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6"/>
  </bookViews>
  <sheets>
    <sheet name="2012" sheetId="1" r:id="rId1"/>
    <sheet name="2013" sheetId="2" r:id="rId2"/>
    <sheet name="2014" sheetId="3" r:id="rId3"/>
    <sheet name="2016" sheetId="4" r:id="rId4"/>
    <sheet name="2017" sheetId="5" r:id="rId5"/>
    <sheet name="2018" sheetId="6" r:id="rId6"/>
    <sheet name="Rights" sheetId="7" r:id="rId7"/>
  </sheets>
  <definedNames>
    <definedName name="_xlnm._FilterDatabase" localSheetId="0" hidden="1">'2012'!$A$1:$F$3081</definedName>
    <definedName name="_xlnm._FilterDatabase" localSheetId="1" hidden="1">'2013'!$A$1:$D$6479</definedName>
    <definedName name="_xlnm._FilterDatabase" localSheetId="2" hidden="1">'2014'!$A$1:$D$6192</definedName>
    <definedName name="_xlnm._FilterDatabase" localSheetId="3" hidden="1">'2016'!$A$1:$D$1</definedName>
    <definedName name="_xlnm._FilterDatabase" localSheetId="4" hidden="1">'2017'!$A$1:$D$9214</definedName>
    <definedName name="_xlnm._FilterDatabase" localSheetId="5" hidden="1">'2018'!$A$1:$D$8268</definedName>
    <definedName name="_xlnm._FilterDatabase" localSheetId="6" hidden="1">Rights!$A$1:$E$7790</definedName>
  </definedNames>
  <calcPr calcId="152511"/>
</workbook>
</file>

<file path=xl/calcChain.xml><?xml version="1.0" encoding="utf-8"?>
<calcChain xmlns="http://schemas.openxmlformats.org/spreadsheetml/2006/main">
  <c r="D8268" i="6" l="1"/>
</calcChain>
</file>

<file path=xl/sharedStrings.xml><?xml version="1.0" encoding="utf-8"?>
<sst xmlns="http://schemas.openxmlformats.org/spreadsheetml/2006/main" count="50678" uniqueCount="11506">
  <si>
    <t>Sl. No.</t>
  </si>
  <si>
    <t>CID</t>
  </si>
  <si>
    <t>NAME</t>
  </si>
  <si>
    <t xml:space="preserve"> Amount </t>
  </si>
  <si>
    <t>RINCHEN ZANGMO</t>
  </si>
  <si>
    <t>THINLEY</t>
  </si>
  <si>
    <t>JURMIN TSHEWANG</t>
  </si>
  <si>
    <t>TSHERING TSHOMO</t>
  </si>
  <si>
    <t>ZANGLA NAMGYEL</t>
  </si>
  <si>
    <t>TASHI PELMO</t>
  </si>
  <si>
    <t>NIDUP SEDON</t>
  </si>
  <si>
    <t>CHHIMI WANGCHUK</t>
  </si>
  <si>
    <t>DECHEN WANGMO</t>
  </si>
  <si>
    <t>TSHEWANG</t>
  </si>
  <si>
    <t>TASHI DORJI</t>
  </si>
  <si>
    <t>DORJI TSHOMO</t>
  </si>
  <si>
    <t>RINZIN WANGMO</t>
  </si>
  <si>
    <t>SONAM WANGDI</t>
  </si>
  <si>
    <t>TSHERING DEMA</t>
  </si>
  <si>
    <t>SONAM PEMO</t>
  </si>
  <si>
    <t>KARMA YANGZOM</t>
  </si>
  <si>
    <t>KUENGA TENZIN</t>
  </si>
  <si>
    <t>KEZANG WANGCHUK</t>
  </si>
  <si>
    <t>MR KARMA JURMI</t>
  </si>
  <si>
    <t>DORJI LHAMO</t>
  </si>
  <si>
    <t>TSHELTRIM</t>
  </si>
  <si>
    <t>DEKEY WANGMO</t>
  </si>
  <si>
    <t>TSHERING PELDON</t>
  </si>
  <si>
    <t>DECHEN CHODEN</t>
  </si>
  <si>
    <t>RINZIN LHAMO</t>
  </si>
  <si>
    <t>TSHERING WANGCHUK</t>
  </si>
  <si>
    <t>PEMA LHAMO</t>
  </si>
  <si>
    <t>SHERABLA</t>
  </si>
  <si>
    <t>DRUKPA KINLEY</t>
  </si>
  <si>
    <t>TANDIN NORBU</t>
  </si>
  <si>
    <t>SONAM LHUNDRUP</t>
  </si>
  <si>
    <t>PEMA NORBU</t>
  </si>
  <si>
    <t>SONAM LAENDUP</t>
  </si>
  <si>
    <t>DORJI YANGZOM</t>
  </si>
  <si>
    <t>DORJI TASHI</t>
  </si>
  <si>
    <t>SITHAR WANGMO</t>
  </si>
  <si>
    <t>MR TASHI WANGCHUK</t>
  </si>
  <si>
    <t>MINDU</t>
  </si>
  <si>
    <t>ASH BDR. RAI</t>
  </si>
  <si>
    <t>HARKA BDR. RAI</t>
  </si>
  <si>
    <t>DAWA CHODEN</t>
  </si>
  <si>
    <t>KARMA WANGCHUK</t>
  </si>
  <si>
    <t>JAMBA TSHETEN</t>
  </si>
  <si>
    <t>SHAMU PRADHAN</t>
  </si>
  <si>
    <t>TASHI PHUNTSHO</t>
  </si>
  <si>
    <t>KINZANG DEKI</t>
  </si>
  <si>
    <t>SANGAY CHODEN</t>
  </si>
  <si>
    <t>LHAMO</t>
  </si>
  <si>
    <t>PELDON</t>
  </si>
  <si>
    <t>YESHI</t>
  </si>
  <si>
    <t>LHUNDUP DUKPA</t>
  </si>
  <si>
    <t>PEMA LHENDRUP</t>
  </si>
  <si>
    <t>DENDUP</t>
  </si>
  <si>
    <t>KUENTSHE</t>
  </si>
  <si>
    <t>PEMA WANGMO</t>
  </si>
  <si>
    <t>TSENDA WANGDI</t>
  </si>
  <si>
    <t>TSHERING DHENDUP</t>
  </si>
  <si>
    <t>TSHERING YANGKI</t>
  </si>
  <si>
    <t>SONAM CHOKI</t>
  </si>
  <si>
    <t>CHODEN</t>
  </si>
  <si>
    <t>GYEM BIDHA</t>
  </si>
  <si>
    <t>DAMCHEY</t>
  </si>
  <si>
    <t>MR SANGAY DORJI</t>
  </si>
  <si>
    <t>YANGKI</t>
  </si>
  <si>
    <t>KENCHO RINCHEN</t>
  </si>
  <si>
    <t>GYELTSHEN</t>
  </si>
  <si>
    <t>LHABU DUKPA</t>
  </si>
  <si>
    <t>TSHERING LHADEN</t>
  </si>
  <si>
    <t>BISHNU MAYA CHHETRI</t>
  </si>
  <si>
    <t>TAPAN KUMAR ALLAY</t>
  </si>
  <si>
    <t>MAMTA SUBBA</t>
  </si>
  <si>
    <t>CHOTEN</t>
  </si>
  <si>
    <t>DAWA TSHERING</t>
  </si>
  <si>
    <t>MR LHAB DORJI</t>
  </si>
  <si>
    <t>KRISHNA MAYA MONGAR</t>
  </si>
  <si>
    <t>KARNA BDR.CHHETRI</t>
  </si>
  <si>
    <t>KUL PRASAD SHARMA</t>
  </si>
  <si>
    <t>NAMDALAL MONGAR</t>
  </si>
  <si>
    <t>SITA MAYA MONGAR</t>
  </si>
  <si>
    <t>GUMAN SINGH MONGAR</t>
  </si>
  <si>
    <t>TOBGAY</t>
  </si>
  <si>
    <t>KINGA PENJOR</t>
  </si>
  <si>
    <t>THINLAY PEMO</t>
  </si>
  <si>
    <t>KARDENMO</t>
  </si>
  <si>
    <t>SONAM GYELTSHEN</t>
  </si>
  <si>
    <t>NIMA TSHERING</t>
  </si>
  <si>
    <t>ZAM</t>
  </si>
  <si>
    <t>GYALTSHEN</t>
  </si>
  <si>
    <t>MR TSHERING DENKA</t>
  </si>
  <si>
    <t>UGYEN</t>
  </si>
  <si>
    <t>NOB TSHERING LEPCHA</t>
  </si>
  <si>
    <t>RAN BDR RAI</t>
  </si>
  <si>
    <t>JAS LACHI RAI</t>
  </si>
  <si>
    <t>SUKMAYA LIMBU</t>
  </si>
  <si>
    <t>MR DAWA GYELTSHEN</t>
  </si>
  <si>
    <t>CHHIMI THENDUP</t>
  </si>
  <si>
    <t>CHHIMI TENZING</t>
  </si>
  <si>
    <t>LAL MAYA TAMANG</t>
  </si>
  <si>
    <t>KULAMAN TAMANG</t>
  </si>
  <si>
    <t>KEZANG DEMA</t>
  </si>
  <si>
    <t>ANJAL SUBBA</t>
  </si>
  <si>
    <t>SANGAY SUBBA</t>
  </si>
  <si>
    <t>MON MAYA RAI</t>
  </si>
  <si>
    <t>DAWA GYELTSHEN</t>
  </si>
  <si>
    <t xml:space="preserve">SANGAY </t>
  </si>
  <si>
    <t>WANGCHUK DRUKPA</t>
  </si>
  <si>
    <t>TANDIN DORJI</t>
  </si>
  <si>
    <t>PASSANG DEMA</t>
  </si>
  <si>
    <t>10302002175/10302002359</t>
  </si>
  <si>
    <t>KINZANG JAMTSHO/ NIDUP PEMO</t>
  </si>
  <si>
    <t xml:space="preserve">DAWA  </t>
  </si>
  <si>
    <t>PURNA BHADUR BASNET</t>
  </si>
  <si>
    <t>KARMA TENZIN</t>
  </si>
  <si>
    <t>PREM BAHADUR SUBBA</t>
  </si>
  <si>
    <t>KUENZANG THINLEY</t>
  </si>
  <si>
    <t>MENUKA DAHAL</t>
  </si>
  <si>
    <t>PRATAP SINGH GURUNG</t>
  </si>
  <si>
    <t>MRS PEMA DEMA</t>
  </si>
  <si>
    <t>KINLEY GYEM</t>
  </si>
  <si>
    <t>MR MEGNATH CHHETRI</t>
  </si>
  <si>
    <t>MON MAYA DAMAI</t>
  </si>
  <si>
    <t>RINCHEN YANGZOM</t>
  </si>
  <si>
    <t>CHANDRA KUMARI DARJEE</t>
  </si>
  <si>
    <t>PEMA SINGH PAKHRING</t>
  </si>
  <si>
    <t>MR LAXMI NARAYAN UPRETI</t>
  </si>
  <si>
    <t>BHADRI MAYA PARIYAR</t>
  </si>
  <si>
    <t>DEKI</t>
  </si>
  <si>
    <t>SITA GURUNG</t>
  </si>
  <si>
    <t>MARSANG BLON</t>
  </si>
  <si>
    <t>MR. GANESH PRADHAN</t>
  </si>
  <si>
    <t>RAN BAHADUR CHHETRI</t>
  </si>
  <si>
    <t>CHANDRA BAHADUR LAABAR</t>
  </si>
  <si>
    <t>BIKASH LAABAR</t>
  </si>
  <si>
    <t>SUNITA BISWA</t>
  </si>
  <si>
    <t>RUPA GURUNG</t>
  </si>
  <si>
    <t>BAB CHUM</t>
  </si>
  <si>
    <t>MINDU DORJI</t>
  </si>
  <si>
    <t>CHAGAY</t>
  </si>
  <si>
    <t>TSHERING JAMTSHO</t>
  </si>
  <si>
    <t>LHAPCHU</t>
  </si>
  <si>
    <t>MR. TSHEWANG NORBU</t>
  </si>
  <si>
    <t>GAKI OM</t>
  </si>
  <si>
    <t>SANGAY TENZIN</t>
  </si>
  <si>
    <t>KARMA CHODEN</t>
  </si>
  <si>
    <t>UGYEN CHEN CHEN WANGCHUK</t>
  </si>
  <si>
    <t>YESHEY DHENDUP</t>
  </si>
  <si>
    <t>SHERAB WANGCHUK</t>
  </si>
  <si>
    <t>TSHERING CHODEN</t>
  </si>
  <si>
    <t>RINCHEN GYELTSHEN</t>
  </si>
  <si>
    <t>JAMPEL DORJI</t>
  </si>
  <si>
    <t xml:space="preserve">UGYEN TSHERING </t>
  </si>
  <si>
    <t>KENCHO WANGDI</t>
  </si>
  <si>
    <t>CHIMI DEMA</t>
  </si>
  <si>
    <t>SONAM TOBGAY</t>
  </si>
  <si>
    <t>TENZIN NAMGYEL</t>
  </si>
  <si>
    <t>CHHIMI DEMA</t>
  </si>
  <si>
    <t>DORJI</t>
  </si>
  <si>
    <t>TASHI LOTEY</t>
  </si>
  <si>
    <t>KINGA NORBU</t>
  </si>
  <si>
    <t>MR PENJOR GYELTSHEN</t>
  </si>
  <si>
    <t>SONAM TSHEWANG</t>
  </si>
  <si>
    <t>MRS DAMCHO PEM</t>
  </si>
  <si>
    <t>SINGAY DORJI</t>
  </si>
  <si>
    <t>CHIMMI YUDEN</t>
  </si>
  <si>
    <t>KUENZANG LHAM</t>
  </si>
  <si>
    <t>WANGCHUK</t>
  </si>
  <si>
    <t>MR PHUNTSHO NORBU</t>
  </si>
  <si>
    <t>MR CHENCHO</t>
  </si>
  <si>
    <t>KAKAMO</t>
  </si>
  <si>
    <t>GANGLA</t>
  </si>
  <si>
    <t>TSHERING ZAM</t>
  </si>
  <si>
    <t>GONGU</t>
  </si>
  <si>
    <t>CHHIMI WANGMO</t>
  </si>
  <si>
    <t>NORBU DEMA</t>
  </si>
  <si>
    <t>PHURPA CHENCHO</t>
  </si>
  <si>
    <t>TASHI</t>
  </si>
  <si>
    <t>MR LHAPCHU</t>
  </si>
  <si>
    <t>NGAWANG CHOPHEL</t>
  </si>
  <si>
    <t>SONAM PHUNTSHO</t>
  </si>
  <si>
    <t>YESHEY WANGMO</t>
  </si>
  <si>
    <t>UGYEN TENZIN</t>
  </si>
  <si>
    <t>NIDUP DENKAR</t>
  </si>
  <si>
    <t>TAUMO</t>
  </si>
  <si>
    <t>SANGAY TSHEWANG</t>
  </si>
  <si>
    <t>LHAKI</t>
  </si>
  <si>
    <t>MR. TASHI WANGCHUK</t>
  </si>
  <si>
    <t>KARMA TSHOMO</t>
  </si>
  <si>
    <t>MRS. SANGAY BUDHAR</t>
  </si>
  <si>
    <t>SONAM YANGKI</t>
  </si>
  <si>
    <t>JAMTSHOLA</t>
  </si>
  <si>
    <t>WANGMO</t>
  </si>
  <si>
    <t>NGAWANG SITHUP</t>
  </si>
  <si>
    <t>GEMBO DORJI</t>
  </si>
  <si>
    <t>TENZIN PEMO</t>
  </si>
  <si>
    <t>TASHI CHOZANG</t>
  </si>
  <si>
    <t>KINZANGLA</t>
  </si>
  <si>
    <t>TASHI GYELTSHEN</t>
  </si>
  <si>
    <t>TASHI TSETEN</t>
  </si>
  <si>
    <t>SONAM TOBGYAL</t>
  </si>
  <si>
    <t>DEKI YANGZOM</t>
  </si>
  <si>
    <t>TASHI PEMO</t>
  </si>
  <si>
    <t>DORJI GYELTSHEN P</t>
  </si>
  <si>
    <t>TSHERING WANGDI</t>
  </si>
  <si>
    <t>GEMBO THINLEY</t>
  </si>
  <si>
    <t>JIGME TENZIN</t>
  </si>
  <si>
    <t>SONAM TOBGYE</t>
  </si>
  <si>
    <t>JIGME WANGDA</t>
  </si>
  <si>
    <t>CHHIMI YOUDON</t>
  </si>
  <si>
    <t>GELONG ZHENPHEN CHOKI NANGWA</t>
  </si>
  <si>
    <t>MRS SELDON</t>
  </si>
  <si>
    <t>CHONEY DENDUP</t>
  </si>
  <si>
    <t>KUNZANG CHODEN</t>
  </si>
  <si>
    <t>MS SONAM PEMO</t>
  </si>
  <si>
    <t>LHADEN</t>
  </si>
  <si>
    <t>YESHI DORJI</t>
  </si>
  <si>
    <t>SANGAY WANGMO</t>
  </si>
  <si>
    <t>KARMA DORJI</t>
  </si>
  <si>
    <t>LHAWANG GYELMO</t>
  </si>
  <si>
    <t>JURMEY DORJI</t>
  </si>
  <si>
    <t>PEMA WANGDI</t>
  </si>
  <si>
    <t>KESANG CHODEN</t>
  </si>
  <si>
    <t>MR KARMA TSHERING</t>
  </si>
  <si>
    <t>SONAM EUDON</t>
  </si>
  <si>
    <t>CHIMI GEMBO</t>
  </si>
  <si>
    <t>KUENZANG DECHEN</t>
  </si>
  <si>
    <t>YESHI PHUNTSHO</t>
  </si>
  <si>
    <t>SITHER ZANGMO</t>
  </si>
  <si>
    <t>SITHARMO</t>
  </si>
  <si>
    <t>ZANGMO</t>
  </si>
  <si>
    <t>UGYEN DEMA</t>
  </si>
  <si>
    <t>TASHI CHODEN</t>
  </si>
  <si>
    <t>KUNZANG THINLEY</t>
  </si>
  <si>
    <t>CHHIMI TSHOMO</t>
  </si>
  <si>
    <t>KARMA KINLEY</t>
  </si>
  <si>
    <t>TSHELTHRIMLA</t>
  </si>
  <si>
    <t>KARMA</t>
  </si>
  <si>
    <t>MR SANGAY DAWA</t>
  </si>
  <si>
    <t>PEMA CHETSHO</t>
  </si>
  <si>
    <t>JANA YESHI</t>
  </si>
  <si>
    <t>KARMA CHOTSHOG</t>
  </si>
  <si>
    <t>KUENZANG TOBGAY</t>
  </si>
  <si>
    <t>MR SANGAY WANGCHUK</t>
  </si>
  <si>
    <t>KARMA CHOPHEL</t>
  </si>
  <si>
    <t>SONAM JURMEY</t>
  </si>
  <si>
    <t>CHHIME CHHOMO</t>
  </si>
  <si>
    <t>SANGMO</t>
  </si>
  <si>
    <t>KINGA TSHERING</t>
  </si>
  <si>
    <t xml:space="preserve">TSHERING DEMA </t>
  </si>
  <si>
    <t>SONAM CHOGYEL</t>
  </si>
  <si>
    <t>SINGAYLA</t>
  </si>
  <si>
    <t xml:space="preserve">DORJI DEMA </t>
  </si>
  <si>
    <t>SINGYE DEMA</t>
  </si>
  <si>
    <t>KINLEY WANGDI</t>
  </si>
  <si>
    <t>CHOKI WANGMO</t>
  </si>
  <si>
    <t>PEMA DECHEN</t>
  </si>
  <si>
    <t>DEWA LHAMO</t>
  </si>
  <si>
    <t>DECHENMO</t>
  </si>
  <si>
    <t>JURMIN WANGDI</t>
  </si>
  <si>
    <t>SONAM YEOZER</t>
  </si>
  <si>
    <t>SONAM YANGCHEN</t>
  </si>
  <si>
    <t>KARMA PHUNTSHO WANGMO</t>
  </si>
  <si>
    <t>JANGCHUKLA</t>
  </si>
  <si>
    <t>TSHERING TROMO</t>
  </si>
  <si>
    <t>MS NGAWANG YUDEN</t>
  </si>
  <si>
    <t>TENZIN CHOPHEL</t>
  </si>
  <si>
    <t>TASHILA</t>
  </si>
  <si>
    <t>YOUNTEN JAMTSHO</t>
  </si>
  <si>
    <t>PEMA YANGZOM</t>
  </si>
  <si>
    <t>JANGCHUP DORJI</t>
  </si>
  <si>
    <t>TENZIN LHADON</t>
  </si>
  <si>
    <t>PEMO</t>
  </si>
  <si>
    <t>SONAM CHODEN</t>
  </si>
  <si>
    <t>GYELTSHEN TRULKU</t>
  </si>
  <si>
    <t>KUNZANG NORBU</t>
  </si>
  <si>
    <t>SONAM YANGZOM</t>
  </si>
  <si>
    <t>CHAKDOLA</t>
  </si>
  <si>
    <t>KELZANG TSHOMO</t>
  </si>
  <si>
    <t>MR PEMA RINZIN</t>
  </si>
  <si>
    <t>LANGALA</t>
  </si>
  <si>
    <t>KUENGA DORJI</t>
  </si>
  <si>
    <t>JAMBAY ZANGMO</t>
  </si>
  <si>
    <t>TSHULTRIMLA</t>
  </si>
  <si>
    <t>SONAM TENZIN</t>
  </si>
  <si>
    <t>TSHERING YANGDON</t>
  </si>
  <si>
    <t>MR INKAY SONAM</t>
  </si>
  <si>
    <t>CHENGA CHOKI</t>
  </si>
  <si>
    <t>DORJI YUDEN</t>
  </si>
  <si>
    <t>JIGME</t>
  </si>
  <si>
    <t>KINLEY ZANGMO</t>
  </si>
  <si>
    <t>MR.PENJOR</t>
  </si>
  <si>
    <t>TSHOGYEL LHAMO</t>
  </si>
  <si>
    <t>KEZANG WANGMO</t>
  </si>
  <si>
    <t>TEMPA ZANGMO</t>
  </si>
  <si>
    <t>SONAM DORJI</t>
  </si>
  <si>
    <t>PEMA TSHERING</t>
  </si>
  <si>
    <t>SANGAY WANGDI</t>
  </si>
  <si>
    <t>MR KARMA WANGCHUK</t>
  </si>
  <si>
    <t>DEMA YANGZOM</t>
  </si>
  <si>
    <t>RINCHEN DORJI</t>
  </si>
  <si>
    <t>UGYEN NAMGYEL</t>
  </si>
  <si>
    <t>CHIME DORJI</t>
  </si>
  <si>
    <t>UGYEN SITHAR</t>
  </si>
  <si>
    <t>PEMA GATSHEL DRATSHANG</t>
  </si>
  <si>
    <t>UGYEN CHODEN</t>
  </si>
  <si>
    <t>KINZANG CHHODON</t>
  </si>
  <si>
    <t>CHOPHEL</t>
  </si>
  <si>
    <t xml:space="preserve">SONAM   </t>
  </si>
  <si>
    <t>JIGME ZANGMO</t>
  </si>
  <si>
    <t>THINLEY DORJI</t>
  </si>
  <si>
    <t>SANGAY DORJI</t>
  </si>
  <si>
    <t>MRS TASHI CHOZOM</t>
  </si>
  <si>
    <t xml:space="preserve">KINZANG </t>
  </si>
  <si>
    <t>PEMA ZANGMO</t>
  </si>
  <si>
    <t>KINLEY DORJI</t>
  </si>
  <si>
    <t>TASHI YANGZOM</t>
  </si>
  <si>
    <t>SONAM TSHERING</t>
  </si>
  <si>
    <t>SANGAY JAMTSHO</t>
  </si>
  <si>
    <t>SINGAY WANGMO</t>
  </si>
  <si>
    <t>NIDUP DORJI</t>
  </si>
  <si>
    <t>TSHERING TASHI</t>
  </si>
  <si>
    <t>MR TENDEL</t>
  </si>
  <si>
    <t>UGYEN LHAMO</t>
  </si>
  <si>
    <t>YESHI CHOGYAL</t>
  </si>
  <si>
    <t>JAMTSHO</t>
  </si>
  <si>
    <t>JIGME WANGDI</t>
  </si>
  <si>
    <t>PHUNTSHO CHODEN</t>
  </si>
  <si>
    <t>TSHEWANG TASHI</t>
  </si>
  <si>
    <t>KARMA LHADEN</t>
  </si>
  <si>
    <t>PEMA CHODEN</t>
  </si>
  <si>
    <t>RINCHEN CHOZOM</t>
  </si>
  <si>
    <t>DECHEN ZANGMO</t>
  </si>
  <si>
    <t>DORJI PENJOR</t>
  </si>
  <si>
    <t>MR PEMA LETHO</t>
  </si>
  <si>
    <t>THINLEY WANGCHUK</t>
  </si>
  <si>
    <t>PEMA YANGDEN</t>
  </si>
  <si>
    <t>UGYEN DORJI</t>
  </si>
  <si>
    <t>THINLEY DENDUP</t>
  </si>
  <si>
    <t>DORJI RINCHEN</t>
  </si>
  <si>
    <t>KOLOMAI</t>
  </si>
  <si>
    <t>DORJI TSHEWANG</t>
  </si>
  <si>
    <t>DORJI PHUNTSHO</t>
  </si>
  <si>
    <t>UGYEN RINZIN</t>
  </si>
  <si>
    <t>CHONEY WANGMO</t>
  </si>
  <si>
    <t>DOTOK WANGDI</t>
  </si>
  <si>
    <t>JAMYANG NORBU</t>
  </si>
  <si>
    <t>MRS TSHERING ZANGMO</t>
  </si>
  <si>
    <t>MRS DORJI WANGMO</t>
  </si>
  <si>
    <t>SONAM YANGDON</t>
  </si>
  <si>
    <t>KENCHO TENZIN</t>
  </si>
  <si>
    <t>MONGAR DRATSHANG</t>
  </si>
  <si>
    <t>KINZANG DORJI</t>
  </si>
  <si>
    <t>CHOTEN TSHERING</t>
  </si>
  <si>
    <t>SONAM CHHEME</t>
  </si>
  <si>
    <t>DUBA</t>
  </si>
  <si>
    <t>PEMA LHADEN</t>
  </si>
  <si>
    <t>LHACHU METO</t>
  </si>
  <si>
    <t>KELZANG DORJI</t>
  </si>
  <si>
    <t>NYINGJI WANGCHUK</t>
  </si>
  <si>
    <t>KESANG THINLEY</t>
  </si>
  <si>
    <t>PELDEN</t>
  </si>
  <si>
    <t>NAMGAY TSHERING</t>
  </si>
  <si>
    <t>KINZANG CHODEN</t>
  </si>
  <si>
    <t>CHUNGKU</t>
  </si>
  <si>
    <t>TASHI WANGMO</t>
  </si>
  <si>
    <t>NIDUP ZANGMO</t>
  </si>
  <si>
    <t>SINGAY DEMA</t>
  </si>
  <si>
    <t>GENDEN ZANGMO</t>
  </si>
  <si>
    <t>KARMA WANGDI</t>
  </si>
  <si>
    <t>PEMA GYELTSHEN</t>
  </si>
  <si>
    <t>TASHI YANGDEN</t>
  </si>
  <si>
    <t>NETEN DORJI</t>
  </si>
  <si>
    <t>SHERUB ZANGPO</t>
  </si>
  <si>
    <t>MR SONAM DENDUP</t>
  </si>
  <si>
    <t>TSHEWANG GYELTSHEN</t>
  </si>
  <si>
    <t>PENJOR DRUGYEL</t>
  </si>
  <si>
    <t>JIMMY DORJI</t>
  </si>
  <si>
    <t>NORBU WANGDI</t>
  </si>
  <si>
    <t>TSHEWANG LHAMO</t>
  </si>
  <si>
    <t>KOTA</t>
  </si>
  <si>
    <t>KEZANG PHUNTSHO</t>
  </si>
  <si>
    <t>JIGME TSHEWANG</t>
  </si>
  <si>
    <t>KENZANG TENZIN</t>
  </si>
  <si>
    <t>PENJOR</t>
  </si>
  <si>
    <t>SONAM DEWARHI</t>
  </si>
  <si>
    <t>KARMA YANGDEN</t>
  </si>
  <si>
    <t>NIMA DORJI</t>
  </si>
  <si>
    <t>YANGDON</t>
  </si>
  <si>
    <t>SANGAY LHAMO</t>
  </si>
  <si>
    <t>TASHI TSHERING</t>
  </si>
  <si>
    <t>YONTEN LHAMO</t>
  </si>
  <si>
    <t>PHUNTSHO</t>
  </si>
  <si>
    <t>SONAM ZANGMO</t>
  </si>
  <si>
    <t>YANGCHEN NORBU</t>
  </si>
  <si>
    <t>DECHEN PELDEN</t>
  </si>
  <si>
    <t>KINZANGMO</t>
  </si>
  <si>
    <t>TSHERING PENDEN</t>
  </si>
  <si>
    <t>UGYEN TSHOMO</t>
  </si>
  <si>
    <t>MRS SHERAB DEMA</t>
  </si>
  <si>
    <t>TASHI TSHOMO</t>
  </si>
  <si>
    <t>KINZANG TSHOMO</t>
  </si>
  <si>
    <t>KINGA YANGDEN</t>
  </si>
  <si>
    <t>JIGME NORBU</t>
  </si>
  <si>
    <t>YESHI WANGDI</t>
  </si>
  <si>
    <t>SANGAY TSHERING</t>
  </si>
  <si>
    <t>LEMO</t>
  </si>
  <si>
    <t>CHIMI WANGMO</t>
  </si>
  <si>
    <t>PEMA DORJI</t>
  </si>
  <si>
    <t>NADO</t>
  </si>
  <si>
    <t>LEKI DORJI</t>
  </si>
  <si>
    <t>DORJI WANGCHUK</t>
  </si>
  <si>
    <t>KINZANG GYELTSHEN</t>
  </si>
  <si>
    <t>PHUNTSHO GYALTSHEN</t>
  </si>
  <si>
    <t>SHERAB TENZIN</t>
  </si>
  <si>
    <t>KELZANG LODAY</t>
  </si>
  <si>
    <t>SONAM GAKYE DORJI</t>
  </si>
  <si>
    <t xml:space="preserve">NAKILA </t>
  </si>
  <si>
    <t>MRS SAMTEN LHAMO</t>
  </si>
  <si>
    <t>YESHI LHAMO</t>
  </si>
  <si>
    <t>KHENPO KARMA RANGDOL</t>
  </si>
  <si>
    <t>CHENI LHAMO</t>
  </si>
  <si>
    <t>MRS KARMA TENZIN</t>
  </si>
  <si>
    <t>MRS SONAM LHAMO</t>
  </si>
  <si>
    <t>MRS THUBTEN WANGMO</t>
  </si>
  <si>
    <t>TENZIN PELDHEN</t>
  </si>
  <si>
    <t>PEMA WANGDA</t>
  </si>
  <si>
    <t>TSHERING YUDEN</t>
  </si>
  <si>
    <t>TASHI DENDUP</t>
  </si>
  <si>
    <t>KUNGA TENZIN</t>
  </si>
  <si>
    <t>RINZIN PEMO</t>
  </si>
  <si>
    <t>SANGAY DEMA</t>
  </si>
  <si>
    <t>LHAM BIDHA</t>
  </si>
  <si>
    <t>GYEM DORJI NAMGYEL</t>
  </si>
  <si>
    <t>RINCHEN DEMA</t>
  </si>
  <si>
    <t>KINLEY</t>
  </si>
  <si>
    <t>SANGAY ZANGMO</t>
  </si>
  <si>
    <t>THINLEY BIDHA</t>
  </si>
  <si>
    <t>MR TSHERING PENJOR</t>
  </si>
  <si>
    <t>NAMGAY PEM</t>
  </si>
  <si>
    <t>MR.WANGCHUK</t>
  </si>
  <si>
    <t>MRS.THINLEY WANGMO</t>
  </si>
  <si>
    <t>TSHERING SAMDRUP RABGYE</t>
  </si>
  <si>
    <t>HORIMO</t>
  </si>
  <si>
    <t>TSHERING DORJI</t>
  </si>
  <si>
    <t>NIDUP WANGMO</t>
  </si>
  <si>
    <t>UGYEN TSHERING</t>
  </si>
  <si>
    <t>KENCHO YESHEY</t>
  </si>
  <si>
    <t>MRS DEKI TSHOMO</t>
  </si>
  <si>
    <t>GAKI</t>
  </si>
  <si>
    <t>SONAM YOEDZER</t>
  </si>
  <si>
    <t>PEMA DOLMA</t>
  </si>
  <si>
    <t>PENCHU</t>
  </si>
  <si>
    <t>EUDEN</t>
  </si>
  <si>
    <t>CHENCHO GYEM</t>
  </si>
  <si>
    <t>SONAM PELDEN</t>
  </si>
  <si>
    <t>TSHERING WANGCHEN</t>
  </si>
  <si>
    <t>SANGAY WANGCHUK</t>
  </si>
  <si>
    <t>MR PHUB DEM</t>
  </si>
  <si>
    <t>TSHERING PEMO</t>
  </si>
  <si>
    <t>TASHERING WANGCHEN</t>
  </si>
  <si>
    <t>CHENCHO TSHERING</t>
  </si>
  <si>
    <t>MR LHABA DORJI</t>
  </si>
  <si>
    <t>KUNGA WANGMO</t>
  </si>
  <si>
    <t>CHANGALA</t>
  </si>
  <si>
    <t>UGYEN ZANGMO</t>
  </si>
  <si>
    <t>MRS CHIMI LHAM</t>
  </si>
  <si>
    <t>MR NORCHU</t>
  </si>
  <si>
    <t>KHANDU TSHERING</t>
  </si>
  <si>
    <t>KARMA CHOKI</t>
  </si>
  <si>
    <t>UGYEN DEM</t>
  </si>
  <si>
    <t>TSHERING WANGMO</t>
  </si>
  <si>
    <t>MR LOTEY GYELTSHEN</t>
  </si>
  <si>
    <t>DECHEN ZAM</t>
  </si>
  <si>
    <t>PEM ZAM</t>
  </si>
  <si>
    <t>NIMA GYELTSHEN</t>
  </si>
  <si>
    <t>SONAM PEDEN</t>
  </si>
  <si>
    <t>PRMA</t>
  </si>
  <si>
    <t>KINLAY WANGMO</t>
  </si>
  <si>
    <t>CHENCHO THSERING</t>
  </si>
  <si>
    <t>MS. PEM CHUKI WANGDI</t>
  </si>
  <si>
    <t>THINLEY WANGMO</t>
  </si>
  <si>
    <t>MR CHENCHO GYELTSHEN</t>
  </si>
  <si>
    <t>PHUB DORJI</t>
  </si>
  <si>
    <t>TSHERING LHAM</t>
  </si>
  <si>
    <t>PHUB DEM</t>
  </si>
  <si>
    <t>PELMO</t>
  </si>
  <si>
    <t>MR THUKTEN RINCHEN</t>
  </si>
  <si>
    <t>CHHIMI DORJI</t>
  </si>
  <si>
    <t>MR DAWA PENJOR</t>
  </si>
  <si>
    <t>KUENZANG</t>
  </si>
  <si>
    <t>DECHEN NAMGYEL</t>
  </si>
  <si>
    <t>CHENCHO DORJI</t>
  </si>
  <si>
    <t>CHANG D TSHERING</t>
  </si>
  <si>
    <t>MRS DEKI</t>
  </si>
  <si>
    <t>MR TSHERING PHUNTSHO</t>
  </si>
  <si>
    <t>TSHERING PEM</t>
  </si>
  <si>
    <t>TSHERING NIDUP</t>
  </si>
  <si>
    <t>PELDEN KHANDU</t>
  </si>
  <si>
    <t>DECHEN</t>
  </si>
  <si>
    <t>DAWA ZANGMO</t>
  </si>
  <si>
    <t>MR. JIGME NAMGYAL</t>
  </si>
  <si>
    <t>KENCHO PELZOM</t>
  </si>
  <si>
    <t>SONAM KARMA TSHERING</t>
  </si>
  <si>
    <t>PHUNTSHO WANGMO</t>
  </si>
  <si>
    <t>YESHI RANGDOL</t>
  </si>
  <si>
    <t>SHERAB WANGMO</t>
  </si>
  <si>
    <t>PEMA RINZIN</t>
  </si>
  <si>
    <t>NIDUP TSHERING</t>
  </si>
  <si>
    <t>MRS YANGZOM THINLAY</t>
  </si>
  <si>
    <t>MS SONAM PEDAY THINLAY</t>
  </si>
  <si>
    <t>MRS TSHEWANG LHAMO</t>
  </si>
  <si>
    <t>SONAM PENJOR</t>
  </si>
  <si>
    <t>KINLEY WANGMO</t>
  </si>
  <si>
    <t>CHIMMI DORJI</t>
  </si>
  <si>
    <t>CHENCHO WANGMO</t>
  </si>
  <si>
    <t>CHENCHO NAMGYAL</t>
  </si>
  <si>
    <t>LUNGCHOI</t>
  </si>
  <si>
    <t>THINLEY TOBGAY</t>
  </si>
  <si>
    <t>PHURPA DORJI</t>
  </si>
  <si>
    <t xml:space="preserve">KARMA YANGCHEN </t>
  </si>
  <si>
    <t>RINCHEN WANGDI</t>
  </si>
  <si>
    <t>UGYEN WANGDI</t>
  </si>
  <si>
    <t>YURPI</t>
  </si>
  <si>
    <t>TSHERING DUBA</t>
  </si>
  <si>
    <t>SHERAB GYELTSHEN</t>
  </si>
  <si>
    <t>UGYEN YESHI</t>
  </si>
  <si>
    <t>SONAM DUPCHU</t>
  </si>
  <si>
    <t>SANGA DORJI</t>
  </si>
  <si>
    <t>KARMA TSHERING</t>
  </si>
  <si>
    <t>NAMGAY ZANGMO</t>
  </si>
  <si>
    <t>NAMKHA WANGDI</t>
  </si>
  <si>
    <t>NIMA YEZER</t>
  </si>
  <si>
    <t>LHAJA WANGCHUK</t>
  </si>
  <si>
    <t>DEMA ZANGMO</t>
  </si>
  <si>
    <t>TSHERING</t>
  </si>
  <si>
    <t>TASHI LHADEN</t>
  </si>
  <si>
    <t>SANGAY NORBU</t>
  </si>
  <si>
    <t>TSHEWANG NGULDRUP</t>
  </si>
  <si>
    <t>DUBCHU</t>
  </si>
  <si>
    <t>NEYRA</t>
  </si>
  <si>
    <t xml:space="preserve">DORJI WANGCHUK </t>
  </si>
  <si>
    <t>DUNGZIN DEMA</t>
  </si>
  <si>
    <t>PHOBZANG</t>
  </si>
  <si>
    <t>UGYEN SONAM</t>
  </si>
  <si>
    <t>LUNGTEN</t>
  </si>
  <si>
    <t>TASHI WANGDI</t>
  </si>
  <si>
    <t>LHAJAY WANGCHUK</t>
  </si>
  <si>
    <t>KEZANG DORJI</t>
  </si>
  <si>
    <t>UGYEN YANGDON</t>
  </si>
  <si>
    <t>DAMCHO DEMA</t>
  </si>
  <si>
    <t>TSHATPU</t>
  </si>
  <si>
    <t>TSHEWANG CHODUP</t>
  </si>
  <si>
    <t>GYELTSHEN DORJI</t>
  </si>
  <si>
    <t>SAMPA TSHEWANG</t>
  </si>
  <si>
    <t>DAWA NIDUP</t>
  </si>
  <si>
    <t>KARMA JAMTSHO</t>
  </si>
  <si>
    <t>PEMA CHOGYAL</t>
  </si>
  <si>
    <t>GEMPO</t>
  </si>
  <si>
    <t>NGAWANG DEMA</t>
  </si>
  <si>
    <t>PHURPA THINLEY</t>
  </si>
  <si>
    <t>CHOZANG WANGDI</t>
  </si>
  <si>
    <t>MRS CHOKI</t>
  </si>
  <si>
    <t>MR SANGAY CHODUP</t>
  </si>
  <si>
    <t>KARMA GYELTSHEN</t>
  </si>
  <si>
    <t>PHURPA TSHERING</t>
  </si>
  <si>
    <t>DUPCHU WANGDI</t>
  </si>
  <si>
    <t>CHODUP WANGDI</t>
  </si>
  <si>
    <t>NORBU CHOIZANG</t>
  </si>
  <si>
    <t>TENDREL WANGMO</t>
  </si>
  <si>
    <t>TSHEWANG DORJI</t>
  </si>
  <si>
    <t>THUKTEN PELDON</t>
  </si>
  <si>
    <t>LUNGTEN WANGZOM</t>
  </si>
  <si>
    <t>NIMA GYALMO</t>
  </si>
  <si>
    <t>LUNGTEN PENJOR</t>
  </si>
  <si>
    <t>TSHERING GYELTSHEN</t>
  </si>
  <si>
    <t>LAJAY WANGDI</t>
  </si>
  <si>
    <t>TASHI SAMDRUP</t>
  </si>
  <si>
    <t>PEMA CHOZOM</t>
  </si>
  <si>
    <t>CHOKI LHAMO</t>
  </si>
  <si>
    <t>PEMA CHOJAY</t>
  </si>
  <si>
    <t>TSHERING TOBGAY</t>
  </si>
  <si>
    <t>PENDEN DORJI</t>
  </si>
  <si>
    <t>THUKTEN DORJI</t>
  </si>
  <si>
    <t>DAWA</t>
  </si>
  <si>
    <t>RINZIN NORBU</t>
  </si>
  <si>
    <t>GAYDEN ZANGMO</t>
  </si>
  <si>
    <t>THARCHEN</t>
  </si>
  <si>
    <t>SAM ZANGMO</t>
  </si>
  <si>
    <t>LEKI TSHOMO</t>
  </si>
  <si>
    <t>PEMA YOUMTSHO</t>
  </si>
  <si>
    <t>PEMA DUBA</t>
  </si>
  <si>
    <t>KARMA YANGKI</t>
  </si>
  <si>
    <t>TEMPA GYELTSHEN</t>
  </si>
  <si>
    <t>RINZIN WANGCHUK</t>
  </si>
  <si>
    <t>TASHI CHOEZANG</t>
  </si>
  <si>
    <t>CHONI WANGMO</t>
  </si>
  <si>
    <t>SANGAY YUDEN</t>
  </si>
  <si>
    <t>LUNGTEN TSHERING</t>
  </si>
  <si>
    <t>MR SANGAY THINLEY</t>
  </si>
  <si>
    <t>NIMA NORBU</t>
  </si>
  <si>
    <t>LUNGTEN NORBU</t>
  </si>
  <si>
    <t>SHERAB DORJI</t>
  </si>
  <si>
    <t>KARMA GYFLMO</t>
  </si>
  <si>
    <t>UGYEN THINLEY</t>
  </si>
  <si>
    <t>UGYEN CHOZOM</t>
  </si>
  <si>
    <t>DOMANG</t>
  </si>
  <si>
    <t>KEZANG NORBU</t>
  </si>
  <si>
    <t>DAMCHO TENZIN</t>
  </si>
  <si>
    <t>MRS NINDA ZANGMO</t>
  </si>
  <si>
    <t>TSHEWANG NORBU</t>
  </si>
  <si>
    <t>CHANGA DAWA</t>
  </si>
  <si>
    <t>THINLEY NAMGAY</t>
  </si>
  <si>
    <t>KEZANG LHAMO</t>
  </si>
  <si>
    <t>SAMTEN ZANGMO</t>
  </si>
  <si>
    <t>CHODON WANGMO</t>
  </si>
  <si>
    <t>MR DUPCHU WANGDI</t>
  </si>
  <si>
    <t>LUNGTEN PELDEN</t>
  </si>
  <si>
    <t>KARMA CHEZANG</t>
  </si>
  <si>
    <t>KINZANG WANGDI</t>
  </si>
  <si>
    <t>CHETEN NORBU</t>
  </si>
  <si>
    <t>LEKI WANGMO</t>
  </si>
  <si>
    <t>UGYEN CHOPHEL</t>
  </si>
  <si>
    <t>DAMCHU NORBU</t>
  </si>
  <si>
    <t>KINZANG WANGCHUK</t>
  </si>
  <si>
    <t>CHOKI</t>
  </si>
  <si>
    <t>NEDUP DEMA</t>
  </si>
  <si>
    <t>SONAM WANGMO</t>
  </si>
  <si>
    <t>SHERAB DEMA</t>
  </si>
  <si>
    <t>DUPCHU WANGMO</t>
  </si>
  <si>
    <t>SAMTEN WANGMO</t>
  </si>
  <si>
    <t>CHOKI ZANGMO</t>
  </si>
  <si>
    <t>MR LEKJAY</t>
  </si>
  <si>
    <t>KEZANG CHODEN</t>
  </si>
  <si>
    <t>TASHI YUDEN</t>
  </si>
  <si>
    <t>NETEN ZANGMO</t>
  </si>
  <si>
    <t>UGYEN LHENDRUP</t>
  </si>
  <si>
    <t>TSHETEN DORJI</t>
  </si>
  <si>
    <t>TENZIN DORJI</t>
  </si>
  <si>
    <t>DORJI WANGMO</t>
  </si>
  <si>
    <t>YUDEN</t>
  </si>
  <si>
    <t>CHEKI</t>
  </si>
  <si>
    <t>TSENCHO WANGMO</t>
  </si>
  <si>
    <t>DECHEN LHAMO</t>
  </si>
  <si>
    <t>SINGYE</t>
  </si>
  <si>
    <t>NIDUP</t>
  </si>
  <si>
    <t>CHONI DENDUP</t>
  </si>
  <si>
    <t>SOANM LHENDUP</t>
  </si>
  <si>
    <t>YESHI TSHOMO</t>
  </si>
  <si>
    <t>ZHIDARK DORJI</t>
  </si>
  <si>
    <t>LANGJAY</t>
  </si>
  <si>
    <t>TASHI WANGCHUK</t>
  </si>
  <si>
    <t>LHAZOM</t>
  </si>
  <si>
    <t>DOMZANG</t>
  </si>
  <si>
    <t>KARMA LEKZOM</t>
  </si>
  <si>
    <t>SAMZANG</t>
  </si>
  <si>
    <t>TAWANG</t>
  </si>
  <si>
    <t>LUNGTEN WANGDI</t>
  </si>
  <si>
    <t>LANGAY</t>
  </si>
  <si>
    <t>DAKPA WANGDI</t>
  </si>
  <si>
    <t>DORJI GYELTSHEN</t>
  </si>
  <si>
    <t>DENDUP ZANGMO</t>
  </si>
  <si>
    <t>NORBU ZANGMO</t>
  </si>
  <si>
    <t>MR.TASHI</t>
  </si>
  <si>
    <t>MR.SANGAY</t>
  </si>
  <si>
    <t>RINCHEN LEYDA</t>
  </si>
  <si>
    <t>YESHI DEMA</t>
  </si>
  <si>
    <t>LUNGTEN JAMTSHO</t>
  </si>
  <si>
    <t>KENCHO DEMA</t>
  </si>
  <si>
    <t>SANGAY CHOPHEL</t>
  </si>
  <si>
    <t>DAWA GYELMO</t>
  </si>
  <si>
    <t>UGYEN WANGMO</t>
  </si>
  <si>
    <t>KEZANG CHOPEL</t>
  </si>
  <si>
    <t>BARMA</t>
  </si>
  <si>
    <t>NAWANG TENZIN</t>
  </si>
  <si>
    <t>MS PEM DEKI</t>
  </si>
  <si>
    <t>PASANGLA</t>
  </si>
  <si>
    <t>MR PHUNTSHO TOBGAY</t>
  </si>
  <si>
    <t>TSHERING NORBU</t>
  </si>
  <si>
    <t>PEMA DEKI</t>
  </si>
  <si>
    <t>YENTEN JAMTSHO</t>
  </si>
  <si>
    <t>TSHERING TENZIN</t>
  </si>
  <si>
    <t>KELZANG CHOKI</t>
  </si>
  <si>
    <t>CHOEDA PHUNTSHO</t>
  </si>
  <si>
    <t>YESHI PELDON</t>
  </si>
  <si>
    <t>SONAM DEKAR</t>
  </si>
  <si>
    <t>JIGME DHENDUP</t>
  </si>
  <si>
    <t>DOLMA</t>
  </si>
  <si>
    <t>YANGDEN</t>
  </si>
  <si>
    <t>KINZANG</t>
  </si>
  <si>
    <t>WANGDI</t>
  </si>
  <si>
    <t>KELZANG WANGMO</t>
  </si>
  <si>
    <t>MISS YOESEL JANGCHUB DEMA</t>
  </si>
  <si>
    <t>KARMA YANGCHUN</t>
  </si>
  <si>
    <t xml:space="preserve">NAMGAY   </t>
  </si>
  <si>
    <t xml:space="preserve">CHOKI </t>
  </si>
  <si>
    <t>GELONG YESHI WANGCHUK</t>
  </si>
  <si>
    <t>NAMGAY ZAM</t>
  </si>
  <si>
    <t>KHANDU</t>
  </si>
  <si>
    <t>PASANG WANGDI</t>
  </si>
  <si>
    <t>KINLEY DHENDUP</t>
  </si>
  <si>
    <t>NIMA WANGCHUK</t>
  </si>
  <si>
    <t>TANDIN KEZANG</t>
  </si>
  <si>
    <t>TASHI NORBU</t>
  </si>
  <si>
    <t>ZAYKOR</t>
  </si>
  <si>
    <t>SANGCHU</t>
  </si>
  <si>
    <t>TSHERING SYDEN</t>
  </si>
  <si>
    <t>TANDI DORJI</t>
  </si>
  <si>
    <t>UGEN ONGMO</t>
  </si>
  <si>
    <t>KARMA LHAMO AUM</t>
  </si>
  <si>
    <t>DASHO UGYEN DORJI</t>
  </si>
  <si>
    <t>NIMA OME</t>
  </si>
  <si>
    <t>MR KINLAY GYELTSHEN</t>
  </si>
  <si>
    <t>KENCHO DORJI</t>
  </si>
  <si>
    <t>NAMGYEL TENZIN</t>
  </si>
  <si>
    <t>JAMBAY LHAMO</t>
  </si>
  <si>
    <t>DORJI LHAM</t>
  </si>
  <si>
    <t>NAMGAY OM</t>
  </si>
  <si>
    <t xml:space="preserve">UGYEN CHOPHEL </t>
  </si>
  <si>
    <t>RINCHEN PEM</t>
  </si>
  <si>
    <t>PHURBA</t>
  </si>
  <si>
    <t>TSHELTRIM DORJI</t>
  </si>
  <si>
    <t>KENCHO DEM</t>
  </si>
  <si>
    <t>JAMBAY TENZIN</t>
  </si>
  <si>
    <t>KINLEY WANGCHUK</t>
  </si>
  <si>
    <t>MR SAMDRUP NORBU</t>
  </si>
  <si>
    <t>MRS TSHETHRIM WANGMO</t>
  </si>
  <si>
    <t>DORJI DEMA</t>
  </si>
  <si>
    <t>YESHEY DORJI</t>
  </si>
  <si>
    <t>MRS PEKA ZAM</t>
  </si>
  <si>
    <t>MRS PEMA</t>
  </si>
  <si>
    <t>TANDIN TSHOMO</t>
  </si>
  <si>
    <t>KADO</t>
  </si>
  <si>
    <t>TANDIN PASANG</t>
  </si>
  <si>
    <t>TENZIN</t>
  </si>
  <si>
    <t>CHIMI DORJI</t>
  </si>
  <si>
    <t>MIS KENCHO</t>
  </si>
  <si>
    <t>CHADO NAMGAY</t>
  </si>
  <si>
    <t>KARMA CHHODEN</t>
  </si>
  <si>
    <t>MR LHADRI</t>
  </si>
  <si>
    <t>MRS TSHELTREM ZANGMO</t>
  </si>
  <si>
    <t xml:space="preserve">RINCHEN PELZANG </t>
  </si>
  <si>
    <t>KELZANG JIGME</t>
  </si>
  <si>
    <t>MR TSHERING DORJI</t>
  </si>
  <si>
    <t>SAMTEN NORBU</t>
  </si>
  <si>
    <t>PHURPA NAMGAY</t>
  </si>
  <si>
    <t>YESHEY CHODEN</t>
  </si>
  <si>
    <t>SHERAB SINGYE</t>
  </si>
  <si>
    <t>SHERAB ZANGMO</t>
  </si>
  <si>
    <t>NIMA TENZIN</t>
  </si>
  <si>
    <t>TSHOMBU LHAMO</t>
  </si>
  <si>
    <t>SONAM ZANGPO</t>
  </si>
  <si>
    <t>RINZIN</t>
  </si>
  <si>
    <t>LEKI CHOGYEL</t>
  </si>
  <si>
    <t>TSHERING YANGZOM</t>
  </si>
  <si>
    <t>NIMA LHADEN</t>
  </si>
  <si>
    <t>TSHEWANG DEMA</t>
  </si>
  <si>
    <t>WANGPO</t>
  </si>
  <si>
    <t>KINZANG CHOPHEL</t>
  </si>
  <si>
    <t>KHOTSHA DRUKPA</t>
  </si>
  <si>
    <t>CHONEY DORJI</t>
  </si>
  <si>
    <t>YOUNTEN LHAMO</t>
  </si>
  <si>
    <t>SANGAY TENZIN K</t>
  </si>
  <si>
    <t>SELDON</t>
  </si>
  <si>
    <t>UGYEN YUDEN</t>
  </si>
  <si>
    <t>NGAWANG CHOZOM</t>
  </si>
  <si>
    <t xml:space="preserve">PHURPA </t>
  </si>
  <si>
    <t>TSHERING PENJOR</t>
  </si>
  <si>
    <t>CHANGLO</t>
  </si>
  <si>
    <t>PEMA LHUNDRUP</t>
  </si>
  <si>
    <t>CHANDRA BDR MONGAR</t>
  </si>
  <si>
    <t>MRS. JEWAN NARAYAN ADIKARI</t>
  </si>
  <si>
    <t>UGYEN JAMPEL</t>
  </si>
  <si>
    <t>KELZANG YUDEN</t>
  </si>
  <si>
    <t>NGAWANG CHODA</t>
  </si>
  <si>
    <t>MR. NGAJEL WANGDI</t>
  </si>
  <si>
    <t>SANGAY</t>
  </si>
  <si>
    <t>KELZANG</t>
  </si>
  <si>
    <t>MR TENDEL WANGCHUK</t>
  </si>
  <si>
    <t>TEN GYELTSHEN</t>
  </si>
  <si>
    <t>KEZANG DAWA</t>
  </si>
  <si>
    <t>TASHI PHUTNSHO</t>
  </si>
  <si>
    <t>SANGAY  TOBJAY</t>
  </si>
  <si>
    <t>CHODA</t>
  </si>
  <si>
    <t>NGAWANG JAMTSHO</t>
  </si>
  <si>
    <t>TASHI TENZIN</t>
  </si>
  <si>
    <t>NERA</t>
  </si>
  <si>
    <t>NGAWANG NAMGYEL</t>
  </si>
  <si>
    <t>DOMTU</t>
  </si>
  <si>
    <t>TENDI WANGDI</t>
  </si>
  <si>
    <t>SHERAB ZANGPO</t>
  </si>
  <si>
    <t>PASSANG DORJI</t>
  </si>
  <si>
    <t>DARJEY TSHERING</t>
  </si>
  <si>
    <t>DAMCHO WEZER</t>
  </si>
  <si>
    <t>TSHERING NAMGAY</t>
  </si>
  <si>
    <t>MR PHUNTSHO WANGDI</t>
  </si>
  <si>
    <t>WANGCHEN NAMGYEL</t>
  </si>
  <si>
    <t>TASHI ZANGMO</t>
  </si>
  <si>
    <t>NAMKHA WANGMO</t>
  </si>
  <si>
    <t>TANDIN PHUNTSHO</t>
  </si>
  <si>
    <t>TANDIN ZANGMO</t>
  </si>
  <si>
    <t>UGYEN NORBU</t>
  </si>
  <si>
    <t>NGAWANG DORJI</t>
  </si>
  <si>
    <t>DARGAY TSHERING</t>
  </si>
  <si>
    <t>YESHEY PELDEN</t>
  </si>
  <si>
    <t>DEKI LHAMO</t>
  </si>
  <si>
    <t>KEZANG WANGDI</t>
  </si>
  <si>
    <t>DEKI CHHODEN</t>
  </si>
  <si>
    <t>TSHEWANG DEKI DORJI</t>
  </si>
  <si>
    <t>NORBU</t>
  </si>
  <si>
    <t>DUNGJUR</t>
  </si>
  <si>
    <t>DEKI TSHOMO</t>
  </si>
  <si>
    <t>JINPA THARCHEN</t>
  </si>
  <si>
    <t xml:space="preserve">SANGAY TENZIN </t>
  </si>
  <si>
    <t>RINCHEN</t>
  </si>
  <si>
    <t>SANGAY SHAB DORJI</t>
  </si>
  <si>
    <t>YONGMIN</t>
  </si>
  <si>
    <t>SONAM DEMA</t>
  </si>
  <si>
    <t>NAMGAY DEMA</t>
  </si>
  <si>
    <t>NGAWANG GYELTSHEN</t>
  </si>
  <si>
    <t>SANGAY THINLEY</t>
  </si>
  <si>
    <t>KEZANG TSHOMO</t>
  </si>
  <si>
    <t>TSHEGAY DEMA</t>
  </si>
  <si>
    <t>RINZIN GYELMO</t>
  </si>
  <si>
    <t>MR YESHI JAMTSHO</t>
  </si>
  <si>
    <t>YONTEN</t>
  </si>
  <si>
    <t>THINLEY PENJOR</t>
  </si>
  <si>
    <t>MRS SONAM PELZOM</t>
  </si>
  <si>
    <t>TENZIN ZANGPO</t>
  </si>
  <si>
    <t>DECHEN CHOZOM</t>
  </si>
  <si>
    <t>SONAM TSHOMO</t>
  </si>
  <si>
    <t>PEMA TENZIN</t>
  </si>
  <si>
    <t>CHEKI DORJI</t>
  </si>
  <si>
    <t>KARCHUNG</t>
  </si>
  <si>
    <t xml:space="preserve">SONAM </t>
  </si>
  <si>
    <t xml:space="preserve">YURPO </t>
  </si>
  <si>
    <t>KELZANG LHADEN</t>
  </si>
  <si>
    <t>WANGDI DEMA</t>
  </si>
  <si>
    <t>DECHEN WANGDI</t>
  </si>
  <si>
    <t>CHEKU DORJI</t>
  </si>
  <si>
    <t>TENZIN WANGDI</t>
  </si>
  <si>
    <t>KARMA CHEZOM</t>
  </si>
  <si>
    <t>JIGME RINZIN</t>
  </si>
  <si>
    <t>TOUPO DUKPA</t>
  </si>
  <si>
    <t>THINLEY ZANGMO</t>
  </si>
  <si>
    <t>KARMA THARCHEN</t>
  </si>
  <si>
    <t>RINZIN DEMA</t>
  </si>
  <si>
    <t>THINLEY PEMO</t>
  </si>
  <si>
    <t>TSHERING CHOKI</t>
  </si>
  <si>
    <t>CHEKI WANGMO</t>
  </si>
  <si>
    <t>SAMTEN CHOEDA</t>
  </si>
  <si>
    <t>KESANG</t>
  </si>
  <si>
    <t>SHERAB PHUNTSHOK</t>
  </si>
  <si>
    <t>TAUGAY</t>
  </si>
  <si>
    <t>DAWA DEMA</t>
  </si>
  <si>
    <t>NIMA TASHI</t>
  </si>
  <si>
    <t xml:space="preserve">SONAM DORJI </t>
  </si>
  <si>
    <t>TASHI CHEZOM</t>
  </si>
  <si>
    <t>UGYEN PENJOR</t>
  </si>
  <si>
    <t>KENZANG CHODEN</t>
  </si>
  <si>
    <t>TENJAY</t>
  </si>
  <si>
    <t>ZANGPO</t>
  </si>
  <si>
    <t>RAJU PRADHAN</t>
  </si>
  <si>
    <t>PELRIG WANGCHUK WANGDI</t>
  </si>
  <si>
    <t>KUENZANG WANGMO</t>
  </si>
  <si>
    <t>SHERAB CHEZOM</t>
  </si>
  <si>
    <t>LOBZANG DEMA</t>
  </si>
  <si>
    <t>CHOGAY RINZIN</t>
  </si>
  <si>
    <t>MR CHEPEL</t>
  </si>
  <si>
    <t>SANGAY DAKPA</t>
  </si>
  <si>
    <t>GUP SONAM DRUKPA</t>
  </si>
  <si>
    <t>MS. DECHEN WANGMO DUKPA</t>
  </si>
  <si>
    <t>MS SONAM WANGMO DUKPA</t>
  </si>
  <si>
    <t>MS KUNZANG TSHOMO DUKPA</t>
  </si>
  <si>
    <t>THINLAY CHODEN</t>
  </si>
  <si>
    <t>TSHERING LHAMO</t>
  </si>
  <si>
    <t>MRS PEMA LHAMO</t>
  </si>
  <si>
    <t>NIMIN DEMA</t>
  </si>
  <si>
    <t>LOK BDR. CHUWAN</t>
  </si>
  <si>
    <t>MRS HEMA DEVI NIROLA</t>
  </si>
  <si>
    <t>NAR BDR POKHREL</t>
  </si>
  <si>
    <t>GANGA RAM KHATIWARA</t>
  </si>
  <si>
    <t>PRAKASH GURUNG</t>
  </si>
  <si>
    <t>PEMA TOBGAY</t>
  </si>
  <si>
    <t>DIL MAYA KAMI</t>
  </si>
  <si>
    <t>MAN MAYA SHARMA</t>
  </si>
  <si>
    <t>BISHNU PRASAD SUBBA</t>
  </si>
  <si>
    <t>RUPA MAYA KAMI</t>
  </si>
  <si>
    <t>JAGAT BDR BISWA</t>
  </si>
  <si>
    <t>MAN SINGH TAMANG</t>
  </si>
  <si>
    <t>SUK BDR LIMBOO</t>
  </si>
  <si>
    <t>DHAKA KUMARI POKHERAL</t>
  </si>
  <si>
    <t>KARNA KUMARI KAREL</t>
  </si>
  <si>
    <t>DANDA PANI REGMI</t>
  </si>
  <si>
    <t>BUDDHAMANI KHATIWARA</t>
  </si>
  <si>
    <t>JHARNA SUNWAR</t>
  </si>
  <si>
    <t>BAL MIKI CHHETRI</t>
  </si>
  <si>
    <t>KARMA CHEDON</t>
  </si>
  <si>
    <t>NIMA</t>
  </si>
  <si>
    <t>YANGKU</t>
  </si>
  <si>
    <t>HEM RAJ RAI</t>
  </si>
  <si>
    <t>HUKUMI GHALLEY</t>
  </si>
  <si>
    <t>YAB RAJ GHALLEY</t>
  </si>
  <si>
    <t>SUNITA GIRI</t>
  </si>
  <si>
    <t>SUNIL PRADHAN</t>
  </si>
  <si>
    <t xml:space="preserve">BINA PRADHAN </t>
  </si>
  <si>
    <t>MILAN RAI</t>
  </si>
  <si>
    <t>GINITA PRADHAN</t>
  </si>
  <si>
    <t>SUNITA LIMBU</t>
  </si>
  <si>
    <t>NIRPA RAJ SANYASI</t>
  </si>
  <si>
    <t>TIKA MAYA GHALLEY</t>
  </si>
  <si>
    <t>DHAN KUMAR GHALLY</t>
  </si>
  <si>
    <t>SATI RAI</t>
  </si>
  <si>
    <t>SARIKA PRADHAN</t>
  </si>
  <si>
    <t>DEEWAKAR CHHETRI</t>
  </si>
  <si>
    <t>DURGA MAYA GHALLEY</t>
  </si>
  <si>
    <t>MRS.LEELA THAPA</t>
  </si>
  <si>
    <t>DILLI RAM BISWA</t>
  </si>
  <si>
    <t>RATAN KUMAR GURUNG</t>
  </si>
  <si>
    <t>KANCHIMO LEPCHA</t>
  </si>
  <si>
    <t>SAN MITH LEPCHA</t>
  </si>
  <si>
    <t>CHABILAL BASTOLA</t>
  </si>
  <si>
    <t>MR OMA NATH KUIKEL</t>
  </si>
  <si>
    <t>BIRANDRA NEPAL</t>
  </si>
  <si>
    <t>PHUL MAYA RAI</t>
  </si>
  <si>
    <t>GAYATRI DHAKAL</t>
  </si>
  <si>
    <t>MON MAYA GURUNG</t>
  </si>
  <si>
    <t>CHABILAL MISHRA</t>
  </si>
  <si>
    <t>YESHEY KELDEN</t>
  </si>
  <si>
    <t>KRISHNA SHARMA</t>
  </si>
  <si>
    <t>ANAND SHARMA</t>
  </si>
  <si>
    <t>LEELU SHARMA</t>
  </si>
  <si>
    <t>DR. KHARANANDA SHARMA</t>
  </si>
  <si>
    <t>MADHAP DAHAL</t>
  </si>
  <si>
    <t>BUDHI RAM URAON</t>
  </si>
  <si>
    <t>CHANDRA KUMAR DARNAL</t>
  </si>
  <si>
    <t>SAPNA SUBBA</t>
  </si>
  <si>
    <t>SHANKAR SHARMA</t>
  </si>
  <si>
    <t>JIWAN RAI</t>
  </si>
  <si>
    <t>CHETA NATH CHAMLAGAI</t>
  </si>
  <si>
    <t>MR DHIRAJ SHARMA</t>
  </si>
  <si>
    <t>NIRMALA SHARMA</t>
  </si>
  <si>
    <t>PAVITRA PRADHAN</t>
  </si>
  <si>
    <t>GHANA SHYAM PRADHAN</t>
  </si>
  <si>
    <t>RABINDRA GHALLEY</t>
  </si>
  <si>
    <t>MRS SONAM DEKI</t>
  </si>
  <si>
    <t>MRS UMA DEVI GHALLEY</t>
  </si>
  <si>
    <t>SUMITRA CHHETRI</t>
  </si>
  <si>
    <t>KALU MAN RAI</t>
  </si>
  <si>
    <t>SANTA KR SUNWAR</t>
  </si>
  <si>
    <t>BIKASH RAI</t>
  </si>
  <si>
    <t>BHOJ KUMARI BHUJEL</t>
  </si>
  <si>
    <t>LOK MANI GURUNG</t>
  </si>
  <si>
    <t>LEELA RAI</t>
  </si>
  <si>
    <t>HEM KUMAR PRADHAN</t>
  </si>
  <si>
    <t>KARMA DEMA</t>
  </si>
  <si>
    <t>DHAN BDR. GURUNG</t>
  </si>
  <si>
    <t>TRISHNA GURUNG</t>
  </si>
  <si>
    <t>MUNESH SHARMA</t>
  </si>
  <si>
    <t>BIRKHA BDR. GHALLEY</t>
  </si>
  <si>
    <t xml:space="preserve">KHEM RAJ GHALLEY </t>
  </si>
  <si>
    <t>SARASATI CHHETRI</t>
  </si>
  <si>
    <t>DHAN SINGH MONGAR</t>
  </si>
  <si>
    <t>PEMA THINLEY</t>
  </si>
  <si>
    <t>GEETA GIRI</t>
  </si>
  <si>
    <t>BEDA GIRI</t>
  </si>
  <si>
    <t>DAMBER RAJ GIRI</t>
  </si>
  <si>
    <t>MISHRA CHHETRI</t>
  </si>
  <si>
    <t>RANJIT GURUNG</t>
  </si>
  <si>
    <t>SUNIL GURUNG</t>
  </si>
  <si>
    <t>DECHEN PELDON</t>
  </si>
  <si>
    <t>PEMA CHOKI</t>
  </si>
  <si>
    <t>TENDEL GYELTSHEN</t>
  </si>
  <si>
    <t>CHETEN WANGMO</t>
  </si>
  <si>
    <t>TENDREL ZANGMO</t>
  </si>
  <si>
    <t>MRS DAYA GIRI</t>
  </si>
  <si>
    <t>MAYA GIRI</t>
  </si>
  <si>
    <t>PUSPA SHARMA</t>
  </si>
  <si>
    <t>TIKA RAM GIRI</t>
  </si>
  <si>
    <t>PREM BAHADUR GIRI</t>
  </si>
  <si>
    <t>MEG RAJ GURUNG</t>
  </si>
  <si>
    <t>RUP KUMAR GHALLEY</t>
  </si>
  <si>
    <t>SHERMAN GURUNG</t>
  </si>
  <si>
    <t>BHUMIKA GHALLEY</t>
  </si>
  <si>
    <t>SUK RAJ RAI</t>
  </si>
  <si>
    <t>DIL BDR. GURUNG</t>
  </si>
  <si>
    <t>BASANTI MAYA RAI</t>
  </si>
  <si>
    <t>AMDER SINGH GURUNG</t>
  </si>
  <si>
    <t>DAMBER SINGH GURUNG</t>
  </si>
  <si>
    <t>HITMAN GURUNG</t>
  </si>
  <si>
    <t>ANIL GURUNG</t>
  </si>
  <si>
    <t>GAJENDRA GURUNG</t>
  </si>
  <si>
    <t>MS SITA GURUNG</t>
  </si>
  <si>
    <t>JAMUNA TIRWA</t>
  </si>
  <si>
    <t>KARMA RINCHEN</t>
  </si>
  <si>
    <t>NOVIN RAI</t>
  </si>
  <si>
    <t>PEMA TSHICHEY</t>
  </si>
  <si>
    <t>PEMA YANGKI</t>
  </si>
  <si>
    <t>MRS KINLEY DEMA</t>
  </si>
  <si>
    <t>BISHNU MAYA GURUNG</t>
  </si>
  <si>
    <t>DEKI TSHERING TAILA</t>
  </si>
  <si>
    <t>USIN</t>
  </si>
  <si>
    <t>BHIM MAYA ACHARJA</t>
  </si>
  <si>
    <t>DECHEN PELDEN NORBU</t>
  </si>
  <si>
    <t>CHOKI DORJI</t>
  </si>
  <si>
    <t>KHARI LAL GHALLEY</t>
  </si>
  <si>
    <t>MELAM ZANGMO</t>
  </si>
  <si>
    <t>RINZIN DORJI</t>
  </si>
  <si>
    <t>RIWATI CHHETRI</t>
  </si>
  <si>
    <t>TARMITH LEPCHA</t>
  </si>
  <si>
    <t>KELZANG NAMGAY</t>
  </si>
  <si>
    <t>RENUKA CHHETRI</t>
  </si>
  <si>
    <t>TASHI DARGAY</t>
  </si>
  <si>
    <t>KINZANG LHADON</t>
  </si>
  <si>
    <t>SUK MAYA MONGAR</t>
  </si>
  <si>
    <t>MR PEMA WANGDA</t>
  </si>
  <si>
    <t>MR PHURBA WANGDI SHERPA</t>
  </si>
  <si>
    <t>BOM BDR. GURUNG</t>
  </si>
  <si>
    <t>BHAKTA BDR. SUBBA</t>
  </si>
  <si>
    <t>DEO PRASAD SUBBA</t>
  </si>
  <si>
    <t>RINZIN SHERPA</t>
  </si>
  <si>
    <t>DR. BHIM BDR. RAI</t>
  </si>
  <si>
    <t>SUK MAN TAMANG</t>
  </si>
  <si>
    <t>BHIM BDR. KAMI</t>
  </si>
  <si>
    <t>JAS BIR RAI</t>
  </si>
  <si>
    <t>DAMCHO DORJI</t>
  </si>
  <si>
    <t>TILA RUPA SANGROLA</t>
  </si>
  <si>
    <t>DIL RUPA CHHETRI</t>
  </si>
  <si>
    <t>DILLI RAM DHAURALI</t>
  </si>
  <si>
    <t xml:space="preserve">RUDRA MANI DHIMAL </t>
  </si>
  <si>
    <t>CHANDRA MAYA KATEL</t>
  </si>
  <si>
    <t>GARAB DORJI</t>
  </si>
  <si>
    <t xml:space="preserve">KARMA </t>
  </si>
  <si>
    <t>T B RAI</t>
  </si>
  <si>
    <t>JAGAT BDR RANA</t>
  </si>
  <si>
    <t>MRS ANUJA PRADHAN</t>
  </si>
  <si>
    <t>KAUSHILYA PRADHAN</t>
  </si>
  <si>
    <t>DAWA RINCHEN SHERPA</t>
  </si>
  <si>
    <t>YADU MAYA ADHIKARI</t>
  </si>
  <si>
    <t>KRISHAN KR.BANIYA</t>
  </si>
  <si>
    <t>JAGA NATH SUBERI</t>
  </si>
  <si>
    <t>TILA DEVI SUBERI</t>
  </si>
  <si>
    <t>BEDA MAYA SUBERI</t>
  </si>
  <si>
    <t>CHANDRA BDR. GURUNG</t>
  </si>
  <si>
    <t>BALARAM GURUNG</t>
  </si>
  <si>
    <t>KARMA CHOKI SHERPA</t>
  </si>
  <si>
    <t>SHRIJANA SUNWAR</t>
  </si>
  <si>
    <t>NAR MAYA CHHETRI</t>
  </si>
  <si>
    <t>SABITRI GURUNG</t>
  </si>
  <si>
    <t>MRS DAYA PRADHAN</t>
  </si>
  <si>
    <t>LAXMI KANTA DHIMAL</t>
  </si>
  <si>
    <t>DAWA TAMANG</t>
  </si>
  <si>
    <t>NIDUPO PEMO</t>
  </si>
  <si>
    <t>CHANDRA KALA RAINI</t>
  </si>
  <si>
    <t>KINGA WANGMO</t>
  </si>
  <si>
    <t>DORJI NIMA</t>
  </si>
  <si>
    <t>GEM THINLEY</t>
  </si>
  <si>
    <t>NUCHEMO</t>
  </si>
  <si>
    <t>DEEPA RAI</t>
  </si>
  <si>
    <t>MR PEMA ZANGPO</t>
  </si>
  <si>
    <t>BHAGIRATHI KOIRALA</t>
  </si>
  <si>
    <t>GANGA KOIRALA</t>
  </si>
  <si>
    <t>LEKI WANGCHUK</t>
  </si>
  <si>
    <t>KINLEY YANGDON</t>
  </si>
  <si>
    <t>DEKI YAIZER</t>
  </si>
  <si>
    <t>DR. WANGCHUK DORJI</t>
  </si>
  <si>
    <t>NGAWANG CHODEN</t>
  </si>
  <si>
    <t>LYONCHEN JIGME  YOESER THINLEY</t>
  </si>
  <si>
    <t>AUM RINSY DEM THINLEY</t>
  </si>
  <si>
    <t>NIM DORJI</t>
  </si>
  <si>
    <t>CHUNI LHAMO</t>
  </si>
  <si>
    <t>MR.CHHIMI</t>
  </si>
  <si>
    <t>CHADOR NAMGAY</t>
  </si>
  <si>
    <t>DUNGTSHO SHERAB JORDEN</t>
  </si>
  <si>
    <t>MR KARMA CHOEDA</t>
  </si>
  <si>
    <t>SHANTI DEVI</t>
  </si>
  <si>
    <t>KESANG YANGKEY</t>
  </si>
  <si>
    <t>KAKA</t>
  </si>
  <si>
    <t>TENZIN NORBU</t>
  </si>
  <si>
    <t>DEMA</t>
  </si>
  <si>
    <t>DORJI TSHERING</t>
  </si>
  <si>
    <t>TENZING LAMSANG</t>
  </si>
  <si>
    <t>MR PHUB TSHERING</t>
  </si>
  <si>
    <t>BAKUM</t>
  </si>
  <si>
    <t>PEMA LHAM</t>
  </si>
  <si>
    <t xml:space="preserve">PEMA </t>
  </si>
  <si>
    <t>TSHERING DOLMA</t>
  </si>
  <si>
    <t>NAMGAY RINCHEN</t>
  </si>
  <si>
    <t>TSHETUM GAYTSHEY</t>
  </si>
  <si>
    <t>YESHEY DEM</t>
  </si>
  <si>
    <t>GEYLONG DORJI</t>
  </si>
  <si>
    <t>CHONI DEMA</t>
  </si>
  <si>
    <t>RINZY WANGCHUK</t>
  </si>
  <si>
    <t>TANDIN LHAM</t>
  </si>
  <si>
    <t>TSHEING YANGDEN</t>
  </si>
  <si>
    <t>MRS ZEKOM</t>
  </si>
  <si>
    <t>KINZANG THINLEY</t>
  </si>
  <si>
    <t>SONAM WANGDI WANGCHUK</t>
  </si>
  <si>
    <t>SONAM DEKI</t>
  </si>
  <si>
    <t>PEM GYALTSEN</t>
  </si>
  <si>
    <t>KENCHO TOBGAY</t>
  </si>
  <si>
    <t>JIGDEL SONAM WANGCHUK</t>
  </si>
  <si>
    <t>WANGYAL RIGZIN</t>
  </si>
  <si>
    <t>NAMGAY THINLEY</t>
  </si>
  <si>
    <t>TENZIN DENDUP</t>
  </si>
  <si>
    <t>DECHEN PELDON DORJI</t>
  </si>
  <si>
    <t>KUENZANG PEMA</t>
  </si>
  <si>
    <t>RINCHEN CHODEN</t>
  </si>
  <si>
    <t>LETHO</t>
  </si>
  <si>
    <t>GEM TSHERING</t>
  </si>
  <si>
    <t>TSHERING DOLKAR</t>
  </si>
  <si>
    <t>PEMA YANGZOM NORBU</t>
  </si>
  <si>
    <t>LEKI DORJI NORBU</t>
  </si>
  <si>
    <t>RINZIN DORJE</t>
  </si>
  <si>
    <t>TENZIN NORPHEL</t>
  </si>
  <si>
    <t>KARMA YUDEN</t>
  </si>
  <si>
    <t>KINLEY CHHENZOM</t>
  </si>
  <si>
    <t>UGYEN PELDEN</t>
  </si>
  <si>
    <t>JIGME DORJI</t>
  </si>
  <si>
    <t>TANDIN NIDUP</t>
  </si>
  <si>
    <t>CHEMEE LHAMU</t>
  </si>
  <si>
    <t>DORJI NAMGYEL</t>
  </si>
  <si>
    <t>LYONPO YESHEY ZIMBA</t>
  </si>
  <si>
    <t>MRS YESHEY TSHOGAY</t>
  </si>
  <si>
    <t>DASHO NIMA WANGDI</t>
  </si>
  <si>
    <t>MRS DUKAR</t>
  </si>
  <si>
    <t>SONAM PELZOM</t>
  </si>
  <si>
    <t>TSHEWANG RINZIN</t>
  </si>
  <si>
    <t>SONAM NORBU</t>
  </si>
  <si>
    <t>MS NAWANG EDEN</t>
  </si>
  <si>
    <t>PASSANG TSHERING</t>
  </si>
  <si>
    <t>CHIMI ZANGMO</t>
  </si>
  <si>
    <t>NGAWANG PEM</t>
  </si>
  <si>
    <t>DOPHU WANGMO</t>
  </si>
  <si>
    <t>CHHIMI LHAMO</t>
  </si>
  <si>
    <t>PHURBA DORJI</t>
  </si>
  <si>
    <t>TANDIN WANGMO</t>
  </si>
  <si>
    <t>DR.TOBGYAL WANGCHUK</t>
  </si>
  <si>
    <t>GAKI LHADEN</t>
  </si>
  <si>
    <t>TASHI YANGKI</t>
  </si>
  <si>
    <t>THUJI LHAMO TSHERING</t>
  </si>
  <si>
    <t>LHENDUP KALDEN</t>
  </si>
  <si>
    <t>MRS KUNZANG WANGMO</t>
  </si>
  <si>
    <t>LHAMMO</t>
  </si>
  <si>
    <t>TSHERING LHAM DORJI</t>
  </si>
  <si>
    <t>SINGYE DOMA DORJI</t>
  </si>
  <si>
    <t>KINGA WANGMO DORJI</t>
  </si>
  <si>
    <t>MS SINGYE LHAMU</t>
  </si>
  <si>
    <t>LEKEMA DORJI</t>
  </si>
  <si>
    <t>MR PHUNTSHO GYALTSHEN</t>
  </si>
  <si>
    <t>KIBA</t>
  </si>
  <si>
    <t>KEZANG LHAZOM</t>
  </si>
  <si>
    <t>KELZANG NIMA</t>
  </si>
  <si>
    <t>DHENDUP GYELTSHEN</t>
  </si>
  <si>
    <t>TSHEWANG PELZOM</t>
  </si>
  <si>
    <t>KESANG DORJEE</t>
  </si>
  <si>
    <t>YESHI CHOKI</t>
  </si>
  <si>
    <t>LHAB DORJI</t>
  </si>
  <si>
    <t>KESANG DOLKER</t>
  </si>
  <si>
    <t>THINLEY OM</t>
  </si>
  <si>
    <t>TSEDON LHAMU DORJI</t>
  </si>
  <si>
    <t>RINZY LHAMU</t>
  </si>
  <si>
    <t>MRS JIGMI ZANGMO</t>
  </si>
  <si>
    <t>KINZANG TOBGAY</t>
  </si>
  <si>
    <t>DORJI NORBU</t>
  </si>
  <si>
    <t>L. SAMDUP</t>
  </si>
  <si>
    <t>TASHI LHAMO</t>
  </si>
  <si>
    <t>MENZANG LEMO</t>
  </si>
  <si>
    <t xml:space="preserve">WANGCHUK </t>
  </si>
  <si>
    <t>MS PHUNTSHO CHODEN</t>
  </si>
  <si>
    <t>DASHO LHAKPA DORJI</t>
  </si>
  <si>
    <t>MRS DHRUBA BHATTARAI</t>
  </si>
  <si>
    <t>NAMGAY</t>
  </si>
  <si>
    <t>MR DORJI WANGDI</t>
  </si>
  <si>
    <t>KIBA DEMA</t>
  </si>
  <si>
    <t>DASHO PEMA WANGCHEN</t>
  </si>
  <si>
    <t>LOBZANG CHODEN</t>
  </si>
  <si>
    <t>TSHERING PHUNTSHO</t>
  </si>
  <si>
    <t>KUENZANG NIDUP</t>
  </si>
  <si>
    <t>TSERING YANGZOM DORJI</t>
  </si>
  <si>
    <t>THINLEY DEMA</t>
  </si>
  <si>
    <t>TENZIN RABGAY</t>
  </si>
  <si>
    <t>PEM SEDON THINLEY</t>
  </si>
  <si>
    <t>MRS SAMTEN WANGMO</t>
  </si>
  <si>
    <t>UGYEN WANGCHUK</t>
  </si>
  <si>
    <t>TULKU DAWA ZANGPO</t>
  </si>
  <si>
    <t>KUNGA</t>
  </si>
  <si>
    <t>TENZIN WANGMO</t>
  </si>
  <si>
    <t>SONAM JAMTSHO</t>
  </si>
  <si>
    <t>DUPTHO WANGMO</t>
  </si>
  <si>
    <t>SONAM LHAMO</t>
  </si>
  <si>
    <t>TENZIN CHODEN</t>
  </si>
  <si>
    <t>TENZIN WANGDA</t>
  </si>
  <si>
    <t>CHADOR WANGDI</t>
  </si>
  <si>
    <t>TSHEWANG GYELMO</t>
  </si>
  <si>
    <t>NORBU WANGCHUK</t>
  </si>
  <si>
    <t>GALLEYK WANGCHUK</t>
  </si>
  <si>
    <t>MR PHUNTSHO</t>
  </si>
  <si>
    <t>GALEY WANGCHUK</t>
  </si>
  <si>
    <t>TRASHI WANGYAL</t>
  </si>
  <si>
    <t>CHADOR WANGMO</t>
  </si>
  <si>
    <t>NORBU GYELTSHEN</t>
  </si>
  <si>
    <t>THINLEY NAMGYEL</t>
  </si>
  <si>
    <t>CHADOR PHUNTSHO</t>
  </si>
  <si>
    <t>DECHEN TSHOMO</t>
  </si>
  <si>
    <t>MR CHADOR WANGDI</t>
  </si>
  <si>
    <t>GHATRO ZANGMO</t>
  </si>
  <si>
    <t>SONAM DESEL</t>
  </si>
  <si>
    <t>NGAWANG</t>
  </si>
  <si>
    <t>PEMA CHEWANG</t>
  </si>
  <si>
    <t>JIGME TENDI</t>
  </si>
  <si>
    <t>MR SINGYE DORJI</t>
  </si>
  <si>
    <t>YANGCHEN</t>
  </si>
  <si>
    <t>LANGA</t>
  </si>
  <si>
    <t>SONAM RINCHEN</t>
  </si>
  <si>
    <t>SAMDRUP</t>
  </si>
  <si>
    <t>DECHEN DORJI</t>
  </si>
  <si>
    <t>MR KUENZANG TOBGAY</t>
  </si>
  <si>
    <t>RONGTHUNG SANGAY</t>
  </si>
  <si>
    <t>CHEKI DEMA</t>
  </si>
  <si>
    <t>MR UGYEN NAMGYAL</t>
  </si>
  <si>
    <t xml:space="preserve">PEMA   </t>
  </si>
  <si>
    <t>GUTONG</t>
  </si>
  <si>
    <t>CHETEN WANGCHUK</t>
  </si>
  <si>
    <t>TEMPA</t>
  </si>
  <si>
    <t>NGONDOLA</t>
  </si>
  <si>
    <t>KARMA UTHA</t>
  </si>
  <si>
    <t>LAM JIGME TENZIN</t>
  </si>
  <si>
    <t>MR THINLEY DORJI</t>
  </si>
  <si>
    <t>DEKI DEMA</t>
  </si>
  <si>
    <t>SONAM TOBGYEL</t>
  </si>
  <si>
    <t>DORJI CHODEN</t>
  </si>
  <si>
    <t>KUENGA GYALTSHEN</t>
  </si>
  <si>
    <t>KUENGA TENDAR</t>
  </si>
  <si>
    <t>KESANG WANGDI</t>
  </si>
  <si>
    <t>MELAM DORJI</t>
  </si>
  <si>
    <t>SHERUB TENZIN</t>
  </si>
  <si>
    <t>BUMPA TSHERING</t>
  </si>
  <si>
    <t>LHUNDUP GYELTSHEN</t>
  </si>
  <si>
    <t>THONGA TENZIN</t>
  </si>
  <si>
    <t>SHACHA ZANGMO</t>
  </si>
  <si>
    <t>NGAWANG ZANGMO</t>
  </si>
  <si>
    <t>JAMYANG CHEDA</t>
  </si>
  <si>
    <t>PEMA WANGCHUK</t>
  </si>
  <si>
    <t>KUENZANG TSHERING</t>
  </si>
  <si>
    <t>YESHEY LHENDUP</t>
  </si>
  <si>
    <t>CHANGA ZANGMO</t>
  </si>
  <si>
    <t>NORBU JAMTSHO</t>
  </si>
  <si>
    <t>NGAWANG GALEY</t>
  </si>
  <si>
    <t>MRS KARMA CHODEN</t>
  </si>
  <si>
    <t>PHUNTSHO LHAMO</t>
  </si>
  <si>
    <t>TSHEWANG TENZIN</t>
  </si>
  <si>
    <t>MINDU ZANGMO</t>
  </si>
  <si>
    <t>KINZNAG CHODEN</t>
  </si>
  <si>
    <t>CHOKI WANGDI</t>
  </si>
  <si>
    <t>MR JIGME WANGCHUK</t>
  </si>
  <si>
    <t>KIBA CHODEN</t>
  </si>
  <si>
    <t>PHUNTSHOWANGDI</t>
  </si>
  <si>
    <t>DR. NGAWANG TENZIN</t>
  </si>
  <si>
    <t>MRS SONAM YANGDON</t>
  </si>
  <si>
    <t>SONAM CHOPHEL</t>
  </si>
  <si>
    <t>KARMA LHENDUP</t>
  </si>
  <si>
    <t>LAM DORJI</t>
  </si>
  <si>
    <t>GALLEY ZANGMO</t>
  </si>
  <si>
    <t xml:space="preserve">SONAM YANGCHEN </t>
  </si>
  <si>
    <t>JURMAY CHOPHEL</t>
  </si>
  <si>
    <t>JAMYANG NAMGYAL</t>
  </si>
  <si>
    <t>JANGCHUB WANGDI</t>
  </si>
  <si>
    <t>YANGZOM</t>
  </si>
  <si>
    <t>KELZANG DEMA</t>
  </si>
  <si>
    <t>KELZANG YOUDEN</t>
  </si>
  <si>
    <t>NIMA ZANGMO</t>
  </si>
  <si>
    <t>DRUKGAY</t>
  </si>
  <si>
    <t>MR CHHIMMI RINZIN</t>
  </si>
  <si>
    <t>YANGCHEN LHAMO</t>
  </si>
  <si>
    <t>LAYDA</t>
  </si>
  <si>
    <t xml:space="preserve">KINZANG  </t>
  </si>
  <si>
    <t>TSHODON</t>
  </si>
  <si>
    <t>SONAM YANGDEN</t>
  </si>
  <si>
    <t>MR KELZANG TSHERING</t>
  </si>
  <si>
    <t xml:space="preserve">JIGME TSHERING </t>
  </si>
  <si>
    <t>CHETEN</t>
  </si>
  <si>
    <t>TEN DORJI</t>
  </si>
  <si>
    <t>CHEDUP</t>
  </si>
  <si>
    <t>UGYEN TSHEWANG</t>
  </si>
  <si>
    <t>NEEDUP DORJI</t>
  </si>
  <si>
    <t>CHONING ZANGMO</t>
  </si>
  <si>
    <t>SANGAY PHUNTSHO</t>
  </si>
  <si>
    <t>PELDEN DORJI</t>
  </si>
  <si>
    <t>DORJI PHUENTSHO</t>
  </si>
  <si>
    <t>MS DORJI YANGZOM</t>
  </si>
  <si>
    <t>YATSHEN DORJI</t>
  </si>
  <si>
    <t>MR UGYEN TSHERING</t>
  </si>
  <si>
    <t>THINLEY JAMTSHO</t>
  </si>
  <si>
    <t>KHEMO</t>
  </si>
  <si>
    <t>JIMPA TASHI</t>
  </si>
  <si>
    <t>DENDUP NAMGYEL</t>
  </si>
  <si>
    <t>PEMA LHACHI</t>
  </si>
  <si>
    <t>YESHI TSHERING</t>
  </si>
  <si>
    <t>DECHEN DEMA</t>
  </si>
  <si>
    <t>TSHERING CHOZOM</t>
  </si>
  <si>
    <t>SINGYE WANGDI</t>
  </si>
  <si>
    <t>MRS TSHERING CHOZOM</t>
  </si>
  <si>
    <t>MRS DORJI YUDEN</t>
  </si>
  <si>
    <t>NUKU</t>
  </si>
  <si>
    <t xml:space="preserve">TSHERING YONTEN </t>
  </si>
  <si>
    <t>KEZANG TSHERING</t>
  </si>
  <si>
    <t>AUCHI</t>
  </si>
  <si>
    <t>KEZANG NIDUP</t>
  </si>
  <si>
    <t>NAMGAY WANGMO</t>
  </si>
  <si>
    <t>THUKTEN</t>
  </si>
  <si>
    <t>MR CHONEY DORJI</t>
  </si>
  <si>
    <t>TASHI PELDEN</t>
  </si>
  <si>
    <t xml:space="preserve">RINZIN   </t>
  </si>
  <si>
    <t>JIGME WANGCHUK</t>
  </si>
  <si>
    <t>PEMA</t>
  </si>
  <si>
    <t>TSHE DORJI</t>
  </si>
  <si>
    <t>TSHEWANG PHUNTSHO</t>
  </si>
  <si>
    <t>PHURBA LHAMO</t>
  </si>
  <si>
    <t xml:space="preserve">DORJI    </t>
  </si>
  <si>
    <t>PHURPA</t>
  </si>
  <si>
    <t>MRS THINLEY CHODEN</t>
  </si>
  <si>
    <t>YANGAY</t>
  </si>
  <si>
    <t>KINZANG WANGMO</t>
  </si>
  <si>
    <t>PEMA JAMTSHO</t>
  </si>
  <si>
    <t>JIMBA</t>
  </si>
  <si>
    <t>DEMA YANGKA</t>
  </si>
  <si>
    <t>KELZANG LHADON</t>
  </si>
  <si>
    <t>TSHERING ZANGMO</t>
  </si>
  <si>
    <t>KHANDU WANGMO</t>
  </si>
  <si>
    <t>KARMO</t>
  </si>
  <si>
    <t>KUNLEY</t>
  </si>
  <si>
    <t>SAMTEN</t>
  </si>
  <si>
    <t>TENZIN JAMTSHO</t>
  </si>
  <si>
    <t>TRUELKU SANGAY DORJI</t>
  </si>
  <si>
    <t>MINDU WANGDI</t>
  </si>
  <si>
    <t>CHUNG NGA</t>
  </si>
  <si>
    <t>TSHERING ZAMGMO</t>
  </si>
  <si>
    <t>TSHEDUP DORJI</t>
  </si>
  <si>
    <t>NGAWANG LODHU</t>
  </si>
  <si>
    <t>YANGJAY</t>
  </si>
  <si>
    <t>KINZANG DEMA</t>
  </si>
  <si>
    <t>NGACHO</t>
  </si>
  <si>
    <t>GUNGKA</t>
  </si>
  <si>
    <t>JAMBAY GYELTSHEN</t>
  </si>
  <si>
    <t>SINGYE DORJI</t>
  </si>
  <si>
    <t>WANGCHEN</t>
  </si>
  <si>
    <t>SANGAY CHOTEN</t>
  </si>
  <si>
    <t>TSHEWANG PELDEN</t>
  </si>
  <si>
    <t>TSEWANG ZANGMA</t>
  </si>
  <si>
    <t>TSHERING GYALMO</t>
  </si>
  <si>
    <t>TANDIN</t>
  </si>
  <si>
    <t>TSHEWANG CHODEN</t>
  </si>
  <si>
    <t>TSHERING YANGDEN</t>
  </si>
  <si>
    <t>MR KARMA CHHOPHEL</t>
  </si>
  <si>
    <t>LODHAY</t>
  </si>
  <si>
    <t>YESHI SELDON</t>
  </si>
  <si>
    <t>DRUPTHO WANGCHUK</t>
  </si>
  <si>
    <t>TASHI TOBGAY</t>
  </si>
  <si>
    <t>JANGCHUK GYELTSHEN</t>
  </si>
  <si>
    <t>KINGA DEMA</t>
  </si>
  <si>
    <t>MRS CHIMI WANGMO</t>
  </si>
  <si>
    <t>SONAM PEM</t>
  </si>
  <si>
    <t>TSHERING DEKI</t>
  </si>
  <si>
    <t>JIGME THINLEY</t>
  </si>
  <si>
    <t>TSHEGAY MO</t>
  </si>
  <si>
    <t>KINLEY RABGAY</t>
  </si>
  <si>
    <t>SHERAB TSHOMO</t>
  </si>
  <si>
    <t>LAM JAMPEL SANGAY</t>
  </si>
  <si>
    <t>CHEKI ZANGMO</t>
  </si>
  <si>
    <t>MONANG</t>
  </si>
  <si>
    <t>KARMA CHIMI WANGCHUK</t>
  </si>
  <si>
    <t>RINCHEN WANGMO</t>
  </si>
  <si>
    <t>DUPTHOP RINZING DORJI</t>
  </si>
  <si>
    <t>CHHEDA DUKPA</t>
  </si>
  <si>
    <t>PEMA YANGDON</t>
  </si>
  <si>
    <t>DECHEN PEMO</t>
  </si>
  <si>
    <t>MRS DECHEN CHHOEDEN</t>
  </si>
  <si>
    <t>UGYEN GAYLAY</t>
  </si>
  <si>
    <t>TASHI CHOPHEL</t>
  </si>
  <si>
    <t>JIGME JAMTSHO</t>
  </si>
  <si>
    <t>GALAY WANGCHUK</t>
  </si>
  <si>
    <t>CHHIMI DOLMA</t>
  </si>
  <si>
    <t>KARMA YANGCHEN</t>
  </si>
  <si>
    <t>CHEWANG RINCHEN</t>
  </si>
  <si>
    <t>DRUPTHO ZANGMO</t>
  </si>
  <si>
    <t>TSHERING YANGCHEN</t>
  </si>
  <si>
    <t>DASHO PASANG TOBGAY</t>
  </si>
  <si>
    <t>MR JIGME SINGYE</t>
  </si>
  <si>
    <t>RINCHEN DRAKPA</t>
  </si>
  <si>
    <t>MR RINZIN DORJI</t>
  </si>
  <si>
    <t>LEKI CHODEN</t>
  </si>
  <si>
    <t>TSHERING LHADON</t>
  </si>
  <si>
    <t>MRS KUNZANG DOLMA</t>
  </si>
  <si>
    <t>TASHI PHUNTSHO RINCHEN</t>
  </si>
  <si>
    <t>NAMGAY WANGDI</t>
  </si>
  <si>
    <t>CHOKI YANGDEN</t>
  </si>
  <si>
    <t>KINZANG NIMA</t>
  </si>
  <si>
    <t>GYELPO</t>
  </si>
  <si>
    <t>TSHEWANG GYALPO</t>
  </si>
  <si>
    <t>KENCHO PEMO</t>
  </si>
  <si>
    <t>PHURPA WANGDI</t>
  </si>
  <si>
    <t>TSEWANG NORBU</t>
  </si>
  <si>
    <t>KUENZANG DORJI</t>
  </si>
  <si>
    <t xml:space="preserve"> </t>
  </si>
  <si>
    <t>CHOENING DORJI</t>
  </si>
  <si>
    <t>TASHI DHENDUP</t>
  </si>
  <si>
    <t>CHIMI YANGZOM</t>
  </si>
  <si>
    <t>CHEKU</t>
  </si>
  <si>
    <t>JIGME DUKPA</t>
  </si>
  <si>
    <t>SANGAY EUDEN</t>
  </si>
  <si>
    <t>NIMA  YANGZOM</t>
  </si>
  <si>
    <t>YESHI CHODEN</t>
  </si>
  <si>
    <t>TENZIN THINLEY</t>
  </si>
  <si>
    <t>TENPA</t>
  </si>
  <si>
    <t>MR SANGAY WANGDI</t>
  </si>
  <si>
    <t>SAMTEN LHENDUP</t>
  </si>
  <si>
    <t>KALING DORJI</t>
  </si>
  <si>
    <t>PHURPA LHAMO</t>
  </si>
  <si>
    <t>PEKI LHAMO</t>
  </si>
  <si>
    <t>KINGA PEMA</t>
  </si>
  <si>
    <t>MR YANJAY PEMA</t>
  </si>
  <si>
    <t>LHENDUP TSHERING</t>
  </si>
  <si>
    <t>WANGDI NORBU</t>
  </si>
  <si>
    <t>DECHEN DROJI</t>
  </si>
  <si>
    <t>UGYEN LHADEN</t>
  </si>
  <si>
    <t>SUMJAY TSHERING</t>
  </si>
  <si>
    <t>MR NANGJAY</t>
  </si>
  <si>
    <t>RABGAY</t>
  </si>
  <si>
    <t>KUNZANG RABTEN</t>
  </si>
  <si>
    <t>YESHI LHADON</t>
  </si>
  <si>
    <t>KINLEY PENJORE</t>
  </si>
  <si>
    <t>SHERAB CHODEN</t>
  </si>
  <si>
    <t>TENZIN NAMGYAL</t>
  </si>
  <si>
    <t>MRS MELAM ZANGMO</t>
  </si>
  <si>
    <t>SONAM TASHI</t>
  </si>
  <si>
    <t>TENDEL TSHERING</t>
  </si>
  <si>
    <t>LEBTANG</t>
  </si>
  <si>
    <t>MR RINZIN WANGDI</t>
  </si>
  <si>
    <t>PELDEN RINCHEN</t>
  </si>
  <si>
    <t>DUPTHO TSHERING</t>
  </si>
  <si>
    <t>DUPTHO TSHEWANG</t>
  </si>
  <si>
    <t>THINLEY CHOKI</t>
  </si>
  <si>
    <t>UGYEN PHUNTSHO</t>
  </si>
  <si>
    <t>LHENDUP</t>
  </si>
  <si>
    <t xml:space="preserve">YESHI PEMA </t>
  </si>
  <si>
    <t>KARMA CHODUP</t>
  </si>
  <si>
    <t>TSHEIRNG DEMA</t>
  </si>
  <si>
    <t>TSHERING CHODA</t>
  </si>
  <si>
    <t>CHORTENLA</t>
  </si>
  <si>
    <t>JANGCHUB LHAMO</t>
  </si>
  <si>
    <t>DEMA LHAMO</t>
  </si>
  <si>
    <t>PEMPA DEMA</t>
  </si>
  <si>
    <t>NGOTONG</t>
  </si>
  <si>
    <t>DELA</t>
  </si>
  <si>
    <t>PEMA DEKAR</t>
  </si>
  <si>
    <t>THINLEY TENZIN</t>
  </si>
  <si>
    <t>GONPO WANGDI</t>
  </si>
  <si>
    <t>YANGCHEN DEMA</t>
  </si>
  <si>
    <t>JAMYANG LHAMO</t>
  </si>
  <si>
    <t>JITSHEN DEMA</t>
  </si>
  <si>
    <t xml:space="preserve">WANGAY </t>
  </si>
  <si>
    <t>SELDEN</t>
  </si>
  <si>
    <t>TSHERINGLA</t>
  </si>
  <si>
    <t>KARSANG</t>
  </si>
  <si>
    <t>PEMPA LHAMO</t>
  </si>
  <si>
    <t>KARMA CHOZOM</t>
  </si>
  <si>
    <t>PEMA WANGAY</t>
  </si>
  <si>
    <t>THINLEY TSHOMO</t>
  </si>
  <si>
    <t>SINGYE WANGCHUK</t>
  </si>
  <si>
    <t>CHOTEN DENDUP</t>
  </si>
  <si>
    <t>METSI WANGDI</t>
  </si>
  <si>
    <t>DECHEN WANGCHUK</t>
  </si>
  <si>
    <t>PHURPA WANGMO</t>
  </si>
  <si>
    <t>CHOTENLA</t>
  </si>
  <si>
    <t>NGAWANG NORBU</t>
  </si>
  <si>
    <t>SAMCHUNG</t>
  </si>
  <si>
    <t>DORJI ZANGMO</t>
  </si>
  <si>
    <t xml:space="preserve">JANGCHUB DEMA </t>
  </si>
  <si>
    <t>DECHEN LHADEN</t>
  </si>
  <si>
    <t>SANGAY PENJOR</t>
  </si>
  <si>
    <t>SINGYE GYELTSHEN</t>
  </si>
  <si>
    <t>DAWA NORBU</t>
  </si>
  <si>
    <t>CHIMI</t>
  </si>
  <si>
    <t>PETHEY</t>
  </si>
  <si>
    <t>SONAM PHUENTSHO</t>
  </si>
  <si>
    <t>TENZIN DEMA</t>
  </si>
  <si>
    <t>SONAM YESHI</t>
  </si>
  <si>
    <t xml:space="preserve">CHIMI </t>
  </si>
  <si>
    <t>SONAM DHENDUP</t>
  </si>
  <si>
    <t>TAULA</t>
  </si>
  <si>
    <t>SITHAR PHUNTSHO</t>
  </si>
  <si>
    <t>MS PENTANG</t>
  </si>
  <si>
    <t xml:space="preserve">UGYEN </t>
  </si>
  <si>
    <t>LEPTANG</t>
  </si>
  <si>
    <t>SONAM CHODON</t>
  </si>
  <si>
    <t>CHHIMI ZANGMO</t>
  </si>
  <si>
    <t>KARMA TENZING</t>
  </si>
  <si>
    <t>KARMA YANGDON</t>
  </si>
  <si>
    <t>KINZANG DRUGYAL</t>
  </si>
  <si>
    <t>DAKPA</t>
  </si>
  <si>
    <t>NEYKIMO</t>
  </si>
  <si>
    <t>NAKU</t>
  </si>
  <si>
    <t>SUNGCHO DEMA</t>
  </si>
  <si>
    <t>NETEN</t>
  </si>
  <si>
    <t>KARCHUNG WANGCHUK</t>
  </si>
  <si>
    <t>RAWGAY</t>
  </si>
  <si>
    <t>TALA</t>
  </si>
  <si>
    <t>CHAYCHAY LHAMO</t>
  </si>
  <si>
    <t>NGOSENG</t>
  </si>
  <si>
    <t>DUPTHO WANGCHUK</t>
  </si>
  <si>
    <t>KARMA WANGMO</t>
  </si>
  <si>
    <t>DOMANG TSHERING</t>
  </si>
  <si>
    <t>DEKI WANGMO</t>
  </si>
  <si>
    <t>LHADON</t>
  </si>
  <si>
    <t>LHENDUP WANGDI</t>
  </si>
  <si>
    <t>SHERUB DORJI</t>
  </si>
  <si>
    <t>CHOGAY</t>
  </si>
  <si>
    <t>SONAM CHEKI</t>
  </si>
  <si>
    <t>NAMGAY WANGCHUK</t>
  </si>
  <si>
    <t>DUBA ZANGMO</t>
  </si>
  <si>
    <t>MRS LHAMO DUKPA</t>
  </si>
  <si>
    <t>MRS SONAM CHODEN</t>
  </si>
  <si>
    <t>PEMA CHEDUP</t>
  </si>
  <si>
    <t>DRUGYAL</t>
  </si>
  <si>
    <t>KELZANG WANGDI</t>
  </si>
  <si>
    <t>WANGDA</t>
  </si>
  <si>
    <t>SONAM CHOTEN</t>
  </si>
  <si>
    <t>NIMA LHAMO</t>
  </si>
  <si>
    <t>YESHEY LHADEN</t>
  </si>
  <si>
    <t>PEMA GYALPO</t>
  </si>
  <si>
    <t>KARMA CHOGYEL</t>
  </si>
  <si>
    <t>KELZANG DAWA</t>
  </si>
  <si>
    <t>THINLEY NORBU</t>
  </si>
  <si>
    <t>KESANG NORBU</t>
  </si>
  <si>
    <t>YESHI NORBU</t>
  </si>
  <si>
    <t>KUNZANG GYELMO</t>
  </si>
  <si>
    <t>GYEMPO GYELTSHEN</t>
  </si>
  <si>
    <t>JIGME EUDEN</t>
  </si>
  <si>
    <t>TENZIN PHUNTSHO</t>
  </si>
  <si>
    <t>YESHI LHENDUP</t>
  </si>
  <si>
    <t>MRS DORJI DEMA</t>
  </si>
  <si>
    <t>NORBU LHADEN</t>
  </si>
  <si>
    <t>KHAUMO</t>
  </si>
  <si>
    <t>THUKTEN LHADEN</t>
  </si>
  <si>
    <t>WANGDI TSHERING</t>
  </si>
  <si>
    <t>DORJI DRAKPA</t>
  </si>
  <si>
    <t>RINZIN LHAM</t>
  </si>
  <si>
    <t>YESHEY NORBU</t>
  </si>
  <si>
    <t>LANGA TSHERING</t>
  </si>
  <si>
    <t>TSHELTRIM GYALTSHEN</t>
  </si>
  <si>
    <t>KELZANG WANGCHUK</t>
  </si>
  <si>
    <t>MR TSHEWANG PENJOR</t>
  </si>
  <si>
    <t>SINGYE NAMGYAL</t>
  </si>
  <si>
    <t>TSHECHI</t>
  </si>
  <si>
    <t>JANGCHUB</t>
  </si>
  <si>
    <t>SHERAB</t>
  </si>
  <si>
    <t>CHUMO</t>
  </si>
  <si>
    <t>JANGCHUB PELDON</t>
  </si>
  <si>
    <t>YANGAYMO</t>
  </si>
  <si>
    <t>DAWALA</t>
  </si>
  <si>
    <t>NAKIMO</t>
  </si>
  <si>
    <t>SONAM</t>
  </si>
  <si>
    <t>MS DECHEN WANGMO</t>
  </si>
  <si>
    <t>SANGAY YANGDEN</t>
  </si>
  <si>
    <t>KINZANG PELDEN</t>
  </si>
  <si>
    <t>PEMAMO</t>
  </si>
  <si>
    <t>SITHAMO</t>
  </si>
  <si>
    <t>NORBU LHAMO</t>
  </si>
  <si>
    <t>JIGME SANGAY</t>
  </si>
  <si>
    <t>LAMDON</t>
  </si>
  <si>
    <t>GYERCHUNG</t>
  </si>
  <si>
    <t>PEMA DEMA</t>
  </si>
  <si>
    <t>NAKULA</t>
  </si>
  <si>
    <t>ZELIMO</t>
  </si>
  <si>
    <t>CHETEN ZANGMO</t>
  </si>
  <si>
    <t>TSHERING YOUDEN</t>
  </si>
  <si>
    <t>NGAWANG CHOKI</t>
  </si>
  <si>
    <t>TASHI LHENDUP</t>
  </si>
  <si>
    <t>SONAM CHHODEN</t>
  </si>
  <si>
    <t>MR TENLA</t>
  </si>
  <si>
    <t>DORJI PELDON</t>
  </si>
  <si>
    <t>MR SANGAY PHUENTSHO</t>
  </si>
  <si>
    <t>DAMCHO YONTEN</t>
  </si>
  <si>
    <t>MR TSHEWANG DORJI</t>
  </si>
  <si>
    <t>MR. TASHI</t>
  </si>
  <si>
    <t>GERCHUNGLA</t>
  </si>
  <si>
    <t>NUKUMO</t>
  </si>
  <si>
    <t>TSHERING DENDUP</t>
  </si>
  <si>
    <t>YANGKHU</t>
  </si>
  <si>
    <t>NETEN TSHERING</t>
  </si>
  <si>
    <t>KARMA TASHI</t>
  </si>
  <si>
    <t>TEN CHOZOM</t>
  </si>
  <si>
    <t>CHADOR</t>
  </si>
  <si>
    <t>TNZIN DEMA</t>
  </si>
  <si>
    <t>PEMA RIGZIN</t>
  </si>
  <si>
    <t>NEYCHU WANGMO</t>
  </si>
  <si>
    <t xml:space="preserve">CHODEN </t>
  </si>
  <si>
    <t>PENTANG</t>
  </si>
  <si>
    <t>JANGCHUB TSHERING</t>
  </si>
  <si>
    <t>TSAGAY</t>
  </si>
  <si>
    <t>PEMA NAMTRUEL</t>
  </si>
  <si>
    <t>MR PEMA GYELTSHEN</t>
  </si>
  <si>
    <t>KENCHO TSHERING</t>
  </si>
  <si>
    <t>THUKTEN WANGCHUK</t>
  </si>
  <si>
    <t>NECHEN DORJI</t>
  </si>
  <si>
    <t>SANGAY WANGDA</t>
  </si>
  <si>
    <t xml:space="preserve">KUNZANG  </t>
  </si>
  <si>
    <t>MANIMO</t>
  </si>
  <si>
    <t>MRS DEMA WANGMO</t>
  </si>
  <si>
    <t>KARDUNG</t>
  </si>
  <si>
    <t>RINZIN CHODEN</t>
  </si>
  <si>
    <t>MR TSHERINGLA</t>
  </si>
  <si>
    <t>GAWLA</t>
  </si>
  <si>
    <t>KARMA THINLEY</t>
  </si>
  <si>
    <t>SONAM YUDEN</t>
  </si>
  <si>
    <t>JAMBA YANGKI</t>
  </si>
  <si>
    <t>JANGCHUBLA</t>
  </si>
  <si>
    <t>PEMA TSHOGAY</t>
  </si>
  <si>
    <t>TENZIN TSHERING</t>
  </si>
  <si>
    <t>DEMA CHEKI</t>
  </si>
  <si>
    <t>MR PEMA CHEDA</t>
  </si>
  <si>
    <t>PHURPA DEMA</t>
  </si>
  <si>
    <t>DEMA TSHERING</t>
  </si>
  <si>
    <t xml:space="preserve">YESHI   </t>
  </si>
  <si>
    <t xml:space="preserve">DORJI   </t>
  </si>
  <si>
    <t>CHEWANG</t>
  </si>
  <si>
    <t>SANGPEL</t>
  </si>
  <si>
    <t>PEMA CHEKI</t>
  </si>
  <si>
    <t>TSHERING CHOPHEL</t>
  </si>
  <si>
    <t>KUNEZANGMO</t>
  </si>
  <si>
    <t>YESHI YANGDEN</t>
  </si>
  <si>
    <t>CHORTEN DORJI</t>
  </si>
  <si>
    <t>GOM YUDEN</t>
  </si>
  <si>
    <t>YANGYAL</t>
  </si>
  <si>
    <t>SITHER WANGMO</t>
  </si>
  <si>
    <t>SINGAY WANGCHUK</t>
  </si>
  <si>
    <t>KARMA DRUGYEL</t>
  </si>
  <si>
    <t xml:space="preserve">JIGME   </t>
  </si>
  <si>
    <t>YESHIMO</t>
  </si>
  <si>
    <t>DEKI LHADEN</t>
  </si>
  <si>
    <t>DECHEN MO</t>
  </si>
  <si>
    <t>MR KUENLY</t>
  </si>
  <si>
    <t>JAMBAY DORJI</t>
  </si>
  <si>
    <t>LETHO DUKPA</t>
  </si>
  <si>
    <t>YESHEY LHAMO</t>
  </si>
  <si>
    <t>KUNZANG DEKI</t>
  </si>
  <si>
    <t>CHENCHO</t>
  </si>
  <si>
    <t>MR TSHERING DHENDUP</t>
  </si>
  <si>
    <t>CHONEY WANGDI</t>
  </si>
  <si>
    <t>CHOJAY LHAMO</t>
  </si>
  <si>
    <t>DEKI CHUNGWA</t>
  </si>
  <si>
    <t>LT.COL. RINCHEN NORBU</t>
  </si>
  <si>
    <t>UGYEN LHENDUP</t>
  </si>
  <si>
    <t>NAMGYAL LHENDUP</t>
  </si>
  <si>
    <t>GYEMBO</t>
  </si>
  <si>
    <t>MR TASHI DORJI</t>
  </si>
  <si>
    <t>KAENTSHO SUMPAL DHENDUP</t>
  </si>
  <si>
    <t>MRS PHUNTSHO ZANGMO</t>
  </si>
  <si>
    <t>UGYEN NAMGAY</t>
  </si>
  <si>
    <t>MRS DORJI LHAMO</t>
  </si>
  <si>
    <t>PEMA LATSHO</t>
  </si>
  <si>
    <t>KARMA SONAM</t>
  </si>
  <si>
    <t>DORJI LETHO</t>
  </si>
  <si>
    <t>SANGAY TEMPA</t>
  </si>
  <si>
    <t>RABTEN WANGYEL</t>
  </si>
  <si>
    <t>GYEMBO DORJI</t>
  </si>
  <si>
    <t>PEMA NAMGYEL</t>
  </si>
  <si>
    <t>TSHANGCHOED</t>
  </si>
  <si>
    <t>PEMA YANGCHEN</t>
  </si>
  <si>
    <t>DORJI YANGKA</t>
  </si>
  <si>
    <t>ABISKAR MONGER</t>
  </si>
  <si>
    <t>RATNA BAHADUR SUBBA</t>
  </si>
  <si>
    <t>GOPAL DAHAL</t>
  </si>
  <si>
    <t>RAM BAHADUR POUDEL</t>
  </si>
  <si>
    <t>KAMAL PRASAD CHAMLAGAI</t>
  </si>
  <si>
    <t>TSHEWANG JAMTSHO SHERPA</t>
  </si>
  <si>
    <t>KARMA DORJI SHERPA</t>
  </si>
  <si>
    <t>BEE MAYA TAMANG</t>
  </si>
  <si>
    <t>YAM PRASAD SUNWAR</t>
  </si>
  <si>
    <t>PIRTHA SINGH TIWARI</t>
  </si>
  <si>
    <t>SURABIR TIWARI CHHETRI</t>
  </si>
  <si>
    <t>HIRUKA MAHAT</t>
  </si>
  <si>
    <t>JAI PRASAD SHARMA CHAMLAGI</t>
  </si>
  <si>
    <t>HARILAL DULAL</t>
  </si>
  <si>
    <t>BUDDA MAYA RASAILY</t>
  </si>
  <si>
    <t>INDRA KALA DAS</t>
  </si>
  <si>
    <t>PUNA KAMI</t>
  </si>
  <si>
    <t>LALITA GURUNG</t>
  </si>
  <si>
    <t>SUSHILA GURUNG</t>
  </si>
  <si>
    <t>LOK NATH MISHRA</t>
  </si>
  <si>
    <t>SHER MAN TAMANG</t>
  </si>
  <si>
    <t>BIKASH NEPAL</t>
  </si>
  <si>
    <t>HEMLATA KARKI</t>
  </si>
  <si>
    <t>RASHMI KARKI</t>
  </si>
  <si>
    <t>BISHNU NEOPANI</t>
  </si>
  <si>
    <t>JAS MAYA NEOPANY</t>
  </si>
  <si>
    <t>N.B LAMA</t>
  </si>
  <si>
    <t>JANUKA KHARNA</t>
  </si>
  <si>
    <t>DHAN MAYA KHARKA</t>
  </si>
  <si>
    <t>JANUKA POKWAL</t>
  </si>
  <si>
    <t>SANCHITA POKWAL</t>
  </si>
  <si>
    <t>BHAKTA BAHADUR BOMJAN</t>
  </si>
  <si>
    <t>ASH BDR.PULAMI</t>
  </si>
  <si>
    <t>HELEN LEPCHA</t>
  </si>
  <si>
    <t>BASANTI TIRWA</t>
  </si>
  <si>
    <t>KARMA TAMANG</t>
  </si>
  <si>
    <t>SITA RANA</t>
  </si>
  <si>
    <t>BHAGIRATHA SHARMA</t>
  </si>
  <si>
    <t>PHAUDA SINGH RAI</t>
  </si>
  <si>
    <t>CHENCHO PEM</t>
  </si>
  <si>
    <t>DINA NATH ADHIKARI</t>
  </si>
  <si>
    <t>NIMA MOKTAN</t>
  </si>
  <si>
    <t>ANOOP GHALLEY</t>
  </si>
  <si>
    <t>ANUPA GHALEY</t>
  </si>
  <si>
    <t>DILIP KUMAR BHANDARI</t>
  </si>
  <si>
    <t>ROSHNI GURUNG</t>
  </si>
  <si>
    <t>MR. BISHNU BDR. GURUNG</t>
  </si>
  <si>
    <t>GANGA RAM GURUNG</t>
  </si>
  <si>
    <t>JANGA LAL NEOPANEY</t>
  </si>
  <si>
    <t>KAMAL BARAL</t>
  </si>
  <si>
    <t>DAWCHU DUKPA</t>
  </si>
  <si>
    <t>RADHIKA SANYASI</t>
  </si>
  <si>
    <t>MR TAWPO</t>
  </si>
  <si>
    <t>DEOKI GURUNG</t>
  </si>
  <si>
    <t>HARKA MAYA RAI</t>
  </si>
  <si>
    <t>MR NARAYAN KR. RAI</t>
  </si>
  <si>
    <t>RINZIN GAYLEG</t>
  </si>
  <si>
    <t>MR. KARMA YESHEY</t>
  </si>
  <si>
    <t>BHIM KUMAR SUBBA</t>
  </si>
  <si>
    <t>BHAGI MAYA KARARIYA</t>
  </si>
  <si>
    <t>RANGIT TAMANG</t>
  </si>
  <si>
    <t>RINCHEN PELDON</t>
  </si>
  <si>
    <t>PEMA KHENRAB</t>
  </si>
  <si>
    <t>PREM MONGAR</t>
  </si>
  <si>
    <t>PEMA WANGCHEN SHERPA</t>
  </si>
  <si>
    <t>INDRA DEVI KHATIWARA</t>
  </si>
  <si>
    <t>LEELAMAYA CHISHING</t>
  </si>
  <si>
    <t>BAL BAHADUR TAMANG</t>
  </si>
  <si>
    <t>CHANDRA KUMARI GAJMER</t>
  </si>
  <si>
    <t>KARMA DORJI TAMANG</t>
  </si>
  <si>
    <t>MR DHAN SINGH GOMDEN</t>
  </si>
  <si>
    <t>SAN MAYA TAMANG</t>
  </si>
  <si>
    <t>RAN BAHADUR BISWA</t>
  </si>
  <si>
    <t>TIKA RAM BHANDARI</t>
  </si>
  <si>
    <t>LHAPA TSHERING TAMANG</t>
  </si>
  <si>
    <t>TULA  RAM PRADHAN</t>
  </si>
  <si>
    <t>SANJEEV KUMAR PRADHAN</t>
  </si>
  <si>
    <t>MRS CHANDRA PRADHAN</t>
  </si>
  <si>
    <t>BHIM NARAYAN PRADHAN</t>
  </si>
  <si>
    <t>CHANDRA KUMAR PRADHAN</t>
  </si>
  <si>
    <t>HARKA BDR. MONGAR</t>
  </si>
  <si>
    <t>JIGME LONGSEL</t>
  </si>
  <si>
    <t>MON MAYA BASNET</t>
  </si>
  <si>
    <t>KAMALA SUBBA</t>
  </si>
  <si>
    <t>TIL BAHADUR DAIJEE</t>
  </si>
  <si>
    <t>MON MAYA TAMANG</t>
  </si>
  <si>
    <t>PREMLAL DULAL</t>
  </si>
  <si>
    <t>SIPPY PARAJULI</t>
  </si>
  <si>
    <t>YESHEY WANGCHUK</t>
  </si>
  <si>
    <t>NIMA TAMANG</t>
  </si>
  <si>
    <t>NAR BAHADUR RAY</t>
  </si>
  <si>
    <t>GYEMPO DORJI</t>
  </si>
  <si>
    <t>NANDA LAL KHAREL</t>
  </si>
  <si>
    <t>NGAWANG TENZIN</t>
  </si>
  <si>
    <t>LUNGTEN WANGMO</t>
  </si>
  <si>
    <t>BENITA GURUNG</t>
  </si>
  <si>
    <t>LHAKPA TSHERING</t>
  </si>
  <si>
    <t>KINLEY ZAM</t>
  </si>
  <si>
    <t>GEM DORJI</t>
  </si>
  <si>
    <t>MRS KINLEY WANGMO</t>
  </si>
  <si>
    <t>NIM GYELTSHEN</t>
  </si>
  <si>
    <t>YANGKA LHAMO</t>
  </si>
  <si>
    <t>MRS TSHERING WANGMO</t>
  </si>
  <si>
    <t>PASANG THRINLEE</t>
  </si>
  <si>
    <t>CHIMI WANGYEL</t>
  </si>
  <si>
    <t>KAKA DORJI</t>
  </si>
  <si>
    <t>MR KENCHO PHUB</t>
  </si>
  <si>
    <t>KINLEY GYALTSHEN</t>
  </si>
  <si>
    <t>MANI SANGYE</t>
  </si>
  <si>
    <t>TASHI UGYEN</t>
  </si>
  <si>
    <t>MRS PEMA CHODEN</t>
  </si>
  <si>
    <t>JIGME YANGCHEN</t>
  </si>
  <si>
    <t>TSHERING CHENZOME</t>
  </si>
  <si>
    <t>MRS PHUB DEM</t>
  </si>
  <si>
    <t>RINCHEN CHOEZANG</t>
  </si>
  <si>
    <t>LOTAY SINGAY</t>
  </si>
  <si>
    <t>NAMGAY DORJI</t>
  </si>
  <si>
    <t>MIGMAR GYELMO</t>
  </si>
  <si>
    <t>MR TSHERING WANGCHUK</t>
  </si>
  <si>
    <t>MRS TSHERING YANGDEN</t>
  </si>
  <si>
    <t>DECHEN TSHERING</t>
  </si>
  <si>
    <t>SANGAY TENZING</t>
  </si>
  <si>
    <t xml:space="preserve">SANGAY   </t>
  </si>
  <si>
    <t>TSHELTRIM PHUNTSHO</t>
  </si>
  <si>
    <t>TENZIN WANGCHUK</t>
  </si>
  <si>
    <t>MRS KINLEY GYEM</t>
  </si>
  <si>
    <t>MR RATU</t>
  </si>
  <si>
    <t xml:space="preserve">RINZINN WANGCHUK </t>
  </si>
  <si>
    <t>MR KINLEY DENDUP</t>
  </si>
  <si>
    <t>KINGA OM</t>
  </si>
  <si>
    <t>LHAM</t>
  </si>
  <si>
    <t xml:space="preserve">DEKI </t>
  </si>
  <si>
    <t>KARMA DENDUP</t>
  </si>
  <si>
    <t>GYEM DORJI</t>
  </si>
  <si>
    <t>PHUB BIDHA</t>
  </si>
  <si>
    <t>MR. KUNGA RINCHEN</t>
  </si>
  <si>
    <t>SONAM KIBA</t>
  </si>
  <si>
    <t>PASSANG WANGMO</t>
  </si>
  <si>
    <t>PASSANG DENDUP</t>
  </si>
  <si>
    <t>SHAMBAY DAWA</t>
  </si>
  <si>
    <t>MRS SONAM EDEN</t>
  </si>
  <si>
    <t>NAMGYEL DEMA</t>
  </si>
  <si>
    <t>NAMGYEL</t>
  </si>
  <si>
    <t>KUMBU DEMA</t>
  </si>
  <si>
    <t>TATA</t>
  </si>
  <si>
    <t>MR THINLEY NAMGYEL</t>
  </si>
  <si>
    <t>SITHAR DORJI</t>
  </si>
  <si>
    <t>DOPHU DRUKPA</t>
  </si>
  <si>
    <t>TSHERING NAMGYEL</t>
  </si>
  <si>
    <t>DAWA CHENCHO</t>
  </si>
  <si>
    <t>YANGKA</t>
  </si>
  <si>
    <t>TASHI LHENDUP BHUTIA</t>
  </si>
  <si>
    <t>NIDUP GYELMO</t>
  </si>
  <si>
    <t>YESHI PEM</t>
  </si>
  <si>
    <t>PASSANG</t>
  </si>
  <si>
    <t>GETI TSHAGAY</t>
  </si>
  <si>
    <t>PHUB DEMA</t>
  </si>
  <si>
    <t>PASSANG GYELMO</t>
  </si>
  <si>
    <t>MRS SONAM WANGMO</t>
  </si>
  <si>
    <t>JAMBAY DEMA</t>
  </si>
  <si>
    <t>PHUB LEKI</t>
  </si>
  <si>
    <t>KINLEY TENZIN</t>
  </si>
  <si>
    <t>TSHELTHRIM</t>
  </si>
  <si>
    <t>KINLEY PENJOR</t>
  </si>
  <si>
    <t>WANGCHUK DEM</t>
  </si>
  <si>
    <t>PEMA KINZANG</t>
  </si>
  <si>
    <t>LEKI WANGDI</t>
  </si>
  <si>
    <t>KELZANG NORBU</t>
  </si>
  <si>
    <t>KENCHO PELDEN</t>
  </si>
  <si>
    <t>YONTEN DEMA</t>
  </si>
  <si>
    <t>JAMPEL DEMA</t>
  </si>
  <si>
    <t>DORJI SAMDRUP</t>
  </si>
  <si>
    <t>KESANG LHADON</t>
  </si>
  <si>
    <t>MRS MINDUMO</t>
  </si>
  <si>
    <t>MR DORJI CHODUP</t>
  </si>
  <si>
    <t>LHAMO WANGMO</t>
  </si>
  <si>
    <t>MS PEMA YANGZOM</t>
  </si>
  <si>
    <t>MS SONAM PELMO</t>
  </si>
  <si>
    <t>DAMCHO WANGMO</t>
  </si>
  <si>
    <t>JAMPEL TENZIN</t>
  </si>
  <si>
    <t>KINLEY TSHOMO</t>
  </si>
  <si>
    <t>JIGDREL PEMA DORJI</t>
  </si>
  <si>
    <t>TASSHI TOBGAY</t>
  </si>
  <si>
    <t>PASSANG TOBGAY</t>
  </si>
  <si>
    <t>SAMDRUP GYELTSHEN</t>
  </si>
  <si>
    <t>MR NIMA DHENDUP</t>
  </si>
  <si>
    <t>PEMA GYELPO</t>
  </si>
  <si>
    <t>DORJI KENCHO</t>
  </si>
  <si>
    <t>PEMA LHENDUP</t>
  </si>
  <si>
    <t>GADEN LHENDUP</t>
  </si>
  <si>
    <t>PHUNTSHO DORJI</t>
  </si>
  <si>
    <t>KARMA GHALEY</t>
  </si>
  <si>
    <t>JAMYANG</t>
  </si>
  <si>
    <t>LHAKPA DORJI</t>
  </si>
  <si>
    <t>KUNZANG  LHAMO</t>
  </si>
  <si>
    <t>KARMA ZIMBA</t>
  </si>
  <si>
    <t>MANGAL CHHETRI</t>
  </si>
  <si>
    <t>YOGESH THAPA</t>
  </si>
  <si>
    <t>BHILA KUMAR PRADHAN</t>
  </si>
  <si>
    <t>BIMAL KUMAR PRADHAN</t>
  </si>
  <si>
    <t>SURJAY LEPCHA</t>
  </si>
  <si>
    <t>NAR BAHADUR RAI</t>
  </si>
  <si>
    <t>SUK BDR. RAI</t>
  </si>
  <si>
    <t>BOBY GHALLEY</t>
  </si>
  <si>
    <t>MAN BDR. TAMANG</t>
  </si>
  <si>
    <t>GANGA RAM SHARMA SUBEDI</t>
  </si>
  <si>
    <t>DAMBER BAHADUR TAMANG</t>
  </si>
  <si>
    <t>KELZANG RABTEN</t>
  </si>
  <si>
    <t>NGAWANG THINLEY</t>
  </si>
  <si>
    <t>DAWA DORJI TAMANG</t>
  </si>
  <si>
    <t>BISHNU MAYA WAGLEY</t>
  </si>
  <si>
    <t>KARNA BDR. BHANDARI</t>
  </si>
  <si>
    <t>RITA DEVI BARAL</t>
  </si>
  <si>
    <t>MON BAHADUR RAI</t>
  </si>
  <si>
    <t>INDRA BDR. GURUNG</t>
  </si>
  <si>
    <t>KABI RAJ GURUNG</t>
  </si>
  <si>
    <t>MRS CHANDRA KALA CHHETRI</t>
  </si>
  <si>
    <t>PHUB LHAM</t>
  </si>
  <si>
    <t>DHURBA KUMAR GIRI</t>
  </si>
  <si>
    <t>AMRITA RAI</t>
  </si>
  <si>
    <t>KRITISHRE PRADHAN</t>
  </si>
  <si>
    <t>PRAWAKAR PRADHAN</t>
  </si>
  <si>
    <t>GOPI PRADHAN</t>
  </si>
  <si>
    <t>PRAMILA PRADHAN</t>
  </si>
  <si>
    <t>MAITA SUBBA</t>
  </si>
  <si>
    <t>AAKASH PRADHAN</t>
  </si>
  <si>
    <t>BIKASH SHARMA</t>
  </si>
  <si>
    <t>INDRA WATI CHHETRI</t>
  </si>
  <si>
    <t>SUNIL BISWA</t>
  </si>
  <si>
    <t>MR HOMEY LUITEL</t>
  </si>
  <si>
    <t>JAYENDRA SHARMA</t>
  </si>
  <si>
    <t>KHEM NATH CHHETRI</t>
  </si>
  <si>
    <t>SANGEETA SUBBA</t>
  </si>
  <si>
    <t>PARBATI SHARMA</t>
  </si>
  <si>
    <t>RUSHMA SHARMA</t>
  </si>
  <si>
    <t>BHADRA LAL SUBBA</t>
  </si>
  <si>
    <t>ANIL SHARMA</t>
  </si>
  <si>
    <t>ANJANA PRADHAN</t>
  </si>
  <si>
    <t>PHURBA DORJI TAMANG</t>
  </si>
  <si>
    <t>CHATRA MAN GHALLEY</t>
  </si>
  <si>
    <t>KULDEEP GHALLEY</t>
  </si>
  <si>
    <t>SAMBU TSHERING LEPCHA</t>
  </si>
  <si>
    <t>MANJU CHHETRI</t>
  </si>
  <si>
    <t>KISHOR GURUNG</t>
  </si>
  <si>
    <t>NOBIN GURUNG</t>
  </si>
  <si>
    <t>ASHOK KUMAR PRADHAN</t>
  </si>
  <si>
    <t>KUMAR PRADHAN</t>
  </si>
  <si>
    <t>KARUNA PRADHAN</t>
  </si>
  <si>
    <t>BINU BISWA KARMA</t>
  </si>
  <si>
    <t>SITA BISWA KARMA</t>
  </si>
  <si>
    <t>PARDIP KAMI</t>
  </si>
  <si>
    <t>BEENA KAMI</t>
  </si>
  <si>
    <t>MANUKA CHHETRI</t>
  </si>
  <si>
    <t>BABITA GIRI</t>
  </si>
  <si>
    <t>ROSHAN PRADHAN</t>
  </si>
  <si>
    <t xml:space="preserve">KISHAN PRADHAN </t>
  </si>
  <si>
    <t>ARPAN PRADHAN</t>
  </si>
  <si>
    <t>BUDHI MAYA TAMANG</t>
  </si>
  <si>
    <t>RAM KUMAR GHALLEY</t>
  </si>
  <si>
    <t>MEENA KUMARI GAJMER</t>
  </si>
  <si>
    <t>BAL SINGH RAI</t>
  </si>
  <si>
    <t>CHAMPA ACHARYA</t>
  </si>
  <si>
    <t>SURESH ACHARYA</t>
  </si>
  <si>
    <t>BIVEK RAI</t>
  </si>
  <si>
    <t>UPRAN ADHIKARI</t>
  </si>
  <si>
    <t>LOKNATH PRADHAN</t>
  </si>
  <si>
    <t>KANCHI MAYA SUBBA</t>
  </si>
  <si>
    <t>MRS SANGAY DOMA</t>
  </si>
  <si>
    <t>DHAN KR.RAI</t>
  </si>
  <si>
    <t>LAXMI NEPAL</t>
  </si>
  <si>
    <t>JOYTSHNA GURUNG</t>
  </si>
  <si>
    <t>SINGYE CHOKI</t>
  </si>
  <si>
    <t>DECHEN DOLKAR</t>
  </si>
  <si>
    <t>JANYANTI PARAJULI</t>
  </si>
  <si>
    <t>JYOTI RAI</t>
  </si>
  <si>
    <t>BASUNDHARA NEPAL</t>
  </si>
  <si>
    <t>RAJEEN DARLAMI</t>
  </si>
  <si>
    <t>ROSHAN KAFLEY</t>
  </si>
  <si>
    <t>NOVIN GURUNG</t>
  </si>
  <si>
    <t>MR KRISHNA SUBBA</t>
  </si>
  <si>
    <t>LEELA DHAR POKHERL</t>
  </si>
  <si>
    <t>CHANDRA SINGH SUBBA</t>
  </si>
  <si>
    <t>MONI KUMAR PRADHAN</t>
  </si>
  <si>
    <t>GIRISH SUBBA</t>
  </si>
  <si>
    <t>AI0000006</t>
  </si>
  <si>
    <t>EDUCATION STAFF WELFARE SCHEME</t>
  </si>
  <si>
    <t>AI0000010</t>
  </si>
  <si>
    <t>KYICHU MELON TSHOGPA</t>
  </si>
  <si>
    <t>AI0000018</t>
  </si>
  <si>
    <t>SAMTSE SPORTS ASSOCIATION</t>
  </si>
  <si>
    <t>AI0000024</t>
  </si>
  <si>
    <t>YANG BUM THUENSHEG TSHOGPA</t>
  </si>
  <si>
    <t>II00000026</t>
  </si>
  <si>
    <t>YOUTH DEVELOPMENT FUND</t>
  </si>
  <si>
    <t>RI0000001</t>
  </si>
  <si>
    <t>ASTROLOGER INSTITUTE</t>
  </si>
  <si>
    <t>RI0000005</t>
  </si>
  <si>
    <t>CENTRAL MONASTIC BODY</t>
  </si>
  <si>
    <t>RI0000008</t>
  </si>
  <si>
    <t>CHIMI LHAKHANG</t>
  </si>
  <si>
    <t>RI0000021</t>
  </si>
  <si>
    <t>DUEJOM TASHI CHOLING DRATSHANG</t>
  </si>
  <si>
    <t>RI0000022</t>
  </si>
  <si>
    <t>DYEJOM CHOEKHANG GONPA</t>
  </si>
  <si>
    <t>RI0000026</t>
  </si>
  <si>
    <t>GASA RABDEY</t>
  </si>
  <si>
    <t>RI0000046</t>
  </si>
  <si>
    <t>LANGMEYTSEY DUBDEY</t>
  </si>
  <si>
    <t>RI0000050</t>
  </si>
  <si>
    <t>LHUNDRUP WOESER CHOELING GONPA</t>
  </si>
  <si>
    <t>RI0000052</t>
  </si>
  <si>
    <t>RI0000056</t>
  </si>
  <si>
    <t>NAMGYEL CHOLING SHEDRA</t>
  </si>
  <si>
    <t>RI0000057</t>
  </si>
  <si>
    <t>NARPHUG DUEJOM CHOEKHANG GOENPA</t>
  </si>
  <si>
    <t>RI0000069</t>
  </si>
  <si>
    <t>RI0000074</t>
  </si>
  <si>
    <t>RABDEY DRATSHANG</t>
  </si>
  <si>
    <t>RI0000084</t>
  </si>
  <si>
    <t xml:space="preserve">SERSHONG DRATSHANG </t>
  </si>
  <si>
    <t>RI0000087</t>
  </si>
  <si>
    <t>SHENGA NEPA GONPA LOBDRA</t>
  </si>
  <si>
    <t>RI0000098</t>
  </si>
  <si>
    <t>TETPAWONGANI DRASANG</t>
  </si>
  <si>
    <t>RI0000099</t>
  </si>
  <si>
    <t>THAKCHHOLING SHEDRA</t>
  </si>
  <si>
    <t>RI0000102</t>
  </si>
  <si>
    <t>THUBTEN CHOEKHORLING SHEDRA</t>
  </si>
  <si>
    <t>RI0000112</t>
  </si>
  <si>
    <t>WANGDUE RABDEY</t>
  </si>
  <si>
    <t>MR YADAV PRASAD PHUYAL</t>
  </si>
  <si>
    <t>CHHOLAY NAMGAY DORJI</t>
  </si>
  <si>
    <t>MR SONAM GYELTSHEN</t>
  </si>
  <si>
    <t>JIGME WANGMO</t>
  </si>
  <si>
    <t>NIMA RINZIN</t>
  </si>
  <si>
    <t>LHAZOM DEMA</t>
  </si>
  <si>
    <t>CHENCHO GYALMO DORJEE</t>
  </si>
  <si>
    <t>TSHERING GYELMO</t>
  </si>
  <si>
    <t>YESHEY NIDUP</t>
  </si>
  <si>
    <t>DECHEN LHADON</t>
  </si>
  <si>
    <t>MRS PEMA CHOIZANG</t>
  </si>
  <si>
    <t>NGAWANG DENDUP</t>
  </si>
  <si>
    <t>PEMA DRAKPA</t>
  </si>
  <si>
    <t>NIMA CHOJAY</t>
  </si>
  <si>
    <t>BIR BDR. MONGAR</t>
  </si>
  <si>
    <t>KARMALA</t>
  </si>
  <si>
    <t>JAGNATH DUNGANA</t>
  </si>
  <si>
    <t>RAM PRASAD GAUTAM</t>
  </si>
  <si>
    <t>DORJI TENZIN</t>
  </si>
  <si>
    <t>BIJAY RAJ RAI</t>
  </si>
  <si>
    <t>HEM KUMAR GHALLEY</t>
  </si>
  <si>
    <t>MRS TSHERING TSHOMO</t>
  </si>
  <si>
    <t xml:space="preserve">SONAM CHOKI </t>
  </si>
  <si>
    <t>KARMA TSHEWANG</t>
  </si>
  <si>
    <t>NIMA SHERPA</t>
  </si>
  <si>
    <t>HARKA BDR. SINCHURI</t>
  </si>
  <si>
    <t>KENCHO WANGMO</t>
  </si>
  <si>
    <t>JIGME NEDUP</t>
  </si>
  <si>
    <t>KUMAR SINGH GURUNG</t>
  </si>
  <si>
    <t>MRS SANGA MAYA RAI</t>
  </si>
  <si>
    <t>RAJ KUMAR PRADHAN</t>
  </si>
  <si>
    <t>PURNA KUMAR PRADHAN</t>
  </si>
  <si>
    <t>JURME DORJI</t>
  </si>
  <si>
    <t>PEMA CHODA</t>
  </si>
  <si>
    <t>RANI PRADHAN</t>
  </si>
  <si>
    <t>UGYEN  WANGMO</t>
  </si>
  <si>
    <t>DR. TARANIDHI ADHIKARI</t>
  </si>
  <si>
    <t>DEO KUMAR THINGH</t>
  </si>
  <si>
    <t>PHUNTSHO NAMGAY</t>
  </si>
  <si>
    <t>PHUNTSHO NAMGYAL</t>
  </si>
  <si>
    <t>LHALUNG</t>
  </si>
  <si>
    <t>DIL BAHADUR CHHETRI</t>
  </si>
  <si>
    <t xml:space="preserve">SANGAY LHADEN </t>
  </si>
  <si>
    <t>MRS DECHEN</t>
  </si>
  <si>
    <t>MR LAMA DORJI</t>
  </si>
  <si>
    <t>OM TSHERING LEPCHA</t>
  </si>
  <si>
    <t>THINLEY WANGDI</t>
  </si>
  <si>
    <t>JAR MAYA SUBA</t>
  </si>
  <si>
    <t>KINLEY NAMGAY</t>
  </si>
  <si>
    <t>SONAM DENDUP</t>
  </si>
  <si>
    <t>DHENDUP ZANGMO</t>
  </si>
  <si>
    <t>PRAKASH SHARMA</t>
  </si>
  <si>
    <t>TRESSA RAI</t>
  </si>
  <si>
    <t>MR SANGPO</t>
  </si>
  <si>
    <t>NAVIN DARLAMI</t>
  </si>
  <si>
    <t>SITHER GEYMO</t>
  </si>
  <si>
    <t>CHOTEN ZANGMO</t>
  </si>
  <si>
    <t>MRS DHODEY</t>
  </si>
  <si>
    <t>NORBU NGADEN</t>
  </si>
  <si>
    <t>MRS. UGYEN CHODEN</t>
  </si>
  <si>
    <t>JAMBA</t>
  </si>
  <si>
    <t>TIKA RAM BISWA</t>
  </si>
  <si>
    <t>KAMALA DEVI SAMAL</t>
  </si>
  <si>
    <t>CHONEYLA</t>
  </si>
  <si>
    <t>JAMPEL YUDEN</t>
  </si>
  <si>
    <t>PAVI MAYA KAMI</t>
  </si>
  <si>
    <t>BAL BDR. GHALLEY</t>
  </si>
  <si>
    <t>KARMA RINZIN</t>
  </si>
  <si>
    <t>RINZIN PELDRUP</t>
  </si>
  <si>
    <t>RENUKA NEPAL</t>
  </si>
  <si>
    <t>JAMYANG THINLEY</t>
  </si>
  <si>
    <t>BIJAY KUMAR THAPA</t>
  </si>
  <si>
    <t>SONAM RINCHEY</t>
  </si>
  <si>
    <t xml:space="preserve">PHUNTSHO DEMA </t>
  </si>
  <si>
    <t>TSHERING DORI</t>
  </si>
  <si>
    <t>TOBGYEL</t>
  </si>
  <si>
    <t>PEM NAMGAY</t>
  </si>
  <si>
    <t>MEENA KUMARI CHUWAN</t>
  </si>
  <si>
    <t>RINZIN WANGDI</t>
  </si>
  <si>
    <t>MR RATNA BAHADUR BISWA</t>
  </si>
  <si>
    <t>HARI PRASAD BHATTARAI</t>
  </si>
  <si>
    <t>PHUNTSHO TOBGYEL</t>
  </si>
  <si>
    <t xml:space="preserve">TSHERING LHAM </t>
  </si>
  <si>
    <t>TSHEJAY</t>
  </si>
  <si>
    <t>BISHNU MAYA MONGER</t>
  </si>
  <si>
    <t>BHIM BDR.GHALLEY</t>
  </si>
  <si>
    <t>DEEPA PARIYAR</t>
  </si>
  <si>
    <t>KINZANG YESHI</t>
  </si>
  <si>
    <t>TANDIN NAMGAY</t>
  </si>
  <si>
    <t>UGYEN DOPHU</t>
  </si>
  <si>
    <t>SONAM RABTEN</t>
  </si>
  <si>
    <t>TIKA KUMARI SHARMA</t>
  </si>
  <si>
    <t>JUNU CHETTRI</t>
  </si>
  <si>
    <t>LILA BALAP ADHIKARI</t>
  </si>
  <si>
    <t>CHOTEN DORJI</t>
  </si>
  <si>
    <t>MRS RADHIKA ADHIKARI</t>
  </si>
  <si>
    <t>TEMPEL</t>
  </si>
  <si>
    <t>PEMA SANGAY</t>
  </si>
  <si>
    <t>DUNGCHU WANGMO</t>
  </si>
  <si>
    <t>DESH MAN RAI</t>
  </si>
  <si>
    <t>KUSMA KUMAR GURUNG</t>
  </si>
  <si>
    <t>JANGCHU PELDEN</t>
  </si>
  <si>
    <t>JIGME LHADON</t>
  </si>
  <si>
    <t>KINLEY BUTHI</t>
  </si>
  <si>
    <t>LOBZANG RINZIN YARGAY</t>
  </si>
  <si>
    <t>LEPTANGMO</t>
  </si>
  <si>
    <t>TASHI NAMGYEL</t>
  </si>
  <si>
    <t>OM BDR. CHHETRI</t>
  </si>
  <si>
    <t>KINLEY GYELTSHEN</t>
  </si>
  <si>
    <t>CHIMI YANGCHEN</t>
  </si>
  <si>
    <t>DAWA SONAM</t>
  </si>
  <si>
    <t>TASHI PENJOR</t>
  </si>
  <si>
    <t>DASHO THINLEY YOEZER</t>
  </si>
  <si>
    <t>TULARAM RAI</t>
  </si>
  <si>
    <t>NANGSAL DOLMA TAMANG</t>
  </si>
  <si>
    <t>KESANG DOLKAR</t>
  </si>
  <si>
    <t>TENZIN UDEN</t>
  </si>
  <si>
    <t>UGYEN DORJEE</t>
  </si>
  <si>
    <t>MAILI DAHALNI (CHETRI)</t>
  </si>
  <si>
    <t>KENCHO ZANGMO</t>
  </si>
  <si>
    <t>TSHOMO</t>
  </si>
  <si>
    <t>LAXCHUMAN RAI</t>
  </si>
  <si>
    <t>NUMO</t>
  </si>
  <si>
    <t>NGAWANG GYALTSHEN</t>
  </si>
  <si>
    <t>PEM DORJI</t>
  </si>
  <si>
    <t>PHUNTSHO WANGDI</t>
  </si>
  <si>
    <t>NORZANG</t>
  </si>
  <si>
    <t>Sl.No.</t>
  </si>
  <si>
    <t>Dividend</t>
  </si>
  <si>
    <t>MR SONAM TOBGAY</t>
  </si>
  <si>
    <t>MR KARMA</t>
  </si>
  <si>
    <t>MR KELZANG PHUNTSHO</t>
  </si>
  <si>
    <t>MRS KAKA CHODEN</t>
  </si>
  <si>
    <t>TIKA SUBBA</t>
  </si>
  <si>
    <t>TALO SHEDRA</t>
  </si>
  <si>
    <t>RI0000093</t>
  </si>
  <si>
    <t>KUENZANG DEKI</t>
  </si>
  <si>
    <t>RINCHEN BIDHA</t>
  </si>
  <si>
    <t>UGYEN KESANG</t>
  </si>
  <si>
    <t>PALDEN SINGAY</t>
  </si>
  <si>
    <t>UGYEN WANGZOM</t>
  </si>
  <si>
    <t>WANGCHUK PEM</t>
  </si>
  <si>
    <t>SANGAY BIDA</t>
  </si>
  <si>
    <t>MANDHOJ KHATI</t>
  </si>
  <si>
    <t>RAJU KHATI</t>
  </si>
  <si>
    <t>ASHA KUMARI RAI</t>
  </si>
  <si>
    <t>BUDHA SINGH LEPCHA</t>
  </si>
  <si>
    <t>GAKI PALZOM</t>
  </si>
  <si>
    <t>GOLAY</t>
  </si>
  <si>
    <t>GYELMO</t>
  </si>
  <si>
    <t>KINLEY DEM</t>
  </si>
  <si>
    <t>PEMA CHHOKI</t>
  </si>
  <si>
    <t>YANGMO</t>
  </si>
  <si>
    <t>JAMYANG PHUNTSHOK</t>
  </si>
  <si>
    <t>LOPEN NAMGAY</t>
  </si>
  <si>
    <t>RINZIN RINZIN</t>
  </si>
  <si>
    <t>SONAM CHEZOM</t>
  </si>
  <si>
    <t>CHETEN LHAMO</t>
  </si>
  <si>
    <t>DAWA MO</t>
  </si>
  <si>
    <t>KINLEY BIDA</t>
  </si>
  <si>
    <t>GEMBO WANGMO</t>
  </si>
  <si>
    <t>TENDIN</t>
  </si>
  <si>
    <t>TASHI LHADON</t>
  </si>
  <si>
    <t>KARMA CHOKEY</t>
  </si>
  <si>
    <t>GYEMPO DENDUP</t>
  </si>
  <si>
    <t>KUNZANG LHAMO</t>
  </si>
  <si>
    <t>KEZANG YANGDON</t>
  </si>
  <si>
    <t>SONAM DHARGYEL</t>
  </si>
  <si>
    <t>YESHI CHHODEN</t>
  </si>
  <si>
    <t>KARMA NORBU</t>
  </si>
  <si>
    <t>LEPO</t>
  </si>
  <si>
    <t>JAMBAY WANGCHUK</t>
  </si>
  <si>
    <t>KUENLEY WANGMO</t>
  </si>
  <si>
    <t>THINLEY WANGZOM</t>
  </si>
  <si>
    <t>NETEN WANGCHUK</t>
  </si>
  <si>
    <t>PEMA  RINZIN</t>
  </si>
  <si>
    <t>TSHERING PELDEN</t>
  </si>
  <si>
    <t>PELDEN DEMA</t>
  </si>
  <si>
    <t>TSHEWANG CHOZOM</t>
  </si>
  <si>
    <t>KARMA DECHEN</t>
  </si>
  <si>
    <t>TSETEN DORJI</t>
  </si>
  <si>
    <t>KINDEN</t>
  </si>
  <si>
    <t>CHIMI TENZIN</t>
  </si>
  <si>
    <t>TOKOLA</t>
  </si>
  <si>
    <t>SONAM PELDON</t>
  </si>
  <si>
    <t>TSEWANG PELDEN</t>
  </si>
  <si>
    <t>CHONEY DEMA</t>
  </si>
  <si>
    <t>CHANGLAM</t>
  </si>
  <si>
    <t>DAW PELCHU</t>
  </si>
  <si>
    <t>DAGO ZANGMO</t>
  </si>
  <si>
    <t xml:space="preserve">KINLEY TSHERING </t>
  </si>
  <si>
    <t>PELGAY JAMYANG</t>
  </si>
  <si>
    <t>TIL KUMARI BASNET</t>
  </si>
  <si>
    <t>TASHI PEM</t>
  </si>
  <si>
    <t>KUENGA NORBU</t>
  </si>
  <si>
    <t>KENCHO BIDHA</t>
  </si>
  <si>
    <t>TSHEWANG NIDUP</t>
  </si>
  <si>
    <t xml:space="preserve">TANDIN PEM </t>
  </si>
  <si>
    <t>PHUNTSHO YANGDEN</t>
  </si>
  <si>
    <t>KINLEY SITHUB</t>
  </si>
  <si>
    <t>GYEMPO TSHERING</t>
  </si>
  <si>
    <t>YANGCHEN PELDEN</t>
  </si>
  <si>
    <t>NIM DEM</t>
  </si>
  <si>
    <t>TSHOKI KHANDU</t>
  </si>
  <si>
    <t>PEMA BIDHA</t>
  </si>
  <si>
    <t>KESANG WANGCHUK</t>
  </si>
  <si>
    <t>BACHU NONO</t>
  </si>
  <si>
    <t>KEZANG GYALPO</t>
  </si>
  <si>
    <t>TASHI WANGZOM</t>
  </si>
  <si>
    <t>CHORTEN WANGDI</t>
  </si>
  <si>
    <t>TSHEWANG SONAM</t>
  </si>
  <si>
    <t>DECHEN CHEZOM</t>
  </si>
  <si>
    <t>CHOKI WANGDA</t>
  </si>
  <si>
    <t>DEO ZANGPO</t>
  </si>
  <si>
    <t>KEZANG NAMGYEL</t>
  </si>
  <si>
    <t>SAMPA LHENDUP</t>
  </si>
  <si>
    <t>YANGCHEN PELMO</t>
  </si>
  <si>
    <t>SONAM WANGCHUK</t>
  </si>
  <si>
    <t>DHENDUP</t>
  </si>
  <si>
    <t>KESANG WANGMO</t>
  </si>
  <si>
    <t>DUPCHO ZANGMO</t>
  </si>
  <si>
    <t xml:space="preserve">UGYEN DORJI </t>
  </si>
  <si>
    <t>SONAM DARGAY</t>
  </si>
  <si>
    <t>PEMA TSHOMO</t>
  </si>
  <si>
    <t xml:space="preserve">PEMA DORJI </t>
  </si>
  <si>
    <t>YANDEY PENJOR</t>
  </si>
  <si>
    <t>CHOEDEY YANGZOM NORBU</t>
  </si>
  <si>
    <t>CHOKI YANGZOM NORBU</t>
  </si>
  <si>
    <t>KHANDU OM</t>
  </si>
  <si>
    <t>SONAM GYAMBO</t>
  </si>
  <si>
    <t>NAMGAY BIDHA</t>
  </si>
  <si>
    <t>PASANG DEMA</t>
  </si>
  <si>
    <t>PHUB TSHERING</t>
  </si>
  <si>
    <t>NIMA GYELTAHEN</t>
  </si>
  <si>
    <t>DOTEN NORBU</t>
  </si>
  <si>
    <t>CHENEY LHAMO</t>
  </si>
  <si>
    <t>THINELY GYELTSHEN</t>
  </si>
  <si>
    <t>HEMA DEVI POWREL</t>
  </si>
  <si>
    <t>DAWA WOESAR THINLEY</t>
  </si>
  <si>
    <t>THEDRIL ZANGPO</t>
  </si>
  <si>
    <t>TASHI DAWA</t>
  </si>
  <si>
    <t>UGYEN PELZANG</t>
  </si>
  <si>
    <t>RINCHEN NORBU</t>
  </si>
  <si>
    <t>LAMDRA WANGDI</t>
  </si>
  <si>
    <t>PEMA SELDON</t>
  </si>
  <si>
    <t>BAWA GYELTSHEN</t>
  </si>
  <si>
    <t>HERUKA ZANGPO</t>
  </si>
  <si>
    <t>KELZANG LHAMO</t>
  </si>
  <si>
    <t>LOBZANG DORJI</t>
  </si>
  <si>
    <t>PARMA NANDA KHATIWARA</t>
  </si>
  <si>
    <t>GANESH SUNWAR</t>
  </si>
  <si>
    <t>LACHU MAN GURUNG</t>
  </si>
  <si>
    <t>KUMARI DEVI GURUNG</t>
  </si>
  <si>
    <t>BALA GURUNG</t>
  </si>
  <si>
    <t>KARNA SINGH GURUNG</t>
  </si>
  <si>
    <t>GANGA DEVI SHARMA</t>
  </si>
  <si>
    <t>KISHOR KUMAR MONGAR</t>
  </si>
  <si>
    <t>BUDHI MAYA CHHETRI</t>
  </si>
  <si>
    <t>DEVIKA SUBBA</t>
  </si>
  <si>
    <t>PURNA BAHADUR RAI</t>
  </si>
  <si>
    <t>DEVI CHHETRI</t>
  </si>
  <si>
    <t>DECHEN NORBU</t>
  </si>
  <si>
    <t>MILAN GIRI</t>
  </si>
  <si>
    <t>BHANU SUBBA</t>
  </si>
  <si>
    <t>MEENA SUBBA</t>
  </si>
  <si>
    <t>TEK BDR. BANIYA (CHHETRI)</t>
  </si>
  <si>
    <t>THAKUR SINGH GHALLEY</t>
  </si>
  <si>
    <t>LEKZANG NORBUM</t>
  </si>
  <si>
    <t>TSHEWANG THINLEY</t>
  </si>
  <si>
    <t>CHOKITH LEPCHA</t>
  </si>
  <si>
    <t>DEEPAK GURUNG</t>
  </si>
  <si>
    <t>TASHI TSHERING PAKRIN</t>
  </si>
  <si>
    <t>NIRAN RAI</t>
  </si>
  <si>
    <t>NANDU URAON</t>
  </si>
  <si>
    <t>TULSI GURUNG</t>
  </si>
  <si>
    <t>ROSHAN SHARMA</t>
  </si>
  <si>
    <t>KARMA DEKI</t>
  </si>
  <si>
    <t>BHUWANI PRASAD DUNGANA</t>
  </si>
  <si>
    <t>SOM BDR. RAI</t>
  </si>
  <si>
    <t>SHANTI RAM KATEL</t>
  </si>
  <si>
    <t>KRISHNA BDR. KHARKA</t>
  </si>
  <si>
    <t>KALPANA SHARMA</t>
  </si>
  <si>
    <t>SHAH BIR SUBBA</t>
  </si>
  <si>
    <t>LAL MAYA RAI</t>
  </si>
  <si>
    <t>DHANA PATI ADHIKAN</t>
  </si>
  <si>
    <t>WANGCHUK DORJI</t>
  </si>
  <si>
    <t>DIL BAHADUR GHALLEY</t>
  </si>
  <si>
    <t>YESHI WANGMO</t>
  </si>
  <si>
    <t>DAL BAHADUR MONGER</t>
  </si>
  <si>
    <t>MENUKA RAI</t>
  </si>
  <si>
    <t>SHERMAN RAI</t>
  </si>
  <si>
    <t>MEENA KHATRI</t>
  </si>
  <si>
    <t>KAPIL PRADHAN</t>
  </si>
  <si>
    <t>BUDHI MANI NEOPANI</t>
  </si>
  <si>
    <t>KARMA GHALLEY</t>
  </si>
  <si>
    <t>GOMA DEVI DARJEE</t>
  </si>
  <si>
    <t>JAL BDR GURUNG</t>
  </si>
  <si>
    <t>DRUGA DEVI PRADHAN</t>
  </si>
  <si>
    <t>DHAN MAYA TAMANG</t>
  </si>
  <si>
    <t>UMA GURUNG</t>
  </si>
  <si>
    <t>INDIRA CHAUHAN</t>
  </si>
  <si>
    <t>PURNA NANDA DHIMAL</t>
  </si>
  <si>
    <t>UDAI KAFLAY</t>
  </si>
  <si>
    <t>DEKI PEM</t>
  </si>
  <si>
    <t>CHOKEY WANGMO</t>
  </si>
  <si>
    <t>BHIM KUMARI MONGER</t>
  </si>
  <si>
    <t>JEWAN KUMAR GURUNG</t>
  </si>
  <si>
    <t>RINZIN NIMA</t>
  </si>
  <si>
    <t>DASHO PALDEN TOBGYE THINLEY</t>
  </si>
  <si>
    <t>KARMA TSHADUP</t>
  </si>
  <si>
    <t>TASHI CHHOEDEN</t>
  </si>
  <si>
    <t>LOBZANG LHAMO</t>
  </si>
  <si>
    <t>LIEUT. RINCHEN TSHERING</t>
  </si>
  <si>
    <t xml:space="preserve">LHAWANG DEMA </t>
  </si>
  <si>
    <t>YANGCHEN DENKAR</t>
  </si>
  <si>
    <t>DORJI T</t>
  </si>
  <si>
    <t>TANDIN BIDHA</t>
  </si>
  <si>
    <t>TSHENDU WANGMO</t>
  </si>
  <si>
    <t>KINZANG LHAM</t>
  </si>
  <si>
    <t>KINLEY PELDEN</t>
  </si>
  <si>
    <t>PELDEN WANGMO</t>
  </si>
  <si>
    <t>YESHEY TSHOGEY</t>
  </si>
  <si>
    <t>THINLEY DEM</t>
  </si>
  <si>
    <t>KINLEY PEMO</t>
  </si>
  <si>
    <t>PASANG NORBU</t>
  </si>
  <si>
    <t>KARMA T WANGCHUK</t>
  </si>
  <si>
    <t>TANDIN DORJEE</t>
  </si>
  <si>
    <t>GOMCHEN</t>
  </si>
  <si>
    <t>PELDEN JIGME</t>
  </si>
  <si>
    <t>PEMA DECHAN DORJEE</t>
  </si>
  <si>
    <t>UGYEN PEM</t>
  </si>
  <si>
    <t>UGEN WANGCHUK</t>
  </si>
  <si>
    <t>TOBGYE SONAM DORJI</t>
  </si>
  <si>
    <t>GENZANG ZAM</t>
  </si>
  <si>
    <t>KHANDU OM DORJI</t>
  </si>
  <si>
    <t>CHUKIE OM DORJI</t>
  </si>
  <si>
    <t>KUENZANG RINCHHEN DORJI</t>
  </si>
  <si>
    <t>THUKTEN NORBU</t>
  </si>
  <si>
    <t>NIMA CHODEN</t>
  </si>
  <si>
    <t>VIVI TSHERING</t>
  </si>
  <si>
    <t>KARMA JIMBA</t>
  </si>
  <si>
    <t>TSHERING WANGDEN</t>
  </si>
  <si>
    <t>LT. TANDIN WANGCHUK</t>
  </si>
  <si>
    <t>JIGME TENZING</t>
  </si>
  <si>
    <t>THINLEY YANGCHEN DORJI</t>
  </si>
  <si>
    <t>NAWANG CHOZOM</t>
  </si>
  <si>
    <t>NEDUP TSHOMO</t>
  </si>
  <si>
    <t>MEENAKSHI RAI</t>
  </si>
  <si>
    <t>KINLEY TSHERING</t>
  </si>
  <si>
    <t>KARMA DELMA</t>
  </si>
  <si>
    <t>UGYEN WANGDA</t>
  </si>
  <si>
    <t>YESHEY NEEDUP</t>
  </si>
  <si>
    <t>TASHI DEMA</t>
  </si>
  <si>
    <t>NGAWANG LHAMO</t>
  </si>
  <si>
    <t>LHAKI DELMA</t>
  </si>
  <si>
    <t>RINZIN TSHOMO</t>
  </si>
  <si>
    <t>SANGAY YOUDEN</t>
  </si>
  <si>
    <t>YESHEY TSHERING</t>
  </si>
  <si>
    <t>TAUPO</t>
  </si>
  <si>
    <t xml:space="preserve">NORBU DEMA </t>
  </si>
  <si>
    <t xml:space="preserve">SONAM PELDON </t>
  </si>
  <si>
    <t>DAWA GYALMO</t>
  </si>
  <si>
    <t>CHOTEN DUBA</t>
  </si>
  <si>
    <t>MAJ. TSHERING PENJOR</t>
  </si>
  <si>
    <t>UGEN TENZIN</t>
  </si>
  <si>
    <t>SANGA TENZIN</t>
  </si>
  <si>
    <t xml:space="preserve">YANGCHEN </t>
  </si>
  <si>
    <t>KINZANG PELDON</t>
  </si>
  <si>
    <t>CHETEN DEMA</t>
  </si>
  <si>
    <t>SANJAY DORJI</t>
  </si>
  <si>
    <t>YONTEN DORJI</t>
  </si>
  <si>
    <t>PEDUP DUKPA</t>
  </si>
  <si>
    <t>KENCHO LINGPA</t>
  </si>
  <si>
    <t>KARMA DARAMDI</t>
  </si>
  <si>
    <t>KARMA YESHI CHODEN</t>
  </si>
  <si>
    <t>TSHEWANG LHUNDUP</t>
  </si>
  <si>
    <t>DUMA CHODEN</t>
  </si>
  <si>
    <t xml:space="preserve">ZEEKI DEMA </t>
  </si>
  <si>
    <t>MINJUR DORJI</t>
  </si>
  <si>
    <t>JANGCHUK DEMA</t>
  </si>
  <si>
    <t>SUMCHU</t>
  </si>
  <si>
    <t>TENGAY WANGMO</t>
  </si>
  <si>
    <t>THUBDEN LHAMO</t>
  </si>
  <si>
    <t>TENZINMO</t>
  </si>
  <si>
    <t>TSHEWANG SITHAR</t>
  </si>
  <si>
    <t>KINZANG LHADEN</t>
  </si>
  <si>
    <t>KARMA JIGME TEMPHEL</t>
  </si>
  <si>
    <t>THINLEY CHODEN</t>
  </si>
  <si>
    <t>TSHERING NAMGYAL</t>
  </si>
  <si>
    <t>SUMCHO</t>
  </si>
  <si>
    <t>JAM ZANGMO</t>
  </si>
  <si>
    <t>PEMA KUENZANG</t>
  </si>
  <si>
    <t>RINZIN CHONEY</t>
  </si>
  <si>
    <t>ZONGOMO</t>
  </si>
  <si>
    <t>PEMA TASHI</t>
  </si>
  <si>
    <t>NAMGAY RINZIN</t>
  </si>
  <si>
    <t>WANGCHUK LHAMO</t>
  </si>
  <si>
    <t>GELONG PEMA JAMTSHO</t>
  </si>
  <si>
    <t>GELAY WANGMO</t>
  </si>
  <si>
    <t>PHUB THINLEY</t>
  </si>
  <si>
    <t>CHUKI</t>
  </si>
  <si>
    <t>GEETA CHHETRI</t>
  </si>
  <si>
    <t>DILLIRAM DAS</t>
  </si>
  <si>
    <t>CHALI MAY GURUNG</t>
  </si>
  <si>
    <t>ROMA KARKI</t>
  </si>
  <si>
    <t>TARA DEVI LAABAR</t>
  </si>
  <si>
    <t>CHANDA NEPAL</t>
  </si>
  <si>
    <t>MAHENDRA LAL MONGAR</t>
  </si>
  <si>
    <t>ABI NARAYAN KOIRALA</t>
  </si>
  <si>
    <t>JIGME TENZIN TAMANG</t>
  </si>
  <si>
    <t>THINLEY PHUNTSHO</t>
  </si>
  <si>
    <t>NANOJ KUMAR MUKHAI</t>
  </si>
  <si>
    <t>JULIEN GURUNG</t>
  </si>
  <si>
    <t>UMA PATI ADHIKARI</t>
  </si>
  <si>
    <t>MON BAHADUR TAMANG</t>
  </si>
  <si>
    <t>CHNADRA BAHADUR TAMANG</t>
  </si>
  <si>
    <t>AITA DOLMA TAMANG</t>
  </si>
  <si>
    <t>TSHOSANG DEMA TAMANG</t>
  </si>
  <si>
    <t>DIL BAHADUR RANA</t>
  </si>
  <si>
    <t>RINCHEN DORJI SHERPA</t>
  </si>
  <si>
    <t>DEKI SHERPA</t>
  </si>
  <si>
    <t>MON MAYA CHHETRI</t>
  </si>
  <si>
    <t>LEELA MAYA PRADHAN</t>
  </si>
  <si>
    <t>INDRA BAHADUR RAI</t>
  </si>
  <si>
    <t>KRISHNA LAL DHAKAL</t>
  </si>
  <si>
    <t>DHANAPATI RIMAL</t>
  </si>
  <si>
    <t>SHIVALAL MONGER</t>
  </si>
  <si>
    <t>DORJI DEM</t>
  </si>
  <si>
    <t>SANGAY DEM</t>
  </si>
  <si>
    <t>NADO GYELTSHEN</t>
  </si>
  <si>
    <t xml:space="preserve">TASHI  </t>
  </si>
  <si>
    <t>SHERAB DEM</t>
  </si>
  <si>
    <t>PHUB GYELTSHEN</t>
  </si>
  <si>
    <t>KARMA TSHETEN</t>
  </si>
  <si>
    <t>CHADO ZAM</t>
  </si>
  <si>
    <t>CHHIME TSHOKI DORJEE</t>
  </si>
  <si>
    <t>KHENDEN DEMA DORJEE</t>
  </si>
  <si>
    <t>TSHERING PALDEN</t>
  </si>
  <si>
    <t>SHERAB CHOPHEL</t>
  </si>
  <si>
    <t>NORBU GYELMO</t>
  </si>
  <si>
    <t>TANDIN WANGYEL DORJI</t>
  </si>
  <si>
    <t>NIDUP GYELTSHEN</t>
  </si>
  <si>
    <t>KUMBU DORJI</t>
  </si>
  <si>
    <t>SANGPA</t>
  </si>
  <si>
    <t>RINCHEN DAWA</t>
  </si>
  <si>
    <t>KHANDU WANGCHUK</t>
  </si>
  <si>
    <t xml:space="preserve">DORJI WANGDI </t>
  </si>
  <si>
    <t xml:space="preserve">DORJI PEMO </t>
  </si>
  <si>
    <t>TSHERING CHHOZOM</t>
  </si>
  <si>
    <t>PEMA LHADON</t>
  </si>
  <si>
    <t>RINCHEN PHUNTSHO</t>
  </si>
  <si>
    <t>JAMPEL TSHERING</t>
  </si>
  <si>
    <t>JATSHOLA</t>
  </si>
  <si>
    <t>KINLEY DORJEE</t>
  </si>
  <si>
    <t>DEVIKA RANI RAI</t>
  </si>
  <si>
    <t>JAMYANG DOLKAR</t>
  </si>
  <si>
    <t>CHONI DOLKAR</t>
  </si>
  <si>
    <t>DALLEY CHHETRI</t>
  </si>
  <si>
    <t>SANGYE CHODUP</t>
  </si>
  <si>
    <t>BINDHYA POKHREL</t>
  </si>
  <si>
    <t>ASHA GURUNG</t>
  </si>
  <si>
    <t>MHKASH KAMI</t>
  </si>
  <si>
    <t xml:space="preserve">BASANT RAJ CHHERTI </t>
  </si>
  <si>
    <t>SHIVA RAJ CHHETRI</t>
  </si>
  <si>
    <t>TARA SUBBA</t>
  </si>
  <si>
    <t>KARMA TSHOKI</t>
  </si>
  <si>
    <t>SHARMILA TAMANG</t>
  </si>
  <si>
    <t>GITA MAYA GHALLEY</t>
  </si>
  <si>
    <t>BOBY PRADHAN</t>
  </si>
  <si>
    <t>MEENU KAFLEY</t>
  </si>
  <si>
    <t>GAYATRI GHALEY</t>
  </si>
  <si>
    <t>MRS CHIMI DEMA</t>
  </si>
  <si>
    <t>MR THINLEY NAMGAY</t>
  </si>
  <si>
    <t>MR PHUNTSHO TOBGYEL</t>
  </si>
  <si>
    <t>MRS GANGA MAYA GHALLEY</t>
  </si>
  <si>
    <t>MR SONAM PENJOR</t>
  </si>
  <si>
    <t>MRS SHERAB PEMO</t>
  </si>
  <si>
    <t>MR KINLEY RINCHEN</t>
  </si>
  <si>
    <t>MRS RINZIN LHAMO</t>
  </si>
  <si>
    <t>MRS KELZANG</t>
  </si>
  <si>
    <t>SAMTENCHOLING GOMDEY</t>
  </si>
  <si>
    <t>RI0000081</t>
  </si>
  <si>
    <t>YOUSELGANG DRUBDEY</t>
  </si>
  <si>
    <t>RI0000114</t>
  </si>
  <si>
    <t>RINCHEN TSHERING</t>
  </si>
  <si>
    <t>TASHI ZANGPO</t>
  </si>
  <si>
    <t>DEMA YANGCHEN</t>
  </si>
  <si>
    <t>SAMTEN TSHERING</t>
  </si>
  <si>
    <t>TSHERING SAMDRUP</t>
  </si>
  <si>
    <t>LHAWANG DENDUP</t>
  </si>
  <si>
    <t>GALEY</t>
  </si>
  <si>
    <t>PEM GYEM</t>
  </si>
  <si>
    <t xml:space="preserve">KARMA CHODEN </t>
  </si>
  <si>
    <t>TSHERING DENKAR</t>
  </si>
  <si>
    <t>PHUB PEM</t>
  </si>
  <si>
    <t>TSENDA LHAM</t>
  </si>
  <si>
    <t>SINGHEY GYAMTSHO</t>
  </si>
  <si>
    <t>NAMDRUL GYAMTSHO</t>
  </si>
  <si>
    <t>TARA DEVI BISWA</t>
  </si>
  <si>
    <t>TSHETRIM WANGCHUK</t>
  </si>
  <si>
    <t>BIR BAHADUR SUBBA</t>
  </si>
  <si>
    <t>RUPA DEVI HINGMANG</t>
  </si>
  <si>
    <t>DODO TSHERING</t>
  </si>
  <si>
    <t>JIGME THUKTEN</t>
  </si>
  <si>
    <t>UDEN TSHOMO</t>
  </si>
  <si>
    <t>KARMA PENDEN A</t>
  </si>
  <si>
    <t>KUNZANG TENZIN</t>
  </si>
  <si>
    <t>TASHI DARJEY</t>
  </si>
  <si>
    <t>YESHI NAMGYAL</t>
  </si>
  <si>
    <t>DAMCHO WANGDI</t>
  </si>
  <si>
    <t>DECHEN YANGDON</t>
  </si>
  <si>
    <t>TSHEWANG PEMO</t>
  </si>
  <si>
    <t>YESHEY WANGDI</t>
  </si>
  <si>
    <t>DAZA</t>
  </si>
  <si>
    <t>DORJI LEKI</t>
  </si>
  <si>
    <t>KARMA DUPCHU</t>
  </si>
  <si>
    <t>DAGO TSHERING</t>
  </si>
  <si>
    <t>KHIRKHILA</t>
  </si>
  <si>
    <t>YUDEN TSHOMO</t>
  </si>
  <si>
    <t>DR. KESANG</t>
  </si>
  <si>
    <t>YESHEY CHODEN GYELTSHEN</t>
  </si>
  <si>
    <t>PENJOR GYELTSHEN</t>
  </si>
  <si>
    <t>CHENCHO OM</t>
  </si>
  <si>
    <t>SAMTEN OM</t>
  </si>
  <si>
    <t>KUENZANG DEMA</t>
  </si>
  <si>
    <t>SANGAY ZAM</t>
  </si>
  <si>
    <t>CHENCHO NIDUP</t>
  </si>
  <si>
    <t>LHAB GYEM</t>
  </si>
  <si>
    <t>DASHO DORJI TSHERING</t>
  </si>
  <si>
    <t>KELZANG PEDAY</t>
  </si>
  <si>
    <t>SANGAY ZOME</t>
  </si>
  <si>
    <t>DORJI WANGDI</t>
  </si>
  <si>
    <t>LAM TENZIN</t>
  </si>
  <si>
    <t xml:space="preserve">TSHERING YANGDEN </t>
  </si>
  <si>
    <t>SONAM ZOM</t>
  </si>
  <si>
    <t>DECHEN DENKAR</t>
  </si>
  <si>
    <t>DUNGCHU WANGDI</t>
  </si>
  <si>
    <t>CHOTEN DEMA</t>
  </si>
  <si>
    <t>DAMCHO ZANGMO</t>
  </si>
  <si>
    <t>YESHI PENJOR</t>
  </si>
  <si>
    <t>CHIZANG DRUPJUR</t>
  </si>
  <si>
    <t>CHOTEN WANGMO</t>
  </si>
  <si>
    <t>SANGAY YANDON</t>
  </si>
  <si>
    <t>CHOEKI WANGMO</t>
  </si>
  <si>
    <t>DEZANG</t>
  </si>
  <si>
    <t>RINCHEN WANGCHUK</t>
  </si>
  <si>
    <t>NAMKHA ZANGMO</t>
  </si>
  <si>
    <t>UGYEN CHOKI</t>
  </si>
  <si>
    <t>LHINDUP</t>
  </si>
  <si>
    <t>SHANGTHANG LHAMO</t>
  </si>
  <si>
    <t>SANGAY CHOZOM</t>
  </si>
  <si>
    <t>LUNGTUCK</t>
  </si>
  <si>
    <t>KARSEL</t>
  </si>
  <si>
    <t>ANIL KUMAR</t>
  </si>
  <si>
    <t>DORJI SAMDUP</t>
  </si>
  <si>
    <t>KEZANG PELDON</t>
  </si>
  <si>
    <t>CHEKI WANGCHUK</t>
  </si>
  <si>
    <t>PHUNTSHO DEMA</t>
  </si>
  <si>
    <t>LHENDUP TSHOMO</t>
  </si>
  <si>
    <t>LUNGTEN NORZOM</t>
  </si>
  <si>
    <t>NORBU YUDEN</t>
  </si>
  <si>
    <t>PASANG LHAMO</t>
  </si>
  <si>
    <t>NGADEN</t>
  </si>
  <si>
    <t>KEZANG YUDEN</t>
  </si>
  <si>
    <t>DENDUP GYELTSHEN</t>
  </si>
  <si>
    <t>DUPCHU ZANGMO</t>
  </si>
  <si>
    <t>KEZANG EDEN</t>
  </si>
  <si>
    <t>TSHEWANG TOBGAY</t>
  </si>
  <si>
    <t>TENDI JEMO</t>
  </si>
  <si>
    <t>YANGCHEN TSHOMO</t>
  </si>
  <si>
    <t>NANGZE DORJI</t>
  </si>
  <si>
    <t>MIGMA</t>
  </si>
  <si>
    <t>NIMA DRAKPA</t>
  </si>
  <si>
    <t>KHARCHU</t>
  </si>
  <si>
    <t>KEZANG</t>
  </si>
  <si>
    <t>DORJI KINZANG</t>
  </si>
  <si>
    <t>DUNGKAR CHOELING</t>
  </si>
  <si>
    <t>GYELPO THINLEY</t>
  </si>
  <si>
    <t>KARMA ZANGMO</t>
  </si>
  <si>
    <t>SANGAY NIDUP</t>
  </si>
  <si>
    <t>PELZANG</t>
  </si>
  <si>
    <t>UGYEN TAWJEY</t>
  </si>
  <si>
    <t>YANGKEY LHAMO</t>
  </si>
  <si>
    <t>KUENZANG CHODEN</t>
  </si>
  <si>
    <t>RINZIN LHADON</t>
  </si>
  <si>
    <t>UGYEN PELZOM</t>
  </si>
  <si>
    <t>DEKI DEKAR</t>
  </si>
  <si>
    <t>CHINDU ZANGMO</t>
  </si>
  <si>
    <t>KEZANG LHADON</t>
  </si>
  <si>
    <t>TIKA DEVI ADHIKARI</t>
  </si>
  <si>
    <t xml:space="preserve">SRIJANA POKREL </t>
  </si>
  <si>
    <t>DEVI MAYA SHARMA</t>
  </si>
  <si>
    <t>PADAM LAL GURUNG</t>
  </si>
  <si>
    <t>NARAYAN KUMAR BHANDARI</t>
  </si>
  <si>
    <t>PADAM KISHORE SUBBA</t>
  </si>
  <si>
    <t>HITA NATH SUBEDI</t>
  </si>
  <si>
    <t>MEENA KUMARI RAI</t>
  </si>
  <si>
    <t>HEM RAJ GHALLEY</t>
  </si>
  <si>
    <t>BHAKTA MAYA GHALAY</t>
  </si>
  <si>
    <t>RUDRA MAYA GHALLEY</t>
  </si>
  <si>
    <t>PROBIN PRADHAN</t>
  </si>
  <si>
    <t>KAILASH CHETRI</t>
  </si>
  <si>
    <t>DOMITH LEPCHA</t>
  </si>
  <si>
    <t>CHAMITH LEPCHA</t>
  </si>
  <si>
    <t>CHETA MAYA DAHAL</t>
  </si>
  <si>
    <t>YESHEY DORJEE</t>
  </si>
  <si>
    <t>CHAKRA SUBBA</t>
  </si>
  <si>
    <t>WANG TSHERING</t>
  </si>
  <si>
    <t>CHETEN PEMO</t>
  </si>
  <si>
    <t>PHURBA DUKPA</t>
  </si>
  <si>
    <t>GOBINDA BDR SUNWAR</t>
  </si>
  <si>
    <t>HEMA SUNWAR</t>
  </si>
  <si>
    <t>RAJU GURUNG</t>
  </si>
  <si>
    <t>MANI KUMARI MONGAR</t>
  </si>
  <si>
    <t>BETH KUMARI SANGARI</t>
  </si>
  <si>
    <t>TIKA RAM UPADHYA</t>
  </si>
  <si>
    <t>GAGAN RAI</t>
  </si>
  <si>
    <t>GURU BHAKTA PRADHAN</t>
  </si>
  <si>
    <t>MALATI PRADHAN</t>
  </si>
  <si>
    <t>KAMALA GURUNG</t>
  </si>
  <si>
    <t>TSHEDAR</t>
  </si>
  <si>
    <t>MAJ. GURKHA CHAMLING RAI</t>
  </si>
  <si>
    <t>DEVI BHAKTA ACHARYA</t>
  </si>
  <si>
    <t>LEENA KUMARI SUBERI</t>
  </si>
  <si>
    <t>PASSANG  BUTHI</t>
  </si>
  <si>
    <t>LHAKPA DEMA</t>
  </si>
  <si>
    <t>GEETA CHETRI</t>
  </si>
  <si>
    <t>SUNITA SUBERI</t>
  </si>
  <si>
    <t>DEVI MAYA PRADHAN</t>
  </si>
  <si>
    <t>HARKA MAYA RAINI</t>
  </si>
  <si>
    <t>DAMBER KUMAR SIWAKOTI</t>
  </si>
  <si>
    <t>JANGA BDR. RAI</t>
  </si>
  <si>
    <t>YAD BDR RAI</t>
  </si>
  <si>
    <t>SITA DEVI ADHIKARI</t>
  </si>
  <si>
    <t>PABITA SUBBA</t>
  </si>
  <si>
    <t>DILIP KUMAR GURUNG</t>
  </si>
  <si>
    <t>ARUN RAI</t>
  </si>
  <si>
    <t>JAMTSHO DUKPA</t>
  </si>
  <si>
    <t>LEKI DEMA</t>
  </si>
  <si>
    <t>RINCHEN TSHOMO</t>
  </si>
  <si>
    <t>KESANG DEKAR</t>
  </si>
  <si>
    <t>TIKARAM RAI</t>
  </si>
  <si>
    <t>BHIM KUMAR GURUNG</t>
  </si>
  <si>
    <t>KUNZANG DORJI</t>
  </si>
  <si>
    <t>TEK BAHADUR KARKI</t>
  </si>
  <si>
    <t>KINLEY YANGDEN</t>
  </si>
  <si>
    <t>SONAM CHODEN B</t>
  </si>
  <si>
    <t>TSHEWANG DUBA</t>
  </si>
  <si>
    <t>CHOKI DEMA</t>
  </si>
  <si>
    <t>TANDIN PHURBA</t>
  </si>
  <si>
    <t>TSHEWANG RINZING</t>
  </si>
  <si>
    <t>DEEPESH CHETRI</t>
  </si>
  <si>
    <t>YOHAN DAHAL</t>
  </si>
  <si>
    <t>SOENAM DORJEE</t>
  </si>
  <si>
    <t>PALDEN DORJEE</t>
  </si>
  <si>
    <t>JIGME DOJRI KARCHUNG</t>
  </si>
  <si>
    <t>CHOING TSHOMO</t>
  </si>
  <si>
    <t>KUNZANG LHAKI DORJI</t>
  </si>
  <si>
    <t>WANGAY DORJI</t>
  </si>
  <si>
    <t>MS LHAZIN YANGZOM NEDUP</t>
  </si>
  <si>
    <t>NAMGYEL T SAMDRUP</t>
  </si>
  <si>
    <t>PEM LHAMO</t>
  </si>
  <si>
    <t>KEZANG CHOKI</t>
  </si>
  <si>
    <t>TASHI TOBGYEL</t>
  </si>
  <si>
    <t>UGYENLA</t>
  </si>
  <si>
    <t>SIOK SIAN DORJI</t>
  </si>
  <si>
    <t>SHERAB THAYE</t>
  </si>
  <si>
    <t>KINLEY GEM</t>
  </si>
  <si>
    <t>KARMA DOLMA</t>
  </si>
  <si>
    <t>KARMA PELDON</t>
  </si>
  <si>
    <t>YEZER DEMA</t>
  </si>
  <si>
    <t>JIGME NAMGAYL</t>
  </si>
  <si>
    <t>PHUNTSHO TASHI</t>
  </si>
  <si>
    <t>TENDEL ZANGMO</t>
  </si>
  <si>
    <t>TENZIN DUKPA</t>
  </si>
  <si>
    <t>GENDEN PELDON</t>
  </si>
  <si>
    <t>CHEKU GYELTSHEN</t>
  </si>
  <si>
    <t>KELZANG PHUNTSHO</t>
  </si>
  <si>
    <t>DHENDUP TSHERING</t>
  </si>
  <si>
    <t>PEMA TSHOKI</t>
  </si>
  <si>
    <t>TSHEWANG JAMTSHO</t>
  </si>
  <si>
    <t>ZUNG DORJI</t>
  </si>
  <si>
    <t>NETEN CHODEN</t>
  </si>
  <si>
    <t>TSHEWANG GALLEY</t>
  </si>
  <si>
    <t>THINLEY WEZER</t>
  </si>
  <si>
    <t>CHIMI LHAZOM</t>
  </si>
  <si>
    <t>JIGME CHHODEN</t>
  </si>
  <si>
    <t>SONAM WANGCHU</t>
  </si>
  <si>
    <t>CHEDON</t>
  </si>
  <si>
    <t>DEMA CHODEN</t>
  </si>
  <si>
    <t>THUKTEN TSHERING</t>
  </si>
  <si>
    <t>NIMA WANGDI</t>
  </si>
  <si>
    <t>TANDIN GYELTSHEN</t>
  </si>
  <si>
    <t>TENZING WANGMO</t>
  </si>
  <si>
    <t>JANGCHUB WANGMO</t>
  </si>
  <si>
    <t>DORJI DENDUP</t>
  </si>
  <si>
    <t>KELZANG NAMGYEL</t>
  </si>
  <si>
    <t>LUNGTEN DEMA</t>
  </si>
  <si>
    <t>CHEKI GYELTSHEN</t>
  </si>
  <si>
    <t>KINLEY PELDON</t>
  </si>
  <si>
    <t>KANJUR WANGDI</t>
  </si>
  <si>
    <t>TANDIN TSHERING</t>
  </si>
  <si>
    <t>TSHAN DORJI</t>
  </si>
  <si>
    <t>KARMA SANGAY</t>
  </si>
  <si>
    <t>HOPALA</t>
  </si>
  <si>
    <t>JANGCHUB DORJI</t>
  </si>
  <si>
    <t>SONAM DELMA</t>
  </si>
  <si>
    <t>KELZANG DEKI</t>
  </si>
  <si>
    <t>CHORTEN WANGYEL</t>
  </si>
  <si>
    <t xml:space="preserve">CHOZOM </t>
  </si>
  <si>
    <t>NAMGYEL DORJI</t>
  </si>
  <si>
    <t>TSHEWANG CHORDEN</t>
  </si>
  <si>
    <t>GYEM LHAMO</t>
  </si>
  <si>
    <t>LETHROMO</t>
  </si>
  <si>
    <t>TASHI PELDON</t>
  </si>
  <si>
    <t>LAMKEY DORJI</t>
  </si>
  <si>
    <t>PELDEN WANGCHUK</t>
  </si>
  <si>
    <t>TSHOKI DORJI</t>
  </si>
  <si>
    <t>TULASHA DULAL</t>
  </si>
  <si>
    <t>KHINA MAYA PRADHAN</t>
  </si>
  <si>
    <t>SURA BIR RASAILY</t>
  </si>
  <si>
    <t>HEMA GURUNG</t>
  </si>
  <si>
    <t>PRAKEET PRADHAN</t>
  </si>
  <si>
    <t>RUPA DEVI DAHAL</t>
  </si>
  <si>
    <t>PADAM POKWAL</t>
  </si>
  <si>
    <t>MEGNATH NEOPANEY</t>
  </si>
  <si>
    <t>MEENA MAYA</t>
  </si>
  <si>
    <t>CHITRA MAYA BARAILY</t>
  </si>
  <si>
    <t>NIMA CHODEN TAMANG</t>
  </si>
  <si>
    <t>GOPI MAYA GHISHING</t>
  </si>
  <si>
    <t>RING MAYA TAMANG</t>
  </si>
  <si>
    <t>SAMANTHA DRUKPA</t>
  </si>
  <si>
    <t>KAPILA MANI SHARMA</t>
  </si>
  <si>
    <t>BHIM BAHADUR PRADHAN</t>
  </si>
  <si>
    <t>KUMARI MONGAR</t>
  </si>
  <si>
    <t>ASHAL RAI</t>
  </si>
  <si>
    <t>YESHEY</t>
  </si>
  <si>
    <t>RATU</t>
  </si>
  <si>
    <t>UGYEN TENZEY</t>
  </si>
  <si>
    <t>PEMA NIDUP</t>
  </si>
  <si>
    <t>PHUB GYEM</t>
  </si>
  <si>
    <t>DAWA ZAM</t>
  </si>
  <si>
    <t>TASHI LHAM</t>
  </si>
  <si>
    <t>SOANM CHOKI</t>
  </si>
  <si>
    <t>CHADHO</t>
  </si>
  <si>
    <t>KINJUNG</t>
  </si>
  <si>
    <t>GALEY PHUNTSHO</t>
  </si>
  <si>
    <t>CHIHI WANGMO</t>
  </si>
  <si>
    <t>TSHERING YANDON</t>
  </si>
  <si>
    <t>BUDHIMAN SAMAL</t>
  </si>
  <si>
    <t>CHALI MAYA BISWA</t>
  </si>
  <si>
    <t>BALI RAJ GURUNG</t>
  </si>
  <si>
    <t>BINOY RANA</t>
  </si>
  <si>
    <t>RAM KUMAR POWREL</t>
  </si>
  <si>
    <t>GOMA CHHETRI</t>
  </si>
  <si>
    <t>ASHOK CHHETRI</t>
  </si>
  <si>
    <t>ZARNA MOKTAN</t>
  </si>
  <si>
    <t>SAVITRI RAI</t>
  </si>
  <si>
    <t>RADHA GURUNG</t>
  </si>
  <si>
    <t>CHANDRA KALA GURUNG</t>
  </si>
  <si>
    <t>THINLAY WANGCHUK</t>
  </si>
  <si>
    <t>LEKEY DOMA</t>
  </si>
  <si>
    <t>MADAN KR.RAI</t>
  </si>
  <si>
    <t>MANGAL SINGH SUBBA</t>
  </si>
  <si>
    <t>BANDANA GURUNG</t>
  </si>
  <si>
    <t>LOKEMDRA GHALEY</t>
  </si>
  <si>
    <t>ROHITA GHALLEY</t>
  </si>
  <si>
    <t>MR. KARMA YONTEN</t>
  </si>
  <si>
    <t>MRS SANGMO</t>
  </si>
  <si>
    <t>MRS KINGA WANGMO</t>
  </si>
  <si>
    <t>CHIMMI  LHADAN</t>
  </si>
  <si>
    <t>MR DAMCHO WEZER</t>
  </si>
  <si>
    <t>MR NIMA WANGCHUK</t>
  </si>
  <si>
    <t>MRS MON MAYA BASNET</t>
  </si>
  <si>
    <t>ANIM SANGAY DORJI</t>
  </si>
  <si>
    <t>MISS PHUNTSHO WANGMO</t>
  </si>
  <si>
    <t>MS CHIMI YUDEN</t>
  </si>
  <si>
    <t>MRS KENCHO WANGMO</t>
  </si>
  <si>
    <t>MR NORBU WANGDI</t>
  </si>
  <si>
    <t>MR DEKI</t>
  </si>
  <si>
    <t>MR KELZANG JURMEY</t>
  </si>
  <si>
    <t>MR PENJOR</t>
  </si>
  <si>
    <t>MRS LEKEMA DORJI</t>
  </si>
  <si>
    <t>JIGME SHERUB</t>
  </si>
  <si>
    <t>NITA TAMANG</t>
  </si>
  <si>
    <t xml:space="preserve">NIMA </t>
  </si>
  <si>
    <t>AITA RAM URAO</t>
  </si>
  <si>
    <t>SANGAY RINCHEN</t>
  </si>
  <si>
    <t>KINLEY CHOPHEL</t>
  </si>
  <si>
    <t>KENZANG DORJI</t>
  </si>
  <si>
    <t>NOM PRASAD GAUTAM</t>
  </si>
  <si>
    <t>MANJU PRADHAN</t>
  </si>
  <si>
    <t>CHALI MAYA PRADHAN</t>
  </si>
  <si>
    <t>PEMA DEZANG</t>
  </si>
  <si>
    <t>NIR MATI MONGAR</t>
  </si>
  <si>
    <t>CHEZOM</t>
  </si>
  <si>
    <t xml:space="preserve">PHURBA </t>
  </si>
  <si>
    <t>KELZANG CHHODUP</t>
  </si>
  <si>
    <t>LOBZANG JAMTSHO</t>
  </si>
  <si>
    <t>DEPO</t>
  </si>
  <si>
    <t>TEJMAN SUBBA</t>
  </si>
  <si>
    <t>AMBER BAHADUR BISWA</t>
  </si>
  <si>
    <t>NORBU DUKPA</t>
  </si>
  <si>
    <t>CHENEY YANGDON</t>
  </si>
  <si>
    <t>GIRMO</t>
  </si>
  <si>
    <t>PABITRA KAMI</t>
  </si>
  <si>
    <t>PRENA GHALLEY</t>
  </si>
  <si>
    <t>SANGLA</t>
  </si>
  <si>
    <t>MINJUR DEMA</t>
  </si>
  <si>
    <t>KHENPO NIMA</t>
  </si>
  <si>
    <t>PEMA SELDEN</t>
  </si>
  <si>
    <t>TSHELTRIM DEMA</t>
  </si>
  <si>
    <t>SHERAB JAMTSHO</t>
  </si>
  <si>
    <t>SONAM ONGMO</t>
  </si>
  <si>
    <t>KARMA DELKAR</t>
  </si>
  <si>
    <t>ASH BDR RAI</t>
  </si>
  <si>
    <t>KINZANG NAMGYEL</t>
  </si>
  <si>
    <t>DEVI MAYA POWDEL</t>
  </si>
  <si>
    <t>NETRA BDR. CHHETRI</t>
  </si>
  <si>
    <t>GANGA MAYA TAMANG (MOKTAN)</t>
  </si>
  <si>
    <t>TEK BAHADUR KHATIWARA</t>
  </si>
  <si>
    <t>NEYGO</t>
  </si>
  <si>
    <t>GORI BDR. GURUNG</t>
  </si>
  <si>
    <t>YSEHEY TSHOMO</t>
  </si>
  <si>
    <t>DAWA TENZIN</t>
  </si>
  <si>
    <t>JIGME LHENDUP</t>
  </si>
  <si>
    <t>NIM TSHERING</t>
  </si>
  <si>
    <t>NAMGAY ZOM</t>
  </si>
  <si>
    <t>SONAM YOUTEN</t>
  </si>
  <si>
    <t>PELDEN LHAMO</t>
  </si>
  <si>
    <t>DENKAR</t>
  </si>
  <si>
    <t>CAPT. PHUB DORJI</t>
  </si>
  <si>
    <t>THINLEY YANGCHEN</t>
  </si>
  <si>
    <t>JAMPEL</t>
  </si>
  <si>
    <t>CHHIMI TENZIN</t>
  </si>
  <si>
    <t>TASHI YUDON</t>
  </si>
  <si>
    <t>THINLEY GYELTSHEN</t>
  </si>
  <si>
    <t>JANGCHUB DOLMA</t>
  </si>
  <si>
    <t>KARMA NAMGAY</t>
  </si>
  <si>
    <t>KARMA PHUNTSHO</t>
  </si>
  <si>
    <t>SANGPOLA</t>
  </si>
  <si>
    <t>NGAWANG NAMGYAL</t>
  </si>
  <si>
    <t>CHENGA</t>
  </si>
  <si>
    <t>NGAWANG CHOIZOM</t>
  </si>
  <si>
    <t>JIGME ZANGPO</t>
  </si>
  <si>
    <t>DENDUP CHETEN</t>
  </si>
  <si>
    <t>PEMA DRUKPA</t>
  </si>
  <si>
    <t>CHOLING</t>
  </si>
  <si>
    <t>KINGA DESEL</t>
  </si>
  <si>
    <t>CHIMI RINZIN</t>
  </si>
  <si>
    <t>SONAM DOLMA</t>
  </si>
  <si>
    <t>KENCHO DUKPA</t>
  </si>
  <si>
    <t>KARMA JIGME</t>
  </si>
  <si>
    <t>SONAM PELJOR</t>
  </si>
  <si>
    <t>NAMGYAL CHODEN</t>
  </si>
  <si>
    <t>NIDUP CHONG</t>
  </si>
  <si>
    <t>HAMCHU</t>
  </si>
  <si>
    <t>TASHI NAMGYAL</t>
  </si>
  <si>
    <t>LEKI ONGMO DORJI</t>
  </si>
  <si>
    <t>UGYEN YOUNTEN</t>
  </si>
  <si>
    <t>TANDIN LHAMO</t>
  </si>
  <si>
    <t>DRAMZOB</t>
  </si>
  <si>
    <t>TSHEWANG LHAM</t>
  </si>
  <si>
    <t>MRS. WANGMO</t>
  </si>
  <si>
    <t>KINLEY DUKPA</t>
  </si>
  <si>
    <t>MIGTHEY</t>
  </si>
  <si>
    <t>ZAMTSHO TSHERING</t>
  </si>
  <si>
    <t>YESHEY PEDEN</t>
  </si>
  <si>
    <t>CHENCHO DEMA</t>
  </si>
  <si>
    <t>DORJI KHANDU</t>
  </si>
  <si>
    <t>METO CHODEN</t>
  </si>
  <si>
    <t>CHOKI THINLEY</t>
  </si>
  <si>
    <t>SANGAY LHUNDUP</t>
  </si>
  <si>
    <t>NORBU DENDUP</t>
  </si>
  <si>
    <t>DECHEN SELDON</t>
  </si>
  <si>
    <t>MR DORJI PENJOR</t>
  </si>
  <si>
    <t>DRUKPA THARCHIN</t>
  </si>
  <si>
    <t>DUPTHO SANGAY WANGMO</t>
  </si>
  <si>
    <t>TASHI CHOKI</t>
  </si>
  <si>
    <t>LHAWANG UGYEL</t>
  </si>
  <si>
    <t>DAWA SELDON</t>
  </si>
  <si>
    <t>SEMTEN</t>
  </si>
  <si>
    <t>BANGTU</t>
  </si>
  <si>
    <t>KELZANG CHODEN</t>
  </si>
  <si>
    <t>DAWA LHAMO</t>
  </si>
  <si>
    <t xml:space="preserve">NIMA TSHERING </t>
  </si>
  <si>
    <t>KARSAY DAWA</t>
  </si>
  <si>
    <t>KUENGA LHENDUP</t>
  </si>
  <si>
    <t>CHOIDA</t>
  </si>
  <si>
    <t>LHAKI DOLMA</t>
  </si>
  <si>
    <t>PEMBA LHAMO</t>
  </si>
  <si>
    <t>NAMGAY LHAMO</t>
  </si>
  <si>
    <t>CHENDA WANGCHEN</t>
  </si>
  <si>
    <t>RINCHEN LHAM</t>
  </si>
  <si>
    <t>CHEWANG DORJI</t>
  </si>
  <si>
    <t>RINZIN PENJORE</t>
  </si>
  <si>
    <t>MRS. SONAM WANGMO</t>
  </si>
  <si>
    <t>DEKI PELZOM</t>
  </si>
  <si>
    <t>KARMA WANGDA</t>
  </si>
  <si>
    <t>UGYEN GYELTSHEN</t>
  </si>
  <si>
    <t>TSHERING CHOJEY</t>
  </si>
  <si>
    <t>DORJI DUBA</t>
  </si>
  <si>
    <t>TSHETEN WANGCHUK</t>
  </si>
  <si>
    <t>RIK BDR. CHUWAN</t>
  </si>
  <si>
    <t>DEVI MAYA BURATHOKI</t>
  </si>
  <si>
    <t>JURME YESHE PHUNTSHO</t>
  </si>
  <si>
    <t>TSHECHU DORJI</t>
  </si>
  <si>
    <t>LOBZANG PHUNTSHO</t>
  </si>
  <si>
    <t>DEKI CHODEN</t>
  </si>
  <si>
    <t>THINLEY YOEZER</t>
  </si>
  <si>
    <t>RADHIKA TIMSINA</t>
  </si>
  <si>
    <t>MADHUKHAR SUBBA</t>
  </si>
  <si>
    <t>JIT BDR. BISWA</t>
  </si>
  <si>
    <t>KALI BDR. ADHIKARI</t>
  </si>
  <si>
    <t>CHANDRA LAL GAUTAM</t>
  </si>
  <si>
    <t>SOBIT CHHETRI</t>
  </si>
  <si>
    <t>GOPAL GURUNG</t>
  </si>
  <si>
    <t>EKA DEVI CHHETRI</t>
  </si>
  <si>
    <t>CHAMPA CHHETRI</t>
  </si>
  <si>
    <t>ARJUN DAHAL</t>
  </si>
  <si>
    <t>BOM BAHADUR RAI</t>
  </si>
  <si>
    <t>KARNA MAYA GHALLEY</t>
  </si>
  <si>
    <t>SUBASH PRADHAN</t>
  </si>
  <si>
    <t>SITA GHALLEY</t>
  </si>
  <si>
    <t>PUSHPA RAJ MUKHIYA</t>
  </si>
  <si>
    <t>KRISHNA PRADHAN</t>
  </si>
  <si>
    <t>CHANDRA BAHADUR PRADHAN</t>
  </si>
  <si>
    <t>PEMKITH LEPCHA</t>
  </si>
  <si>
    <t>TILAK BDR. GHALLEY</t>
  </si>
  <si>
    <t>AMRITH BDR. SUBBA</t>
  </si>
  <si>
    <t>DEO MAYA GHALLEY</t>
  </si>
  <si>
    <t>JASHMAN GURUNG</t>
  </si>
  <si>
    <t>LHADUP TSHERING LEPCHA</t>
  </si>
  <si>
    <t>JAG MAYA CHHETRI</t>
  </si>
  <si>
    <t>JUN MAYA TIWARI</t>
  </si>
  <si>
    <t>HARI PRASAD ADHIKARI</t>
  </si>
  <si>
    <t>NARAD MANI ACHARYA</t>
  </si>
  <si>
    <t>PHUB TSHERING DOYA</t>
  </si>
  <si>
    <t>GANESH BDR. RAI</t>
  </si>
  <si>
    <t>GOPI MISHRA</t>
  </si>
  <si>
    <t>SHEKHAR NATH CHAMLAGAI</t>
  </si>
  <si>
    <t>GOVINDA SUBEDI</t>
  </si>
  <si>
    <t>MUNNA SHARMA</t>
  </si>
  <si>
    <t>REETA CHHETRI</t>
  </si>
  <si>
    <t>CHOGYEL LHAMO</t>
  </si>
  <si>
    <t>GITANJALI THAPA</t>
  </si>
  <si>
    <t>JANGA BDR. SUBBA</t>
  </si>
  <si>
    <t>NIR MAYA SUBBA</t>
  </si>
  <si>
    <t>KUBIR LAL GURUNG</t>
  </si>
  <si>
    <t>MANITA GHALLEY</t>
  </si>
  <si>
    <t>BOLA NATH GHALLEY</t>
  </si>
  <si>
    <t>OM BDR. BHUJEL</t>
  </si>
  <si>
    <t>KRITAN BHUJEL</t>
  </si>
  <si>
    <t>PRADEEP BHUJEL</t>
  </si>
  <si>
    <t>CHIM BDR. CHHETRI</t>
  </si>
  <si>
    <t>ANITA GURUNG</t>
  </si>
  <si>
    <t>KUMARI RAI</t>
  </si>
  <si>
    <t>DIL BDR. CHHETRI</t>
  </si>
  <si>
    <t>PURAN KUMAR BAL (TAMANG)</t>
  </si>
  <si>
    <t>RAM BDR. MONGAR</t>
  </si>
  <si>
    <t>GAGAN SAPKOTA</t>
  </si>
  <si>
    <t>SUNITA GURUNG</t>
  </si>
  <si>
    <t>REKHA GIRI</t>
  </si>
  <si>
    <t>MANU BISWA KARMA</t>
  </si>
  <si>
    <t>SANTA BIR GURUNG</t>
  </si>
  <si>
    <t>TAYAN RAJ GURUNG</t>
  </si>
  <si>
    <t>HARI MAYA GURUNG</t>
  </si>
  <si>
    <t>RIHAN RAJ GURUNG</t>
  </si>
  <si>
    <t>NARAYAN PRASAD SHARMA</t>
  </si>
  <si>
    <t>KHEMRAJ GIRI</t>
  </si>
  <si>
    <t>KRISHNA MAYA GIRI</t>
  </si>
  <si>
    <t>JIWAN TAMANG</t>
  </si>
  <si>
    <t>PUSPA KUMARI RAI</t>
  </si>
  <si>
    <t>SONAM JURMIN</t>
  </si>
  <si>
    <t>LEKEY TSHERING</t>
  </si>
  <si>
    <t>RENUKA RAI</t>
  </si>
  <si>
    <t>PARSU RAM DHITAL</t>
  </si>
  <si>
    <t>VIVEK RAI</t>
  </si>
  <si>
    <t>TIL BAHADUR CHHETRI</t>
  </si>
  <si>
    <t>TSHERING CHEZOM</t>
  </si>
  <si>
    <t>NARAT CHHETRI</t>
  </si>
  <si>
    <t>OM NATH ADHIKARI</t>
  </si>
  <si>
    <t>BISHNU GURUNG</t>
  </si>
  <si>
    <t>LOK NATH KATEL</t>
  </si>
  <si>
    <t>RAJESH SUBEDI</t>
  </si>
  <si>
    <t>DAWA TSHERING TAMANG</t>
  </si>
  <si>
    <t>BIDHYA POWREL</t>
  </si>
  <si>
    <t>SANGAY GURUNG</t>
  </si>
  <si>
    <t>KHARANANDA SUBERI</t>
  </si>
  <si>
    <t>BIJAY KUMAR SUNWAR</t>
  </si>
  <si>
    <t>CHANDRALAL PRADHAN</t>
  </si>
  <si>
    <t>BHIM KUMAR PRADHAN</t>
  </si>
  <si>
    <t>PEM TSHERING LEPCHA</t>
  </si>
  <si>
    <t>DILIP KUMAR MUKHIA</t>
  </si>
  <si>
    <t>SANGEETA GURUNG</t>
  </si>
  <si>
    <t>PASSANG PEMA SHERPA</t>
  </si>
  <si>
    <t>PREM KUMAR KHATIWARA</t>
  </si>
  <si>
    <t>LAXIMI MAYA CHHETRI</t>
  </si>
  <si>
    <t>PANCHA BIR BOMJAN</t>
  </si>
  <si>
    <t xml:space="preserve">DAWA DORJI SHERPA </t>
  </si>
  <si>
    <t>NANG RINCHEN</t>
  </si>
  <si>
    <t>RATNA PRADHAN</t>
  </si>
  <si>
    <t>MIGMA DORJI TAMANG</t>
  </si>
  <si>
    <t>KUNZANG</t>
  </si>
  <si>
    <t>DORJI NIME TASHI</t>
  </si>
  <si>
    <t>MR. SANGAY DORJI</t>
  </si>
  <si>
    <t>KEZANG CHOEKI</t>
  </si>
  <si>
    <t>LHENDUP CHODEN</t>
  </si>
  <si>
    <t>TSHELTRUM JAMTSHO</t>
  </si>
  <si>
    <t>BADUM</t>
  </si>
  <si>
    <t xml:space="preserve">LEKI    </t>
  </si>
  <si>
    <t>KENCHO ZAM</t>
  </si>
  <si>
    <t>DOPHU REDDY</t>
  </si>
  <si>
    <t>NAMGAY SEDAY</t>
  </si>
  <si>
    <t>DONAK CHODEN</t>
  </si>
  <si>
    <t>LEKEY DORJI</t>
  </si>
  <si>
    <t>KUNZANG CHUKI</t>
  </si>
  <si>
    <t>THINLAY WANGCHHUK</t>
  </si>
  <si>
    <t>LYONPO SANGAY NGEDUP</t>
  </si>
  <si>
    <t>KARMA POKTO</t>
  </si>
  <si>
    <t xml:space="preserve">TSHERING </t>
  </si>
  <si>
    <t>KUENGA PEM</t>
  </si>
  <si>
    <t>UGYEN THINLEY DORJI</t>
  </si>
  <si>
    <t>DRAGYEL TENZIN DORJEE</t>
  </si>
  <si>
    <t>SHEMA RINCHEN</t>
  </si>
  <si>
    <t>MRS PEM CHOKEY</t>
  </si>
  <si>
    <t>TANDIN DEMA</t>
  </si>
  <si>
    <t>DAWA DEM</t>
  </si>
  <si>
    <t>TENZIN DOLMA</t>
  </si>
  <si>
    <t>TENZIN JIGME</t>
  </si>
  <si>
    <t>KARMA LHENDUP JIGME</t>
  </si>
  <si>
    <t>TSHERING YEDEN</t>
  </si>
  <si>
    <t>KINLAY OM</t>
  </si>
  <si>
    <t>SANGAY CHOKI DORJI</t>
  </si>
  <si>
    <t>CHODEN WANGMO</t>
  </si>
  <si>
    <t>YESHEY OM</t>
  </si>
  <si>
    <t>USHA RAI</t>
  </si>
  <si>
    <t>DENDUP TSHERING</t>
  </si>
  <si>
    <t>JANGCHUP TSHERING</t>
  </si>
  <si>
    <t>UGYEN LHAMO LHAZIN</t>
  </si>
  <si>
    <t>JAMBAYANG WANGCHEN TSHERING</t>
  </si>
  <si>
    <t>MIGMAR</t>
  </si>
  <si>
    <t>KIYOSATO KANEKO</t>
  </si>
  <si>
    <t>KINLEY DEMA</t>
  </si>
  <si>
    <t>TSHEWANG GYALMO</t>
  </si>
  <si>
    <t>TSHERING CIGAY DORJI</t>
  </si>
  <si>
    <t>KUENZANG LHADON</t>
  </si>
  <si>
    <t>TSHEWANGMO</t>
  </si>
  <si>
    <t>TASHI PHUNTSHOK</t>
  </si>
  <si>
    <t>SEKEYMO</t>
  </si>
  <si>
    <t>LOBZANG</t>
  </si>
  <si>
    <t>GEDEN YONTEN</t>
  </si>
  <si>
    <t>KINGA TSHOMO</t>
  </si>
  <si>
    <t>TSHERING CHOKEY</t>
  </si>
  <si>
    <t>NGAWANG TSHERING</t>
  </si>
  <si>
    <t>DENDUP TSHEWANG</t>
  </si>
  <si>
    <t>SINGYE DEM</t>
  </si>
  <si>
    <t>KINZANG LHAMO</t>
  </si>
  <si>
    <t>LANGA DEMA</t>
  </si>
  <si>
    <t>NERMIN</t>
  </si>
  <si>
    <t>TANDIN WANGCHUK</t>
  </si>
  <si>
    <t>CAPTAIN THARCHEN</t>
  </si>
  <si>
    <t>JIMBA DOLMA</t>
  </si>
  <si>
    <t>TAPPO</t>
  </si>
  <si>
    <t>LHENDUP GYELTSHEN</t>
  </si>
  <si>
    <t>SHERAB CHOZOM</t>
  </si>
  <si>
    <t>PEMA JURMEY</t>
  </si>
  <si>
    <t>CHOKI LHADEN</t>
  </si>
  <si>
    <t>GEMBO</t>
  </si>
  <si>
    <t>TEN TSHERING</t>
  </si>
  <si>
    <t>THUPTEN NYENDRAK</t>
  </si>
  <si>
    <t>KELZANG NAMGYAL</t>
  </si>
  <si>
    <t>THINLEY YEZOR</t>
  </si>
  <si>
    <t>LAM NETEN TENZIN DORJI</t>
  </si>
  <si>
    <t>KARMA PHUENTSHO</t>
  </si>
  <si>
    <t>YEDAM ZANGMO</t>
  </si>
  <si>
    <t>SANGAY LHADON</t>
  </si>
  <si>
    <t>DUPTHO PEMA</t>
  </si>
  <si>
    <t>UGYEN TASHI</t>
  </si>
  <si>
    <t>KHAWPO</t>
  </si>
  <si>
    <t>BAKEY</t>
  </si>
  <si>
    <t>KINZANG NAMGAY</t>
  </si>
  <si>
    <t>KINGZANG WANGMO</t>
  </si>
  <si>
    <t>PEMA EDEN</t>
  </si>
  <si>
    <t>DEMA EUDEN</t>
  </si>
  <si>
    <t>SUMGAY</t>
  </si>
  <si>
    <t>SHACHA</t>
  </si>
  <si>
    <t>KHANDU ZANGMO</t>
  </si>
  <si>
    <t>GOMBU</t>
  </si>
  <si>
    <t>DR. KARMA TENZIN</t>
  </si>
  <si>
    <t>DUKAR</t>
  </si>
  <si>
    <t>CHUNGLA</t>
  </si>
  <si>
    <t>SONAM LHENDUP</t>
  </si>
  <si>
    <t>JIGME DEMA</t>
  </si>
  <si>
    <t>CHANGLU</t>
  </si>
  <si>
    <t>TSHOJAY LHAMO</t>
  </si>
  <si>
    <t>TSHETEN CHODEN</t>
  </si>
  <si>
    <t>SANGAY UDEN</t>
  </si>
  <si>
    <t>NGAWANG THUKTEN</t>
  </si>
  <si>
    <t>NGOPOLA</t>
  </si>
  <si>
    <t>KARMA CHEKI</t>
  </si>
  <si>
    <t>TENZINLA</t>
  </si>
  <si>
    <t>LOBZANG NAMGYAL</t>
  </si>
  <si>
    <t>KARMA CHORTEN DEMA</t>
  </si>
  <si>
    <t>JAMBAY CHODEN</t>
  </si>
  <si>
    <t>CHUNG CHUNG LA</t>
  </si>
  <si>
    <t>CHOPHEL ZANGMO</t>
  </si>
  <si>
    <t>DORJILA</t>
  </si>
  <si>
    <t>KELZANGMO</t>
  </si>
  <si>
    <t>RIGZIN DEMA</t>
  </si>
  <si>
    <t>DAMCHU</t>
  </si>
  <si>
    <t>SONAM DOLKAR</t>
  </si>
  <si>
    <t>BUMPA DEMA</t>
  </si>
  <si>
    <t>SONAM CHENZO</t>
  </si>
  <si>
    <t>DORJI DEKA</t>
  </si>
  <si>
    <t>JAMBA YESHI</t>
  </si>
  <si>
    <t>MS PHUB LHAMO</t>
  </si>
  <si>
    <t>TIKA RAM GURUNG</t>
  </si>
  <si>
    <t>PADMA MAYA SUNWAR</t>
  </si>
  <si>
    <t>MON BAHADUR GHIMIREY</t>
  </si>
  <si>
    <t>PABITRA MAYA TAMANG</t>
  </si>
  <si>
    <t>KHINA MAYA CHAMIAGAI</t>
  </si>
  <si>
    <t>CHADOR ZANGMO</t>
  </si>
  <si>
    <t>MONORATH DHUNGEL</t>
  </si>
  <si>
    <t>PREM LAL ACHARYA</t>
  </si>
  <si>
    <t>ABI CHANDRA SANYASI</t>
  </si>
  <si>
    <t>CHANDRI MAYA MONGAR</t>
  </si>
  <si>
    <t>GOPI MAYA MONGAR</t>
  </si>
  <si>
    <t>SAVITRI PRADHAN</t>
  </si>
  <si>
    <t>PRASAD KUMAR SHARMA KOIRALA</t>
  </si>
  <si>
    <t>DIL MAYA SHARMA</t>
  </si>
  <si>
    <t>RATNA BAHADUR RAI</t>
  </si>
  <si>
    <t>NALEY</t>
  </si>
  <si>
    <t>GYEM LHAM</t>
  </si>
  <si>
    <t>LETHRO DORJI</t>
  </si>
  <si>
    <t>CHADO</t>
  </si>
  <si>
    <t>DORJI DOMA</t>
  </si>
  <si>
    <t>TSHOKI</t>
  </si>
  <si>
    <t>CHADOR PEM</t>
  </si>
  <si>
    <t>RADA WANGCHUK</t>
  </si>
  <si>
    <t>KARPOLA</t>
  </si>
  <si>
    <t>PEMA DAWA</t>
  </si>
  <si>
    <t>LEKI</t>
  </si>
  <si>
    <t>CHEKEY WANGMO</t>
  </si>
  <si>
    <t>PEMA TSHEWANG</t>
  </si>
  <si>
    <t>CHOZOM</t>
  </si>
  <si>
    <t>LHANAM</t>
  </si>
  <si>
    <t>TSHEWANG PELDON</t>
  </si>
  <si>
    <t>LODAY JURMEY</t>
  </si>
  <si>
    <t>MOHAN KUMAR PRADHAN</t>
  </si>
  <si>
    <t>YASHODA GURUNG</t>
  </si>
  <si>
    <t>ROSHNA RAI</t>
  </si>
  <si>
    <t>GITA GURUNG</t>
  </si>
  <si>
    <t>MAHESH CHHETRI</t>
  </si>
  <si>
    <t>PAWAN SHARMA</t>
  </si>
  <si>
    <t>ANIL RUDRA SHARMA</t>
  </si>
  <si>
    <t>PUSPA CHHETRI</t>
  </si>
  <si>
    <t>DHANYA PRASAD KOIRALA</t>
  </si>
  <si>
    <t>KEZANG DORJI/ CHOINEY DORJI/ SONAM PHUNTSHO</t>
  </si>
  <si>
    <t>12008002356/11510001380/115100</t>
  </si>
  <si>
    <t>PEM  TSHOMO</t>
  </si>
  <si>
    <t>MR TASHI TSHERING</t>
  </si>
  <si>
    <t>MRS TSHERING ZAM</t>
  </si>
  <si>
    <t>MRS. TSHERING DEMA</t>
  </si>
  <si>
    <t>MRS HARI MAYA KHATIWARA</t>
  </si>
  <si>
    <t>MR SONAM DORJI</t>
  </si>
  <si>
    <t>MRS DECHEN YANGDON</t>
  </si>
  <si>
    <t>MRS LHAMO</t>
  </si>
  <si>
    <t>MRS KELZANG DEMA</t>
  </si>
  <si>
    <t>MR TENZIN DORJI</t>
  </si>
  <si>
    <t>RIGSUM GONPA DRATSHANG</t>
  </si>
  <si>
    <t>RI0000078</t>
  </si>
  <si>
    <t>TSHAMPHU DUPTHEY</t>
  </si>
  <si>
    <t>RI0000109</t>
  </si>
  <si>
    <t>RIGZEN LHUNDRUP</t>
  </si>
  <si>
    <t>DRUGA DAS CHHETRI</t>
  </si>
  <si>
    <t>CHHEOKU DORJI</t>
  </si>
  <si>
    <t>LEM KHANDU</t>
  </si>
  <si>
    <t>KUCHUM</t>
  </si>
  <si>
    <t>TSHERING DOMA</t>
  </si>
  <si>
    <t>DEKIMO</t>
  </si>
  <si>
    <t>BISHNU MAYA BHATTARAI</t>
  </si>
  <si>
    <t>RPASSANG SHERPA</t>
  </si>
  <si>
    <t>BHIM BDR. GURUNG</t>
  </si>
  <si>
    <t>AMRITA HINGMANG</t>
  </si>
  <si>
    <t>SUK BAHADUR YONZEN</t>
  </si>
  <si>
    <t>SHERUB DRUKPA</t>
  </si>
  <si>
    <t>GEMBO TSHERING</t>
  </si>
  <si>
    <t>LHADON MO</t>
  </si>
  <si>
    <t>KELZANG PELDEN</t>
  </si>
  <si>
    <t>KINLEY JAMTSHO</t>
  </si>
  <si>
    <t>LANGA DORJI</t>
  </si>
  <si>
    <t>PHURBA WANGCHUK</t>
  </si>
  <si>
    <t>WANGDI GYELTSHEN</t>
  </si>
  <si>
    <t>RINCHENMO</t>
  </si>
  <si>
    <t>TASHI GYELMO</t>
  </si>
  <si>
    <t>NGAWANG PHUNTSHO</t>
  </si>
  <si>
    <t>SANGAY PELMO</t>
  </si>
  <si>
    <t>RINCHEN LHAMO</t>
  </si>
  <si>
    <t>YESHI ZANGMO</t>
  </si>
  <si>
    <t>MRS PEMA CHOZOM</t>
  </si>
  <si>
    <t>SONAM CHOGYAL</t>
  </si>
  <si>
    <t>SANGAY DUBA</t>
  </si>
  <si>
    <t>NORBU YANGZOM</t>
  </si>
  <si>
    <t>DOPOLA</t>
  </si>
  <si>
    <t>NETENWANGMO</t>
  </si>
  <si>
    <t>SANGAY TOBGAY</t>
  </si>
  <si>
    <t>KARPO</t>
  </si>
  <si>
    <t>KARMA KINLEY ZANGMO</t>
  </si>
  <si>
    <t>PEMA YESHI WANGMO</t>
  </si>
  <si>
    <t>THEKCHOK DORJI</t>
  </si>
  <si>
    <t xml:space="preserve">ANDU TSHERING </t>
  </si>
  <si>
    <t>PENPA</t>
  </si>
  <si>
    <t>AUE TSHERING</t>
  </si>
  <si>
    <t>SONAM W.TOBGYAL</t>
  </si>
  <si>
    <t>YESHEY GYELTSHEN</t>
  </si>
  <si>
    <t>LT.COL. DRUKPA TSHERING</t>
  </si>
  <si>
    <t>PELCHEN DORJI</t>
  </si>
  <si>
    <t>DORJI PEM</t>
  </si>
  <si>
    <t xml:space="preserve">CHENCHO   </t>
  </si>
  <si>
    <t>SITHER LHAMO</t>
  </si>
  <si>
    <t>DAWA PENJOR</t>
  </si>
  <si>
    <t>PASANG DORJI</t>
  </si>
  <si>
    <t>LUMO</t>
  </si>
  <si>
    <t>OM</t>
  </si>
  <si>
    <t>NAMKHA GYELTSHEN</t>
  </si>
  <si>
    <t>SAMPA DUBJUR</t>
  </si>
  <si>
    <t>TSHEWANG SELDON</t>
  </si>
  <si>
    <t>RINCHEN SAMDRUP</t>
  </si>
  <si>
    <t>CHOGAY NORBU</t>
  </si>
  <si>
    <t>JANGCHU</t>
  </si>
  <si>
    <t>WANGJAY</t>
  </si>
  <si>
    <t>NGAGAY WANGDI</t>
  </si>
  <si>
    <t>TSHELTHRIM ZANGMO</t>
  </si>
  <si>
    <t>KARMA CHOGYAL</t>
  </si>
  <si>
    <t>NGA DORJI</t>
  </si>
  <si>
    <t>YESHEY LHUNDUP</t>
  </si>
  <si>
    <t xml:space="preserve">SAMTEN </t>
  </si>
  <si>
    <t>TSHEWANG DENDUP</t>
  </si>
  <si>
    <t>NINDA ZANGMO</t>
  </si>
  <si>
    <t>LUDA WANGDI</t>
  </si>
  <si>
    <t>KARMA LODAY</t>
  </si>
  <si>
    <t>SIGYE</t>
  </si>
  <si>
    <t>DORJI NAMGYAL</t>
  </si>
  <si>
    <t>CHOEZANG WANGMO</t>
  </si>
  <si>
    <t>KUNTA</t>
  </si>
  <si>
    <t>TASHI JAMTSHO</t>
  </si>
  <si>
    <t>GATEN DEMA</t>
  </si>
  <si>
    <t>SONAM CHEKU</t>
  </si>
  <si>
    <t>PASSANG NORBU</t>
  </si>
  <si>
    <t>KINCHO DORJI</t>
  </si>
  <si>
    <t>PHOLA</t>
  </si>
  <si>
    <t>GOPAL RASAILY</t>
  </si>
  <si>
    <t>PHURBA TSHERING</t>
  </si>
  <si>
    <t>THUCKTEN RABGAY</t>
  </si>
  <si>
    <t>MECHEN NORBU</t>
  </si>
  <si>
    <t>CHONI DORJI</t>
  </si>
  <si>
    <t>KELZANG TSHEWANG</t>
  </si>
  <si>
    <t>JAMYANG CHODEN</t>
  </si>
  <si>
    <t>CHOKI NIDUP</t>
  </si>
  <si>
    <t>TANDIN WANGDI</t>
  </si>
  <si>
    <t>KINZANG LODAY</t>
  </si>
  <si>
    <t>PHURPA GYELTSHEN</t>
  </si>
  <si>
    <t>MINDU GYELTSHEN</t>
  </si>
  <si>
    <t>TENZIN YEZER</t>
  </si>
  <si>
    <t>KINGA NAMGAY</t>
  </si>
  <si>
    <t>YOUNTEN DORJI</t>
  </si>
  <si>
    <t>CHUNGDO</t>
  </si>
  <si>
    <t>KHARKA BDR. BISWA</t>
  </si>
  <si>
    <t>DENDU PEMA</t>
  </si>
  <si>
    <t>TEMPA DORJI</t>
  </si>
  <si>
    <t>TENDREL ZANGPO</t>
  </si>
  <si>
    <t>NIORBU ZANGMO</t>
  </si>
  <si>
    <t>YONTEN JAMTSHO</t>
  </si>
  <si>
    <t>NGADANG</t>
  </si>
  <si>
    <t>JIGME LHAMO</t>
  </si>
  <si>
    <t>KINZANG JAMTSHO</t>
  </si>
  <si>
    <t>KAINA</t>
  </si>
  <si>
    <t>SANGAY YESHI</t>
  </si>
  <si>
    <t xml:space="preserve">NIDUP </t>
  </si>
  <si>
    <t>KEZANG SHERAB</t>
  </si>
  <si>
    <t>TENZIN DRAKPA</t>
  </si>
  <si>
    <t>RINCHEN DOLMA</t>
  </si>
  <si>
    <t>UGYEN PEMPA</t>
  </si>
  <si>
    <t>CHANNA DORJI</t>
  </si>
  <si>
    <t>TSUNDU ZANGMO</t>
  </si>
  <si>
    <t>NGAWANG CHEZOM</t>
  </si>
  <si>
    <t>LEPCHEY</t>
  </si>
  <si>
    <t>CHONI</t>
  </si>
  <si>
    <t>TSHERING DARJAY</t>
  </si>
  <si>
    <t>SAMTEN LHAMO</t>
  </si>
  <si>
    <t>KARMA LHADON</t>
  </si>
  <si>
    <t>KUCHI</t>
  </si>
  <si>
    <t>PEMA CHOEDA</t>
  </si>
  <si>
    <t>SANGEY PEMO</t>
  </si>
  <si>
    <t>KINGA CHEZOM</t>
  </si>
  <si>
    <t>TSHERING CHHOGYEL</t>
  </si>
  <si>
    <t>CHIMI LHAMO</t>
  </si>
  <si>
    <t>WANGDA TSHERING</t>
  </si>
  <si>
    <t>DCRJI PEMO</t>
  </si>
  <si>
    <t>DECHEN LHENDUP</t>
  </si>
  <si>
    <t>ISHORA RAINI</t>
  </si>
  <si>
    <t>BIR BDR ADHIKARI</t>
  </si>
  <si>
    <t>PUNAM GURUNG</t>
  </si>
  <si>
    <t>GUPTA RAJ GURUNG</t>
  </si>
  <si>
    <t>GAURISHANKAR SHARMA GAUTAM</t>
  </si>
  <si>
    <t>CHITRA BIR GHALLEY</t>
  </si>
  <si>
    <t>HANGA BDR.GHALLEY</t>
  </si>
  <si>
    <t>KALPANA RAI</t>
  </si>
  <si>
    <t>HARKA BDR. PRADHAN</t>
  </si>
  <si>
    <t>BHAKTA SINGH LIMBU</t>
  </si>
  <si>
    <t>DIK BDR. GHALLEY</t>
  </si>
  <si>
    <t>PEMA RANGDOL</t>
  </si>
  <si>
    <t>PRATAP SHARMA</t>
  </si>
  <si>
    <t>DHAL DEVI CHHETRI</t>
  </si>
  <si>
    <t>KRISHNA MAYA GHALLEY</t>
  </si>
  <si>
    <t>SANTI KUJUR</t>
  </si>
  <si>
    <t>LOKNATH SHARMA</t>
  </si>
  <si>
    <t>JAG BDR. BISWA</t>
  </si>
  <si>
    <t>LOK BDR. RAI</t>
  </si>
  <si>
    <t>KHARKA MAYA BHUJEL</t>
  </si>
  <si>
    <t>SANGITA BHUZEL</t>
  </si>
  <si>
    <t>ARUNA HUMAGAI</t>
  </si>
  <si>
    <t>HARKA BDR LIMBU</t>
  </si>
  <si>
    <t>KAKA DUKPA</t>
  </si>
  <si>
    <t>CHINA MAYA GHALLEY</t>
  </si>
  <si>
    <t>DAWA DEM TAMANG</t>
  </si>
  <si>
    <t>PASANG WANGCHEN NORBU</t>
  </si>
  <si>
    <t>SURJA MANI GURUNG</t>
  </si>
  <si>
    <t>SANTA BDR RAI</t>
  </si>
  <si>
    <t>SHIVA KUMAR JOGI</t>
  </si>
  <si>
    <t>SANJU PRADHAN</t>
  </si>
  <si>
    <t>CHNADRA KALA GURUNG</t>
  </si>
  <si>
    <t>BIRENDRA GIRI</t>
  </si>
  <si>
    <t>DAMBAR SINGH RAI</t>
  </si>
  <si>
    <t>PREM BISWA</t>
  </si>
  <si>
    <t>BIRAN RAI</t>
  </si>
  <si>
    <t>PRAKASH RAI</t>
  </si>
  <si>
    <t>PASSANG TAMANG</t>
  </si>
  <si>
    <t>MANGAL DHOJ TAMANG</t>
  </si>
  <si>
    <t>SHEKHAR SINGH GHALLEY</t>
  </si>
  <si>
    <t>NANDA BDR. RAI</t>
  </si>
  <si>
    <t>GURU BAZA</t>
  </si>
  <si>
    <t>AMBHIKA RAI</t>
  </si>
  <si>
    <t>TSHULTRIM ZANGMO</t>
  </si>
  <si>
    <t>PURNA DEVI ACHARJA</t>
  </si>
  <si>
    <t>DEEPA DEVI ACHARYA</t>
  </si>
  <si>
    <t>SHANKAR LAL DAHAL</t>
  </si>
  <si>
    <t>DEO MAYA HOMAGAI</t>
  </si>
  <si>
    <t>TARA DEVI RAI</t>
  </si>
  <si>
    <t>AMBIKA HOMAGAI</t>
  </si>
  <si>
    <t>DHAN BDR. GHALLEY</t>
  </si>
  <si>
    <t xml:space="preserve">               </t>
  </si>
  <si>
    <t>RAN BDR SUBBA</t>
  </si>
  <si>
    <t>RAJESH SONGROLA</t>
  </si>
  <si>
    <t>BHAKTA RAM KAFLEY</t>
  </si>
  <si>
    <t>CHANDRA BDR. SUBBA</t>
  </si>
  <si>
    <t>SONAM DRAKPA</t>
  </si>
  <si>
    <t>THUJAY DEM</t>
  </si>
  <si>
    <t>DEEPIKA CHHETRI</t>
  </si>
  <si>
    <t>SHERUB GYELTSHEN</t>
  </si>
  <si>
    <t>RUP NARAYAN MONGAR</t>
  </si>
  <si>
    <t>BISHNU PRADHAN</t>
  </si>
  <si>
    <t>BIDHYA GURUNG</t>
  </si>
  <si>
    <t>DEVI CHARAN SUBERI</t>
  </si>
  <si>
    <t>BISHNU MAYA GHIMIRAY</t>
  </si>
  <si>
    <t>SABITRA PRADHAN</t>
  </si>
  <si>
    <t>PESAL KUMAR RAI</t>
  </si>
  <si>
    <t>PEMA WANGCHUK SHERPA</t>
  </si>
  <si>
    <t>HARKA MAN GURUNG</t>
  </si>
  <si>
    <t>BISHAL GURUNG</t>
  </si>
  <si>
    <t>CHHATRA BAHADUR GURUNG</t>
  </si>
  <si>
    <t>WANGCHUK NAMGAY</t>
  </si>
  <si>
    <t>REKHA DHIMAL</t>
  </si>
  <si>
    <t>SUNIL RAI</t>
  </si>
  <si>
    <t>PALYANG WANGDI</t>
  </si>
  <si>
    <t>PEMA SAMDRUP</t>
  </si>
  <si>
    <t>UGYEN LHADON</t>
  </si>
  <si>
    <t>KESANG JAMTSHO</t>
  </si>
  <si>
    <t>TASHI DUPJUR</t>
  </si>
  <si>
    <t>KHARKA BDRKARKI</t>
  </si>
  <si>
    <t>BINITA CHHETRI</t>
  </si>
  <si>
    <t>SHACHA WANGMO</t>
  </si>
  <si>
    <t>KADO TSHERING</t>
  </si>
  <si>
    <t>PHUB DORJI WANG</t>
  </si>
  <si>
    <t>PHUB WANGMO</t>
  </si>
  <si>
    <t>KHANDU PEM</t>
  </si>
  <si>
    <t>KUNZANG DEMA</t>
  </si>
  <si>
    <t>DEKI LHAMU</t>
  </si>
  <si>
    <t>RINCHEN KHANDU</t>
  </si>
  <si>
    <t>CHENCHO WANGDI</t>
  </si>
  <si>
    <t>CHHIMI DORJI HING</t>
  </si>
  <si>
    <t>DRUYANG DORJI HING</t>
  </si>
  <si>
    <t>UGYEN RABTEN</t>
  </si>
  <si>
    <t>SHERAB NORBU</t>
  </si>
  <si>
    <t>CHO ZANGMO</t>
  </si>
  <si>
    <t>CHOKI PENJOR</t>
  </si>
  <si>
    <t>CHARDOR WANGDI</t>
  </si>
  <si>
    <t>TENPA GYELTSHEN</t>
  </si>
  <si>
    <t>YESHI DHENDUP</t>
  </si>
  <si>
    <t>JIGME CHODEN</t>
  </si>
  <si>
    <t>PELDEN DAWA</t>
  </si>
  <si>
    <t>JYETSHEN DEMA</t>
  </si>
  <si>
    <t>PHURBA GYELTSHEN</t>
  </si>
  <si>
    <t>CHODA JAMTSHO</t>
  </si>
  <si>
    <t>KARMA TENIZN</t>
  </si>
  <si>
    <t>NAMKHAYGYALPO</t>
  </si>
  <si>
    <t>THINLEY GYAMTSHO</t>
  </si>
  <si>
    <t>JIGME TSHERING</t>
  </si>
  <si>
    <t>PEMPA</t>
  </si>
  <si>
    <t>SHERUB ZANGMO</t>
  </si>
  <si>
    <t>RINCHEN WANGDA</t>
  </si>
  <si>
    <t>KARMA NEDUP</t>
  </si>
  <si>
    <t>SHERAB GYALTSHEN</t>
  </si>
  <si>
    <t>CHETEN DORJI</t>
  </si>
  <si>
    <t xml:space="preserve">THINLEY   </t>
  </si>
  <si>
    <t>YESHEY TENZIN</t>
  </si>
  <si>
    <t>CHHOPHEL</t>
  </si>
  <si>
    <t>KEZANG JAMTSHO</t>
  </si>
  <si>
    <t>LODAY DORJI</t>
  </si>
  <si>
    <t>KHANDO ZANGMO</t>
  </si>
  <si>
    <t>UGYEN CHOGYEL</t>
  </si>
  <si>
    <t>NAYCHEN</t>
  </si>
  <si>
    <t>THRUELNANG WANGDI</t>
  </si>
  <si>
    <t>JERMO</t>
  </si>
  <si>
    <t>TRULKU</t>
  </si>
  <si>
    <t>DORJI KHANDO</t>
  </si>
  <si>
    <t>PHURPA ZANGMO</t>
  </si>
  <si>
    <t>BUMPA GYELTSHEN</t>
  </si>
  <si>
    <t>NAMGYEL WANGDI</t>
  </si>
  <si>
    <t>PHUPA TSHERING</t>
  </si>
  <si>
    <t>TSHERINGMO</t>
  </si>
  <si>
    <t>GAMKAR</t>
  </si>
  <si>
    <t>LEKI TSHERING</t>
  </si>
  <si>
    <t>DRUPCHU DORJI</t>
  </si>
  <si>
    <t>NGAWANG CHEKI</t>
  </si>
  <si>
    <t>SANGAY DRAKPA</t>
  </si>
  <si>
    <t>NGAWANG CHOGYAL</t>
  </si>
  <si>
    <t>SANGA CHODEN</t>
  </si>
  <si>
    <t>KARPEL</t>
  </si>
  <si>
    <t>UGYEN GURU</t>
  </si>
  <si>
    <t>BONDO</t>
  </si>
  <si>
    <t>SINGYE LHAMO</t>
  </si>
  <si>
    <t>TSHEZANG</t>
  </si>
  <si>
    <t>DEKI YANGDON</t>
  </si>
  <si>
    <t>KARMA DARJAY</t>
  </si>
  <si>
    <t>UGYEN CHEDA</t>
  </si>
  <si>
    <t>DRUPTHO</t>
  </si>
  <si>
    <t>CHIMI YANGDON</t>
  </si>
  <si>
    <t>KINZANG NORBU</t>
  </si>
  <si>
    <t>NGEYDUP ZANGMO</t>
  </si>
  <si>
    <t>TSHERING KI</t>
  </si>
  <si>
    <t>SANGAY PEMO</t>
  </si>
  <si>
    <t>MELAM DEMA</t>
  </si>
  <si>
    <t>TSHEWANG YUDEN</t>
  </si>
  <si>
    <t xml:space="preserve">DECHEN </t>
  </si>
  <si>
    <t xml:space="preserve">LUNGTEN   </t>
  </si>
  <si>
    <t>TENDREL</t>
  </si>
  <si>
    <t>CHHENEY TEMPA</t>
  </si>
  <si>
    <t>YESHEY DELMA</t>
  </si>
  <si>
    <t>DORJI DRUKPA</t>
  </si>
  <si>
    <t>KARMA NIDUP</t>
  </si>
  <si>
    <t>MR UGYEN WANGDI</t>
  </si>
  <si>
    <t>RINCHEN JAMTSHO</t>
  </si>
  <si>
    <t>KARJAY</t>
  </si>
  <si>
    <t>GONPO THINLEY</t>
  </si>
  <si>
    <t>GONPO TENZIN</t>
  </si>
  <si>
    <t>BUMPA</t>
  </si>
  <si>
    <t>SHACHA DEMA</t>
  </si>
  <si>
    <t>GEMPO WANGMO</t>
  </si>
  <si>
    <t>TSHEWANG GONPO</t>
  </si>
  <si>
    <t>GONPO TSHERING</t>
  </si>
  <si>
    <t>KARMA KINZANG</t>
  </si>
  <si>
    <t>GEMPO TENZIN</t>
  </si>
  <si>
    <t>PEMA DORJEE</t>
  </si>
  <si>
    <t>SHACHA LHAMO</t>
  </si>
  <si>
    <t>DEMA CHOZOM</t>
  </si>
  <si>
    <t>TANDIN PEMO</t>
  </si>
  <si>
    <t>PHAKLA</t>
  </si>
  <si>
    <t>TSHEWANG LHENDUP</t>
  </si>
  <si>
    <t>PHUNTSHOMO</t>
  </si>
  <si>
    <t xml:space="preserve">KINLEY </t>
  </si>
  <si>
    <t>BAPOLA</t>
  </si>
  <si>
    <t xml:space="preserve">CHEKU </t>
  </si>
  <si>
    <t>KELZANG TSHERING</t>
  </si>
  <si>
    <t>JATTU</t>
  </si>
  <si>
    <t>KELZANGDOLMA</t>
  </si>
  <si>
    <t xml:space="preserve">KELZANG </t>
  </si>
  <si>
    <t>PEMA DENDUP</t>
  </si>
  <si>
    <t>CHADOR TENZIN</t>
  </si>
  <si>
    <t>TENZIN GYELMO</t>
  </si>
  <si>
    <t>JIGME YUDEN</t>
  </si>
  <si>
    <t>CHOTEN LHADEN</t>
  </si>
  <si>
    <t>CHOGYAL</t>
  </si>
  <si>
    <t xml:space="preserve">NIDUP  </t>
  </si>
  <si>
    <t>TENDREL TSHERING</t>
  </si>
  <si>
    <t>DAZAMO</t>
  </si>
  <si>
    <t>PHURPAMO</t>
  </si>
  <si>
    <t xml:space="preserve">DECHEO    </t>
  </si>
  <si>
    <t>CHOTENMO</t>
  </si>
  <si>
    <t>NAMGYALLA</t>
  </si>
  <si>
    <t>TEN ZANGMO</t>
  </si>
  <si>
    <t>CHIMI CHODEN</t>
  </si>
  <si>
    <t>CHADOR TSHERING</t>
  </si>
  <si>
    <t>GEMPO THINLEY</t>
  </si>
  <si>
    <t>SINGYE WANGMO</t>
  </si>
  <si>
    <t>TSHECHUMO</t>
  </si>
  <si>
    <t>KANJUR WANGMO</t>
  </si>
  <si>
    <t>PEMA TSHOJAY</t>
  </si>
  <si>
    <t xml:space="preserve">CHOTEN WANGCHUK </t>
  </si>
  <si>
    <t>MANI DORJI</t>
  </si>
  <si>
    <t>PEMA SITHAR</t>
  </si>
  <si>
    <t>MENDEL ZANGMO</t>
  </si>
  <si>
    <t>KARMA CHIMI</t>
  </si>
  <si>
    <t>JANUKI MAYA MONGAR</t>
  </si>
  <si>
    <t>RINCHEN NAMGAY</t>
  </si>
  <si>
    <t>SANCHA MAYA GURUNG</t>
  </si>
  <si>
    <t>SHYAM KUMAR CHHETRI</t>
  </si>
  <si>
    <t>NAR BIR RASAILY</t>
  </si>
  <si>
    <t>KHARKA BDR. GURUNG</t>
  </si>
  <si>
    <t>RUPA THAPA</t>
  </si>
  <si>
    <t>PEMA LHAMO SHERPA</t>
  </si>
  <si>
    <t>SANTI MAYA THAPA</t>
  </si>
  <si>
    <t>DURGA THAPA</t>
  </si>
  <si>
    <t>JIGDREL YESHEY TSHERING</t>
  </si>
  <si>
    <t>TEK BAHADUR CHHETRI</t>
  </si>
  <si>
    <t>SANGAY PALDEN</t>
  </si>
  <si>
    <t>INDRA MAYA DARLAMI</t>
  </si>
  <si>
    <t>WANGDI TAMANG</t>
  </si>
  <si>
    <t>TULASI MONGER</t>
  </si>
  <si>
    <t>BHIM BAHADUR MONGAR</t>
  </si>
  <si>
    <t>KAMALA MAFCHAN</t>
  </si>
  <si>
    <t>NAR MAYA BURATHOKI</t>
  </si>
  <si>
    <t>KHARKA BDR RAI</t>
  </si>
  <si>
    <t>RINCHEN PHUB</t>
  </si>
  <si>
    <t>DEMA S</t>
  </si>
  <si>
    <t>PEMBA</t>
  </si>
  <si>
    <t>DOPHU</t>
  </si>
  <si>
    <t xml:space="preserve">LEKI </t>
  </si>
  <si>
    <t>KENLAY</t>
  </si>
  <si>
    <t>RIKI WANGCHUK</t>
  </si>
  <si>
    <t>RINCHEN TSHEDEN</t>
  </si>
  <si>
    <t>DORJI NIDUP</t>
  </si>
  <si>
    <t>SAMDEN</t>
  </si>
  <si>
    <t>SAMTEN YESHI</t>
  </si>
  <si>
    <t xml:space="preserve">WANGDA </t>
  </si>
  <si>
    <t>SHERAB WANGMO UGYEN</t>
  </si>
  <si>
    <t>TULA MAYA MONGAR</t>
  </si>
  <si>
    <t>TIKA RAM CHHETRI</t>
  </si>
  <si>
    <t>RAN MAYA GHALLEY</t>
  </si>
  <si>
    <t>KARNA BDR KAMI</t>
  </si>
  <si>
    <t>DHAN MAYA GURUNG</t>
  </si>
  <si>
    <t>GUMAN SING GURUNG</t>
  </si>
  <si>
    <t>SABITRA SHARMA</t>
  </si>
  <si>
    <t>BIMLA DARJEE</t>
  </si>
  <si>
    <t>BHIM BDR RAI</t>
  </si>
  <si>
    <t>MANI RAI</t>
  </si>
  <si>
    <t>NETRA BINOD SHARMA</t>
  </si>
  <si>
    <t>RAMESH URAON</t>
  </si>
  <si>
    <t>BABITA BHUJEL</t>
  </si>
  <si>
    <t>KUMAR CHHETRI</t>
  </si>
  <si>
    <t>PREM PRASAD KOIRALA</t>
  </si>
  <si>
    <t>MEGHAN GURUNG</t>
  </si>
  <si>
    <t>BHIM RAJ GHALLEY</t>
  </si>
  <si>
    <t>BICHARI RAI</t>
  </si>
  <si>
    <t>MONGAL SINGH ALLEY</t>
  </si>
  <si>
    <t>SONAM  WANGCHUK</t>
  </si>
  <si>
    <t>MRS PELDEN LHAMON</t>
  </si>
  <si>
    <t>MRS TASHI YUDON</t>
  </si>
  <si>
    <t>MR PEMA</t>
  </si>
  <si>
    <t>MR YESHEY NORBU</t>
  </si>
  <si>
    <t>MR RINZIN WANGCHUK</t>
  </si>
  <si>
    <t>MR DECHEN PELZOM</t>
  </si>
  <si>
    <t>MR GYELTSHEN</t>
  </si>
  <si>
    <t>MRS DECHEN ZANGMO</t>
  </si>
  <si>
    <t>MRS DHAN MAYA GURUNG</t>
  </si>
  <si>
    <t>MR SONAM WANGDA</t>
  </si>
  <si>
    <t>MRS SITHUM</t>
  </si>
  <si>
    <t>DHAN KUMARI MONGAR</t>
  </si>
  <si>
    <t>SHACHAM</t>
  </si>
  <si>
    <t>SAMU LAMA LEPCHA</t>
  </si>
  <si>
    <t>BUDHI MAYA DAMAI</t>
  </si>
  <si>
    <t>YESHEY PEM</t>
  </si>
  <si>
    <t>SAMDRUP DEMA</t>
  </si>
  <si>
    <t>PELDEN LHADEN</t>
  </si>
  <si>
    <t>SONAM DEM</t>
  </si>
  <si>
    <t>YEZANG NORBU</t>
  </si>
  <si>
    <t>CHOJAY LHENDUP</t>
  </si>
  <si>
    <t>YAKCHI</t>
  </si>
  <si>
    <t xml:space="preserve">TSHEJAY DEMA </t>
  </si>
  <si>
    <t>LANGAMO</t>
  </si>
  <si>
    <t>KEZANG LHENDUP</t>
  </si>
  <si>
    <t>PENJOR DEMA</t>
  </si>
  <si>
    <t>SACHU DEMA</t>
  </si>
  <si>
    <t>NORBU ZANGPO</t>
  </si>
  <si>
    <t>LHATU</t>
  </si>
  <si>
    <t>KELZANG DAMA</t>
  </si>
  <si>
    <t>MRS SANGAY CHODEN</t>
  </si>
  <si>
    <t>CHANGPOLA</t>
  </si>
  <si>
    <t>DOWA ZANGMO</t>
  </si>
  <si>
    <t>KARMA WANGZOM</t>
  </si>
  <si>
    <t>SANGAY LUNGTEN</t>
  </si>
  <si>
    <t>SANGAY CHEDUP</t>
  </si>
  <si>
    <t>KHOTSHA</t>
  </si>
  <si>
    <t>CHANGLOMAY</t>
  </si>
  <si>
    <t>NIMEN</t>
  </si>
  <si>
    <t>METO</t>
  </si>
  <si>
    <t>MR NIDUP</t>
  </si>
  <si>
    <t>JIGME SINGYI</t>
  </si>
  <si>
    <t>SANGAY LUNTEN</t>
  </si>
  <si>
    <t>NETHRA PRASAD KHATIWARA</t>
  </si>
  <si>
    <t>MAN BDR PRADHAN</t>
  </si>
  <si>
    <t>SHIVA KUMAR BHUJEL</t>
  </si>
  <si>
    <t>HARKAJANG SUBBA</t>
  </si>
  <si>
    <t>SARASWATI GURUNG</t>
  </si>
  <si>
    <t>LHEKI CHODEN</t>
  </si>
  <si>
    <t>NGAWANG BUMCHUNG</t>
  </si>
  <si>
    <t>KHENPO PHUNTSHO</t>
  </si>
  <si>
    <t>CHOGYAL WANGDI</t>
  </si>
  <si>
    <t>LAMA RINCHEN</t>
  </si>
  <si>
    <t>DENDUP WANGMO</t>
  </si>
  <si>
    <t>THARPEL</t>
  </si>
  <si>
    <t>TSHERING GYELPO</t>
  </si>
  <si>
    <t>TSHERING PEMA</t>
  </si>
  <si>
    <t>PEMA CHOPHEL</t>
  </si>
  <si>
    <t>TSHEJEY</t>
  </si>
  <si>
    <t>DAULA</t>
  </si>
  <si>
    <t>TSHERING WANGAY</t>
  </si>
  <si>
    <t>GURU DORJI</t>
  </si>
  <si>
    <t>RINZIN GYALMO</t>
  </si>
  <si>
    <t>DECHEN YANGZOM</t>
  </si>
  <si>
    <t>BUDDHI MAYA BISWA DIYALI</t>
  </si>
  <si>
    <t>CHADO OM</t>
  </si>
  <si>
    <t>YESHEY TSHOMO</t>
  </si>
  <si>
    <t>LHAPCHU TSHERING</t>
  </si>
  <si>
    <t>CHENI DEMA</t>
  </si>
  <si>
    <t>DURGA MAYA BISWA</t>
  </si>
  <si>
    <t>JAMUNA PRADHAN</t>
  </si>
  <si>
    <t>TILA KUMAR GHALLEY</t>
  </si>
  <si>
    <t>JIMPA THARCHEN</t>
  </si>
  <si>
    <t>KUNZANG LHADON</t>
  </si>
  <si>
    <t>CHANGKI</t>
  </si>
  <si>
    <t>DEVI CHARAN TIMSINA</t>
  </si>
  <si>
    <t>JURMEY</t>
  </si>
  <si>
    <t>SAMTEN PELDEN</t>
  </si>
  <si>
    <t>SNGAY PHUNTSHO</t>
  </si>
  <si>
    <t>DAWA DORJI</t>
  </si>
  <si>
    <t>BHAKTI RAM SANYASI</t>
  </si>
  <si>
    <t>NEDUP PEMO</t>
  </si>
  <si>
    <t>TSHONGPEN WANGDI</t>
  </si>
  <si>
    <t>THINLEY LHAMO</t>
  </si>
  <si>
    <t>DINA GURUNG</t>
  </si>
  <si>
    <t>CHABI LAL PRADHAN</t>
  </si>
  <si>
    <t>NGAWANG YONGZOG</t>
  </si>
  <si>
    <t>JIGME GYELTSHEN</t>
  </si>
  <si>
    <t>KARDUNGMO</t>
  </si>
  <si>
    <t>MR KINZANG DENDUP</t>
  </si>
  <si>
    <t>MR KINLEY WANGDI</t>
  </si>
  <si>
    <t>ANJANA RAI</t>
  </si>
  <si>
    <t>MAN MAYA GURUNG</t>
  </si>
  <si>
    <t>TEK BAHADUR GURUNG</t>
  </si>
  <si>
    <t>JAMYANG CHOEDRAK</t>
  </si>
  <si>
    <t>TASHI CHOZOM</t>
  </si>
  <si>
    <t>SANGA</t>
  </si>
  <si>
    <t>TSHERING WANGZOM</t>
  </si>
  <si>
    <t>TSHEWANGLA</t>
  </si>
  <si>
    <t>YANGCHEN METHO</t>
  </si>
  <si>
    <t>LUNGTEN DORJI</t>
  </si>
  <si>
    <t>NIMA THINLEY</t>
  </si>
  <si>
    <t>DUPCHU</t>
  </si>
  <si>
    <t>LEKPEL</t>
  </si>
  <si>
    <t>LEKSEL</t>
  </si>
  <si>
    <t>DARJAY WANGZOM</t>
  </si>
  <si>
    <t>RINCHEN PEMA</t>
  </si>
  <si>
    <t>LANGTEN</t>
  </si>
  <si>
    <t>DARJAY WANGDI</t>
  </si>
  <si>
    <t>THUKTOP PHUNTSHO</t>
  </si>
  <si>
    <t>JAMBAY NORBU</t>
  </si>
  <si>
    <t>KEZANG THINLEY</t>
  </si>
  <si>
    <t>TOW TSHERING</t>
  </si>
  <si>
    <t>TENDI</t>
  </si>
  <si>
    <t>SHERAB PHELJAY</t>
  </si>
  <si>
    <t>GANGA DEVI ADIKARI</t>
  </si>
  <si>
    <t>MR.RABJAY</t>
  </si>
  <si>
    <t>JIGME DENDUP</t>
  </si>
  <si>
    <t>CHAMA RINCHEN</t>
  </si>
  <si>
    <t>YONGBA</t>
  </si>
  <si>
    <t>HEMALAL GAUTAM</t>
  </si>
  <si>
    <t>SANGA CHEZOM</t>
  </si>
  <si>
    <t>NAR PRASAD BISWA</t>
  </si>
  <si>
    <t>PADAM PRASAD SHARMA</t>
  </si>
  <si>
    <t>AITA MAYA SUBBA</t>
  </si>
  <si>
    <t>BISHNU KUMAR JOGI</t>
  </si>
  <si>
    <t>SANG DOLMA TAMANG</t>
  </si>
  <si>
    <t>MR.DUPLEY TSHERING LEPCHA</t>
  </si>
  <si>
    <t>REETA GURUNG</t>
  </si>
  <si>
    <t>TSHEWANG NAMGAY</t>
  </si>
  <si>
    <t>RUDRA MAYA GURUNG</t>
  </si>
  <si>
    <t>RINCHEN LHADON</t>
  </si>
  <si>
    <t>BIRHA BDR TAMANG</t>
  </si>
  <si>
    <t>PARSHU RAM SHARMA</t>
  </si>
  <si>
    <t>YOKTONG</t>
  </si>
  <si>
    <t>UGYEN PEDEN</t>
  </si>
  <si>
    <t>YANGAY TSHERING</t>
  </si>
  <si>
    <t>TSETEN DEMA</t>
  </si>
  <si>
    <t>CHOTEN TSHOMO</t>
  </si>
  <si>
    <t>JAMBAY</t>
  </si>
  <si>
    <t>BROKPA</t>
  </si>
  <si>
    <t>RINCHEN WANGPO</t>
  </si>
  <si>
    <t>TSHERING DARGAY</t>
  </si>
  <si>
    <t>LEKI CHOEDRA</t>
  </si>
  <si>
    <t>JIGME DRAKPA</t>
  </si>
  <si>
    <t>KARMA LHACHEN</t>
  </si>
  <si>
    <t>THANGPAY</t>
  </si>
  <si>
    <t>DOPTHO YANGZOM</t>
  </si>
  <si>
    <t>NORBU WANGZOM</t>
  </si>
  <si>
    <t>JERKEY</t>
  </si>
  <si>
    <t>NIMA YANGZOM</t>
  </si>
  <si>
    <t>LANGDONG</t>
  </si>
  <si>
    <t>KARMA NAMGYAL</t>
  </si>
  <si>
    <t>PALING</t>
  </si>
  <si>
    <t>PHUNTSHOLA</t>
  </si>
  <si>
    <t>THUJEY DEMA</t>
  </si>
  <si>
    <t xml:space="preserve">DEMA   </t>
  </si>
  <si>
    <t>SHACHA WANGCHUK</t>
  </si>
  <si>
    <t>UGYEN CHODA</t>
  </si>
  <si>
    <t>BHIM MAYA BISWA</t>
  </si>
  <si>
    <t>SUBAN RAI</t>
  </si>
  <si>
    <t>MR CHHIMI DORJI</t>
  </si>
  <si>
    <t>MR TSHECHEN</t>
  </si>
  <si>
    <t>MR PEMA KUENZANG</t>
  </si>
  <si>
    <t>MR CHANDRA GHALLAY</t>
  </si>
  <si>
    <t>MRS LATA KULLUNG</t>
  </si>
  <si>
    <t>MRS DRUGYEL ZANGMO</t>
  </si>
  <si>
    <t>MR PEMA NORBU</t>
  </si>
  <si>
    <t>PEM DEM</t>
  </si>
  <si>
    <t>KALDEN WANGMO</t>
  </si>
  <si>
    <t>WANGZOM</t>
  </si>
  <si>
    <t>YESHI TENZIN</t>
  </si>
  <si>
    <t>LOBZANG NIMA</t>
  </si>
  <si>
    <t>BUMCHU DEMA</t>
  </si>
  <si>
    <t>YONTEN ZANGMO</t>
  </si>
  <si>
    <t>SHERAB THINLEY</t>
  </si>
  <si>
    <t>PEMA YUDEN</t>
  </si>
  <si>
    <t>TSECHU WANGCHUK</t>
  </si>
  <si>
    <t>TSEWANG DENDUP</t>
  </si>
  <si>
    <t>GEMPO LHAMO</t>
  </si>
  <si>
    <t>AUKHA</t>
  </si>
  <si>
    <t>TSHOYANG LHAMO</t>
  </si>
  <si>
    <t>LHATEN SELDON</t>
  </si>
  <si>
    <t>JATU</t>
  </si>
  <si>
    <t>DHENDUP DORJI</t>
  </si>
  <si>
    <t>SHERAB CHHOZOM</t>
  </si>
  <si>
    <t>SHERAB DEKI</t>
  </si>
  <si>
    <t>KINZANG RINCHEN</t>
  </si>
  <si>
    <t>KINGA</t>
  </si>
  <si>
    <t>LHATA WANGDI</t>
  </si>
  <si>
    <t xml:space="preserve">TUMPAI </t>
  </si>
  <si>
    <t>CHANOMI</t>
  </si>
  <si>
    <t>SANGAY CHEZOM</t>
  </si>
  <si>
    <t>RISHAB DEV BHANDARI</t>
  </si>
  <si>
    <t>PHUB LHAMO</t>
  </si>
  <si>
    <t>CHANDRA MAYA SUBBA</t>
  </si>
  <si>
    <t>RUPA DEVI RAINI</t>
  </si>
  <si>
    <t>MAYA SHANGBO</t>
  </si>
  <si>
    <t>TSHERING CHHODEN</t>
  </si>
  <si>
    <t>GYEM BEDHA</t>
  </si>
  <si>
    <t>TUMPANG</t>
  </si>
  <si>
    <t>KENCHO GYELTSHEN</t>
  </si>
  <si>
    <t>THINLEY ZANGPO</t>
  </si>
  <si>
    <t>PEMA NAMGYAL</t>
  </si>
  <si>
    <t>LEKI WANGDA</t>
  </si>
  <si>
    <t>NORGAY</t>
  </si>
  <si>
    <t xml:space="preserve">KINZANG CHODEN </t>
  </si>
  <si>
    <t>CHOCHONG</t>
  </si>
  <si>
    <t>DUPTHO WANGDI</t>
  </si>
  <si>
    <t>NETEN WANGDI</t>
  </si>
  <si>
    <t>GOPAL CHAMLAGAI</t>
  </si>
  <si>
    <t>KRISHNA BAHADUR CHAMLAGAI</t>
  </si>
  <si>
    <t>MON BDR KAMI</t>
  </si>
  <si>
    <t>PREM BDR KAMI</t>
  </si>
  <si>
    <t>MANI KUMAR RAI</t>
  </si>
  <si>
    <t>JANGCHUK WANGMO</t>
  </si>
  <si>
    <t>WANGDUP</t>
  </si>
  <si>
    <t>LHACHU DEMA</t>
  </si>
  <si>
    <t>KARMA DOLKAR</t>
  </si>
  <si>
    <t>THARPA CHODEN</t>
  </si>
  <si>
    <t>DECHEN PELMO</t>
  </si>
  <si>
    <t xml:space="preserve">TSHEWANG </t>
  </si>
  <si>
    <t>KARMA LHAMO</t>
  </si>
  <si>
    <t>CHIMI LHADEN</t>
  </si>
  <si>
    <t>YESHI LODAY</t>
  </si>
  <si>
    <t>PEM CHODEN</t>
  </si>
  <si>
    <t>LANGA TENZIN</t>
  </si>
  <si>
    <t>GAYLEG WANGCHUK</t>
  </si>
  <si>
    <t>NIMEN DAZA</t>
  </si>
  <si>
    <t>SONAM NIMA</t>
  </si>
  <si>
    <t>SAMTEN WANGCHUK</t>
  </si>
  <si>
    <t>JANGCHUK</t>
  </si>
  <si>
    <t>CHONEY</t>
  </si>
  <si>
    <t>CHOJAY TENZIN</t>
  </si>
  <si>
    <t>LEKZANG</t>
  </si>
  <si>
    <t>YENTEN ZANGMO</t>
  </si>
  <si>
    <t>LHAWANG THINLEY</t>
  </si>
  <si>
    <t>SANGAY  YUDEN</t>
  </si>
  <si>
    <t>CHOTEN NORBU</t>
  </si>
  <si>
    <t>LINGTHANG NORBU</t>
  </si>
  <si>
    <t>MANGJAV</t>
  </si>
  <si>
    <t>SELAY DEMA</t>
  </si>
  <si>
    <t>SONAM GEMPO</t>
  </si>
  <si>
    <t>BANO</t>
  </si>
  <si>
    <t>CHETEN NORZOM</t>
  </si>
  <si>
    <t>SANGAY LUNGMO</t>
  </si>
  <si>
    <t>LEKI CHODA</t>
  </si>
  <si>
    <t>KHOTSA DAZA</t>
  </si>
  <si>
    <t>PEM DEMA</t>
  </si>
  <si>
    <t>TANDIN WANGZOM</t>
  </si>
  <si>
    <t>SANGAY CHEKI</t>
  </si>
  <si>
    <t>LANGA ZANGMO</t>
  </si>
  <si>
    <t xml:space="preserve">JIGME </t>
  </si>
  <si>
    <t>LUNGTEN CHODON</t>
  </si>
  <si>
    <t>TSHERING CHHOPHEL</t>
  </si>
  <si>
    <t>GUNGSANG DORJI</t>
  </si>
  <si>
    <t>TSHUGZHI NORBU</t>
  </si>
  <si>
    <t>LANGZOM</t>
  </si>
  <si>
    <t>BAKI</t>
  </si>
  <si>
    <t>TADO</t>
  </si>
  <si>
    <t>PALDEN TSHERING</t>
  </si>
  <si>
    <t>KARMA DAKPA</t>
  </si>
  <si>
    <t>KHANDU WANGDI</t>
  </si>
  <si>
    <t>PELTHEMO</t>
  </si>
  <si>
    <t>KHAMJAY</t>
  </si>
  <si>
    <t>PEMA DARJEY</t>
  </si>
  <si>
    <t>MINDU CHOZOM</t>
  </si>
  <si>
    <t>CHHONEY</t>
  </si>
  <si>
    <t>KINGA LETHRO</t>
  </si>
  <si>
    <t>YESHI TSHOGAL</t>
  </si>
  <si>
    <t>DAWA RINZIN</t>
  </si>
  <si>
    <t>KARMA NAMGYEL</t>
  </si>
  <si>
    <t>GYELTSHEN WANGDI</t>
  </si>
  <si>
    <t>YONTEN JAMBA</t>
  </si>
  <si>
    <t>DORJI PEMO</t>
  </si>
  <si>
    <t>CHEKU WANGCHUK</t>
  </si>
  <si>
    <t>MRS. KESANG WANGMO</t>
  </si>
  <si>
    <t>DEEPAK SHARMA</t>
  </si>
  <si>
    <t>KALI BDR. TIWARI</t>
  </si>
  <si>
    <t>RABILAL DHAKAL</t>
  </si>
  <si>
    <t xml:space="preserve">MEENA KUMARI BISWA </t>
  </si>
  <si>
    <t>PEM CHODEN LEPCHA</t>
  </si>
  <si>
    <t>JANGCHUB NORBU</t>
  </si>
  <si>
    <t>JAMUNA KOIRALA</t>
  </si>
  <si>
    <t>CHOKI PEM</t>
  </si>
  <si>
    <t>PEAM YUDEN</t>
  </si>
  <si>
    <t>TSHEDU ZANGMO</t>
  </si>
  <si>
    <t>MS KEZANG DEMA</t>
  </si>
  <si>
    <t>MR KHAMPA</t>
  </si>
  <si>
    <t>MRS TSHECHU</t>
  </si>
  <si>
    <t>DHEYMA</t>
  </si>
  <si>
    <t>LEKPAI</t>
  </si>
  <si>
    <t>LHACHEY WANGMO</t>
  </si>
  <si>
    <t>TUMZANG CHODEN</t>
  </si>
  <si>
    <t>KHAULA</t>
  </si>
  <si>
    <t>GEMPO DORJI</t>
  </si>
  <si>
    <t>NORBU WANGMO</t>
  </si>
  <si>
    <t>TSHEGAY LHAMO</t>
  </si>
  <si>
    <t>CHEDA</t>
  </si>
  <si>
    <t>MANI DEMA</t>
  </si>
  <si>
    <t>TSHEGAY</t>
  </si>
  <si>
    <t>TANDINLA</t>
  </si>
  <si>
    <t>SAWASWATI DAHAL</t>
  </si>
  <si>
    <t>PECHUM</t>
  </si>
  <si>
    <t>MANIWA</t>
  </si>
  <si>
    <t>MR KINZANG CHODUP</t>
  </si>
  <si>
    <t>MR CHOKU DORJI</t>
  </si>
  <si>
    <t>CHOEDA</t>
  </si>
  <si>
    <t>TSHUNDU</t>
  </si>
  <si>
    <t>NORBU TSHERING</t>
  </si>
  <si>
    <t>DEMA LHADEN</t>
  </si>
  <si>
    <t>PHUB WANGCHUK</t>
  </si>
  <si>
    <t>DOTEN LHADEN</t>
  </si>
  <si>
    <t>HURMEY TSHERING</t>
  </si>
  <si>
    <t>DIL PRASAD RAI</t>
  </si>
  <si>
    <t xml:space="preserve">DORJI ZANGMO </t>
  </si>
  <si>
    <t>SAMTEN JATSHO</t>
  </si>
  <si>
    <t>RINZING WANGCHUK</t>
  </si>
  <si>
    <t>CHOGYEL WANGDI</t>
  </si>
  <si>
    <t>DEDEN DEMA</t>
  </si>
  <si>
    <t>JOKTANG</t>
  </si>
  <si>
    <t>MINDU WANGMO</t>
  </si>
  <si>
    <t>JIGTANG</t>
  </si>
  <si>
    <t>DRAKPA WANGDI</t>
  </si>
  <si>
    <t>RINCHEN SELDON</t>
  </si>
  <si>
    <t>KARMA SELDON</t>
  </si>
  <si>
    <t>KINGA WANGDI</t>
  </si>
  <si>
    <t>KARMA LEKJAY</t>
  </si>
  <si>
    <t>UGYEN YESHI WANGCHUK</t>
  </si>
  <si>
    <t>DECHEN DOLMA DORJI</t>
  </si>
  <si>
    <t>TENZIN CHEZOM</t>
  </si>
  <si>
    <t>KHAUJAY</t>
  </si>
  <si>
    <t>RATHNA BAHADUR GHALLEY</t>
  </si>
  <si>
    <t>HEMAN RAI</t>
  </si>
  <si>
    <t>THUJI ZANGMO</t>
  </si>
  <si>
    <t>MANI KUMAR BARAILY</t>
  </si>
  <si>
    <t>LANGAY NORBU</t>
  </si>
  <si>
    <t>NORDEN</t>
  </si>
  <si>
    <t>THARPAI</t>
  </si>
  <si>
    <t>NIDUP DEMA</t>
  </si>
  <si>
    <t>MR LHENDUP</t>
  </si>
  <si>
    <t>MRS KAPCHI</t>
  </si>
  <si>
    <t>BUMO</t>
  </si>
  <si>
    <t>JEYMO</t>
  </si>
  <si>
    <t>MRS.GAYMAY</t>
  </si>
  <si>
    <t>CHETEN TSHERING</t>
  </si>
  <si>
    <t>SANGAY DENDUP</t>
  </si>
  <si>
    <t>MR PEMA CHOJAY</t>
  </si>
  <si>
    <t>MR. KINZANG DORJEE</t>
  </si>
  <si>
    <t>MRS SAMITA PRADHAN</t>
  </si>
  <si>
    <t>MR TENDREL WANGCHUK</t>
  </si>
  <si>
    <t>CHEDEN</t>
  </si>
  <si>
    <t>YASUDA CHHETRI</t>
  </si>
  <si>
    <t>MR CHADOR GYELTSHEN</t>
  </si>
  <si>
    <t>MR CHANG K DORJI</t>
  </si>
  <si>
    <t>NIMA ZANGPO</t>
  </si>
  <si>
    <t>MRS DOLMA CHOSO</t>
  </si>
  <si>
    <t>MRS THUJI WANGMO</t>
  </si>
  <si>
    <t>MR CHENCHO DORJI</t>
  </si>
  <si>
    <t>MRS KARMA YANGZOM</t>
  </si>
  <si>
    <t>MRS MANJU PRADHAN</t>
  </si>
  <si>
    <t>MRS. DEKI</t>
  </si>
  <si>
    <t>RENUKA ACHARYA</t>
  </si>
  <si>
    <t>SANGAY YOEZER LHENDUP</t>
  </si>
  <si>
    <t>PREM KUMARI GURUNG</t>
  </si>
  <si>
    <t>POBI MAYA GHALLEY</t>
  </si>
  <si>
    <t>SUK RAJ SUBBA</t>
  </si>
  <si>
    <t>DAWA WANGMO</t>
  </si>
  <si>
    <t>MR KASHYAP GHIMIRAY</t>
  </si>
  <si>
    <t>MR SUNDAR MOTI SUBBA</t>
  </si>
  <si>
    <t>MS TSHERING YANGCHEN</t>
  </si>
  <si>
    <t>MRS YANGZOM</t>
  </si>
  <si>
    <t>MRS CHHIMI DEM</t>
  </si>
  <si>
    <t>MR NIMA DORJI</t>
  </si>
  <si>
    <t>MR KARMA PEMA LODAY</t>
  </si>
  <si>
    <t>MR TARA CHHETRI CHUWAN</t>
  </si>
  <si>
    <t>MR URPAN ADHIKARI</t>
  </si>
  <si>
    <t>MRS SONAM YANGTSHO</t>
  </si>
  <si>
    <t>MR WANGCHUK</t>
  </si>
  <si>
    <t>TSHEWANG PENJOR</t>
  </si>
  <si>
    <t>MR DAWA TSHERING</t>
  </si>
  <si>
    <t>TSHERING GEM</t>
  </si>
  <si>
    <t>JAMPHEL WANGMO</t>
  </si>
  <si>
    <t>DHAN MAYA PRADHAN</t>
  </si>
  <si>
    <t>KARMA SINGH TAMANG</t>
  </si>
  <si>
    <t>SONAM DELKAR</t>
  </si>
  <si>
    <t>CHOJAY WANGZOM</t>
  </si>
  <si>
    <t>TSHERING N PENJOR</t>
  </si>
  <si>
    <t>DHAN KUMAR DARJEE</t>
  </si>
  <si>
    <t>CHOKI RABGYEL</t>
  </si>
  <si>
    <t>KUNZANG NAMGAY</t>
  </si>
  <si>
    <t>CHANDRA KUMARI PRADHAN</t>
  </si>
  <si>
    <t>LEKI NORBU</t>
  </si>
  <si>
    <t>PEMA SINGH TAMANG</t>
  </si>
  <si>
    <t>SAKTENG</t>
  </si>
  <si>
    <t>SONA GURUNG</t>
  </si>
  <si>
    <t>PALEM</t>
  </si>
  <si>
    <t>TANDIN TSHEWANG</t>
  </si>
  <si>
    <t>NIDUP PEM</t>
  </si>
  <si>
    <t>NYENDA ZANGMO</t>
  </si>
  <si>
    <t>DUKPO WANGDI</t>
  </si>
  <si>
    <t>KUNGZANG WANGDI</t>
  </si>
  <si>
    <t>CHOKI GYELTSHEN</t>
  </si>
  <si>
    <t xml:space="preserve">MITSE DEMA </t>
  </si>
  <si>
    <t>TSHODAN</t>
  </si>
  <si>
    <t>PURNA SHARMA</t>
  </si>
  <si>
    <t>TASHI CHHODEN</t>
  </si>
  <si>
    <t>MEENA MAYA BISWA</t>
  </si>
  <si>
    <t>DECHEN CHOKI</t>
  </si>
  <si>
    <t>AMOUNT</t>
  </si>
  <si>
    <t>TULA MAYA SHARMA</t>
  </si>
  <si>
    <t>KARMA THINLEY  WANGCHUK</t>
  </si>
  <si>
    <t>MR KARMA WANGDI</t>
  </si>
  <si>
    <t>MRS PEMO</t>
  </si>
  <si>
    <t>DEORAJ GURUNG</t>
  </si>
  <si>
    <t>THARKEY</t>
  </si>
  <si>
    <t>MS ZARNA MOKTAN</t>
  </si>
  <si>
    <t>MS KARMA CHODEN</t>
  </si>
  <si>
    <t>MRS CHOING TSHOMO</t>
  </si>
  <si>
    <t>MRS KEZANG CHODEN</t>
  </si>
  <si>
    <t>MR. KARMA NAMDRUL GYAMTSHO</t>
  </si>
  <si>
    <t>PEMA  WANGDA</t>
  </si>
  <si>
    <t>DHENDUP DEMA</t>
  </si>
  <si>
    <t>CHHIMI PEM</t>
  </si>
  <si>
    <t>UGYEN DORJI SHARTSHO</t>
  </si>
  <si>
    <t>MAN BAHADUR TAMANG</t>
  </si>
  <si>
    <t>SONAM WANGMO NAMGAY</t>
  </si>
  <si>
    <t>MRS DECHEN DEMA</t>
  </si>
  <si>
    <t>PEMA  DORJI</t>
  </si>
  <si>
    <t>MRS. THINLEY CHOZOM</t>
  </si>
  <si>
    <t>MRS. PEMAMO</t>
  </si>
  <si>
    <t>CHIMI OM</t>
  </si>
  <si>
    <t>MR GEM THINLEY</t>
  </si>
  <si>
    <t>KINZOM</t>
  </si>
  <si>
    <t>MRS KELZANG LHADEN</t>
  </si>
  <si>
    <t>TSHWANG YONDON</t>
  </si>
  <si>
    <t>MR GEMPO TENZIN</t>
  </si>
  <si>
    <t>DRAKPA</t>
  </si>
  <si>
    <t>MRS CHANDRA KALA RANA</t>
  </si>
  <si>
    <t>MRS GEMPO WANGMO</t>
  </si>
  <si>
    <t>MRS PELDEN LHAMO</t>
  </si>
  <si>
    <t>MR. PHUB DORJI</t>
  </si>
  <si>
    <t>MRS. TSHERING LHAM</t>
  </si>
  <si>
    <t>SITHEY PENJOR</t>
  </si>
  <si>
    <t>KARMA JURME</t>
  </si>
  <si>
    <t>DEMA KARMA</t>
  </si>
  <si>
    <t>YONTEN NORBU</t>
  </si>
  <si>
    <t>DORJI BIDHA</t>
  </si>
  <si>
    <t>NAMZANG</t>
  </si>
  <si>
    <t>SANGAY LHADEN</t>
  </si>
  <si>
    <t>DEEPAN SUBBA</t>
  </si>
  <si>
    <t>BENITA CHETTRI</t>
  </si>
  <si>
    <t>BAGAR</t>
  </si>
  <si>
    <t>MRS THINLEY WANGMO</t>
  </si>
  <si>
    <t>MR SONAM TSHERING</t>
  </si>
  <si>
    <t>MRS RINZIN CHENZOM</t>
  </si>
  <si>
    <t>JIGME RABTEN DORJI</t>
  </si>
  <si>
    <t>DORJI CHODUP</t>
  </si>
  <si>
    <t>SONAM EUDEN</t>
  </si>
  <si>
    <t>TSHERING  WANGMO</t>
  </si>
  <si>
    <t>MR DRUKPA DORJI</t>
  </si>
  <si>
    <t>CHIMMI WANGMO</t>
  </si>
  <si>
    <t>DIVIDEND AMOUNT</t>
  </si>
  <si>
    <t>MR SONAM RABGAY</t>
  </si>
  <si>
    <t>MRS. YESHEY ZANGMO</t>
  </si>
  <si>
    <t>MR RINCHEN WANGDI</t>
  </si>
  <si>
    <t>MR YESHI NORBU</t>
  </si>
  <si>
    <t>MR THARCHEN DORJI</t>
  </si>
  <si>
    <t>MR YESHI DORJI</t>
  </si>
  <si>
    <t>NOBU DHENDUP</t>
  </si>
  <si>
    <t>WANGCHUK LODAY</t>
  </si>
  <si>
    <t>SANNGAY WANGMO</t>
  </si>
  <si>
    <t>L.B. THARA</t>
  </si>
  <si>
    <t>NANDA KUMARI MONGAR</t>
  </si>
  <si>
    <t>BHIM MANI PRADHAN</t>
  </si>
  <si>
    <t>SANTA MAYA GURUNG</t>
  </si>
  <si>
    <t>RUPA KUMARI THINGH</t>
  </si>
  <si>
    <t>PHUL MAYA GURUNG</t>
  </si>
  <si>
    <t>CHANDRALAL UPRETI</t>
  </si>
  <si>
    <t>KRISHNA GURUNG</t>
  </si>
  <si>
    <t>SONAM PALDEN</t>
  </si>
  <si>
    <t>CHOKI DEMA MOKTAN TAMANG</t>
  </si>
  <si>
    <t>BAHADUR RAI</t>
  </si>
  <si>
    <t>JIT BAHADUR SUBBA</t>
  </si>
  <si>
    <t>TSHERING GYEM</t>
  </si>
  <si>
    <t>DEKI DEM</t>
  </si>
  <si>
    <t>PELDEN NAMGAY</t>
  </si>
  <si>
    <t>MR KINLEY TSHERING</t>
  </si>
  <si>
    <t>MR PEMPA TSHERING</t>
  </si>
  <si>
    <t>KARMA YOEZER</t>
  </si>
  <si>
    <t>PHINTSHO</t>
  </si>
  <si>
    <t>MR TSHELTRIM DORJI</t>
  </si>
  <si>
    <t>SITHER CHEZOM</t>
  </si>
  <si>
    <t>SANGAY PELDEN</t>
  </si>
  <si>
    <t>TSHERING THARCHEN</t>
  </si>
  <si>
    <t>KARMA SHERAB</t>
  </si>
  <si>
    <t>CHEZANGLA</t>
  </si>
  <si>
    <t>SONAM DUBA</t>
  </si>
  <si>
    <t>TSHERING DELKAR</t>
  </si>
  <si>
    <t>CHONEY LHAMO</t>
  </si>
  <si>
    <t>MS KEZANG YUDEN</t>
  </si>
  <si>
    <t>JAMPHEL YANGZOM</t>
  </si>
  <si>
    <t>MRS TSHOGYEL LHAMO</t>
  </si>
  <si>
    <t>CHOKI WANGCHUK</t>
  </si>
  <si>
    <t>JAMYANG WANGDI</t>
  </si>
  <si>
    <t>KARPO DUKPA</t>
  </si>
  <si>
    <t>NORBU CHOZOM</t>
  </si>
  <si>
    <t>SONAM BIDHA</t>
  </si>
  <si>
    <t>JAMYANG TSHERING</t>
  </si>
  <si>
    <t xml:space="preserve">SINGYE DEMA </t>
  </si>
  <si>
    <t>TSHEWANG  JIGME</t>
  </si>
  <si>
    <t>LODAY PHUNTSHO</t>
  </si>
  <si>
    <t>GELEY NORBU</t>
  </si>
  <si>
    <t>JAMYANG PHUNTSHO</t>
  </si>
  <si>
    <t>TASHI CHHOZOM</t>
  </si>
  <si>
    <t>KARMA TEMPA DARJAY</t>
  </si>
  <si>
    <t>UGYEN YANGZOM</t>
  </si>
  <si>
    <t>SONAM DORJI M</t>
  </si>
  <si>
    <t>CHIMI JATSHO</t>
  </si>
  <si>
    <t>SITHER DORJI</t>
  </si>
  <si>
    <t>PEMBA TSHERING</t>
  </si>
  <si>
    <t>KENCHO</t>
  </si>
  <si>
    <t>SONAM YANGDOL RABGYE</t>
  </si>
  <si>
    <t>RIGZIN RANGAY</t>
  </si>
  <si>
    <t>KINLEY BHUTI</t>
  </si>
  <si>
    <t>DOPHUM</t>
  </si>
  <si>
    <t>JAMPHEL</t>
  </si>
  <si>
    <t>LHAP DORJI</t>
  </si>
  <si>
    <t>TENZIN PHUENTSHO</t>
  </si>
  <si>
    <t>KUENZANG DOLMA</t>
  </si>
  <si>
    <t>SANGCHU DUKPA</t>
  </si>
  <si>
    <t>TSHETEN LHADON</t>
  </si>
  <si>
    <t>PASANG TSHERING</t>
  </si>
  <si>
    <t>PEMA GYAMTSHO</t>
  </si>
  <si>
    <t>MR PENDEN</t>
  </si>
  <si>
    <t>MRS KARMA YANGCHI</t>
  </si>
  <si>
    <t>MS SONAM LHAMO</t>
  </si>
  <si>
    <t>TSHERDRI</t>
  </si>
  <si>
    <t>SHERAB CHOIZOM</t>
  </si>
  <si>
    <t>DARJAY</t>
  </si>
  <si>
    <t>TSHEWANG PEMA</t>
  </si>
  <si>
    <t>CHOZANG</t>
  </si>
  <si>
    <t>ZIKMAI</t>
  </si>
  <si>
    <t>UGYEN  DORJI</t>
  </si>
  <si>
    <t>MR KEZANG CHEDON</t>
  </si>
  <si>
    <t>PEMA CHHOGYEL</t>
  </si>
  <si>
    <t>YALA</t>
  </si>
  <si>
    <t>KINZA THINLAY NAMGAY</t>
  </si>
  <si>
    <t>TANDIN ONGMO</t>
  </si>
  <si>
    <t>KINLEY DUBA</t>
  </si>
  <si>
    <t xml:space="preserve">WANGMO </t>
  </si>
  <si>
    <t>BOKHUM</t>
  </si>
  <si>
    <t>PEM CHOKI</t>
  </si>
  <si>
    <t>NENDA WANGDI</t>
  </si>
  <si>
    <t>GOMA MONGAR</t>
  </si>
  <si>
    <t>YESHI ZANGPO</t>
  </si>
  <si>
    <t>GANGA MAYA RIZAL</t>
  </si>
  <si>
    <t>SONAM LHUNDUP</t>
  </si>
  <si>
    <t>TSHUNDU ZANGPO</t>
  </si>
  <si>
    <t>JURMEY SINGYE</t>
  </si>
  <si>
    <t>CHEPHEL</t>
  </si>
  <si>
    <t>THINLEY RINZIN</t>
  </si>
  <si>
    <t>DEMAY WAYZAIR</t>
  </si>
  <si>
    <t>KARMA YESHI</t>
  </si>
  <si>
    <t>KRISHNA BDR.BUJEL</t>
  </si>
  <si>
    <t>REENA MAYA SUNWAR</t>
  </si>
  <si>
    <t>SARITA GURUNG</t>
  </si>
  <si>
    <t>LEELA KRISHNA SHAPKOTA</t>
  </si>
  <si>
    <t>L B GHALLEY</t>
  </si>
  <si>
    <t>SITA PRADHAN</t>
  </si>
  <si>
    <t>UMA DEVI PRADHAN</t>
  </si>
  <si>
    <t>HEMANT PRADHAN</t>
  </si>
  <si>
    <t>ALKA PRADHAN</t>
  </si>
  <si>
    <t>CHANDRA GURUNG</t>
  </si>
  <si>
    <t>KISHORE GURUNG</t>
  </si>
  <si>
    <t>SUBARNA GURUNG</t>
  </si>
  <si>
    <t>MINA KUMARI MONGAR</t>
  </si>
  <si>
    <t>RENU KUMARI THAPA</t>
  </si>
  <si>
    <t xml:space="preserve">CHHIMI DEMA </t>
  </si>
  <si>
    <t>YESHEY DEMA</t>
  </si>
  <si>
    <t>KENCHO LHAMO</t>
  </si>
  <si>
    <t>SUMITRA RAHUT</t>
  </si>
  <si>
    <t>BHISHMA RAJ GURUNG</t>
  </si>
  <si>
    <t>CHANDRA MAN BHANDARI</t>
  </si>
  <si>
    <t>CHITRA MAN LEPCHA</t>
  </si>
  <si>
    <t>CHITRA MAYA LEPCHA</t>
  </si>
  <si>
    <t>BHAGIRATH ADHIKARI</t>
  </si>
  <si>
    <t>CHABI LAL NEPAL</t>
  </si>
  <si>
    <t>RUP LACHI RAI</t>
  </si>
  <si>
    <t>BHAKTI POWDYEL</t>
  </si>
  <si>
    <t>RAN MAYA RAI</t>
  </si>
  <si>
    <t xml:space="preserve">TUKA NATH PHUYEL </t>
  </si>
  <si>
    <t>PREM KUMAR GHALLEY</t>
  </si>
  <si>
    <t>TULA RAM GURUNG</t>
  </si>
  <si>
    <t>JIGME SINGYE</t>
  </si>
  <si>
    <t>LAXMI SUBBA</t>
  </si>
  <si>
    <t>BIRLAL GURUNG</t>
  </si>
  <si>
    <t>MANI RAJ RAI</t>
  </si>
  <si>
    <t>MON BDR RAI</t>
  </si>
  <si>
    <t>BIMALA RAI</t>
  </si>
  <si>
    <t>WANGMITH LEPCHA</t>
  </si>
  <si>
    <t>JERU BABELL LEPCHA</t>
  </si>
  <si>
    <t xml:space="preserve">LAYIMI KAMI </t>
  </si>
  <si>
    <t xml:space="preserve">MANJU GIRI  </t>
  </si>
  <si>
    <t>DIPSIKA GHALLEY</t>
  </si>
  <si>
    <t>SEETA GURUNG</t>
  </si>
  <si>
    <t>JULANDRA RAI</t>
  </si>
  <si>
    <t>NISHAL GURUNG</t>
  </si>
  <si>
    <t>TIL BDR. MONGER</t>
  </si>
  <si>
    <t>LHATU DORJI</t>
  </si>
  <si>
    <t>MS PEMA CHODEN</t>
  </si>
  <si>
    <t>TSHUNDRU WANGMO</t>
  </si>
  <si>
    <t>CHAMPA SHARMA</t>
  </si>
  <si>
    <t>AMRITA PULAMI</t>
  </si>
  <si>
    <t>KINLAY NAMGYEL</t>
  </si>
  <si>
    <t>KABIRAJ GHALLEY</t>
  </si>
  <si>
    <t>MANI KUMAR CHHETRI</t>
  </si>
  <si>
    <t>CHEWANG GOMDAR</t>
  </si>
  <si>
    <t>NAMGAY PHUNTSHO</t>
  </si>
  <si>
    <t>UGYEN TSHERING DUKPA</t>
  </si>
  <si>
    <t>OM MAYA MONGAR</t>
  </si>
  <si>
    <t>GARJA MAN RAI</t>
  </si>
  <si>
    <t>BHIM KUMARI RAI</t>
  </si>
  <si>
    <t>MRS REKHA KHARKI</t>
  </si>
  <si>
    <t>KUL MAN SUBBA</t>
  </si>
  <si>
    <t>KALPANAGURUNG</t>
  </si>
  <si>
    <t>MON BDR. BHATTARAI</t>
  </si>
  <si>
    <t>INDIRA  CHAUHAN</t>
  </si>
  <si>
    <t>ANJU TAMANG</t>
  </si>
  <si>
    <t>SUSHMA RAI</t>
  </si>
  <si>
    <t>DUPTEN CHHODEN</t>
  </si>
  <si>
    <t>MR JANGCHUB TSHINDU</t>
  </si>
  <si>
    <t>MRS TASHI PELDON</t>
  </si>
  <si>
    <t>PHUNTSHO TOBGAY</t>
  </si>
  <si>
    <t>MAJ. NAMGAY DORJI</t>
  </si>
  <si>
    <t>DELMA</t>
  </si>
  <si>
    <t>CHAMPA KALA MONGAR</t>
  </si>
  <si>
    <t>YESHI RABGAY</t>
  </si>
  <si>
    <t>KARMA PEM WANGDI</t>
  </si>
  <si>
    <t>KARMA YANGKEE</t>
  </si>
  <si>
    <t>TSHETEN ZANGMO</t>
  </si>
  <si>
    <t>CHADHO TENZIN</t>
  </si>
  <si>
    <t>MS KARMA ZANGMO</t>
  </si>
  <si>
    <t>ZEKO</t>
  </si>
  <si>
    <t>KINLAY WANGDI</t>
  </si>
  <si>
    <t>MENDAY ZANGMO</t>
  </si>
  <si>
    <t xml:space="preserve">NAMGAY </t>
  </si>
  <si>
    <t>HHTRUELKU JIGME CHOGDA</t>
  </si>
  <si>
    <t>AMIN NGAWANG TASHI</t>
  </si>
  <si>
    <t>WANGCHUK TOBGYEL</t>
  </si>
  <si>
    <t>RIGZIN WANGMO</t>
  </si>
  <si>
    <t>MR KINLEY ZIMBA  TSHERING</t>
  </si>
  <si>
    <t>DAMCHU GYELTSHEN</t>
  </si>
  <si>
    <t>PASANG</t>
  </si>
  <si>
    <t>DECHEN PEMA</t>
  </si>
  <si>
    <t>MR KUNZANG RINCHEN DORJI</t>
  </si>
  <si>
    <t>MRS DAWA ZANGMO</t>
  </si>
  <si>
    <t>UGEN NORBU JAMYANG</t>
  </si>
  <si>
    <t>CHODEN LHAMU DORJI</t>
  </si>
  <si>
    <t>TASHI WANGCHUK DORJI</t>
  </si>
  <si>
    <t>CHHADOR</t>
  </si>
  <si>
    <t>TANDIN PHURPA</t>
  </si>
  <si>
    <t>MS KINLEY DEMA</t>
  </si>
  <si>
    <t>MR KUENLEY TSHERING</t>
  </si>
  <si>
    <t>TSHETEN</t>
  </si>
  <si>
    <t>NAMGAY TANDIN</t>
  </si>
  <si>
    <t>MR KELZANG WANGDI</t>
  </si>
  <si>
    <t>LOBZANG CHOIPHEL</t>
  </si>
  <si>
    <t>SANGAY PEMA</t>
  </si>
  <si>
    <t>NGAWANG SONAM</t>
  </si>
  <si>
    <t>CHOKI DUKPA</t>
  </si>
  <si>
    <t>THINLEY CHEKI</t>
  </si>
  <si>
    <t>SAMDRUP TSHERING</t>
  </si>
  <si>
    <t>LEKI SAMDRUP</t>
  </si>
  <si>
    <t>SANGAY PELDON</t>
  </si>
  <si>
    <t>CHOJAY RINZIN</t>
  </si>
  <si>
    <t>SANGAY DORJEE</t>
  </si>
  <si>
    <t>NORBU CHEZOM</t>
  </si>
  <si>
    <t>RUKU CHODEN</t>
  </si>
  <si>
    <t>JAMBAY TSHERING</t>
  </si>
  <si>
    <t>SONAM CHOKEY</t>
  </si>
  <si>
    <t>MANI TSHERING</t>
  </si>
  <si>
    <t>KINZANG TSHERING</t>
  </si>
  <si>
    <t>UGYEN SAMDRUP</t>
  </si>
  <si>
    <t>PHUNTSHO GYELTSHEN</t>
  </si>
  <si>
    <t xml:space="preserve">DEMA </t>
  </si>
  <si>
    <t>TSHERING CHEKI</t>
  </si>
  <si>
    <t>SEYMO</t>
  </si>
  <si>
    <t>KINGA CHODEN</t>
  </si>
  <si>
    <t>PEMA JUNGNAY</t>
  </si>
  <si>
    <t>PHUB GYELMO</t>
  </si>
  <si>
    <t xml:space="preserve">KARMA LHAMO </t>
  </si>
  <si>
    <t>NAMKHA LHADON</t>
  </si>
  <si>
    <t>CHHEDA</t>
  </si>
  <si>
    <t>MAJ. KINZANG WANGDEE</t>
  </si>
  <si>
    <t>DR. KUENZANG WANGDI</t>
  </si>
  <si>
    <t>YONTEN YANGDEN</t>
  </si>
  <si>
    <t>YOUNTEN TSHERING</t>
  </si>
  <si>
    <t>TRASHI YOUNTEN</t>
  </si>
  <si>
    <t>TSHERING SONAM YANGJAY</t>
  </si>
  <si>
    <t>MRS KARMA YESHI CHODEN</t>
  </si>
  <si>
    <t>UGEN SONAM</t>
  </si>
  <si>
    <t>MR GANZIN</t>
  </si>
  <si>
    <t>LHACHEY DEMA</t>
  </si>
  <si>
    <t>MRS UGYEN PEM</t>
  </si>
  <si>
    <t>UGYEN PEMA</t>
  </si>
  <si>
    <t>DAWA CHHOEDRON</t>
  </si>
  <si>
    <t>NEYCHENMO &amp; TASHI TOBGAY</t>
  </si>
  <si>
    <t>11606003416 / 11606004562</t>
  </si>
  <si>
    <t>MR KARMA GARAB DORJI</t>
  </si>
  <si>
    <t>RIGZIN TSHOMO</t>
  </si>
  <si>
    <t xml:space="preserve">DEKI    </t>
  </si>
  <si>
    <t>KINLEY BUDHA</t>
  </si>
  <si>
    <t>UGYEN NAMGYAL</t>
  </si>
  <si>
    <t>PURNA BAHADUR MONGAR</t>
  </si>
  <si>
    <t>KIRAN MAHAT</t>
  </si>
  <si>
    <t>NAR MAYA DAS</t>
  </si>
  <si>
    <t>UMA DEVI DARLAMI</t>
  </si>
  <si>
    <t>MAHESH NEPAL</t>
  </si>
  <si>
    <t>BEDA MAYA LAMA</t>
  </si>
  <si>
    <t>BINOD THADA RANA</t>
  </si>
  <si>
    <t>GEETA THADA RANA</t>
  </si>
  <si>
    <t>NIDUP DORJEE</t>
  </si>
  <si>
    <t>PURNA PRASAD SUBEDI</t>
  </si>
  <si>
    <t>MR KESANG JIGME(TIMSINA)</t>
  </si>
  <si>
    <t>RENUKA DHUNGYEL</t>
  </si>
  <si>
    <t>NANDI KESAR DHUNGYEL</t>
  </si>
  <si>
    <t>DEEPA DHUNGYEL</t>
  </si>
  <si>
    <t>CHANDRA PRASAD GHIMIREY</t>
  </si>
  <si>
    <t>PABI MAYA GHIMIREY</t>
  </si>
  <si>
    <t>TANDIN SONAM</t>
  </si>
  <si>
    <t>GANGA RAM SANYASI</t>
  </si>
  <si>
    <t>NARAPATI SHARMA</t>
  </si>
  <si>
    <t>RADHA MISHRA</t>
  </si>
  <si>
    <t>MRS BHAGI MAYA KARAIYA</t>
  </si>
  <si>
    <t>MR TEKNATH KARARIA</t>
  </si>
  <si>
    <t>DAWA WANGMO SHERPA</t>
  </si>
  <si>
    <t>NIR KAMAL TAMANG</t>
  </si>
  <si>
    <t>MAJ. KARNA BDR. SUNWAR</t>
  </si>
  <si>
    <t>DIL KUMAR BASNET</t>
  </si>
  <si>
    <t>HARI PRASAD KAFLEY</t>
  </si>
  <si>
    <t>DHAN BAHADUR SUBBA</t>
  </si>
  <si>
    <t>TARA BIR THAPA</t>
  </si>
  <si>
    <t xml:space="preserve">RINZIN DEMA </t>
  </si>
  <si>
    <t>DOPHU ZANGMO</t>
  </si>
  <si>
    <t>KINCHO WANGMO</t>
  </si>
  <si>
    <t>JIGME YANGDON</t>
  </si>
  <si>
    <t>PANKEY DUKPA</t>
  </si>
  <si>
    <t>LHAWANG TSHERING</t>
  </si>
  <si>
    <t>ZEKOM</t>
  </si>
  <si>
    <t>LUNGTEN CHODEN</t>
  </si>
  <si>
    <t>THUJI</t>
  </si>
  <si>
    <t>NADO RINCHEN</t>
  </si>
  <si>
    <t>KINLEY RINZIN</t>
  </si>
  <si>
    <t>LETHRO</t>
  </si>
  <si>
    <t>MR PEMA DORJI</t>
  </si>
  <si>
    <t>PEMA NAMGAY</t>
  </si>
  <si>
    <t>DAMCHO GYELTSHEN</t>
  </si>
  <si>
    <t>SONAM RABGAY</t>
  </si>
  <si>
    <t>LEKEY WANGMO</t>
  </si>
  <si>
    <t>MR TASHI PHUNTSHO</t>
  </si>
  <si>
    <t>NIMA PELDEN</t>
  </si>
  <si>
    <t>TSELTHRIM TENZIN</t>
  </si>
  <si>
    <t>KARNA MAYA MONGAR</t>
  </si>
  <si>
    <t>DILIP KUMAR RAI</t>
  </si>
  <si>
    <t>BUDHI MAN GURUNG</t>
  </si>
  <si>
    <t>LHA TSHERING LEPCHA</t>
  </si>
  <si>
    <t>NIMA LHAMO LEPCHA</t>
  </si>
  <si>
    <t>MS PUSHPA CHHETRI</t>
  </si>
  <si>
    <t>MR RITU RAJ CHHETRI</t>
  </si>
  <si>
    <t>ASH MAYA RAI</t>
  </si>
  <si>
    <t>RAJENDRA PRADHAN</t>
  </si>
  <si>
    <t>PREMIKA RAI</t>
  </si>
  <si>
    <t>LAXMI THAPA</t>
  </si>
  <si>
    <t>BENU MAYA MONGER</t>
  </si>
  <si>
    <t>ROZI RAI</t>
  </si>
  <si>
    <t>SUSHIL PRADHAN</t>
  </si>
  <si>
    <t>RINKU RAI</t>
  </si>
  <si>
    <t>DEEPAK SARU</t>
  </si>
  <si>
    <t>DOE MAYA WAKHLEY</t>
  </si>
  <si>
    <t>TANGO DZONGKHAG DRUBDEY</t>
  </si>
  <si>
    <t>RI00000096</t>
  </si>
  <si>
    <t xml:space="preserve">JIGME TSUENDRUP </t>
  </si>
  <si>
    <t>RINZIN PHUNTSHO</t>
  </si>
  <si>
    <t>NAKPHEL</t>
  </si>
  <si>
    <t>GEM LHAMO</t>
  </si>
  <si>
    <t>DAMCHO LHAMO</t>
  </si>
  <si>
    <t>PHURBA DEMA</t>
  </si>
  <si>
    <t>KARMA SAMTEN</t>
  </si>
  <si>
    <t>NIDUP PENJOR</t>
  </si>
  <si>
    <t>BUDI MAYA LIMBOO</t>
  </si>
  <si>
    <t>YOEZER DEMA</t>
  </si>
  <si>
    <t>TOBGAY DORJI</t>
  </si>
  <si>
    <t>TASHI PENJOREE</t>
  </si>
  <si>
    <t>THUJI TSHERING</t>
  </si>
  <si>
    <t>KUMBO DEMA</t>
  </si>
  <si>
    <t>TSHERING EDEN</t>
  </si>
  <si>
    <t>TASHI PENDEN</t>
  </si>
  <si>
    <t>MON BDR. PRADHAN</t>
  </si>
  <si>
    <t>DAMBER KUMAR PRADHAN</t>
  </si>
  <si>
    <t>GARJAMAN MONGAR</t>
  </si>
  <si>
    <t>BHIM BDR. BURJA</t>
  </si>
  <si>
    <t>TEJ MAYA ALLEY</t>
  </si>
  <si>
    <t>RUDRA BAHADUR THAPA</t>
  </si>
  <si>
    <t>JAGAT BDR. GHALLEY</t>
  </si>
  <si>
    <t>DOSHING LEPCHA</t>
  </si>
  <si>
    <t>SANU LIMBOO</t>
  </si>
  <si>
    <t>KISHORE MONGAR</t>
  </si>
  <si>
    <t>SONAM GYAMTSHO</t>
  </si>
  <si>
    <t>KEASNG CHOKI</t>
  </si>
  <si>
    <t>PURAN LAMA</t>
  </si>
  <si>
    <t>SABETRA DAHAL</t>
  </si>
  <si>
    <t>ARUN GURUNG</t>
  </si>
  <si>
    <t>LAKH BIR SUBBA</t>
  </si>
  <si>
    <t>LENCHUM</t>
  </si>
  <si>
    <t>KUENGA</t>
  </si>
  <si>
    <t>TSHEWANG BIDHA</t>
  </si>
  <si>
    <t>KELDEN JATSHO</t>
  </si>
  <si>
    <t>PEMA LODAY</t>
  </si>
  <si>
    <t>SONAM RINZIN</t>
  </si>
  <si>
    <t>JAMYANG THINLAY</t>
  </si>
  <si>
    <t>THUKTEN CHOPHEL</t>
  </si>
  <si>
    <t>KARMA PELDEN B</t>
  </si>
  <si>
    <t>NIDUP PELMO</t>
  </si>
  <si>
    <t>WANGCHUKLA</t>
  </si>
  <si>
    <t>TSHULTRIM TENZIN</t>
  </si>
  <si>
    <t>PEMA LHAZIN</t>
  </si>
  <si>
    <t>KARMA LHAZIN</t>
  </si>
  <si>
    <t>KARMA JURMEY</t>
  </si>
  <si>
    <t>MRS UGYEN TSHOMO</t>
  </si>
  <si>
    <t>KINGZANG DORJI</t>
  </si>
  <si>
    <t>JAMYANG TENZIN</t>
  </si>
  <si>
    <t>KEZANG CHANU CHODEN</t>
  </si>
  <si>
    <t>SONAM YOUDON</t>
  </si>
  <si>
    <t>TSHETEN LHAMO</t>
  </si>
  <si>
    <t>LHENDUP DORJI</t>
  </si>
  <si>
    <t>YOUNTEN ZANGPO</t>
  </si>
  <si>
    <t>LOPEN SONAM</t>
  </si>
  <si>
    <t>KUENLEY DORJI</t>
  </si>
  <si>
    <t>GAKI Y. DORJI</t>
  </si>
  <si>
    <t>KEZANG CHIMI</t>
  </si>
  <si>
    <t>UGEN PINTSO</t>
  </si>
  <si>
    <t>KARMA CHODEN P</t>
  </si>
  <si>
    <t>CHENDRA DORJI</t>
  </si>
  <si>
    <t>UGYEN DELMA</t>
  </si>
  <si>
    <t>CAPTAIN DORJI LOTEY</t>
  </si>
  <si>
    <t>YESHEY K TSHERING</t>
  </si>
  <si>
    <t>YONTEN PHUNTSHO</t>
  </si>
  <si>
    <t>JAGAR</t>
  </si>
  <si>
    <t>KHANDU TSHOMO</t>
  </si>
  <si>
    <t>SAACHA DORJI</t>
  </si>
  <si>
    <t>SONAM CHOEDUP</t>
  </si>
  <si>
    <t>DORJI DORLO</t>
  </si>
  <si>
    <t>MRS TASHI WANGMO</t>
  </si>
  <si>
    <t>CHETEN WANGDI</t>
  </si>
  <si>
    <t>TSHOZANG NORBU</t>
  </si>
  <si>
    <t>TSHECHI DEMA</t>
  </si>
  <si>
    <t>KOKSEL LHAMO</t>
  </si>
  <si>
    <t>YONTEN JAMTHSO</t>
  </si>
  <si>
    <t>LENKONG</t>
  </si>
  <si>
    <t>NAMGAY DAWA</t>
  </si>
  <si>
    <t>TSHOKEY</t>
  </si>
  <si>
    <t>KINLEY OM</t>
  </si>
  <si>
    <t>NAMGAY TENZIN</t>
  </si>
  <si>
    <t>PEMA LHAKI</t>
  </si>
  <si>
    <t>SANGAY BIDHA</t>
  </si>
  <si>
    <t>DASHO CHAGYEL</t>
  </si>
  <si>
    <t>THINLEY CHEDUP</t>
  </si>
  <si>
    <t>DEKEY CHHODRON</t>
  </si>
  <si>
    <t>DAWA ZABGPO</t>
  </si>
  <si>
    <t>DORJI CHENZOM</t>
  </si>
  <si>
    <t>NGEDUP DORJI</t>
  </si>
  <si>
    <t>NAMGAY DAZA</t>
  </si>
  <si>
    <t>KEZANG CHOPHEL</t>
  </si>
  <si>
    <t>THINLEY PEM</t>
  </si>
  <si>
    <t>CHIMMI DEMA</t>
  </si>
  <si>
    <t>MRS SANGAY ZANGMO</t>
  </si>
  <si>
    <t>RABILAL POKHREL</t>
  </si>
  <si>
    <t>DURGA PRASAD THAPA</t>
  </si>
  <si>
    <t>JAI DEV SHARMA</t>
  </si>
  <si>
    <t>MOHAND PRD GURUNG</t>
  </si>
  <si>
    <t>JULEE PRADHAN</t>
  </si>
  <si>
    <t>GANESH GURUNG</t>
  </si>
  <si>
    <t>HARI PRASAD SHARMA</t>
  </si>
  <si>
    <t>PREMKALA SHARMA</t>
  </si>
  <si>
    <t>DIPAS SUBBA</t>
  </si>
  <si>
    <t>LAL MAYA  SUBBA</t>
  </si>
  <si>
    <t>DORJI CHEZOM</t>
  </si>
  <si>
    <t>GYATRI GURUNG</t>
  </si>
  <si>
    <t>DIL BAHADUR GURUNG</t>
  </si>
  <si>
    <t>MANU LEPCHA</t>
  </si>
  <si>
    <t>INDRA LAL LUITEL</t>
  </si>
  <si>
    <t>KRISHNA MAYA BHATTARAI</t>
  </si>
  <si>
    <t>CHEWANG TENZIN DOYA</t>
  </si>
  <si>
    <t>DORJI OM DOYA</t>
  </si>
  <si>
    <t>DIMPLE THAPA</t>
  </si>
  <si>
    <t>JAS RAJ SUBBA</t>
  </si>
  <si>
    <t>BISHNU BHAKTA SHARMA</t>
  </si>
  <si>
    <t>SHERAB PEMO</t>
  </si>
  <si>
    <t>SARADHA RAI</t>
  </si>
  <si>
    <t>RAJU RAI</t>
  </si>
  <si>
    <t>MANI LAL GURUNG</t>
  </si>
  <si>
    <t>MEGRAJ GURUNG</t>
  </si>
  <si>
    <t>KRISHNA BDR. GHALLEY</t>
  </si>
  <si>
    <t>RUDRA SINGH GHALLEY</t>
  </si>
  <si>
    <t>PRANITA GURUNG</t>
  </si>
  <si>
    <t>WANHCHUK</t>
  </si>
  <si>
    <t xml:space="preserve">KARMA  </t>
  </si>
  <si>
    <t>PURNA BDR. GHALLEY</t>
  </si>
  <si>
    <t>TARAN SUBBA</t>
  </si>
  <si>
    <t>SINGAY LHAMO</t>
  </si>
  <si>
    <t>PREMIT SADA LEPCHA</t>
  </si>
  <si>
    <t>GAYMIT SADA LEPCHA</t>
  </si>
  <si>
    <t>RESHAM TAMANG</t>
  </si>
  <si>
    <t>BHAKTA BDR. PRADHAN</t>
  </si>
  <si>
    <t>KUMAR GURUNG</t>
  </si>
  <si>
    <t>DORJI TAMANG</t>
  </si>
  <si>
    <t>MAKAR TAMANG</t>
  </si>
  <si>
    <t>PEMA DORJI TAMANG</t>
  </si>
  <si>
    <t>KARMA JIGYEL</t>
  </si>
  <si>
    <t>DENTEN ZANGPO</t>
  </si>
  <si>
    <t>MR KARMA DUPCHU</t>
  </si>
  <si>
    <t>MRS. PEMA CHODEN</t>
  </si>
  <si>
    <t>PEMA DENKAR</t>
  </si>
  <si>
    <t>BETU</t>
  </si>
  <si>
    <t>TENZIN CHHOPHEL</t>
  </si>
  <si>
    <t>BOEM</t>
  </si>
  <si>
    <t>SONAM YANGZIN</t>
  </si>
  <si>
    <t>SHERUB  C NIDUP</t>
  </si>
  <si>
    <t>TSHREING GEM</t>
  </si>
  <si>
    <t>GAMO</t>
  </si>
  <si>
    <t>KINLEY PEM</t>
  </si>
  <si>
    <t>SONAM LHAM</t>
  </si>
  <si>
    <t>CHOKEY WANGCHUK</t>
  </si>
  <si>
    <t>CHAMBULA DORJI</t>
  </si>
  <si>
    <t>TASHI PEMA</t>
  </si>
  <si>
    <t>WANGCHEN DORJI</t>
  </si>
  <si>
    <t>SANAGY YOENTEN GYEMTSHO</t>
  </si>
  <si>
    <t>MRS KHANDU WANGMO</t>
  </si>
  <si>
    <t>JAMPHEL DEMA</t>
  </si>
  <si>
    <t>LHUNDRUP</t>
  </si>
  <si>
    <t>TSHERING KIBA</t>
  </si>
  <si>
    <t>KARMA GAYLEK</t>
  </si>
  <si>
    <t>DORJI PASANG</t>
  </si>
  <si>
    <t>KEZANG TOBGAY</t>
  </si>
  <si>
    <t>THINLEY PELZANG</t>
  </si>
  <si>
    <t>DORJI  WANGDI</t>
  </si>
  <si>
    <t>KARMA CHHOPHEL</t>
  </si>
  <si>
    <t>CHETEN GYELTSHEN</t>
  </si>
  <si>
    <t>SONAM TSHOKI</t>
  </si>
  <si>
    <t>SONAM TOBGAY C</t>
  </si>
  <si>
    <t>MS TSHERING PELDEN</t>
  </si>
  <si>
    <t>KEZANG PENJOR</t>
  </si>
  <si>
    <t>KIBA CHHODEN</t>
  </si>
  <si>
    <t>TENDI ZANGMO</t>
  </si>
  <si>
    <t>DECHENDORJI</t>
  </si>
  <si>
    <t>MAJ. SONAM TOBGYE</t>
  </si>
  <si>
    <t>DUNGLA</t>
  </si>
  <si>
    <t>CHOPEL</t>
  </si>
  <si>
    <t>GYENDEN TSHOMO</t>
  </si>
  <si>
    <t>SITHER DEMA</t>
  </si>
  <si>
    <t>SONAM GYALMO</t>
  </si>
  <si>
    <t>RINCHEN SANGAY</t>
  </si>
  <si>
    <t>DEMA WANGMO</t>
  </si>
  <si>
    <t>KANJUR LHADEN</t>
  </si>
  <si>
    <t>YOUNTEN NAMGAY</t>
  </si>
  <si>
    <t>YESHI DENDUP</t>
  </si>
  <si>
    <t>PEITHEYMO</t>
  </si>
  <si>
    <t>NGAWANG DECHEN</t>
  </si>
  <si>
    <t>YESHI JATSHO</t>
  </si>
  <si>
    <t>TAUPOLA</t>
  </si>
  <si>
    <t>RINZIN NAMGYAL</t>
  </si>
  <si>
    <t>TSHERING PELJOR</t>
  </si>
  <si>
    <t>KAMALI TAMANG</t>
  </si>
  <si>
    <t>SUMITRA SUBERI</t>
  </si>
  <si>
    <t>KARNA DHOJ YANJAN</t>
  </si>
  <si>
    <t>DILL MAYA MONGER</t>
  </si>
  <si>
    <t>DURGA PRASAD ADHIKARI</t>
  </si>
  <si>
    <t>RUPA DHUNGEL</t>
  </si>
  <si>
    <t>DEVI CHARAN GAUTAM</t>
  </si>
  <si>
    <t>SUK BAHADUR PUWAR</t>
  </si>
  <si>
    <t>SANKHA BAHADUR TAMANG</t>
  </si>
  <si>
    <t>MEG RAJ BISWA</t>
  </si>
  <si>
    <t>RENUKA SUBBA</t>
  </si>
  <si>
    <t>DURGA DEVICHHETRI</t>
  </si>
  <si>
    <t>TASHI LHAM TAMANG</t>
  </si>
  <si>
    <t>TULA MAYA ADHIKARI</t>
  </si>
  <si>
    <t>DAMBER SINGH WAKHLEY</t>
  </si>
  <si>
    <t>DEKI SELDON</t>
  </si>
  <si>
    <t>KUENGA WANGMO</t>
  </si>
  <si>
    <t>THINLEY ZAM</t>
  </si>
  <si>
    <t>NAMGYEL WANGMO</t>
  </si>
  <si>
    <t>THOEPA</t>
  </si>
  <si>
    <t>PHUCHU</t>
  </si>
  <si>
    <t>PHUB ZAM</t>
  </si>
  <si>
    <t>MRS. DEKI WANGMO</t>
  </si>
  <si>
    <t>KINLEY SONAM</t>
  </si>
  <si>
    <t>KINLEY BUDAR</t>
  </si>
  <si>
    <t xml:space="preserve">TENZIN    </t>
  </si>
  <si>
    <t xml:space="preserve">KUNZANG </t>
  </si>
  <si>
    <t>JAMBAY LHADEN</t>
  </si>
  <si>
    <t>MRS TENZIN WANGMO</t>
  </si>
  <si>
    <t>MRS UGYEN PELDON</t>
  </si>
  <si>
    <t>BINDU RAI</t>
  </si>
  <si>
    <t>LILA DEVI GURUNG</t>
  </si>
  <si>
    <t>RAJAN THAPA</t>
  </si>
  <si>
    <t>SALIN THAPA</t>
  </si>
  <si>
    <t>ARUN SHERPA</t>
  </si>
  <si>
    <t>AMUNA DEVI SHARMA</t>
  </si>
  <si>
    <t>SANGA MAYA SHARMA</t>
  </si>
  <si>
    <t>SITHER TSHERING</t>
  </si>
  <si>
    <t>NABIN PRADHAN</t>
  </si>
  <si>
    <t>GOPAL CHHETRI</t>
  </si>
  <si>
    <t>SUNEETA CHHETRI</t>
  </si>
  <si>
    <t>RUP NARAYAN POWDEL</t>
  </si>
  <si>
    <t>HEMA TAMANG</t>
  </si>
  <si>
    <t>DOLLY SUBBA</t>
  </si>
  <si>
    <t>GENSA LHAKHANG</t>
  </si>
  <si>
    <t>RI0000028</t>
  </si>
  <si>
    <t>MR NAMGAY WANGCHUK</t>
  </si>
  <si>
    <t>DAMBER KUMARI BHUJEL</t>
  </si>
  <si>
    <t>MALATI CHHETRI</t>
  </si>
  <si>
    <t>LUNTEN TSHERING</t>
  </si>
  <si>
    <t>CHHEODEN</t>
  </si>
  <si>
    <t>KUSUM CHHETRI</t>
  </si>
  <si>
    <t>DRUK TSHERING</t>
  </si>
  <si>
    <t>JIWAN KUMAR BASNET</t>
  </si>
  <si>
    <t>TSHEWANG CHEZOM</t>
  </si>
  <si>
    <t>SONAM DAKPA</t>
  </si>
  <si>
    <t xml:space="preserve">NORBU  </t>
  </si>
  <si>
    <t>KYELDEN LHAMO</t>
  </si>
  <si>
    <t>SURESH GAJMER</t>
  </si>
  <si>
    <t>BHADRI MAYA SANYASI</t>
  </si>
  <si>
    <t>GYELTSHEN DRUKPA</t>
  </si>
  <si>
    <t>DORJI JAMTSHO</t>
  </si>
  <si>
    <t>DALEY DRUKPA</t>
  </si>
  <si>
    <t>KENZANG WANGMO</t>
  </si>
  <si>
    <t>MAJ. DR. TASHI TENZIN</t>
  </si>
  <si>
    <t>KUNZANG CHHODEN</t>
  </si>
  <si>
    <t>SINGAY JAMTSHO</t>
  </si>
  <si>
    <t>KHARKA BDR. LIMBOO</t>
  </si>
  <si>
    <t>BHAWANI SHANKHAR THAPA</t>
  </si>
  <si>
    <t>YANKIT TSHETEN</t>
  </si>
  <si>
    <t>KYELDEN NYENDA</t>
  </si>
  <si>
    <t>MAJ. THINLEY GYELTSHEN</t>
  </si>
  <si>
    <t>YENTEN JAMCHU</t>
  </si>
  <si>
    <t>PURNA BDR.SAMAL</t>
  </si>
  <si>
    <t>GANGA MAYA CHHETRI</t>
  </si>
  <si>
    <t>KANCHA RAI</t>
  </si>
  <si>
    <t>OMA MAYA MONGAR</t>
  </si>
  <si>
    <t>SOM BDR. MONGAR</t>
  </si>
  <si>
    <t>BIREN THAPA</t>
  </si>
  <si>
    <t>RAM CHANDRA SUBBA</t>
  </si>
  <si>
    <t>CAPT. KELDEN DRUKPA</t>
  </si>
  <si>
    <t>GANGA MAYA KHATIWARA</t>
  </si>
  <si>
    <t>TEK BDR. MOKTAN</t>
  </si>
  <si>
    <t>PAMPHA DEVI CHUWAN</t>
  </si>
  <si>
    <t>CHITRA SINGH GURUNG</t>
  </si>
  <si>
    <t>PEMA WANGMO SHERPA</t>
  </si>
  <si>
    <t>SUK BAHADUR GURUNG</t>
  </si>
  <si>
    <t>DURGA GURUNG</t>
  </si>
  <si>
    <t>MRS. DEKI YANGZOM</t>
  </si>
  <si>
    <t>TSHERING TAMANG</t>
  </si>
  <si>
    <t>SAMDRUP K THINLEY</t>
  </si>
  <si>
    <t>MEENA KUMARI</t>
  </si>
  <si>
    <t>JIGME TENXIN</t>
  </si>
  <si>
    <t>APHEL</t>
  </si>
  <si>
    <t>DAWA GYETSE</t>
  </si>
  <si>
    <t>YESHEY LHAM</t>
  </si>
  <si>
    <t>MRS THINLEY YANGCHEN</t>
  </si>
  <si>
    <t>CHHIMI TSHEWANG</t>
  </si>
  <si>
    <t>WANGDI CHOKI GYELTSHEN</t>
  </si>
  <si>
    <t>CHHIMIMO</t>
  </si>
  <si>
    <t>SIJAY WANGCHUK</t>
  </si>
  <si>
    <t>MRS SONAM YANGZOM</t>
  </si>
  <si>
    <t>TSHETEN NAMGAY</t>
  </si>
  <si>
    <t>YESHILA</t>
  </si>
  <si>
    <t>RINZIN CHOEDA</t>
  </si>
  <si>
    <t>MS. UGYEN WANGMO</t>
  </si>
  <si>
    <t>MR YESHI PELZANG</t>
  </si>
  <si>
    <t>MR SAMTEN CHEYNOR</t>
  </si>
  <si>
    <t>SONAM CHOIDON</t>
  </si>
  <si>
    <t>PEMA RINCHEN</t>
  </si>
  <si>
    <t>JIGME WANGCHUK D.</t>
  </si>
  <si>
    <t>TSHEWANG CHIMI</t>
  </si>
  <si>
    <t>SONAM YANGKI DORJI</t>
  </si>
  <si>
    <t>MRS DEMA</t>
  </si>
  <si>
    <t>KINCHAB</t>
  </si>
  <si>
    <t>KANTSA TSHERING</t>
  </si>
  <si>
    <t>JANGCHUK DORJI</t>
  </si>
  <si>
    <t>KINZANG DECHEN</t>
  </si>
  <si>
    <t>DR. PEMA WANGDA</t>
  </si>
  <si>
    <t>MAJ. PASANG TSHERING</t>
  </si>
  <si>
    <t>CHHIMI OM</t>
  </si>
  <si>
    <t>MS PEMA DEMA</t>
  </si>
  <si>
    <t>LANGA NORBU</t>
  </si>
  <si>
    <t>NEDUP DORJI</t>
  </si>
  <si>
    <t>MRS. TASHI PEMO</t>
  </si>
  <si>
    <t>PEMA THARCHEN</t>
  </si>
  <si>
    <t>CHONGA TSHERING</t>
  </si>
  <si>
    <t>MRS TASHI TSHOMO</t>
  </si>
  <si>
    <t>MR PEMA GEYLEG</t>
  </si>
  <si>
    <t>MRS DAWA DOLMA</t>
  </si>
  <si>
    <t>MRS NIDUP CHEZOM</t>
  </si>
  <si>
    <t>MANGJAY</t>
  </si>
  <si>
    <t>MR NAWANG TENZIN</t>
  </si>
  <si>
    <t>PHUB NAMGAY</t>
  </si>
  <si>
    <t>MR SONAM DAWA</t>
  </si>
  <si>
    <t>PASANG NAMGYEL</t>
  </si>
  <si>
    <t xml:space="preserve">SONAM PELDEN </t>
  </si>
  <si>
    <t>KARMA LHAMO, AUM</t>
  </si>
  <si>
    <t>MRS CHIMI DEM</t>
  </si>
  <si>
    <t>SHACHA DORJI</t>
  </si>
  <si>
    <t>JIGME NORZANG</t>
  </si>
  <si>
    <t>THAKUR KUMARI RAI</t>
  </si>
  <si>
    <t>PEMA DOMA SHERPA</t>
  </si>
  <si>
    <t>THAKUR PRASAD RIZAL</t>
  </si>
  <si>
    <t>CHANDRA BDR, MONGAR</t>
  </si>
  <si>
    <t>MR SHERAB TENZIN</t>
  </si>
  <si>
    <t>TSHERING CHEKEY</t>
  </si>
  <si>
    <t>JINPA DORJI</t>
  </si>
  <si>
    <t>MR KINGA NORBU</t>
  </si>
  <si>
    <t>KELZANG THINLEY</t>
  </si>
  <si>
    <t>DUBA DUKPA</t>
  </si>
  <si>
    <t xml:space="preserve">SONAM TOBGAY </t>
  </si>
  <si>
    <t>AMBICA TSHERING</t>
  </si>
  <si>
    <t>LAXMI NARAYAN GAUTAM</t>
  </si>
  <si>
    <t>DHATRIKA DEVI POKHREL</t>
  </si>
  <si>
    <t>INDRA LAL REGMI</t>
  </si>
  <si>
    <t>BOBBY CHHETRI</t>
  </si>
  <si>
    <t>MAJOR NAR HARI SHARMA</t>
  </si>
  <si>
    <t>DHAN BDR CHHETRI</t>
  </si>
  <si>
    <t>SHA DEO RAI</t>
  </si>
  <si>
    <t>MANI KUMAR PRADHAN</t>
  </si>
  <si>
    <t>MR JAGANATH SHARMA</t>
  </si>
  <si>
    <t>CHANDRA KUMARI SHERPA</t>
  </si>
  <si>
    <t>KINLEY YANGZOM</t>
  </si>
  <si>
    <t>MANOJ BHUJEL</t>
  </si>
  <si>
    <t>CHIMI CHEZOM</t>
  </si>
  <si>
    <t>MON MAYA DAHAL</t>
  </si>
  <si>
    <t>RADHIKA DARJEE</t>
  </si>
  <si>
    <t>MRS KAMALA CHHETRI</t>
  </si>
  <si>
    <t>GAUTAM THAPA</t>
  </si>
  <si>
    <t>PAVITRI THAPA</t>
  </si>
  <si>
    <t>DRUGA MAYA SANYASI</t>
  </si>
  <si>
    <t>KISHORI GURUNG</t>
  </si>
  <si>
    <t>BISHNU MAYA LIMBU</t>
  </si>
  <si>
    <t>TER TSHERING LEPCHA</t>
  </si>
  <si>
    <t>SINGEY DHENDUP</t>
  </si>
  <si>
    <t>RAM SINGH TAMANG</t>
  </si>
  <si>
    <t>GAGAN SHARMA</t>
  </si>
  <si>
    <t>KUSUM LAHTA SHARMA</t>
  </si>
  <si>
    <t>BHARUN GIRI</t>
  </si>
  <si>
    <t>RAM KUMAR BOMJAN</t>
  </si>
  <si>
    <t>MINA KUMARI SHARMA</t>
  </si>
  <si>
    <t>PHUNTSHO OM</t>
  </si>
  <si>
    <t>HASTA BDR. RAI</t>
  </si>
  <si>
    <t>DR. DHAN BAHADUR RAI</t>
  </si>
  <si>
    <t>DHAN KUMAR GURUNG</t>
  </si>
  <si>
    <t>TENZIN SHERPA</t>
  </si>
  <si>
    <t>NIMA DOLMA SHERPA</t>
  </si>
  <si>
    <t>NIMA WANGCHUK TAMANG</t>
  </si>
  <si>
    <t>SONAM PELMO</t>
  </si>
  <si>
    <t>NEELAM RANA</t>
  </si>
  <si>
    <t>MEENA TAMANG</t>
  </si>
  <si>
    <t>SITA DEVI KORIALA</t>
  </si>
  <si>
    <t>NANDA DEVI MUKHIA</t>
  </si>
  <si>
    <t>LAXUMAN CHHETRI</t>
  </si>
  <si>
    <t>DHOJ BIR SUBBA</t>
  </si>
  <si>
    <t>TSHERING NORBU JIMBA</t>
  </si>
  <si>
    <t>HARI LAMA THINGH</t>
  </si>
  <si>
    <t>JATULA</t>
  </si>
  <si>
    <t>GYALPO</t>
  </si>
  <si>
    <t>LHAKPA BHUTI</t>
  </si>
  <si>
    <t>PHUB DELMA</t>
  </si>
  <si>
    <t xml:space="preserve">PHUB NAMGAY </t>
  </si>
  <si>
    <t>RINCHEN PELDEN</t>
  </si>
  <si>
    <t>PASANG GEM</t>
  </si>
  <si>
    <t>TANDIN PEM</t>
  </si>
  <si>
    <t>RINZIN CHODA</t>
  </si>
  <si>
    <t>CHUNDU TSHERING PEM</t>
  </si>
  <si>
    <t>NYIMASELDON OM</t>
  </si>
  <si>
    <t>UGYEN DABA</t>
  </si>
  <si>
    <t>BODPA</t>
  </si>
  <si>
    <t>KARMA DEMA SONAM</t>
  </si>
  <si>
    <t>SONAM TSOKI TENZIN</t>
  </si>
  <si>
    <t>TSHEWANG TOBEN TENZING</t>
  </si>
  <si>
    <t>MR KARMA DORJI</t>
  </si>
  <si>
    <t>KINLEY CHOKI</t>
  </si>
  <si>
    <t>MR NAMGAY DORJI</t>
  </si>
  <si>
    <t>MR KARMA JIGME NAMGYEL</t>
  </si>
  <si>
    <t>NETEN DUBA</t>
  </si>
  <si>
    <t>KARMA JAMBAYYANG</t>
  </si>
  <si>
    <t>DEKI WANGCHUK</t>
  </si>
  <si>
    <t>MR TENZIN JAMTSHO</t>
  </si>
  <si>
    <t>THUK TYEN TSHERING</t>
  </si>
  <si>
    <t>KARMA LETHO</t>
  </si>
  <si>
    <t>DORJI WANGDA</t>
  </si>
  <si>
    <t>PEMA CHOGYEL</t>
  </si>
  <si>
    <t>MRS KENCHO CHODEN</t>
  </si>
  <si>
    <t>DUPTHO</t>
  </si>
  <si>
    <t>KELZANG LHENDUP</t>
  </si>
  <si>
    <t>CHOPHEL DORJI</t>
  </si>
  <si>
    <t xml:space="preserve">TASHI   </t>
  </si>
  <si>
    <t>MUKU</t>
  </si>
  <si>
    <t>KARMA PENDEN</t>
  </si>
  <si>
    <t>SAMTEN DORJI</t>
  </si>
  <si>
    <t>DHONO</t>
  </si>
  <si>
    <t>TSHERING DENDRUP</t>
  </si>
  <si>
    <t>CHOEDAG SINGYE</t>
  </si>
  <si>
    <t>ZUMZANG</t>
  </si>
  <si>
    <t>KESANG TSHERING</t>
  </si>
  <si>
    <t>CHAMPIMO</t>
  </si>
  <si>
    <t>DORJIMO</t>
  </si>
  <si>
    <t>TSHEWANG RIGZIN</t>
  </si>
  <si>
    <t>KALA WANGMO</t>
  </si>
  <si>
    <t>RINZIN JAMTSHO</t>
  </si>
  <si>
    <t>TENZIN CHOEDA</t>
  </si>
  <si>
    <t>MS SIPPY DAS</t>
  </si>
  <si>
    <t>MUKTA DUNGANA</t>
  </si>
  <si>
    <t>GOPAL THAPA</t>
  </si>
  <si>
    <t>NABIN TAMANG</t>
  </si>
  <si>
    <t>DEVENDRA KUMAR ADHIKARI</t>
  </si>
  <si>
    <t>BHIM KUMER GOMDEN</t>
  </si>
  <si>
    <t>AMBER BDR. GURUNG</t>
  </si>
  <si>
    <t>SUK MAYA BHUJEL</t>
  </si>
  <si>
    <t>SOM MAYA MONGER</t>
  </si>
  <si>
    <t xml:space="preserve">KARMO DEM </t>
  </si>
  <si>
    <t>SHERAB WANGCHUK TAMANG</t>
  </si>
  <si>
    <t>RAN BAHADUR TAMANG</t>
  </si>
  <si>
    <t>MAHA DEVI SUNWAR</t>
  </si>
  <si>
    <t>NAR BDR. BASNET</t>
  </si>
  <si>
    <t>BHIM KUMAR SHARMA KOIRALA</t>
  </si>
  <si>
    <t>GEETA SHARMA KOIRALA</t>
  </si>
  <si>
    <t>MAINA KHARGA</t>
  </si>
  <si>
    <t>GOPAL TAMANG, MAJ (RETD.)</t>
  </si>
  <si>
    <t>HEMA PARAJULY</t>
  </si>
  <si>
    <t>MOTI MAYA GURUNG</t>
  </si>
  <si>
    <t>MR CHADOR</t>
  </si>
  <si>
    <t>GYEM BEDA</t>
  </si>
  <si>
    <t>MR KINZANG DORJI</t>
  </si>
  <si>
    <t>MR SANGAY TENZIN</t>
  </si>
  <si>
    <t>MIGMAR DEMA</t>
  </si>
  <si>
    <t>TSHETRIM DOMA</t>
  </si>
  <si>
    <t>PASA UGYEL</t>
  </si>
  <si>
    <t>KINGA LHAZOM</t>
  </si>
  <si>
    <t>THEYPAGA</t>
  </si>
  <si>
    <t>RINCEHN PENJOR</t>
  </si>
  <si>
    <t>TAWCHU</t>
  </si>
  <si>
    <t>MR PEMA WANGCHUK</t>
  </si>
  <si>
    <t>DAWA DAKPA</t>
  </si>
  <si>
    <t>UGYEN DRUKPA</t>
  </si>
  <si>
    <t>LEKI CHOIDA</t>
  </si>
  <si>
    <t>MRS KIN CHODEN</t>
  </si>
  <si>
    <t>DORJI THINLEY</t>
  </si>
  <si>
    <t xml:space="preserve">SANGAY  </t>
  </si>
  <si>
    <t>MRS. KINZANG CHODEN</t>
  </si>
  <si>
    <t>SANTA BDR. SAMAL</t>
  </si>
  <si>
    <t>PADAM LAL GIRI</t>
  </si>
  <si>
    <t>MAMTA PRADHAN</t>
  </si>
  <si>
    <t>PURNA BDR. PRADHAN</t>
  </si>
  <si>
    <t>SANJAY PRADHAN</t>
  </si>
  <si>
    <t>UMESH PRASAD KALWAR</t>
  </si>
  <si>
    <t>DEVAN CHHETRI</t>
  </si>
  <si>
    <t>DIL MAYA SUBBA</t>
  </si>
  <si>
    <t>SURAN SINGH SUBBA</t>
  </si>
  <si>
    <t>SAPNA HUMAGAI</t>
  </si>
  <si>
    <t>RAJ KUMAR GURUNG</t>
  </si>
  <si>
    <t>MRS MAYA RAI</t>
  </si>
  <si>
    <t>PASSANG LEPCHA</t>
  </si>
  <si>
    <t>ASHILAI SUBBA</t>
  </si>
  <si>
    <t>BISHNU CHHETRI</t>
  </si>
  <si>
    <t>DEVIKA BISWA</t>
  </si>
  <si>
    <t>GOVIND ACHARYA</t>
  </si>
  <si>
    <t>NIRMALA LAMICHANEY</t>
  </si>
  <si>
    <t>JERUSHAH TAMANG</t>
  </si>
  <si>
    <t>NIMA GYALTSHEN</t>
  </si>
  <si>
    <t>PREM BAHADUR BISWA</t>
  </si>
  <si>
    <t>DONGAG WOSEL DARJEELING MONASTRY</t>
  </si>
  <si>
    <t>RI0000017</t>
  </si>
  <si>
    <t>RINCHENLING SHEDRA</t>
  </si>
  <si>
    <t>RI0000041</t>
  </si>
  <si>
    <t>DUNG DORJI</t>
  </si>
  <si>
    <t>KIBA LHAMO</t>
  </si>
  <si>
    <t>PEM TSHOKI</t>
  </si>
  <si>
    <t>CHETEN GYEMBO</t>
  </si>
  <si>
    <t>PEMA WANGCHEN</t>
  </si>
  <si>
    <t>TSHEWANG ZANGMO</t>
  </si>
  <si>
    <t>LHAMO CHODEN</t>
  </si>
  <si>
    <t xml:space="preserve">SURJI BDR  THAPA </t>
  </si>
  <si>
    <t>MRS DEVIKA THAPA</t>
  </si>
  <si>
    <t>RINCHEN ZANGMO DRUKPA</t>
  </si>
  <si>
    <t>RIGZIN GYALTSHEN</t>
  </si>
  <si>
    <t>BEP CHUNKHA</t>
  </si>
  <si>
    <t>DAWA LHAM</t>
  </si>
  <si>
    <t>KARMA  CHODEN</t>
  </si>
  <si>
    <t>TANDIN WANGYEL</t>
  </si>
  <si>
    <t>RINZIN PEM</t>
  </si>
  <si>
    <t>MR.THINLEY DORJI</t>
  </si>
  <si>
    <t>MRS.NAINA KALA GURUNG</t>
  </si>
  <si>
    <t>MR.KUENZANG WANGDI</t>
  </si>
  <si>
    <t>TSHERING DENDUP "A"</t>
  </si>
  <si>
    <t>MIGMAR TSHERING</t>
  </si>
  <si>
    <t>KARNA MAYA THARA</t>
  </si>
  <si>
    <t>KENDRA PRESAD SHARMA</t>
  </si>
  <si>
    <t>NAPHEL</t>
  </si>
  <si>
    <t>DEOKALA SHARMA</t>
  </si>
  <si>
    <t>HASTA BDR. CHHETRI</t>
  </si>
  <si>
    <t>TNDRA KUMARI MONGAR</t>
  </si>
  <si>
    <t>TSHERING DEM</t>
  </si>
  <si>
    <t>PHUB ZANGMO</t>
  </si>
  <si>
    <t>RENUKA GHALLEY</t>
  </si>
  <si>
    <t>PABI MAN RAI</t>
  </si>
  <si>
    <t>TALMAN CHETRI</t>
  </si>
  <si>
    <t>NAR BDR, MONGAR</t>
  </si>
  <si>
    <t>AITA SINGH MOKTAN</t>
  </si>
  <si>
    <t>BHAKTI MAYA KHATIWARA</t>
  </si>
  <si>
    <t>DEVI MAYA ALEY</t>
  </si>
  <si>
    <t>CHURA MANI CHUWAN</t>
  </si>
  <si>
    <t>LEKI PENJOR</t>
  </si>
  <si>
    <t>MRS TSHERING BIDHA</t>
  </si>
  <si>
    <t>PENBA TSHERING</t>
  </si>
  <si>
    <t>TSHERING BIDHA</t>
  </si>
  <si>
    <t>JANGCHUK PEMO</t>
  </si>
  <si>
    <t>MS SONAM CHEKI</t>
  </si>
  <si>
    <t xml:space="preserve">RINCHEN PHUNTSHO </t>
  </si>
  <si>
    <t>THINLET WANGMO</t>
  </si>
  <si>
    <t>PEMA LHAZOM</t>
  </si>
  <si>
    <t>SONAM GYALPO</t>
  </si>
  <si>
    <t>RINCHEN CHOIDA</t>
  </si>
  <si>
    <t>JIGME NIDUP</t>
  </si>
  <si>
    <t>CHANGLA</t>
  </si>
  <si>
    <t>PEMA KARPO</t>
  </si>
  <si>
    <t>MR THINLEY</t>
  </si>
  <si>
    <t>KONCHOG YONTEN</t>
  </si>
  <si>
    <t>LEXZANG PELDEN TSHERING</t>
  </si>
  <si>
    <t>MR TSHERING GYELTSHEN</t>
  </si>
  <si>
    <t>GYENBO DORJI</t>
  </si>
  <si>
    <t>LHAMCHU</t>
  </si>
  <si>
    <t>MRS.MEERA BASNET</t>
  </si>
  <si>
    <t>KARSANG DEKI</t>
  </si>
  <si>
    <t>JAMBAY DORJEE</t>
  </si>
  <si>
    <t>KINLEY DEMA T</t>
  </si>
  <si>
    <t>TANDIN JAMTSHO</t>
  </si>
  <si>
    <t>MRS PHUB DEMA</t>
  </si>
  <si>
    <t>MR CHENCHO NIDUP</t>
  </si>
  <si>
    <t xml:space="preserve">TANDIN BIDHA </t>
  </si>
  <si>
    <t>KARMA SINGYE DORJI</t>
  </si>
  <si>
    <t>SAMTAN CHODEN</t>
  </si>
  <si>
    <t>SAMTEN CHOPHEL</t>
  </si>
  <si>
    <t>MRS CHOKI LHAMO</t>
  </si>
  <si>
    <t>LOBZANG JAMPHEL</t>
  </si>
  <si>
    <t>LHA WANGCHUK</t>
  </si>
  <si>
    <t>TSHE WANGCHUK</t>
  </si>
  <si>
    <t>YANGCHEN SELDON</t>
  </si>
  <si>
    <t>THODEP PHUNTSHO</t>
  </si>
  <si>
    <t>KINZANG YUDEN</t>
  </si>
  <si>
    <t>KUNZANG TOBGAY</t>
  </si>
  <si>
    <t>MR TSHERING LHENDUP</t>
  </si>
  <si>
    <t>KHENRAB JAMTSHO</t>
  </si>
  <si>
    <t>KARMA YESHEY</t>
  </si>
  <si>
    <t>MRS NIMA ZANGMO</t>
  </si>
  <si>
    <t>MR PASSANG NORBU</t>
  </si>
  <si>
    <t>DORJI YOUDEN</t>
  </si>
  <si>
    <t>NAMGYEL DEM</t>
  </si>
  <si>
    <t>LHADENMO</t>
  </si>
  <si>
    <t>SHEKA CHODEN</t>
  </si>
  <si>
    <t>KARMA CHUKI</t>
  </si>
  <si>
    <t>SANGCHU TSHERING</t>
  </si>
  <si>
    <t>SHERAB CHOJAY</t>
  </si>
  <si>
    <t>THRIMA LHAMO</t>
  </si>
  <si>
    <t>LEKDEN</t>
  </si>
  <si>
    <t>MR KARMA NIDUP</t>
  </si>
  <si>
    <t>NYENDA</t>
  </si>
  <si>
    <t>WANGAY</t>
  </si>
  <si>
    <t>NAMKHA WANGCHUK</t>
  </si>
  <si>
    <t>DOPHU TSHERING</t>
  </si>
  <si>
    <t>YOEZER DORJI</t>
  </si>
  <si>
    <t xml:space="preserve">SHERAB   </t>
  </si>
  <si>
    <t>MR PEMA DENDUP</t>
  </si>
  <si>
    <t>TARA DEVI SANYASI</t>
  </si>
  <si>
    <t>LIM BDR.RAI</t>
  </si>
  <si>
    <t>K.P BHANDARI</t>
  </si>
  <si>
    <t>KRISHNA PRASAD KOIRALA</t>
  </si>
  <si>
    <t>RABILAL KHATI</t>
  </si>
  <si>
    <t>GAGAN KR. GHIMIREY</t>
  </si>
  <si>
    <t>BHAGI RATH REGMI</t>
  </si>
  <si>
    <t>TSHERING DEKAR</t>
  </si>
  <si>
    <t>LACHI MAYA CHETRI</t>
  </si>
  <si>
    <t>RATNA BDR. GURUNG</t>
  </si>
  <si>
    <t>KHARKA BDR. KAMI</t>
  </si>
  <si>
    <t>CHAKTEN</t>
  </si>
  <si>
    <t>PHUCHU GHALLEY</t>
  </si>
  <si>
    <t>MR UGYEN DORJI</t>
  </si>
  <si>
    <t>KUSUM GIRI</t>
  </si>
  <si>
    <t>NAR BDR. GURUNG</t>
  </si>
  <si>
    <t>SIB CHARAN KUJUR</t>
  </si>
  <si>
    <t>DURGA MAYA ADHIKARI</t>
  </si>
  <si>
    <t>MA LACHI RAI</t>
  </si>
  <si>
    <t>JANGCHUK PELDEN</t>
  </si>
  <si>
    <t>RAMESH SUBBA</t>
  </si>
  <si>
    <t>KALPANA GURUNG</t>
  </si>
  <si>
    <t>MUNA GURUNG</t>
  </si>
  <si>
    <t>KARMA TSHERING LEPCHA</t>
  </si>
  <si>
    <t>PURNI MAYA RAI</t>
  </si>
  <si>
    <t>TSHETRIM DORJI</t>
  </si>
  <si>
    <t>HARKA MAYA GHALLEY</t>
  </si>
  <si>
    <t>MRS SONAM ZANGMO</t>
  </si>
  <si>
    <t>YESHEY SAMDRUP</t>
  </si>
  <si>
    <t>THUNKU GURUNG</t>
  </si>
  <si>
    <t>DIL MAYA MONGAR</t>
  </si>
  <si>
    <t>CHADOR TASHI</t>
  </si>
  <si>
    <t>MRS KARMA DEMA</t>
  </si>
  <si>
    <t>BEDHA MAYA GHIMIRAY</t>
  </si>
  <si>
    <t>SUSHIL ADHIKARI</t>
  </si>
  <si>
    <t>PABI MAYA GURUNG</t>
  </si>
  <si>
    <t>ANJU PRADHAN</t>
  </si>
  <si>
    <t>LUV KUMAR CHHETRI</t>
  </si>
  <si>
    <t>MEERA CHHETRI</t>
  </si>
  <si>
    <t>BUDHIMAN SUNAR</t>
  </si>
  <si>
    <t>DAMBER SINGH BHATTARAI</t>
  </si>
  <si>
    <t>MON BDR PRADHAN</t>
  </si>
  <si>
    <t>SAGER GURUNG</t>
  </si>
  <si>
    <t>LHAKI DEMA</t>
  </si>
  <si>
    <t>RINCHEN KINLEY</t>
  </si>
  <si>
    <t>JAI PRASAD BHATTARIA</t>
  </si>
  <si>
    <t>KHARKA BDR,KARKI</t>
  </si>
  <si>
    <t>SANGITA KARKI</t>
  </si>
  <si>
    <t>MR SONAM PHUNTSHO</t>
  </si>
  <si>
    <t>TENZIN CHIMI</t>
  </si>
  <si>
    <t>MRS TSHERING DOLMA</t>
  </si>
  <si>
    <t>TSERING YANGZOME NIDUP</t>
  </si>
  <si>
    <t>KARMA PEDEY</t>
  </si>
  <si>
    <t>DAMCHO DUBA</t>
  </si>
  <si>
    <t>MRS WANGDEN</t>
  </si>
  <si>
    <t>YESHI WANGCHUK</t>
  </si>
  <si>
    <t>CHOGYEL DOLMA</t>
  </si>
  <si>
    <t>CHADOR DEMA</t>
  </si>
  <si>
    <t>TANDIN KHORLO WANGCHUK</t>
  </si>
  <si>
    <t>KUENZANG NIMA</t>
  </si>
  <si>
    <t>CHENZANG WANGMO</t>
  </si>
  <si>
    <t>MR KINZANG GYELTSHEN</t>
  </si>
  <si>
    <t>TSHENDRE ZANGMO</t>
  </si>
  <si>
    <t>BOTHMO</t>
  </si>
  <si>
    <t>MRS.SONAM ZANGMO</t>
  </si>
  <si>
    <t>JAMTSHO WANGDI</t>
  </si>
  <si>
    <t>WANGCHUK RABTEN</t>
  </si>
  <si>
    <t>LOBZANG WANGDI</t>
  </si>
  <si>
    <t>MR TSHERING PELMO</t>
  </si>
  <si>
    <t>RINZIN CHOPHEL</t>
  </si>
  <si>
    <t>TAWPO</t>
  </si>
  <si>
    <t>MR MINDU</t>
  </si>
  <si>
    <t>SANGAY TASHI</t>
  </si>
  <si>
    <t>DUPTHO DORJI</t>
  </si>
  <si>
    <t>TSHODEN DEMA</t>
  </si>
  <si>
    <t xml:space="preserve">SONAM TASHI </t>
  </si>
  <si>
    <t>CHANGPAY DORJI</t>
  </si>
  <si>
    <t>SANGAY PELZANG</t>
  </si>
  <si>
    <t>THANGYE LHAMO</t>
  </si>
  <si>
    <t>MS PHURPA LHAMO</t>
  </si>
  <si>
    <t>MRS KARMA YUDEN</t>
  </si>
  <si>
    <t>DR.KUNZANG NORBU</t>
  </si>
  <si>
    <t>SHANKU</t>
  </si>
  <si>
    <t>TSHJERING DUKPA</t>
  </si>
  <si>
    <t>MR CHOGYAL</t>
  </si>
  <si>
    <t>MRS TENDREL WANGMO</t>
  </si>
  <si>
    <t>PEMA DAKPA</t>
  </si>
  <si>
    <t>THARPA LHAMO</t>
  </si>
  <si>
    <t>RICKZEN CHODEN</t>
  </si>
  <si>
    <t>YESHEY D TANGBI</t>
  </si>
  <si>
    <t>KHAGANATH GAJMER</t>
  </si>
  <si>
    <t>KRISHNA LAL SHARMA</t>
  </si>
  <si>
    <t>MAN SINGH RAI</t>
  </si>
  <si>
    <t>BHIM BDR KARKI</t>
  </si>
  <si>
    <t>JANUKA ACHARYA</t>
  </si>
  <si>
    <t>PHURBA WANGDI LINGDEN</t>
  </si>
  <si>
    <t>MR BHAKTI NATH KOIRALA</t>
  </si>
  <si>
    <t>PRAMOD T. RANA</t>
  </si>
  <si>
    <t>TULASA ADHIKARI</t>
  </si>
  <si>
    <t>TILA RUPA ADHIKARI</t>
  </si>
  <si>
    <t>RAM BDR. MANGER</t>
  </si>
  <si>
    <t>SONAM YANGKEY</t>
  </si>
  <si>
    <t>DAMBAR BDR. GURUNG</t>
  </si>
  <si>
    <t>KHARKA BDR. MONGAR</t>
  </si>
  <si>
    <t>PHUR ZANGMO TAMANG</t>
  </si>
  <si>
    <t>ANJU B.MONGAR</t>
  </si>
  <si>
    <t>LIL MAYA PHULAMI</t>
  </si>
  <si>
    <t>CHANDRA MAYA GURUNG</t>
  </si>
  <si>
    <t>CAPT. DECHEN DORJI</t>
  </si>
  <si>
    <t xml:space="preserve">DODO </t>
  </si>
  <si>
    <t>MR NAMGAY</t>
  </si>
  <si>
    <t>DORJI PELDEN</t>
  </si>
  <si>
    <t>YESHI JAMTSHO</t>
  </si>
  <si>
    <t>GANGTEY</t>
  </si>
  <si>
    <t>TSERING DORJI</t>
  </si>
  <si>
    <t>TEJ BDR MONGAR</t>
  </si>
  <si>
    <t>SARITA RAI</t>
  </si>
  <si>
    <t>MON BDR.RAI</t>
  </si>
  <si>
    <t>BHADRI MAYA CHHETRI</t>
  </si>
  <si>
    <t>PADAM BDR.GHALLEY</t>
  </si>
  <si>
    <t>KIRAN KUMAR PRADHAN</t>
  </si>
  <si>
    <t>SIKHA PRADHAN</t>
  </si>
  <si>
    <t>SARIKA CHHETRI</t>
  </si>
  <si>
    <t>MALATI RAI</t>
  </si>
  <si>
    <t>KAMALA DEVI SUBBA</t>
  </si>
  <si>
    <t>CHADOR LHAMO</t>
  </si>
  <si>
    <t>PRAVAKER THAPA</t>
  </si>
  <si>
    <t>SUJATA LIMBU</t>
  </si>
  <si>
    <t>TASHI YANGDON</t>
  </si>
  <si>
    <t>KARMA TENPA</t>
  </si>
  <si>
    <t>MR.DAZA</t>
  </si>
  <si>
    <t>SONAM LUNGCHEN</t>
  </si>
  <si>
    <t>DAWA ZANGPO</t>
  </si>
  <si>
    <t>SAMTEN CHODEN</t>
  </si>
  <si>
    <t>SANGAY MINDU</t>
  </si>
  <si>
    <t>DOMA</t>
  </si>
  <si>
    <t>BEELI MAYA GHALLEY</t>
  </si>
  <si>
    <t>OMA MAYA KHADAL</t>
  </si>
  <si>
    <t>KRISHNA PRASAD RIZAL</t>
  </si>
  <si>
    <t>RAM KUMARI LIMBU</t>
  </si>
  <si>
    <t>PREM BDR GHALLEY</t>
  </si>
  <si>
    <t>HARKA BDR. GURUNG</t>
  </si>
  <si>
    <t>JYOTSHNA GURUNG</t>
  </si>
  <si>
    <t>KANTI KUMARI CHHETRI</t>
  </si>
  <si>
    <t>CHONE LHENDUP</t>
  </si>
  <si>
    <t>JIGME OM</t>
  </si>
  <si>
    <t>MADONA</t>
  </si>
  <si>
    <t>KARCHUNG TSHERING</t>
  </si>
  <si>
    <t>TSHEWANG PELMO</t>
  </si>
  <si>
    <t>UGYEN JIGME DAWA</t>
  </si>
  <si>
    <t>JAMYANG DORJI</t>
  </si>
  <si>
    <t>RUPA KUMARI KHATI</t>
  </si>
  <si>
    <t>OMA NATH SANYASI</t>
  </si>
  <si>
    <t>TSHEWANG DORJI TAMANG</t>
  </si>
  <si>
    <t>UGYEN TSHECHU</t>
  </si>
  <si>
    <t>PHENTO</t>
  </si>
  <si>
    <t>YESHEY TSHOKEY</t>
  </si>
  <si>
    <t>PAPA WAIBA</t>
  </si>
  <si>
    <t>DORJI DUKPA</t>
  </si>
  <si>
    <t>LOP RINZIN</t>
  </si>
  <si>
    <t>TSHERING NEDUP LHAMO</t>
  </si>
  <si>
    <t>JAMPEL CHOEDA</t>
  </si>
  <si>
    <t>SANTA KHARKA CHHETRI</t>
  </si>
  <si>
    <t>SINGYE JAMTSHO</t>
  </si>
  <si>
    <t>LANG OM</t>
  </si>
  <si>
    <t>HARI MAYA MONGAR</t>
  </si>
  <si>
    <t>RAM KUMAR RAI</t>
  </si>
  <si>
    <t>MAITA RAJ LIMBU</t>
  </si>
  <si>
    <t>UGYEN DHENDUP</t>
  </si>
  <si>
    <t>UGYEN GAYLEY</t>
  </si>
  <si>
    <t>CHENCHO ZANGMO</t>
  </si>
  <si>
    <t>MR CHENCHO TSHERING</t>
  </si>
  <si>
    <t>KUENZANG GYELTSHEN</t>
  </si>
  <si>
    <t>TEMPA DARJEY</t>
  </si>
  <si>
    <t>RATNA MAYA RAI</t>
  </si>
  <si>
    <t>YACHNA GURUNG</t>
  </si>
  <si>
    <t>TINA GURUNG</t>
  </si>
  <si>
    <t>MR.TSHERING NORBU</t>
  </si>
  <si>
    <t>PEMA SHERAB</t>
  </si>
  <si>
    <t>SONAM JIGME</t>
  </si>
  <si>
    <t xml:space="preserve">CHEKI DEMA </t>
  </si>
  <si>
    <t>KINGA DORJI</t>
  </si>
  <si>
    <t>PUMO</t>
  </si>
  <si>
    <t>JAMPA CHODEN</t>
  </si>
  <si>
    <t>CHONI MO</t>
  </si>
  <si>
    <t>DOLMA TAMANG</t>
  </si>
  <si>
    <t>BISHNU MAYA DARLAMI</t>
  </si>
  <si>
    <t>GAURI SHANKAR ADHIKARI</t>
  </si>
  <si>
    <t>LEENA TAMANG</t>
  </si>
  <si>
    <t>GANGA RAM ADHIKARI</t>
  </si>
  <si>
    <t>SURABIR GAUTAM</t>
  </si>
  <si>
    <t>TULA RAM PRADHAN</t>
  </si>
  <si>
    <t>MRS TSHERING DENKAR</t>
  </si>
  <si>
    <t>MRS PEMA SELDON</t>
  </si>
  <si>
    <t>MRS KARMA LHADEN</t>
  </si>
  <si>
    <t>MRS TASHI LHAMO</t>
  </si>
  <si>
    <t>MRS DECHEN TSHOMO</t>
  </si>
  <si>
    <t>MRS TANDIN OM</t>
  </si>
  <si>
    <t>MRS THUGSEY WANGMO</t>
  </si>
  <si>
    <t>MR JIMBA GYELTSHEN</t>
  </si>
  <si>
    <t>MRS TSHEYANG LHAMO</t>
  </si>
  <si>
    <t>MRS KARMA CHIMI</t>
  </si>
  <si>
    <t>MR KEZANG DORJI A</t>
  </si>
  <si>
    <t>MRS BHOTI TAMANG</t>
  </si>
  <si>
    <t>MR PHUB GYELTSHEN</t>
  </si>
  <si>
    <t>MRS SONAM TSHOMO</t>
  </si>
  <si>
    <t>MRS CHANDRA KUMAR KARARAIYA</t>
  </si>
  <si>
    <t>CHUGLAM ZANGMO</t>
  </si>
  <si>
    <t>CHOGYEL NORBU</t>
  </si>
  <si>
    <t>SAMTEN DEMA</t>
  </si>
  <si>
    <t>SARGAR MONGAR</t>
  </si>
  <si>
    <t>SAN MAN SUBBA</t>
  </si>
  <si>
    <t>PHUNTSHO DAWA</t>
  </si>
  <si>
    <t>PANJAN</t>
  </si>
  <si>
    <t>CHANA DORJI</t>
  </si>
  <si>
    <t>THINLEY TOBGYEL</t>
  </si>
  <si>
    <t>NINDA</t>
  </si>
  <si>
    <t>SEEMA GURUNG</t>
  </si>
  <si>
    <t>RIGZIN</t>
  </si>
  <si>
    <t>JHULENDRA SHARMA</t>
  </si>
  <si>
    <t>MR TSHERING</t>
  </si>
  <si>
    <t>CHPHELLA</t>
  </si>
  <si>
    <t>GAKI LHAMO</t>
  </si>
  <si>
    <t>KHANDU CHOGYEL</t>
  </si>
  <si>
    <t>RINCHEN KHANDO</t>
  </si>
  <si>
    <t>NGAWANG GYALMO</t>
  </si>
  <si>
    <t>KOKSEL</t>
  </si>
  <si>
    <t>JURME TSHERING</t>
  </si>
  <si>
    <t>GYALMO</t>
  </si>
  <si>
    <t>MR CHOEDRA</t>
  </si>
  <si>
    <t>JAMYANG LODAY</t>
  </si>
  <si>
    <t>MENDREL GYELPO</t>
  </si>
  <si>
    <t>MR TSHERING CHOEDRA</t>
  </si>
  <si>
    <t>TSHERING CEHZOM</t>
  </si>
  <si>
    <t>YOEZER NORBU</t>
  </si>
  <si>
    <t>MR PASANG TOBGAY</t>
  </si>
  <si>
    <t>KARMA  NAMGYEL</t>
  </si>
  <si>
    <t>MRS TASHIMO</t>
  </si>
  <si>
    <t xml:space="preserve">MUNI </t>
  </si>
  <si>
    <t>HEM KUMAR NEPAL</t>
  </si>
  <si>
    <t>SUSHMA TAMANG</t>
  </si>
  <si>
    <t>LEKI WANGPO</t>
  </si>
  <si>
    <t>YOUNTEN GYELTSHEN</t>
  </si>
  <si>
    <t>TASHI PELZOM</t>
  </si>
  <si>
    <t>MR.LOBZANG CHODEN</t>
  </si>
  <si>
    <t>KINZANG GAYMO</t>
  </si>
  <si>
    <t>NGEDUP ZANGMO</t>
  </si>
  <si>
    <t>GURU</t>
  </si>
  <si>
    <t>THUBTEN WANGCHUK</t>
  </si>
  <si>
    <t>TASHI TSHEWANG</t>
  </si>
  <si>
    <t>PARMILA RAI</t>
  </si>
  <si>
    <t>LAKH MAN MOKTAN</t>
  </si>
  <si>
    <t>KAR BIR THAPA</t>
  </si>
  <si>
    <t>MUMTA SUBBA</t>
  </si>
  <si>
    <t>KABIR DHOJ GYALLEY</t>
  </si>
  <si>
    <t>CHOKEY GYELTSHEN</t>
  </si>
  <si>
    <t>KINLEY YANGCHEN</t>
  </si>
  <si>
    <t>BIR MAYA SANGBO</t>
  </si>
  <si>
    <t>MR SONAM LHENDUP</t>
  </si>
  <si>
    <t>SONAM YOUDEN</t>
  </si>
  <si>
    <t>MR PELDEN</t>
  </si>
  <si>
    <t>MRS RADHIKA GURUNG</t>
  </si>
  <si>
    <t>MRS YESHEY ZANGMO</t>
  </si>
  <si>
    <t>MRS UGYEN ZANGMO</t>
  </si>
  <si>
    <t>MR CHANDAN SUBBA</t>
  </si>
  <si>
    <t>PHUL MAYA LIMBU</t>
  </si>
  <si>
    <t>MR DECHEN TSHERING</t>
  </si>
  <si>
    <t>MRS CHONIM</t>
  </si>
  <si>
    <t>JHANA TSHONG</t>
  </si>
  <si>
    <t>LUNGTON THAYA</t>
  </si>
  <si>
    <t>SANGAY TSHOMO</t>
  </si>
  <si>
    <t>KELZANG JAMTSHO</t>
  </si>
  <si>
    <t>MRS SANGAY WANGMO</t>
  </si>
  <si>
    <t>C.B. SUBBA</t>
  </si>
  <si>
    <t>CAPTAIN KARMA SAMTEN</t>
  </si>
  <si>
    <t>11508002506</t>
  </si>
  <si>
    <t>11906001359</t>
  </si>
  <si>
    <t>GYEMBO NAMGAY</t>
  </si>
  <si>
    <t>12004000383</t>
  </si>
  <si>
    <t>DORJI PHURPA</t>
  </si>
  <si>
    <t>11410002798</t>
  </si>
  <si>
    <t>BAL KUMAR RAI</t>
  </si>
  <si>
    <t>MON KUMARI RAI</t>
  </si>
  <si>
    <t xml:space="preserve">NEDUP PEM </t>
  </si>
  <si>
    <t>UGYEN DOLMA</t>
  </si>
  <si>
    <t xml:space="preserve">SHERAB WANGMO </t>
  </si>
  <si>
    <t>TENZIN CHOJAY</t>
  </si>
  <si>
    <t>PABITRA KUMARI PANDA</t>
  </si>
  <si>
    <t>TSHENDU JAMTSHO</t>
  </si>
  <si>
    <t>YEZER PELDON</t>
  </si>
  <si>
    <t>MR YESHI TENZIN</t>
  </si>
  <si>
    <t>MRS TSHETRIM ZANGMO</t>
  </si>
  <si>
    <t>SONAM YUDON</t>
  </si>
  <si>
    <t>KINGA GYELTSHEN</t>
  </si>
  <si>
    <t>SNO</t>
  </si>
  <si>
    <t xml:space="preserve">unclaimed AMOUNT </t>
  </si>
  <si>
    <t xml:space="preserve">MR  SONAM RABGAY </t>
  </si>
  <si>
    <t xml:space="preserve"> CHOKI LHAMO </t>
  </si>
  <si>
    <t xml:space="preserve"> UGYEN DHENDUP </t>
  </si>
  <si>
    <t xml:space="preserve"> KAMAL BAHADUR DARJEE </t>
  </si>
  <si>
    <t xml:space="preserve"> PEMA YANGDON </t>
  </si>
  <si>
    <t xml:space="preserve"> NAMGAY DORJI </t>
  </si>
  <si>
    <t xml:space="preserve"> TSHERING PENJOR </t>
  </si>
  <si>
    <t xml:space="preserve">MR  KARMA </t>
  </si>
  <si>
    <t xml:space="preserve">MR  KELZANG PHUNTSHO </t>
  </si>
  <si>
    <t xml:space="preserve">MR  TENZIN JAMTSHO </t>
  </si>
  <si>
    <t xml:space="preserve">MR  KARMA THINLEY DORJI </t>
  </si>
  <si>
    <t xml:space="preserve">MRS  RINCHEN PEM </t>
  </si>
  <si>
    <t xml:space="preserve"> LACHI MAYA GURUNG </t>
  </si>
  <si>
    <t xml:space="preserve"> KINLEY TSHERING NOPTOE </t>
  </si>
  <si>
    <t xml:space="preserve"> NIMA TSHERING  </t>
  </si>
  <si>
    <t xml:space="preserve">MRS  GYANDEN TSHOKI </t>
  </si>
  <si>
    <t xml:space="preserve">MS TASHI TSHOMO </t>
  </si>
  <si>
    <t xml:space="preserve"> TSHERING PELDEN </t>
  </si>
  <si>
    <t xml:space="preserve"> PHUB LHAMO </t>
  </si>
  <si>
    <t xml:space="preserve"> HOCHUNG </t>
  </si>
  <si>
    <t xml:space="preserve">MRS.  NIMA DEMA </t>
  </si>
  <si>
    <t xml:space="preserve">MR  SONAM CHEWANG </t>
  </si>
  <si>
    <t xml:space="preserve"> KINLEY DORJI </t>
  </si>
  <si>
    <t xml:space="preserve"> SONAM DORJI </t>
  </si>
  <si>
    <t xml:space="preserve"> KARMA YANGZOM </t>
  </si>
  <si>
    <t xml:space="preserve">MR  UGYEN PHUNTSHO </t>
  </si>
  <si>
    <t xml:space="preserve"> TSHEWANG DORJI </t>
  </si>
  <si>
    <t xml:space="preserve"> SONAM TSHOKEY </t>
  </si>
  <si>
    <t xml:space="preserve"> KINZANG PELDEN </t>
  </si>
  <si>
    <t xml:space="preserve">MR  YESHI NORBU </t>
  </si>
  <si>
    <t xml:space="preserve"> SANGAY ZANGMO </t>
  </si>
  <si>
    <t xml:space="preserve"> DAWA ZANGMO </t>
  </si>
  <si>
    <t xml:space="preserve">MRS  MENDY LEKSHEY TENZIN </t>
  </si>
  <si>
    <t xml:space="preserve"> KUNZANG LHAM </t>
  </si>
  <si>
    <t xml:space="preserve"> PEMA CHODEN </t>
  </si>
  <si>
    <t xml:space="preserve"> CHOKI GYELTSHEN </t>
  </si>
  <si>
    <t xml:space="preserve"> KARMA CHODEN </t>
  </si>
  <si>
    <t xml:space="preserve"> NOBU DHENDUP </t>
  </si>
  <si>
    <t xml:space="preserve"> DRAGAYLING RABDEY </t>
  </si>
  <si>
    <t>RI00000018</t>
  </si>
  <si>
    <t xml:space="preserve"> TALO SHEDRA </t>
  </si>
  <si>
    <t xml:space="preserve"> SANGAY CHEDUP </t>
  </si>
  <si>
    <t xml:space="preserve"> TSHERING    </t>
  </si>
  <si>
    <t xml:space="preserve"> SONAM YANGKI </t>
  </si>
  <si>
    <t xml:space="preserve"> CHIMMI UDEN </t>
  </si>
  <si>
    <t xml:space="preserve"> NADO RINCHEN </t>
  </si>
  <si>
    <t xml:space="preserve"> DORJI KHANDU </t>
  </si>
  <si>
    <t xml:space="preserve"> YANGCHEN LODEY THINLEY </t>
  </si>
  <si>
    <t xml:space="preserve"> KUENZANG DEKI </t>
  </si>
  <si>
    <t xml:space="preserve"> CHHIMI WANGCHUK </t>
  </si>
  <si>
    <t xml:space="preserve"> KARMA  </t>
  </si>
  <si>
    <t xml:space="preserve"> SONAM WANGDI </t>
  </si>
  <si>
    <t xml:space="preserve"> DORJI DEMA </t>
  </si>
  <si>
    <t xml:space="preserve"> KARMA TSHERING </t>
  </si>
  <si>
    <t xml:space="preserve"> JAMBAY ZANGMO </t>
  </si>
  <si>
    <t xml:space="preserve"> DECHEN CHODEN </t>
  </si>
  <si>
    <t xml:space="preserve"> SINGAY </t>
  </si>
  <si>
    <t xml:space="preserve"> PEMA WANGMO </t>
  </si>
  <si>
    <t xml:space="preserve"> KELZANG DORJI </t>
  </si>
  <si>
    <t xml:space="preserve"> KINZANG DEMA </t>
  </si>
  <si>
    <t xml:space="preserve"> PEMA TSHERING </t>
  </si>
  <si>
    <t xml:space="preserve"> WANGCHUK LODAY </t>
  </si>
  <si>
    <t xml:space="preserve"> DOLEY </t>
  </si>
  <si>
    <t xml:space="preserve"> JAMYANG CHOPHEL </t>
  </si>
  <si>
    <t xml:space="preserve"> CHOIZOM </t>
  </si>
  <si>
    <t xml:space="preserve"> GEM TENZIN </t>
  </si>
  <si>
    <t xml:space="preserve"> TENZIN </t>
  </si>
  <si>
    <t xml:space="preserve"> PEMA YANGCHEN </t>
  </si>
  <si>
    <t xml:space="preserve"> PEMA CHOPHEL </t>
  </si>
  <si>
    <t xml:space="preserve"> RINCHEN BIDHA </t>
  </si>
  <si>
    <t xml:space="preserve"> PHUNTSHO WANGMO </t>
  </si>
  <si>
    <t xml:space="preserve"> KINLEY BIDA </t>
  </si>
  <si>
    <t xml:space="preserve"> LEKI CHODEN </t>
  </si>
  <si>
    <t xml:space="preserve"> PEM DEM </t>
  </si>
  <si>
    <t xml:space="preserve"> KARMA SITHUP </t>
  </si>
  <si>
    <t xml:space="preserve"> JAMTSHO </t>
  </si>
  <si>
    <t xml:space="preserve"> LAKEY/CHODEN </t>
  </si>
  <si>
    <t xml:space="preserve"> TSHERING PHUNTSHO </t>
  </si>
  <si>
    <t xml:space="preserve"> THINLEY ZANGMO </t>
  </si>
  <si>
    <t xml:space="preserve"> UGYEN TSHOKI </t>
  </si>
  <si>
    <t xml:space="preserve"> PALDEN SINGAY </t>
  </si>
  <si>
    <t xml:space="preserve"> DECHEN TSHOMO </t>
  </si>
  <si>
    <t xml:space="preserve"> KINLEY YANGDEN </t>
  </si>
  <si>
    <t xml:space="preserve"> PEMA DOLMA </t>
  </si>
  <si>
    <t xml:space="preserve"> SONAM CHODEN </t>
  </si>
  <si>
    <t xml:space="preserve"> KARMA SELDON </t>
  </si>
  <si>
    <t xml:space="preserve"> LEKI WANGCHUK </t>
  </si>
  <si>
    <t xml:space="preserve"> DEKI YANGZOM </t>
  </si>
  <si>
    <t xml:space="preserve"> UGYEN WANGZOM </t>
  </si>
  <si>
    <t xml:space="preserve"> SONAM RINCHEN </t>
  </si>
  <si>
    <t xml:space="preserve"> DORJI WANGCHUK </t>
  </si>
  <si>
    <t xml:space="preserve"> KENCHO DEMA </t>
  </si>
  <si>
    <t xml:space="preserve"> TASHI WANGCHUK </t>
  </si>
  <si>
    <t xml:space="preserve"> SANGAY JAMTSHO </t>
  </si>
  <si>
    <t xml:space="preserve"> DEKI CHODEN </t>
  </si>
  <si>
    <t xml:space="preserve"> KARMA YANGCHEN </t>
  </si>
  <si>
    <t xml:space="preserve"> AMBIKA THAPA </t>
  </si>
  <si>
    <t xml:space="preserve"> LALITA THAPA </t>
  </si>
  <si>
    <t xml:space="preserve"> SONAM TSHERING </t>
  </si>
  <si>
    <t xml:space="preserve"> DR THINLEY YANGZOM </t>
  </si>
  <si>
    <t xml:space="preserve"> TASHI DAW </t>
  </si>
  <si>
    <t xml:space="preserve">MRS  KARMA CHODEN </t>
  </si>
  <si>
    <t xml:space="preserve"> TSHERING PALDEN </t>
  </si>
  <si>
    <t>MAJOR TSHERING NIDUP</t>
  </si>
  <si>
    <t xml:space="preserve"> YESHI CHODEN WANGMO </t>
  </si>
  <si>
    <t xml:space="preserve"> SONAM DEMA </t>
  </si>
  <si>
    <t xml:space="preserve"> TSHERING ZAM </t>
  </si>
  <si>
    <t xml:space="preserve"> TOBGAY WANGCHUK </t>
  </si>
  <si>
    <t xml:space="preserve"> KUENZANG WANGMO </t>
  </si>
  <si>
    <t xml:space="preserve"> WANGCHUK PEM </t>
  </si>
  <si>
    <t xml:space="preserve"> SANGAY BIDA </t>
  </si>
  <si>
    <t xml:space="preserve"> RINZIN DEMA  </t>
  </si>
  <si>
    <t xml:space="preserve"> TSHEWANG ZANGMO </t>
  </si>
  <si>
    <t xml:space="preserve"> DAWA TSHERING </t>
  </si>
  <si>
    <t xml:space="preserve"> TSHERING LHAM </t>
  </si>
  <si>
    <t xml:space="preserve"> SANNGAY WANGMO </t>
  </si>
  <si>
    <t xml:space="preserve"> KINGA LHADEN </t>
  </si>
  <si>
    <t xml:space="preserve"> TSHERING LHAMO </t>
  </si>
  <si>
    <t xml:space="preserve"> LB THARA </t>
  </si>
  <si>
    <t xml:space="preserve"> BIR BDR ADHIKARI </t>
  </si>
  <si>
    <t xml:space="preserve"> HEM KUMAR PRADHAN </t>
  </si>
  <si>
    <t xml:space="preserve"> MEENA KUMARI </t>
  </si>
  <si>
    <t xml:space="preserve"> GANESH BAHADUR SAMAL </t>
  </si>
  <si>
    <t xml:space="preserve"> PASSANG WANGMO </t>
  </si>
  <si>
    <t xml:space="preserve"> MANDHOJ KHATI </t>
  </si>
  <si>
    <t xml:space="preserve"> LHAB DORJI </t>
  </si>
  <si>
    <t xml:space="preserve"> NANDA KUMARI MONGAR </t>
  </si>
  <si>
    <t xml:space="preserve"> PRATAP SINGH MONGAR </t>
  </si>
  <si>
    <t xml:space="preserve"> PUSHPA MANI PRADHAN </t>
  </si>
  <si>
    <t xml:space="preserve"> SONAM GYELTSHEN </t>
  </si>
  <si>
    <t xml:space="preserve"> KESANG THINLAY </t>
  </si>
  <si>
    <t xml:space="preserve"> PHUB WANGDI </t>
  </si>
  <si>
    <t xml:space="preserve"> ASHA KUMARI RAI </t>
  </si>
  <si>
    <t xml:space="preserve"> BUDHA SINGH LEPCHA </t>
  </si>
  <si>
    <t xml:space="preserve"> DIL KR GURUNG </t>
  </si>
  <si>
    <t xml:space="preserve"> SANTA MAYA GURUNG </t>
  </si>
  <si>
    <t xml:space="preserve"> AITA MAYA MONGAR </t>
  </si>
  <si>
    <t xml:space="preserve"> BISHNU MAYA MONGAR </t>
  </si>
  <si>
    <t xml:space="preserve"> PEMA YANGDEN </t>
  </si>
  <si>
    <t xml:space="preserve"> KANSHILA NIROLA </t>
  </si>
  <si>
    <t xml:space="preserve"> KESANG DEMA </t>
  </si>
  <si>
    <t xml:space="preserve"> DR BAL BAHADUR BHANDARI </t>
  </si>
  <si>
    <t xml:space="preserve"> SHRIMAN GURUNG </t>
  </si>
  <si>
    <t xml:space="preserve"> RUPA KUMARI THINGH </t>
  </si>
  <si>
    <t xml:space="preserve"> TANKA BAHADUR POWDEL </t>
  </si>
  <si>
    <t xml:space="preserve"> MENUKA DAHAL </t>
  </si>
  <si>
    <t xml:space="preserve"> PASANG DOLMA MOKTAN </t>
  </si>
  <si>
    <t xml:space="preserve"> YESHODA GURUNG </t>
  </si>
  <si>
    <t xml:space="preserve"> TSHERING DEM TAMANG </t>
  </si>
  <si>
    <t xml:space="preserve"> LOK BDR THAPA </t>
  </si>
  <si>
    <t xml:space="preserve"> TSHERING  </t>
  </si>
  <si>
    <t xml:space="preserve"> PHUL MAYA GURUNG </t>
  </si>
  <si>
    <t xml:space="preserve"> EDEN </t>
  </si>
  <si>
    <t xml:space="preserve"> PRATAP SINGH NESOR </t>
  </si>
  <si>
    <t xml:space="preserve"> LACHUMAN PARKRING </t>
  </si>
  <si>
    <t xml:space="preserve"> CHANDRALAL UPRETI </t>
  </si>
  <si>
    <t xml:space="preserve"> SUSHMITA UPRETI </t>
  </si>
  <si>
    <t xml:space="preserve"> KARMA CHEZOM </t>
  </si>
  <si>
    <t xml:space="preserve"> KRISHNA GURUNG </t>
  </si>
  <si>
    <t xml:space="preserve"> SONAM PALDEN </t>
  </si>
  <si>
    <t xml:space="preserve"> GYALMO </t>
  </si>
  <si>
    <t xml:space="preserve"> KARMA CHOKI </t>
  </si>
  <si>
    <t xml:space="preserve"> BAHADUR RAI </t>
  </si>
  <si>
    <t xml:space="preserve"> DORJI </t>
  </si>
  <si>
    <t xml:space="preserve"> JIT BAHADUR SUBBA </t>
  </si>
  <si>
    <t xml:space="preserve"> DAMCHO WANGMO </t>
  </si>
  <si>
    <t xml:space="preserve"> THINLEY DEMA </t>
  </si>
  <si>
    <t xml:space="preserve"> DAWA GYELTSHEN </t>
  </si>
  <si>
    <t xml:space="preserve"> TSHERING GYEM </t>
  </si>
  <si>
    <t xml:space="preserve"> DEMA </t>
  </si>
  <si>
    <t xml:space="preserve"> UGYEN WANGCHUK </t>
  </si>
  <si>
    <t xml:space="preserve"> NAMGAY TSHERING </t>
  </si>
  <si>
    <t xml:space="preserve"> DEKI DEM </t>
  </si>
  <si>
    <t xml:space="preserve"> YESHEY DHENDUP </t>
  </si>
  <si>
    <t xml:space="preserve"> SONAM PHUNTSHO </t>
  </si>
  <si>
    <t xml:space="preserve"> TASHI DORJI </t>
  </si>
  <si>
    <t xml:space="preserve"> RINCHEN GYELTSHEN </t>
  </si>
  <si>
    <t xml:space="preserve"> PHUB GYEM </t>
  </si>
  <si>
    <t xml:space="preserve"> PELDEN NAMGAY </t>
  </si>
  <si>
    <t xml:space="preserve">MR  NAMGAY TSHERING </t>
  </si>
  <si>
    <t>MR LAM DORJI</t>
  </si>
  <si>
    <t xml:space="preserve"> TSHERING NIDUP </t>
  </si>
  <si>
    <t xml:space="preserve"> TSHERING LHAM  </t>
  </si>
  <si>
    <t xml:space="preserve">MR  KINLEY TSHERING </t>
  </si>
  <si>
    <t xml:space="preserve"> CHODEN </t>
  </si>
  <si>
    <t xml:space="preserve"> TASHI WANGMO </t>
  </si>
  <si>
    <t xml:space="preserve"> GOLAY </t>
  </si>
  <si>
    <t xml:space="preserve"> GYELMO </t>
  </si>
  <si>
    <t xml:space="preserve"> RINZIN DORJI </t>
  </si>
  <si>
    <t xml:space="preserve"> TENZIN DOELKAR </t>
  </si>
  <si>
    <t xml:space="preserve"> WANGDI NORBU </t>
  </si>
  <si>
    <t xml:space="preserve"> PEMA CHHOKI </t>
  </si>
  <si>
    <t xml:space="preserve"> NAMGO LHAMO </t>
  </si>
  <si>
    <t xml:space="preserve"> CHHIMI WANGMO </t>
  </si>
  <si>
    <t xml:space="preserve"> TSHERING DORJI </t>
  </si>
  <si>
    <t xml:space="preserve"> TOBGAY </t>
  </si>
  <si>
    <t xml:space="preserve"> CHENCHO  </t>
  </si>
  <si>
    <t xml:space="preserve"> TENZIN NAMGYEL </t>
  </si>
  <si>
    <t xml:space="preserve"> NIDUP DENKAR </t>
  </si>
  <si>
    <t xml:space="preserve"> KARMA YOEZER </t>
  </si>
  <si>
    <t xml:space="preserve"> YESHI </t>
  </si>
  <si>
    <t xml:space="preserve"> UGYEN TSHERING </t>
  </si>
  <si>
    <t xml:space="preserve"> SANGAY DEMA </t>
  </si>
  <si>
    <t xml:space="preserve"> YANGMO </t>
  </si>
  <si>
    <t xml:space="preserve"> KELZANG YUDEN </t>
  </si>
  <si>
    <t xml:space="preserve"> TASHI TSHOMO </t>
  </si>
  <si>
    <t xml:space="preserve"> JAMYANG PHUNTSHOK </t>
  </si>
  <si>
    <t xml:space="preserve">MS  YESHI WANGZOM </t>
  </si>
  <si>
    <t xml:space="preserve"> JAMYANG CHODEN </t>
  </si>
  <si>
    <t xml:space="preserve"> PHINTSHO </t>
  </si>
  <si>
    <t xml:space="preserve"> RINZIN RINZIN </t>
  </si>
  <si>
    <t xml:space="preserve"> SONAM WANGMO </t>
  </si>
  <si>
    <t xml:space="preserve"> KUNZANG CHODEN </t>
  </si>
  <si>
    <t xml:space="preserve"> SITHER CHEZOM </t>
  </si>
  <si>
    <t xml:space="preserve"> PEMA WANGDA </t>
  </si>
  <si>
    <t xml:space="preserve"> SONAM TSHOMO </t>
  </si>
  <si>
    <t xml:space="preserve"> TSHERING ZANGMO </t>
  </si>
  <si>
    <t xml:space="preserve"> PEMA LHAMO </t>
  </si>
  <si>
    <t xml:space="preserve"> DEKI LHAMO </t>
  </si>
  <si>
    <t xml:space="preserve"> UGYEN WANGMO </t>
  </si>
  <si>
    <t xml:space="preserve"> TSHERING CHOPHEL </t>
  </si>
  <si>
    <t xml:space="preserve"> SONAM CHEZOM </t>
  </si>
  <si>
    <t xml:space="preserve"> TSHERING THARCHEN </t>
  </si>
  <si>
    <t xml:space="preserve"> KARMA SHERAB </t>
  </si>
  <si>
    <t xml:space="preserve"> SONAM ZANGMO </t>
  </si>
  <si>
    <t xml:space="preserve"> KEZANG WANGMO </t>
  </si>
  <si>
    <t xml:space="preserve"> CHEZANGLA </t>
  </si>
  <si>
    <t xml:space="preserve"> NADO </t>
  </si>
  <si>
    <t xml:space="preserve"> SONAM DUBA </t>
  </si>
  <si>
    <t xml:space="preserve"> THINLEY DORJI </t>
  </si>
  <si>
    <t xml:space="preserve"> TSHEWANG PENJOR </t>
  </si>
  <si>
    <t xml:space="preserve"> TSHERING DELKAR </t>
  </si>
  <si>
    <t xml:space="preserve"> TENZIN DORJI </t>
  </si>
  <si>
    <t xml:space="preserve"> KINLEY </t>
  </si>
  <si>
    <t xml:space="preserve"> KARMA TENZIN </t>
  </si>
  <si>
    <t xml:space="preserve"> DAWA MO </t>
  </si>
  <si>
    <t xml:space="preserve"> SINGYE DEMA </t>
  </si>
  <si>
    <t xml:space="preserve"> KINLEY ZANGMO </t>
  </si>
  <si>
    <t xml:space="preserve"> KINLEY WANGDI </t>
  </si>
  <si>
    <t xml:space="preserve"> PHUNTSHO DORJI </t>
  </si>
  <si>
    <t xml:space="preserve"> JANGCHUP DORJI </t>
  </si>
  <si>
    <t xml:space="preserve"> TENZIN WANGMO </t>
  </si>
  <si>
    <t xml:space="preserve"> SANGAY WANGCHUK </t>
  </si>
  <si>
    <t xml:space="preserve"> CHONEY LHAMO </t>
  </si>
  <si>
    <t xml:space="preserve">MR  KELZANG TSHERING </t>
  </si>
  <si>
    <t xml:space="preserve"> TSHERING TSHOMO </t>
  </si>
  <si>
    <t xml:space="preserve">MS  KEZANG YUDEN </t>
  </si>
  <si>
    <t xml:space="preserve"> GYELTSHEN </t>
  </si>
  <si>
    <t xml:space="preserve"> JAMPHEL YANGZOM </t>
  </si>
  <si>
    <t xml:space="preserve"> TSHERING YANGDON </t>
  </si>
  <si>
    <t xml:space="preserve"> TSHERING DEMA </t>
  </si>
  <si>
    <t xml:space="preserve"> KARMA </t>
  </si>
  <si>
    <t xml:space="preserve">MRS  TSHOGYEL LHAMO </t>
  </si>
  <si>
    <t xml:space="preserve">  JIMMY TSHERING </t>
  </si>
  <si>
    <t xml:space="preserve"> SANGAY TSHEWANG </t>
  </si>
  <si>
    <t xml:space="preserve"> SONAM YUDEN </t>
  </si>
  <si>
    <t xml:space="preserve"> SANGAY WANGMO </t>
  </si>
  <si>
    <t xml:space="preserve"> PEMA DORJI </t>
  </si>
  <si>
    <t xml:space="preserve"> KARDUNGMO </t>
  </si>
  <si>
    <t xml:space="preserve">MR  YESHI DORJI </t>
  </si>
  <si>
    <t xml:space="preserve"> YESHI DORJI </t>
  </si>
  <si>
    <t xml:space="preserve"> DORJI LHAMO </t>
  </si>
  <si>
    <t xml:space="preserve"> SANGAY DORJI </t>
  </si>
  <si>
    <t xml:space="preserve"> TASHI TENZIN </t>
  </si>
  <si>
    <t xml:space="preserve"> TASHI LHADON </t>
  </si>
  <si>
    <t xml:space="preserve"> KARMA CHOKEY </t>
  </si>
  <si>
    <t xml:space="preserve"> GYEMPO DENDUP </t>
  </si>
  <si>
    <t xml:space="preserve"> KUNZANG LHAMO </t>
  </si>
  <si>
    <t xml:space="preserve"> SHERAB WANGMO </t>
  </si>
  <si>
    <t xml:space="preserve"> CHOKI WANGCHUK </t>
  </si>
  <si>
    <t xml:space="preserve"> CHOKI </t>
  </si>
  <si>
    <t xml:space="preserve"> RINZIN </t>
  </si>
  <si>
    <t xml:space="preserve"> DEMA LHAMO </t>
  </si>
  <si>
    <t xml:space="preserve"> CHANGLU </t>
  </si>
  <si>
    <t xml:space="preserve"> TSHEWANG LHAMO </t>
  </si>
  <si>
    <t xml:space="preserve"> KEZANG YANGDON </t>
  </si>
  <si>
    <t xml:space="preserve"> SONAM DHARGYEL </t>
  </si>
  <si>
    <t xml:space="preserve"> SANGAY WANGDI </t>
  </si>
  <si>
    <t xml:space="preserve"> SANGAY CHODEN </t>
  </si>
  <si>
    <t xml:space="preserve"> PEMA LHENDUP </t>
  </si>
  <si>
    <t xml:space="preserve"> SANGAY CHOZOM </t>
  </si>
  <si>
    <t xml:space="preserve"> YESHI CHHODEN </t>
  </si>
  <si>
    <t xml:space="preserve"> PEMA NAMGYEL </t>
  </si>
  <si>
    <t xml:space="preserve"> PEMA DEKI </t>
  </si>
  <si>
    <t xml:space="preserve"> UGYEN DORJI </t>
  </si>
  <si>
    <t xml:space="preserve"> TSHEWANG RINZIN </t>
  </si>
  <si>
    <t xml:space="preserve"> UGYEN ZANGMO </t>
  </si>
  <si>
    <t xml:space="preserve"> KARMA NORBU </t>
  </si>
  <si>
    <t xml:space="preserve"> TSHERING WANGCHUK </t>
  </si>
  <si>
    <t xml:space="preserve"> DORJI RINCHEN </t>
  </si>
  <si>
    <t xml:space="preserve"> PELDEN </t>
  </si>
  <si>
    <t xml:space="preserve"> DORJI TSHERING </t>
  </si>
  <si>
    <t xml:space="preserve"> SONAM LHAMO </t>
  </si>
  <si>
    <t xml:space="preserve"> NORBU CHOZOM </t>
  </si>
  <si>
    <t xml:space="preserve"> PEMA LHUNDUP </t>
  </si>
  <si>
    <t xml:space="preserve"> SONAM BIDHA </t>
  </si>
  <si>
    <t xml:space="preserve"> JAMYANG TSHERING </t>
  </si>
  <si>
    <t xml:space="preserve"> SONAM YANGDON </t>
  </si>
  <si>
    <t xml:space="preserve"> TSHOMO </t>
  </si>
  <si>
    <t xml:space="preserve"> JAMBAY WANGCHUK </t>
  </si>
  <si>
    <t xml:space="preserve"> KUENLEY WANGMO </t>
  </si>
  <si>
    <t xml:space="preserve"> SINGYE DEMA  </t>
  </si>
  <si>
    <t>MR TSHEWANG TASHI</t>
  </si>
  <si>
    <t xml:space="preserve"> SONAM PELDEN </t>
  </si>
  <si>
    <t xml:space="preserve"> THINLEY WANGZOM </t>
  </si>
  <si>
    <t xml:space="preserve"> LEKI WANGMO </t>
  </si>
  <si>
    <t xml:space="preserve"> DECHEN PELDEN </t>
  </si>
  <si>
    <t xml:space="preserve"> SONAM WANGCHUK </t>
  </si>
  <si>
    <t xml:space="preserve"> LODAY PHUNTSHO </t>
  </si>
  <si>
    <t xml:space="preserve"> CHIMI WANGMO </t>
  </si>
  <si>
    <t xml:space="preserve"> KARMA WANGZOM </t>
  </si>
  <si>
    <t xml:space="preserve"> GELEY NORBU </t>
  </si>
  <si>
    <t xml:space="preserve"> PENJOR DRUGYEL </t>
  </si>
  <si>
    <t xml:space="preserve"> WANGMO </t>
  </si>
  <si>
    <t xml:space="preserve"> TAUPO </t>
  </si>
  <si>
    <t xml:space="preserve"> TASHI CHOZOM </t>
  </si>
  <si>
    <t xml:space="preserve"> NIDUP </t>
  </si>
  <si>
    <t xml:space="preserve"> JAMYANG PHUNTSHO </t>
  </si>
  <si>
    <t xml:space="preserve"> THINLEY WANGMO </t>
  </si>
  <si>
    <t xml:space="preserve"> TASHI CHHOZOM </t>
  </si>
  <si>
    <t xml:space="preserve"> PEMA DEMA </t>
  </si>
  <si>
    <t xml:space="preserve"> NETEN </t>
  </si>
  <si>
    <t xml:space="preserve"> PHUNTSHO </t>
  </si>
  <si>
    <t xml:space="preserve"> PEMA  RINZIN </t>
  </si>
  <si>
    <t xml:space="preserve"> PASANG WANGDI </t>
  </si>
  <si>
    <t xml:space="preserve"> TSHEWANG CHOZOM </t>
  </si>
  <si>
    <t xml:space="preserve"> KARMA DECHEN </t>
  </si>
  <si>
    <t xml:space="preserve"> UGYEN YANGZOM </t>
  </si>
  <si>
    <t xml:space="preserve"> YESHEY CHODEN </t>
  </si>
  <si>
    <t xml:space="preserve"> TSETEN DORJI </t>
  </si>
  <si>
    <t xml:space="preserve"> KINDEN </t>
  </si>
  <si>
    <t xml:space="preserve"> CHIMI JATSHO </t>
  </si>
  <si>
    <t xml:space="preserve"> TOKOLA </t>
  </si>
  <si>
    <t xml:space="preserve"> SONAM PELDON </t>
  </si>
  <si>
    <t xml:space="preserve"> SONAM DHENDUP </t>
  </si>
  <si>
    <t xml:space="preserve"> CHIMI SELDON </t>
  </si>
  <si>
    <t xml:space="preserve"> CHONEY DEMA </t>
  </si>
  <si>
    <t xml:space="preserve"> PEMA ZANGMO </t>
  </si>
  <si>
    <t xml:space="preserve"> SITHER DORJI </t>
  </si>
  <si>
    <t xml:space="preserve">MS CHANGLAM </t>
  </si>
  <si>
    <t xml:space="preserve"> PEMBA TSHERING </t>
  </si>
  <si>
    <t xml:space="preserve"> DAW PELCHU </t>
  </si>
  <si>
    <t xml:space="preserve"> DAGO ZANGMO </t>
  </si>
  <si>
    <t xml:space="preserve"> SITHUB </t>
  </si>
  <si>
    <t xml:space="preserve"> TSHERING WANGMO </t>
  </si>
  <si>
    <t xml:space="preserve"> WANGCHUK </t>
  </si>
  <si>
    <t xml:space="preserve"> KINLEY TSHERING  </t>
  </si>
  <si>
    <t xml:space="preserve"> DEKI </t>
  </si>
  <si>
    <t xml:space="preserve"> RINZIN WANGCHUK </t>
  </si>
  <si>
    <t xml:space="preserve"> THINLEY BIDHA </t>
  </si>
  <si>
    <t xml:space="preserve"> KENCHO </t>
  </si>
  <si>
    <t xml:space="preserve"> DEKI DEMA </t>
  </si>
  <si>
    <t xml:space="preserve"> TSHERING SAMDRUP RABGYE </t>
  </si>
  <si>
    <t xml:space="preserve"> SONAM YANGDOL RABGYE </t>
  </si>
  <si>
    <t xml:space="preserve"> RIGZIN RANGAY </t>
  </si>
  <si>
    <t xml:space="preserve"> KUENGA NORBU </t>
  </si>
  <si>
    <t xml:space="preserve"> CHIMI GYEMBO </t>
  </si>
  <si>
    <t xml:space="preserve"> TANDIN WANGDI </t>
  </si>
  <si>
    <t xml:space="preserve"> NIDUP WANGMO </t>
  </si>
  <si>
    <t xml:space="preserve"> KAKA DUKPA </t>
  </si>
  <si>
    <t xml:space="preserve"> KENCHO BIDHA </t>
  </si>
  <si>
    <t xml:space="preserve"> SONAM TOBGAY </t>
  </si>
  <si>
    <t xml:space="preserve"> UGYEN </t>
  </si>
  <si>
    <t xml:space="preserve"> KARMA LHAMO </t>
  </si>
  <si>
    <t xml:space="preserve"> TANDIN PEM </t>
  </si>
  <si>
    <t xml:space="preserve"> DOPHUM </t>
  </si>
  <si>
    <t xml:space="preserve"> NORBU </t>
  </si>
  <si>
    <t xml:space="preserve"> CHENCHO TSHERING </t>
  </si>
  <si>
    <t xml:space="preserve"> CHIMI GYEM </t>
  </si>
  <si>
    <t xml:space="preserve"> KINLEY SITHUB </t>
  </si>
  <si>
    <t xml:space="preserve"> LHAP DORJI </t>
  </si>
  <si>
    <t xml:space="preserve"> BIDHA </t>
  </si>
  <si>
    <t xml:space="preserve"> TENZIN PHUENTSHO </t>
  </si>
  <si>
    <t xml:space="preserve"> GYEMPO TSHERING </t>
  </si>
  <si>
    <t xml:space="preserve"> NIM DORJI </t>
  </si>
  <si>
    <t xml:space="preserve"> LOTEY </t>
  </si>
  <si>
    <t xml:space="preserve"> CHENCHO </t>
  </si>
  <si>
    <t xml:space="preserve"> SONAM JAMTSHO </t>
  </si>
  <si>
    <t xml:space="preserve"> CHIMI OM </t>
  </si>
  <si>
    <t xml:space="preserve"> KUENZANG DOLMA </t>
  </si>
  <si>
    <t xml:space="preserve"> CHHIMI DORJI </t>
  </si>
  <si>
    <t xml:space="preserve"> KEZANG </t>
  </si>
  <si>
    <t xml:space="preserve"> DORJI WANGMO </t>
  </si>
  <si>
    <t xml:space="preserve"> SANGCHU DUKPA </t>
  </si>
  <si>
    <t xml:space="preserve"> NAMGAY </t>
  </si>
  <si>
    <t xml:space="preserve"> YESHEY NORBU </t>
  </si>
  <si>
    <t xml:space="preserve"> TSHEWANG NIDUP </t>
  </si>
  <si>
    <t xml:space="preserve"> PEMA YANGZOM </t>
  </si>
  <si>
    <t xml:space="preserve"> TSHETEN LHADON </t>
  </si>
  <si>
    <t xml:space="preserve"> NIMA LHAMO </t>
  </si>
  <si>
    <t xml:space="preserve"> PASANG TSHERING </t>
  </si>
  <si>
    <t xml:space="preserve"> PEMA BIDHA </t>
  </si>
  <si>
    <t xml:space="preserve"> NIMA GYELTSHEN </t>
  </si>
  <si>
    <t xml:space="preserve"> KESANG WANGCHUK </t>
  </si>
  <si>
    <t xml:space="preserve"> PEMA RINZIN </t>
  </si>
  <si>
    <t xml:space="preserve"> SONAM YANGZOM </t>
  </si>
  <si>
    <t xml:space="preserve"> CHENCHO DORJI </t>
  </si>
  <si>
    <t xml:space="preserve"> DECHEN ZANGMO </t>
  </si>
  <si>
    <t xml:space="preserve"> PEMA GYAMTSHO </t>
  </si>
  <si>
    <t xml:space="preserve"> KEZANG GYALPO </t>
  </si>
  <si>
    <t xml:space="preserve"> DECHEN CHEZOM </t>
  </si>
  <si>
    <t xml:space="preserve"> NIMA DORJI </t>
  </si>
  <si>
    <t xml:space="preserve"> PENDEN DORJI </t>
  </si>
  <si>
    <t xml:space="preserve"> CHIMI WANGCHUK </t>
  </si>
  <si>
    <t xml:space="preserve"> NORBU WANGDI </t>
  </si>
  <si>
    <t xml:space="preserve"> CHOKI WANGDA </t>
  </si>
  <si>
    <t xml:space="preserve"> DORJI PENJOR </t>
  </si>
  <si>
    <t xml:space="preserve"> TEMPA NIMA </t>
  </si>
  <si>
    <t xml:space="preserve"> SAMPA LHENDUP </t>
  </si>
  <si>
    <t xml:space="preserve"> CHETEN NORBU </t>
  </si>
  <si>
    <t xml:space="preserve"> YANGCHEN PELMO </t>
  </si>
  <si>
    <t xml:space="preserve"> DECHEN WANGMO </t>
  </si>
  <si>
    <t xml:space="preserve"> YESHI WANGMO </t>
  </si>
  <si>
    <t xml:space="preserve"> SHERAB CHOIZOM </t>
  </si>
  <si>
    <t xml:space="preserve"> KARMA CHOPHEL </t>
  </si>
  <si>
    <t xml:space="preserve"> DORJI PHUNTSHO </t>
  </si>
  <si>
    <t xml:space="preserve"> TSHERING NEEDUP </t>
  </si>
  <si>
    <t xml:space="preserve"> SONAM PENJOR </t>
  </si>
  <si>
    <t xml:space="preserve"> THINLEY TOBGAY </t>
  </si>
  <si>
    <t xml:space="preserve">MR TASHI </t>
  </si>
  <si>
    <t xml:space="preserve"> DARJAY </t>
  </si>
  <si>
    <t xml:space="preserve"> JIGME DEMA </t>
  </si>
  <si>
    <t xml:space="preserve"> TSHEWANG PEMA </t>
  </si>
  <si>
    <t>MRS KESANG WANGMO</t>
  </si>
  <si>
    <t xml:space="preserve"> KINGA NORBU </t>
  </si>
  <si>
    <t xml:space="preserve"> TSHERING GYELTSHEN </t>
  </si>
  <si>
    <t xml:space="preserve">GAYLONG CHAYZANG </t>
  </si>
  <si>
    <t xml:space="preserve"> UGYEN DORJI  </t>
  </si>
  <si>
    <t xml:space="preserve"> DORJI GYELTSHEN </t>
  </si>
  <si>
    <t xml:space="preserve"> ZIKMAI </t>
  </si>
  <si>
    <t xml:space="preserve"> TSHERING WANGDI </t>
  </si>
  <si>
    <t xml:space="preserve"> CHOKI WANGMO </t>
  </si>
  <si>
    <t xml:space="preserve"> SONAM DARGAY </t>
  </si>
  <si>
    <t xml:space="preserve"> PEMA TSHOMO </t>
  </si>
  <si>
    <t xml:space="preserve"> PEMA DORJI  </t>
  </si>
  <si>
    <t xml:space="preserve"> PEMA TSHEWANG </t>
  </si>
  <si>
    <t xml:space="preserve"> PEMA CHHOGYEL </t>
  </si>
  <si>
    <t xml:space="preserve"> BAGAR </t>
  </si>
  <si>
    <t xml:space="preserve"> SANGAY DENDUP </t>
  </si>
  <si>
    <t xml:space="preserve"> YALA </t>
  </si>
  <si>
    <t xml:space="preserve"> NAMGAY THINLEY </t>
  </si>
  <si>
    <t xml:space="preserve"> CHOEDEY YANGZOM NORBU </t>
  </si>
  <si>
    <t xml:space="preserve"> CHOKI YANGZOM NORBU </t>
  </si>
  <si>
    <t xml:space="preserve"> ISSADUKPA </t>
  </si>
  <si>
    <t xml:space="preserve"> DORJI BIDA </t>
  </si>
  <si>
    <t xml:space="preserve"> KARMA      </t>
  </si>
  <si>
    <t xml:space="preserve"> KELZANG CHODEN </t>
  </si>
  <si>
    <t xml:space="preserve">MR KINZA THINLAY NAMGAY </t>
  </si>
  <si>
    <t xml:space="preserve"> KHANDU OM </t>
  </si>
  <si>
    <t xml:space="preserve"> SONAM GYAMBO </t>
  </si>
  <si>
    <t xml:space="preserve"> KINLEY WANGMO </t>
  </si>
  <si>
    <t xml:space="preserve"> KENCHO WANGMO </t>
  </si>
  <si>
    <t xml:space="preserve"> TANDIN ONGMO </t>
  </si>
  <si>
    <t xml:space="preserve"> KINLEY DUBA </t>
  </si>
  <si>
    <t xml:space="preserve"> PHURBA  </t>
  </si>
  <si>
    <t xml:space="preserve"> KUNZANG NAMGYE </t>
  </si>
  <si>
    <t xml:space="preserve"> WANGMO  </t>
  </si>
  <si>
    <t xml:space="preserve"> KENCHO ZANGMO </t>
  </si>
  <si>
    <t xml:space="preserve"> YESHEY DORJI </t>
  </si>
  <si>
    <t xml:space="preserve"> NAMGAY WANGMO </t>
  </si>
  <si>
    <t xml:space="preserve">  CHONIM </t>
  </si>
  <si>
    <t xml:space="preserve"> CHIMMI DORJI </t>
  </si>
  <si>
    <t xml:space="preserve"> RINCHEN WANGMO </t>
  </si>
  <si>
    <t xml:space="preserve"> WANGDI </t>
  </si>
  <si>
    <t xml:space="preserve"> NAKU </t>
  </si>
  <si>
    <t xml:space="preserve"> TSHERING CHHODEN </t>
  </si>
  <si>
    <t xml:space="preserve"> NAMGAY ZANGMO </t>
  </si>
  <si>
    <t xml:space="preserve"> JAMBAY TENZIN </t>
  </si>
  <si>
    <t xml:space="preserve"> SONAM CHOKI </t>
  </si>
  <si>
    <t xml:space="preserve"> TENZIN GYELTSHEN </t>
  </si>
  <si>
    <t xml:space="preserve"> PASANG DEMA </t>
  </si>
  <si>
    <t xml:space="preserve"> BOKHUM </t>
  </si>
  <si>
    <t xml:space="preserve"> UGYEN LHAM </t>
  </si>
  <si>
    <t xml:space="preserve"> PEM CHOKI </t>
  </si>
  <si>
    <t xml:space="preserve"> TENZIN DENKAR </t>
  </si>
  <si>
    <t xml:space="preserve"> ZANGMO </t>
  </si>
  <si>
    <t xml:space="preserve"> PHUB TSHERING </t>
  </si>
  <si>
    <t xml:space="preserve">MS  PEMA CHODEN </t>
  </si>
  <si>
    <t xml:space="preserve"> NIMA GYELTAHEN </t>
  </si>
  <si>
    <t xml:space="preserve"> DOTEN NORBU </t>
  </si>
  <si>
    <t xml:space="preserve"> SONAM NORBU </t>
  </si>
  <si>
    <t xml:space="preserve"> KARMA LODAY </t>
  </si>
  <si>
    <t xml:space="preserve"> CHOEYEING LODEY </t>
  </si>
  <si>
    <t xml:space="preserve"> METHO </t>
  </si>
  <si>
    <t xml:space="preserve"> NENDA WANGDI </t>
  </si>
  <si>
    <t xml:space="preserve"> KARMA THINLEY </t>
  </si>
  <si>
    <t xml:space="preserve"> JIGME ZANGPO </t>
  </si>
  <si>
    <t xml:space="preserve"> GOMA MONGAR </t>
  </si>
  <si>
    <t xml:space="preserve"> YESHI ZANGPO </t>
  </si>
  <si>
    <t xml:space="preserve"> CHENEY LHAMO </t>
  </si>
  <si>
    <t xml:space="preserve"> THINELY GYELTSHEN </t>
  </si>
  <si>
    <t xml:space="preserve"> GANGA MAYA RIZAL </t>
  </si>
  <si>
    <t xml:space="preserve"> HEMA DEVI POWREL </t>
  </si>
  <si>
    <t xml:space="preserve"> ROHIT KUMAR KAFLAY </t>
  </si>
  <si>
    <t xml:space="preserve"> TASHI YANGZOM </t>
  </si>
  <si>
    <t xml:space="preserve"> TENDEL </t>
  </si>
  <si>
    <t xml:space="preserve"> TSHEWANG DEMA </t>
  </si>
  <si>
    <t xml:space="preserve"> TASHI DAWA </t>
  </si>
  <si>
    <t xml:space="preserve"> KARCHUNG </t>
  </si>
  <si>
    <t xml:space="preserve">MS  KARMA CHODEN </t>
  </si>
  <si>
    <t xml:space="preserve"> SANGAY LHAMO </t>
  </si>
  <si>
    <t xml:space="preserve"> CHOPHEL </t>
  </si>
  <si>
    <t xml:space="preserve"> UGYEN PELZANG </t>
  </si>
  <si>
    <t xml:space="preserve"> RINCHEN NORBU </t>
  </si>
  <si>
    <t xml:space="preserve"> SONAM LHUNDUP </t>
  </si>
  <si>
    <t xml:space="preserve"> SAMTEN LUNGAY </t>
  </si>
  <si>
    <t xml:space="preserve"> NAMGYEL DEMA </t>
  </si>
  <si>
    <t xml:space="preserve"> CHETEN WANGMO </t>
  </si>
  <si>
    <t xml:space="preserve"> TSHUNDU ZANGPO </t>
  </si>
  <si>
    <t xml:space="preserve"> JURMEY SINGYE </t>
  </si>
  <si>
    <t xml:space="preserve"> TASHI PENJOR </t>
  </si>
  <si>
    <t xml:space="preserve"> PEMA SELDON </t>
  </si>
  <si>
    <t xml:space="preserve"> BAWA GYELTSHEN </t>
  </si>
  <si>
    <t xml:space="preserve"> HERUKA ZANGPO </t>
  </si>
  <si>
    <t xml:space="preserve"> CHEPHEL </t>
  </si>
  <si>
    <t xml:space="preserve"> KELZANG LHAMO </t>
  </si>
  <si>
    <t xml:space="preserve"> PEMA TENZIN </t>
  </si>
  <si>
    <t xml:space="preserve"> THINLEY RINZIN </t>
  </si>
  <si>
    <t xml:space="preserve"> KELZANG LHADON </t>
  </si>
  <si>
    <t xml:space="preserve"> JAMPEL DORJI </t>
  </si>
  <si>
    <t xml:space="preserve"> GEMPO </t>
  </si>
  <si>
    <t xml:space="preserve"> DEMAY WAYZAIR </t>
  </si>
  <si>
    <t xml:space="preserve"> DEEPA NIROLA </t>
  </si>
  <si>
    <t xml:space="preserve"> KARMA YESHI </t>
  </si>
  <si>
    <t xml:space="preserve"> KRISHNA BDRBUJEL </t>
  </si>
  <si>
    <t xml:space="preserve"> GANESH SUNWAR </t>
  </si>
  <si>
    <t xml:space="preserve"> JHARNA SUNWAR </t>
  </si>
  <si>
    <t xml:space="preserve"> REENA MAYA SUNWAR </t>
  </si>
  <si>
    <t xml:space="preserve"> KELZANG WANGDI </t>
  </si>
  <si>
    <t xml:space="preserve"> SHERUB GYELTSHEN </t>
  </si>
  <si>
    <t xml:space="preserve"> NIMA </t>
  </si>
  <si>
    <t xml:space="preserve"> LACHU MAN GURUNG </t>
  </si>
  <si>
    <t xml:space="preserve"> KUMARI DEVI GURUNG </t>
  </si>
  <si>
    <t xml:space="preserve"> BISHNU SHARMA </t>
  </si>
  <si>
    <t xml:space="preserve"> BALA GURUNG </t>
  </si>
  <si>
    <t xml:space="preserve"> KARNA SINGH GURUNG </t>
  </si>
  <si>
    <t xml:space="preserve"> KUMAR DARJEE </t>
  </si>
  <si>
    <t xml:space="preserve"> SARITA GURUNG </t>
  </si>
  <si>
    <t xml:space="preserve"> LEELA KRISHNA SHAPKOTA </t>
  </si>
  <si>
    <t xml:space="preserve"> SITA PRADHAN </t>
  </si>
  <si>
    <t xml:space="preserve"> REETA RAI </t>
  </si>
  <si>
    <t xml:space="preserve"> UMA DEVI PRADHAN </t>
  </si>
  <si>
    <t xml:space="preserve"> ALKA PRADHAN </t>
  </si>
  <si>
    <t xml:space="preserve"> GANGA DEVI SHARMA </t>
  </si>
  <si>
    <t xml:space="preserve"> CHANDRA GURUNG </t>
  </si>
  <si>
    <t xml:space="preserve"> KISHORE GURUNG </t>
  </si>
  <si>
    <t xml:space="preserve"> SUBARNA GURUNG </t>
  </si>
  <si>
    <t xml:space="preserve"> SITA CHHETRI </t>
  </si>
  <si>
    <t xml:space="preserve"> NIRPA RAJ SANYASI </t>
  </si>
  <si>
    <t xml:space="preserve"> KISHOR KUMAR MONGAR </t>
  </si>
  <si>
    <t xml:space="preserve"> MINA KUMARI MONGAR </t>
  </si>
  <si>
    <t xml:space="preserve"> RENU KUMARI THAPA </t>
  </si>
  <si>
    <t xml:space="preserve"> DECHEN WANGDI </t>
  </si>
  <si>
    <t xml:space="preserve"> CHHIMI DEMA  </t>
  </si>
  <si>
    <t xml:space="preserve"> YESHEY DEMA </t>
  </si>
  <si>
    <t xml:space="preserve"> ANIL PRADHAN </t>
  </si>
  <si>
    <t xml:space="preserve"> KALPANA CHHETRI </t>
  </si>
  <si>
    <t xml:space="preserve"> KABITA CHHETRI </t>
  </si>
  <si>
    <t xml:space="preserve"> DEEWAKAR CHHETRI </t>
  </si>
  <si>
    <t xml:space="preserve"> KENCHO LHAMO </t>
  </si>
  <si>
    <t xml:space="preserve"> DILLI RAM BISWA </t>
  </si>
  <si>
    <t xml:space="preserve"> BUDHI MAYA CHHETRI </t>
  </si>
  <si>
    <t xml:space="preserve"> SUMITRA RAHUT </t>
  </si>
  <si>
    <t xml:space="preserve"> BHISHMA RAJ GURUNG </t>
  </si>
  <si>
    <t xml:space="preserve"> DEVIKA SUBBA </t>
  </si>
  <si>
    <t xml:space="preserve"> KEKAI KUMARI GHALEY </t>
  </si>
  <si>
    <t xml:space="preserve"> CHANDRA MAN BHANDARI </t>
  </si>
  <si>
    <t xml:space="preserve"> PURNA BAHADUR RAI </t>
  </si>
  <si>
    <t xml:space="preserve"> SAN MITH LEPCHA </t>
  </si>
  <si>
    <t xml:space="preserve"> CHITRA MAN LEPCHA </t>
  </si>
  <si>
    <t xml:space="preserve"> CHITRA MAYA LEPCHA </t>
  </si>
  <si>
    <t xml:space="preserve"> BHAGIRATH ADHIKARI </t>
  </si>
  <si>
    <t xml:space="preserve"> CHABI LAL NEPAL </t>
  </si>
  <si>
    <t xml:space="preserve"> REETA MAYA ACHARYA </t>
  </si>
  <si>
    <t xml:space="preserve"> RUP LACHI RAI </t>
  </si>
  <si>
    <t xml:space="preserve"> BHAKTI POWDYEL </t>
  </si>
  <si>
    <t xml:space="preserve"> CHABILAL MISHRA </t>
  </si>
  <si>
    <t xml:space="preserve"> RAN MAYA RAI </t>
  </si>
  <si>
    <t xml:space="preserve"> TUKA NATH PHUYEL  </t>
  </si>
  <si>
    <t xml:space="preserve"> TSHERING YANGZOM </t>
  </si>
  <si>
    <t xml:space="preserve"> DEVI CHHETRI </t>
  </si>
  <si>
    <t xml:space="preserve"> DECHEN NORBU </t>
  </si>
  <si>
    <t xml:space="preserve"> PREM KUMAR GHALLEY </t>
  </si>
  <si>
    <t xml:space="preserve"> BHANU SUBBA </t>
  </si>
  <si>
    <t xml:space="preserve"> MEENA SUBBA </t>
  </si>
  <si>
    <t xml:space="preserve"> SUMITRA SUBBA </t>
  </si>
  <si>
    <t xml:space="preserve"> TULA RAM GURUNG </t>
  </si>
  <si>
    <t xml:space="preserve"> JIGME SINGYE </t>
  </si>
  <si>
    <t xml:space="preserve"> TEK BDR BANIYA (CHHETRI) </t>
  </si>
  <si>
    <t xml:space="preserve"> PAVITRA PRADHAN </t>
  </si>
  <si>
    <t xml:space="preserve"> LEKZANG NORBUM </t>
  </si>
  <si>
    <t xml:space="preserve"> KEZANG DEMA </t>
  </si>
  <si>
    <t xml:space="preserve"> TSHEWANG THINLEY </t>
  </si>
  <si>
    <t xml:space="preserve"> CHOKITH LEPCHA </t>
  </si>
  <si>
    <t xml:space="preserve"> LAXMI SUBBA </t>
  </si>
  <si>
    <t xml:space="preserve"> BIRLAL GURUNG </t>
  </si>
  <si>
    <t xml:space="preserve"> DEEPAK GURUNG </t>
  </si>
  <si>
    <t xml:space="preserve"> TASHI TSHERING PAKRIN </t>
  </si>
  <si>
    <t xml:space="preserve"> MANI RAJ RAI </t>
  </si>
  <si>
    <t xml:space="preserve"> MON BDR RAI </t>
  </si>
  <si>
    <t xml:space="preserve"> BHIM BDR GURUNG </t>
  </si>
  <si>
    <t xml:space="preserve"> TASHI CHOKI </t>
  </si>
  <si>
    <t xml:space="preserve"> WANGMITH LEPCHA </t>
  </si>
  <si>
    <t xml:space="preserve"> JERU BABELL LEPCHA </t>
  </si>
  <si>
    <t xml:space="preserve"> DEVIKA RAI </t>
  </si>
  <si>
    <t xml:space="preserve"> TULSI GURUNG </t>
  </si>
  <si>
    <t xml:space="preserve"> TSHEWANG CHOKI </t>
  </si>
  <si>
    <t>MRS LAYIMI KAMI</t>
  </si>
  <si>
    <t xml:space="preserve"> MANJU GIRI   </t>
  </si>
  <si>
    <t xml:space="preserve"> DIPSIKA GHALLEY </t>
  </si>
  <si>
    <t xml:space="preserve"> SUK RAJ RAI </t>
  </si>
  <si>
    <t xml:space="preserve"> HEM RAJ RAI </t>
  </si>
  <si>
    <t xml:space="preserve"> ROSHAN SHARMA </t>
  </si>
  <si>
    <t xml:space="preserve"> REETA GURUNG </t>
  </si>
  <si>
    <t xml:space="preserve"> SEETA GURUNG </t>
  </si>
  <si>
    <t xml:space="preserve"> JULANDRA RAI </t>
  </si>
  <si>
    <t xml:space="preserve"> NISHAL GURUNG </t>
  </si>
  <si>
    <t xml:space="preserve"> KARMA DEKI </t>
  </si>
  <si>
    <t xml:space="preserve"> TIL BDR MONGER </t>
  </si>
  <si>
    <t xml:space="preserve"> LHATU DORJI </t>
  </si>
  <si>
    <t xml:space="preserve"> YESHEY WANGMO </t>
  </si>
  <si>
    <t xml:space="preserve"> BHUWANI PRASAD DUNGANA </t>
  </si>
  <si>
    <t xml:space="preserve"> SOM BDR RAI </t>
  </si>
  <si>
    <t xml:space="preserve"> SHANTI RAM KATEL </t>
  </si>
  <si>
    <t xml:space="preserve"> BISHNU MAYA GURUNG </t>
  </si>
  <si>
    <t xml:space="preserve"> UGYEN LHAMO </t>
  </si>
  <si>
    <t xml:space="preserve"> TSHUNDRU WANGMO </t>
  </si>
  <si>
    <t xml:space="preserve"> KALPANA SHARMA </t>
  </si>
  <si>
    <t xml:space="preserve"> BIKASH RAI </t>
  </si>
  <si>
    <t xml:space="preserve"> TASHI DARGAY </t>
  </si>
  <si>
    <t xml:space="preserve"> TSHEDAR </t>
  </si>
  <si>
    <t xml:space="preserve"> BINDU RAI </t>
  </si>
  <si>
    <t xml:space="preserve"> BOM BDR GURUNG </t>
  </si>
  <si>
    <t xml:space="preserve"> SHAH BIR SUBBA </t>
  </si>
  <si>
    <t xml:space="preserve"> LAL MAYA RAI </t>
  </si>
  <si>
    <t xml:space="preserve"> CHANDRA MAYA GURUNG </t>
  </si>
  <si>
    <t xml:space="preserve"> CHAMPA SHARMA </t>
  </si>
  <si>
    <t xml:space="preserve"> DIL BAHADUR GHALLEY </t>
  </si>
  <si>
    <t>MS AMRITA PULAMI</t>
  </si>
  <si>
    <t xml:space="preserve"> KINLAY NAMGYEL </t>
  </si>
  <si>
    <t xml:space="preserve"> MEENA KUMARI CHUWAN </t>
  </si>
  <si>
    <t xml:space="preserve"> NIMA ZANGMO </t>
  </si>
  <si>
    <t xml:space="preserve"> KABIRAJ GHALLEY </t>
  </si>
  <si>
    <t xml:space="preserve"> MANI KUMAR CHHETRI </t>
  </si>
  <si>
    <t xml:space="preserve"> CHEWANG GOMDAR </t>
  </si>
  <si>
    <t xml:space="preserve"> NAMGAY PHUNTSHO </t>
  </si>
  <si>
    <t xml:space="preserve"> UGYEN TSHERING DUKPA </t>
  </si>
  <si>
    <t xml:space="preserve"> OM MAYA MONGAR </t>
  </si>
  <si>
    <t xml:space="preserve"> TASHI DEMA </t>
  </si>
  <si>
    <t xml:space="preserve"> DAL BAHADUR MONGER </t>
  </si>
  <si>
    <t xml:space="preserve"> GARJA MAN RAI </t>
  </si>
  <si>
    <t xml:space="preserve"> BHIM KUMARI RAI </t>
  </si>
  <si>
    <t xml:space="preserve"> SHERMAN RAI </t>
  </si>
  <si>
    <t>MR TEK BDR RAI</t>
  </si>
  <si>
    <t xml:space="preserve"> PEMA SANGAY SHERPA </t>
  </si>
  <si>
    <t xml:space="preserve"> DHAN BIR RANA </t>
  </si>
  <si>
    <t xml:space="preserve"> KAPIL PRADHAN </t>
  </si>
  <si>
    <t xml:space="preserve"> DAWA RINCHEN SHERPA </t>
  </si>
  <si>
    <t xml:space="preserve"> BUDHI MANI NEOPANI </t>
  </si>
  <si>
    <t xml:space="preserve"> NAR BDR GURUNG </t>
  </si>
  <si>
    <t xml:space="preserve"> KARMA GHALLEY </t>
  </si>
  <si>
    <t xml:space="preserve"> GOMA DEVI DARJEE </t>
  </si>
  <si>
    <t xml:space="preserve"> JAL BDR GURUNG </t>
  </si>
  <si>
    <t xml:space="preserve"> KUL MAN SUBBA </t>
  </si>
  <si>
    <t xml:space="preserve"> KUMAR SUNAR </t>
  </si>
  <si>
    <t xml:space="preserve"> SABITRI GURUNG </t>
  </si>
  <si>
    <t xml:space="preserve"> KALPANAGURUNG </t>
  </si>
  <si>
    <t xml:space="preserve"> DHAN MAYA TAMANG </t>
  </si>
  <si>
    <t xml:space="preserve"> UMA GURUNG </t>
  </si>
  <si>
    <t xml:space="preserve"> NIMA WANGCHUK SHERPA </t>
  </si>
  <si>
    <t xml:space="preserve"> PURNA NANDA DHIMAL </t>
  </si>
  <si>
    <t xml:space="preserve"> ANJU TAMANG </t>
  </si>
  <si>
    <t xml:space="preserve"> DAWA TAMANG </t>
  </si>
  <si>
    <t xml:space="preserve"> CHANDRA KUMARI PRADHAN </t>
  </si>
  <si>
    <t xml:space="preserve"> SUSHMA RAI </t>
  </si>
  <si>
    <t xml:space="preserve"> TSHERING CHHOZOM </t>
  </si>
  <si>
    <t xml:space="preserve"> DEKI PEMO </t>
  </si>
  <si>
    <t xml:space="preserve"> RINCHEN ZANGMO </t>
  </si>
  <si>
    <t xml:space="preserve"> TSHERING YESHI </t>
  </si>
  <si>
    <t xml:space="preserve"> DUPTEN CHHODEN </t>
  </si>
  <si>
    <t xml:space="preserve"> YONTEN DORJI </t>
  </si>
  <si>
    <t xml:space="preserve"> RINCHEN DORJI </t>
  </si>
  <si>
    <t xml:space="preserve"> PHUNTSHO TOBGAY </t>
  </si>
  <si>
    <t xml:space="preserve"> JIGME CHODEN </t>
  </si>
  <si>
    <t xml:space="preserve"> RINCHEN </t>
  </si>
  <si>
    <t xml:space="preserve"> MAJ NAMGAY DORJI </t>
  </si>
  <si>
    <t xml:space="preserve"> JEWAN KUMAR GURUNG </t>
  </si>
  <si>
    <t xml:space="preserve"> RINZIN NIMA </t>
  </si>
  <si>
    <t xml:space="preserve"> DELMA </t>
  </si>
  <si>
    <t xml:space="preserve"> PHURPA </t>
  </si>
  <si>
    <t xml:space="preserve"> PHUB DORJI </t>
  </si>
  <si>
    <t xml:space="preserve"> CHAMPA KALA MONGAR </t>
  </si>
  <si>
    <t xml:space="preserve">MRS  DEKI </t>
  </si>
  <si>
    <t xml:space="preserve"> PEMA WANGCHEY </t>
  </si>
  <si>
    <t xml:space="preserve"> DEKI WANGMO </t>
  </si>
  <si>
    <t xml:space="preserve"> NAMGAY BIDHA </t>
  </si>
  <si>
    <t xml:space="preserve"> TASHI UGYEN </t>
  </si>
  <si>
    <t xml:space="preserve"> KARMA YANGDEN </t>
  </si>
  <si>
    <t xml:space="preserve"> KINGA TSHERING </t>
  </si>
  <si>
    <t xml:space="preserve">  PALDEN TOBGYE THINLEY </t>
  </si>
  <si>
    <t xml:space="preserve"> TSEKU </t>
  </si>
  <si>
    <t xml:space="preserve"> KELZANG NIMA </t>
  </si>
  <si>
    <t xml:space="preserve"> KARMA PEM WANGDI </t>
  </si>
  <si>
    <t xml:space="preserve"> KARMA TSHADUP </t>
  </si>
  <si>
    <t xml:space="preserve"> KARMA YANGKEE </t>
  </si>
  <si>
    <t xml:space="preserve"> TSHETEN ZANGMO </t>
  </si>
  <si>
    <t xml:space="preserve"> DECHEN ZAM </t>
  </si>
  <si>
    <t xml:space="preserve"> LIEUT RINCHEN TSHERING </t>
  </si>
  <si>
    <t xml:space="preserve"> LHAWANG DEMA  </t>
  </si>
  <si>
    <t xml:space="preserve"> YANGCHEN DENKAR </t>
  </si>
  <si>
    <t xml:space="preserve"> PASSANG </t>
  </si>
  <si>
    <t xml:space="preserve"> TSHERING DOLMA </t>
  </si>
  <si>
    <t xml:space="preserve"> TANDIN BIDHA </t>
  </si>
  <si>
    <t xml:space="preserve"> TSHENDU WANGMO </t>
  </si>
  <si>
    <t xml:space="preserve"> ZEKO </t>
  </si>
  <si>
    <t xml:space="preserve"> KUNZANG </t>
  </si>
  <si>
    <t xml:space="preserve"> NGAWANG CHODEN </t>
  </si>
  <si>
    <t xml:space="preserve"> KUL BAHADUR WAKHLEY </t>
  </si>
  <si>
    <t xml:space="preserve"> INDRA KALA WAKHLEY </t>
  </si>
  <si>
    <t xml:space="preserve"> BARUN WAKHLEY </t>
  </si>
  <si>
    <t xml:space="preserve"> MANJU WAKHLEY </t>
  </si>
  <si>
    <t xml:space="preserve"> ANJU WAKHLEY </t>
  </si>
  <si>
    <t xml:space="preserve"> KINLAY WANGDI </t>
  </si>
  <si>
    <t xml:space="preserve"> KINLEY PELDEN </t>
  </si>
  <si>
    <t xml:space="preserve"> PEMA WANGCHUK </t>
  </si>
  <si>
    <t xml:space="preserve"> SONAM WANGDI WANGCHUK </t>
  </si>
  <si>
    <t xml:space="preserve"> MENDAY ZANGMO </t>
  </si>
  <si>
    <t xml:space="preserve"> NAMGAY  </t>
  </si>
  <si>
    <t xml:space="preserve">HH TRUELKU JIGME CHOGDA </t>
  </si>
  <si>
    <t>MR AMIN NGAWANG TASHI</t>
  </si>
  <si>
    <t xml:space="preserve"> WANGYAL RIGZIN </t>
  </si>
  <si>
    <t xml:space="preserve"> THINLEY DEM </t>
  </si>
  <si>
    <t xml:space="preserve"> THINLEY WANGCHUK </t>
  </si>
  <si>
    <t xml:space="preserve"> PASANG NORBU </t>
  </si>
  <si>
    <t xml:space="preserve"> WANGCHUK TOBGYEL </t>
  </si>
  <si>
    <t xml:space="preserve"> TANDIN DORJI </t>
  </si>
  <si>
    <t xml:space="preserve"> PEM CHODEN </t>
  </si>
  <si>
    <t xml:space="preserve"> RIGZIN WANGMO </t>
  </si>
  <si>
    <t xml:space="preserve"> SHARAP TEMPA </t>
  </si>
  <si>
    <t xml:space="preserve"> RINZIN DORJE </t>
  </si>
  <si>
    <t xml:space="preserve"> TENZIN NORPHEL </t>
  </si>
  <si>
    <t xml:space="preserve"> CHENCHO GYALMO DORJEE </t>
  </si>
  <si>
    <t xml:space="preserve"> PEMPA TSHERING </t>
  </si>
  <si>
    <t xml:space="preserve"> TANDIN DORJEE </t>
  </si>
  <si>
    <t xml:space="preserve"> PELDEN JIGME </t>
  </si>
  <si>
    <t xml:space="preserve"> PEMA DECHAN DORJEE </t>
  </si>
  <si>
    <t xml:space="preserve"> NGAWANG PEM </t>
  </si>
  <si>
    <t xml:space="preserve"> UGYEN PEM </t>
  </si>
  <si>
    <t xml:space="preserve"> YESHI LHAMO </t>
  </si>
  <si>
    <t xml:space="preserve"> NAMGAY WANGCHUK </t>
  </si>
  <si>
    <t xml:space="preserve"> LEKI DORJI </t>
  </si>
  <si>
    <t xml:space="preserve"> UGYEN DEMA </t>
  </si>
  <si>
    <t xml:space="preserve"> YESHEY PEM </t>
  </si>
  <si>
    <t xml:space="preserve">MR  KINLEY ZIMBA  TSHERING </t>
  </si>
  <si>
    <t xml:space="preserve"> DORJI ZAM </t>
  </si>
  <si>
    <t xml:space="preserve"> DAMCHU GYELTSHEN </t>
  </si>
  <si>
    <t xml:space="preserve"> YESHI PELDON </t>
  </si>
  <si>
    <t xml:space="preserve"> THUJI LHAM </t>
  </si>
  <si>
    <t xml:space="preserve"> PASANG </t>
  </si>
  <si>
    <t xml:space="preserve"> GENZANG ZAM </t>
  </si>
  <si>
    <t xml:space="preserve"> KHANDU OM DORJI </t>
  </si>
  <si>
    <t xml:space="preserve"> CHUKIE OM DORJI </t>
  </si>
  <si>
    <t xml:space="preserve"> YESHI YANGKI </t>
  </si>
  <si>
    <t xml:space="preserve"> DECHEN </t>
  </si>
  <si>
    <t xml:space="preserve"> NORBU TSHERING </t>
  </si>
  <si>
    <t xml:space="preserve"> UGEN NORBU JAMYANG </t>
  </si>
  <si>
    <t xml:space="preserve"> TSHERING CHOKI </t>
  </si>
  <si>
    <t xml:space="preserve"> NIMA CHODEN </t>
  </si>
  <si>
    <t xml:space="preserve"> VIVI TSHERING </t>
  </si>
  <si>
    <t xml:space="preserve"> CHODEN LHAMU DORJI </t>
  </si>
  <si>
    <t xml:space="preserve"> TASHI WANGCHUK DORJI </t>
  </si>
  <si>
    <t xml:space="preserve"> KIBA </t>
  </si>
  <si>
    <t xml:space="preserve"> TSHERING WANGDEN </t>
  </si>
  <si>
    <t xml:space="preserve"> KEZANG LHAZOM </t>
  </si>
  <si>
    <t xml:space="preserve"> DHENDUP GYELTSHEN </t>
  </si>
  <si>
    <t xml:space="preserve"> TSHEWANG PELZOM </t>
  </si>
  <si>
    <t xml:space="preserve"> RINZIN WANGMO </t>
  </si>
  <si>
    <t xml:space="preserve"> LT TANDIN WANGCHUK </t>
  </si>
  <si>
    <t xml:space="preserve"> NIMA  </t>
  </si>
  <si>
    <t xml:space="preserve"> DEKI TSHOMO </t>
  </si>
  <si>
    <t xml:space="preserve"> CHHADOR </t>
  </si>
  <si>
    <t xml:space="preserve"> THINLEY YANGCHEN DORJI </t>
  </si>
  <si>
    <t xml:space="preserve"> TSEDON LHAMU DORJI </t>
  </si>
  <si>
    <t xml:space="preserve"> RINZY LHAMU </t>
  </si>
  <si>
    <t xml:space="preserve"> NAWANG CHOZOM </t>
  </si>
  <si>
    <t xml:space="preserve"> TASHI LHAMO </t>
  </si>
  <si>
    <t xml:space="preserve"> CHIMI DEMA </t>
  </si>
  <si>
    <t xml:space="preserve"> TSHERING CHODEN </t>
  </si>
  <si>
    <t xml:space="preserve"> TSHERING YANGCHEN </t>
  </si>
  <si>
    <t xml:space="preserve"> TASHI CHODEN </t>
  </si>
  <si>
    <t xml:space="preserve"> MINDU ZANGMO </t>
  </si>
  <si>
    <t xml:space="preserve"> TANDIN PHURPA </t>
  </si>
  <si>
    <t xml:space="preserve"> NEDUP TSHOMO </t>
  </si>
  <si>
    <t xml:space="preserve"> MENZANG LEMO </t>
  </si>
  <si>
    <t xml:space="preserve"> WANGCHUK  </t>
  </si>
  <si>
    <t xml:space="preserve"> RINZIN DEMA </t>
  </si>
  <si>
    <t xml:space="preserve"> MEENAKSHI RAI </t>
  </si>
  <si>
    <t xml:space="preserve"> LHAZINMO </t>
  </si>
  <si>
    <t>DASHO TENZIN PELZANG</t>
  </si>
  <si>
    <t xml:space="preserve"> SONAM PELZOM </t>
  </si>
  <si>
    <t xml:space="preserve">MR  KUENLEY TSHERING </t>
  </si>
  <si>
    <t xml:space="preserve"> KESANG DEKI TSHERING </t>
  </si>
  <si>
    <t xml:space="preserve"> TSERING YANGZOM DORJI </t>
  </si>
  <si>
    <t xml:space="preserve"> TSHETEN </t>
  </si>
  <si>
    <t xml:space="preserve"> TSHOGYAL WANGMO </t>
  </si>
  <si>
    <t xml:space="preserve"> TASHI CHODEN BHUTIA </t>
  </si>
  <si>
    <t xml:space="preserve"> KINLEY TSHERING </t>
  </si>
  <si>
    <t xml:space="preserve"> KINLEY TENZIN </t>
  </si>
  <si>
    <t xml:space="preserve"> KEZANG DORJI </t>
  </si>
  <si>
    <t xml:space="preserve"> TASHI PEM </t>
  </si>
  <si>
    <t>MR SONAM TASHI</t>
  </si>
  <si>
    <t xml:space="preserve"> WANGDI TSHERING </t>
  </si>
  <si>
    <t xml:space="preserve"> TULKU DAWA ZANGPO </t>
  </si>
  <si>
    <t xml:space="preserve"> KARMA RINZIN </t>
  </si>
  <si>
    <t xml:space="preserve"> KARMA DELMA </t>
  </si>
  <si>
    <t xml:space="preserve"> TENZIN DEMA </t>
  </si>
  <si>
    <t xml:space="preserve"> SONAM DENDUP </t>
  </si>
  <si>
    <t xml:space="preserve"> TENDEL ZANGMO </t>
  </si>
  <si>
    <t xml:space="preserve"> CHADOR WANGMO </t>
  </si>
  <si>
    <t xml:space="preserve"> UGYEN WANGDA </t>
  </si>
  <si>
    <t xml:space="preserve"> CHOKI  </t>
  </si>
  <si>
    <t xml:space="preserve"> NGAWANG THINLEY </t>
  </si>
  <si>
    <t xml:space="preserve"> NORBU ZANGMO </t>
  </si>
  <si>
    <t xml:space="preserve"> KINZANG THINLEY </t>
  </si>
  <si>
    <t xml:space="preserve"> YESHEY NEEDUP </t>
  </si>
  <si>
    <t xml:space="preserve"> LOBZANG CHOIPHEL </t>
  </si>
  <si>
    <t xml:space="preserve"> UGYEN CHODEN </t>
  </si>
  <si>
    <t xml:space="preserve"> NGAWANG LHAMO </t>
  </si>
  <si>
    <t xml:space="preserve"> NGAWANG SONAM </t>
  </si>
  <si>
    <t>MS TRASHI CHODEN</t>
  </si>
  <si>
    <t xml:space="preserve"> TASHI CHEZOM </t>
  </si>
  <si>
    <t xml:space="preserve"> CHEKI DEMA </t>
  </si>
  <si>
    <t xml:space="preserve"> CHOKI DUKPA </t>
  </si>
  <si>
    <t xml:space="preserve"> NORBU WANGCHUK </t>
  </si>
  <si>
    <t xml:space="preserve"> SHERAB TSHOMO </t>
  </si>
  <si>
    <t xml:space="preserve"> JIGME TENZIN </t>
  </si>
  <si>
    <t xml:space="preserve"> NGAWANG GYELTSHEN </t>
  </si>
  <si>
    <t xml:space="preserve"> JAMBAY GYELTSHEN </t>
  </si>
  <si>
    <t xml:space="preserve"> BUMPA TSHERING </t>
  </si>
  <si>
    <t xml:space="preserve"> SAMDRUP TSHERING </t>
  </si>
  <si>
    <t xml:space="preserve"> KARMA WANGDI </t>
  </si>
  <si>
    <t xml:space="preserve"> LEKI SAMDRUP </t>
  </si>
  <si>
    <t xml:space="preserve"> TSHERING DENDUP </t>
  </si>
  <si>
    <t xml:space="preserve"> JAMYANG CHEDA </t>
  </si>
  <si>
    <t xml:space="preserve"> TSHERING NORBU </t>
  </si>
  <si>
    <t xml:space="preserve"> THINLEY LHAMO </t>
  </si>
  <si>
    <t xml:space="preserve"> PHUNTSHO LHAMO </t>
  </si>
  <si>
    <t xml:space="preserve"> SHACHA WANGMO </t>
  </si>
  <si>
    <t xml:space="preserve"> TSHEWANG TENZIN </t>
  </si>
  <si>
    <t xml:space="preserve"> TASHI PEMO </t>
  </si>
  <si>
    <t xml:space="preserve"> RINZIN TSHOMO </t>
  </si>
  <si>
    <t xml:space="preserve"> DORJI TSHEWANG </t>
  </si>
  <si>
    <t xml:space="preserve"> SANGAY PELDON </t>
  </si>
  <si>
    <t xml:space="preserve"> CHOJAY RINZIN </t>
  </si>
  <si>
    <t xml:space="preserve"> GALLEY ZANGMO </t>
  </si>
  <si>
    <t xml:space="preserve"> LOBZANG CHODEN </t>
  </si>
  <si>
    <t xml:space="preserve"> SANGAY YOUDEN </t>
  </si>
  <si>
    <t xml:space="preserve"> KELZANG YOUDEN </t>
  </si>
  <si>
    <t xml:space="preserve"> SANGAY DORJEE </t>
  </si>
  <si>
    <t xml:space="preserve"> NORBU CHEZOM </t>
  </si>
  <si>
    <t xml:space="preserve"> RUKU CHODEN </t>
  </si>
  <si>
    <t xml:space="preserve"> SONAM UDEN </t>
  </si>
  <si>
    <t xml:space="preserve"> YANGCHEN </t>
  </si>
  <si>
    <t xml:space="preserve"> UGYEN PHUNTSHO </t>
  </si>
  <si>
    <t xml:space="preserve"> TENDI WANGDI </t>
  </si>
  <si>
    <t xml:space="preserve"> TENZIN LHAMO </t>
  </si>
  <si>
    <t xml:space="preserve"> LHAMO </t>
  </si>
  <si>
    <t xml:space="preserve"> JAMBAY TSHERING </t>
  </si>
  <si>
    <t xml:space="preserve"> YESHEY TSHERING </t>
  </si>
  <si>
    <t xml:space="preserve"> CHUNGKU </t>
  </si>
  <si>
    <t xml:space="preserve"> SONAM CHOKEY </t>
  </si>
  <si>
    <t xml:space="preserve"> MANI TSHERING </t>
  </si>
  <si>
    <t xml:space="preserve"> LANGA TSHERING </t>
  </si>
  <si>
    <t xml:space="preserve"> YESHEY GEYLTSHEN </t>
  </si>
  <si>
    <t xml:space="preserve"> KINZANG TSHERING </t>
  </si>
  <si>
    <t xml:space="preserve"> UGYEN SAMDRUP </t>
  </si>
  <si>
    <t xml:space="preserve"> DORJI CHOZOM </t>
  </si>
  <si>
    <t xml:space="preserve"> NGAWANG NORBU </t>
  </si>
  <si>
    <t xml:space="preserve"> YESHI CHODEN </t>
  </si>
  <si>
    <t xml:space="preserve"> SONAM DEKI </t>
  </si>
  <si>
    <t xml:space="preserve"> BUMPA </t>
  </si>
  <si>
    <t xml:space="preserve">MR THUKTEN </t>
  </si>
  <si>
    <t xml:space="preserve"> TEMPA DARGAY </t>
  </si>
  <si>
    <t xml:space="preserve"> PEMA  </t>
  </si>
  <si>
    <t xml:space="preserve"> SONAM PELDON  </t>
  </si>
  <si>
    <t xml:space="preserve"> DAWA GYALMO </t>
  </si>
  <si>
    <t>MR DORJI TASHI</t>
  </si>
  <si>
    <t xml:space="preserve"> TSHERING CHEKI </t>
  </si>
  <si>
    <t xml:space="preserve"> SEYMO </t>
  </si>
  <si>
    <t xml:space="preserve"> TSHERING LHADEN </t>
  </si>
  <si>
    <t xml:space="preserve"> SANGA CHODEN </t>
  </si>
  <si>
    <t xml:space="preserve"> CHOTEN DUBA </t>
  </si>
  <si>
    <t>CAPT. KARMA CHOPHIL</t>
  </si>
  <si>
    <t xml:space="preserve"> TSHERING PEMO </t>
  </si>
  <si>
    <t xml:space="preserve"> SONAM PEMO </t>
  </si>
  <si>
    <t xml:space="preserve"> JIGME THINLEY </t>
  </si>
  <si>
    <t xml:space="preserve"> KINGA CHODEN </t>
  </si>
  <si>
    <t xml:space="preserve"> KINLEY RABGAY </t>
  </si>
  <si>
    <t xml:space="preserve"> CHEKI WANGMO </t>
  </si>
  <si>
    <t xml:space="preserve"> CHHEDA DUKPA </t>
  </si>
  <si>
    <t xml:space="preserve"> UGYEN GAYLAY </t>
  </si>
  <si>
    <t xml:space="preserve"> PHUB GYELMO </t>
  </si>
  <si>
    <t xml:space="preserve"> JIGME </t>
  </si>
  <si>
    <t xml:space="preserve"> UGEN TENZIN </t>
  </si>
  <si>
    <t xml:space="preserve"> NORBU YANGZOM </t>
  </si>
  <si>
    <t xml:space="preserve"> SONAM </t>
  </si>
  <si>
    <t xml:space="preserve"> DAWA CHODEN </t>
  </si>
  <si>
    <t xml:space="preserve"> KARMA LHAMO  </t>
  </si>
  <si>
    <t xml:space="preserve"> NAMKHA LHADON </t>
  </si>
  <si>
    <t xml:space="preserve"> PELDON </t>
  </si>
  <si>
    <t xml:space="preserve"> CHHEDA </t>
  </si>
  <si>
    <t xml:space="preserve"> YESHEY WANGDI </t>
  </si>
  <si>
    <t xml:space="preserve"> MAJ KINZANG WANGDEE </t>
  </si>
  <si>
    <t xml:space="preserve"> KEZANG CHODEN </t>
  </si>
  <si>
    <t xml:space="preserve"> SANGA TENZIN </t>
  </si>
  <si>
    <t xml:space="preserve"> NAMGAY DEMA </t>
  </si>
  <si>
    <t xml:space="preserve"> CHOJAY WANGZOM </t>
  </si>
  <si>
    <t xml:space="preserve"> KINZANG </t>
  </si>
  <si>
    <t xml:space="preserve"> TASHI DHENDUP </t>
  </si>
  <si>
    <t xml:space="preserve"> NORBU DHENDUP </t>
  </si>
  <si>
    <t xml:space="preserve"> DR KUENZANG WANGDI </t>
  </si>
  <si>
    <t xml:space="preserve"> YANGCHEN  </t>
  </si>
  <si>
    <t xml:space="preserve"> KINZANG PELDON </t>
  </si>
  <si>
    <t xml:space="preserve"> CHETEN DEMA </t>
  </si>
  <si>
    <t xml:space="preserve"> KINGA PEMA </t>
  </si>
  <si>
    <t>MR TRASHI YOUNTEN</t>
  </si>
  <si>
    <t xml:space="preserve"> SANJAY DORJI </t>
  </si>
  <si>
    <t xml:space="preserve"> KELZANG TSHERING </t>
  </si>
  <si>
    <t xml:space="preserve"> TSHERING SONAM YANGJAY </t>
  </si>
  <si>
    <t xml:space="preserve"> SHERAB CHODEN </t>
  </si>
  <si>
    <t xml:space="preserve"> PEDUP DUKPA </t>
  </si>
  <si>
    <t xml:space="preserve"> KENCHO LINGPA </t>
  </si>
  <si>
    <t xml:space="preserve"> JANGCHUB LHAMO </t>
  </si>
  <si>
    <t xml:space="preserve"> KUNZANG DEMA </t>
  </si>
  <si>
    <t xml:space="preserve"> YANGCHEN DEMA </t>
  </si>
  <si>
    <t xml:space="preserve"> DUPCHU ZANGMO </t>
  </si>
  <si>
    <t xml:space="preserve"> SANGAY  </t>
  </si>
  <si>
    <t xml:space="preserve"> PHURPA DORJI </t>
  </si>
  <si>
    <t xml:space="preserve"> CHORTEN EUDON </t>
  </si>
  <si>
    <t xml:space="preserve"> UGEN SONAM </t>
  </si>
  <si>
    <t xml:space="preserve"> BUMPA WANGMO </t>
  </si>
  <si>
    <t xml:space="preserve"> JIGME ZANGMO </t>
  </si>
  <si>
    <t xml:space="preserve"> TSHEWANG LHUNDUP </t>
  </si>
  <si>
    <t xml:space="preserve"> DECHEN DEMA </t>
  </si>
  <si>
    <t xml:space="preserve"> TAULA </t>
  </si>
  <si>
    <t xml:space="preserve"> DUMA CHODEN </t>
  </si>
  <si>
    <t xml:space="preserve"> ZEEKI DEMA  </t>
  </si>
  <si>
    <t xml:space="preserve"> SANGAY TENZIN </t>
  </si>
  <si>
    <t xml:space="preserve"> LHACHEY DEMA </t>
  </si>
  <si>
    <t>MS MELAM ZANGMO</t>
  </si>
  <si>
    <t xml:space="preserve"> KARMA CHOGYEL </t>
  </si>
  <si>
    <t xml:space="preserve"> MINJUR DORJI </t>
  </si>
  <si>
    <t xml:space="preserve"> JANGCHUK DEMA </t>
  </si>
  <si>
    <t xml:space="preserve"> TASHI WANGDI </t>
  </si>
  <si>
    <t xml:space="preserve"> SUMCHU </t>
  </si>
  <si>
    <t xml:space="preserve"> WANGDA </t>
  </si>
  <si>
    <t xml:space="preserve"> THUBDEN LHAMO </t>
  </si>
  <si>
    <t xml:space="preserve"> UGYEN PEMA </t>
  </si>
  <si>
    <t xml:space="preserve"> KELZANG </t>
  </si>
  <si>
    <t xml:space="preserve"> DAWA CHHOEDRON </t>
  </si>
  <si>
    <t xml:space="preserve"> TASHI NORBU </t>
  </si>
  <si>
    <t xml:space="preserve"> TSHEWANG PHUNTSHO </t>
  </si>
  <si>
    <t xml:space="preserve"> KINZANGMO </t>
  </si>
  <si>
    <t xml:space="preserve"> KINZANG LHADEN </t>
  </si>
  <si>
    <t xml:space="preserve"> KENCHO WANGDI </t>
  </si>
  <si>
    <t xml:space="preserve"> SONAM ZANGPO </t>
  </si>
  <si>
    <t xml:space="preserve">MS  SHERUB ZANGMO </t>
  </si>
  <si>
    <t xml:space="preserve">MS  TSHERING YANGKI </t>
  </si>
  <si>
    <t xml:space="preserve"> RINZIN GYALMO </t>
  </si>
  <si>
    <t xml:space="preserve"> TSHERING </t>
  </si>
  <si>
    <t xml:space="preserve"> TSHERING TENZIN </t>
  </si>
  <si>
    <t xml:space="preserve"> NGAWANG ZANGMO </t>
  </si>
  <si>
    <t xml:space="preserve"> NGAWANG TENZIN </t>
  </si>
  <si>
    <t xml:space="preserve"> KARMA JIGME TEMPHEL </t>
  </si>
  <si>
    <t xml:space="preserve"> TSHERING NAMGYAL </t>
  </si>
  <si>
    <t xml:space="preserve"> DORJI YANGZOM </t>
  </si>
  <si>
    <t xml:space="preserve"> JAM ZANGMO </t>
  </si>
  <si>
    <t xml:space="preserve"> PHUNTSHO CHODEN </t>
  </si>
  <si>
    <t xml:space="preserve"> TSHERING PELDON </t>
  </si>
  <si>
    <t xml:space="preserve"> THINLEY </t>
  </si>
  <si>
    <t xml:space="preserve"> PEMA KUENZANG </t>
  </si>
  <si>
    <t xml:space="preserve"> PEMA TSHOGAY </t>
  </si>
  <si>
    <t xml:space="preserve"> RINZIN CHONEY </t>
  </si>
  <si>
    <t xml:space="preserve"> ZONGOMO </t>
  </si>
  <si>
    <t xml:space="preserve"> RIGZIN TSHOMO </t>
  </si>
  <si>
    <t xml:space="preserve"> CHOEKI WANGMO </t>
  </si>
  <si>
    <t xml:space="preserve"> TASHI LHENDUP </t>
  </si>
  <si>
    <t xml:space="preserve"> TENDEL TSHERING </t>
  </si>
  <si>
    <t xml:space="preserve"> DEKI LHADEN </t>
  </si>
  <si>
    <t xml:space="preserve"> LEPTANGMO </t>
  </si>
  <si>
    <t>MR PEMA TASHI</t>
  </si>
  <si>
    <t xml:space="preserve"> PEMA JIGME </t>
  </si>
  <si>
    <t xml:space="preserve"> GEMBO DORJI </t>
  </si>
  <si>
    <t xml:space="preserve"> TSHEWANG </t>
  </si>
  <si>
    <t xml:space="preserve"> CHOJAY LHAMO </t>
  </si>
  <si>
    <t xml:space="preserve"> KINZANG WANGMO </t>
  </si>
  <si>
    <t xml:space="preserve"> DEKI     </t>
  </si>
  <si>
    <t xml:space="preserve"> NOKCHENLA </t>
  </si>
  <si>
    <t xml:space="preserve"> NAMGAY RINZIN </t>
  </si>
  <si>
    <t xml:space="preserve"> GYEMBO </t>
  </si>
  <si>
    <t xml:space="preserve"> KINLEY BUDHA </t>
  </si>
  <si>
    <t xml:space="preserve"> KAENTSHO SUMPAL DHENDUP </t>
  </si>
  <si>
    <t xml:space="preserve"> JAMBAY DEMA </t>
  </si>
  <si>
    <t xml:space="preserve">GELONG  PEMA JAMTSHO </t>
  </si>
  <si>
    <t xml:space="preserve"> UGYEN NAMGYAL </t>
  </si>
  <si>
    <t xml:space="preserve"> KARMA SONAM </t>
  </si>
  <si>
    <t xml:space="preserve"> GELAY WANGMO </t>
  </si>
  <si>
    <t xml:space="preserve"> PHUB THINLEY </t>
  </si>
  <si>
    <t xml:space="preserve"> CHUKI </t>
  </si>
  <si>
    <t xml:space="preserve"> TSHANGCHOED </t>
  </si>
  <si>
    <t xml:space="preserve"> CHABILAL ADHIKARI </t>
  </si>
  <si>
    <t xml:space="preserve"> PURNA BAHADUR MONGAR </t>
  </si>
  <si>
    <t xml:space="preserve"> KUMAR SINGH GURUNG </t>
  </si>
  <si>
    <t xml:space="preserve"> YAM PRASAD SUNWAR </t>
  </si>
  <si>
    <t xml:space="preserve"> RAM SINGH RAI </t>
  </si>
  <si>
    <t xml:space="preserve"> HIRUKA MAHAT </t>
  </si>
  <si>
    <t xml:space="preserve"> KIRAN MAHAT </t>
  </si>
  <si>
    <t xml:space="preserve"> RANI PRADHAN </t>
  </si>
  <si>
    <t xml:space="preserve"> GEETA CHHETRI </t>
  </si>
  <si>
    <t xml:space="preserve"> NAR MAYA DAS </t>
  </si>
  <si>
    <t xml:space="preserve"> DILLIRAM DAS </t>
  </si>
  <si>
    <t xml:space="preserve"> INDRA KALA DAS </t>
  </si>
  <si>
    <t xml:space="preserve"> CHALI MAY GURUNG </t>
  </si>
  <si>
    <t xml:space="preserve"> UGYEN PENJOR </t>
  </si>
  <si>
    <t xml:space="preserve"> ROMA KARKI </t>
  </si>
  <si>
    <t xml:space="preserve"> TARA DEVI LAABAR </t>
  </si>
  <si>
    <t xml:space="preserve"> UMA DEVI DARI </t>
  </si>
  <si>
    <t>MR NAVIN DARLAMI</t>
  </si>
  <si>
    <t xml:space="preserve"> BHAKTA BAHADUR BOMJAN </t>
  </si>
  <si>
    <t xml:space="preserve"> JAI KUMAR NEPAL </t>
  </si>
  <si>
    <t xml:space="preserve"> MAHESH NEPAL </t>
  </si>
  <si>
    <t xml:space="preserve"> TASHI TOBGAY </t>
  </si>
  <si>
    <t xml:space="preserve"> DR TARANIDHI ADHIKARI </t>
  </si>
  <si>
    <t xml:space="preserve"> CHANDA NEPAL </t>
  </si>
  <si>
    <t>MRS BEDA MAYA LAMA</t>
  </si>
  <si>
    <t xml:space="preserve"> MAHENDRA LAL MONGAR </t>
  </si>
  <si>
    <t xml:space="preserve"> KARMA TAMANG </t>
  </si>
  <si>
    <t xml:space="preserve"> BINOD THADA RANA </t>
  </si>
  <si>
    <t xml:space="preserve"> GEETA THADA RANA </t>
  </si>
  <si>
    <t xml:space="preserve"> NIDUP DORJEE </t>
  </si>
  <si>
    <t xml:space="preserve"> PHAUDA SINGH RAI </t>
  </si>
  <si>
    <t xml:space="preserve"> THINLEY PHUNTSHO </t>
  </si>
  <si>
    <t xml:space="preserve"> PURNA PRASAD SUBEDI </t>
  </si>
  <si>
    <t xml:space="preserve"> CHENCHO PEM </t>
  </si>
  <si>
    <t xml:space="preserve"> SANGAY PENJOR </t>
  </si>
  <si>
    <t xml:space="preserve"> DHANAPATI DHUNGYEL </t>
  </si>
  <si>
    <t xml:space="preserve"> RENUKA DHUNGYEL </t>
  </si>
  <si>
    <t xml:space="preserve"> NANDI KESAR DHUNGYEL </t>
  </si>
  <si>
    <t xml:space="preserve"> DEEPA DHUNGYEL </t>
  </si>
  <si>
    <t xml:space="preserve"> DILIP KUMAR BHANDARI </t>
  </si>
  <si>
    <t xml:space="preserve"> SON MAYA TAMANG </t>
  </si>
  <si>
    <t xml:space="preserve"> TANDIN SONAM </t>
  </si>
  <si>
    <t xml:space="preserve"> NANOJ KUMAR MUKHAI </t>
  </si>
  <si>
    <t xml:space="preserve"> JANGA LAL NEOPANEY </t>
  </si>
  <si>
    <t xml:space="preserve"> GANGA RAM SANYASI </t>
  </si>
  <si>
    <t xml:space="preserve"> NARAPATI SHARMA </t>
  </si>
  <si>
    <t xml:space="preserve"> JULIEN GURUNG </t>
  </si>
  <si>
    <t xml:space="preserve"> UMA PATI ADHIKARI </t>
  </si>
  <si>
    <t xml:space="preserve"> LILA BALAP ADHIKARI </t>
  </si>
  <si>
    <t xml:space="preserve"> RADHA MISHRA </t>
  </si>
  <si>
    <t xml:space="preserve"> CHNADRA BAHADUR TAMANG </t>
  </si>
  <si>
    <t xml:space="preserve"> AITA DOLMA TAMANG </t>
  </si>
  <si>
    <t xml:space="preserve"> TSHOSANG DEMA TAMANG </t>
  </si>
  <si>
    <t xml:space="preserve"> RINCHEN DORJI SHERPA </t>
  </si>
  <si>
    <t xml:space="preserve"> NIR KAMAL TAMANG </t>
  </si>
  <si>
    <t xml:space="preserve"> MAJ KARNA BDR SUNWAR </t>
  </si>
  <si>
    <t xml:space="preserve"> SAN MAYA TAMANG </t>
  </si>
  <si>
    <t xml:space="preserve"> LEELA MAYA PRADHAN </t>
  </si>
  <si>
    <t xml:space="preserve"> BHIM NARAYAN PRADHAN </t>
  </si>
  <si>
    <t xml:space="preserve"> INDRA BAHADUR RAI </t>
  </si>
  <si>
    <t xml:space="preserve"> DIL KUMAR BASNET </t>
  </si>
  <si>
    <t xml:space="preserve"> JIGME LONGSEL </t>
  </si>
  <si>
    <t xml:space="preserve"> KRISHNA LAL DHAKAL </t>
  </si>
  <si>
    <t xml:space="preserve"> HARI PRASAD KAFLEY </t>
  </si>
  <si>
    <t xml:space="preserve"> DHAN BAHADUR SUBBA </t>
  </si>
  <si>
    <t xml:space="preserve"> SHIVALAL MONGER </t>
  </si>
  <si>
    <t xml:space="preserve"> CHOKI MAYA TAMANG </t>
  </si>
  <si>
    <t xml:space="preserve"> DORJI DEM </t>
  </si>
  <si>
    <t xml:space="preserve"> SANGAY DEM </t>
  </si>
  <si>
    <t xml:space="preserve"> NADO GYELTSHEN </t>
  </si>
  <si>
    <t xml:space="preserve"> TARA BIR THAPA </t>
  </si>
  <si>
    <t xml:space="preserve"> SHERAB DEM </t>
  </si>
  <si>
    <t xml:space="preserve"> KINLEY DOMA </t>
  </si>
  <si>
    <t xml:space="preserve"> PHUB DEMA </t>
  </si>
  <si>
    <t xml:space="preserve"> KINLEY ZAM </t>
  </si>
  <si>
    <t xml:space="preserve"> CHADO PEM </t>
  </si>
  <si>
    <t xml:space="preserve"> LEKEY TSHERING </t>
  </si>
  <si>
    <t xml:space="preserve"> TSHERING YANGDEN </t>
  </si>
  <si>
    <t xml:space="preserve"> DORJI LHAM </t>
  </si>
  <si>
    <t xml:space="preserve"> SANGAY NIDUP </t>
  </si>
  <si>
    <t xml:space="preserve"> DOPHU ZANGMO </t>
  </si>
  <si>
    <t xml:space="preserve"> PEM NAMGAY </t>
  </si>
  <si>
    <t xml:space="preserve"> KINCHO WANGMO </t>
  </si>
  <si>
    <t xml:space="preserve"> DAWA LHAMO </t>
  </si>
  <si>
    <t xml:space="preserve"> JIGME YANGDON </t>
  </si>
  <si>
    <t xml:space="preserve"> PANKEY DUKPA </t>
  </si>
  <si>
    <t xml:space="preserve"> PHUB GYELTSHEN </t>
  </si>
  <si>
    <t xml:space="preserve"> LHAWANG TSHERING </t>
  </si>
  <si>
    <t xml:space="preserve">MRS  KUMBU DEMA </t>
  </si>
  <si>
    <t xml:space="preserve"> THINLEY PENJOR </t>
  </si>
  <si>
    <t xml:space="preserve"> ZEKOM </t>
  </si>
  <si>
    <t xml:space="preserve"> THINLEY OM </t>
  </si>
  <si>
    <t xml:space="preserve"> LUNGTEN CHODEN </t>
  </si>
  <si>
    <t xml:space="preserve"> THINLEY TENZIN </t>
  </si>
  <si>
    <t xml:space="preserve"> CHHADO WANGMO </t>
  </si>
  <si>
    <t xml:space="preserve"> DAWA PEMO </t>
  </si>
  <si>
    <t xml:space="preserve"> WANGCHUK DEMA </t>
  </si>
  <si>
    <t xml:space="preserve"> THUJI </t>
  </si>
  <si>
    <t xml:space="preserve"> PHUB BIDHA </t>
  </si>
  <si>
    <t xml:space="preserve"> KINLEY RINZIN </t>
  </si>
  <si>
    <t xml:space="preserve"> SHERAB CHOPHEL </t>
  </si>
  <si>
    <t xml:space="preserve"> LETHRO </t>
  </si>
  <si>
    <t xml:space="preserve"> SONAM EUDEN </t>
  </si>
  <si>
    <t xml:space="preserve"> YANGZOM </t>
  </si>
  <si>
    <t xml:space="preserve"> KELZANG WANGMO </t>
  </si>
  <si>
    <t xml:space="preserve">MR TANDIN WANGYEL DORJI </t>
  </si>
  <si>
    <t xml:space="preserve"> NIDUP GYELTSHEN </t>
  </si>
  <si>
    <t xml:space="preserve"> PEMA NAMGAY </t>
  </si>
  <si>
    <t xml:space="preserve"> KUMBU DORJI </t>
  </si>
  <si>
    <t xml:space="preserve"> GYEM DORJI </t>
  </si>
  <si>
    <t xml:space="preserve"> DAMCHO GYELTSHEN </t>
  </si>
  <si>
    <t xml:space="preserve"> SANGPA </t>
  </si>
  <si>
    <t xml:space="preserve"> SONAM RABGAY </t>
  </si>
  <si>
    <t xml:space="preserve"> PASSANG GYELMO </t>
  </si>
  <si>
    <t xml:space="preserve"> CHUNDU </t>
  </si>
  <si>
    <t xml:space="preserve"> CHEDUP </t>
  </si>
  <si>
    <t xml:space="preserve"> TSHERING YUDEN </t>
  </si>
  <si>
    <t xml:space="preserve"> UGYEN WANGDI </t>
  </si>
  <si>
    <t xml:space="preserve"> LEKEY WANGMO </t>
  </si>
  <si>
    <t xml:space="preserve"> RINCHEN DAWA </t>
  </si>
  <si>
    <t xml:space="preserve"> SAMTEN </t>
  </si>
  <si>
    <t xml:space="preserve"> KHANDU WANGCHUK </t>
  </si>
  <si>
    <t xml:space="preserve"> RANGJUNG DORJI </t>
  </si>
  <si>
    <t xml:space="preserve"> YESHI LHAZOM </t>
  </si>
  <si>
    <t xml:space="preserve"> NORBU LHAMO </t>
  </si>
  <si>
    <t xml:space="preserve"> LEKI WANGDI </t>
  </si>
  <si>
    <t xml:space="preserve"> NIMA PELDEN </t>
  </si>
  <si>
    <t xml:space="preserve"> DORJI WANGDI  </t>
  </si>
  <si>
    <t xml:space="preserve"> DORJI PEMO  </t>
  </si>
  <si>
    <t xml:space="preserve"> PEMA LODEY </t>
  </si>
  <si>
    <t xml:space="preserve"> UGYEN RINZIN </t>
  </si>
  <si>
    <t xml:space="preserve"> TSELTHRIM TENZIN </t>
  </si>
  <si>
    <t xml:space="preserve"> DORJI ZANGMO </t>
  </si>
  <si>
    <t xml:space="preserve"> SANGAY PHUNTSHO </t>
  </si>
  <si>
    <t xml:space="preserve"> RINCHEN PHUNTSHO </t>
  </si>
  <si>
    <t xml:space="preserve"> TENZIN THINLEY </t>
  </si>
  <si>
    <t xml:space="preserve"> CHOKMOLA </t>
  </si>
  <si>
    <t xml:space="preserve"> PEMALA </t>
  </si>
  <si>
    <t xml:space="preserve"> KINLEY DORJEE </t>
  </si>
  <si>
    <t xml:space="preserve"> DALLEY CHHETRI </t>
  </si>
  <si>
    <t xml:space="preserve"> KARNA MAYA MONGAR </t>
  </si>
  <si>
    <t xml:space="preserve"> LUCKY DAS DARJEE </t>
  </si>
  <si>
    <t xml:space="preserve"> JANUKA BISWA </t>
  </si>
  <si>
    <t xml:space="preserve"> BINDHYA POKHREL </t>
  </si>
  <si>
    <t xml:space="preserve"> DILIP KUMAR RAI </t>
  </si>
  <si>
    <t xml:space="preserve"> ASHA GURUNG </t>
  </si>
  <si>
    <t xml:space="preserve"> BUDHI MAN GURUNG </t>
  </si>
  <si>
    <t xml:space="preserve"> SITA GURUNG </t>
  </si>
  <si>
    <t xml:space="preserve"> LHA TSHERING LEPCHA </t>
  </si>
  <si>
    <t xml:space="preserve"> NIMA LHAMO LEPCHA </t>
  </si>
  <si>
    <t xml:space="preserve"> MHKASH KAMI </t>
  </si>
  <si>
    <t xml:space="preserve"> BASANT RAJ CHHERTI  </t>
  </si>
  <si>
    <t xml:space="preserve"> SHIVA RAJ CHHETRI </t>
  </si>
  <si>
    <t xml:space="preserve"> RAJENDRA PRADHAN </t>
  </si>
  <si>
    <t xml:space="preserve"> GOPI PRADHAN </t>
  </si>
  <si>
    <t xml:space="preserve"> KAILASH PRADHAN </t>
  </si>
  <si>
    <t xml:space="preserve"> PRAMILA PRADHAN </t>
  </si>
  <si>
    <t xml:space="preserve"> TARA SUBBA </t>
  </si>
  <si>
    <t xml:space="preserve"> PREMIKA RAI </t>
  </si>
  <si>
    <t xml:space="preserve"> LAXMI THAPA </t>
  </si>
  <si>
    <t xml:space="preserve"> ASHA RAI </t>
  </si>
  <si>
    <t xml:space="preserve"> SUSHILA RAI </t>
  </si>
  <si>
    <t xml:space="preserve"> BENU MAYA MONGER </t>
  </si>
  <si>
    <t xml:space="preserve"> HARI PRASAD BHATTARAI </t>
  </si>
  <si>
    <t xml:space="preserve"> ANJANA PRADHAN </t>
  </si>
  <si>
    <t xml:space="preserve"> SUSHIL PRADHAN </t>
  </si>
  <si>
    <t xml:space="preserve"> ROSHAN RAI </t>
  </si>
  <si>
    <t xml:space="preserve"> BOBY PRADHAN </t>
  </si>
  <si>
    <t xml:space="preserve"> TARA MAN RAI </t>
  </si>
  <si>
    <t xml:space="preserve"> RENUKA ACHARYA </t>
  </si>
  <si>
    <t xml:space="preserve"> RINKU RAI </t>
  </si>
  <si>
    <t xml:space="preserve"> DORJI DEMA  </t>
  </si>
  <si>
    <t xml:space="preserve"> PADMA BOMJAN </t>
  </si>
  <si>
    <t xml:space="preserve"> TRESSA RAI </t>
  </si>
  <si>
    <t xml:space="preserve"> BIVEK RAI </t>
  </si>
  <si>
    <t xml:space="preserve"> LAXMI NEPAL </t>
  </si>
  <si>
    <t xml:space="preserve"> DEEPAK SARU </t>
  </si>
  <si>
    <t xml:space="preserve"> GOMA TAMANG </t>
  </si>
  <si>
    <t xml:space="preserve"> MEENU KAFLEY </t>
  </si>
  <si>
    <t xml:space="preserve"> DOE MAYA WAKHLEY </t>
  </si>
  <si>
    <t xml:space="preserve">MR  KESANG JIGME(TIINA) </t>
  </si>
  <si>
    <t xml:space="preserve">MRS  TSHERING ZAM </t>
  </si>
  <si>
    <t xml:space="preserve">MRS  CHIMI DEMA </t>
  </si>
  <si>
    <t xml:space="preserve">MRS  CHHODEN </t>
  </si>
  <si>
    <t xml:space="preserve">MR  SONAM RINCHEN </t>
  </si>
  <si>
    <t xml:space="preserve">MS  YESHI CHODEN </t>
  </si>
  <si>
    <t xml:space="preserve">MS  SONAM CHODEN </t>
  </si>
  <si>
    <t xml:space="preserve"> NORBU  GYALMO </t>
  </si>
  <si>
    <t xml:space="preserve">MR DUBA </t>
  </si>
  <si>
    <t xml:space="preserve">MR  PHUNTSHO TOBGYEL </t>
  </si>
  <si>
    <t xml:space="preserve">MS  KARMA ZANGMO </t>
  </si>
  <si>
    <t xml:space="preserve">MR  WANGCHUK </t>
  </si>
  <si>
    <t xml:space="preserve">MR  GANZIN </t>
  </si>
  <si>
    <t xml:space="preserve"> UGYEN  DORJI </t>
  </si>
  <si>
    <t xml:space="preserve">MR  TEKNATH KARARIA </t>
  </si>
  <si>
    <t>MR KEZANG CHODEN</t>
  </si>
  <si>
    <t xml:space="preserve">MR  KUNZANG RINCHEN DORJI </t>
  </si>
  <si>
    <t xml:space="preserve">MR  KARMA WANGDI </t>
  </si>
  <si>
    <t xml:space="preserve">MRS  TASHI PELDON </t>
  </si>
  <si>
    <t xml:space="preserve">MRS  BHAGI MAYA KARAIYA </t>
  </si>
  <si>
    <t xml:space="preserve"> TSHEWANG  JIGME </t>
  </si>
  <si>
    <t xml:space="preserve">MR  JANGCHUB TSHINDU </t>
  </si>
  <si>
    <t xml:space="preserve"> YOUTH DEVELOPMENT FUND </t>
  </si>
  <si>
    <t xml:space="preserve">MRS  GANGA MAYA GHALLEY </t>
  </si>
  <si>
    <t xml:space="preserve">MS  KINLEY DEMA </t>
  </si>
  <si>
    <t xml:space="preserve">MS  KENCHOG CHHODEN </t>
  </si>
  <si>
    <t xml:space="preserve">MRS  SONAM CHOKI </t>
  </si>
  <si>
    <t xml:space="preserve">MR  PEMBA TENZIN </t>
  </si>
  <si>
    <t xml:space="preserve">DASHO  PEMA WANGCHEN </t>
  </si>
  <si>
    <t xml:space="preserve">MR  VIKRANT PRADHAN </t>
  </si>
  <si>
    <t xml:space="preserve">MRS  UGYEN PEM </t>
  </si>
  <si>
    <t xml:space="preserve">MRS  REKHA KHARKI </t>
  </si>
  <si>
    <t xml:space="preserve">MR  RITU RAJ CHHETRI </t>
  </si>
  <si>
    <t xml:space="preserve">MR  TSHERING GYELTSHEN </t>
  </si>
  <si>
    <t xml:space="preserve">MRS  KARMA YANGCHI </t>
  </si>
  <si>
    <t xml:space="preserve">MR  PEMA DORJI </t>
  </si>
  <si>
    <t xml:space="preserve">MRS  CHOKI WANGGMO </t>
  </si>
  <si>
    <t xml:space="preserve"> TANGO DZONGKHAG DRUBDEY </t>
  </si>
  <si>
    <t>MR TANDIN TSHERING</t>
  </si>
  <si>
    <t xml:space="preserve">MR  PEMPA TSHERING </t>
  </si>
  <si>
    <t xml:space="preserve">MRS  PEMO </t>
  </si>
  <si>
    <t xml:space="preserve">MR  PENDEN </t>
  </si>
  <si>
    <t xml:space="preserve">MRS  KUNZANG PEMO </t>
  </si>
  <si>
    <t xml:space="preserve">MR TASHI PHUNTSHO </t>
  </si>
  <si>
    <t xml:space="preserve">MRS  RINZIN LHAMO </t>
  </si>
  <si>
    <t xml:space="preserve">MRS  PEMA CHHOIZOM </t>
  </si>
  <si>
    <t xml:space="preserve">MR  KELZANG WANGDI </t>
  </si>
  <si>
    <t xml:space="preserve">MRS  KELZANG </t>
  </si>
  <si>
    <t xml:space="preserve">MR  TENZIN DRUKGYAL </t>
  </si>
  <si>
    <t xml:space="preserve"> GENSA LHAKHANG </t>
  </si>
  <si>
    <t xml:space="preserve"> NAMGYEL CHOLING SHEDRA </t>
  </si>
  <si>
    <t xml:space="preserve"> SAMTENCHOLING GOMDEY </t>
  </si>
  <si>
    <t xml:space="preserve"> YOUSELGANG DRUBDEY </t>
  </si>
  <si>
    <t xml:space="preserve"> DGPC SWF </t>
  </si>
  <si>
    <t>AI0000004</t>
  </si>
  <si>
    <t xml:space="preserve"> SAMTSE SPORTS ASSOCIATION </t>
  </si>
  <si>
    <t xml:space="preserve"> RINCHEN TSHERING </t>
  </si>
  <si>
    <t xml:space="preserve"> SANGAY DAKPA </t>
  </si>
  <si>
    <t xml:space="preserve"> JIGME TSUENDRUP  </t>
  </si>
  <si>
    <t xml:space="preserve"> KARMA PHUNTSHO </t>
  </si>
  <si>
    <t xml:space="preserve"> TASHI NAMGYEL </t>
  </si>
  <si>
    <t xml:space="preserve"> RINZIN PHUNTSHO </t>
  </si>
  <si>
    <t xml:space="preserve"> SHERAB </t>
  </si>
  <si>
    <t xml:space="preserve"> NAKPHEL </t>
  </si>
  <si>
    <t xml:space="preserve"> GEM LHAMO </t>
  </si>
  <si>
    <t xml:space="preserve"> DAMCHO LHAMO </t>
  </si>
  <si>
    <t xml:space="preserve"> DEMA YANGCHEN </t>
  </si>
  <si>
    <t xml:space="preserve"> JAMYANG LHAMO </t>
  </si>
  <si>
    <t xml:space="preserve"> SAMTEN TSHERING </t>
  </si>
  <si>
    <t xml:space="preserve"> TSHERING SAMDRUP </t>
  </si>
  <si>
    <t xml:space="preserve"> UGYEN TENZIN </t>
  </si>
  <si>
    <t xml:space="preserve"> THINLEY WANGDI </t>
  </si>
  <si>
    <t xml:space="preserve"> TSHERING DOLKAR </t>
  </si>
  <si>
    <t xml:space="preserve"> RINZIN NORBU </t>
  </si>
  <si>
    <t xml:space="preserve"> GALEY </t>
  </si>
  <si>
    <t xml:space="preserve"> PHURBA DEMA </t>
  </si>
  <si>
    <t xml:space="preserve"> KARMA SAMTEN </t>
  </si>
  <si>
    <t xml:space="preserve"> DENDUP NAMGYEL </t>
  </si>
  <si>
    <t xml:space="preserve"> NIDUP PENJOR </t>
  </si>
  <si>
    <t xml:space="preserve"> BUDI MAYA LIMBOO </t>
  </si>
  <si>
    <t xml:space="preserve"> YOEZER DEMA </t>
  </si>
  <si>
    <t xml:space="preserve"> THUJI TSHERING </t>
  </si>
  <si>
    <t xml:space="preserve"> TSENDA WANGDI </t>
  </si>
  <si>
    <t xml:space="preserve"> TSHERING DENKAR </t>
  </si>
  <si>
    <t xml:space="preserve"> KUMBO DEMA </t>
  </si>
  <si>
    <t xml:space="preserve"> RATU </t>
  </si>
  <si>
    <t xml:space="preserve"> LHADON </t>
  </si>
  <si>
    <t xml:space="preserve"> TSHERING EDEN </t>
  </si>
  <si>
    <t xml:space="preserve"> GYEM BIDHA </t>
  </si>
  <si>
    <t xml:space="preserve"> TASHI PENDEN </t>
  </si>
  <si>
    <t xml:space="preserve"> YANGKI </t>
  </si>
  <si>
    <t xml:space="preserve"> DENDUP TSHERING </t>
  </si>
  <si>
    <t xml:space="preserve"> PHUB PEM </t>
  </si>
  <si>
    <t xml:space="preserve"> LHAKI </t>
  </si>
  <si>
    <t xml:space="preserve"> KENCHO DORJI </t>
  </si>
  <si>
    <t xml:space="preserve"> MON BDR PRADHAN </t>
  </si>
  <si>
    <t xml:space="preserve"> DAMBER KUMAR PRADHAN </t>
  </si>
  <si>
    <t xml:space="preserve"> GARJAMAN MONGAR </t>
  </si>
  <si>
    <t xml:space="preserve"> BHIM BDR BURJA </t>
  </si>
  <si>
    <t xml:space="preserve"> TSENDA LHAM </t>
  </si>
  <si>
    <t xml:space="preserve"> TEJ MAYA ALLEY </t>
  </si>
  <si>
    <t xml:space="preserve"> RUDRA BAHADUR THAPA </t>
  </si>
  <si>
    <t xml:space="preserve"> DORJI WANGDI </t>
  </si>
  <si>
    <t xml:space="preserve"> PENJOR </t>
  </si>
  <si>
    <t xml:space="preserve"> JAGAT BDR GHALLEY </t>
  </si>
  <si>
    <t xml:space="preserve"> DOSHING LEPCHA </t>
  </si>
  <si>
    <t xml:space="preserve"> SUKMAYA LIMBU </t>
  </si>
  <si>
    <t xml:space="preserve"> SANU LIMBOO </t>
  </si>
  <si>
    <t xml:space="preserve"> SONAM GYAMTSHO </t>
  </si>
  <si>
    <t xml:space="preserve"> SINGHEY GYAMTSHO </t>
  </si>
  <si>
    <t xml:space="preserve"> KEASNG CHOKI </t>
  </si>
  <si>
    <t xml:space="preserve"> WANGCHUK DRUKPA </t>
  </si>
  <si>
    <t xml:space="preserve"> KARMA WANGMO </t>
  </si>
  <si>
    <t xml:space="preserve"> PREM BAHADUR SUBBA </t>
  </si>
  <si>
    <t>MR PURAN LAMA</t>
  </si>
  <si>
    <t xml:space="preserve"> SABETRA DAHAL </t>
  </si>
  <si>
    <t xml:space="preserve"> ARUN GURUNG </t>
  </si>
  <si>
    <t xml:space="preserve"> TIKA RAM BISWA </t>
  </si>
  <si>
    <t xml:space="preserve"> TARA DEVI BISWA </t>
  </si>
  <si>
    <t xml:space="preserve"> TSHETRIM WANGCHUK </t>
  </si>
  <si>
    <t xml:space="preserve"> LAKH BIR SUBBA </t>
  </si>
  <si>
    <t xml:space="preserve"> CHIMI DORJI </t>
  </si>
  <si>
    <t xml:space="preserve"> TENZIN WANGDI </t>
  </si>
  <si>
    <t xml:space="preserve"> LENCHUM </t>
  </si>
  <si>
    <t xml:space="preserve"> RUPA DEVI HINGMANG </t>
  </si>
  <si>
    <t xml:space="preserve"> KINLEY PENJOR </t>
  </si>
  <si>
    <t xml:space="preserve"> KUENGA </t>
  </si>
  <si>
    <t xml:space="preserve"> PHUNTSHO WANGDI </t>
  </si>
  <si>
    <t xml:space="preserve"> TSHERING GEM </t>
  </si>
  <si>
    <t xml:space="preserve"> DODO TSHERING </t>
  </si>
  <si>
    <t xml:space="preserve"> SANGAY </t>
  </si>
  <si>
    <t xml:space="preserve"> CHHIMI DEMA </t>
  </si>
  <si>
    <t xml:space="preserve"> SINGAY DORJI </t>
  </si>
  <si>
    <t xml:space="preserve"> THINLEY JAMTSHO </t>
  </si>
  <si>
    <t xml:space="preserve"> CHIMMI YUDEN </t>
  </si>
  <si>
    <t xml:space="preserve"> KUENZANG LHAM </t>
  </si>
  <si>
    <t xml:space="preserve"> TSHEWANG BIDHA </t>
  </si>
  <si>
    <t xml:space="preserve"> KAKAMO </t>
  </si>
  <si>
    <t xml:space="preserve"> GONGU </t>
  </si>
  <si>
    <t xml:space="preserve"> NIMA TSHERING </t>
  </si>
  <si>
    <t xml:space="preserve"> CHAGAY DUKPA </t>
  </si>
  <si>
    <t xml:space="preserve"> NGAWANG CHOPHEL </t>
  </si>
  <si>
    <t xml:space="preserve"> TENZIN PEMO </t>
  </si>
  <si>
    <t xml:space="preserve"> JIGME THUKTEN </t>
  </si>
  <si>
    <t xml:space="preserve"> UGYEN NAMGYEL </t>
  </si>
  <si>
    <t xml:space="preserve"> TASHI GYELTSHEN </t>
  </si>
  <si>
    <t xml:space="preserve"> JAMYANG TENZIN </t>
  </si>
  <si>
    <t xml:space="preserve"> PEMA GYELTSHEN </t>
  </si>
  <si>
    <t xml:space="preserve"> UDEN TSHOMO </t>
  </si>
  <si>
    <t xml:space="preserve"> KELDEN JATSHO </t>
  </si>
  <si>
    <t xml:space="preserve"> KENCHO NAMGAY </t>
  </si>
  <si>
    <t xml:space="preserve"> CHHIMI YOUDON </t>
  </si>
  <si>
    <t xml:space="preserve"> PEMA LODAY </t>
  </si>
  <si>
    <t xml:space="preserve"> JIGME NORBU </t>
  </si>
  <si>
    <t xml:space="preserve"> JURMEY DORJI </t>
  </si>
  <si>
    <t xml:space="preserve"> SONAM RINZIN </t>
  </si>
  <si>
    <t xml:space="preserve"> SONAM EUDON </t>
  </si>
  <si>
    <t xml:space="preserve"> JAMYANG THINLAY </t>
  </si>
  <si>
    <t xml:space="preserve"> SITHER ZANGMO </t>
  </si>
  <si>
    <t xml:space="preserve"> NGAWANG DHENDRUP </t>
  </si>
  <si>
    <t xml:space="preserve"> UGYEN THINLEY </t>
  </si>
  <si>
    <t xml:space="preserve"> TSHEWANG CHODEN </t>
  </si>
  <si>
    <t xml:space="preserve"> TSHELTHRIMLA </t>
  </si>
  <si>
    <t xml:space="preserve"> KARMA PENDEN A </t>
  </si>
  <si>
    <t xml:space="preserve"> KARMA PELDEN B </t>
  </si>
  <si>
    <t xml:space="preserve"> JANA YESHI </t>
  </si>
  <si>
    <t xml:space="preserve"> NIDUP PELMO </t>
  </si>
  <si>
    <t xml:space="preserve"> TASHI YANGKI </t>
  </si>
  <si>
    <t xml:space="preserve"> NGAWANG CHOKI </t>
  </si>
  <si>
    <t xml:space="preserve"> WANGCHUKLA </t>
  </si>
  <si>
    <t xml:space="preserve"> TSHULTRIM TENZIN </t>
  </si>
  <si>
    <t xml:space="preserve"> CHHIME CHHOMO </t>
  </si>
  <si>
    <t xml:space="preserve"> PEMA LHAZIN </t>
  </si>
  <si>
    <t xml:space="preserve"> TSHERING YUDON </t>
  </si>
  <si>
    <t xml:space="preserve"> DECHENMO </t>
  </si>
  <si>
    <t xml:space="preserve"> JURMIN WANGDI </t>
  </si>
  <si>
    <t xml:space="preserve"> SONAM YANGCHEN </t>
  </si>
  <si>
    <t xml:space="preserve"> KARMA PHUNTSHO WANGMO </t>
  </si>
  <si>
    <t xml:space="preserve"> JANGCHUKLA </t>
  </si>
  <si>
    <t xml:space="preserve"> TSHERING TROMO </t>
  </si>
  <si>
    <t xml:space="preserve">MR TASHILA </t>
  </si>
  <si>
    <t xml:space="preserve"> KINGA PENJOR </t>
  </si>
  <si>
    <t xml:space="preserve"> YOUNTEN JAMTSHO </t>
  </si>
  <si>
    <t xml:space="preserve"> SONAM PEKI </t>
  </si>
  <si>
    <t xml:space="preserve"> JIGME DORJI </t>
  </si>
  <si>
    <t xml:space="preserve">  PEMA RINZIN </t>
  </si>
  <si>
    <t xml:space="preserve"> SONAM TENZIN </t>
  </si>
  <si>
    <t xml:space="preserve"> TENZIN WANGCHUK </t>
  </si>
  <si>
    <t xml:space="preserve"> KUNZANG TENZIN </t>
  </si>
  <si>
    <t xml:space="preserve"> SONAM RABTEN </t>
  </si>
  <si>
    <t xml:space="preserve">MRS  UGYEN CHODEN </t>
  </si>
  <si>
    <t xml:space="preserve"> TASHI DARJEY </t>
  </si>
  <si>
    <t xml:space="preserve"> TSHEWANG NAMGAY </t>
  </si>
  <si>
    <t xml:space="preserve"> PEMA DUBA </t>
  </si>
  <si>
    <t xml:space="preserve"> RINZIN LHAMO </t>
  </si>
  <si>
    <t xml:space="preserve"> KINGZANG DORJI </t>
  </si>
  <si>
    <t xml:space="preserve"> YESHI NAMGYAL </t>
  </si>
  <si>
    <t xml:space="preserve"> DORJI TENZIN </t>
  </si>
  <si>
    <t xml:space="preserve"> AJA </t>
  </si>
  <si>
    <t xml:space="preserve"> CHONEY WANGMO </t>
  </si>
  <si>
    <t xml:space="preserve"> TENZIN CHODEN </t>
  </si>
  <si>
    <t xml:space="preserve"> SHERUB ZANGMO </t>
  </si>
  <si>
    <t xml:space="preserve"> SHERAB GYELTSHEN </t>
  </si>
  <si>
    <t xml:space="preserve"> DAMCHO WANGDI </t>
  </si>
  <si>
    <t xml:space="preserve"> TSHEANG CHEZOM </t>
  </si>
  <si>
    <t xml:space="preserve"> JAMYANG NAMGAY </t>
  </si>
  <si>
    <t xml:space="preserve"> KENCHO TENZIN </t>
  </si>
  <si>
    <t xml:space="preserve"> PEMA CHOZOM </t>
  </si>
  <si>
    <t xml:space="preserve"> KINZANG CHODEN </t>
  </si>
  <si>
    <t xml:space="preserve"> RABGAY </t>
  </si>
  <si>
    <t xml:space="preserve"> TSHERING CHOKEY </t>
  </si>
  <si>
    <t xml:space="preserve"> JIGME LHADEN </t>
  </si>
  <si>
    <t xml:space="preserve"> KEZANG CHANU CHODEN </t>
  </si>
  <si>
    <t xml:space="preserve"> DECHEN YANGDON </t>
  </si>
  <si>
    <t xml:space="preserve"> KARMA TSHOMO </t>
  </si>
  <si>
    <t xml:space="preserve"> TSHEWANG PEMO </t>
  </si>
  <si>
    <t xml:space="preserve"> SONAM YOUDON </t>
  </si>
  <si>
    <t xml:space="preserve"> TENZIN PHUNTSHO </t>
  </si>
  <si>
    <t xml:space="preserve"> DAZA </t>
  </si>
  <si>
    <t xml:space="preserve"> DORJI LEKI </t>
  </si>
  <si>
    <t xml:space="preserve"> LHADEN </t>
  </si>
  <si>
    <t xml:space="preserve"> GYELTSHEN WANGDI </t>
  </si>
  <si>
    <t xml:space="preserve"> YESHI PHUNTSHO </t>
  </si>
  <si>
    <t xml:space="preserve"> RINCHEN TOBGAY </t>
  </si>
  <si>
    <t xml:space="preserve"> KARMA WANGCHUK </t>
  </si>
  <si>
    <t xml:space="preserve"> KINZANG DORJI </t>
  </si>
  <si>
    <t xml:space="preserve"> KINZANG WANGCHUK </t>
  </si>
  <si>
    <t xml:space="preserve"> TSHETEN LHAMO </t>
  </si>
  <si>
    <t xml:space="preserve"> KARMA DUPCHU </t>
  </si>
  <si>
    <t xml:space="preserve"> LHENDUP DORJI </t>
  </si>
  <si>
    <t xml:space="preserve"> KEZANG NAMGYEL </t>
  </si>
  <si>
    <t xml:space="preserve"> KINZANG GYELTSHEN </t>
  </si>
  <si>
    <t xml:space="preserve"> KARMA RINCHEN </t>
  </si>
  <si>
    <t xml:space="preserve"> SHERAB TENZIN </t>
  </si>
  <si>
    <t xml:space="preserve"> CHIMI LHADEN </t>
  </si>
  <si>
    <t xml:space="preserve"> SITHAR DORJI </t>
  </si>
  <si>
    <t xml:space="preserve"> SONAM GAKYE DORJI </t>
  </si>
  <si>
    <t xml:space="preserve"> YOUNTEN ZANGPO </t>
  </si>
  <si>
    <t xml:space="preserve"> SONAM  </t>
  </si>
  <si>
    <t xml:space="preserve"> TASHI DENDUP </t>
  </si>
  <si>
    <t xml:space="preserve"> KUNGA TENZIN </t>
  </si>
  <si>
    <t xml:space="preserve"> LHAM BIDHA </t>
  </si>
  <si>
    <t xml:space="preserve"> DAGO TSHERING </t>
  </si>
  <si>
    <t xml:space="preserve"> DR KESANG </t>
  </si>
  <si>
    <t xml:space="preserve"> YESHEY CHODEN GYELTSHEN </t>
  </si>
  <si>
    <t xml:space="preserve"> PENJOR GYELTSHEN </t>
  </si>
  <si>
    <t xml:space="preserve"> RINCHEN PEM </t>
  </si>
  <si>
    <t xml:space="preserve"> CHENCHO OM </t>
  </si>
  <si>
    <t xml:space="preserve"> SAMTEN OM </t>
  </si>
  <si>
    <t xml:space="preserve"> LETHO </t>
  </si>
  <si>
    <t xml:space="preserve"> NIDUP  </t>
  </si>
  <si>
    <t xml:space="preserve"> KUENZANG DEMA </t>
  </si>
  <si>
    <t xml:space="preserve">  SONAM </t>
  </si>
  <si>
    <t xml:space="preserve"> KUENLEY DORJI </t>
  </si>
  <si>
    <t xml:space="preserve"> GAKI Y. DORJI </t>
  </si>
  <si>
    <t xml:space="preserve"> GEM DORJI </t>
  </si>
  <si>
    <t xml:space="preserve"> TANDIN </t>
  </si>
  <si>
    <t xml:space="preserve"> SANGAY ZAM </t>
  </si>
  <si>
    <t xml:space="preserve"> TASHI TOBGAY WANGDI </t>
  </si>
  <si>
    <t xml:space="preserve"> SONAM YOEDZER </t>
  </si>
  <si>
    <t xml:space="preserve"> PASSANG DORJI </t>
  </si>
  <si>
    <t xml:space="preserve"> KEZANG CHIMI </t>
  </si>
  <si>
    <t xml:space="preserve"> UGEN PINTSO </t>
  </si>
  <si>
    <t xml:space="preserve"> CHENCHO NIDUP </t>
  </si>
  <si>
    <t xml:space="preserve"> KINLEY GYELTSHEN </t>
  </si>
  <si>
    <t xml:space="preserve"> KADO </t>
  </si>
  <si>
    <t xml:space="preserve"> KHANDU TSHERING </t>
  </si>
  <si>
    <t xml:space="preserve"> CHENDRA DORJI </t>
  </si>
  <si>
    <t xml:space="preserve"> UGYEN DEM </t>
  </si>
  <si>
    <t xml:space="preserve"> LHAB GYEM </t>
  </si>
  <si>
    <t xml:space="preserve"> PEM </t>
  </si>
  <si>
    <t xml:space="preserve"> SONAM PEDEN </t>
  </si>
  <si>
    <t xml:space="preserve"> KELZANG PEDAY </t>
  </si>
  <si>
    <t xml:space="preserve"> TASHI TSHERING </t>
  </si>
  <si>
    <t xml:space="preserve"> UGYEN DELMA </t>
  </si>
  <si>
    <t xml:space="preserve"> TOBGYEL </t>
  </si>
  <si>
    <t xml:space="preserve"> SANGAY ZOME </t>
  </si>
  <si>
    <t xml:space="preserve"> KUENGA DORJI </t>
  </si>
  <si>
    <t xml:space="preserve"> KUENZANG </t>
  </si>
  <si>
    <t xml:space="preserve">LAM TENZIN </t>
  </si>
  <si>
    <t xml:space="preserve"> YESHEY K TSHERING </t>
  </si>
  <si>
    <t xml:space="preserve"> TSHEWANG RINZIN  </t>
  </si>
  <si>
    <t xml:space="preserve"> TSHERING YANGDEN  </t>
  </si>
  <si>
    <t xml:space="preserve"> SONAM ZOM </t>
  </si>
  <si>
    <t xml:space="preserve"> NIDUP TSHERING </t>
  </si>
  <si>
    <t xml:space="preserve"> YONTEN PHUNTSHO </t>
  </si>
  <si>
    <t xml:space="preserve"> CHENCHO WANGDI </t>
  </si>
  <si>
    <t xml:space="preserve"> DUNGCHU WANGDI </t>
  </si>
  <si>
    <t xml:space="preserve"> NAMKHA WANGDI </t>
  </si>
  <si>
    <t xml:space="preserve"> LAZANG NORBU </t>
  </si>
  <si>
    <t xml:space="preserve"> YARPHEL </t>
  </si>
  <si>
    <t xml:space="preserve"> CHOTEN DEMA </t>
  </si>
  <si>
    <t xml:space="preserve"> CHOIDUP GYALTSHEN </t>
  </si>
  <si>
    <t xml:space="preserve"> DAMCHO ZANGMO </t>
  </si>
  <si>
    <t xml:space="preserve"> PHURPA THINLEY </t>
  </si>
  <si>
    <t xml:space="preserve"> CHIZANG DRUPJUR </t>
  </si>
  <si>
    <t xml:space="preserve"> CHOTEN WANGMO </t>
  </si>
  <si>
    <t xml:space="preserve"> SANGAY YANDON </t>
  </si>
  <si>
    <t xml:space="preserve"> DEWA LHAMO </t>
  </si>
  <si>
    <t xml:space="preserve"> DEZANG </t>
  </si>
  <si>
    <t xml:space="preserve"> NIMA GYALMO </t>
  </si>
  <si>
    <t xml:space="preserve"> JAGAR </t>
  </si>
  <si>
    <t xml:space="preserve"> TASHI JAMTSHO </t>
  </si>
  <si>
    <t xml:space="preserve"> PEMA YOUMTSHO </t>
  </si>
  <si>
    <t xml:space="preserve"> KHANDU TSHOMO </t>
  </si>
  <si>
    <t xml:space="preserve"> UGYEN CHOZOM </t>
  </si>
  <si>
    <t xml:space="preserve"> NAMKHA ZANGMO </t>
  </si>
  <si>
    <t xml:space="preserve"> SAACHA DORJI </t>
  </si>
  <si>
    <t xml:space="preserve"> UGYEN CHOKI </t>
  </si>
  <si>
    <t xml:space="preserve"> TSHERING YOUDEN </t>
  </si>
  <si>
    <t xml:space="preserve"> SONAM CHOEDUP </t>
  </si>
  <si>
    <t xml:space="preserve"> KARMA CHEZANG </t>
  </si>
  <si>
    <t xml:space="preserve"> DORJI DORLO </t>
  </si>
  <si>
    <t xml:space="preserve"> SHANGTHANG LHAMO </t>
  </si>
  <si>
    <t xml:space="preserve"> TEMPA </t>
  </si>
  <si>
    <t xml:space="preserve"> LUNGTUCK </t>
  </si>
  <si>
    <t xml:space="preserve"> KARSEL </t>
  </si>
  <si>
    <t xml:space="preserve"> ANIL KUMAR </t>
  </si>
  <si>
    <t xml:space="preserve"> LANGA DEMA </t>
  </si>
  <si>
    <t xml:space="preserve"> DORJI SAMDUP </t>
  </si>
  <si>
    <t xml:space="preserve"> CHEKU DORJI </t>
  </si>
  <si>
    <t xml:space="preserve"> LUNGTEN WANGMO </t>
  </si>
  <si>
    <t xml:space="preserve"> CHEKI WANGCHUK </t>
  </si>
  <si>
    <t xml:space="preserve">MR JAMPEL </t>
  </si>
  <si>
    <t xml:space="preserve"> KARMA DORJI </t>
  </si>
  <si>
    <t>MR MELAM DORJI</t>
  </si>
  <si>
    <t>MRS SONAM YUDEN</t>
  </si>
  <si>
    <t xml:space="preserve"> LHENDUP TSHOMO </t>
  </si>
  <si>
    <t xml:space="preserve"> DOMZANG </t>
  </si>
  <si>
    <t xml:space="preserve"> LUNGTEN NORZOM </t>
  </si>
  <si>
    <t xml:space="preserve"> CHETEN WANGDI </t>
  </si>
  <si>
    <t xml:space="preserve"> NORBU YUDEN </t>
  </si>
  <si>
    <t>MS DELAM ZANGMO</t>
  </si>
  <si>
    <t xml:space="preserve"> TSHOZANG NORBU </t>
  </si>
  <si>
    <t xml:space="preserve"> TSHEWANG GYELTSHEN </t>
  </si>
  <si>
    <t xml:space="preserve"> NGADEN </t>
  </si>
  <si>
    <t xml:space="preserve"> TSHESUM DAWA </t>
  </si>
  <si>
    <t xml:space="preserve"> KEZANG YUDEN </t>
  </si>
  <si>
    <t xml:space="preserve"> DENDUP GYELTSHEN </t>
  </si>
  <si>
    <t xml:space="preserve"> KARMA YUDEN </t>
  </si>
  <si>
    <t xml:space="preserve"> DENDUP ZANGMO </t>
  </si>
  <si>
    <t xml:space="preserve"> TSHECHI DEMA </t>
  </si>
  <si>
    <t xml:space="preserve"> SANGAY YUDEN </t>
  </si>
  <si>
    <t xml:space="preserve"> KOKSEL LHAMO </t>
  </si>
  <si>
    <t xml:space="preserve"> TSHEWANG LHENDUP </t>
  </si>
  <si>
    <t xml:space="preserve"> TSHEWANG TOBGAY </t>
  </si>
  <si>
    <t xml:space="preserve"> BARMA </t>
  </si>
  <si>
    <t xml:space="preserve"> CHEKI </t>
  </si>
  <si>
    <t xml:space="preserve"> KINZANG WANGDI </t>
  </si>
  <si>
    <t xml:space="preserve"> YANGCHEN TSHOMO </t>
  </si>
  <si>
    <t xml:space="preserve"> CHIMI    </t>
  </si>
  <si>
    <t xml:space="preserve"> NANGZE DORJI </t>
  </si>
  <si>
    <t xml:space="preserve"> NAMGAY    </t>
  </si>
  <si>
    <t xml:space="preserve"> LENKONG </t>
  </si>
  <si>
    <t xml:space="preserve"> KARMA YANGKI </t>
  </si>
  <si>
    <t xml:space="preserve"> NAMGAY RINCHEN </t>
  </si>
  <si>
    <t xml:space="preserve"> CHENCHO GYELTSHEN </t>
  </si>
  <si>
    <t xml:space="preserve"> NAMGAY DAWA </t>
  </si>
  <si>
    <t xml:space="preserve"> THINLEY CHODEN </t>
  </si>
  <si>
    <t xml:space="preserve"> KINLEY OM </t>
  </si>
  <si>
    <t xml:space="preserve"> JAMBAY LHAMO </t>
  </si>
  <si>
    <t xml:space="preserve"> NAMGAY TENZIN </t>
  </si>
  <si>
    <t xml:space="preserve"> SANGAY TENZING </t>
  </si>
  <si>
    <t xml:space="preserve"> PEMA LHAKI </t>
  </si>
  <si>
    <t xml:space="preserve"> SANGAY BIDHA </t>
  </si>
  <si>
    <t xml:space="preserve"> MIGMA </t>
  </si>
  <si>
    <t xml:space="preserve"> KARMA DEMA </t>
  </si>
  <si>
    <t xml:space="preserve">DASHO CHAGYEL </t>
  </si>
  <si>
    <t xml:space="preserve"> NIMA DRAKPA </t>
  </si>
  <si>
    <t xml:space="preserve"> SANGAY TSHERING </t>
  </si>
  <si>
    <t xml:space="preserve"> TSHERING SONAM </t>
  </si>
  <si>
    <t xml:space="preserve"> DORJI KINZANG </t>
  </si>
  <si>
    <t xml:space="preserve"> DORJI DUBA </t>
  </si>
  <si>
    <t xml:space="preserve"> TENZIN NORBU </t>
  </si>
  <si>
    <t xml:space="preserve"> TSHOMBU LHAMO </t>
  </si>
  <si>
    <t xml:space="preserve"> THUKTEN TSHERING </t>
  </si>
  <si>
    <t xml:space="preserve"> THINLEY CHEDUP </t>
  </si>
  <si>
    <t xml:space="preserve"> PHURPA WANGMO </t>
  </si>
  <si>
    <t xml:space="preserve"> TAUMO </t>
  </si>
  <si>
    <t xml:space="preserve"> CHETEN TSHERING </t>
  </si>
  <si>
    <t xml:space="preserve"> JAR MAYA SUBA </t>
  </si>
  <si>
    <t xml:space="preserve"> DEKEY CHHODRON </t>
  </si>
  <si>
    <t xml:space="preserve"> KEZANG NORBU </t>
  </si>
  <si>
    <t xml:space="preserve"> CHATRA BDR BASNET </t>
  </si>
  <si>
    <t xml:space="preserve"> LAXI MAYA BASNET </t>
  </si>
  <si>
    <t xml:space="preserve"> DAWA ZABGPO </t>
  </si>
  <si>
    <t xml:space="preserve"> NGAWANG CHODA </t>
  </si>
  <si>
    <t xml:space="preserve"> SHERUB JAMTSHO </t>
  </si>
  <si>
    <t xml:space="preserve"> DORJI CHENZOM </t>
  </si>
  <si>
    <t xml:space="preserve"> UGYEN NORBU </t>
  </si>
  <si>
    <t xml:space="preserve"> LUGAY  </t>
  </si>
  <si>
    <t xml:space="preserve"> NGEDUP DORJI </t>
  </si>
  <si>
    <t xml:space="preserve"> NAMGAY DAZA </t>
  </si>
  <si>
    <t xml:space="preserve"> TASHI PHUNTSHO </t>
  </si>
  <si>
    <t xml:space="preserve"> SONAM DEKAR </t>
  </si>
  <si>
    <t xml:space="preserve"> DUNGJUR </t>
  </si>
  <si>
    <t xml:space="preserve"> NORBU DEMA </t>
  </si>
  <si>
    <t xml:space="preserve"> TASHI ZANGMO </t>
  </si>
  <si>
    <t xml:space="preserve"> KEZANG CHOPHEL </t>
  </si>
  <si>
    <t xml:space="preserve"> DUPTHOB WANGMO </t>
  </si>
  <si>
    <t xml:space="preserve"> PELZANG </t>
  </si>
  <si>
    <t xml:space="preserve"> NGAGI WANGCHUK </t>
  </si>
  <si>
    <t xml:space="preserve"> KEZANG WANGCHUK </t>
  </si>
  <si>
    <t xml:space="preserve"> THINLEY PEM </t>
  </si>
  <si>
    <t xml:space="preserve"> RINZIN LHADON </t>
  </si>
  <si>
    <t xml:space="preserve"> UGYEN PELZOM </t>
  </si>
  <si>
    <t xml:space="preserve"> DEKI DEKAR </t>
  </si>
  <si>
    <t xml:space="preserve"> CHINDU ZANGMO </t>
  </si>
  <si>
    <t xml:space="preserve"> SAMTEN CHOEDA </t>
  </si>
  <si>
    <t xml:space="preserve"> CHIMMI DEMA </t>
  </si>
  <si>
    <t xml:space="preserve"> KEZANG LHADON </t>
  </si>
  <si>
    <t xml:space="preserve"> DAWA GYELMO </t>
  </si>
  <si>
    <t xml:space="preserve"> SONAM TOBGYEL </t>
  </si>
  <si>
    <t xml:space="preserve"> CHIMI </t>
  </si>
  <si>
    <t xml:space="preserve"> TSHERING GYELMO </t>
  </si>
  <si>
    <t xml:space="preserve"> NIMA ZANGPO </t>
  </si>
  <si>
    <t xml:space="preserve"> NIMIN DEMA </t>
  </si>
  <si>
    <t xml:space="preserve"> TIKA DEVI ADHIKARI </t>
  </si>
  <si>
    <t xml:space="preserve"> DEVI MAYA SHARMA </t>
  </si>
  <si>
    <t xml:space="preserve"> RABILAL POKHREL </t>
  </si>
  <si>
    <t xml:space="preserve"> BAL BAHADUR SUNWAR </t>
  </si>
  <si>
    <t xml:space="preserve"> NARAYAN KUMAR BHANDARI </t>
  </si>
  <si>
    <t xml:space="preserve"> MAN MAYA SHARMA </t>
  </si>
  <si>
    <t xml:space="preserve"> PADAM KISHORE SUBBA </t>
  </si>
  <si>
    <t xml:space="preserve"> DURGA PRASAD THAPA </t>
  </si>
  <si>
    <t xml:space="preserve"> HITA NATH SUBEDI </t>
  </si>
  <si>
    <t xml:space="preserve"> YESHI DEMA </t>
  </si>
  <si>
    <t xml:space="preserve"> KUNZANG DORJI </t>
  </si>
  <si>
    <t xml:space="preserve"> CHETEN ZANGMO </t>
  </si>
  <si>
    <t xml:space="preserve"> MEENA KUMARI RAI </t>
  </si>
  <si>
    <t xml:space="preserve"> JAI DEV SHARMA </t>
  </si>
  <si>
    <t xml:space="preserve"> MOHAND PRD GURUNG </t>
  </si>
  <si>
    <t xml:space="preserve"> PREM KUMARI GURUNG </t>
  </si>
  <si>
    <t xml:space="preserve"> HEM RAJ GHALLEY </t>
  </si>
  <si>
    <t xml:space="preserve"> BHAKTA MAYA GHALAY </t>
  </si>
  <si>
    <t xml:space="preserve"> RUDRA MAYA GHALLEY </t>
  </si>
  <si>
    <t xml:space="preserve">MS TASHI </t>
  </si>
  <si>
    <t xml:space="preserve"> PRAKASH GAUTAM </t>
  </si>
  <si>
    <t xml:space="preserve"> JULEE PRADHAN </t>
  </si>
  <si>
    <t xml:space="preserve"> PROBIN PRADHAN </t>
  </si>
  <si>
    <t xml:space="preserve"> GINITA PRADHAN </t>
  </si>
  <si>
    <t xml:space="preserve"> GANESH GURUNG </t>
  </si>
  <si>
    <t xml:space="preserve"> SUNITA LIMBU </t>
  </si>
  <si>
    <t xml:space="preserve"> HARI PRASAD SHARMA </t>
  </si>
  <si>
    <t xml:space="preserve"> PREMKALA SHARMA </t>
  </si>
  <si>
    <t xml:space="preserve"> PHUL MAYA LIMBU </t>
  </si>
  <si>
    <t xml:space="preserve"> DIPAS SUBBA </t>
  </si>
  <si>
    <t xml:space="preserve"> KAILASH CHETRI </t>
  </si>
  <si>
    <t xml:space="preserve"> SARKU LIMBU </t>
  </si>
  <si>
    <t xml:space="preserve"> DORJI CHEZOM </t>
  </si>
  <si>
    <t xml:space="preserve"> DOMITH LEPCHA </t>
  </si>
  <si>
    <t xml:space="preserve"> AMITH LEPCHA </t>
  </si>
  <si>
    <t xml:space="preserve"> MANU LEPCHA </t>
  </si>
  <si>
    <t xml:space="preserve"> CHAMITH LEPCHA </t>
  </si>
  <si>
    <t xml:space="preserve"> INDRA LAL LUITEL </t>
  </si>
  <si>
    <t xml:space="preserve"> CHETA MAYA DAHAL </t>
  </si>
  <si>
    <t xml:space="preserve"> KRISHNA MAYA BHATTARAI </t>
  </si>
  <si>
    <t xml:space="preserve"> CHEWANG TENZIN DOYA </t>
  </si>
  <si>
    <t xml:space="preserve"> DORJI OM DOYA </t>
  </si>
  <si>
    <t xml:space="preserve"> YESHEY DORJEE </t>
  </si>
  <si>
    <t xml:space="preserve"> DIMPLE THAPA </t>
  </si>
  <si>
    <t xml:space="preserve"> CHAKRA SUBBA </t>
  </si>
  <si>
    <t xml:space="preserve"> JAS RAJ SUBBA </t>
  </si>
  <si>
    <t xml:space="preserve"> BISHNU BHAKTA SHARMA </t>
  </si>
  <si>
    <t xml:space="preserve"> NIRMALA SHARMA </t>
  </si>
  <si>
    <t xml:space="preserve"> CHETEN PEMO </t>
  </si>
  <si>
    <t xml:space="preserve"> KARSANG </t>
  </si>
  <si>
    <t xml:space="preserve"> PHURBA DUKPA </t>
  </si>
  <si>
    <t xml:space="preserve"> GOBINDA BDR SUNWAR </t>
  </si>
  <si>
    <t xml:space="preserve"> HEMA SUNWAR </t>
  </si>
  <si>
    <t xml:space="preserve"> SANTA KR SUNWAR </t>
  </si>
  <si>
    <t xml:space="preserve"> BHOJ KUMARI BHUJEL </t>
  </si>
  <si>
    <t xml:space="preserve"> BETH KUMARI SANGARI </t>
  </si>
  <si>
    <t xml:space="preserve"> GURU BHAKTA PRADHAN </t>
  </si>
  <si>
    <t xml:space="preserve"> MALATI PRADHAN </t>
  </si>
  <si>
    <t xml:space="preserve"> SHERAB PEMO </t>
  </si>
  <si>
    <t xml:space="preserve"> KAMALA GURUNG </t>
  </si>
  <si>
    <t xml:space="preserve"> SARADHA RAI </t>
  </si>
  <si>
    <t xml:space="preserve"> RAJU RAI </t>
  </si>
  <si>
    <t xml:space="preserve"> KINZANG DEKI </t>
  </si>
  <si>
    <t xml:space="preserve"> PREM MAYA CHHETRI </t>
  </si>
  <si>
    <t xml:space="preserve"> MANI LAL GURUNG </t>
  </si>
  <si>
    <t xml:space="preserve"> MEGRAJ GURUNG </t>
  </si>
  <si>
    <t xml:space="preserve"> KRISHNA BDR GHALLEY </t>
  </si>
  <si>
    <t xml:space="preserve"> RUDRA SINGH GHALLEY </t>
  </si>
  <si>
    <t xml:space="preserve"> YESHEY DEM </t>
  </si>
  <si>
    <t xml:space="preserve"> DAN BDR RAI </t>
  </si>
  <si>
    <t xml:space="preserve"> PRANITA GURUNG </t>
  </si>
  <si>
    <t xml:space="preserve"> TULARAM RAI </t>
  </si>
  <si>
    <t xml:space="preserve"> DHAN BDR GURUNG </t>
  </si>
  <si>
    <t xml:space="preserve"> NIMA WANGDI </t>
  </si>
  <si>
    <t xml:space="preserve"> WANHCHUK </t>
  </si>
  <si>
    <t xml:space="preserve"> KARMA   </t>
  </si>
  <si>
    <t xml:space="preserve"> PURNA BDR GHALLEY </t>
  </si>
  <si>
    <t xml:space="preserve"> MAJ GURKHA CHAMLING RAI </t>
  </si>
  <si>
    <t xml:space="preserve"> TARAN SUBBA </t>
  </si>
  <si>
    <t xml:space="preserve"> DAMCHO DORJI </t>
  </si>
  <si>
    <t xml:space="preserve"> LEENA KUMARI SUBERI </t>
  </si>
  <si>
    <t xml:space="preserve"> SINGAY LHAMO </t>
  </si>
  <si>
    <t xml:space="preserve"> PASSANG  BUTHI </t>
  </si>
  <si>
    <t xml:space="preserve"> LHAKPA DEMA </t>
  </si>
  <si>
    <t xml:space="preserve"> PREMIT SADA LEPCHA </t>
  </si>
  <si>
    <t xml:space="preserve"> GAYMIT SADA LEPCHA </t>
  </si>
  <si>
    <t xml:space="preserve"> SUNITA SUBERI </t>
  </si>
  <si>
    <t xml:space="preserve"> DEVI MAYA PRADHAN </t>
  </si>
  <si>
    <t xml:space="preserve"> PENJO MAYA SUBERI </t>
  </si>
  <si>
    <t xml:space="preserve"> HARKA MAYA RAINI </t>
  </si>
  <si>
    <t xml:space="preserve"> DAMBER KUMAR SIWAKOTI </t>
  </si>
  <si>
    <t xml:space="preserve"> JANGA BDR RAI </t>
  </si>
  <si>
    <t xml:space="preserve"> JAGAT BDR RANA </t>
  </si>
  <si>
    <t xml:space="preserve"> DEOKI GURUNG </t>
  </si>
  <si>
    <t xml:space="preserve"> BEDA MAYA SUBERI </t>
  </si>
  <si>
    <t xml:space="preserve"> RESHAM TAMANG </t>
  </si>
  <si>
    <t xml:space="preserve"> DEORAJ GURUNG </t>
  </si>
  <si>
    <t xml:space="preserve"> PABITA SUBBA </t>
  </si>
  <si>
    <t xml:space="preserve"> BHAKTA BDR PRADHAN </t>
  </si>
  <si>
    <t xml:space="preserve"> DILIP KUMAR GURUNG </t>
  </si>
  <si>
    <t xml:space="preserve"> KUMAR GURUNG </t>
  </si>
  <si>
    <t xml:space="preserve"> DORJI TAMANG </t>
  </si>
  <si>
    <t xml:space="preserve"> DIL BDR TAMANG </t>
  </si>
  <si>
    <t xml:space="preserve"> MAKAR TAMANG </t>
  </si>
  <si>
    <t xml:space="preserve"> ARUN RAI </t>
  </si>
  <si>
    <t xml:space="preserve"> PEMA DORJI TAMANG </t>
  </si>
  <si>
    <t xml:space="preserve"> NIDUPO PEMO </t>
  </si>
  <si>
    <t xml:space="preserve"> LOBZANG DORJI </t>
  </si>
  <si>
    <t xml:space="preserve"> JAMTSHO DUKPA </t>
  </si>
  <si>
    <t xml:space="preserve"> LEKI DEMA </t>
  </si>
  <si>
    <t xml:space="preserve"> RINCHEN TSHOMO </t>
  </si>
  <si>
    <t xml:space="preserve"> JIGME WANGMO </t>
  </si>
  <si>
    <t xml:space="preserve"> SANGAY NEDUP </t>
  </si>
  <si>
    <t xml:space="preserve"> KESANG DEKAR </t>
  </si>
  <si>
    <t xml:space="preserve"> KARMA JIGYEL </t>
  </si>
  <si>
    <t xml:space="preserve"> TIKARAM RAI </t>
  </si>
  <si>
    <t xml:space="preserve"> TEK BAHADUR KARKI </t>
  </si>
  <si>
    <t xml:space="preserve"> DENTEN ZANGPO </t>
  </si>
  <si>
    <t xml:space="preserve"> NAMGAY ZAM </t>
  </si>
  <si>
    <t xml:space="preserve"> SHANTI DEVI </t>
  </si>
  <si>
    <t xml:space="preserve"> SONAM CHODEN B </t>
  </si>
  <si>
    <t xml:space="preserve"> THINLEY NAMGYAL </t>
  </si>
  <si>
    <t xml:space="preserve"> KENCHO DEKAR </t>
  </si>
  <si>
    <t xml:space="preserve"> YONTEN LHAMO </t>
  </si>
  <si>
    <t xml:space="preserve"> TSHEWANG DUBA </t>
  </si>
  <si>
    <t xml:space="preserve"> PEMA DENKAR </t>
  </si>
  <si>
    <t xml:space="preserve"> BETU </t>
  </si>
  <si>
    <t xml:space="preserve"> TASHI PELDEN </t>
  </si>
  <si>
    <t xml:space="preserve"> TENZIN CHHOPHEL </t>
  </si>
  <si>
    <t xml:space="preserve"> BOEM </t>
  </si>
  <si>
    <t xml:space="preserve"> TANDIN PHURBA </t>
  </si>
  <si>
    <t xml:space="preserve"> SONAM YANGZIN </t>
  </si>
  <si>
    <t xml:space="preserve"> KINLEY YANGDON </t>
  </si>
  <si>
    <t xml:space="preserve"> CHOKI DORJI </t>
  </si>
  <si>
    <t xml:space="preserve"> TSHEWANG RINZING </t>
  </si>
  <si>
    <t xml:space="preserve"> YANGCHEN LHAMO </t>
  </si>
  <si>
    <t xml:space="preserve"> SHERUB  C NIDUP </t>
  </si>
  <si>
    <t xml:space="preserve"> TSHREING GEM </t>
  </si>
  <si>
    <t xml:space="preserve"> YOHAN DAHAL </t>
  </si>
  <si>
    <t xml:space="preserve"> SOENAM DORJEE </t>
  </si>
  <si>
    <t xml:space="preserve"> KEZANG TSHOMO </t>
  </si>
  <si>
    <t xml:space="preserve">MS  TSHEWANG LHAMO </t>
  </si>
  <si>
    <t xml:space="preserve"> KUENZANG CHODEN </t>
  </si>
  <si>
    <t xml:space="preserve"> PEMA WANGCHEN </t>
  </si>
  <si>
    <t xml:space="preserve"> GAMO </t>
  </si>
  <si>
    <t xml:space="preserve"> KINLEY PEM </t>
  </si>
  <si>
    <t xml:space="preserve"> SONAM LHAM </t>
  </si>
  <si>
    <t xml:space="preserve"> CHOKEY WANGCHUK </t>
  </si>
  <si>
    <t xml:space="preserve"> WANGDI GYELTSHEN </t>
  </si>
  <si>
    <t xml:space="preserve"> TSHERING PEM </t>
  </si>
  <si>
    <t xml:space="preserve"> CHAMBULA DORJI </t>
  </si>
  <si>
    <t xml:space="preserve"> TASHI PEMA </t>
  </si>
  <si>
    <t xml:space="preserve">MS  LHAZIN YANGZOM NEDUP </t>
  </si>
  <si>
    <t xml:space="preserve"> JHANA TSHONG </t>
  </si>
  <si>
    <t xml:space="preserve"> NAMGYEL T SAMDRUP </t>
  </si>
  <si>
    <t xml:space="preserve"> WANGCHUK DORJI </t>
  </si>
  <si>
    <t xml:space="preserve"> PEM LHAMO </t>
  </si>
  <si>
    <t xml:space="preserve"> KARMA TENZING </t>
  </si>
  <si>
    <t xml:space="preserve"> UGYENLA </t>
  </si>
  <si>
    <t xml:space="preserve"> DENDUP </t>
  </si>
  <si>
    <t xml:space="preserve">MR  SONAM TENZIN </t>
  </si>
  <si>
    <t xml:space="preserve"> SIOK SIAN DORJI </t>
  </si>
  <si>
    <t xml:space="preserve"> SHERAB THAYE </t>
  </si>
  <si>
    <t xml:space="preserve"> NGAWANG DEMA </t>
  </si>
  <si>
    <t xml:space="preserve"> CHHOKI  </t>
  </si>
  <si>
    <t xml:space="preserve"> WANGCHEN DORJI </t>
  </si>
  <si>
    <t xml:space="preserve"> UGYEN  </t>
  </si>
  <si>
    <t xml:space="preserve"> SANGAY YOEZER LHENDUP </t>
  </si>
  <si>
    <t xml:space="preserve"> SANAGY YOENTEN GYEMTSHO </t>
  </si>
  <si>
    <t xml:space="preserve"> DEMA  </t>
  </si>
  <si>
    <t xml:space="preserve"> SINGYE NAMGYEL </t>
  </si>
  <si>
    <t xml:space="preserve"> NIDUP ZANGMO </t>
  </si>
  <si>
    <t xml:space="preserve"> CHADOR WANGDI </t>
  </si>
  <si>
    <t xml:space="preserve"> CHADOR PHUNTSHO </t>
  </si>
  <si>
    <t xml:space="preserve"> SINGYE </t>
  </si>
  <si>
    <t xml:space="preserve"> GALEY WANGCHUK </t>
  </si>
  <si>
    <t xml:space="preserve"> JAMPHEL DEMA </t>
  </si>
  <si>
    <t xml:space="preserve"> JIGME NAMGAYL </t>
  </si>
  <si>
    <t>MR PHUNTSHO TASHI</t>
  </si>
  <si>
    <t xml:space="preserve"> LHUNDRUP </t>
  </si>
  <si>
    <t xml:space="preserve"> TSHERING KIBA </t>
  </si>
  <si>
    <t xml:space="preserve"> CHHETEN TSHERING </t>
  </si>
  <si>
    <t xml:space="preserve"> KARMA GAYLEK </t>
  </si>
  <si>
    <t xml:space="preserve"> KUENGA TENDAR </t>
  </si>
  <si>
    <t xml:space="preserve"> DORJI PASANG </t>
  </si>
  <si>
    <t xml:space="preserve"> TSHEWANG NORBU </t>
  </si>
  <si>
    <t xml:space="preserve"> TANDIN WANGMO </t>
  </si>
  <si>
    <t xml:space="preserve"> TENZIN DUKPA </t>
  </si>
  <si>
    <t xml:space="preserve"> KEZANG TOBGAY </t>
  </si>
  <si>
    <t xml:space="preserve"> THINLEY PELZANG </t>
  </si>
  <si>
    <t xml:space="preserve"> CHOGYAL WANGDI </t>
  </si>
  <si>
    <t xml:space="preserve"> CHEKU GYELTSHEN </t>
  </si>
  <si>
    <t xml:space="preserve"> KARMA CHHOPHEL </t>
  </si>
  <si>
    <t xml:space="preserve"> LHAZOM </t>
  </si>
  <si>
    <t xml:space="preserve"> CHETEN GYELTSHEN </t>
  </si>
  <si>
    <t xml:space="preserve"> DECHEN PELDON </t>
  </si>
  <si>
    <t xml:space="preserve"> SANGAY DRAKPA </t>
  </si>
  <si>
    <t xml:space="preserve"> SONAM TSHOKI </t>
  </si>
  <si>
    <t xml:space="preserve"> SONAM TOBGAY C </t>
  </si>
  <si>
    <t xml:space="preserve"> KINZANG   </t>
  </si>
  <si>
    <t xml:space="preserve"> JIGME TSHERING  </t>
  </si>
  <si>
    <t xml:space="preserve"> TEN DORJI </t>
  </si>
  <si>
    <t xml:space="preserve"> KELZANG PHUNTSHO </t>
  </si>
  <si>
    <t xml:space="preserve"> DHENDUP TSHERING </t>
  </si>
  <si>
    <t xml:space="preserve"> KELZANG LHADEN </t>
  </si>
  <si>
    <t xml:space="preserve"> PEMA TSHOKI </t>
  </si>
  <si>
    <t xml:space="preserve"> TSHEWANG JAMTSHO </t>
  </si>
  <si>
    <t xml:space="preserve"> TAU TSHERING </t>
  </si>
  <si>
    <t xml:space="preserve"> CHOTEN TSHERING </t>
  </si>
  <si>
    <t xml:space="preserve"> DEMA YANGKA </t>
  </si>
  <si>
    <t xml:space="preserve"> TRUELKU SANGAY DORJI </t>
  </si>
  <si>
    <t xml:space="preserve"> NETEN CHODEN </t>
  </si>
  <si>
    <t xml:space="preserve"> TSHEWANG GALLEY </t>
  </si>
  <si>
    <t xml:space="preserve"> JANGCHU DORJI </t>
  </si>
  <si>
    <t xml:space="preserve"> THINLEY WEZER </t>
  </si>
  <si>
    <t xml:space="preserve"> CHIMI LHAZOM </t>
  </si>
  <si>
    <t xml:space="preserve"> JIGME CHHODEN </t>
  </si>
  <si>
    <t xml:space="preserve"> RINCHEN DRAKPA </t>
  </si>
  <si>
    <t xml:space="preserve"> SONAM WANGCHU </t>
  </si>
  <si>
    <t xml:space="preserve"> CHEDON </t>
  </si>
  <si>
    <t xml:space="preserve"> PEMA CHOKI </t>
  </si>
  <si>
    <t xml:space="preserve"> CHOKI YANGDEN </t>
  </si>
  <si>
    <t xml:space="preserve"> TSHERING CHOZOM </t>
  </si>
  <si>
    <t xml:space="preserve"> KEZANG PENJOR </t>
  </si>
  <si>
    <t xml:space="preserve"> NGAWANG TSHERING </t>
  </si>
  <si>
    <t xml:space="preserve"> KIBA CHHODEN </t>
  </si>
  <si>
    <t xml:space="preserve"> SAMTEN LHENDUP </t>
  </si>
  <si>
    <t xml:space="preserve"> DECHENDORJI </t>
  </si>
  <si>
    <t xml:space="preserve"> YESHI LHADON </t>
  </si>
  <si>
    <t xml:space="preserve"> SAMTEN WANGCHUK </t>
  </si>
  <si>
    <t xml:space="preserve"> KINZANG RINCHEN </t>
  </si>
  <si>
    <t xml:space="preserve"> KARMA TSHEWANG </t>
  </si>
  <si>
    <t xml:space="preserve"> MAJ SONAM TOBGYE </t>
  </si>
  <si>
    <t xml:space="preserve"> SAMCHUNG </t>
  </si>
  <si>
    <t xml:space="preserve"> DECHEN LHADEN </t>
  </si>
  <si>
    <t xml:space="preserve"> TANDIN GYELTSHEN </t>
  </si>
  <si>
    <t xml:space="preserve"> JANGCHUB WANGMO </t>
  </si>
  <si>
    <t xml:space="preserve"> KARCHUNG WANGCHUK </t>
  </si>
  <si>
    <t xml:space="preserve"> NGAWANG </t>
  </si>
  <si>
    <t xml:space="preserve"> CHOPEL </t>
  </si>
  <si>
    <t xml:space="preserve"> DORJI DENDUP </t>
  </si>
  <si>
    <t xml:space="preserve"> DOMANG TSHERING </t>
  </si>
  <si>
    <t xml:space="preserve"> LHENDUP WANGDI </t>
  </si>
  <si>
    <t xml:space="preserve"> KEZANG TSHERING </t>
  </si>
  <si>
    <t xml:space="preserve"> GYENDEN TSHOMO </t>
  </si>
  <si>
    <t xml:space="preserve"> PHURPA WANGDI </t>
  </si>
  <si>
    <t xml:space="preserve"> SITHER DEMA </t>
  </si>
  <si>
    <t xml:space="preserve"> KAKA </t>
  </si>
  <si>
    <t xml:space="preserve">MRS  SONAM CHODEN </t>
  </si>
  <si>
    <t xml:space="preserve"> KELZANG NAMGYEL </t>
  </si>
  <si>
    <t xml:space="preserve"> TSHOKI DORJI </t>
  </si>
  <si>
    <t xml:space="preserve"> YONTEN </t>
  </si>
  <si>
    <t xml:space="preserve"> SONAM GYALMO </t>
  </si>
  <si>
    <t xml:space="preserve"> SONAM CHOTEN </t>
  </si>
  <si>
    <t xml:space="preserve"> RINCHEN SANGAY </t>
  </si>
  <si>
    <t xml:space="preserve"> KHANDU WANGMO </t>
  </si>
  <si>
    <t xml:space="preserve"> YESHEY LHADEN </t>
  </si>
  <si>
    <t xml:space="preserve"> LUNGTEN DEMA </t>
  </si>
  <si>
    <t xml:space="preserve"> LANGA </t>
  </si>
  <si>
    <t xml:space="preserve"> THINLEY NORBU </t>
  </si>
  <si>
    <t xml:space="preserve"> SONAM YOEZER </t>
  </si>
  <si>
    <t xml:space="preserve"> SONAM LHENDUP </t>
  </si>
  <si>
    <t xml:space="preserve"> KARMA YEAZER </t>
  </si>
  <si>
    <t xml:space="preserve"> CHEKI GYELTSHEN </t>
  </si>
  <si>
    <t xml:space="preserve"> SHERAB ZANGMO </t>
  </si>
  <si>
    <t xml:space="preserve"> KINLEY PELDON </t>
  </si>
  <si>
    <t xml:space="preserve"> YESHI LHENDUP </t>
  </si>
  <si>
    <t xml:space="preserve"> DEMA WANGMO </t>
  </si>
  <si>
    <t xml:space="preserve"> THUKTEN LHADEN </t>
  </si>
  <si>
    <t xml:space="preserve"> KANJUR WANGDI </t>
  </si>
  <si>
    <t xml:space="preserve"> JAMYANG </t>
  </si>
  <si>
    <t xml:space="preserve"> TANDIN TSHERING </t>
  </si>
  <si>
    <t xml:space="preserve"> DORJI DRAKPA </t>
  </si>
  <si>
    <t xml:space="preserve"> KANJUR LHADEN </t>
  </si>
  <si>
    <t xml:space="preserve"> TSHAN DORJI </t>
  </si>
  <si>
    <t xml:space="preserve"> KARMO </t>
  </si>
  <si>
    <t xml:space="preserve"> NGOTI  </t>
  </si>
  <si>
    <t xml:space="preserve"> PEMA YANGKI </t>
  </si>
  <si>
    <t xml:space="preserve"> SINGYE NAMGYAL </t>
  </si>
  <si>
    <t xml:space="preserve"> KANJUR TSHERING </t>
  </si>
  <si>
    <t xml:space="preserve"> YOUNTEN NAMGAY </t>
  </si>
  <si>
    <t xml:space="preserve"> CHIMI  </t>
  </si>
  <si>
    <t>MR DENDUP TSHERING</t>
  </si>
  <si>
    <t xml:space="preserve"> DAWA </t>
  </si>
  <si>
    <t xml:space="preserve"> YESHI DENDUP </t>
  </si>
  <si>
    <t xml:space="preserve"> HOPALA </t>
  </si>
  <si>
    <t xml:space="preserve"> SITHAMO </t>
  </si>
  <si>
    <t xml:space="preserve"> JANGCHUB DORJI </t>
  </si>
  <si>
    <t xml:space="preserve"> LHADENMO </t>
  </si>
  <si>
    <t xml:space="preserve"> PEITHEYMO </t>
  </si>
  <si>
    <t xml:space="preserve"> NGAWANG DECHEN </t>
  </si>
  <si>
    <t xml:space="preserve"> PEMA WANGDI </t>
  </si>
  <si>
    <t xml:space="preserve">MS  SONAM WANGMO </t>
  </si>
  <si>
    <t xml:space="preserve"> ZELIMO </t>
  </si>
  <si>
    <t xml:space="preserve"> YESHI JATSHO </t>
  </si>
  <si>
    <t xml:space="preserve"> JIGME WANGCHUK </t>
  </si>
  <si>
    <t xml:space="preserve"> GERCHUNGLA </t>
  </si>
  <si>
    <t xml:space="preserve"> TEN CHOZOM </t>
  </si>
  <si>
    <t xml:space="preserve"> KINZANG SONAM </t>
  </si>
  <si>
    <t xml:space="preserve"> NETEN TSHERING </t>
  </si>
  <si>
    <t xml:space="preserve"> KELZANG DEKI </t>
  </si>
  <si>
    <t xml:space="preserve">MR  NORGAY </t>
  </si>
  <si>
    <t xml:space="preserve"> GONPO TENZIN </t>
  </si>
  <si>
    <t xml:space="preserve"> KARDUNG </t>
  </si>
  <si>
    <t xml:space="preserve"> CHORTEN WANGYEL </t>
  </si>
  <si>
    <t xml:space="preserve"> CHOZOM  </t>
  </si>
  <si>
    <t xml:space="preserve"> KARMA ZANGMO </t>
  </si>
  <si>
    <t xml:space="preserve"> TENZIN JAMTSHO </t>
  </si>
  <si>
    <t xml:space="preserve"> JANGCHUBLA </t>
  </si>
  <si>
    <t xml:space="preserve"> NAMGYEL DORJI </t>
  </si>
  <si>
    <t xml:space="preserve"> DEMA CHEKI </t>
  </si>
  <si>
    <t xml:space="preserve"> TSHEWANG CHORDEN </t>
  </si>
  <si>
    <t xml:space="preserve"> DORJI    </t>
  </si>
  <si>
    <t xml:space="preserve"> CHOTEN </t>
  </si>
  <si>
    <t xml:space="preserve"> NGAWANG DORJI </t>
  </si>
  <si>
    <t xml:space="preserve"> TAUPOLA </t>
  </si>
  <si>
    <t xml:space="preserve"> GYEM LHAMO </t>
  </si>
  <si>
    <t xml:space="preserve"> LETHROMO </t>
  </si>
  <si>
    <t xml:space="preserve"> YESHEY LHAMO </t>
  </si>
  <si>
    <t xml:space="preserve"> KUNZANG DEKI </t>
  </si>
  <si>
    <t xml:space="preserve"> PEMA LHADEN </t>
  </si>
  <si>
    <t xml:space="preserve"> TASHI PELDON </t>
  </si>
  <si>
    <t xml:space="preserve"> PEMA </t>
  </si>
  <si>
    <t xml:space="preserve"> RINZIN NAMGYAL </t>
  </si>
  <si>
    <t xml:space="preserve"> DECHEN YANGZOM </t>
  </si>
  <si>
    <t xml:space="preserve"> TSHERING PELJOR </t>
  </si>
  <si>
    <t xml:space="preserve"> DORJI LETHO </t>
  </si>
  <si>
    <t xml:space="preserve"> DORJI YANGKA </t>
  </si>
  <si>
    <t xml:space="preserve"> KAMALI TAMANG </t>
  </si>
  <si>
    <t xml:space="preserve"> TULASHA DULAL </t>
  </si>
  <si>
    <t xml:space="preserve"> KHINA MAYA PRADHAN </t>
  </si>
  <si>
    <t xml:space="preserve"> SURA BIR RASAILY </t>
  </si>
  <si>
    <t xml:space="preserve"> SUMITRA SUBERI </t>
  </si>
  <si>
    <t xml:space="preserve"> HEMA GURUNG </t>
  </si>
  <si>
    <t xml:space="preserve"> PRAKEET PRADHAN </t>
  </si>
  <si>
    <t xml:space="preserve"> KUL BAHADUR SINCHURI </t>
  </si>
  <si>
    <t xml:space="preserve"> RUPA DEVI DAHAL </t>
  </si>
  <si>
    <t xml:space="preserve"> PABITRA DAHAL </t>
  </si>
  <si>
    <t xml:space="preserve"> PADAM POKWAL </t>
  </si>
  <si>
    <t xml:space="preserve"> MEGNATH NEOPANEY </t>
  </si>
  <si>
    <t xml:space="preserve"> ABI CHANDRA GHIMIRAY </t>
  </si>
  <si>
    <t xml:space="preserve"> KARNA DHOJ YANJAN </t>
  </si>
  <si>
    <t xml:space="preserve"> KELZANG CHOKI </t>
  </si>
  <si>
    <t xml:space="preserve"> PELDEN WANGCHUK </t>
  </si>
  <si>
    <t xml:space="preserve"> BASANTI TIRWA </t>
  </si>
  <si>
    <t xml:space="preserve"> DILL MAYA MONGER </t>
  </si>
  <si>
    <t xml:space="preserve"> MEENA MAYA </t>
  </si>
  <si>
    <t xml:space="preserve"> INDRA PRASAD BASTOLA </t>
  </si>
  <si>
    <t xml:space="preserve"> RUPA DHUNGEL </t>
  </si>
  <si>
    <t xml:space="preserve"> DEVI CHARAN GAUTAM </t>
  </si>
  <si>
    <t xml:space="preserve"> CHITRA MAYA BARAILY </t>
  </si>
  <si>
    <t xml:space="preserve"> RINZIN GAYLEG </t>
  </si>
  <si>
    <t xml:space="preserve"> SUK BAHADUR PUWAR </t>
  </si>
  <si>
    <t xml:space="preserve"> NIMA CHODEN TAMANG </t>
  </si>
  <si>
    <t>MRS LEELA MAYA GHISHING</t>
  </si>
  <si>
    <t xml:space="preserve"> GOPI MAYA GHISHING </t>
  </si>
  <si>
    <t xml:space="preserve"> RING MAYA TAMANG </t>
  </si>
  <si>
    <t xml:space="preserve"> SAMANTHA DRUKPA </t>
  </si>
  <si>
    <t xml:space="preserve"> SANKHA BAHADUR TAMANG </t>
  </si>
  <si>
    <t xml:space="preserve"> BHIM BAHADUR PRADHAN </t>
  </si>
  <si>
    <t xml:space="preserve"> MEG RAJ BISWA </t>
  </si>
  <si>
    <t xml:space="preserve"> RENUKA SUBBA </t>
  </si>
  <si>
    <t xml:space="preserve"> DURGA DEVICHHETRI </t>
  </si>
  <si>
    <t xml:space="preserve"> KAMALA SUBBA </t>
  </si>
  <si>
    <t xml:space="preserve"> TASHI LHAM TAMANG </t>
  </si>
  <si>
    <t xml:space="preserve"> TULA MAYA ADHIKARI </t>
  </si>
  <si>
    <t xml:space="preserve"> DAMBER SINGH WAKHLEY </t>
  </si>
  <si>
    <t xml:space="preserve"> ASHAL RAI </t>
  </si>
  <si>
    <t xml:space="preserve"> YESHEY </t>
  </si>
  <si>
    <t>MR RINCHEN KHANDU</t>
  </si>
  <si>
    <t xml:space="preserve"> KARMA JIGME </t>
  </si>
  <si>
    <t xml:space="preserve"> DEKI SELDON </t>
  </si>
  <si>
    <t xml:space="preserve"> KUENGA WANGMO </t>
  </si>
  <si>
    <t xml:space="preserve"> SINGYE TSHEWANG </t>
  </si>
  <si>
    <t xml:space="preserve"> JIGME YANGCHEN </t>
  </si>
  <si>
    <t xml:space="preserve"> KHANDU </t>
  </si>
  <si>
    <t xml:space="preserve"> THINLEY ZAM </t>
  </si>
  <si>
    <t xml:space="preserve"> PEMA NIDUP </t>
  </si>
  <si>
    <t xml:space="preserve"> TASHI DARGYEL </t>
  </si>
  <si>
    <t xml:space="preserve"> NAMGYEL WANGMO </t>
  </si>
  <si>
    <t xml:space="preserve"> TASHI THINLEY </t>
  </si>
  <si>
    <t xml:space="preserve"> THOEPA </t>
  </si>
  <si>
    <t xml:space="preserve"> PHUCHU </t>
  </si>
  <si>
    <t xml:space="preserve"> DAWA ZAM </t>
  </si>
  <si>
    <t xml:space="preserve"> RINCHEN DEMA </t>
  </si>
  <si>
    <t xml:space="preserve"> PASSANG DENDUP </t>
  </si>
  <si>
    <t xml:space="preserve"> GYEM LHAM </t>
  </si>
  <si>
    <t xml:space="preserve"> PHUB ZAM </t>
  </si>
  <si>
    <t xml:space="preserve">MRS  CHIMI </t>
  </si>
  <si>
    <t xml:space="preserve">MRS  DEKI WANGMO </t>
  </si>
  <si>
    <t xml:space="preserve"> DAWA CHENCHO </t>
  </si>
  <si>
    <t xml:space="preserve"> YANGKA </t>
  </si>
  <si>
    <t xml:space="preserve"> KINLEY SONAM </t>
  </si>
  <si>
    <t xml:space="preserve"> KINLEY DEMA </t>
  </si>
  <si>
    <t xml:space="preserve"> GETI TSHAGAY </t>
  </si>
  <si>
    <t xml:space="preserve"> SOANM CHOKI </t>
  </si>
  <si>
    <t xml:space="preserve"> KINLEY BUDAR </t>
  </si>
  <si>
    <t xml:space="preserve"> CHADHO </t>
  </si>
  <si>
    <t xml:space="preserve"> KARMA CHODEN  </t>
  </si>
  <si>
    <t xml:space="preserve"> KINJUNG </t>
  </si>
  <si>
    <t xml:space="preserve"> GALEY PHUNTSHO </t>
  </si>
  <si>
    <t xml:space="preserve"> PEMA SANGAY </t>
  </si>
  <si>
    <t xml:space="preserve"> LEKI TSHERING </t>
  </si>
  <si>
    <t xml:space="preserve">MR THINLEY DORJI </t>
  </si>
  <si>
    <t xml:space="preserve">MRS CHIMI YANGCHEN </t>
  </si>
  <si>
    <t xml:space="preserve"> KARMA JURME </t>
  </si>
  <si>
    <t xml:space="preserve"> TENZIN     </t>
  </si>
  <si>
    <t xml:space="preserve"> TSHERING YANDON </t>
  </si>
  <si>
    <t xml:space="preserve"> KUNZANG  </t>
  </si>
  <si>
    <t xml:space="preserve"> JAMBAY LHADEN </t>
  </si>
  <si>
    <t xml:space="preserve"> NORBU DENDUP </t>
  </si>
  <si>
    <t xml:space="preserve"> MANGAL CHHETRI </t>
  </si>
  <si>
    <t xml:space="preserve"> LILA DEVI GURUNG </t>
  </si>
  <si>
    <t xml:space="preserve"> BUDHIMAN SAMAL </t>
  </si>
  <si>
    <t xml:space="preserve"> RAJAN THAPA </t>
  </si>
  <si>
    <t xml:space="preserve"> SALIN THAPA </t>
  </si>
  <si>
    <t xml:space="preserve"> BIMAL KUMAR PRADHAN </t>
  </si>
  <si>
    <t xml:space="preserve"> KUMAR PRADHAN </t>
  </si>
  <si>
    <t xml:space="preserve"> RABI LAL ADHIKARI </t>
  </si>
  <si>
    <t xml:space="preserve"> CHALI MAYA BISWA </t>
  </si>
  <si>
    <t xml:space="preserve"> BALI RAJ GURUNG </t>
  </si>
  <si>
    <t xml:space="preserve"> TARA PRADHAN </t>
  </si>
  <si>
    <t xml:space="preserve"> CHOKI RABGYEL </t>
  </si>
  <si>
    <t xml:space="preserve"> ARUN SHERPA </t>
  </si>
  <si>
    <t xml:space="preserve"> BINOY RANA </t>
  </si>
  <si>
    <t xml:space="preserve"> SANGMO </t>
  </si>
  <si>
    <t xml:space="preserve"> AMUNA DEVI SHARMA </t>
  </si>
  <si>
    <t xml:space="preserve"> RAM KUMAR POWREL </t>
  </si>
  <si>
    <t xml:space="preserve"> MANJU CHHETRI </t>
  </si>
  <si>
    <t xml:space="preserve"> NOBIN GURUNG </t>
  </si>
  <si>
    <t xml:space="preserve"> SANGA MAYA SHARMA </t>
  </si>
  <si>
    <t xml:space="preserve"> SITHER TSHERING </t>
  </si>
  <si>
    <t xml:space="preserve"> NABIN PRADHAN </t>
  </si>
  <si>
    <t xml:space="preserve"> RABI PRADHAN </t>
  </si>
  <si>
    <t xml:space="preserve"> RESHMA GHALLEY </t>
  </si>
  <si>
    <t xml:space="preserve"> SABI GHALLEY </t>
  </si>
  <si>
    <t xml:space="preserve"> SAVITRI RAI </t>
  </si>
  <si>
    <t xml:space="preserve"> RADHA GURUNG </t>
  </si>
  <si>
    <t xml:space="preserve"> CHANDRA KALA GURUNG </t>
  </si>
  <si>
    <t xml:space="preserve"> LEKEY DOMA </t>
  </si>
  <si>
    <t xml:space="preserve"> GOPAL CHHETRI </t>
  </si>
  <si>
    <t xml:space="preserve"> LOKNATH PRADHAN </t>
  </si>
  <si>
    <t xml:space="preserve"> SUNEETA CHHETRI </t>
  </si>
  <si>
    <t xml:space="preserve"> MADAN KRRAI </t>
  </si>
  <si>
    <t xml:space="preserve"> DHAN KRRAI </t>
  </si>
  <si>
    <t xml:space="preserve"> MANGAL SINGH SUBBA </t>
  </si>
  <si>
    <t xml:space="preserve"> BANDANA GURUNG </t>
  </si>
  <si>
    <t xml:space="preserve"> RUP NARAYAN POWDEL </t>
  </si>
  <si>
    <t xml:space="preserve"> JYOTI RAI </t>
  </si>
  <si>
    <t xml:space="preserve"> HEMA TAMANG </t>
  </si>
  <si>
    <t xml:space="preserve"> DOLLY SUBBA </t>
  </si>
  <si>
    <t xml:space="preserve">MR  PEMA RINZIN </t>
  </si>
  <si>
    <t xml:space="preserve">MRS  SONAM ZANGMO </t>
  </si>
  <si>
    <t xml:space="preserve">MRS  SANGMO </t>
  </si>
  <si>
    <t xml:space="preserve">MRS  SONAM LHAMO </t>
  </si>
  <si>
    <t xml:space="preserve">MS  ZARNA MOKTAN </t>
  </si>
  <si>
    <t xml:space="preserve">MS  TSHERING PELDEN </t>
  </si>
  <si>
    <t xml:space="preserve">MR  DAWA TSHERING </t>
  </si>
  <si>
    <t>MRS LAL MAYA SUBBA</t>
  </si>
  <si>
    <t xml:space="preserve">MRS  PEMA CHODEN </t>
  </si>
  <si>
    <t xml:space="preserve">MRS TASHI WANGMO </t>
  </si>
  <si>
    <t xml:space="preserve">MRS  SANGAY ZANGMO </t>
  </si>
  <si>
    <t xml:space="preserve">MRS  TENZIN WANGMO </t>
  </si>
  <si>
    <t xml:space="preserve">MRS  UGYEN PELDON </t>
  </si>
  <si>
    <t xml:space="preserve">MRS  CHOING TSHOMO </t>
  </si>
  <si>
    <t xml:space="preserve">MRS  KEZANG CHODEN </t>
  </si>
  <si>
    <t xml:space="preserve">MRS  UGYEN TSHOMO </t>
  </si>
  <si>
    <t xml:space="preserve">MS  KUMARI MONGAR </t>
  </si>
  <si>
    <t xml:space="preserve">MRS  SELDON </t>
  </si>
  <si>
    <t xml:space="preserve">MR  UGYEN WANGDI </t>
  </si>
  <si>
    <t xml:space="preserve">MR  TSHERING DORJI </t>
  </si>
  <si>
    <t xml:space="preserve">MR  NORBU WANGDI </t>
  </si>
  <si>
    <t xml:space="preserve">MR  DEKI </t>
  </si>
  <si>
    <t xml:space="preserve">MR  KARMA DUPCHU </t>
  </si>
  <si>
    <t xml:space="preserve">MR TASHI WANGCHUK </t>
  </si>
  <si>
    <t xml:space="preserve">MR  KARMA NAMDRUL GYAMTSHO </t>
  </si>
  <si>
    <t xml:space="preserve">MRS  LEKEMA DORJI </t>
  </si>
  <si>
    <t xml:space="preserve"> CHONEY ZANGMO </t>
  </si>
  <si>
    <t xml:space="preserve"> JIGME SHERUB </t>
  </si>
  <si>
    <t xml:space="preserve"> BB GHALLEY </t>
  </si>
  <si>
    <t xml:space="preserve"> PRAKASH SHARMA </t>
  </si>
  <si>
    <t xml:space="preserve"> NITA TAMANG </t>
  </si>
  <si>
    <t xml:space="preserve"> DEKI PEM </t>
  </si>
  <si>
    <t xml:space="preserve"> DAMBER KUMARI BHUJEL </t>
  </si>
  <si>
    <t xml:space="preserve"> MALATI CHHETRI </t>
  </si>
  <si>
    <t xml:space="preserve">MR  NAMGAY WANGCHUK </t>
  </si>
  <si>
    <t xml:space="preserve"> AITA RAM URAO </t>
  </si>
  <si>
    <t xml:space="preserve"> JAMBAY DORJI </t>
  </si>
  <si>
    <t xml:space="preserve"> LUNTEN TSHERING </t>
  </si>
  <si>
    <t xml:space="preserve"> SANGAY RINCHEN </t>
  </si>
  <si>
    <t xml:space="preserve"> THINLEY NAMGAY </t>
  </si>
  <si>
    <t xml:space="preserve"> KINLEY CHOPHEL </t>
  </si>
  <si>
    <t xml:space="preserve"> PALZOM </t>
  </si>
  <si>
    <t>MR NIMA TENZIN</t>
  </si>
  <si>
    <t xml:space="preserve"> KARMA GYELTSHEN </t>
  </si>
  <si>
    <t xml:space="preserve"> DAKPA </t>
  </si>
  <si>
    <t xml:space="preserve"> KENZANG DORJI </t>
  </si>
  <si>
    <t xml:space="preserve"> CHHEODEN </t>
  </si>
  <si>
    <t xml:space="preserve"> NOM PRASAD GAUTAM </t>
  </si>
  <si>
    <t xml:space="preserve"> MANJU PRADHAN </t>
  </si>
  <si>
    <t xml:space="preserve"> CHALI MAYA PRADHAN </t>
  </si>
  <si>
    <t xml:space="preserve"> DRUK TSHERING </t>
  </si>
  <si>
    <t xml:space="preserve"> SHRIJANA SUNWAR </t>
  </si>
  <si>
    <t xml:space="preserve"> PEMA DEZANG </t>
  </si>
  <si>
    <t xml:space="preserve"> NIR MATI MONGAR </t>
  </si>
  <si>
    <t xml:space="preserve"> JIWAN KUMAR BASNET </t>
  </si>
  <si>
    <t xml:space="preserve"> TSHERING DEKI </t>
  </si>
  <si>
    <t xml:space="preserve"> CHADOR ZANGMO </t>
  </si>
  <si>
    <t xml:space="preserve"> TEMPA GYELTSHEN </t>
  </si>
  <si>
    <t xml:space="preserve"> KELZANG CHHODUP </t>
  </si>
  <si>
    <t xml:space="preserve"> TSHEWANG CHEZOM </t>
  </si>
  <si>
    <t xml:space="preserve"> SONAM DAKPA </t>
  </si>
  <si>
    <t xml:space="preserve"> TENPA </t>
  </si>
  <si>
    <t xml:space="preserve"> NORBU   </t>
  </si>
  <si>
    <t xml:space="preserve"> CHOTEN ZANGMO </t>
  </si>
  <si>
    <t xml:space="preserve"> DEPO </t>
  </si>
  <si>
    <t xml:space="preserve"> KYELDEN LHAMO </t>
  </si>
  <si>
    <t xml:space="preserve"> SURESH GAJMER </t>
  </si>
  <si>
    <t xml:space="preserve"> TEJMAN SUBBA </t>
  </si>
  <si>
    <t xml:space="preserve"> BHADRI MAYA SANYASI </t>
  </si>
  <si>
    <t xml:space="preserve"> AMBER BAHADUR BISWA </t>
  </si>
  <si>
    <t xml:space="preserve"> KARMA LHADEN </t>
  </si>
  <si>
    <t xml:space="preserve">MRS.  SONAM </t>
  </si>
  <si>
    <t xml:space="preserve"> THINLEY     </t>
  </si>
  <si>
    <t xml:space="preserve"> DEO KUMAR MONGAY </t>
  </si>
  <si>
    <t xml:space="preserve"> GYELTSHEN DRUKPA </t>
  </si>
  <si>
    <t xml:space="preserve"> DARJAY WANGZOM </t>
  </si>
  <si>
    <t xml:space="preserve"> DORJI JAMTSHO </t>
  </si>
  <si>
    <t xml:space="preserve"> DALEY DRUKPA </t>
  </si>
  <si>
    <t xml:space="preserve"> YONTEN JAMTSHO </t>
  </si>
  <si>
    <t xml:space="preserve"> TASHI CHOPHEL </t>
  </si>
  <si>
    <t xml:space="preserve"> CHENEY YANGDON </t>
  </si>
  <si>
    <t xml:space="preserve"> KENZANG WANGMO </t>
  </si>
  <si>
    <t xml:space="preserve"> GIRMO </t>
  </si>
  <si>
    <t xml:space="preserve"> HARILAL DULAL </t>
  </si>
  <si>
    <t xml:space="preserve"> KARMA LHAMO SHERPA </t>
  </si>
  <si>
    <t xml:space="preserve"> INDRA DEVI KHATIWARA </t>
  </si>
  <si>
    <t xml:space="preserve"> LHAKPA SHERPA </t>
  </si>
  <si>
    <t xml:space="preserve"> PABITRA KAMI </t>
  </si>
  <si>
    <t xml:space="preserve"> PEMA  WANGDA </t>
  </si>
  <si>
    <t xml:space="preserve"> PEMA CHOJAY </t>
  </si>
  <si>
    <t xml:space="preserve"> HEM KUMAR GHALLEY </t>
  </si>
  <si>
    <t xml:space="preserve"> PRENA GHALLEY </t>
  </si>
  <si>
    <t xml:space="preserve"> NIDUP DORJI </t>
  </si>
  <si>
    <t xml:space="preserve"> DONGAG WOSEL DARJEELING MONASTRY </t>
  </si>
  <si>
    <t xml:space="preserve"> DYEJOM CHOEKHANG GONPA </t>
  </si>
  <si>
    <t xml:space="preserve"> GASA RABDEY </t>
  </si>
  <si>
    <t xml:space="preserve"> RINCHENLING SHEDRA </t>
  </si>
  <si>
    <t xml:space="preserve"> SHENGA NEPA GONPA LOBDRA </t>
  </si>
  <si>
    <t xml:space="preserve"> THAKCHHOLING SHEDRA </t>
  </si>
  <si>
    <t xml:space="preserve"> KYICHU MELON TSHOGPA </t>
  </si>
  <si>
    <t xml:space="preserve"> YANG BUM THUENSHEG TSHOGPA </t>
  </si>
  <si>
    <t xml:space="preserve"> SANGLA </t>
  </si>
  <si>
    <t xml:space="preserve"> NIDUP SEDON </t>
  </si>
  <si>
    <t xml:space="preserve"> MINJUR DEMA </t>
  </si>
  <si>
    <t xml:space="preserve"> DEKEY WANGMO </t>
  </si>
  <si>
    <t xml:space="preserve"> SHERABLA </t>
  </si>
  <si>
    <t>MAJOR DR TASHI TENZIN</t>
  </si>
  <si>
    <t xml:space="preserve"> SONAM LAENDUP </t>
  </si>
  <si>
    <t xml:space="preserve"> LEKI ZANGMO </t>
  </si>
  <si>
    <t xml:space="preserve"> KUNZANG NAMGAY </t>
  </si>
  <si>
    <t xml:space="preserve"> KARMA LHENDUP </t>
  </si>
  <si>
    <t xml:space="preserve"> KUNZANG CHHODEN </t>
  </si>
  <si>
    <t xml:space="preserve"> SITHAR WANGMO </t>
  </si>
  <si>
    <t xml:space="preserve"> SINGAY JAMTSHO </t>
  </si>
  <si>
    <t xml:space="preserve"> TSHELTRIM DEMA </t>
  </si>
  <si>
    <t xml:space="preserve"> YUDEN ZANGMO </t>
  </si>
  <si>
    <t xml:space="preserve"> SHERAB JAMTSHO </t>
  </si>
  <si>
    <t xml:space="preserve"> KHARKA BDR LIMBOO </t>
  </si>
  <si>
    <t xml:space="preserve"> BHAWANI SHANKHAR THAPA </t>
  </si>
  <si>
    <t xml:space="preserve"> ASH BDR RAI </t>
  </si>
  <si>
    <t xml:space="preserve"> HARKA BDR RAI </t>
  </si>
  <si>
    <t xml:space="preserve"> SONAM ONGMO </t>
  </si>
  <si>
    <t xml:space="preserve"> YANKIT TSHETEN </t>
  </si>
  <si>
    <t xml:space="preserve"> KYELDEN NYENDA </t>
  </si>
  <si>
    <t xml:space="preserve"> KINLAY WANGMO </t>
  </si>
  <si>
    <t xml:space="preserve"> MAJ THINLEY GYELTSHEN </t>
  </si>
  <si>
    <t xml:space="preserve"> TSHERING YANGKI </t>
  </si>
  <si>
    <t xml:space="preserve"> KARMA DELKAR </t>
  </si>
  <si>
    <t xml:space="preserve"> YESHEY TSHOMO </t>
  </si>
  <si>
    <t xml:space="preserve"> CHHIMI BIDA </t>
  </si>
  <si>
    <t xml:space="preserve"> DORJI BIDHA </t>
  </si>
  <si>
    <t xml:space="preserve"> KUENTSHE </t>
  </si>
  <si>
    <t xml:space="preserve"> TSHERING DHENDUP </t>
  </si>
  <si>
    <t xml:space="preserve"> DAWA TSHERING  </t>
  </si>
  <si>
    <t xml:space="preserve"> TSHEWANG TASHI </t>
  </si>
  <si>
    <t xml:space="preserve"> NAKCHU </t>
  </si>
  <si>
    <t xml:space="preserve"> GEM TSHERING </t>
  </si>
  <si>
    <t xml:space="preserve"> TAPAN KUMAR ALLAY </t>
  </si>
  <si>
    <t xml:space="preserve"> PURNA BDRSAMAL </t>
  </si>
  <si>
    <t xml:space="preserve"> DEVI MAYA POWDEL </t>
  </si>
  <si>
    <t xml:space="preserve"> GANGA MAYA CHHETRI </t>
  </si>
  <si>
    <t xml:space="preserve"> KANCHA RAI </t>
  </si>
  <si>
    <t xml:space="preserve"> NAMDALAL MONGAR </t>
  </si>
  <si>
    <t xml:space="preserve"> SITA MAYA MONGAR </t>
  </si>
  <si>
    <t xml:space="preserve"> OMA MAYA MONGAR </t>
  </si>
  <si>
    <t xml:space="preserve"> THINLAY PEMO </t>
  </si>
  <si>
    <t xml:space="preserve"> KARDENMO </t>
  </si>
  <si>
    <t xml:space="preserve"> GYALTSHEN </t>
  </si>
  <si>
    <t xml:space="preserve"> SOM BDR MONGAR </t>
  </si>
  <si>
    <t xml:space="preserve"> NETRA BDR CHHETRI </t>
  </si>
  <si>
    <t xml:space="preserve"> RENUKA RAI </t>
  </si>
  <si>
    <t xml:space="preserve"> DESH MAN RAI </t>
  </si>
  <si>
    <t xml:space="preserve"> BIREN THAPA </t>
  </si>
  <si>
    <t xml:space="preserve"> CHHIMI THENDUP </t>
  </si>
  <si>
    <t xml:space="preserve"> CHHIMI TENZING </t>
  </si>
  <si>
    <t xml:space="preserve"> RAM CHANDRA SUBBA </t>
  </si>
  <si>
    <t xml:space="preserve"> ANJAL SUBBA </t>
  </si>
  <si>
    <t xml:space="preserve"> MINDA ZANGMO </t>
  </si>
  <si>
    <t xml:space="preserve">  KELDEN DRUKPA </t>
  </si>
  <si>
    <t xml:space="preserve"> PASSANG DEMA </t>
  </si>
  <si>
    <t xml:space="preserve"> KUENZANG THINLEY </t>
  </si>
  <si>
    <t xml:space="preserve"> GANGA MAYA KHATIWARA </t>
  </si>
  <si>
    <t xml:space="preserve"> PASSANG LHAMO SHERPA </t>
  </si>
  <si>
    <t xml:space="preserve"> TEK BDR MOKTAN </t>
  </si>
  <si>
    <t xml:space="preserve"> LOK BDR CHUWAN </t>
  </si>
  <si>
    <t xml:space="preserve"> PAMPHA DEVI CHUWAN </t>
  </si>
  <si>
    <t xml:space="preserve"> NEYGO </t>
  </si>
  <si>
    <t xml:space="preserve"> KARNA BAHADUR WAIBA </t>
  </si>
  <si>
    <t>MRS RINCHEN YANGZOM</t>
  </si>
  <si>
    <t xml:space="preserve"> GORI BDR GURUNG </t>
  </si>
  <si>
    <t xml:space="preserve"> DIL BAHADUR GURUNG </t>
  </si>
  <si>
    <t xml:space="preserve"> PEMA WANGMO SHERPA </t>
  </si>
  <si>
    <t xml:space="preserve"> SUK BAHADUR GURUNG </t>
  </si>
  <si>
    <t xml:space="preserve"> DURGA GURUNG </t>
  </si>
  <si>
    <t xml:space="preserve"> TASHI WAIBA </t>
  </si>
  <si>
    <t xml:space="preserve">MRS  DEKI YANGZOM </t>
  </si>
  <si>
    <t xml:space="preserve"> BIKASH LAABAR </t>
  </si>
  <si>
    <t xml:space="preserve"> TSHERING TAMANG </t>
  </si>
  <si>
    <t xml:space="preserve"> SAMDRUP K THINLEY </t>
  </si>
  <si>
    <t xml:space="preserve"> RUPA GURUNG </t>
  </si>
  <si>
    <t xml:space="preserve"> YSEHEY TSHOMO </t>
  </si>
  <si>
    <t xml:space="preserve"> DHAN KUMAR DARJEE </t>
  </si>
  <si>
    <t xml:space="preserve"> JIGME TENXIN </t>
  </si>
  <si>
    <t xml:space="preserve"> MINDU DORJI </t>
  </si>
  <si>
    <t xml:space="preserve"> DAWA TENZIN </t>
  </si>
  <si>
    <t xml:space="preserve"> JIGME LHENDUP </t>
  </si>
  <si>
    <t xml:space="preserve"> APHEL </t>
  </si>
  <si>
    <t xml:space="preserve"> PHUB LHAM </t>
  </si>
  <si>
    <t xml:space="preserve"> GAKI OM </t>
  </si>
  <si>
    <t xml:space="preserve"> DAWA GYETSE </t>
  </si>
  <si>
    <t xml:space="preserve"> YESHEY LHAM </t>
  </si>
  <si>
    <t xml:space="preserve"> SHERAB WANGCHUK </t>
  </si>
  <si>
    <t xml:space="preserve"> NIM TSHERING </t>
  </si>
  <si>
    <t xml:space="preserve"> NAMGAY ZOM </t>
  </si>
  <si>
    <t xml:space="preserve"> UGYEN TSHERING  </t>
  </si>
  <si>
    <t xml:space="preserve"> KINGA </t>
  </si>
  <si>
    <t xml:space="preserve"> CHIMI YANGZOM </t>
  </si>
  <si>
    <t xml:space="preserve"> RINCHEN PELDON </t>
  </si>
  <si>
    <t xml:space="preserve"> LHACHO WANGMO </t>
  </si>
  <si>
    <t xml:space="preserve"> TSHERING N PENJOR </t>
  </si>
  <si>
    <t xml:space="preserve"> CHHIMI TSHEWANG </t>
  </si>
  <si>
    <t xml:space="preserve"> KINZANGLA </t>
  </si>
  <si>
    <t xml:space="preserve"> JAMPEL </t>
  </si>
  <si>
    <t xml:space="preserve"> CHHIMI TENZIN </t>
  </si>
  <si>
    <t xml:space="preserve"> TASHI YUDON </t>
  </si>
  <si>
    <t xml:space="preserve"> JIGME WANGDA </t>
  </si>
  <si>
    <t xml:space="preserve"> WANGDI CHOKI GYELTSHEN </t>
  </si>
  <si>
    <t xml:space="preserve"> THINLEY GYELTSHEN </t>
  </si>
  <si>
    <t xml:space="preserve"> CHHIMIMO </t>
  </si>
  <si>
    <t xml:space="preserve"> SIJAY WANGCHUK </t>
  </si>
  <si>
    <t xml:space="preserve"> SITHER GEYMO </t>
  </si>
  <si>
    <t xml:space="preserve">MRS  SONAM YANGZOM </t>
  </si>
  <si>
    <t xml:space="preserve"> TSHETEN NAMGAY </t>
  </si>
  <si>
    <t xml:space="preserve"> YESHILA </t>
  </si>
  <si>
    <t xml:space="preserve"> WANGCHEN </t>
  </si>
  <si>
    <t xml:space="preserve"> TSHERING DORI </t>
  </si>
  <si>
    <t xml:space="preserve"> KARMA CHOTSHOG </t>
  </si>
  <si>
    <t xml:space="preserve"> SONAM YEOZER </t>
  </si>
  <si>
    <t xml:space="preserve"> KARMA NAMGAY </t>
  </si>
  <si>
    <t xml:space="preserve"> RINZIN CHOEDA </t>
  </si>
  <si>
    <t xml:space="preserve"> PEMA SELDEN </t>
  </si>
  <si>
    <t xml:space="preserve"> DEMA YANGZOM </t>
  </si>
  <si>
    <t xml:space="preserve"> SANGPOLA </t>
  </si>
  <si>
    <t xml:space="preserve"> SONAM CHOIDON </t>
  </si>
  <si>
    <t xml:space="preserve"> NGAWANG NAMGYAL </t>
  </si>
  <si>
    <t xml:space="preserve"> KARPO </t>
  </si>
  <si>
    <t xml:space="preserve"> CHIME DORJI </t>
  </si>
  <si>
    <t xml:space="preserve"> PEMA RINCHEN </t>
  </si>
  <si>
    <t xml:space="preserve"> CHENGA </t>
  </si>
  <si>
    <t xml:space="preserve"> NGAWANG CHOIZOM </t>
  </si>
  <si>
    <t xml:space="preserve"> JIGME WANGCHUK D </t>
  </si>
  <si>
    <t xml:space="preserve"> RINCHEN WANGDI </t>
  </si>
  <si>
    <t xml:space="preserve"> TSHERING TOBGAY </t>
  </si>
  <si>
    <t xml:space="preserve"> JIGME WANGDI </t>
  </si>
  <si>
    <t xml:space="preserve"> DENDUP CHETEN </t>
  </si>
  <si>
    <t xml:space="preserve"> PEMA DRUKPA </t>
  </si>
  <si>
    <t xml:space="preserve"> LHACHU METO </t>
  </si>
  <si>
    <t xml:space="preserve"> PELCHEN DORJI </t>
  </si>
  <si>
    <t xml:space="preserve"> PEMA YUDEN </t>
  </si>
  <si>
    <t xml:space="preserve"> CHONEY DORJI </t>
  </si>
  <si>
    <t xml:space="preserve"> CHOLING </t>
  </si>
  <si>
    <t xml:space="preserve"> TSHEWANG CHIMI </t>
  </si>
  <si>
    <t xml:space="preserve"> KEZANG PHUNTSHO </t>
  </si>
  <si>
    <t xml:space="preserve"> SONAM YANGKI DORJI </t>
  </si>
  <si>
    <t xml:space="preserve"> TANDIN TSHOMO </t>
  </si>
  <si>
    <t xml:space="preserve"> KINCHAB </t>
  </si>
  <si>
    <t xml:space="preserve"> CHONEY </t>
  </si>
  <si>
    <t xml:space="preserve"> KINGA DESEL </t>
  </si>
  <si>
    <t xml:space="preserve"> CHIMI RINZIN </t>
  </si>
  <si>
    <t xml:space="preserve"> SONAM DOLMA </t>
  </si>
  <si>
    <t xml:space="preserve"> KANTSA TSHERING </t>
  </si>
  <si>
    <t xml:space="preserve"> DORJI CHODUP </t>
  </si>
  <si>
    <t xml:space="preserve"> YANGCHEN NORBU </t>
  </si>
  <si>
    <t xml:space="preserve"> SONAM THINLEY </t>
  </si>
  <si>
    <t xml:space="preserve"> KENCHO DUKPA </t>
  </si>
  <si>
    <t xml:space="preserve"> THUKTEN </t>
  </si>
  <si>
    <t xml:space="preserve"> JANGCHUK DORJI </t>
  </si>
  <si>
    <t xml:space="preserve"> CHENI LHAMO </t>
  </si>
  <si>
    <t xml:space="preserve"> SONAM PELJOR </t>
  </si>
  <si>
    <t xml:space="preserve"> KINZANG DECHEN </t>
  </si>
  <si>
    <t xml:space="preserve"> NIM DEM </t>
  </si>
  <si>
    <t xml:space="preserve"> NIDUP CHONG </t>
  </si>
  <si>
    <t xml:space="preserve"> HAMCHU </t>
  </si>
  <si>
    <t xml:space="preserve"> DR PEMA WANGDA </t>
  </si>
  <si>
    <t xml:space="preserve"> TASHI NAMGYAL </t>
  </si>
  <si>
    <t xml:space="preserve"> LEKI ONGMO DORJI </t>
  </si>
  <si>
    <t xml:space="preserve"> JIGME RABTEN DORJI </t>
  </si>
  <si>
    <t xml:space="preserve"> UGYEN YOUNTEN </t>
  </si>
  <si>
    <t xml:space="preserve"> TANDIN LHAMO </t>
  </si>
  <si>
    <t xml:space="preserve"> MAJ. PASANG TSHERING </t>
  </si>
  <si>
    <t xml:space="preserve"> TSHEWANG LHAM </t>
  </si>
  <si>
    <t xml:space="preserve"> MRS. WANGMO </t>
  </si>
  <si>
    <t xml:space="preserve"> CHENCHO NORBU </t>
  </si>
  <si>
    <t xml:space="preserve"> KINLEY DUKPA </t>
  </si>
  <si>
    <t xml:space="preserve"> MIGTHEY </t>
  </si>
  <si>
    <t xml:space="preserve"> ZAMTSHO TSHERING </t>
  </si>
  <si>
    <t xml:space="preserve"> DAWA DEM </t>
  </si>
  <si>
    <t xml:space="preserve"> CHENCHO DEMA </t>
  </si>
  <si>
    <t xml:space="preserve"> PELDEN DEMA </t>
  </si>
  <si>
    <t xml:space="preserve"> PEMPA </t>
  </si>
  <si>
    <t xml:space="preserve"> CHENCHO GYEM </t>
  </si>
  <si>
    <t xml:space="preserve"> CHHIMI OM </t>
  </si>
  <si>
    <t xml:space="preserve"> PELDEN KHANDU </t>
  </si>
  <si>
    <t xml:space="preserve"> YESHI RANGDOL </t>
  </si>
  <si>
    <t xml:space="preserve"> LEMO </t>
  </si>
  <si>
    <t xml:space="preserve"> SANGAY LUNGTEN </t>
  </si>
  <si>
    <t xml:space="preserve"> METO CHODEN </t>
  </si>
  <si>
    <t xml:space="preserve"> DEMA ZANGMO </t>
  </si>
  <si>
    <t xml:space="preserve"> GYELTSHEN DORJI </t>
  </si>
  <si>
    <t xml:space="preserve"> UGYEN DORJI SHARTSHO </t>
  </si>
  <si>
    <t xml:space="preserve"> LANGA NORBU </t>
  </si>
  <si>
    <t xml:space="preserve"> SAMZANG </t>
  </si>
  <si>
    <t xml:space="preserve"> NEDUP DORJI </t>
  </si>
  <si>
    <t xml:space="preserve"> DORJI LHAKZOM </t>
  </si>
  <si>
    <t xml:space="preserve"> LOTEY TSHERING </t>
  </si>
  <si>
    <t xml:space="preserve"> CHOKI THINLEY </t>
  </si>
  <si>
    <t xml:space="preserve"> SANGAY LHUNDUP </t>
  </si>
  <si>
    <t xml:space="preserve"> GEMPO DORJI </t>
  </si>
  <si>
    <t xml:space="preserve">MRS TASHI PEMO </t>
  </si>
  <si>
    <t xml:space="preserve"> LUNGTEN NORBU </t>
  </si>
  <si>
    <t xml:space="preserve"> PEMA THARCHEN </t>
  </si>
  <si>
    <t xml:space="preserve"> DECHEN SELDON </t>
  </si>
  <si>
    <t xml:space="preserve"> CHONGA TSHERING </t>
  </si>
  <si>
    <t xml:space="preserve"> KARMA SANGAY </t>
  </si>
  <si>
    <t xml:space="preserve"> KEZANG DAWA </t>
  </si>
  <si>
    <t xml:space="preserve"> DRUKPA THARCHIN </t>
  </si>
  <si>
    <t xml:space="preserve"> DUPTHO SANGAY WANGMO </t>
  </si>
  <si>
    <t xml:space="preserve"> SANGAY LUNGTEN  </t>
  </si>
  <si>
    <t xml:space="preserve"> UGYEN CHOPHEL </t>
  </si>
  <si>
    <t xml:space="preserve"> KEZANG JAMTSHO </t>
  </si>
  <si>
    <t xml:space="preserve"> UGYEN LHENDRUP </t>
  </si>
  <si>
    <t xml:space="preserve"> SONAM TSHEWANG </t>
  </si>
  <si>
    <t xml:space="preserve"> CHONI DENDUP </t>
  </si>
  <si>
    <t xml:space="preserve"> DAWA SELDON </t>
  </si>
  <si>
    <t xml:space="preserve"> SEMTEN </t>
  </si>
  <si>
    <t xml:space="preserve">MR BANGTRU </t>
  </si>
  <si>
    <t xml:space="preserve"> YESHI WANGDI </t>
  </si>
  <si>
    <t xml:space="preserve"> TSHERING CHUKI </t>
  </si>
  <si>
    <t xml:space="preserve"> MANGJAY </t>
  </si>
  <si>
    <t xml:space="preserve"> MINDU GYELTSHEN </t>
  </si>
  <si>
    <t xml:space="preserve"> KARSAY DAWA </t>
  </si>
  <si>
    <t xml:space="preserve"> PEMA JAMTSHO </t>
  </si>
  <si>
    <t xml:space="preserve"> KUENGA LHENDUP </t>
  </si>
  <si>
    <t xml:space="preserve"> NIMALA </t>
  </si>
  <si>
    <t xml:space="preserve"> CHOIDA </t>
  </si>
  <si>
    <t xml:space="preserve"> SAMDRUP </t>
  </si>
  <si>
    <t xml:space="preserve"> PHUB NAMGAY </t>
  </si>
  <si>
    <t xml:space="preserve"> NAMGAY LHAMO </t>
  </si>
  <si>
    <t xml:space="preserve">MR  NADO </t>
  </si>
  <si>
    <t xml:space="preserve"> SHERABY WANGMO </t>
  </si>
  <si>
    <t>DR TANDI DORJI</t>
  </si>
  <si>
    <t xml:space="preserve"> NAMGAY PEM </t>
  </si>
  <si>
    <t xml:space="preserve"> UGEN ONGMO </t>
  </si>
  <si>
    <t xml:space="preserve"> PASANG NAMGYEL </t>
  </si>
  <si>
    <t xml:space="preserve"> SONAM PELDEN  </t>
  </si>
  <si>
    <t xml:space="preserve"> DAWA NORBU </t>
  </si>
  <si>
    <t xml:space="preserve"> CHENDA WANGCHEN </t>
  </si>
  <si>
    <t xml:space="preserve"> NAMGAY OM </t>
  </si>
  <si>
    <t xml:space="preserve"> RINCHEN LHAM </t>
  </si>
  <si>
    <t xml:space="preserve"> TSHELTRIM DORJI </t>
  </si>
  <si>
    <t xml:space="preserve"> CHEWANG DORJI </t>
  </si>
  <si>
    <t xml:space="preserve"> KENCHO DEM </t>
  </si>
  <si>
    <t xml:space="preserve">MR  KARMA TOBGAY </t>
  </si>
  <si>
    <t xml:space="preserve"> PHURBA </t>
  </si>
  <si>
    <t xml:space="preserve"> TANDIN PASANG </t>
  </si>
  <si>
    <t xml:space="preserve">  SONAM WANGMO </t>
  </si>
  <si>
    <t xml:space="preserve"> KARMA CHHODEN </t>
  </si>
  <si>
    <t xml:space="preserve"> RINCHEN PELZANG  </t>
  </si>
  <si>
    <t xml:space="preserve"> DEKI PELZOM </t>
  </si>
  <si>
    <t xml:space="preserve"> KARMA WANGDA </t>
  </si>
  <si>
    <t xml:space="preserve"> UGYEN GYELTSHEN </t>
  </si>
  <si>
    <t xml:space="preserve"> SHACHA DORJI </t>
  </si>
  <si>
    <t xml:space="preserve"> JIGME NORZANG </t>
  </si>
  <si>
    <t xml:space="preserve"> KHOTSHA DRUKPA </t>
  </si>
  <si>
    <t xml:space="preserve"> KINZANG YESHI </t>
  </si>
  <si>
    <t xml:space="preserve"> THAKUR KUMARI RAI </t>
  </si>
  <si>
    <t xml:space="preserve"> NGAWANG CHOZOM </t>
  </si>
  <si>
    <t xml:space="preserve"> SONAM PEZOM </t>
  </si>
  <si>
    <t xml:space="preserve"> TSHETEN WANGCHUK </t>
  </si>
  <si>
    <t xml:space="preserve"> THAKUR PRASAD RIZAL </t>
  </si>
  <si>
    <t xml:space="preserve"> CHANDRA BDR MONGAR </t>
  </si>
  <si>
    <t xml:space="preserve"> RIK BDR CHUWAN </t>
  </si>
  <si>
    <t xml:space="preserve"> DEVI MAYA BURATHOKI </t>
  </si>
  <si>
    <t xml:space="preserve"> SINGAY WANGCHUK </t>
  </si>
  <si>
    <t xml:space="preserve"> LUNGTEN DORJI </t>
  </si>
  <si>
    <t xml:space="preserve"> TSHECHU DORJI </t>
  </si>
  <si>
    <t xml:space="preserve"> TASHI PHUNTSHO   </t>
  </si>
  <si>
    <t xml:space="preserve"> SHERAB ZANGPO </t>
  </si>
  <si>
    <t xml:space="preserve"> TSHERING CHEKEY </t>
  </si>
  <si>
    <t xml:space="preserve"> JINPA DORJI </t>
  </si>
  <si>
    <t xml:space="preserve"> NIMA CHOJAY </t>
  </si>
  <si>
    <t xml:space="preserve"> KELZANG THINLEY </t>
  </si>
  <si>
    <t xml:space="preserve"> LOBZANG PHUNTSHO </t>
  </si>
  <si>
    <t xml:space="preserve"> DECHEN LHAMO </t>
  </si>
  <si>
    <t xml:space="preserve"> UDEN </t>
  </si>
  <si>
    <t xml:space="preserve"> YOUNTEN LHAMO </t>
  </si>
  <si>
    <t xml:space="preserve"> DEKI CHHODEN </t>
  </si>
  <si>
    <t xml:space="preserve"> TSHEWANG DEKI DORJI </t>
  </si>
  <si>
    <t xml:space="preserve"> DUBA DUKPA </t>
  </si>
  <si>
    <t xml:space="preserve"> SONAM TOBGAY  </t>
  </si>
  <si>
    <t xml:space="preserve"> KARMA JAMTSHO </t>
  </si>
  <si>
    <t xml:space="preserve"> UGYEN TSHOMO </t>
  </si>
  <si>
    <t xml:space="preserve"> DAWA DEMA </t>
  </si>
  <si>
    <t xml:space="preserve"> THINLEY YOEZER </t>
  </si>
  <si>
    <t xml:space="preserve"> LAXMI NARAYAN GAUTAM </t>
  </si>
  <si>
    <t xml:space="preserve"> DHATRIKA DEVI POKHREL </t>
  </si>
  <si>
    <t xml:space="preserve"> RADHIKA TIINA </t>
  </si>
  <si>
    <t xml:space="preserve"> MADHUKHAR SUBBA </t>
  </si>
  <si>
    <t xml:space="preserve"> JIT BDR BISWA </t>
  </si>
  <si>
    <t xml:space="preserve"> BISHNU PRASAD SUBBA </t>
  </si>
  <si>
    <t xml:space="preserve"> KALI BDR ADHIKARI </t>
  </si>
  <si>
    <t xml:space="preserve"> MON MAYA RAI </t>
  </si>
  <si>
    <t xml:space="preserve"> KINZANG  </t>
  </si>
  <si>
    <t xml:space="preserve"> DANDA PANI REGMI </t>
  </si>
  <si>
    <t xml:space="preserve"> JIT BDR TAMANG </t>
  </si>
  <si>
    <t xml:space="preserve"> SOBIT CHHETRI </t>
  </si>
  <si>
    <t xml:space="preserve"> BAL MIKI CHHETRI </t>
  </si>
  <si>
    <t xml:space="preserve"> YANGKU </t>
  </si>
  <si>
    <t xml:space="preserve"> GOPAL GURUNG </t>
  </si>
  <si>
    <t xml:space="preserve"> BENITA CHETTRI </t>
  </si>
  <si>
    <t xml:space="preserve"> BOBBY CHHETRI </t>
  </si>
  <si>
    <t>MR NAR HARI SHARMA</t>
  </si>
  <si>
    <t xml:space="preserve"> EKA DEVI CHHETRI </t>
  </si>
  <si>
    <t xml:space="preserve"> MEENA KUMARI GURUNG </t>
  </si>
  <si>
    <t xml:space="preserve"> CHAMPA CHHETRI </t>
  </si>
  <si>
    <t xml:space="preserve"> HUKUMI GHALLEY </t>
  </si>
  <si>
    <t xml:space="preserve"> POBI MAYA GHALLEY </t>
  </si>
  <si>
    <t xml:space="preserve"> BOM BAHADUR RAI </t>
  </si>
  <si>
    <t xml:space="preserve"> DHAN BDR CHHETRI </t>
  </si>
  <si>
    <t xml:space="preserve"> SHA DEO RAI </t>
  </si>
  <si>
    <t xml:space="preserve"> KARNA MAYA GHALLEY </t>
  </si>
  <si>
    <t xml:space="preserve"> SUNIL PRADHAN </t>
  </si>
  <si>
    <t xml:space="preserve"> SUBASH PRADHAN </t>
  </si>
  <si>
    <t xml:space="preserve"> BINA PRADHAN  </t>
  </si>
  <si>
    <t xml:space="preserve"> SITA GHALLEY </t>
  </si>
  <si>
    <t xml:space="preserve"> PUSHPA RAJ MUKHIYA </t>
  </si>
  <si>
    <t xml:space="preserve"> CHANDRA KUMARI SHERPA </t>
  </si>
  <si>
    <t xml:space="preserve"> KRISHNA PRADHAN </t>
  </si>
  <si>
    <t xml:space="preserve"> GANESH CHHETRI </t>
  </si>
  <si>
    <t xml:space="preserve"> CHANDRA BAHADUR PRADHAN </t>
  </si>
  <si>
    <t xml:space="preserve"> PEMKITH LEPCHA </t>
  </si>
  <si>
    <t xml:space="preserve"> TILAK BDR GHALLEY </t>
  </si>
  <si>
    <t xml:space="preserve"> KINLEY YANGZOM </t>
  </si>
  <si>
    <t xml:space="preserve"> JASHMAN GURUNG </t>
  </si>
  <si>
    <t xml:space="preserve"> LHADUP TSHERING LEPCHA </t>
  </si>
  <si>
    <t xml:space="preserve"> JAG MAYA CHHETRI </t>
  </si>
  <si>
    <t xml:space="preserve"> JUN MAYA TIWARI </t>
  </si>
  <si>
    <t xml:space="preserve"> CHABILAL BASTOLA </t>
  </si>
  <si>
    <t xml:space="preserve"> HARI PRASAD ADHIKARI </t>
  </si>
  <si>
    <t xml:space="preserve"> PHUL MAYA RAI </t>
  </si>
  <si>
    <t xml:space="preserve"> NARAD MANI ACHARYA </t>
  </si>
  <si>
    <t xml:space="preserve"> PHUB TSHERING DOYA </t>
  </si>
  <si>
    <t xml:space="preserve"> DR GURU PRASAD DHAKAL </t>
  </si>
  <si>
    <t xml:space="preserve"> GANESH BDR RAI </t>
  </si>
  <si>
    <t xml:space="preserve"> GOPI MISHRA </t>
  </si>
  <si>
    <t xml:space="preserve"> SHEKHAR NATH CHAMLAGAI </t>
  </si>
  <si>
    <t xml:space="preserve"> MANOJ BHUJEL </t>
  </si>
  <si>
    <t xml:space="preserve"> KABITA SHARMA </t>
  </si>
  <si>
    <t xml:space="preserve"> GOVINDA SUBEDI </t>
  </si>
  <si>
    <t xml:space="preserve"> KRISHNA SHARMA </t>
  </si>
  <si>
    <t xml:space="preserve"> MUNNA SHARMA </t>
  </si>
  <si>
    <t xml:space="preserve"> ANAND SHARMA </t>
  </si>
  <si>
    <t xml:space="preserve"> LEELU SHARMA </t>
  </si>
  <si>
    <t xml:space="preserve"> REETA CHHETRI </t>
  </si>
  <si>
    <t xml:space="preserve"> CHOGYEL LHAMO </t>
  </si>
  <si>
    <t xml:space="preserve"> CHIMI CHEZOM </t>
  </si>
  <si>
    <t xml:space="preserve"> GITANJALI THAPA </t>
  </si>
  <si>
    <t xml:space="preserve"> CHANDRA KUMAR DARNAL </t>
  </si>
  <si>
    <t xml:space="preserve"> SAPNA SUBBA </t>
  </si>
  <si>
    <t xml:space="preserve"> JANGA BDR SUBBA </t>
  </si>
  <si>
    <t xml:space="preserve"> NIR MAYA SUBBA </t>
  </si>
  <si>
    <t xml:space="preserve"> DUKCHU DUKPA </t>
  </si>
  <si>
    <t xml:space="preserve"> MON MAYA DAHAL </t>
  </si>
  <si>
    <t xml:space="preserve"> RADHIKA DARJEE </t>
  </si>
  <si>
    <t>MR LAMSAY DUKPA</t>
  </si>
  <si>
    <t xml:space="preserve"> KUBIR LAL GURUNG </t>
  </si>
  <si>
    <t xml:space="preserve"> GAUTAM THAPA </t>
  </si>
  <si>
    <t xml:space="preserve"> CHIMI DEM </t>
  </si>
  <si>
    <t xml:space="preserve"> PAVITRI THAPA </t>
  </si>
  <si>
    <t xml:space="preserve"> BOLA NATH GHALLEY </t>
  </si>
  <si>
    <t xml:space="preserve"> OM BDR BHUJEL </t>
  </si>
  <si>
    <t xml:space="preserve"> KRITAN BHUJEL </t>
  </si>
  <si>
    <t xml:space="preserve"> PRADEEP BHUJEL </t>
  </si>
  <si>
    <t xml:space="preserve"> DRUGA MAYA SANYASI </t>
  </si>
  <si>
    <t xml:space="preserve"> CHIM BDR CHHETRI </t>
  </si>
  <si>
    <t xml:space="preserve"> KISHORI GURUNG </t>
  </si>
  <si>
    <t xml:space="preserve"> ANITA GURUNG </t>
  </si>
  <si>
    <t xml:space="preserve"> BISHNU MAYA LIMBU </t>
  </si>
  <si>
    <t xml:space="preserve"> KUMARI RAI </t>
  </si>
  <si>
    <t xml:space="preserve"> DIL BDR CHHETRI </t>
  </si>
  <si>
    <t xml:space="preserve"> SINGEY DHENDUP </t>
  </si>
  <si>
    <t xml:space="preserve"> RAM SINGH TAMANG </t>
  </si>
  <si>
    <t xml:space="preserve"> KHEM RAJ GHALLEY  </t>
  </si>
  <si>
    <t xml:space="preserve"> DHAN SINGH MONGAR </t>
  </si>
  <si>
    <t xml:space="preserve"> RAM BDR MONGAR </t>
  </si>
  <si>
    <t xml:space="preserve"> GAGAN SAPKOTA </t>
  </si>
  <si>
    <t xml:space="preserve"> REKHA GIRI </t>
  </si>
  <si>
    <t xml:space="preserve"> SOM NATH GIRI </t>
  </si>
  <si>
    <t xml:space="preserve"> MANU BISWA KARMA </t>
  </si>
  <si>
    <t xml:space="preserve"> SANTA BIR GURUNG </t>
  </si>
  <si>
    <t xml:space="preserve"> SUNIL GURUNG </t>
  </si>
  <si>
    <t xml:space="preserve"> TAYAN RAJ GURUNG </t>
  </si>
  <si>
    <t xml:space="preserve"> HARI MAYA GURUNG </t>
  </si>
  <si>
    <t xml:space="preserve"> RIHAN RAJ GURUNG </t>
  </si>
  <si>
    <t xml:space="preserve"> NARAYAN PRASAD SHARMA </t>
  </si>
  <si>
    <t xml:space="preserve"> GAGAN SHARMA </t>
  </si>
  <si>
    <t xml:space="preserve"> KUSUM LAHTA SHARMA </t>
  </si>
  <si>
    <t>MR KHEM RAJ GIRI</t>
  </si>
  <si>
    <t xml:space="preserve"> KRISHNA MAYA GIRI </t>
  </si>
  <si>
    <t xml:space="preserve"> BHARUN GIRI </t>
  </si>
  <si>
    <t xml:space="preserve"> RAM KUMAR BOMJAN </t>
  </si>
  <si>
    <t xml:space="preserve"> KUSMA KUMAR GURUNG </t>
  </si>
  <si>
    <t xml:space="preserve"> MINA KUMARI SHARMA </t>
  </si>
  <si>
    <t xml:space="preserve"> PUSPA KUMARI RAI </t>
  </si>
  <si>
    <t>MRS SASHI KALA  RAI</t>
  </si>
  <si>
    <t>MRS PHUNTSHO DEMA</t>
  </si>
  <si>
    <t xml:space="preserve"> SONAM JURMIN </t>
  </si>
  <si>
    <t xml:space="preserve"> JAGNATH DUNGANA </t>
  </si>
  <si>
    <t xml:space="preserve"> KARMA WANGDI  </t>
  </si>
  <si>
    <t xml:space="preserve"> DECHEN PELDEN NORBU </t>
  </si>
  <si>
    <t xml:space="preserve"> RUDRA  MANI GURAGAI </t>
  </si>
  <si>
    <t xml:space="preserve"> KHARI LAL GHALLEY </t>
  </si>
  <si>
    <t xml:space="preserve"> TARMITH LEPCHA </t>
  </si>
  <si>
    <t xml:space="preserve"> CHANDRA KALA RAI </t>
  </si>
  <si>
    <t xml:space="preserve"> PARSU RAM DHITAL </t>
  </si>
  <si>
    <t xml:space="preserve"> VIVEK RAI </t>
  </si>
  <si>
    <t xml:space="preserve"> TIL BAHADUR CHHETRI </t>
  </si>
  <si>
    <t xml:space="preserve"> TSHERING CHEZOM </t>
  </si>
  <si>
    <t xml:space="preserve"> PHUNTSHO OM </t>
  </si>
  <si>
    <t xml:space="preserve"> HASTA BDR RAI </t>
  </si>
  <si>
    <t xml:space="preserve"> DR DHAN BAHADUR RAI </t>
  </si>
  <si>
    <t xml:space="preserve"> DHAN KUMAR GURUNG </t>
  </si>
  <si>
    <t xml:space="preserve"> NARAT CHHETRI </t>
  </si>
  <si>
    <t xml:space="preserve"> TENZIN SHERPA </t>
  </si>
  <si>
    <t xml:space="preserve"> NIMA DOLMA SHERPA </t>
  </si>
  <si>
    <t xml:space="preserve"> DR BHIM BDR RAI </t>
  </si>
  <si>
    <t xml:space="preserve"> OM NATH ADHIKARI </t>
  </si>
  <si>
    <t xml:space="preserve"> NIMA WANGCHUK TAMANG </t>
  </si>
  <si>
    <t xml:space="preserve"> BISHNU GURUNG </t>
  </si>
  <si>
    <t xml:space="preserve"> DIL RUPA CHHETRI </t>
  </si>
  <si>
    <t xml:space="preserve"> LOK NATH KATEL </t>
  </si>
  <si>
    <t xml:space="preserve"> RAJESH SUBEDI </t>
  </si>
  <si>
    <t xml:space="preserve"> DAWA TSHERING TAMANG </t>
  </si>
  <si>
    <t>MR TSHERING TASHI</t>
  </si>
  <si>
    <t xml:space="preserve"> SONAM PELMO </t>
  </si>
  <si>
    <t xml:space="preserve"> TENZIN RABGAY </t>
  </si>
  <si>
    <t xml:space="preserve"> KUMARI MONGAR </t>
  </si>
  <si>
    <t xml:space="preserve"> BIDHYA POWREL </t>
  </si>
  <si>
    <t xml:space="preserve"> JUNU CHETTRI </t>
  </si>
  <si>
    <t>MS NEELAM RANA</t>
  </si>
  <si>
    <t xml:space="preserve"> KAMALA DEVI SAMAL </t>
  </si>
  <si>
    <t xml:space="preserve"> MEENA TAMANG </t>
  </si>
  <si>
    <t xml:space="preserve"> SANGAY GURUNG </t>
  </si>
  <si>
    <t xml:space="preserve"> KHARANANDA SUBERI </t>
  </si>
  <si>
    <t xml:space="preserve"> BIJAY KUMAR SUNWAR </t>
  </si>
  <si>
    <t xml:space="preserve"> HIMAL KUMAR SUBBA </t>
  </si>
  <si>
    <t xml:space="preserve"> KOPILA CHHETRI </t>
  </si>
  <si>
    <t xml:space="preserve"> SITA DEVI KORIALA </t>
  </si>
  <si>
    <t xml:space="preserve"> PEM TSHERING LEPCHA </t>
  </si>
  <si>
    <t xml:space="preserve"> DILIP KUMAR MUKHIA </t>
  </si>
  <si>
    <t xml:space="preserve"> NANDA DEVI MUKHIA </t>
  </si>
  <si>
    <t xml:space="preserve"> SANGEETA GURUNG </t>
  </si>
  <si>
    <t xml:space="preserve"> LAXUMAN CHHETRI </t>
  </si>
  <si>
    <t xml:space="preserve"> PASSANG PEMA SHERPA </t>
  </si>
  <si>
    <t xml:space="preserve"> DHOJ BIR SUBBA </t>
  </si>
  <si>
    <t xml:space="preserve"> PREM KUMAR KHATIWARA </t>
  </si>
  <si>
    <t xml:space="preserve"> LAXIMI MAYA CHHETRI </t>
  </si>
  <si>
    <t xml:space="preserve"> PANCHA BIR BOMJAN </t>
  </si>
  <si>
    <t xml:space="preserve"> DAWA DORJI SHERPA  </t>
  </si>
  <si>
    <t xml:space="preserve"> LAXMI KANTA DHIMAL </t>
  </si>
  <si>
    <t xml:space="preserve"> TSHERING NORBU JIMBA </t>
  </si>
  <si>
    <t>MR HARI LAMA THINGH</t>
  </si>
  <si>
    <t xml:space="preserve"> RATNA PRADHAN </t>
  </si>
  <si>
    <t xml:space="preserve"> MIGMA DORJI TAMANG </t>
  </si>
  <si>
    <t xml:space="preserve"> CHOKI SONAM </t>
  </si>
  <si>
    <t xml:space="preserve"> NAMKHA LHAMO </t>
  </si>
  <si>
    <t xml:space="preserve"> DEEPA RAI </t>
  </si>
  <si>
    <t>MS DORJI NIMA TASHI</t>
  </si>
  <si>
    <t xml:space="preserve"> DEKI YAIZER </t>
  </si>
  <si>
    <t xml:space="preserve"> PHUB ZANGMO </t>
  </si>
  <si>
    <t xml:space="preserve"> KEZANG CHOEKI </t>
  </si>
  <si>
    <t xml:space="preserve"> KINLEY DEM </t>
  </si>
  <si>
    <t xml:space="preserve"> GYALPO </t>
  </si>
  <si>
    <t xml:space="preserve"> LHAKPA BHUTI </t>
  </si>
  <si>
    <t xml:space="preserve"> BADUM </t>
  </si>
  <si>
    <t xml:space="preserve"> TSHERING DRUKPA </t>
  </si>
  <si>
    <t xml:space="preserve"> PHUB DELMA </t>
  </si>
  <si>
    <t xml:space="preserve"> LEKI     </t>
  </si>
  <si>
    <t xml:space="preserve"> KENCHO ZAM </t>
  </si>
  <si>
    <t xml:space="preserve"> DONAK CHODEN </t>
  </si>
  <si>
    <t xml:space="preserve"> LEKEY DORJI </t>
  </si>
  <si>
    <t xml:space="preserve"> PHUB NAMGAY  </t>
  </si>
  <si>
    <t xml:space="preserve"> TANDIN LHAM </t>
  </si>
  <si>
    <t xml:space="preserve"> KUNZANG CHUKI </t>
  </si>
  <si>
    <t xml:space="preserve"> KENCHO TOBGAY </t>
  </si>
  <si>
    <t xml:space="preserve"> DECHEN PEMA </t>
  </si>
  <si>
    <t xml:space="preserve"> KINLEY NAMGAY </t>
  </si>
  <si>
    <t xml:space="preserve"> RINCHEN PELDEN </t>
  </si>
  <si>
    <t xml:space="preserve"> KARMA DEKI TSHERING </t>
  </si>
  <si>
    <t xml:space="preserve"> DECHEN PELDON DORJI </t>
  </si>
  <si>
    <t xml:space="preserve"> RINCHEN CHODEN </t>
  </si>
  <si>
    <t xml:space="preserve"> KARMA POKTO </t>
  </si>
  <si>
    <t xml:space="preserve"> KUENGA PEM </t>
  </si>
  <si>
    <t xml:space="preserve"> KINLEY CHHENZOM </t>
  </si>
  <si>
    <t xml:space="preserve"> TANDIN NIDUP </t>
  </si>
  <si>
    <t xml:space="preserve"> CHEMEE LHAMU </t>
  </si>
  <si>
    <t xml:space="preserve"> CHAGAY </t>
  </si>
  <si>
    <t xml:space="preserve"> UGYEN THINLEY DORJI </t>
  </si>
  <si>
    <t xml:space="preserve"> DOPHU WANGMO </t>
  </si>
  <si>
    <t xml:space="preserve"> PASANG GEM </t>
  </si>
  <si>
    <t xml:space="preserve">MRS  PEM CHOKEY </t>
  </si>
  <si>
    <t xml:space="preserve"> PHURBA DORJI </t>
  </si>
  <si>
    <t>DR TOBGYAL WANGCHUK</t>
  </si>
  <si>
    <t xml:space="preserve"> TANDIN DEMA </t>
  </si>
  <si>
    <t xml:space="preserve"> DRABA </t>
  </si>
  <si>
    <t xml:space="preserve"> TENZIN DOLMA </t>
  </si>
  <si>
    <t xml:space="preserve"> TENZIN JIGME </t>
  </si>
  <si>
    <t xml:space="preserve"> KINLEY GYEM </t>
  </si>
  <si>
    <t xml:space="preserve"> KARMA LHENDUP JIGME </t>
  </si>
  <si>
    <t xml:space="preserve"> TSHERING YEDEN </t>
  </si>
  <si>
    <t xml:space="preserve"> CHUNDU TSHERING PEM </t>
  </si>
  <si>
    <t xml:space="preserve"> NYIMASELDON OM </t>
  </si>
  <si>
    <t xml:space="preserve"> KINLAY OM </t>
  </si>
  <si>
    <t xml:space="preserve"> SANGAY CHOKI DORJI </t>
  </si>
  <si>
    <t xml:space="preserve"> YESHI CHOKI </t>
  </si>
  <si>
    <t xml:space="preserve"> CHODEN WANGMO </t>
  </si>
  <si>
    <t xml:space="preserve"> KESANG DOLKER </t>
  </si>
  <si>
    <t xml:space="preserve"> YESHEY OM </t>
  </si>
  <si>
    <t xml:space="preserve"> USHA RAI </t>
  </si>
  <si>
    <t xml:space="preserve"> KINZANG TOBGAY </t>
  </si>
  <si>
    <t xml:space="preserve"> UGYEN DABA </t>
  </si>
  <si>
    <t xml:space="preserve">  LHAKPA DORJI </t>
  </si>
  <si>
    <t xml:space="preserve"> JANGCHUP TSHERING </t>
  </si>
  <si>
    <t xml:space="preserve"> UGYEN LHAMO LHAZIN </t>
  </si>
  <si>
    <t xml:space="preserve"> JAMBAYANG WANGCHEN TSHERING </t>
  </si>
  <si>
    <t xml:space="preserve"> KARMA DEMA SONAM </t>
  </si>
  <si>
    <t xml:space="preserve"> LHAKPA BUTHI </t>
  </si>
  <si>
    <t xml:space="preserve"> SONAM TSOKI TENZIN </t>
  </si>
  <si>
    <t xml:space="preserve"> TSHEWANG TOBEN TENZING </t>
  </si>
  <si>
    <t xml:space="preserve"> PEM SEDON THINLEY </t>
  </si>
  <si>
    <t xml:space="preserve"> KINLEY CHOKI </t>
  </si>
  <si>
    <t xml:space="preserve">MR  KARMA JIGME NAMGYEL </t>
  </si>
  <si>
    <t xml:space="preserve"> KUNGA </t>
  </si>
  <si>
    <t xml:space="preserve"> DOPO </t>
  </si>
  <si>
    <t xml:space="preserve"> TSHEWANG GYALMO </t>
  </si>
  <si>
    <t xml:space="preserve"> NETEN DUBA </t>
  </si>
  <si>
    <t xml:space="preserve"> TSHERING CIGAY DORJI </t>
  </si>
  <si>
    <t xml:space="preserve"> KUENZANG LHADON </t>
  </si>
  <si>
    <t xml:space="preserve"> TSHEWANGMO </t>
  </si>
  <si>
    <t xml:space="preserve">MR  SONAM TOBGAY </t>
  </si>
  <si>
    <t xml:space="preserve"> KARMA JAMBAYYANG </t>
  </si>
  <si>
    <t xml:space="preserve"> PEMA THINLEY </t>
  </si>
  <si>
    <t xml:space="preserve"> KINLEY WANGCHUK </t>
  </si>
  <si>
    <t xml:space="preserve"> NORBU GYELTSHEN </t>
  </si>
  <si>
    <t xml:space="preserve"> TASHI PHUNTSHOK </t>
  </si>
  <si>
    <t xml:space="preserve"> SEKEYMO </t>
  </si>
  <si>
    <t xml:space="preserve"> LOBZANG </t>
  </si>
  <si>
    <t xml:space="preserve"> GEDEN YONTEN </t>
  </si>
  <si>
    <t xml:space="preserve"> KINGA TSHOMO </t>
  </si>
  <si>
    <t xml:space="preserve"> GHATRO ZANGMO </t>
  </si>
  <si>
    <t xml:space="preserve"> DEKI WANGCHUK </t>
  </si>
  <si>
    <t xml:space="preserve"> DENDUP TSHEWANG </t>
  </si>
  <si>
    <t xml:space="preserve"> KENCHO TSHERING </t>
  </si>
  <si>
    <t xml:space="preserve"> DORJI CHODEN </t>
  </si>
  <si>
    <t xml:space="preserve"> THUK TYEN TSHERING </t>
  </si>
  <si>
    <t xml:space="preserve"> KUENZANG TSHERING </t>
  </si>
  <si>
    <t xml:space="preserve"> SINGYE DEM </t>
  </si>
  <si>
    <t xml:space="preserve"> TANDIN PHUNTSHO </t>
  </si>
  <si>
    <t xml:space="preserve"> NGAWANG GALEY </t>
  </si>
  <si>
    <t xml:space="preserve"> KINZANG LHAMO </t>
  </si>
  <si>
    <t xml:space="preserve"> KIBA CHODEN </t>
  </si>
  <si>
    <t xml:space="preserve"> KARMA LETHO </t>
  </si>
  <si>
    <t xml:space="preserve"> DR NGAWANG TENZIN </t>
  </si>
  <si>
    <t xml:space="preserve"> DORJI WANGDA </t>
  </si>
  <si>
    <t xml:space="preserve"> NERMIN </t>
  </si>
  <si>
    <t xml:space="preserve"> TANDIN WANGCHUK </t>
  </si>
  <si>
    <t xml:space="preserve"> SONAM CHOPHEL </t>
  </si>
  <si>
    <t xml:space="preserve">CAPTAIN THARCHEN </t>
  </si>
  <si>
    <t xml:space="preserve"> JAMYANG NAMGYAL </t>
  </si>
  <si>
    <t xml:space="preserve"> TAPPO </t>
  </si>
  <si>
    <t xml:space="preserve"> LHENDUP GYELTSHEN </t>
  </si>
  <si>
    <t xml:space="preserve"> SHERAB CHOZOM </t>
  </si>
  <si>
    <t xml:space="preserve"> PEMA CHOGYEL </t>
  </si>
  <si>
    <t xml:space="preserve"> KELZANG DAWA </t>
  </si>
  <si>
    <t xml:space="preserve"> CHOSUNG </t>
  </si>
  <si>
    <t xml:space="preserve"> PEMA JURMEY </t>
  </si>
  <si>
    <t xml:space="preserve"> CHOKI LHADEN </t>
  </si>
  <si>
    <t xml:space="preserve"> GEMBO </t>
  </si>
  <si>
    <t xml:space="preserve"> TSHERING YONTEN  </t>
  </si>
  <si>
    <t xml:space="preserve"> PHURBA LHAMO </t>
  </si>
  <si>
    <t xml:space="preserve"> ZEPA DORJI </t>
  </si>
  <si>
    <t xml:space="preserve"> TEN TSHERING </t>
  </si>
  <si>
    <t xml:space="preserve"> THUPTEN NYENDRAK </t>
  </si>
  <si>
    <t xml:space="preserve"> KELZANG NAMGYAL </t>
  </si>
  <si>
    <t xml:space="preserve"> THINLEY YEZOR </t>
  </si>
  <si>
    <t xml:space="preserve"> KARMA PHUENTSHO </t>
  </si>
  <si>
    <t xml:space="preserve"> YANGDEN </t>
  </si>
  <si>
    <t xml:space="preserve"> SONAM YOUDEN </t>
  </si>
  <si>
    <t xml:space="preserve"> NAMGYEL </t>
  </si>
  <si>
    <t xml:space="preserve"> YEDAM ZANGMO </t>
  </si>
  <si>
    <t xml:space="preserve"> SANGAY LHADON </t>
  </si>
  <si>
    <t xml:space="preserve"> DUPTHO PEMA </t>
  </si>
  <si>
    <t>MR UGYEN TASHI</t>
  </si>
  <si>
    <t xml:space="preserve"> KHAWPO </t>
  </si>
  <si>
    <t xml:space="preserve"> LOBZANG DEMA </t>
  </si>
  <si>
    <t xml:space="preserve"> NGOTONG </t>
  </si>
  <si>
    <t xml:space="preserve"> BAKEY </t>
  </si>
  <si>
    <t xml:space="preserve"> KINZANG NAMGAY </t>
  </si>
  <si>
    <t xml:space="preserve"> KINGZANG WANGMO </t>
  </si>
  <si>
    <t xml:space="preserve"> CHEKI ZANGMO </t>
  </si>
  <si>
    <t xml:space="preserve"> JANGCHUB </t>
  </si>
  <si>
    <t xml:space="preserve"> MONANG </t>
  </si>
  <si>
    <t xml:space="preserve"> UGYEN LHADEN </t>
  </si>
  <si>
    <t xml:space="preserve"> DUPTHO </t>
  </si>
  <si>
    <t xml:space="preserve"> CHIMI LHAMO </t>
  </si>
  <si>
    <t xml:space="preserve"> PEMA EDEN </t>
  </si>
  <si>
    <t xml:space="preserve"> UGYEN PELDEN </t>
  </si>
  <si>
    <t xml:space="preserve"> TSHEWANG GYALPO </t>
  </si>
  <si>
    <t xml:space="preserve"> KELZANG LHENDUP </t>
  </si>
  <si>
    <t xml:space="preserve"> NORBU JAMTSHO </t>
  </si>
  <si>
    <t xml:space="preserve"> DEMA EUDEN </t>
  </si>
  <si>
    <t xml:space="preserve"> SANGAY EUDEN </t>
  </si>
  <si>
    <t xml:space="preserve"> KALING DORJI </t>
  </si>
  <si>
    <t xml:space="preserve"> CHOPHEL DORJI </t>
  </si>
  <si>
    <t xml:space="preserve"> CHANGA CHODEN </t>
  </si>
  <si>
    <t xml:space="preserve"> PEKI LHAMO </t>
  </si>
  <si>
    <t xml:space="preserve"> KESANG WANGMO </t>
  </si>
  <si>
    <t xml:space="preserve"> SUMGAY </t>
  </si>
  <si>
    <t xml:space="preserve"> TENZIN NAMGYAL </t>
  </si>
  <si>
    <t xml:space="preserve"> KINGA WANGMO </t>
  </si>
  <si>
    <t xml:space="preserve"> TASHI   </t>
  </si>
  <si>
    <t xml:space="preserve"> SANGAY THINLEY </t>
  </si>
  <si>
    <t xml:space="preserve"> MUKU </t>
  </si>
  <si>
    <t xml:space="preserve"> PEMA CHOPEL </t>
  </si>
  <si>
    <t xml:space="preserve"> DELA </t>
  </si>
  <si>
    <t xml:space="preserve"> KARMA PENDEN </t>
  </si>
  <si>
    <t xml:space="preserve"> SAMTEN DORJI </t>
  </si>
  <si>
    <t xml:space="preserve"> KHANDU ZANGMO </t>
  </si>
  <si>
    <t xml:space="preserve">MRS  DECHEN DEMA </t>
  </si>
  <si>
    <t xml:space="preserve"> CHOTENLA </t>
  </si>
  <si>
    <t xml:space="preserve"> GOMBU </t>
  </si>
  <si>
    <t xml:space="preserve"> DHONO </t>
  </si>
  <si>
    <t xml:space="preserve"> KARMA YANGDON </t>
  </si>
  <si>
    <t xml:space="preserve"> NIMA RINZIN </t>
  </si>
  <si>
    <t xml:space="preserve"> DR KARMA TENZIN </t>
  </si>
  <si>
    <t xml:space="preserve"> DUKAR </t>
  </si>
  <si>
    <t xml:space="preserve"> CHOGAY </t>
  </si>
  <si>
    <t xml:space="preserve"> CHUNGLA </t>
  </si>
  <si>
    <t xml:space="preserve"> TSHERING DENDRUP </t>
  </si>
  <si>
    <t xml:space="preserve"> KESANG NORBU </t>
  </si>
  <si>
    <t xml:space="preserve"> TSHELTRIM GYALTSHEN </t>
  </si>
  <si>
    <t xml:space="preserve"> YESHI LHUNDUP </t>
  </si>
  <si>
    <t xml:space="preserve"> LUNGTEN </t>
  </si>
  <si>
    <t xml:space="preserve"> JANGCHUB PELDON </t>
  </si>
  <si>
    <t xml:space="preserve"> TSHOJAY LHAMO </t>
  </si>
  <si>
    <t xml:space="preserve"> TSHETEN CHODEN </t>
  </si>
  <si>
    <t xml:space="preserve"> SANGAY UDEN </t>
  </si>
  <si>
    <t xml:space="preserve"> NGAWANG THUKTEN </t>
  </si>
  <si>
    <t xml:space="preserve"> CHOEDAG SINGYE </t>
  </si>
  <si>
    <t xml:space="preserve"> KARMA CHEKI </t>
  </si>
  <si>
    <t xml:space="preserve"> TENZINLA </t>
  </si>
  <si>
    <t xml:space="preserve"> KINZANG NAMGYAL </t>
  </si>
  <si>
    <t xml:space="preserve"> ZUMZANG </t>
  </si>
  <si>
    <t xml:space="preserve"> NETEN DORJI </t>
  </si>
  <si>
    <t xml:space="preserve"> LOBZANG NAMGYAL </t>
  </si>
  <si>
    <t xml:space="preserve"> THUKTEN WANGCHUK </t>
  </si>
  <si>
    <t xml:space="preserve"> PELDEN DORJI </t>
  </si>
  <si>
    <t xml:space="preserve"> JAMBAY CHODEN </t>
  </si>
  <si>
    <t xml:space="preserve"> TENZIN TSHERING </t>
  </si>
  <si>
    <t xml:space="preserve"> CHUNG CHUNG LA </t>
  </si>
  <si>
    <t xml:space="preserve"> CHEWANG </t>
  </si>
  <si>
    <t xml:space="preserve"> CHOPHEL ZANGMO </t>
  </si>
  <si>
    <t xml:space="preserve"> KESANG TSHERING </t>
  </si>
  <si>
    <t xml:space="preserve"> GOM YUDEN </t>
  </si>
  <si>
    <t xml:space="preserve"> CHAMPIMO </t>
  </si>
  <si>
    <t xml:space="preserve"> YANGYAL </t>
  </si>
  <si>
    <t xml:space="preserve"> DORJILA </t>
  </si>
  <si>
    <t xml:space="preserve"> KELZANGMO </t>
  </si>
  <si>
    <t xml:space="preserve"> RIGZIN DEMA </t>
  </si>
  <si>
    <t xml:space="preserve"> DORJIMO </t>
  </si>
  <si>
    <t xml:space="preserve"> TSHEWANG RIGZIN </t>
  </si>
  <si>
    <t xml:space="preserve"> YESHIMO </t>
  </si>
  <si>
    <t xml:space="preserve"> RINZIN PELDRUP </t>
  </si>
  <si>
    <t xml:space="preserve"> KALA WANGMO </t>
  </si>
  <si>
    <t xml:space="preserve"> DAMCHU </t>
  </si>
  <si>
    <t xml:space="preserve"> SONAM DOLKAR </t>
  </si>
  <si>
    <t xml:space="preserve"> LETHO DUKPA </t>
  </si>
  <si>
    <t xml:space="preserve"> CHONEY WANGDI </t>
  </si>
  <si>
    <t xml:space="preserve"> DEKI CHUNGWA </t>
  </si>
  <si>
    <t xml:space="preserve"> BUMPA DEMA </t>
  </si>
  <si>
    <t xml:space="preserve"> SONAM CHENZO </t>
  </si>
  <si>
    <t xml:space="preserve"> DORJI DEKA </t>
  </si>
  <si>
    <t xml:space="preserve"> PEMO </t>
  </si>
  <si>
    <t xml:space="preserve"> PEMA LATSHO </t>
  </si>
  <si>
    <t xml:space="preserve"> RINZIN JAMTSHO </t>
  </si>
  <si>
    <t xml:space="preserve"> SANGAY TEMPA </t>
  </si>
  <si>
    <t xml:space="preserve"> DR JAGAR DORJI </t>
  </si>
  <si>
    <t xml:space="preserve"> JAMBA YESHI </t>
  </si>
  <si>
    <t xml:space="preserve"> TSHETEN DORJI </t>
  </si>
  <si>
    <t xml:space="preserve"> TENZIN CHOEDA </t>
  </si>
  <si>
    <t xml:space="preserve"> THINLEY GYAMTSHO </t>
  </si>
  <si>
    <t xml:space="preserve">MS  PHUB LHAMO </t>
  </si>
  <si>
    <t xml:space="preserve"> RATNA BAHADUR SUBBA </t>
  </si>
  <si>
    <t xml:space="preserve"> RAM BAHADUR POUDEL </t>
  </si>
  <si>
    <t xml:space="preserve"> TIKA RAM GURUNG </t>
  </si>
  <si>
    <t xml:space="preserve"> BEE MAYA TAMANG </t>
  </si>
  <si>
    <t xml:space="preserve"> DAMBER SINGH GURUNG </t>
  </si>
  <si>
    <t xml:space="preserve"> PADMA MAYA SUNWAR </t>
  </si>
  <si>
    <t xml:space="preserve"> SABITRA DHIMAL </t>
  </si>
  <si>
    <t xml:space="preserve"> HARI PRASAD DHIMAL </t>
  </si>
  <si>
    <t xml:space="preserve"> SURABIR TIWARI CHHETRI </t>
  </si>
  <si>
    <t xml:space="preserve"> JAI PRASAD SHARMA CHAMLAGI </t>
  </si>
  <si>
    <t xml:space="preserve"> MON BAHADUR GHIMIREY </t>
  </si>
  <si>
    <t xml:space="preserve">MS  SIPPY DAS </t>
  </si>
  <si>
    <t xml:space="preserve"> SUSHILA GURUNG </t>
  </si>
  <si>
    <t xml:space="preserve"> HARKA BDR SINCHURI </t>
  </si>
  <si>
    <t xml:space="preserve"> MUKTA DUNGANA </t>
  </si>
  <si>
    <t xml:space="preserve"> SHER MAN TAMANG </t>
  </si>
  <si>
    <t xml:space="preserve"> PABITRA MAYA TAMANG </t>
  </si>
  <si>
    <t xml:space="preserve"> GOPAL THAPA </t>
  </si>
  <si>
    <t xml:space="preserve"> RASHMI KARKI </t>
  </si>
  <si>
    <t xml:space="preserve"> NABIN TAMANG </t>
  </si>
  <si>
    <t xml:space="preserve"> KHINA MAYA CHAMIAGAI </t>
  </si>
  <si>
    <t xml:space="preserve"> JANUKA KHARNA </t>
  </si>
  <si>
    <t xml:space="preserve"> DHAN MAYA KHARKA </t>
  </si>
  <si>
    <t xml:space="preserve"> DEVENDRA KUMAR ADHIKARI </t>
  </si>
  <si>
    <t xml:space="preserve"> MONORATH DHUNGEL </t>
  </si>
  <si>
    <t xml:space="preserve"> PREM LAL ACHARYA </t>
  </si>
  <si>
    <t xml:space="preserve"> DINA NATH ADHIKARI </t>
  </si>
  <si>
    <t xml:space="preserve"> TSHERING ZANGMO SHERPA </t>
  </si>
  <si>
    <t xml:space="preserve"> ANUPA GHALEY </t>
  </si>
  <si>
    <t xml:space="preserve"> BHIM KUMER GOMDEN </t>
  </si>
  <si>
    <t xml:space="preserve"> AMBER BDR GURUNG </t>
  </si>
  <si>
    <t xml:space="preserve"> ROSHNI GURUNG </t>
  </si>
  <si>
    <t xml:space="preserve"> SUK MAYA BHUJEL </t>
  </si>
  <si>
    <t xml:space="preserve"> SOM MAYA MONGER </t>
  </si>
  <si>
    <t xml:space="preserve"> KARMO DEM  </t>
  </si>
  <si>
    <t xml:space="preserve"> SHERAB WANGCHUK TAMANG </t>
  </si>
  <si>
    <t xml:space="preserve"> NARMAYA TAMANG </t>
  </si>
  <si>
    <t xml:space="preserve"> TSHERINGMO </t>
  </si>
  <si>
    <t xml:space="preserve"> PEMA KHENRAB </t>
  </si>
  <si>
    <t xml:space="preserve"> RAN BAHADUR TAMANG </t>
  </si>
  <si>
    <t xml:space="preserve"> GOPI MAYA MONGAR </t>
  </si>
  <si>
    <t xml:space="preserve"> BUDHI MAYA TAMANG </t>
  </si>
  <si>
    <t xml:space="preserve"> NANGSAL DOLMA TAMANG </t>
  </si>
  <si>
    <t xml:space="preserve"> BAL BAHADUR TAMANG </t>
  </si>
  <si>
    <t xml:space="preserve"> KARMA DORJI TAMANG </t>
  </si>
  <si>
    <t xml:space="preserve"> MAHA DEVI SUNWAR </t>
  </si>
  <si>
    <t xml:space="preserve"> RAN BAHADUR BISWA </t>
  </si>
  <si>
    <t xml:space="preserve"> TULA  RAM PRADHAN </t>
  </si>
  <si>
    <t xml:space="preserve"> SANJEEV KUMAR PRADHAN </t>
  </si>
  <si>
    <t xml:space="preserve"> SAVITRI PRADHAN </t>
  </si>
  <si>
    <t xml:space="preserve">  CHANDRA PRADHAN </t>
  </si>
  <si>
    <t xml:space="preserve"> CHHIMI DOLMA </t>
  </si>
  <si>
    <t xml:space="preserve"> HARKA BDR MONGAR </t>
  </si>
  <si>
    <t xml:space="preserve"> NAR BDR BASNET </t>
  </si>
  <si>
    <t xml:space="preserve"> RAJ KUMAR PRADHAN </t>
  </si>
  <si>
    <t xml:space="preserve"> TIL BAHADUR DAIJEE </t>
  </si>
  <si>
    <t xml:space="preserve"> PRASAD KUMAR SHARMA KOIRALA </t>
  </si>
  <si>
    <t xml:space="preserve"> BHIM KUMAR SHARMA KOIRALA </t>
  </si>
  <si>
    <t xml:space="preserve"> DIL MAYA SHARMA </t>
  </si>
  <si>
    <t xml:space="preserve"> GEETA SHARMA KOIRALA </t>
  </si>
  <si>
    <t xml:space="preserve"> MAINA KHARGA </t>
  </si>
  <si>
    <t xml:space="preserve"> GOPAL TAMANG MAJ (RETD) </t>
  </si>
  <si>
    <t xml:space="preserve"> HEMA PARAJULY </t>
  </si>
  <si>
    <t xml:space="preserve"> MOTI MAYA GURUNG </t>
  </si>
  <si>
    <t xml:space="preserve"> PARTI MAN RAI </t>
  </si>
  <si>
    <t xml:space="preserve"> BENITA GURUNG </t>
  </si>
  <si>
    <t xml:space="preserve"> YANGKA LHAMO </t>
  </si>
  <si>
    <t xml:space="preserve"> CHIMI WANGYEL </t>
  </si>
  <si>
    <t xml:space="preserve"> KINLEY GYALTSHEN </t>
  </si>
  <si>
    <t xml:space="preserve"> GYEM BEDA </t>
  </si>
  <si>
    <t xml:space="preserve"> NALEY </t>
  </si>
  <si>
    <t xml:space="preserve"> TANDIN WANGYEL </t>
  </si>
  <si>
    <t xml:space="preserve"> LIEUT DORJI TSHERING </t>
  </si>
  <si>
    <t xml:space="preserve"> LOTAY SINGAY </t>
  </si>
  <si>
    <t xml:space="preserve"> MIGMAR GYELMO </t>
  </si>
  <si>
    <t xml:space="preserve"> LETHRO DORJI </t>
  </si>
  <si>
    <t xml:space="preserve"> MIGMAR DEMA </t>
  </si>
  <si>
    <t xml:space="preserve"> CHADO </t>
  </si>
  <si>
    <t xml:space="preserve"> TSHETRIM DOMA </t>
  </si>
  <si>
    <t xml:space="preserve"> DORJI DOMA </t>
  </si>
  <si>
    <t xml:space="preserve"> TSHOKI </t>
  </si>
  <si>
    <t xml:space="preserve"> YESHEY GYELTSHEN </t>
  </si>
  <si>
    <t xml:space="preserve"> RINZINN WANGCHUK  </t>
  </si>
  <si>
    <t xml:space="preserve"> KINGA OM </t>
  </si>
  <si>
    <t xml:space="preserve"> LHAM </t>
  </si>
  <si>
    <t xml:space="preserve"> DEKI  </t>
  </si>
  <si>
    <t xml:space="preserve"> SONAM KIBA </t>
  </si>
  <si>
    <t xml:space="preserve"> PEMBA </t>
  </si>
  <si>
    <t xml:space="preserve"> DEKI YANGDON </t>
  </si>
  <si>
    <t xml:space="preserve"> KINGA LHAZOM </t>
  </si>
  <si>
    <t xml:space="preserve"> TATA </t>
  </si>
  <si>
    <t xml:space="preserve"> THEYPAGA </t>
  </si>
  <si>
    <t xml:space="preserve"> CHADOR PEM </t>
  </si>
  <si>
    <t xml:space="preserve"> NIMA TENZIN </t>
  </si>
  <si>
    <t xml:space="preserve"> TASHI LHENDUP BHUTIA </t>
  </si>
  <si>
    <t xml:space="preserve"> KUNGA WANGCHUK </t>
  </si>
  <si>
    <t xml:space="preserve"> RINCEHN PENJOR </t>
  </si>
  <si>
    <t xml:space="preserve"> TAWCHU </t>
  </si>
  <si>
    <t xml:space="preserve"> PHUB LEKI </t>
  </si>
  <si>
    <t xml:space="preserve"> DAWA DAKPA </t>
  </si>
  <si>
    <t xml:space="preserve"> RADA WANGCHUK </t>
  </si>
  <si>
    <t xml:space="preserve"> WANGCHUK DEM </t>
  </si>
  <si>
    <t xml:space="preserve"> RINCHEN YANGZOM </t>
  </si>
  <si>
    <t xml:space="preserve"> KELZANG NORBU </t>
  </si>
  <si>
    <t xml:space="preserve"> KARPOLA </t>
  </si>
  <si>
    <t xml:space="preserve"> DEMO </t>
  </si>
  <si>
    <t xml:space="preserve"> UGYEN DRUKPA </t>
  </si>
  <si>
    <t xml:space="preserve"> PEMA DAWA </t>
  </si>
  <si>
    <t xml:space="preserve"> GYEMBO DORJI </t>
  </si>
  <si>
    <t xml:space="preserve"> LEKI </t>
  </si>
  <si>
    <t xml:space="preserve"> TSHEWANG   </t>
  </si>
  <si>
    <t xml:space="preserve"> LEKI CHOIDA </t>
  </si>
  <si>
    <t xml:space="preserve"> GAYLEY </t>
  </si>
  <si>
    <t xml:space="preserve"> KINLEY TSHOMO </t>
  </si>
  <si>
    <t xml:space="preserve"> PASSANG TOBGAY </t>
  </si>
  <si>
    <t xml:space="preserve"> DORJI THINLEY </t>
  </si>
  <si>
    <t xml:space="preserve"> CHOZOM </t>
  </si>
  <si>
    <t xml:space="preserve"> LHANAM </t>
  </si>
  <si>
    <t xml:space="preserve"> KINZANG LHADON </t>
  </si>
  <si>
    <t xml:space="preserve"> SANGAY KHANDU </t>
  </si>
  <si>
    <t xml:space="preserve"> NGAWANG DENDUP </t>
  </si>
  <si>
    <t xml:space="preserve"> TSHEWANG PELDON </t>
  </si>
  <si>
    <t xml:space="preserve"> SANGAY   </t>
  </si>
  <si>
    <t xml:space="preserve"> KELZANG JAMTSHO </t>
  </si>
  <si>
    <t xml:space="preserve"> KUNZANG  LHAMO </t>
  </si>
  <si>
    <t xml:space="preserve"> LODAY JURMEY </t>
  </si>
  <si>
    <t xml:space="preserve"> KARMA ZIMBA </t>
  </si>
  <si>
    <t xml:space="preserve"> SANTA BDR SAMAL </t>
  </si>
  <si>
    <t xml:space="preserve"> MOHAN KUMAR PRADHAN </t>
  </si>
  <si>
    <t xml:space="preserve"> MAN BDR TAMANG </t>
  </si>
  <si>
    <t xml:space="preserve"> DAMBER BAHADUR TAMANG </t>
  </si>
  <si>
    <t xml:space="preserve"> KELZANG RABTEN </t>
  </si>
  <si>
    <t xml:space="preserve"> DAWA DORJI TAMANG </t>
  </si>
  <si>
    <t xml:space="preserve"> MON BAHADUR RAI </t>
  </si>
  <si>
    <t xml:space="preserve"> YASHODA GURUNG </t>
  </si>
  <si>
    <t xml:space="preserve"> ROSHNA RAI </t>
  </si>
  <si>
    <t xml:space="preserve"> KABI RAJ GURUNG </t>
  </si>
  <si>
    <t xml:space="preserve"> GITA GURUNG </t>
  </si>
  <si>
    <t xml:space="preserve"> MAN MAYA GURUNG </t>
  </si>
  <si>
    <t xml:space="preserve"> PADAM LAL GIRI </t>
  </si>
  <si>
    <t xml:space="preserve"> PURNA KUMAR PRADHAN </t>
  </si>
  <si>
    <t xml:space="preserve"> MAMTA PRADHAN </t>
  </si>
  <si>
    <t xml:space="preserve"> PURNA BDR PRADHAN </t>
  </si>
  <si>
    <t xml:space="preserve"> KAMAL SANYASI </t>
  </si>
  <si>
    <t xml:space="preserve"> MAITA SUBBA </t>
  </si>
  <si>
    <t xml:space="preserve"> SANJAY PRADHAN </t>
  </si>
  <si>
    <t xml:space="preserve"> INDRA WATI CHHETRI </t>
  </si>
  <si>
    <t xml:space="preserve"> UMESH PRASAD KALWAR </t>
  </si>
  <si>
    <t xml:space="preserve"> DEVAN CHHETRI </t>
  </si>
  <si>
    <t xml:space="preserve"> ANIL RUDRA SHARMA </t>
  </si>
  <si>
    <t xml:space="preserve"> YADU PRASAD ADHIKARI </t>
  </si>
  <si>
    <t xml:space="preserve"> DIL MAYA SUBBA </t>
  </si>
  <si>
    <t xml:space="preserve"> SURAN SINGH SUBBA </t>
  </si>
  <si>
    <t xml:space="preserve"> SAPNA HUMAGAI </t>
  </si>
  <si>
    <t xml:space="preserve"> ANIL SHARMA </t>
  </si>
  <si>
    <t xml:space="preserve"> PHURBA DORJI TAMANG </t>
  </si>
  <si>
    <t xml:space="preserve"> RAJ KUMAR GURUNG </t>
  </si>
  <si>
    <t xml:space="preserve"> PUSPA CHHETRI </t>
  </si>
  <si>
    <t xml:space="preserve"> PASSANG LEPCHA </t>
  </si>
  <si>
    <t xml:space="preserve"> DHANYA PRASAD KOIRALA </t>
  </si>
  <si>
    <t>MS ASHIKI SUBBA</t>
  </si>
  <si>
    <t xml:space="preserve"> BABITA GIRI </t>
  </si>
  <si>
    <t xml:space="preserve"> DEVIKA BISWA </t>
  </si>
  <si>
    <t xml:space="preserve"> RAM PRASAD GAUTAM </t>
  </si>
  <si>
    <t xml:space="preserve"> BAL SINGH RAI </t>
  </si>
  <si>
    <t xml:space="preserve"> GOVIND ACHARYA </t>
  </si>
  <si>
    <t xml:space="preserve"> RAN BDR MONGER </t>
  </si>
  <si>
    <t>MRS NIRMALA LAMICHANEY</t>
  </si>
  <si>
    <t xml:space="preserve"> JERUSHAH TAMANG </t>
  </si>
  <si>
    <t xml:space="preserve"> BIJAY PRADHAN </t>
  </si>
  <si>
    <t xml:space="preserve"> NEETA PRADHAN </t>
  </si>
  <si>
    <t xml:space="preserve"> JUNA PRADHAN </t>
  </si>
  <si>
    <t xml:space="preserve"> SARASWATI GURUNG </t>
  </si>
  <si>
    <t xml:space="preserve"> NIMA GYALTSHEN </t>
  </si>
  <si>
    <t xml:space="preserve"> BASUNDHARA NEPAL </t>
  </si>
  <si>
    <t>MR RAJEEN DARLAMI</t>
  </si>
  <si>
    <t xml:space="preserve"> PREM BAHADUR BISWA </t>
  </si>
  <si>
    <t xml:space="preserve"> LEELA DHAR POKHERL </t>
  </si>
  <si>
    <t xml:space="preserve"> CHANDRA SINGH SUBBA </t>
  </si>
  <si>
    <t xml:space="preserve"> GIRISH SUBBA </t>
  </si>
  <si>
    <t xml:space="preserve"> KEZANG DORJI/ CHOINEY DORJI/ SONAM PHUNTSHO </t>
  </si>
  <si>
    <t>12008002356/115</t>
  </si>
  <si>
    <t xml:space="preserve">MRS  KINZANG CHODEN </t>
  </si>
  <si>
    <t xml:space="preserve">MRS  NAMKHA DEMA </t>
  </si>
  <si>
    <t xml:space="preserve">MR  THINLEY DORJI </t>
  </si>
  <si>
    <t xml:space="preserve">MR  DORJI PENJOR </t>
  </si>
  <si>
    <t xml:space="preserve">MRS  PEMPU LHAM </t>
  </si>
  <si>
    <t xml:space="preserve">MR  NAWANG TENZIN </t>
  </si>
  <si>
    <t xml:space="preserve">MR  YESHI PELZANG </t>
  </si>
  <si>
    <t xml:space="preserve">MRS  KENCHO CHODEN </t>
  </si>
  <si>
    <t xml:space="preserve">MR  KINGA NORBU </t>
  </si>
  <si>
    <t xml:space="preserve"> PEM  TSHOMO </t>
  </si>
  <si>
    <t xml:space="preserve">MRS  KARMA LHAMO </t>
  </si>
  <si>
    <t xml:space="preserve">MR TASHI TSHERING </t>
  </si>
  <si>
    <t>MR SANGAY THINLAY</t>
  </si>
  <si>
    <t xml:space="preserve">MRS  DEMA </t>
  </si>
  <si>
    <t xml:space="preserve">MRS  KAMALA CHHETRI </t>
  </si>
  <si>
    <t xml:space="preserve">MR  JAGANATH SHARMA </t>
  </si>
  <si>
    <t xml:space="preserve">MRS  TSHERING DEMA </t>
  </si>
  <si>
    <t xml:space="preserve">MRS  THINLEY CHOZOM </t>
  </si>
  <si>
    <t xml:space="preserve">MRS. PEMAMO </t>
  </si>
  <si>
    <t xml:space="preserve">MR  NAMGAY DORJI </t>
  </si>
  <si>
    <t xml:space="preserve">MR  TSHERINGLA </t>
  </si>
  <si>
    <t xml:space="preserve">MR  SHERAB TENZIN </t>
  </si>
  <si>
    <t xml:space="preserve">MR  PEMA WANGCHUK </t>
  </si>
  <si>
    <t xml:space="preserve">MR  SANGAY KHANDU </t>
  </si>
  <si>
    <t xml:space="preserve">MRS  HARI MAYA KHATIWARA </t>
  </si>
  <si>
    <t xml:space="preserve">MRS  UGYEN BIDHA </t>
  </si>
  <si>
    <t xml:space="preserve">MR  SANGAY TENZIN </t>
  </si>
  <si>
    <t xml:space="preserve">MR  TSHERING </t>
  </si>
  <si>
    <t xml:space="preserve">MRS TASHI TSHOMO </t>
  </si>
  <si>
    <t xml:space="preserve">MRS  DECHEN ZANGMO </t>
  </si>
  <si>
    <t xml:space="preserve">MR  SONAM DORJI </t>
  </si>
  <si>
    <t xml:space="preserve">MR  KARMA DORJI </t>
  </si>
  <si>
    <t xml:space="preserve">MR  KINZANG DORJI </t>
  </si>
  <si>
    <t xml:space="preserve">MR  TSHERING WANGCHUK </t>
  </si>
  <si>
    <t xml:space="preserve">MR  PHUNTSHO </t>
  </si>
  <si>
    <t xml:space="preserve">MRS  CHIMI DEM </t>
  </si>
  <si>
    <t xml:space="preserve">MR  SAMTEN CHEYNOR </t>
  </si>
  <si>
    <t xml:space="preserve">MRS  DECHEN YANGDON </t>
  </si>
  <si>
    <t xml:space="preserve">MRS  DAWA DOLMA </t>
  </si>
  <si>
    <t xml:space="preserve">MR  SANGAY WANGCHUK </t>
  </si>
  <si>
    <t xml:space="preserve">MRS  LHAMO </t>
  </si>
  <si>
    <t xml:space="preserve">MR  CHADOR </t>
  </si>
  <si>
    <t xml:space="preserve">MR  PHURBA WANGDI SHERPA </t>
  </si>
  <si>
    <t xml:space="preserve">MRS  KELZANG DEMA </t>
  </si>
  <si>
    <t xml:space="preserve">MR  PEMA GEYLEG </t>
  </si>
  <si>
    <t xml:space="preserve">MR  TENZIN DORJI </t>
  </si>
  <si>
    <t xml:space="preserve">MR  SANGAY DORJI </t>
  </si>
  <si>
    <t xml:space="preserve">MR  TSHERING PENJOR </t>
  </si>
  <si>
    <t xml:space="preserve">MRS  THINLEY YANGCHEN </t>
  </si>
  <si>
    <t xml:space="preserve">MR  SONAM DAWA </t>
  </si>
  <si>
    <t xml:space="preserve">MRS  MAYA RAI </t>
  </si>
  <si>
    <t xml:space="preserve"> ASTROLOGER INSTITUTE </t>
  </si>
  <si>
    <t xml:space="preserve"> DUEJOM TASHI CHOLING DRATSHANG </t>
  </si>
  <si>
    <t xml:space="preserve"> LANGMEYTSEY DUBDEY </t>
  </si>
  <si>
    <t xml:space="preserve"> LHUNDRUP WOESER CHOELING GONPA </t>
  </si>
  <si>
    <t xml:space="preserve"> MONGAR DRATSHANG </t>
  </si>
  <si>
    <t xml:space="preserve"> NARPHUG DUEJOM CHOEKHANG GOENPA </t>
  </si>
  <si>
    <t xml:space="preserve"> PEMA GATSHEL DRATSHANG </t>
  </si>
  <si>
    <t xml:space="preserve"> RABDEY DRATSHANG </t>
  </si>
  <si>
    <t xml:space="preserve"> RIGSUM GONPA DRATSHANG </t>
  </si>
  <si>
    <t xml:space="preserve"> TETPAWONGANI DRASANG </t>
  </si>
  <si>
    <t xml:space="preserve"> THUBTEN CHOEKHORLING SHEDRA </t>
  </si>
  <si>
    <t xml:space="preserve"> TSHAMPHU DUPTHEY </t>
  </si>
  <si>
    <t xml:space="preserve"> DUNG DORJI </t>
  </si>
  <si>
    <t xml:space="preserve"> ZANGLA NAMGYEL </t>
  </si>
  <si>
    <t xml:space="preserve"> TASHI PELMO </t>
  </si>
  <si>
    <t xml:space="preserve"> KIBA LHAMO </t>
  </si>
  <si>
    <t xml:space="preserve">MS  DECHEN WANGMO </t>
  </si>
  <si>
    <t xml:space="preserve"> TSHERING SELDON WANGMO </t>
  </si>
  <si>
    <t xml:space="preserve"> DORJI TSHOMO </t>
  </si>
  <si>
    <t xml:space="preserve"> KARMA TASHI </t>
  </si>
  <si>
    <t xml:space="preserve"> TSHELTRIM </t>
  </si>
  <si>
    <t xml:space="preserve"> CHOKI DEMA </t>
  </si>
  <si>
    <t xml:space="preserve"> RIGZEN LHUNDRUP </t>
  </si>
  <si>
    <t xml:space="preserve"> CHETEN GYEMBO </t>
  </si>
  <si>
    <t xml:space="preserve"> DRUKPA KINLEY </t>
  </si>
  <si>
    <t xml:space="preserve"> KARMA LEKI </t>
  </si>
  <si>
    <t xml:space="preserve"> KUNZANG PEMA </t>
  </si>
  <si>
    <t xml:space="preserve"> LHAMO CHODEN </t>
  </si>
  <si>
    <t xml:space="preserve"> SURJI BDR  THAPA  </t>
  </si>
  <si>
    <t xml:space="preserve"> DRUGA DAS CHHETRI </t>
  </si>
  <si>
    <t xml:space="preserve"> LAL MAN RAI </t>
  </si>
  <si>
    <t xml:space="preserve"> NIDU DRUKPA </t>
  </si>
  <si>
    <t xml:space="preserve"> LHUNDUP DUKPA </t>
  </si>
  <si>
    <t xml:space="preserve"> PEMA LHENDRUP </t>
  </si>
  <si>
    <t xml:space="preserve"> LEM KHANDU </t>
  </si>
  <si>
    <t xml:space="preserve"> RINCHEN ZANGMO DRUKPA </t>
  </si>
  <si>
    <t xml:space="preserve"> RIGZIN GYALTSHEN </t>
  </si>
  <si>
    <t xml:space="preserve"> BEP CHUNKHA </t>
  </si>
  <si>
    <t xml:space="preserve"> TASHI YUDEN </t>
  </si>
  <si>
    <t xml:space="preserve"> KUCHUM </t>
  </si>
  <si>
    <t xml:space="preserve"> DAWA LHAM </t>
  </si>
  <si>
    <t xml:space="preserve"> ANDU DUKPA </t>
  </si>
  <si>
    <t xml:space="preserve"> KARMA  CHODEN </t>
  </si>
  <si>
    <t xml:space="preserve"> KINZANG JAMTSHO </t>
  </si>
  <si>
    <t xml:space="preserve"> RINZIN PEM </t>
  </si>
  <si>
    <t xml:space="preserve"> NAINA KALA GURUNG </t>
  </si>
  <si>
    <t xml:space="preserve"> KUENZANG WANGDI </t>
  </si>
  <si>
    <t xml:space="preserve"> TSHERING DOMA </t>
  </si>
  <si>
    <t xml:space="preserve"> TSHERING DENDUP "A" </t>
  </si>
  <si>
    <t xml:space="preserve"> DAMCHEY </t>
  </si>
  <si>
    <t xml:space="preserve"> KENCHO RINCHEN </t>
  </si>
  <si>
    <t xml:space="preserve"> PASANG DORJI </t>
  </si>
  <si>
    <t xml:space="preserve"> MIGMAR TSHERING </t>
  </si>
  <si>
    <t xml:space="preserve"> BISHNU MAYA CHHETRI </t>
  </si>
  <si>
    <t xml:space="preserve"> KARNA MAYA THARA </t>
  </si>
  <si>
    <t xml:space="preserve"> MAMTA SUBBA </t>
  </si>
  <si>
    <t xml:space="preserve"> KENDRA PRESAD SHARMA </t>
  </si>
  <si>
    <t xml:space="preserve"> NAPHEL </t>
  </si>
  <si>
    <t xml:space="preserve"> KEZANG DUKPA </t>
  </si>
  <si>
    <t xml:space="preserve"> KARNA BDRCHHETRI </t>
  </si>
  <si>
    <t xml:space="preserve"> DEOKALA SHARMA </t>
  </si>
  <si>
    <t xml:space="preserve"> HASTA BDR CHHETRI </t>
  </si>
  <si>
    <t xml:space="preserve"> GUMAN SINGH MONGAR </t>
  </si>
  <si>
    <t xml:space="preserve"> TNDRA KUMARI MONGAR </t>
  </si>
  <si>
    <t xml:space="preserve"> TSHERING DEM </t>
  </si>
  <si>
    <t xml:space="preserve"> DEKIMO </t>
  </si>
  <si>
    <t xml:space="preserve"> RENUKA GHALLEY </t>
  </si>
  <si>
    <t xml:space="preserve"> PABI MAN RAI </t>
  </si>
  <si>
    <t xml:space="preserve"> JAS LACHI RAI </t>
  </si>
  <si>
    <t xml:space="preserve"> TALMAN CHETRI </t>
  </si>
  <si>
    <t xml:space="preserve"> NAR BDR MONGAR </t>
  </si>
  <si>
    <t xml:space="preserve"> SANTA BDR GHALLEY </t>
  </si>
  <si>
    <t xml:space="preserve"> SANGAY SUBBA </t>
  </si>
  <si>
    <t xml:space="preserve"> PURNA BHADUR BASNET </t>
  </si>
  <si>
    <t xml:space="preserve"> BISHNU MAYA BHATTARAI </t>
  </si>
  <si>
    <t xml:space="preserve"> RPASSANG SHERPA </t>
  </si>
  <si>
    <t xml:space="preserve"> AITA SINGH MOKTAN </t>
  </si>
  <si>
    <t xml:space="preserve"> BHAKTI MAYA KHATIWARA </t>
  </si>
  <si>
    <t xml:space="preserve"> PASSANG TAMANG </t>
  </si>
  <si>
    <t xml:space="preserve"> GOPAL HINGMANG </t>
  </si>
  <si>
    <t>MS AITA HINGMANG</t>
  </si>
  <si>
    <t xml:space="preserve"> SUK BAHADUR YONZEN </t>
  </si>
  <si>
    <t xml:space="preserve"> SINGYE DORJI 'K' </t>
  </si>
  <si>
    <t xml:space="preserve"> RAM BAHADUR GURUNG </t>
  </si>
  <si>
    <t xml:space="preserve"> BHADRI MAYA PARIYAR </t>
  </si>
  <si>
    <t xml:space="preserve"> DEVI MAYA ALEY </t>
  </si>
  <si>
    <t xml:space="preserve"> RAN BAHADUR CHHETRI </t>
  </si>
  <si>
    <t xml:space="preserve"> CHURA MANI CHUWAN </t>
  </si>
  <si>
    <t xml:space="preserve"> LEKI PENJOR </t>
  </si>
  <si>
    <t xml:space="preserve"> BAB CHUM </t>
  </si>
  <si>
    <t xml:space="preserve"> TENZIN JAMBA </t>
  </si>
  <si>
    <t xml:space="preserve"> TSHE TSHE </t>
  </si>
  <si>
    <t xml:space="preserve"> SHERUB DRUKPA </t>
  </si>
  <si>
    <t xml:space="preserve"> PENBA TSHERING </t>
  </si>
  <si>
    <t xml:space="preserve"> TSHERING BIDHA </t>
  </si>
  <si>
    <t xml:space="preserve"> TASHI LOTEY </t>
  </si>
  <si>
    <t xml:space="preserve"> GEMBO TSHERING </t>
  </si>
  <si>
    <t xml:space="preserve"> DAWA PENJOR </t>
  </si>
  <si>
    <t xml:space="preserve"> LHADON MO </t>
  </si>
  <si>
    <t xml:space="preserve"> NGAWANG SITHUP </t>
  </si>
  <si>
    <t xml:space="preserve"> JANGCHUK PEMO </t>
  </si>
  <si>
    <t xml:space="preserve"> YUDEN TSHOMO </t>
  </si>
  <si>
    <t xml:space="preserve"> KELZANG PELDEN </t>
  </si>
  <si>
    <t xml:space="preserve">MS  SONAM CHEKI </t>
  </si>
  <si>
    <t xml:space="preserve"> KESANG CHODEN </t>
  </si>
  <si>
    <t xml:space="preserve"> KUENZANG DECHEN </t>
  </si>
  <si>
    <t xml:space="preserve"> SITHARMO </t>
  </si>
  <si>
    <t xml:space="preserve"> RINCHEN PHUNTSHO  </t>
  </si>
  <si>
    <t xml:space="preserve"> SITHER WANGMO </t>
  </si>
  <si>
    <t xml:space="preserve"> KUNZANG THINLEY </t>
  </si>
  <si>
    <t xml:space="preserve"> THINLET WANGMO </t>
  </si>
  <si>
    <t xml:space="preserve"> KUENZANG TOBGAY </t>
  </si>
  <si>
    <t xml:space="preserve"> SONAM JURMEY </t>
  </si>
  <si>
    <t xml:space="preserve"> PEMA DECHEN </t>
  </si>
  <si>
    <t xml:space="preserve"> LANGA DORJI </t>
  </si>
  <si>
    <t xml:space="preserve"> PHURBA WANGCHUK </t>
  </si>
  <si>
    <t xml:space="preserve"> KELZANG TSHOMO </t>
  </si>
  <si>
    <t xml:space="preserve"> LANGALA </t>
  </si>
  <si>
    <t xml:space="preserve"> TSHULTRIMLA </t>
  </si>
  <si>
    <t xml:space="preserve"> CHENGA CHOKI </t>
  </si>
  <si>
    <t xml:space="preserve"> DORJI YUDEN </t>
  </si>
  <si>
    <t xml:space="preserve"> KARMALA </t>
  </si>
  <si>
    <t xml:space="preserve"> LHALUNG </t>
  </si>
  <si>
    <t xml:space="preserve"> CHANGALA </t>
  </si>
  <si>
    <t xml:space="preserve"> PEMA LHAZOM </t>
  </si>
  <si>
    <t xml:space="preserve"> TENZIN LHADON </t>
  </si>
  <si>
    <t xml:space="preserve"> RINCHENMO </t>
  </si>
  <si>
    <t xml:space="preserve"> UGYEN SITHAR </t>
  </si>
  <si>
    <t xml:space="preserve"> TASHI GYELMO </t>
  </si>
  <si>
    <t xml:space="preserve"> NGAWANG PHUNTSHO </t>
  </si>
  <si>
    <t xml:space="preserve"> LKARMA LHADON </t>
  </si>
  <si>
    <t xml:space="preserve"> SANGAY PELMO </t>
  </si>
  <si>
    <t xml:space="preserve"> RINCHEN LHAMO </t>
  </si>
  <si>
    <t xml:space="preserve"> YESHI ZANGMO </t>
  </si>
  <si>
    <t xml:space="preserve"> SANGAY YESHI </t>
  </si>
  <si>
    <t xml:space="preserve"> SONAM GYALPO </t>
  </si>
  <si>
    <t xml:space="preserve"> KOLOMAI </t>
  </si>
  <si>
    <t xml:space="preserve">  PEMA CHOZOM </t>
  </si>
  <si>
    <t xml:space="preserve"> RINCHEN CHOIDA </t>
  </si>
  <si>
    <t xml:space="preserve"> SONAM CHOGYAL </t>
  </si>
  <si>
    <t xml:space="preserve"> JAMYANG NORBU </t>
  </si>
  <si>
    <t xml:space="preserve"> YESHI TENZIN </t>
  </si>
  <si>
    <t xml:space="preserve"> SANGAY DUBA </t>
  </si>
  <si>
    <t xml:space="preserve"> KOTA </t>
  </si>
  <si>
    <t xml:space="preserve"> DUBA </t>
  </si>
  <si>
    <t xml:space="preserve"> NYINGJI WANGCHUK </t>
  </si>
  <si>
    <t xml:space="preserve"> KARMA DENDUP </t>
  </si>
  <si>
    <t xml:space="preserve"> LHACHU DEMA </t>
  </si>
  <si>
    <t xml:space="preserve"> SINGAY DEMA </t>
  </si>
  <si>
    <t xml:space="preserve"> GENDEN ZANGMO </t>
  </si>
  <si>
    <t xml:space="preserve"> SHERUB ZANGPO </t>
  </si>
  <si>
    <t xml:space="preserve"> DOPOLA </t>
  </si>
  <si>
    <t xml:space="preserve"> NETENWANGMO </t>
  </si>
  <si>
    <t xml:space="preserve"> NGAWANGLHAM </t>
  </si>
  <si>
    <t xml:space="preserve"> SANGAY TOBGAY </t>
  </si>
  <si>
    <t xml:space="preserve"> KARMA KINLEY ZANGMO </t>
  </si>
  <si>
    <t xml:space="preserve"> JIGME NIDUP </t>
  </si>
  <si>
    <t xml:space="preserve"> CHANGLA </t>
  </si>
  <si>
    <t xml:space="preserve"> PEMA KARPO </t>
  </si>
  <si>
    <t xml:space="preserve"> KHENPO KARMA RANGDOL </t>
  </si>
  <si>
    <t xml:space="preserve"> TENZIN PELDHEN </t>
  </si>
  <si>
    <t xml:space="preserve"> THEKCHOK DORJI </t>
  </si>
  <si>
    <t xml:space="preserve"> RINZIN PEMO </t>
  </si>
  <si>
    <t xml:space="preserve"> ANDU TSHERING  </t>
  </si>
  <si>
    <t xml:space="preserve"> PENPA </t>
  </si>
  <si>
    <t xml:space="preserve"> AUE TSHERING </t>
  </si>
  <si>
    <t xml:space="preserve"> SONAM WTOBGYAL </t>
  </si>
  <si>
    <t xml:space="preserve"> PEMBA WANGCHUK </t>
  </si>
  <si>
    <t xml:space="preserve"> DENKA </t>
  </si>
  <si>
    <t xml:space="preserve"> KONCHOG YONTEN </t>
  </si>
  <si>
    <t xml:space="preserve"> LTCOL DRUKPA TSHERING </t>
  </si>
  <si>
    <t xml:space="preserve"> LEXZANG PELDEN TSHERING </t>
  </si>
  <si>
    <t xml:space="preserve"> GYENBO DORJI </t>
  </si>
  <si>
    <t xml:space="preserve"> LHAMCHU </t>
  </si>
  <si>
    <t xml:space="preserve"> MRS.MEERA BASNET </t>
  </si>
  <si>
    <t xml:space="preserve"> GAKI </t>
  </si>
  <si>
    <t xml:space="preserve"> KARSANG DEKI </t>
  </si>
  <si>
    <t xml:space="preserve"> PENCHU </t>
  </si>
  <si>
    <t xml:space="preserve"> TSHERING WANGCHEN </t>
  </si>
  <si>
    <t xml:space="preserve"> JAMBAY DORJEE </t>
  </si>
  <si>
    <t xml:space="preserve"> KINLEY DEMA T </t>
  </si>
  <si>
    <t xml:space="preserve"> TASHERING WANGCHEN </t>
  </si>
  <si>
    <t xml:space="preserve"> DORJI PEM </t>
  </si>
  <si>
    <t xml:space="preserve"> TANDIN JAMTSHO </t>
  </si>
  <si>
    <t xml:space="preserve"> SANGYE OME </t>
  </si>
  <si>
    <t xml:space="preserve"> PELMO </t>
  </si>
  <si>
    <t xml:space="preserve"> DECHEN NAMGYEL </t>
  </si>
  <si>
    <t xml:space="preserve"> CHANG D TSHERING </t>
  </si>
  <si>
    <t xml:space="preserve"> LUMO </t>
  </si>
  <si>
    <t xml:space="preserve"> DAGO </t>
  </si>
  <si>
    <t xml:space="preserve"> OM </t>
  </si>
  <si>
    <t xml:space="preserve"> TANDIN BIDHA  </t>
  </si>
  <si>
    <t xml:space="preserve"> KARMA SINGYE DORJI </t>
  </si>
  <si>
    <t xml:space="preserve"> CHENCHO WANGMO </t>
  </si>
  <si>
    <t xml:space="preserve"> CHENCHO NAMGYAL </t>
  </si>
  <si>
    <t xml:space="preserve"> KARMA YANGCHEN  </t>
  </si>
  <si>
    <t xml:space="preserve"> SONAM DUPCHU </t>
  </si>
  <si>
    <t xml:space="preserve"> SANGA DORJI </t>
  </si>
  <si>
    <t xml:space="preserve"> YANGDON </t>
  </si>
  <si>
    <t xml:space="preserve"> DORJI WANGCHUK  </t>
  </si>
  <si>
    <t xml:space="preserve"> PHOBZANG </t>
  </si>
  <si>
    <t xml:space="preserve"> SAMPA TSHEWANG </t>
  </si>
  <si>
    <t xml:space="preserve"> TSHEWANG SELDON </t>
  </si>
  <si>
    <t xml:space="preserve"> RINCHEN SAMDRUP </t>
  </si>
  <si>
    <t xml:space="preserve"> SAMTAN CHODEN </t>
  </si>
  <si>
    <t xml:space="preserve"> LUNGTEN WANGZOM </t>
  </si>
  <si>
    <t xml:space="preserve"> SANGAY NORBU </t>
  </si>
  <si>
    <t xml:space="preserve"> DECHEN DORJI </t>
  </si>
  <si>
    <t xml:space="preserve"> SAMTEN CHOPHEL </t>
  </si>
  <si>
    <t xml:space="preserve"> SAMTEN ZANGMO </t>
  </si>
  <si>
    <t xml:space="preserve">MRS  CHOKI LHAMO </t>
  </si>
  <si>
    <t xml:space="preserve"> GAYDEN ZANGMO </t>
  </si>
  <si>
    <t xml:space="preserve"> CHOGAY NORBU </t>
  </si>
  <si>
    <t xml:space="preserve"> TASHI CHOEZANG </t>
  </si>
  <si>
    <t xml:space="preserve"> LUNGTEN PENJOR </t>
  </si>
  <si>
    <t xml:space="preserve">MR TSHEWANG </t>
  </si>
  <si>
    <t xml:space="preserve"> JANGCHU </t>
  </si>
  <si>
    <t xml:space="preserve"> WANGJAY </t>
  </si>
  <si>
    <t xml:space="preserve"> NGAGAY WANGDI </t>
  </si>
  <si>
    <t xml:space="preserve"> TANDIN ZANGMO </t>
  </si>
  <si>
    <t xml:space="preserve"> UGYEN NAMGAY </t>
  </si>
  <si>
    <t xml:space="preserve"> TSHELTHRIM ZANGMO </t>
  </si>
  <si>
    <t xml:space="preserve"> LOBZANG JAMPHEL </t>
  </si>
  <si>
    <t xml:space="preserve"> DAMCHO TENZIN </t>
  </si>
  <si>
    <t xml:space="preserve"> KARMA CHOGYAL </t>
  </si>
  <si>
    <t xml:space="preserve"> NGA DORJI </t>
  </si>
  <si>
    <t xml:space="preserve"> DUPCHU WANGDI </t>
  </si>
  <si>
    <t xml:space="preserve"> DAWA SELDEN </t>
  </si>
  <si>
    <t xml:space="preserve"> YESHI JAMTSHO </t>
  </si>
  <si>
    <t xml:space="preserve"> YESHEY LHUNDUP </t>
  </si>
  <si>
    <t xml:space="preserve"> KEZANG LHAMO </t>
  </si>
  <si>
    <t xml:space="preserve"> SAMTEN  </t>
  </si>
  <si>
    <t xml:space="preserve"> TSHEWANG DENDUP </t>
  </si>
  <si>
    <t xml:space="preserve"> NINDA ZANGMO </t>
  </si>
  <si>
    <t xml:space="preserve"> SONAM CHOGYEL </t>
  </si>
  <si>
    <t xml:space="preserve"> LHA WANGCHUK </t>
  </si>
  <si>
    <t xml:space="preserve"> TSHE WANGCHUK </t>
  </si>
  <si>
    <t xml:space="preserve"> LUDA WANGDI </t>
  </si>
  <si>
    <t xml:space="preserve"> NORBU CHODEN </t>
  </si>
  <si>
    <t xml:space="preserve"> YANGCHEN SELDON </t>
  </si>
  <si>
    <t xml:space="preserve"> YESHI NORBU </t>
  </si>
  <si>
    <t xml:space="preserve"> SIGYE </t>
  </si>
  <si>
    <t xml:space="preserve"> THODEP PHUNTSHO </t>
  </si>
  <si>
    <t xml:space="preserve"> KEZANG CHOKI </t>
  </si>
  <si>
    <t xml:space="preserve"> PELTHI </t>
  </si>
  <si>
    <t xml:space="preserve"> DORJI NAMGYAL </t>
  </si>
  <si>
    <t xml:space="preserve"> ZHIDARK DORJI </t>
  </si>
  <si>
    <t xml:space="preserve"> KEZANG CHEKI </t>
  </si>
  <si>
    <t xml:space="preserve"> CHONI WANGMO </t>
  </si>
  <si>
    <t xml:space="preserve"> CHOEZANG WANGMO </t>
  </si>
  <si>
    <t xml:space="preserve"> KUNTA </t>
  </si>
  <si>
    <t xml:space="preserve"> KINZANG YUDEN </t>
  </si>
  <si>
    <t xml:space="preserve"> KUNZANG TOBGAY </t>
  </si>
  <si>
    <t xml:space="preserve"> CHORTEN DORJI </t>
  </si>
  <si>
    <t xml:space="preserve"> GATEN DEMA </t>
  </si>
  <si>
    <t xml:space="preserve"> RAWANG GYELTSHEN </t>
  </si>
  <si>
    <t xml:space="preserve"> RINCHEN LEYDA </t>
  </si>
  <si>
    <t xml:space="preserve"> YONTEN DEMA </t>
  </si>
  <si>
    <t xml:space="preserve"> PEMA NORBU </t>
  </si>
  <si>
    <t xml:space="preserve"> PASANGLA </t>
  </si>
  <si>
    <t xml:space="preserve"> CHEKI PENJOR </t>
  </si>
  <si>
    <t xml:space="preserve"> CHOEDA PHUNTSHO </t>
  </si>
  <si>
    <t xml:space="preserve"> KHENRAB JAMTSHO </t>
  </si>
  <si>
    <t xml:space="preserve"> KARMA YESHEY </t>
  </si>
  <si>
    <t xml:space="preserve"> YESHAY PHUNTSHO </t>
  </si>
  <si>
    <t xml:space="preserve"> YESHI RINZIN </t>
  </si>
  <si>
    <t xml:space="preserve"> CHHIMI DEM </t>
  </si>
  <si>
    <t xml:space="preserve"> NAMGYEL ZAM </t>
  </si>
  <si>
    <t xml:space="preserve"> DORJI YOUDEN </t>
  </si>
  <si>
    <t xml:space="preserve"> TANDIN KEZANG </t>
  </si>
  <si>
    <t xml:space="preserve"> ZAYKOR </t>
  </si>
  <si>
    <t xml:space="preserve"> SANGCHU </t>
  </si>
  <si>
    <t xml:space="preserve"> TSHERING SYDEN </t>
  </si>
  <si>
    <t xml:space="preserve"> KINCHO DORJI </t>
  </si>
  <si>
    <t xml:space="preserve"> NAMGYEL DEM </t>
  </si>
  <si>
    <t xml:space="preserve"> NAMGYEL TENZIN </t>
  </si>
  <si>
    <t xml:space="preserve"> SANGAY DAWA </t>
  </si>
  <si>
    <t xml:space="preserve"> DORJI NORBU </t>
  </si>
  <si>
    <t xml:space="preserve"> SHEKA CHODEN </t>
  </si>
  <si>
    <t xml:space="preserve"> KARMA CHUKI </t>
  </si>
  <si>
    <t xml:space="preserve"> SANGCHU TSHERING </t>
  </si>
  <si>
    <t xml:space="preserve"> PHOLA </t>
  </si>
  <si>
    <t xml:space="preserve"> GOPAL RASAILY </t>
  </si>
  <si>
    <t xml:space="preserve"> PHURBA TSHERING </t>
  </si>
  <si>
    <t xml:space="preserve"> THUCKTEN RABGAY </t>
  </si>
  <si>
    <t xml:space="preserve"> SHERAB CHOJAY </t>
  </si>
  <si>
    <t xml:space="preserve"> MECHEN NORBU </t>
  </si>
  <si>
    <t xml:space="preserve"> CHONI DORJI </t>
  </si>
  <si>
    <t xml:space="preserve"> KELZANG TSHEWANG </t>
  </si>
  <si>
    <t xml:space="preserve"> PHUNTSHO NAMGAY </t>
  </si>
  <si>
    <t xml:space="preserve"> CHOKI NIDUP </t>
  </si>
  <si>
    <t xml:space="preserve"> KINZANG LODAY </t>
  </si>
  <si>
    <t xml:space="preserve"> THRIMA LHAMO </t>
  </si>
  <si>
    <t xml:space="preserve"> SAMTEN NORBU </t>
  </si>
  <si>
    <t xml:space="preserve"> PHURPA NAMGAY </t>
  </si>
  <si>
    <t xml:space="preserve"> LEKI CHOGYEL </t>
  </si>
  <si>
    <t xml:space="preserve"> NIMA LHADEN </t>
  </si>
  <si>
    <t xml:space="preserve"> PHURPA GYELTSHEN </t>
  </si>
  <si>
    <t xml:space="preserve"> LEKDEN </t>
  </si>
  <si>
    <t xml:space="preserve"> NYENDA </t>
  </si>
  <si>
    <t xml:space="preserve"> TSHERING DUBA </t>
  </si>
  <si>
    <t xml:space="preserve"> TENZIN YEZER </t>
  </si>
  <si>
    <t xml:space="preserve"> PHURPA  </t>
  </si>
  <si>
    <t xml:space="preserve"> KINGA NAMGAY </t>
  </si>
  <si>
    <t xml:space="preserve"> YOUNTEN DORJI </t>
  </si>
  <si>
    <t xml:space="preserve"> TSHERING CHODA </t>
  </si>
  <si>
    <t xml:space="preserve"> PEMA LHUNDRUP </t>
  </si>
  <si>
    <t xml:space="preserve"> CHUNGDO </t>
  </si>
  <si>
    <t xml:space="preserve"> KHARKA BDR BISWA </t>
  </si>
  <si>
    <t xml:space="preserve"> DENDU PEMA </t>
  </si>
  <si>
    <t xml:space="preserve"> LUNGTEN TSHERING </t>
  </si>
  <si>
    <t xml:space="preserve"> TEMPA DORJI </t>
  </si>
  <si>
    <t xml:space="preserve"> WANGAY </t>
  </si>
  <si>
    <t xml:space="preserve"> TENDREL ZANGPO </t>
  </si>
  <si>
    <t xml:space="preserve"> CHODA </t>
  </si>
  <si>
    <t xml:space="preserve"> NIORBU ZANGMO </t>
  </si>
  <si>
    <t xml:space="preserve"> NGADANG </t>
  </si>
  <si>
    <t xml:space="preserve"> JIGME LHAMO </t>
  </si>
  <si>
    <t xml:space="preserve"> KAINA </t>
  </si>
  <si>
    <t xml:space="preserve"> SONAM CHEKI </t>
  </si>
  <si>
    <t xml:space="preserve"> WANGCHEN NAMGYEL </t>
  </si>
  <si>
    <t xml:space="preserve"> NGAWANG DRAKPA </t>
  </si>
  <si>
    <t xml:space="preserve"> NAMKHA WANGCHUK </t>
  </si>
  <si>
    <t xml:space="preserve"> KEZANG SHERAB </t>
  </si>
  <si>
    <t xml:space="preserve"> TENZIN DRAKPA </t>
  </si>
  <si>
    <t xml:space="preserve"> DARGAY TSHERING </t>
  </si>
  <si>
    <t xml:space="preserve"> YESHEY PELDEN </t>
  </si>
  <si>
    <t xml:space="preserve"> CHOEDA </t>
  </si>
  <si>
    <t xml:space="preserve"> DOPHU TSHERING </t>
  </si>
  <si>
    <t xml:space="preserve"> YOEZER DORJI </t>
  </si>
  <si>
    <t xml:space="preserve"> UGYEN PEMPA </t>
  </si>
  <si>
    <t xml:space="preserve"> CHANNA DORJI </t>
  </si>
  <si>
    <t xml:space="preserve"> TSUNDU ZANGMO </t>
  </si>
  <si>
    <t xml:space="preserve"> KEZANG WANGDI </t>
  </si>
  <si>
    <t xml:space="preserve"> NGAWANG CHEZOM </t>
  </si>
  <si>
    <t xml:space="preserve"> SHERAB    </t>
  </si>
  <si>
    <t xml:space="preserve"> SANGAY TENZIN  </t>
  </si>
  <si>
    <t xml:space="preserve"> TSHERING DARJAY </t>
  </si>
  <si>
    <t xml:space="preserve"> SAMTEN LHAMO </t>
  </si>
  <si>
    <t xml:space="preserve"> NORBU GYELMO </t>
  </si>
  <si>
    <t xml:space="preserve"> TSEWANG DORJI </t>
  </si>
  <si>
    <t xml:space="preserve"> CHEZOM </t>
  </si>
  <si>
    <t xml:space="preserve"> SANGEY PEMO </t>
  </si>
  <si>
    <t xml:space="preserve"> DECHEN CHOZOM </t>
  </si>
  <si>
    <t xml:space="preserve"> KINGA CHEZOM </t>
  </si>
  <si>
    <t xml:space="preserve"> RINZIN WANGDI </t>
  </si>
  <si>
    <t xml:space="preserve"> TSHERING CHHOGYEL </t>
  </si>
  <si>
    <t xml:space="preserve"> WANGDI DEMA </t>
  </si>
  <si>
    <t xml:space="preserve"> WANGDA TSHERING </t>
  </si>
  <si>
    <t xml:space="preserve"> TOUPO DUKPA </t>
  </si>
  <si>
    <t xml:space="preserve"> DCRJI PEMO </t>
  </si>
  <si>
    <t xml:space="preserve"> THINLEY PEMO </t>
  </si>
  <si>
    <t xml:space="preserve"> TAUGAY </t>
  </si>
  <si>
    <t xml:space="preserve"> TEMPEL </t>
  </si>
  <si>
    <t xml:space="preserve"> RAJU PRADHAN </t>
  </si>
  <si>
    <t xml:space="preserve"> DECHEN LHENDUP </t>
  </si>
  <si>
    <t xml:space="preserve"> CHOGAY RINZIN </t>
  </si>
  <si>
    <t xml:space="preserve"> THINLAY CHODEN </t>
  </si>
  <si>
    <t xml:space="preserve"> NETRA MAYA POKHREL </t>
  </si>
  <si>
    <t xml:space="preserve"> TARA DEVI SANYASI </t>
  </si>
  <si>
    <t xml:space="preserve"> LIM BDRRAI </t>
  </si>
  <si>
    <t xml:space="preserve"> ISHORA RAINI </t>
  </si>
  <si>
    <t xml:space="preserve"> KP BHANDARI </t>
  </si>
  <si>
    <t xml:space="preserve"> KRISHNA PRASAD KOIRALA </t>
  </si>
  <si>
    <t xml:space="preserve"> SANTOSH KUMAR SUNWAR </t>
  </si>
  <si>
    <t xml:space="preserve"> RABILAL KHATI </t>
  </si>
  <si>
    <t xml:space="preserve"> LAL MAYA TAMANG </t>
  </si>
  <si>
    <t xml:space="preserve"> GAGAN KR GHIMIREY </t>
  </si>
  <si>
    <t xml:space="preserve"> MAN DHOJ KAMI </t>
  </si>
  <si>
    <t xml:space="preserve"> DEO NARAYAN BISWA </t>
  </si>
  <si>
    <t xml:space="preserve"> TSHERING DEKAR </t>
  </si>
  <si>
    <t xml:space="preserve"> PEMA LHADON </t>
  </si>
  <si>
    <t xml:space="preserve"> PUNAM GURUNG </t>
  </si>
  <si>
    <t xml:space="preserve"> LACHI MAYA CHETRI </t>
  </si>
  <si>
    <t xml:space="preserve"> TIKA KUMARI SHARMA </t>
  </si>
  <si>
    <t xml:space="preserve"> RATNA BDR GURUNG </t>
  </si>
  <si>
    <t xml:space="preserve"> PHUCHU GHALLEY </t>
  </si>
  <si>
    <t xml:space="preserve"> GAURISHANKAR SHARMA GAUTAM </t>
  </si>
  <si>
    <t xml:space="preserve"> CHITRA BIR GHALLEY </t>
  </si>
  <si>
    <t xml:space="preserve"> SUNITA GIRI </t>
  </si>
  <si>
    <t xml:space="preserve"> MAN BDR GURUNG </t>
  </si>
  <si>
    <t xml:space="preserve"> DHURBA RAJ GURUNG </t>
  </si>
  <si>
    <t xml:space="preserve"> HARKA BDR PRADHAN </t>
  </si>
  <si>
    <t xml:space="preserve"> MILAN RAI </t>
  </si>
  <si>
    <t xml:space="preserve"> BISHNU PRADHAN </t>
  </si>
  <si>
    <t xml:space="preserve"> KUSUM GIRI </t>
  </si>
  <si>
    <t xml:space="preserve"> BHAKTA SINGH LIMBU </t>
  </si>
  <si>
    <t xml:space="preserve"> DHAN KUMAR GHALLY </t>
  </si>
  <si>
    <t xml:space="preserve"> BIMALA RAI </t>
  </si>
  <si>
    <t xml:space="preserve"> DIK BDR GHALLEY </t>
  </si>
  <si>
    <t xml:space="preserve"> PEMA RANGDOL </t>
  </si>
  <si>
    <t xml:space="preserve"> PRATAP SHARMA </t>
  </si>
  <si>
    <t xml:space="preserve"> DHAL DEVI CHHETRI </t>
  </si>
  <si>
    <t xml:space="preserve"> SANTI KUJUR </t>
  </si>
  <si>
    <t xml:space="preserve"> SIB CHARAN KUJUR </t>
  </si>
  <si>
    <t xml:space="preserve"> KANCHIMO LEPCHA </t>
  </si>
  <si>
    <t xml:space="preserve"> DEVI PRASAD KADREL </t>
  </si>
  <si>
    <t xml:space="preserve"> LOKNATH SHARMA </t>
  </si>
  <si>
    <t xml:space="preserve"> DURGA MAYA ADHIKARI </t>
  </si>
  <si>
    <t xml:space="preserve"> OMA MAYA TIINA </t>
  </si>
  <si>
    <t xml:space="preserve"> JAG BDR BISWA </t>
  </si>
  <si>
    <t xml:space="preserve"> MA LACHI RAI </t>
  </si>
  <si>
    <t xml:space="preserve"> LOK BDR RAI </t>
  </si>
  <si>
    <t xml:space="preserve"> PASSANG TENZIN SHERPA </t>
  </si>
  <si>
    <t xml:space="preserve"> KHARKA MAYA BHUJEL </t>
  </si>
  <si>
    <t xml:space="preserve"> SANGITA BHUZEL </t>
  </si>
  <si>
    <t xml:space="preserve"> MADHAP DAHAL </t>
  </si>
  <si>
    <t xml:space="preserve"> BUDHI RAM URAON </t>
  </si>
  <si>
    <t xml:space="preserve"> SUK RAJ SUBBA </t>
  </si>
  <si>
    <t xml:space="preserve"> ARUNA HUMAGAI </t>
  </si>
  <si>
    <t xml:space="preserve"> JANGCHUK PELDEN </t>
  </si>
  <si>
    <t xml:space="preserve"> RAMESH SUBBA </t>
  </si>
  <si>
    <t xml:space="preserve"> BAL BDR GHALLEY </t>
  </si>
  <si>
    <t xml:space="preserve"> CHETA NATH CHAMLAGAI </t>
  </si>
  <si>
    <t xml:space="preserve"> CHINA MAYA GHALLEY </t>
  </si>
  <si>
    <t xml:space="preserve"> DAWA DEM TAMANG </t>
  </si>
  <si>
    <t xml:space="preserve"> PASANG WANGCHEN NORBU </t>
  </si>
  <si>
    <t xml:space="preserve"> SUMITRA CHHETRI </t>
  </si>
  <si>
    <t xml:space="preserve"> KALPANA GURUNG </t>
  </si>
  <si>
    <t xml:space="preserve"> SURJA MANI GURUNG </t>
  </si>
  <si>
    <t xml:space="preserve"> MUNA GURUNG </t>
  </si>
  <si>
    <t xml:space="preserve"> SANTA BDR RAI </t>
  </si>
  <si>
    <t xml:space="preserve"> KARMA TSHERING LEPCHA </t>
  </si>
  <si>
    <t xml:space="preserve"> PURNI MAYA RAI </t>
  </si>
  <si>
    <t xml:space="preserve"> SANJU PRADHAN </t>
  </si>
  <si>
    <t xml:space="preserve"> BHIM BDRGHALLEY </t>
  </si>
  <si>
    <t xml:space="preserve"> CHNADRA KALA GURUNG </t>
  </si>
  <si>
    <t xml:space="preserve"> SARASATI CHHETRI </t>
  </si>
  <si>
    <t xml:space="preserve"> BIRENDRA GIRI </t>
  </si>
  <si>
    <t xml:space="preserve"> DAMBAR SINGH RAI </t>
  </si>
  <si>
    <t xml:space="preserve"> DAMBER RAJ GIRI </t>
  </si>
  <si>
    <t xml:space="preserve"> MISHRA CHHETRI </t>
  </si>
  <si>
    <t xml:space="preserve"> RANJIT GURUNG </t>
  </si>
  <si>
    <t xml:space="preserve"> DAL BDR RAI </t>
  </si>
  <si>
    <t xml:space="preserve"> KAMAL RAJ GURUNG </t>
  </si>
  <si>
    <t xml:space="preserve"> DIL BAHADUR CHHETRI </t>
  </si>
  <si>
    <t xml:space="preserve"> TSHETRIM DORJI </t>
  </si>
  <si>
    <t xml:space="preserve"> PUSPA SHARMA </t>
  </si>
  <si>
    <t xml:space="preserve"> PREM BAHADUR GIRI </t>
  </si>
  <si>
    <t xml:space="preserve"> MEG RAJ GURUNG </t>
  </si>
  <si>
    <t xml:space="preserve"> HARKA MAYA GHALLEY </t>
  </si>
  <si>
    <t xml:space="preserve"> SHERMAN GURUNG </t>
  </si>
  <si>
    <t xml:space="preserve"> DIL BDR GURUNG </t>
  </si>
  <si>
    <t xml:space="preserve"> AMDER SINGH GURUNG </t>
  </si>
  <si>
    <t xml:space="preserve"> BIRAN RAI </t>
  </si>
  <si>
    <t xml:space="preserve"> PRAKASH RAI </t>
  </si>
  <si>
    <t xml:space="preserve"> YESHEY NIDUP </t>
  </si>
  <si>
    <t xml:space="preserve"> MANGAL DHOJ TAMANG </t>
  </si>
  <si>
    <t xml:space="preserve"> TIKA RAM RAI </t>
  </si>
  <si>
    <t xml:space="preserve"> SHEKHAR SINGH GHALLEY </t>
  </si>
  <si>
    <t xml:space="preserve"> NOVIN RAI </t>
  </si>
  <si>
    <t xml:space="preserve"> GURU BAZA </t>
  </si>
  <si>
    <t xml:space="preserve"> AMBHIKA RAI </t>
  </si>
  <si>
    <t xml:space="preserve"> HARKA MAYA RAI </t>
  </si>
  <si>
    <t xml:space="preserve"> USIN </t>
  </si>
  <si>
    <t xml:space="preserve"> BHIM MAYA ACHARJA </t>
  </si>
  <si>
    <t xml:space="preserve"> TSHULTRIM ZANGMO </t>
  </si>
  <si>
    <t xml:space="preserve"> PURNA DEVI ACHARJA </t>
  </si>
  <si>
    <t xml:space="preserve"> DEEPA DEVI ACHARYA </t>
  </si>
  <si>
    <t xml:space="preserve"> YESHEY SAMDRUP </t>
  </si>
  <si>
    <t xml:space="preserve"> THUNKU GURUNG </t>
  </si>
  <si>
    <t xml:space="preserve"> DIL MAYA MONGAR </t>
  </si>
  <si>
    <t xml:space="preserve"> BHAKTA BDR SUBBA </t>
  </si>
  <si>
    <t xml:space="preserve"> SHANKAR LAL DAHAL </t>
  </si>
  <si>
    <t xml:space="preserve"> DEO MAYA HOMAGAI </t>
  </si>
  <si>
    <t xml:space="preserve"> TARA DEVI RAI </t>
  </si>
  <si>
    <t xml:space="preserve"> AMBIKA HOMAGAI </t>
  </si>
  <si>
    <t xml:space="preserve"> DHAN BDR GHALLEY </t>
  </si>
  <si>
    <t xml:space="preserve"> RAN BDR SUBBA </t>
  </si>
  <si>
    <t xml:space="preserve"> TILA RUPA SANGROLA </t>
  </si>
  <si>
    <t xml:space="preserve"> RAJESH SONGROLA </t>
  </si>
  <si>
    <t xml:space="preserve"> BHAKTA RAM KAFLEY </t>
  </si>
  <si>
    <t xml:space="preserve"> CHANDRA BDR SUBBA </t>
  </si>
  <si>
    <t xml:space="preserve"> SONAM DRAKPA </t>
  </si>
  <si>
    <t xml:space="preserve"> DILLI RAM DHAURALI </t>
  </si>
  <si>
    <t>MR CHADOR TASHI</t>
  </si>
  <si>
    <t xml:space="preserve"> CHANDRA MAYA KATEL </t>
  </si>
  <si>
    <t xml:space="preserve"> GARAB DORJI </t>
  </si>
  <si>
    <t xml:space="preserve"> LHAZOM DEMA </t>
  </si>
  <si>
    <t xml:space="preserve"> DEEPIKA CHHETRI </t>
  </si>
  <si>
    <t xml:space="preserve"> RUP NARAYAN MONGAR </t>
  </si>
  <si>
    <t xml:space="preserve"> YADU MAYA ADHIKARI </t>
  </si>
  <si>
    <t xml:space="preserve"> BIDHYA GURUNG </t>
  </si>
  <si>
    <t xml:space="preserve"> KRISHAN KRBANIYA </t>
  </si>
  <si>
    <t xml:space="preserve"> JAGA NATH SUBERI </t>
  </si>
  <si>
    <t xml:space="preserve"> TILA DEVI SUBERI </t>
  </si>
  <si>
    <t xml:space="preserve"> DEVI CHARAN SUBERI </t>
  </si>
  <si>
    <t xml:space="preserve"> BISHNU MAYA GHIMIRAY </t>
  </si>
  <si>
    <t xml:space="preserve"> CHANDRA BDR GURUNG </t>
  </si>
  <si>
    <t xml:space="preserve"> BEDHA MAYA GHIMIRAY </t>
  </si>
  <si>
    <t xml:space="preserve"> SUSHIL ADHIKARI </t>
  </si>
  <si>
    <t xml:space="preserve"> PABI MAYA GURUNG </t>
  </si>
  <si>
    <t xml:space="preserve"> SABITRA PRADHAN </t>
  </si>
  <si>
    <t xml:space="preserve"> ANJU PRADHAN </t>
  </si>
  <si>
    <t xml:space="preserve"> PESAL KUMAR RAI </t>
  </si>
  <si>
    <t xml:space="preserve"> NAR MAYA CHHETRI </t>
  </si>
  <si>
    <t xml:space="preserve"> LUV KUMAR CHHETRI </t>
  </si>
  <si>
    <t xml:space="preserve"> MEERA CHHETRI </t>
  </si>
  <si>
    <t xml:space="preserve"> BUDHIMAN SUNAR </t>
  </si>
  <si>
    <t xml:space="preserve"> HARKA MAN GURUNG </t>
  </si>
  <si>
    <t xml:space="preserve"> BISHAL GURUNG </t>
  </si>
  <si>
    <t xml:space="preserve"> DEVI MAYA MUKHIA </t>
  </si>
  <si>
    <t xml:space="preserve"> DAMBER SINGH BHATTARAI </t>
  </si>
  <si>
    <t xml:space="preserve"> CHHATRA BAHADUR GURUNG </t>
  </si>
  <si>
    <t xml:space="preserve"> WANGCHUK NAMGAY </t>
  </si>
  <si>
    <t xml:space="preserve"> REKHA DHIMAL </t>
  </si>
  <si>
    <t xml:space="preserve"> SUNIL RAI </t>
  </si>
  <si>
    <t xml:space="preserve"> SAGER GURUNG </t>
  </si>
  <si>
    <t xml:space="preserve"> PALYANG WANGDI </t>
  </si>
  <si>
    <t xml:space="preserve"> PEMA SAMDRUP </t>
  </si>
  <si>
    <t xml:space="preserve"> UGYEN LHADON </t>
  </si>
  <si>
    <t xml:space="preserve"> JIGME NEDUP </t>
  </si>
  <si>
    <t xml:space="preserve"> RINCHEN KINLEY </t>
  </si>
  <si>
    <t xml:space="preserve">MR  GEM THINLEY </t>
  </si>
  <si>
    <t xml:space="preserve"> JANGCHUB DEMA </t>
  </si>
  <si>
    <t xml:space="preserve"> JAI PRASAD BHATTARIA </t>
  </si>
  <si>
    <t xml:space="preserve"> KESANG JAMTSHO </t>
  </si>
  <si>
    <t xml:space="preserve"> TASHI DUPJUR </t>
  </si>
  <si>
    <t xml:space="preserve"> KHARKA BDRKARKI </t>
  </si>
  <si>
    <t xml:space="preserve"> SANGITA KARKI </t>
  </si>
  <si>
    <t xml:space="preserve"> BINITA CHHETRI </t>
  </si>
  <si>
    <t xml:space="preserve"> KADO TSHERING </t>
  </si>
  <si>
    <t xml:space="preserve"> PHUB DORJI WANG </t>
  </si>
  <si>
    <t xml:space="preserve"> KESANG </t>
  </si>
  <si>
    <t>MR TENZING LAMSANG</t>
  </si>
  <si>
    <t xml:space="preserve"> TENZIN CHIMI </t>
  </si>
  <si>
    <t xml:space="preserve"> PHUB WANGMO </t>
  </si>
  <si>
    <t xml:space="preserve"> PEMA LHAM </t>
  </si>
  <si>
    <t xml:space="preserve">MRS  TSHERING DOLMA </t>
  </si>
  <si>
    <t xml:space="preserve"> KHANDU PEM </t>
  </si>
  <si>
    <t xml:space="preserve"> NIM GYELTSHEN </t>
  </si>
  <si>
    <t xml:space="preserve"> TSERING YANGZOME NIDUP </t>
  </si>
  <si>
    <t xml:space="preserve"> TASHI GALAY </t>
  </si>
  <si>
    <t xml:space="preserve"> NAMGAY WANGDI </t>
  </si>
  <si>
    <t xml:space="preserve"> CHIMI ZANGMO </t>
  </si>
  <si>
    <t xml:space="preserve"> DEKI LHAMU </t>
  </si>
  <si>
    <t xml:space="preserve"> RINCHEN KHANDU </t>
  </si>
  <si>
    <t xml:space="preserve"> KARMA PEDEY </t>
  </si>
  <si>
    <t xml:space="preserve"> THUJI LHAMO TSHERING </t>
  </si>
  <si>
    <t xml:space="preserve"> DAWA DOLMA </t>
  </si>
  <si>
    <t xml:space="preserve"> KESANG WANGDI </t>
  </si>
  <si>
    <t xml:space="preserve"> KESANG PENJOR </t>
  </si>
  <si>
    <t xml:space="preserve"> DAMCHO DUBA </t>
  </si>
  <si>
    <t xml:space="preserve"> DRUYANG DORJI HING </t>
  </si>
  <si>
    <t xml:space="preserve"> UGYEN RABTEN </t>
  </si>
  <si>
    <t xml:space="preserve"> CHHOLAY NAMGAY DORJI </t>
  </si>
  <si>
    <t xml:space="preserve"> SHERAB NORBU </t>
  </si>
  <si>
    <t xml:space="preserve"> CHO ZANGMO </t>
  </si>
  <si>
    <t xml:space="preserve"> PEM TSHOMO </t>
  </si>
  <si>
    <t xml:space="preserve"> CHARDOR WANGDI </t>
  </si>
  <si>
    <t xml:space="preserve"> DUPTHO WANGMO </t>
  </si>
  <si>
    <t xml:space="preserve">  WANGDEN </t>
  </si>
  <si>
    <t xml:space="preserve"> KINZOM </t>
  </si>
  <si>
    <t xml:space="preserve"> YESHI WANGCHUK </t>
  </si>
  <si>
    <t xml:space="preserve"> SONAM DORJEE </t>
  </si>
  <si>
    <t xml:space="preserve"> TENZIN WANGDA </t>
  </si>
  <si>
    <t xml:space="preserve"> CHOGYEL DOLMA </t>
  </si>
  <si>
    <t xml:space="preserve"> TENPA GYELTSHEN </t>
  </si>
  <si>
    <t xml:space="preserve"> YESHI DHENDUP </t>
  </si>
  <si>
    <t xml:space="preserve"> CHADOR DEMA </t>
  </si>
  <si>
    <t xml:space="preserve"> PELDEN DAWA </t>
  </si>
  <si>
    <t xml:space="preserve"> JYETSHEN DEMA </t>
  </si>
  <si>
    <t xml:space="preserve"> SHERAB DORJI </t>
  </si>
  <si>
    <t xml:space="preserve"> CHOPO </t>
  </si>
  <si>
    <t xml:space="preserve"> THINLEY NAMGYEL </t>
  </si>
  <si>
    <t xml:space="preserve"> CHODA JAMTSHO </t>
  </si>
  <si>
    <t xml:space="preserve"> KARMA TENIZN </t>
  </si>
  <si>
    <t xml:space="preserve"> TANDIN KHORLO WANGCHUK </t>
  </si>
  <si>
    <t xml:space="preserve"> KUENZANG NIMA </t>
  </si>
  <si>
    <t xml:space="preserve"> PEMA CHEWANG </t>
  </si>
  <si>
    <t xml:space="preserve"> WANGPO </t>
  </si>
  <si>
    <t xml:space="preserve"> TENDREL ZANGMO </t>
  </si>
  <si>
    <t xml:space="preserve"> RONGTHUNG SANGAY </t>
  </si>
  <si>
    <t xml:space="preserve"> THUKTEN NORBU </t>
  </si>
  <si>
    <t xml:space="preserve"> CHETEN WANGCHUK </t>
  </si>
  <si>
    <t xml:space="preserve"> NAMKHAYGYALPO </t>
  </si>
  <si>
    <t xml:space="preserve"> SHERUB TENZIN </t>
  </si>
  <si>
    <t xml:space="preserve"> CHENZANG WANGMO </t>
  </si>
  <si>
    <t xml:space="preserve"> LHUNDUP GYELTSHEN </t>
  </si>
  <si>
    <t xml:space="preserve"> JIGME TSHERING </t>
  </si>
  <si>
    <t xml:space="preserve"> THONGA TENZIN </t>
  </si>
  <si>
    <t xml:space="preserve"> SHACHA ZANGMO </t>
  </si>
  <si>
    <t xml:space="preserve">MR  KINZANG GYELTSHEN </t>
  </si>
  <si>
    <t xml:space="preserve"> CHANGA ZANGMO </t>
  </si>
  <si>
    <t xml:space="preserve"> RINCHEN WANGDA </t>
  </si>
  <si>
    <t xml:space="preserve"> KARMA NEDUP </t>
  </si>
  <si>
    <t xml:space="preserve"> SHERAB GYALTSHEN </t>
  </si>
  <si>
    <t xml:space="preserve"> YUDEN </t>
  </si>
  <si>
    <t xml:space="preserve"> TSHENDRE ZANGMO </t>
  </si>
  <si>
    <t xml:space="preserve"> CHETEN DORJI </t>
  </si>
  <si>
    <t xml:space="preserve"> THINLEY    </t>
  </si>
  <si>
    <t xml:space="preserve"> YESHEY TENZIN </t>
  </si>
  <si>
    <t xml:space="preserve"> CHHOPHEL </t>
  </si>
  <si>
    <t xml:space="preserve"> BOTHMO </t>
  </si>
  <si>
    <t xml:space="preserve"> LODAY DORJI </t>
  </si>
  <si>
    <t xml:space="preserve"> SONAM YANGCHEN  </t>
  </si>
  <si>
    <t xml:space="preserve"> JANGCHUB WANGDI </t>
  </si>
  <si>
    <t xml:space="preserve"> SHERUB TSHOMO </t>
  </si>
  <si>
    <t xml:space="preserve"> KELZANG DEMA </t>
  </si>
  <si>
    <t xml:space="preserve"> KHANDO ZANGMO </t>
  </si>
  <si>
    <t xml:space="preserve"> UGYEN CHOGYEL </t>
  </si>
  <si>
    <t xml:space="preserve"> NAYCHEN </t>
  </si>
  <si>
    <t xml:space="preserve"> UGYEN TSHEWANG </t>
  </si>
  <si>
    <t xml:space="preserve"> THRUELNANG WANGDI </t>
  </si>
  <si>
    <t xml:space="preserve"> JERMO </t>
  </si>
  <si>
    <t xml:space="preserve"> JAMTSHO WANGDI </t>
  </si>
  <si>
    <t xml:space="preserve"> TSHEJAY </t>
  </si>
  <si>
    <t xml:space="preserve"> TRULKU </t>
  </si>
  <si>
    <t xml:space="preserve"> DORJI PHUENTSHO </t>
  </si>
  <si>
    <t xml:space="preserve"> DORJI KHANDO </t>
  </si>
  <si>
    <t xml:space="preserve"> YATSHEN DORJI </t>
  </si>
  <si>
    <t xml:space="preserve"> WANGCHUK RABTEN </t>
  </si>
  <si>
    <t xml:space="preserve"> LOBZANG WANGDI </t>
  </si>
  <si>
    <t xml:space="preserve"> BUMPA GYELTSHEN </t>
  </si>
  <si>
    <t xml:space="preserve"> NAMGYEL WANGDI </t>
  </si>
  <si>
    <t xml:space="preserve"> PHUPA TSHERING </t>
  </si>
  <si>
    <t xml:space="preserve"> PEMA LHACHI </t>
  </si>
  <si>
    <t xml:space="preserve"> RINZIN CHOPHEL </t>
  </si>
  <si>
    <t xml:space="preserve">MRS  KELZANG LHADEN </t>
  </si>
  <si>
    <t xml:space="preserve"> NUKU </t>
  </si>
  <si>
    <t xml:space="preserve"> AUCHI </t>
  </si>
  <si>
    <t xml:space="preserve"> ZANGPO </t>
  </si>
  <si>
    <t xml:space="preserve"> TSHWANG YONDON </t>
  </si>
  <si>
    <t xml:space="preserve"> TAWPO </t>
  </si>
  <si>
    <t xml:space="preserve"> YANGAY </t>
  </si>
  <si>
    <t xml:space="preserve"> GAMKAR </t>
  </si>
  <si>
    <t xml:space="preserve"> JIMBA </t>
  </si>
  <si>
    <t>MR SANGAY TASHI</t>
  </si>
  <si>
    <t xml:space="preserve"> DRUPCHU DORJI </t>
  </si>
  <si>
    <t xml:space="preserve"> UGYEN DENDUP </t>
  </si>
  <si>
    <t xml:space="preserve"> NGAWANG CHEKI </t>
  </si>
  <si>
    <t xml:space="preserve"> TSEWANG ZANGMA </t>
  </si>
  <si>
    <t xml:space="preserve"> NGAWANG CHOGYAL </t>
  </si>
  <si>
    <t xml:space="preserve"> DRUPTHO WANGCHUK </t>
  </si>
  <si>
    <t xml:space="preserve"> KARPEL </t>
  </si>
  <si>
    <t xml:space="preserve"> TENZIN CHOPHEL </t>
  </si>
  <si>
    <t xml:space="preserve"> UGYEN GURU </t>
  </si>
  <si>
    <t xml:space="preserve"> DUPTHO ZANGMO </t>
  </si>
  <si>
    <t xml:space="preserve"> BONDO </t>
  </si>
  <si>
    <t xml:space="preserve"> SINGYE LHAMO </t>
  </si>
  <si>
    <t xml:space="preserve"> TSHEZANG </t>
  </si>
  <si>
    <t xml:space="preserve"> DHENDUP </t>
  </si>
  <si>
    <t xml:space="preserve"> KARMA CHIMI WANGCHUK </t>
  </si>
  <si>
    <t xml:space="preserve"> KARMA DARJAY </t>
  </si>
  <si>
    <t xml:space="preserve"> KELZANG NAMGAY </t>
  </si>
  <si>
    <t xml:space="preserve"> UGYEN CHEDA </t>
  </si>
  <si>
    <t xml:space="preserve"> DUPTHO DORJI </t>
  </si>
  <si>
    <t xml:space="preserve"> GALAY WANGCHUK </t>
  </si>
  <si>
    <t xml:space="preserve"> DRUPTHO </t>
  </si>
  <si>
    <t xml:space="preserve"> CHIMI YANGDON </t>
  </si>
  <si>
    <t xml:space="preserve"> KINZANG NORBU </t>
  </si>
  <si>
    <t xml:space="preserve"> TSHEWANG PELDEN </t>
  </si>
  <si>
    <t xml:space="preserve"> NGEYDUP ZANGMO </t>
  </si>
  <si>
    <t xml:space="preserve"> DORJI NAMGYEL </t>
  </si>
  <si>
    <t xml:space="preserve"> TSHERING KI </t>
  </si>
  <si>
    <t xml:space="preserve"> SANGAY PEMO </t>
  </si>
  <si>
    <t>MS MELAM DEMA</t>
  </si>
  <si>
    <t xml:space="preserve"> GYELPO </t>
  </si>
  <si>
    <t xml:space="preserve"> CHOENING DORJI </t>
  </si>
  <si>
    <t xml:space="preserve"> TSHEWANG YUDEN </t>
  </si>
  <si>
    <t xml:space="preserve"> DECHEN  </t>
  </si>
  <si>
    <t xml:space="preserve"> LUNGTEN    </t>
  </si>
  <si>
    <t xml:space="preserve"> TENDREL </t>
  </si>
  <si>
    <t xml:space="preserve"> CHHENEY TEMPA </t>
  </si>
  <si>
    <t xml:space="preserve"> SONAM TASHI </t>
  </si>
  <si>
    <t xml:space="preserve"> CHANGPAY DORJI </t>
  </si>
  <si>
    <t xml:space="preserve"> SANGAY PELZANG </t>
  </si>
  <si>
    <t xml:space="preserve"> YESHEY DELMA </t>
  </si>
  <si>
    <t xml:space="preserve"> TOBGYAL </t>
  </si>
  <si>
    <t xml:space="preserve"> PEMA CHHEDA </t>
  </si>
  <si>
    <t xml:space="preserve"> DORJI DRUKPA </t>
  </si>
  <si>
    <t xml:space="preserve"> KARMA NIDUP </t>
  </si>
  <si>
    <t xml:space="preserve"> LEBTANG </t>
  </si>
  <si>
    <t xml:space="preserve"> PELDEN RINCHEN </t>
  </si>
  <si>
    <t xml:space="preserve"> RINCHEN JAMTSHO </t>
  </si>
  <si>
    <t xml:space="preserve"> DUPTHO TSHERING </t>
  </si>
  <si>
    <t xml:space="preserve"> DUPTHO TSHEWANG </t>
  </si>
  <si>
    <t xml:space="preserve"> LHENDUP </t>
  </si>
  <si>
    <t xml:space="preserve"> SELDON </t>
  </si>
  <si>
    <t xml:space="preserve"> KARMA CHODUP </t>
  </si>
  <si>
    <t xml:space="preserve"> KARJAY </t>
  </si>
  <si>
    <t xml:space="preserve"> GONPO THINLEY </t>
  </si>
  <si>
    <t xml:space="preserve"> THANGYE LHAMO </t>
  </si>
  <si>
    <t xml:space="preserve"> PEMPA DEMA </t>
  </si>
  <si>
    <t xml:space="preserve"> SHACHA DEMA </t>
  </si>
  <si>
    <t xml:space="preserve"> GEMPO WANGMO </t>
  </si>
  <si>
    <t xml:space="preserve"> TSHEWANG GONPO </t>
  </si>
  <si>
    <t xml:space="preserve"> GONPO WANGDI </t>
  </si>
  <si>
    <t xml:space="preserve"> GONPO TSHERING </t>
  </si>
  <si>
    <t xml:space="preserve"> KARMA KINZANG </t>
  </si>
  <si>
    <t xml:space="preserve"> JITSHEN DEMA </t>
  </si>
  <si>
    <t xml:space="preserve"> CHEKI DORJI </t>
  </si>
  <si>
    <t xml:space="preserve">MR  GEMPO TENZIN </t>
  </si>
  <si>
    <t xml:space="preserve"> PEMA DORJEE </t>
  </si>
  <si>
    <t xml:space="preserve"> SHACHA LHAMO </t>
  </si>
  <si>
    <t xml:space="preserve"> KARMA CHOZOM </t>
  </si>
  <si>
    <t xml:space="preserve"> PEMA WANGAY </t>
  </si>
  <si>
    <t xml:space="preserve"> THINLEY TSHOMO </t>
  </si>
  <si>
    <t xml:space="preserve"> DEMA CHOZOM </t>
  </si>
  <si>
    <t xml:space="preserve"> SINGYE WANGCHUK </t>
  </si>
  <si>
    <t xml:space="preserve"> SHACHA </t>
  </si>
  <si>
    <t xml:space="preserve"> CHOTEN DENDUP </t>
  </si>
  <si>
    <t xml:space="preserve"> METSI WANGDI </t>
  </si>
  <si>
    <t xml:space="preserve"> TANDIN PEMO </t>
  </si>
  <si>
    <t xml:space="preserve"> PHAKLA </t>
  </si>
  <si>
    <t xml:space="preserve">MS  PHURPA LHAMO </t>
  </si>
  <si>
    <t xml:space="preserve"> TENZIN UDEN </t>
  </si>
  <si>
    <t xml:space="preserve"> PETHEY </t>
  </si>
  <si>
    <t xml:space="preserve"> SONAM YESHI </t>
  </si>
  <si>
    <t xml:space="preserve">  PENTANG </t>
  </si>
  <si>
    <t xml:space="preserve">  KARMA WANGCHUK </t>
  </si>
  <si>
    <t xml:space="preserve"> KINZANG DRUGYAL </t>
  </si>
  <si>
    <t xml:space="preserve"> KINZANG CHOPHEL </t>
  </si>
  <si>
    <t xml:space="preserve"> PHUNTSHOMO </t>
  </si>
  <si>
    <t xml:space="preserve"> KINLEY  </t>
  </si>
  <si>
    <t xml:space="preserve"> BAPOLA </t>
  </si>
  <si>
    <t xml:space="preserve"> RAWGAY </t>
  </si>
  <si>
    <t xml:space="preserve"> TALA </t>
  </si>
  <si>
    <t xml:space="preserve"> JATTU </t>
  </si>
  <si>
    <t xml:space="preserve"> DRKUNZANG NORBU </t>
  </si>
  <si>
    <t xml:space="preserve"> DUPTHO WANGCHUK </t>
  </si>
  <si>
    <t xml:space="preserve"> KELZANGDOLMA </t>
  </si>
  <si>
    <t xml:space="preserve"> SHERUB DORJI </t>
  </si>
  <si>
    <t xml:space="preserve"> TSHERING ZAMGMO </t>
  </si>
  <si>
    <t xml:space="preserve"> DRUGYAL </t>
  </si>
  <si>
    <t xml:space="preserve"> KELZANG  </t>
  </si>
  <si>
    <t xml:space="preserve"> PEMA DENDUP </t>
  </si>
  <si>
    <t xml:space="preserve"> LEPTANG </t>
  </si>
  <si>
    <t xml:space="preserve"> CHADOR TENZIN </t>
  </si>
  <si>
    <t xml:space="preserve"> TENZIN GYELMO </t>
  </si>
  <si>
    <t xml:space="preserve"> JIGME YUDEN </t>
  </si>
  <si>
    <t xml:space="preserve"> GYEMPO GYELTSHEN </t>
  </si>
  <si>
    <t xml:space="preserve"> SHANKU </t>
  </si>
  <si>
    <t xml:space="preserve"> NORBU LHADEN </t>
  </si>
  <si>
    <t xml:space="preserve"> TSHECHI </t>
  </si>
  <si>
    <t xml:space="preserve"> RINZIN LHAM </t>
  </si>
  <si>
    <t xml:space="preserve"> NIDUP   </t>
  </si>
  <si>
    <t xml:space="preserve"> TENDREL TSHERING </t>
  </si>
  <si>
    <t xml:space="preserve"> DAZAMO </t>
  </si>
  <si>
    <t xml:space="preserve"> NAKIMO </t>
  </si>
  <si>
    <t xml:space="preserve"> TSHERINGLA </t>
  </si>
  <si>
    <t xml:space="preserve"> DECHEO     </t>
  </si>
  <si>
    <t xml:space="preserve"> CHOTENMO </t>
  </si>
  <si>
    <t xml:space="preserve"> DAMCHO YONTEN </t>
  </si>
  <si>
    <t xml:space="preserve"> NAMGYALLA </t>
  </si>
  <si>
    <t xml:space="preserve"> NUKUMO </t>
  </si>
  <si>
    <t xml:space="preserve"> CHODEN  </t>
  </si>
  <si>
    <t xml:space="preserve"> PENTANG </t>
  </si>
  <si>
    <t xml:space="preserve"> JANGCHUB TSHERING </t>
  </si>
  <si>
    <t xml:space="preserve"> TSAGAY </t>
  </si>
  <si>
    <t xml:space="preserve"> CHIMI CHODEN </t>
  </si>
  <si>
    <t xml:space="preserve">MRS  NIDUP </t>
  </si>
  <si>
    <t xml:space="preserve"> SINGYE GYELTSHEN </t>
  </si>
  <si>
    <t xml:space="preserve"> CHADOR TSHERING </t>
  </si>
  <si>
    <t xml:space="preserve"> NECHEN DORJI </t>
  </si>
  <si>
    <t xml:space="preserve"> CHORTEN TSHERING </t>
  </si>
  <si>
    <t xml:space="preserve"> KUNZANG   </t>
  </si>
  <si>
    <t xml:space="preserve"> MANIMO </t>
  </si>
  <si>
    <t xml:space="preserve"> GEMPO THINLEY </t>
  </si>
  <si>
    <t xml:space="preserve"> SINGYE WANGMO </t>
  </si>
  <si>
    <t xml:space="preserve"> RINZIN CHODEN </t>
  </si>
  <si>
    <t xml:space="preserve"> GAWLA </t>
  </si>
  <si>
    <t xml:space="preserve"> TSHECHUMO </t>
  </si>
  <si>
    <t xml:space="preserve"> KANJUR WANGMO </t>
  </si>
  <si>
    <t xml:space="preserve"> PHURPA DEMA </t>
  </si>
  <si>
    <t xml:space="preserve"> PEMA DAKPA </t>
  </si>
  <si>
    <t xml:space="preserve"> DEMA TSHERING </t>
  </si>
  <si>
    <t xml:space="preserve"> CHOTEN WANGCHUK  </t>
  </si>
  <si>
    <t xml:space="preserve"> PEMA CHEKI </t>
  </si>
  <si>
    <t xml:space="preserve"> MANI DORJI </t>
  </si>
  <si>
    <t xml:space="preserve"> TSENCHO WANGMO </t>
  </si>
  <si>
    <t xml:space="preserve"> PEMA SITHAR </t>
  </si>
  <si>
    <t xml:space="preserve"> NIMA WANGCHUK </t>
  </si>
  <si>
    <t xml:space="preserve"> JIGME    </t>
  </si>
  <si>
    <t xml:space="preserve"> PEMAMO </t>
  </si>
  <si>
    <t xml:space="preserve"> MENDEL ZANGMO </t>
  </si>
  <si>
    <t xml:space="preserve"> THARPA LHAMO </t>
  </si>
  <si>
    <t xml:space="preserve"> RICKZEN CHODEN </t>
  </si>
  <si>
    <t xml:space="preserve"> KARMA CHIMI </t>
  </si>
  <si>
    <t xml:space="preserve">LAMA WANGCHUK </t>
  </si>
  <si>
    <t xml:space="preserve"> YESHEY LHENDUP </t>
  </si>
  <si>
    <t xml:space="preserve"> YESHEY D TANGBI </t>
  </si>
  <si>
    <t xml:space="preserve"> JANUKI MAYA MONGAR </t>
  </si>
  <si>
    <t xml:space="preserve"> RINCHEN NAMGAY </t>
  </si>
  <si>
    <t xml:space="preserve"> SANCHA MAYA GURUNG </t>
  </si>
  <si>
    <t xml:space="preserve"> PIRTHA SINGH TIWARI </t>
  </si>
  <si>
    <t xml:space="preserve"> BUDDA MAYA RASAILY </t>
  </si>
  <si>
    <t xml:space="preserve"> JENNYSA CHHETRI </t>
  </si>
  <si>
    <t xml:space="preserve"> DEEWAS CHHETRI </t>
  </si>
  <si>
    <t xml:space="preserve"> NAR BIR RASAILY </t>
  </si>
  <si>
    <t xml:space="preserve"> KHARKA BDR GURUNG </t>
  </si>
  <si>
    <t xml:space="preserve"> LALITA GURUNG </t>
  </si>
  <si>
    <t xml:space="preserve"> KHAGANATH GAJMER </t>
  </si>
  <si>
    <t xml:space="preserve"> KRISHNA LAL SHARMA </t>
  </si>
  <si>
    <t xml:space="preserve"> MAN SINGH RAI </t>
  </si>
  <si>
    <t xml:space="preserve"> BHIM BDR KARKI </t>
  </si>
  <si>
    <t xml:space="preserve"> HEMLATA KARKI </t>
  </si>
  <si>
    <t xml:space="preserve"> RUPA THAPA </t>
  </si>
  <si>
    <t xml:space="preserve"> JAS MAYA NEOPANY </t>
  </si>
  <si>
    <t xml:space="preserve"> JANUKA POKWAL </t>
  </si>
  <si>
    <t xml:space="preserve"> SANCHITA POKWAL </t>
  </si>
  <si>
    <t xml:space="preserve"> JANUKA ACHARYA </t>
  </si>
  <si>
    <t>MR ASH BDR PULAMI</t>
  </si>
  <si>
    <t xml:space="preserve"> PHURBA WANGDI LINGDEN </t>
  </si>
  <si>
    <t xml:space="preserve"> HELEN LEPCHA </t>
  </si>
  <si>
    <t xml:space="preserve">MR  BHAKTI NATH KOIRALA </t>
  </si>
  <si>
    <t xml:space="preserve"> PRAMOD T RANA </t>
  </si>
  <si>
    <t xml:space="preserve"> TULASA ADHIKARI </t>
  </si>
  <si>
    <t xml:space="preserve"> TILA RUPA ADHIKARI </t>
  </si>
  <si>
    <t xml:space="preserve"> PEMA LHAMO SHERPA </t>
  </si>
  <si>
    <t xml:space="preserve"> BHAGIRATHA SHARMA </t>
  </si>
  <si>
    <t xml:space="preserve"> SANTI MAYA THAPA </t>
  </si>
  <si>
    <t xml:space="preserve"> DURGA THAPA </t>
  </si>
  <si>
    <t xml:space="preserve"> GANGA RAM GURUNG </t>
  </si>
  <si>
    <t xml:space="preserve"> JIGDREL YESHEY TSHERING </t>
  </si>
  <si>
    <t xml:space="preserve"> TEK BAHADUR CHHETRI </t>
  </si>
  <si>
    <t xml:space="preserve"> SONAM YANGKEY </t>
  </si>
  <si>
    <t xml:space="preserve"> SANGAY PALDEN </t>
  </si>
  <si>
    <t xml:space="preserve"> YANGCHEN LHADON </t>
  </si>
  <si>
    <t xml:space="preserve"> BHIM KUMAR SUBBA </t>
  </si>
  <si>
    <t xml:space="preserve"> DAMBAR BDR GURUNG </t>
  </si>
  <si>
    <t>MS INDRA MAYA DARLAMI</t>
  </si>
  <si>
    <t xml:space="preserve"> KHARKA BDR MONGAR </t>
  </si>
  <si>
    <t xml:space="preserve"> PHUR ZANGMO TAMANG </t>
  </si>
  <si>
    <t xml:space="preserve"> CHANDRA KUMARI GAJMER </t>
  </si>
  <si>
    <t xml:space="preserve"> TULASI MONGER </t>
  </si>
  <si>
    <t xml:space="preserve"> BHIM BAHADUR MONGAR </t>
  </si>
  <si>
    <t xml:space="preserve"> KAMALA MAFCHAN </t>
  </si>
  <si>
    <t xml:space="preserve"> LHAPA TSHERING TAMANG </t>
  </si>
  <si>
    <t xml:space="preserve"> NAR MAYA BURATHOKI </t>
  </si>
  <si>
    <t xml:space="preserve"> PREMLAL DULAL </t>
  </si>
  <si>
    <t xml:space="preserve"> SIPPY PARAJULI </t>
  </si>
  <si>
    <t xml:space="preserve"> YESHEY WANGCHUK </t>
  </si>
  <si>
    <t xml:space="preserve"> BHIMLAL DULAL </t>
  </si>
  <si>
    <t xml:space="preserve"> LIL MAYA PHUI </t>
  </si>
  <si>
    <t xml:space="preserve"> KHARKA BDR RAI </t>
  </si>
  <si>
    <t xml:space="preserve"> NANDA LAL KHAREL </t>
  </si>
  <si>
    <t xml:space="preserve"> KINGA JAMPHEL </t>
  </si>
  <si>
    <t xml:space="preserve"> RINCHEN PHUB </t>
  </si>
  <si>
    <t>MAJ SONAM TOBGYAL</t>
  </si>
  <si>
    <t xml:space="preserve"> MINDU </t>
  </si>
  <si>
    <t xml:space="preserve"> MANI SANGYE </t>
  </si>
  <si>
    <t xml:space="preserve">  DECHEN DORJI </t>
  </si>
  <si>
    <t xml:space="preserve"> YESHEY  </t>
  </si>
  <si>
    <t xml:space="preserve"> PASSANG DEM </t>
  </si>
  <si>
    <t xml:space="preserve"> DODO  </t>
  </si>
  <si>
    <t xml:space="preserve"> RINZIN PENJOR </t>
  </si>
  <si>
    <t xml:space="preserve"> DEMA S </t>
  </si>
  <si>
    <t xml:space="preserve"> YESHI PENJOR </t>
  </si>
  <si>
    <t xml:space="preserve"> SHAMBAY DAWA </t>
  </si>
  <si>
    <t xml:space="preserve"> CHEDEN </t>
  </si>
  <si>
    <t xml:space="preserve"> DOPHU DRUKPA </t>
  </si>
  <si>
    <t xml:space="preserve"> DOPHU </t>
  </si>
  <si>
    <t xml:space="preserve"> LEKI  </t>
  </si>
  <si>
    <t xml:space="preserve"> UGYEN  WANGMO </t>
  </si>
  <si>
    <t xml:space="preserve"> TSHELTHRIM </t>
  </si>
  <si>
    <t xml:space="preserve"> KENLAY </t>
  </si>
  <si>
    <t xml:space="preserve"> PEMA KINZANG </t>
  </si>
  <si>
    <t xml:space="preserve"> JAMPEL DEMA </t>
  </si>
  <si>
    <t xml:space="preserve"> RINCHEN NIDUP </t>
  </si>
  <si>
    <t xml:space="preserve"> DORJI PELDEN </t>
  </si>
  <si>
    <t xml:space="preserve"> DEEPAN SUBBA </t>
  </si>
  <si>
    <t xml:space="preserve"> RIKI WANGCHUK </t>
  </si>
  <si>
    <t xml:space="preserve"> SAMDRUP GYELTSHEN </t>
  </si>
  <si>
    <t xml:space="preserve"> PEMA GYELPO </t>
  </si>
  <si>
    <t xml:space="preserve"> RINCHEN TSHEDEN </t>
  </si>
  <si>
    <t xml:space="preserve"> DORJI KENCHO </t>
  </si>
  <si>
    <t xml:space="preserve"> GANGTEY </t>
  </si>
  <si>
    <t xml:space="preserve"> DRAKPA </t>
  </si>
  <si>
    <t xml:space="preserve"> SAMDEN </t>
  </si>
  <si>
    <t xml:space="preserve"> SAMTEN YESHI </t>
  </si>
  <si>
    <t xml:space="preserve"> WANGDA  </t>
  </si>
  <si>
    <t xml:space="preserve"> SHERAB WANGMO UGYEN </t>
  </si>
  <si>
    <t xml:space="preserve"> LHAKPA DORJI </t>
  </si>
  <si>
    <t xml:space="preserve"> TEJ BDR MONGAR </t>
  </si>
  <si>
    <t xml:space="preserve"> SARITA RAI </t>
  </si>
  <si>
    <t xml:space="preserve"> YOGESH THAPA </t>
  </si>
  <si>
    <t xml:space="preserve"> MON BDRRAI </t>
  </si>
  <si>
    <t xml:space="preserve"> TULA MAYA MONGAR </t>
  </si>
  <si>
    <t xml:space="preserve"> BHILA KUMAR PRADHAN </t>
  </si>
  <si>
    <t xml:space="preserve"> BHADRI MAYA CHHETRI </t>
  </si>
  <si>
    <t xml:space="preserve"> PADAM BDRGHALLEY </t>
  </si>
  <si>
    <t xml:space="preserve"> RAN MAYA GHALLEY </t>
  </si>
  <si>
    <t xml:space="preserve"> KIRAN KUMAR PRADHAN </t>
  </si>
  <si>
    <t xml:space="preserve"> BISHNU MAYA WAGLEY </t>
  </si>
  <si>
    <t xml:space="preserve"> KARNA BDR BHANDARI </t>
  </si>
  <si>
    <t xml:space="preserve"> RITA DEVI BARAL </t>
  </si>
  <si>
    <t xml:space="preserve"> LOKNATH TIINA </t>
  </si>
  <si>
    <t xml:space="preserve"> KARNA BDR KAMI </t>
  </si>
  <si>
    <t xml:space="preserve"> DHAN MAYA GURUNG </t>
  </si>
  <si>
    <t xml:space="preserve"> GUMAN SING GURUNG </t>
  </si>
  <si>
    <t xml:space="preserve"> SABITRA SHARMA </t>
  </si>
  <si>
    <t xml:space="preserve"> BIMLA DARJEE </t>
  </si>
  <si>
    <t xml:space="preserve"> YASUDA CHHETRI </t>
  </si>
  <si>
    <t xml:space="preserve"> SIKHA PRADHAN </t>
  </si>
  <si>
    <t xml:space="preserve"> BHIM BDR RAI </t>
  </si>
  <si>
    <t xml:space="preserve"> MANI RAI </t>
  </si>
  <si>
    <t xml:space="preserve"> SARIKA CHHETRI </t>
  </si>
  <si>
    <t xml:space="preserve"> SUNIL BISWA </t>
  </si>
  <si>
    <t xml:space="preserve"> MANI RAM TIINA </t>
  </si>
  <si>
    <t xml:space="preserve"> NETRA BINOD SHARMA </t>
  </si>
  <si>
    <t xml:space="preserve"> RAMESH URAON </t>
  </si>
  <si>
    <t xml:space="preserve"> OM BDR CHHETRI </t>
  </si>
  <si>
    <t xml:space="preserve"> CHATRA MAN GHALLEY </t>
  </si>
  <si>
    <t xml:space="preserve"> SAMBU TSHERING LEPCHA </t>
  </si>
  <si>
    <t xml:space="preserve"> KUMAR CHHETRI </t>
  </si>
  <si>
    <t xml:space="preserve"> PREM PRASAD KOIRALA </t>
  </si>
  <si>
    <t xml:space="preserve"> ASHOK KUMAR PRADHAN </t>
  </si>
  <si>
    <t xml:space="preserve"> BINU BISWA KARMA </t>
  </si>
  <si>
    <t xml:space="preserve"> SITA BISWA KARMA </t>
  </si>
  <si>
    <t xml:space="preserve"> MALATI RAI </t>
  </si>
  <si>
    <t xml:space="preserve"> SHARDA DHITAL </t>
  </si>
  <si>
    <t xml:space="preserve"> ROSHAN PRADHAN </t>
  </si>
  <si>
    <t xml:space="preserve"> KISHAN PRADHAN  </t>
  </si>
  <si>
    <t xml:space="preserve"> ARPAN PRADHAN </t>
  </si>
  <si>
    <t xml:space="preserve"> MEGHAN GURUNG </t>
  </si>
  <si>
    <t xml:space="preserve"> BHIM RAJ GHALLEY </t>
  </si>
  <si>
    <t xml:space="preserve"> DICK BDR GHALLEY </t>
  </si>
  <si>
    <t xml:space="preserve"> RAM KUMAR GHALLEY </t>
  </si>
  <si>
    <t xml:space="preserve"> CHAMPA ACHARYA </t>
  </si>
  <si>
    <t xml:space="preserve"> SURESH ACHARYA </t>
  </si>
  <si>
    <t xml:space="preserve"> SOM BAHADUR GURUNG </t>
  </si>
  <si>
    <t xml:space="preserve"> BICHARI RAI </t>
  </si>
  <si>
    <t xml:space="preserve"> KAMALA DEVI SUBBA </t>
  </si>
  <si>
    <t xml:space="preserve"> JOYTSHNA GURUNG </t>
  </si>
  <si>
    <t xml:space="preserve"> SINGYE CHOKI </t>
  </si>
  <si>
    <t xml:space="preserve"> JANYANTI PARAJULI </t>
  </si>
  <si>
    <t xml:space="preserve"> MONGAL SINGH ALLEY </t>
  </si>
  <si>
    <t xml:space="preserve">MR  MINDU </t>
  </si>
  <si>
    <t>MRS CHANDRA KALA RAINI</t>
  </si>
  <si>
    <t xml:space="preserve">MRS  PHUB DEMA </t>
  </si>
  <si>
    <t xml:space="preserve">MR  SONAM PHUNTSHO </t>
  </si>
  <si>
    <t xml:space="preserve"> SONAM  WANGCHUK </t>
  </si>
  <si>
    <t xml:space="preserve">MRS  GEMPO WANGMO </t>
  </si>
  <si>
    <t xml:space="preserve">MRS  SANGAY YUDEN </t>
  </si>
  <si>
    <t xml:space="preserve">MRS  DEVIKA THAPA </t>
  </si>
  <si>
    <t xml:space="preserve">MRS  NIMA ZANGMO </t>
  </si>
  <si>
    <t xml:space="preserve">MR  PEMA DENDUP </t>
  </si>
  <si>
    <t xml:space="preserve">MR  TSHEWANG RINZIN </t>
  </si>
  <si>
    <t xml:space="preserve">MRS  TENDREL WANGMO </t>
  </si>
  <si>
    <t xml:space="preserve">MR  YADAV PRASAD PHUYAL </t>
  </si>
  <si>
    <t xml:space="preserve">MR  NAMGAY </t>
  </si>
  <si>
    <t xml:space="preserve">MRS  SONAM PELZOM </t>
  </si>
  <si>
    <t xml:space="preserve">MR  TSHERING DENKA </t>
  </si>
  <si>
    <t xml:space="preserve">MRS TASHI YUDON </t>
  </si>
  <si>
    <t xml:space="preserve">MRS  RINCHEN PEMO </t>
  </si>
  <si>
    <t xml:space="preserve">MR  PEMA </t>
  </si>
  <si>
    <t xml:space="preserve">MRS  PEKA ZAM </t>
  </si>
  <si>
    <t xml:space="preserve">MRS  TSHERING BIDHA </t>
  </si>
  <si>
    <t xml:space="preserve">MR  PHUNTSHO WANGDI </t>
  </si>
  <si>
    <t xml:space="preserve">MR  SONAM DENDUP </t>
  </si>
  <si>
    <t xml:space="preserve">MRS  PEMA LHAMO </t>
  </si>
  <si>
    <t xml:space="preserve">MRS  TASHI CHOZOM </t>
  </si>
  <si>
    <t xml:space="preserve">MR  TENDEL </t>
  </si>
  <si>
    <t xml:space="preserve">MR  YESHEY NORBU </t>
  </si>
  <si>
    <t xml:space="preserve">MR  LHAM TSHERING </t>
  </si>
  <si>
    <t xml:space="preserve">MR  UGYEN DORJI </t>
  </si>
  <si>
    <t xml:space="preserve">MR  RINZIN WANGCHUK </t>
  </si>
  <si>
    <t xml:space="preserve">MR  DECHEN PELZOM </t>
  </si>
  <si>
    <t xml:space="preserve">MR  GYELTSHEN </t>
  </si>
  <si>
    <t xml:space="preserve">MR  KARMA NIDUP </t>
  </si>
  <si>
    <t xml:space="preserve">MRS  DAMCHO PEM </t>
  </si>
  <si>
    <t xml:space="preserve">MR  CHENCHO </t>
  </si>
  <si>
    <t xml:space="preserve">MRS  CHENCHO OM </t>
  </si>
  <si>
    <t xml:space="preserve">MRS  DECHEN </t>
  </si>
  <si>
    <t xml:space="preserve">MR  LHABA </t>
  </si>
  <si>
    <t xml:space="preserve">MR  THUKTEN RINCHEN </t>
  </si>
  <si>
    <t xml:space="preserve">MRS  KARMA DEMA </t>
  </si>
  <si>
    <t xml:space="preserve">MR  TSHERING PHUNTSHO </t>
  </si>
  <si>
    <t xml:space="preserve">MR  DAWA PENJOR </t>
  </si>
  <si>
    <t xml:space="preserve">MR  THINLEY </t>
  </si>
  <si>
    <t xml:space="preserve">MR  TSHERING PELMO </t>
  </si>
  <si>
    <t xml:space="preserve">MR  CHENCHO NIDUP </t>
  </si>
  <si>
    <t xml:space="preserve">MRS  DHAN MAYA GURUNG </t>
  </si>
  <si>
    <t xml:space="preserve">MR  CHOGYAL </t>
  </si>
  <si>
    <t xml:space="preserve">MR  CHIMI DORJI </t>
  </si>
  <si>
    <t xml:space="preserve">MRS  PEMA DEMA </t>
  </si>
  <si>
    <t xml:space="preserve"> CHADOR LHAMO </t>
  </si>
  <si>
    <t xml:space="preserve"> PRAVAKER THAPA </t>
  </si>
  <si>
    <t xml:space="preserve"> DHAN KUMARI MONGAR </t>
  </si>
  <si>
    <t xml:space="preserve"> SHACHAM </t>
  </si>
  <si>
    <t xml:space="preserve"> SUJATA LIMBU </t>
  </si>
  <si>
    <t>MS SAMU LAMA LEPCHA</t>
  </si>
  <si>
    <t xml:space="preserve"> BUDHI MAYA DAMAI </t>
  </si>
  <si>
    <t xml:space="preserve"> SAMDRUP DEMA </t>
  </si>
  <si>
    <t xml:space="preserve"> CHONEY DENDUP </t>
  </si>
  <si>
    <t xml:space="preserve"> KARMA TENPA </t>
  </si>
  <si>
    <t xml:space="preserve"> CHIMI GEMBO </t>
  </si>
  <si>
    <t xml:space="preserve"> SINGAYLA </t>
  </si>
  <si>
    <t xml:space="preserve"> CHAKDOLA </t>
  </si>
  <si>
    <t xml:space="preserve"> PELDEN LHADEN </t>
  </si>
  <si>
    <t xml:space="preserve"> KELZANG LODAY </t>
  </si>
  <si>
    <t xml:space="preserve"> SITHEY PENJOR </t>
  </si>
  <si>
    <t xml:space="preserve"> MR.KARMA YOUNTEN </t>
  </si>
  <si>
    <t xml:space="preserve"> SONAM DEM </t>
  </si>
  <si>
    <t xml:space="preserve"> LHAJA WANGCHUK </t>
  </si>
  <si>
    <t xml:space="preserve"> DUNGZIN DEMA </t>
  </si>
  <si>
    <t xml:space="preserve"> UGYEN SONAM </t>
  </si>
  <si>
    <t xml:space="preserve"> LHAJAY WANGCHUK </t>
  </si>
  <si>
    <t xml:space="preserve"> YEZANG NORBU </t>
  </si>
  <si>
    <t xml:space="preserve"> SONAM LUNGCHEN </t>
  </si>
  <si>
    <t xml:space="preserve"> SAM ZANGMO </t>
  </si>
  <si>
    <t xml:space="preserve"> CHOJAY LHENDUP </t>
  </si>
  <si>
    <t xml:space="preserve"> YAKCHI </t>
  </si>
  <si>
    <t xml:space="preserve"> DAWA ZANGPO </t>
  </si>
  <si>
    <t xml:space="preserve"> CHODON WANGMO </t>
  </si>
  <si>
    <t xml:space="preserve"> CHOKI ZANGMO </t>
  </si>
  <si>
    <t xml:space="preserve"> TSHEJAY DEMA  </t>
  </si>
  <si>
    <t xml:space="preserve"> LANGAMO </t>
  </si>
  <si>
    <t xml:space="preserve"> KEZANG LHENDUP </t>
  </si>
  <si>
    <t xml:space="preserve"> PENJOR DEMA </t>
  </si>
  <si>
    <t>MRS SACHU DEMA</t>
  </si>
  <si>
    <t xml:space="preserve"> DAWA WANGMO </t>
  </si>
  <si>
    <t xml:space="preserve"> NORBU ZANGPO </t>
  </si>
  <si>
    <t xml:space="preserve"> LHATU </t>
  </si>
  <si>
    <t xml:space="preserve"> LANGAY </t>
  </si>
  <si>
    <t xml:space="preserve"> KELZANG DAMA </t>
  </si>
  <si>
    <t xml:space="preserve">MRS  SANGAY CHODEN </t>
  </si>
  <si>
    <t xml:space="preserve"> CHANGPOLA </t>
  </si>
  <si>
    <t xml:space="preserve"> SAMTEN CHODEN </t>
  </si>
  <si>
    <t xml:space="preserve"> DOWA ZANGMO </t>
  </si>
  <si>
    <t xml:space="preserve"> JIGME LHADON </t>
  </si>
  <si>
    <t xml:space="preserve"> KHOTSHA </t>
  </si>
  <si>
    <t xml:space="preserve"> CHANGLOMAY </t>
  </si>
  <si>
    <t xml:space="preserve"> NIMEN </t>
  </si>
  <si>
    <t xml:space="preserve"> METO </t>
  </si>
  <si>
    <t xml:space="preserve">MR  NIDUP </t>
  </si>
  <si>
    <t xml:space="preserve"> SHERAB DEMA </t>
  </si>
  <si>
    <t xml:space="preserve"> JIGME SINGYI </t>
  </si>
  <si>
    <t xml:space="preserve"> SANGAY LUNTEN </t>
  </si>
  <si>
    <t xml:space="preserve"> NETHRA PRASAD KHATIWARA </t>
  </si>
  <si>
    <t xml:space="preserve"> HEMLAL DARJEE </t>
  </si>
  <si>
    <t xml:space="preserve"> SANGAY MINDU </t>
  </si>
  <si>
    <t xml:space="preserve"> MAN BDR PRADHAN </t>
  </si>
  <si>
    <t xml:space="preserve"> DOMA </t>
  </si>
  <si>
    <t xml:space="preserve"> BEELI MAYA GHALLEY </t>
  </si>
  <si>
    <t xml:space="preserve"> RATAN KUMAR GURUNG </t>
  </si>
  <si>
    <t xml:space="preserve"> OMA MAYA KHADAL </t>
  </si>
  <si>
    <t xml:space="preserve"> KRISHNA PRASAD RIZAL </t>
  </si>
  <si>
    <t xml:space="preserve"> RAM KUMARI LIMBU </t>
  </si>
  <si>
    <t xml:space="preserve"> PREM BDR GHALLEY </t>
  </si>
  <si>
    <t xml:space="preserve"> BASANTI MAYA RAI </t>
  </si>
  <si>
    <t xml:space="preserve"> HARKA BDR GURUNG </t>
  </si>
  <si>
    <t xml:space="preserve"> JYOTSHNA GURUNG </t>
  </si>
  <si>
    <t xml:space="preserve"> HARKAJANG SUBBA </t>
  </si>
  <si>
    <t xml:space="preserve"> DEO RAJ MUKHIA </t>
  </si>
  <si>
    <t xml:space="preserve"> KANTI KUMARI CHHETRI </t>
  </si>
  <si>
    <t xml:space="preserve"> LHEKI CHODEN </t>
  </si>
  <si>
    <t xml:space="preserve"> PEMA DRAKPA </t>
  </si>
  <si>
    <t xml:space="preserve"> CHONE LHENDUP </t>
  </si>
  <si>
    <t xml:space="preserve"> JIGME OM </t>
  </si>
  <si>
    <t xml:space="preserve"> NGAWANG BUMCHUNG </t>
  </si>
  <si>
    <t xml:space="preserve"> MADONA </t>
  </si>
  <si>
    <t xml:space="preserve"> KHENPO PHUNTSHO </t>
  </si>
  <si>
    <t xml:space="preserve">LAMA RINCHEN </t>
  </si>
  <si>
    <t xml:space="preserve"> SINGYE WANGDI </t>
  </si>
  <si>
    <t xml:space="preserve"> KEZANG NIDUP </t>
  </si>
  <si>
    <t xml:space="preserve"> DORJI     </t>
  </si>
  <si>
    <t xml:space="preserve">MR  TA TSHERING </t>
  </si>
  <si>
    <t xml:space="preserve"> THARPEL </t>
  </si>
  <si>
    <t xml:space="preserve"> NGACHO </t>
  </si>
  <si>
    <t xml:space="preserve"> SANGAY CHOTEN </t>
  </si>
  <si>
    <t xml:space="preserve"> KARCHUNG TSHERING </t>
  </si>
  <si>
    <t xml:space="preserve"> TSHERING GYELPO </t>
  </si>
  <si>
    <t xml:space="preserve"> DRUPTHO ZANGMO </t>
  </si>
  <si>
    <t xml:space="preserve"> CHEKU </t>
  </si>
  <si>
    <t xml:space="preserve"> TSHERING PEMA </t>
  </si>
  <si>
    <t xml:space="preserve"> SUMJAY TSHERING </t>
  </si>
  <si>
    <t xml:space="preserve"> TSHEJEY </t>
  </si>
  <si>
    <t xml:space="preserve"> DAULA </t>
  </si>
  <si>
    <t xml:space="preserve"> TSHERING WANGAY </t>
  </si>
  <si>
    <t xml:space="preserve"> SELDEN </t>
  </si>
  <si>
    <t xml:space="preserve"> NEYKIMO </t>
  </si>
  <si>
    <t xml:space="preserve"> TSHEWANG PELMO </t>
  </si>
  <si>
    <t xml:space="preserve"> NGOSENG </t>
  </si>
  <si>
    <t xml:space="preserve"> UGYEN JIGME DAWA </t>
  </si>
  <si>
    <t xml:space="preserve">  DORJI DEMA </t>
  </si>
  <si>
    <t xml:space="preserve"> KHAUMO </t>
  </si>
  <si>
    <t xml:space="preserve"> CHOKI WANGDI </t>
  </si>
  <si>
    <t xml:space="preserve"> JAMYANG DORJI </t>
  </si>
  <si>
    <t xml:space="preserve"> JAMPEL YOEZER </t>
  </si>
  <si>
    <t xml:space="preserve"> SANGPEL </t>
  </si>
  <si>
    <t xml:space="preserve"> TSHEWANG JAMTSHO SHERPA </t>
  </si>
  <si>
    <t xml:space="preserve"> RUPA KUMARI KHATI </t>
  </si>
  <si>
    <t xml:space="preserve"> OMA NATH SANYASI </t>
  </si>
  <si>
    <t xml:space="preserve"> KARMA SINGH TAMANG </t>
  </si>
  <si>
    <t xml:space="preserve"> TSHEWANG DORJI TAMANG </t>
  </si>
  <si>
    <t xml:space="preserve"> BUDDHI MAYA BISWA DIYALI </t>
  </si>
  <si>
    <t xml:space="preserve"> GYEMPO DORJI </t>
  </si>
  <si>
    <t xml:space="preserve"> SANGYE DORJI </t>
  </si>
  <si>
    <t xml:space="preserve"> UGYEN TSHECHU </t>
  </si>
  <si>
    <t xml:space="preserve"> PHENTO </t>
  </si>
  <si>
    <t xml:space="preserve"> CHADO OM </t>
  </si>
  <si>
    <t xml:space="preserve"> CHENI DEMA </t>
  </si>
  <si>
    <t xml:space="preserve"> YESHEY TSHOKEY </t>
  </si>
  <si>
    <t xml:space="preserve"> PAPA WAIBA </t>
  </si>
  <si>
    <t xml:space="preserve"> DURGA MAYA BISWA </t>
  </si>
  <si>
    <t xml:space="preserve"> JAMUNA PRADHAN </t>
  </si>
  <si>
    <t xml:space="preserve"> TILA KUMAR GHALLEY </t>
  </si>
  <si>
    <t xml:space="preserve"> DORJI DUKPA </t>
  </si>
  <si>
    <t xml:space="preserve">MR  CHEPEL </t>
  </si>
  <si>
    <t xml:space="preserve">LOP LOP RINZIN </t>
  </si>
  <si>
    <t xml:space="preserve"> DECHEN MO </t>
  </si>
  <si>
    <t xml:space="preserve"> TSHERING NEDUP LHAMO </t>
  </si>
  <si>
    <t xml:space="preserve"> JAMPEL CHOEDA </t>
  </si>
  <si>
    <t xml:space="preserve"> DUNGCHU WANGMO </t>
  </si>
  <si>
    <t xml:space="preserve"> JIMPA THARCHEN </t>
  </si>
  <si>
    <t xml:space="preserve"> KUNZANG LHADON </t>
  </si>
  <si>
    <t xml:space="preserve"> SAW DEV KOIRALA </t>
  </si>
  <si>
    <t xml:space="preserve"> DIL MAYA KAMI </t>
  </si>
  <si>
    <t xml:space="preserve"> RUPA MAYA KAMI </t>
  </si>
  <si>
    <t xml:space="preserve"> DEVI CHARAN TIINA </t>
  </si>
  <si>
    <t xml:space="preserve"> SANTA KHARKA CHHETRI </t>
  </si>
  <si>
    <t xml:space="preserve"> RINZIN    </t>
  </si>
  <si>
    <t xml:space="preserve"> JURMEY </t>
  </si>
  <si>
    <t xml:space="preserve"> SAMTEN PELDEN </t>
  </si>
  <si>
    <t xml:space="preserve"> SUMCHO </t>
  </si>
  <si>
    <t xml:space="preserve"> SNGAY PHUNTSHO </t>
  </si>
  <si>
    <t xml:space="preserve"> DAWA DORJI </t>
  </si>
  <si>
    <t xml:space="preserve"> SAMTEN WANGMO </t>
  </si>
  <si>
    <t xml:space="preserve"> LHAKPA TSHERING </t>
  </si>
  <si>
    <t xml:space="preserve"> BHAKTI RAM SANYASI </t>
  </si>
  <si>
    <t xml:space="preserve"> MEENA KUMARI GAJMER </t>
  </si>
  <si>
    <t xml:space="preserve">MR  LHADRI </t>
  </si>
  <si>
    <t xml:space="preserve"> NEDUP PEMO </t>
  </si>
  <si>
    <t xml:space="preserve"> TASHI CHOZANG </t>
  </si>
  <si>
    <t xml:space="preserve"> LEKI TSHOMO </t>
  </si>
  <si>
    <t xml:space="preserve"> TSHONGPEN WANGDI </t>
  </si>
  <si>
    <t xml:space="preserve"> DINA GURUNG </t>
  </si>
  <si>
    <t xml:space="preserve"> SINGYE JAMTSHO </t>
  </si>
  <si>
    <t xml:space="preserve"> NGAWANG YONGZOG </t>
  </si>
  <si>
    <t xml:space="preserve"> JIGME GYELTSHEN </t>
  </si>
  <si>
    <t xml:space="preserve"> LHAKI CHODEN </t>
  </si>
  <si>
    <t xml:space="preserve"> LANG OM </t>
  </si>
  <si>
    <t xml:space="preserve"> HARI MAYA MONGAR </t>
  </si>
  <si>
    <t xml:space="preserve"> JAMBA </t>
  </si>
  <si>
    <t xml:space="preserve">MR  KINLEY WANGDI </t>
  </si>
  <si>
    <t xml:space="preserve"> RAM KUMAR RAI </t>
  </si>
  <si>
    <t xml:space="preserve"> ANJANA RAI </t>
  </si>
  <si>
    <t xml:space="preserve"> MAITA RAJ LIMBU </t>
  </si>
  <si>
    <t xml:space="preserve"> CHANDRA KALA KATWAL </t>
  </si>
  <si>
    <t xml:space="preserve"> YAM BAHADUR GURUNG </t>
  </si>
  <si>
    <t xml:space="preserve"> TEK BAHADUR GURUNG </t>
  </si>
  <si>
    <t xml:space="preserve"> UGYEN CHEN CHEN WANGCHUK </t>
  </si>
  <si>
    <t xml:space="preserve"> PHURPA CHENCHO </t>
  </si>
  <si>
    <t xml:space="preserve"> JAMYANG CHOEDRAK </t>
  </si>
  <si>
    <t xml:space="preserve"> JIGME RINZIN </t>
  </si>
  <si>
    <t xml:space="preserve"> UGYEN GAYLEY </t>
  </si>
  <si>
    <t xml:space="preserve"> YESHI CHOGYAL </t>
  </si>
  <si>
    <t xml:space="preserve"> RINCHEN SONAM </t>
  </si>
  <si>
    <t xml:space="preserve"> RINCHEN CHOZOM </t>
  </si>
  <si>
    <t xml:space="preserve"> SANGA </t>
  </si>
  <si>
    <t xml:space="preserve"> TSHERING WANGZOM </t>
  </si>
  <si>
    <t xml:space="preserve"> TSHEWANGLA </t>
  </si>
  <si>
    <t xml:space="preserve"> CHENCHO ZANGMO </t>
  </si>
  <si>
    <t xml:space="preserve"> KUENZANG GYELTSHEN </t>
  </si>
  <si>
    <t xml:space="preserve"> TASHI SAMDRUP </t>
  </si>
  <si>
    <t xml:space="preserve"> DOMANG </t>
  </si>
  <si>
    <t xml:space="preserve"> DUPCHU </t>
  </si>
  <si>
    <t xml:space="preserve"> LEKPEL </t>
  </si>
  <si>
    <t xml:space="preserve"> LEKSEL </t>
  </si>
  <si>
    <t xml:space="preserve">MR LANGTEN </t>
  </si>
  <si>
    <t xml:space="preserve"> DARJAY WANGDI </t>
  </si>
  <si>
    <t xml:space="preserve"> THUKTOP PHUNTSHO </t>
  </si>
  <si>
    <t xml:space="preserve"> JAMBAY NORBU </t>
  </si>
  <si>
    <t xml:space="preserve"> LUNGTEN WANGDI </t>
  </si>
  <si>
    <t xml:space="preserve"> JIGME DHENDUP </t>
  </si>
  <si>
    <t xml:space="preserve"> KEZANG THINLEY </t>
  </si>
  <si>
    <t xml:space="preserve"> CHADO NAMGAY </t>
  </si>
  <si>
    <t xml:space="preserve"> TOW TSHERING </t>
  </si>
  <si>
    <t xml:space="preserve"> TENDI </t>
  </si>
  <si>
    <t xml:space="preserve"> PASSANG TSHERING </t>
  </si>
  <si>
    <t xml:space="preserve"> SHERAB PHELJAY </t>
  </si>
  <si>
    <t xml:space="preserve"> UGYEN YUDEN </t>
  </si>
  <si>
    <t xml:space="preserve"> DOMTU </t>
  </si>
  <si>
    <t xml:space="preserve"> RABJAY </t>
  </si>
  <si>
    <t xml:space="preserve"> JIGME DENDUP </t>
  </si>
  <si>
    <t xml:space="preserve"> CHAMA RINCHEN </t>
  </si>
  <si>
    <t xml:space="preserve"> TEMPA DARJEY </t>
  </si>
  <si>
    <t xml:space="preserve"> JINPA THARCHEN </t>
  </si>
  <si>
    <t xml:space="preserve"> HEMALAL GAUTAM </t>
  </si>
  <si>
    <t xml:space="preserve"> BUDDHAMANI KHATIWARA </t>
  </si>
  <si>
    <t xml:space="preserve"> SANGA CHEZOM </t>
  </si>
  <si>
    <t xml:space="preserve"> NAR PRASAD BISWA </t>
  </si>
  <si>
    <t xml:space="preserve"> PADAM PRASAD SHARMA </t>
  </si>
  <si>
    <t xml:space="preserve"> GAYATRI DHAKAL </t>
  </si>
  <si>
    <t xml:space="preserve"> LAKKI URAON </t>
  </si>
  <si>
    <t xml:space="preserve"> RATNA MAYA RAI </t>
  </si>
  <si>
    <t xml:space="preserve"> BISHNU KUMAR JOGI </t>
  </si>
  <si>
    <t xml:space="preserve"> SANG DOLMA TAMANG </t>
  </si>
  <si>
    <t xml:space="preserve"> DUPLEY TSHERING LEPCHA </t>
  </si>
  <si>
    <t xml:space="preserve"> RUDRA MAYA GURUNG </t>
  </si>
  <si>
    <t xml:space="preserve"> GAJENDRA GURUNG </t>
  </si>
  <si>
    <t xml:space="preserve"> RINCHEN LHADON </t>
  </si>
  <si>
    <t xml:space="preserve"> BIRHA BDR TAMANG </t>
  </si>
  <si>
    <t xml:space="preserve"> JAS BIR RAI </t>
  </si>
  <si>
    <t xml:space="preserve"> YACHNA GURUNG </t>
  </si>
  <si>
    <t xml:space="preserve"> TINA GURUNG </t>
  </si>
  <si>
    <t xml:space="preserve"> PARSHU RAM SHARMA </t>
  </si>
  <si>
    <t xml:space="preserve"> GALLEYK WANGCHUK </t>
  </si>
  <si>
    <t xml:space="preserve"> YOKTONG </t>
  </si>
  <si>
    <t xml:space="preserve"> PEMA    </t>
  </si>
  <si>
    <t xml:space="preserve"> GUTONG </t>
  </si>
  <si>
    <t xml:space="preserve"> UGYEN PEDEN </t>
  </si>
  <si>
    <t xml:space="preserve"> YANGAY TSHERING </t>
  </si>
  <si>
    <t xml:space="preserve"> TSETEN DEMA </t>
  </si>
  <si>
    <t xml:space="preserve"> PEMA SHERAB </t>
  </si>
  <si>
    <t xml:space="preserve"> DRUKGAY </t>
  </si>
  <si>
    <t xml:space="preserve"> TSHODON </t>
  </si>
  <si>
    <t xml:space="preserve"> CHETEN </t>
  </si>
  <si>
    <t xml:space="preserve"> SONAM JIGME </t>
  </si>
  <si>
    <t xml:space="preserve"> CHEKI DEMA  </t>
  </si>
  <si>
    <t xml:space="preserve"> CHUNG NGA </t>
  </si>
  <si>
    <t xml:space="preserve"> CHOTEN TSHOMO </t>
  </si>
  <si>
    <t xml:space="preserve"> TSHEDUP DORJI </t>
  </si>
  <si>
    <t xml:space="preserve"> BOHTPA </t>
  </si>
  <si>
    <t xml:space="preserve"> JAMBAY </t>
  </si>
  <si>
    <t xml:space="preserve"> BROKPA </t>
  </si>
  <si>
    <t xml:space="preserve"> RINCHEN WANGPO </t>
  </si>
  <si>
    <t xml:space="preserve"> TSHERING DARGAY </t>
  </si>
  <si>
    <t xml:space="preserve"> LEKI CHOEDRA </t>
  </si>
  <si>
    <t xml:space="preserve"> JIGME DRAKPA </t>
  </si>
  <si>
    <t xml:space="preserve"> SUMCHO ZANGMO </t>
  </si>
  <si>
    <t xml:space="preserve"> TSHEGAY MO </t>
  </si>
  <si>
    <t xml:space="preserve"> DEKI PELDON </t>
  </si>
  <si>
    <t xml:space="preserve"> KARMA LHACHEN </t>
  </si>
  <si>
    <t xml:space="preserve"> THANGPAY </t>
  </si>
  <si>
    <t xml:space="preserve"> DOPTHO YANGZOM </t>
  </si>
  <si>
    <t xml:space="preserve"> NORBU WANGZOM </t>
  </si>
  <si>
    <t xml:space="preserve"> KINGA DORJI </t>
  </si>
  <si>
    <t xml:space="preserve"> PHURPA LHAMO </t>
  </si>
  <si>
    <t xml:space="preserve"> JERKEY </t>
  </si>
  <si>
    <t xml:space="preserve"> NIMA YANGZOM </t>
  </si>
  <si>
    <t xml:space="preserve"> PUMO </t>
  </si>
  <si>
    <t xml:space="preserve"> PEMA DEKAR </t>
  </si>
  <si>
    <t xml:space="preserve"> JAMPA CHODEN </t>
  </si>
  <si>
    <t xml:space="preserve"> SITHAR PHUNTSHO </t>
  </si>
  <si>
    <t xml:space="preserve"> CHHIMI ZANGMO </t>
  </si>
  <si>
    <t xml:space="preserve"> LANGDONG </t>
  </si>
  <si>
    <t xml:space="preserve"> KARMA NAMGYAL </t>
  </si>
  <si>
    <t xml:space="preserve"> DUBA ZANGMO </t>
  </si>
  <si>
    <t xml:space="preserve"> PALING </t>
  </si>
  <si>
    <t xml:space="preserve">MRS LAMDON </t>
  </si>
  <si>
    <t xml:space="preserve"> SITHAR DOLMA </t>
  </si>
  <si>
    <t xml:space="preserve"> NEYCHU WANGMO </t>
  </si>
  <si>
    <t xml:space="preserve"> THUJEY DEMA </t>
  </si>
  <si>
    <t xml:space="preserve"> DEMA    </t>
  </si>
  <si>
    <t xml:space="preserve"> SHACHA WANGCHUK </t>
  </si>
  <si>
    <t xml:space="preserve"> SONAM YANGDEN </t>
  </si>
  <si>
    <t xml:space="preserve"> LTCOL RINCHEN NORBU </t>
  </si>
  <si>
    <t xml:space="preserve"> CHONI MO </t>
  </si>
  <si>
    <t xml:space="preserve"> UGYEN CHODA </t>
  </si>
  <si>
    <t xml:space="preserve"> PURAN PRADHAN </t>
  </si>
  <si>
    <t xml:space="preserve"> BIKASH NEPAL </t>
  </si>
  <si>
    <t xml:space="preserve"> DOLMA TAMANG </t>
  </si>
  <si>
    <t>MRS BISHNU MAYA DARLAMI</t>
  </si>
  <si>
    <t xml:space="preserve"> LEENA TAMANG </t>
  </si>
  <si>
    <t xml:space="preserve"> DAMCHO DEMA </t>
  </si>
  <si>
    <t xml:space="preserve"> NIDUP GYELMO </t>
  </si>
  <si>
    <t xml:space="preserve"> DORJI SAMDRUP </t>
  </si>
  <si>
    <t xml:space="preserve"> KESANG LHADON </t>
  </si>
  <si>
    <t xml:space="preserve"> KINLEY BUTHI </t>
  </si>
  <si>
    <t xml:space="preserve"> NAR BAHADUR RAI </t>
  </si>
  <si>
    <t xml:space="preserve"> GANGA RAM ADHIKARI </t>
  </si>
  <si>
    <t xml:space="preserve"> BHIM MAYA BISWA </t>
  </si>
  <si>
    <t xml:space="preserve"> SURABIR GAUTAM </t>
  </si>
  <si>
    <t xml:space="preserve"> BIKASH SHARMA </t>
  </si>
  <si>
    <t xml:space="preserve"> SUBAN RAI </t>
  </si>
  <si>
    <t xml:space="preserve"> TULA RAM PRADHAN </t>
  </si>
  <si>
    <t xml:space="preserve">MR  GEMPO CHOTEN </t>
  </si>
  <si>
    <t xml:space="preserve">MR  CHENCHO TSHERING </t>
  </si>
  <si>
    <t xml:space="preserve">MR KARMA </t>
  </si>
  <si>
    <t xml:space="preserve">MR  KARMA JURMI </t>
  </si>
  <si>
    <t xml:space="preserve">MR  LOBZANG CHOEDA </t>
  </si>
  <si>
    <t xml:space="preserve">MR  CHHIMI DORJI </t>
  </si>
  <si>
    <t xml:space="preserve">MR  TSHECHEN </t>
  </si>
  <si>
    <t xml:space="preserve">MRS  PEMA CHOIZANG </t>
  </si>
  <si>
    <t xml:space="preserve">MRS  SAMTEN LHAMO </t>
  </si>
  <si>
    <t xml:space="preserve">MRS TASHI LHAMO </t>
  </si>
  <si>
    <t xml:space="preserve">MRS  THUGSEY WANGMO </t>
  </si>
  <si>
    <t xml:space="preserve">MRS  SONAM WANGMO </t>
  </si>
  <si>
    <t xml:space="preserve">MRS  CHANDRA KUMAR KARARAIYA </t>
  </si>
  <si>
    <t xml:space="preserve">MR  SONAM TSHERING </t>
  </si>
  <si>
    <t xml:space="preserve">MR  PEMA KUENZANG </t>
  </si>
  <si>
    <t xml:space="preserve">MR  CHANDRA GHALLAY </t>
  </si>
  <si>
    <t xml:space="preserve">MR  JIMBA GYELTSHEN </t>
  </si>
  <si>
    <t xml:space="preserve">MRS  PEMA SELDON </t>
  </si>
  <si>
    <t xml:space="preserve">MR  TSHEWANG PENJOR </t>
  </si>
  <si>
    <t xml:space="preserve">MR  LHAB DORJI </t>
  </si>
  <si>
    <t xml:space="preserve">MRS  BHOTI TAMANG </t>
  </si>
  <si>
    <t xml:space="preserve">MR  PHUB DEM </t>
  </si>
  <si>
    <t xml:space="preserve">MR  KEZANG DORJI A </t>
  </si>
  <si>
    <t xml:space="preserve">MRS  KARMA LHADEN </t>
  </si>
  <si>
    <t xml:space="preserve">MRS  LATA KULLUNG </t>
  </si>
  <si>
    <t xml:space="preserve">MRS  TSHERING DENKAR </t>
  </si>
  <si>
    <t xml:space="preserve">MRS  TANDIN OM </t>
  </si>
  <si>
    <t xml:space="preserve">MRS  SONAM TSHOMO </t>
  </si>
  <si>
    <t xml:space="preserve">MR  PEMA NORBU </t>
  </si>
  <si>
    <t xml:space="preserve">MRS  TSHEYANG LHAMO </t>
  </si>
  <si>
    <t xml:space="preserve">MR  SANGAY DAWA </t>
  </si>
  <si>
    <t xml:space="preserve">MRS  KARMA TENZIN </t>
  </si>
  <si>
    <t xml:space="preserve">MRS  KINLEY WANGMO </t>
  </si>
  <si>
    <t xml:space="preserve">MRS  THUBTEN WANGMO </t>
  </si>
  <si>
    <t xml:space="preserve">MRS  TSHERING WANGMO </t>
  </si>
  <si>
    <t xml:space="preserve">MRS  SHERAB DEMA </t>
  </si>
  <si>
    <t xml:space="preserve">MRS  DORJI WANGMO </t>
  </si>
  <si>
    <t xml:space="preserve"> LENGKONG </t>
  </si>
  <si>
    <t xml:space="preserve"> MARSANG BLON </t>
  </si>
  <si>
    <t xml:space="preserve"> WANGZOM </t>
  </si>
  <si>
    <t xml:space="preserve"> LOBZANG NIMA </t>
  </si>
  <si>
    <t xml:space="preserve"> YURPI </t>
  </si>
  <si>
    <t xml:space="preserve"> BUMCHU DEMA </t>
  </si>
  <si>
    <t xml:space="preserve"> DAWA NIDUP </t>
  </si>
  <si>
    <t xml:space="preserve"> PHURPA TSHERING </t>
  </si>
  <si>
    <t xml:space="preserve"> CHODUP WANGDI </t>
  </si>
  <si>
    <t xml:space="preserve"> NORBU CHOIZANG </t>
  </si>
  <si>
    <t xml:space="preserve"> TENDREL WANGMO </t>
  </si>
  <si>
    <t xml:space="preserve"> YONTEN ZANGMO </t>
  </si>
  <si>
    <t xml:space="preserve"> SHERAB THINLEY </t>
  </si>
  <si>
    <t>MS CHUGLAM ZANGMO</t>
  </si>
  <si>
    <t xml:space="preserve"> TSECHU WANGCHUK </t>
  </si>
  <si>
    <t xml:space="preserve"> DUPCHU WANGMO </t>
  </si>
  <si>
    <t xml:space="preserve"> GEMPO LHAMO </t>
  </si>
  <si>
    <t xml:space="preserve"> AUKHA </t>
  </si>
  <si>
    <t xml:space="preserve"> TSHOYANG LHAMO </t>
  </si>
  <si>
    <t xml:space="preserve"> LHATEN SELDON </t>
  </si>
  <si>
    <t xml:space="preserve"> JATU </t>
  </si>
  <si>
    <t xml:space="preserve"> DHENDUP DORJI </t>
  </si>
  <si>
    <t xml:space="preserve">GELONG  YESHI WANGCHUK </t>
  </si>
  <si>
    <t xml:space="preserve"> SHERAB SINGYE </t>
  </si>
  <si>
    <t xml:space="preserve"> SHERAB CHHOZOM </t>
  </si>
  <si>
    <t xml:space="preserve"> SHERAB DEKI </t>
  </si>
  <si>
    <t xml:space="preserve"> CHOGYEL NORBU </t>
  </si>
  <si>
    <t xml:space="preserve"> NGAWANG JAMTSHO </t>
  </si>
  <si>
    <t xml:space="preserve"> RINZIN GYELMO </t>
  </si>
  <si>
    <t xml:space="preserve"> CHANOMI </t>
  </si>
  <si>
    <t xml:space="preserve"> YURPO  </t>
  </si>
  <si>
    <t xml:space="preserve"> SANGAY CHEZOM </t>
  </si>
  <si>
    <t xml:space="preserve"> SARGAR MONGAR </t>
  </si>
  <si>
    <t xml:space="preserve"> PAVI MAYA KAMI </t>
  </si>
  <si>
    <t xml:space="preserve"> RISHAB DEV BHANDARI </t>
  </si>
  <si>
    <t xml:space="preserve"> KALU MAN RAI </t>
  </si>
  <si>
    <t xml:space="preserve"> RUP KUMAR GHALLEY </t>
  </si>
  <si>
    <t xml:space="preserve"> SAN MAN SUBBA </t>
  </si>
  <si>
    <t xml:space="preserve"> CHANDRA MAYA SUBBA </t>
  </si>
  <si>
    <t xml:space="preserve"> RUPA DEVI RAINI </t>
  </si>
  <si>
    <t xml:space="preserve"> GYEM BEDHA </t>
  </si>
  <si>
    <t xml:space="preserve"> TUMPANG </t>
  </si>
  <si>
    <t xml:space="preserve"> KENCHO GYELTSHEN </t>
  </si>
  <si>
    <t xml:space="preserve"> KELZANG WANGCHUK </t>
  </si>
  <si>
    <t xml:space="preserve"> LODHAY </t>
  </si>
  <si>
    <t xml:space="preserve"> THINLEY ZANGPO </t>
  </si>
  <si>
    <t xml:space="preserve"> PEMA NAMGYAL </t>
  </si>
  <si>
    <t xml:space="preserve"> YESHI SELDON </t>
  </si>
  <si>
    <t xml:space="preserve"> LEKI WANGDA </t>
  </si>
  <si>
    <t xml:space="preserve"> NORGAY </t>
  </si>
  <si>
    <t xml:space="preserve"> YANGJAY </t>
  </si>
  <si>
    <t xml:space="preserve"> PELDEN WANGMO </t>
  </si>
  <si>
    <t xml:space="preserve"> KINGA DEMA </t>
  </si>
  <si>
    <t xml:space="preserve"> KINZANG CHODEN  </t>
  </si>
  <si>
    <t xml:space="preserve"> CHOCHONG </t>
  </si>
  <si>
    <t xml:space="preserve"> DECHEN PEMO </t>
  </si>
  <si>
    <t xml:space="preserve"> PHUNTSHO DAWA </t>
  </si>
  <si>
    <t xml:space="preserve"> KINZANG NIMA </t>
  </si>
  <si>
    <t xml:space="preserve"> TSEWANG NORBU </t>
  </si>
  <si>
    <t xml:space="preserve"> DUPTHO WANGDI </t>
  </si>
  <si>
    <t xml:space="preserve"> PEMPA LHAMO </t>
  </si>
  <si>
    <t xml:space="preserve"> SONAM CHODON </t>
  </si>
  <si>
    <t xml:space="preserve"> SUNGCHO DEMA </t>
  </si>
  <si>
    <t xml:space="preserve"> NETEN WANGDI </t>
  </si>
  <si>
    <t xml:space="preserve"> PANJAN </t>
  </si>
  <si>
    <t xml:space="preserve"> KUNZANG GYELMO </t>
  </si>
  <si>
    <t xml:space="preserve"> CHANA DORJI </t>
  </si>
  <si>
    <t xml:space="preserve"> DENGA LHAMO </t>
  </si>
  <si>
    <t xml:space="preserve"> KARMA DRUGYEL </t>
  </si>
  <si>
    <t xml:space="preserve"> THINLEY TOBGYEL </t>
  </si>
  <si>
    <t xml:space="preserve"> LOK NATH MISHRA </t>
  </si>
  <si>
    <t xml:space="preserve"> GOPAL CHAMLAGAI </t>
  </si>
  <si>
    <t xml:space="preserve"> KRISHNA BAHADUR CHAMLAGAI </t>
  </si>
  <si>
    <t xml:space="preserve"> NINDA </t>
  </si>
  <si>
    <t xml:space="preserve"> NIMA TAMANG </t>
  </si>
  <si>
    <t xml:space="preserve"> KARMA GHALEY </t>
  </si>
  <si>
    <t xml:space="preserve"> MON BDR KAMI </t>
  </si>
  <si>
    <t xml:space="preserve"> PREM BDR KAMI </t>
  </si>
  <si>
    <t xml:space="preserve"> SANGEETA SUBBA </t>
  </si>
  <si>
    <t xml:space="preserve"> MANI KUMAR RAI </t>
  </si>
  <si>
    <t xml:space="preserve"> SEEMA GURUNG </t>
  </si>
  <si>
    <t xml:space="preserve"> PHUL MAYA RANA </t>
  </si>
  <si>
    <t xml:space="preserve">MRS  TSHERING ZANGMO </t>
  </si>
  <si>
    <t xml:space="preserve">MRS  TSHELTREM ZANGMO </t>
  </si>
  <si>
    <t xml:space="preserve"> NERA </t>
  </si>
  <si>
    <t xml:space="preserve"> JANGCHUK WANGMO </t>
  </si>
  <si>
    <t xml:space="preserve"> WANGDUP </t>
  </si>
  <si>
    <t xml:space="preserve"> KARMA DOLKAR </t>
  </si>
  <si>
    <t xml:space="preserve"> SONAM PHUENTSHO </t>
  </si>
  <si>
    <t xml:space="preserve"> THARPA CHODEN </t>
  </si>
  <si>
    <t xml:space="preserve"> RIGZIN </t>
  </si>
  <si>
    <t xml:space="preserve"> JHULENDRA SHARMA </t>
  </si>
  <si>
    <t xml:space="preserve"> MON MAYA DAMAI </t>
  </si>
  <si>
    <t xml:space="preserve"> CHANDRA KUMARI DARJEE </t>
  </si>
  <si>
    <t xml:space="preserve"> DEEPA PARIYAR </t>
  </si>
  <si>
    <t xml:space="preserve"> CHANDRA BAHADUR LAABAR </t>
  </si>
  <si>
    <t xml:space="preserve"> GEMBO THINLEY </t>
  </si>
  <si>
    <t xml:space="preserve"> TSHERING JAMTSHO </t>
  </si>
  <si>
    <t xml:space="preserve"> CHPHELLA </t>
  </si>
  <si>
    <t xml:space="preserve"> TENZINMO </t>
  </si>
  <si>
    <t xml:space="preserve"> TSHERING DEMA  </t>
  </si>
  <si>
    <t xml:space="preserve"> SONAM    </t>
  </si>
  <si>
    <t xml:space="preserve"> DECHEN PELMO </t>
  </si>
  <si>
    <t xml:space="preserve"> GAKI LHAMO </t>
  </si>
  <si>
    <t xml:space="preserve"> THINLEY DENDUP </t>
  </si>
  <si>
    <t xml:space="preserve"> YONGBA </t>
  </si>
  <si>
    <t xml:space="preserve"> TSHEWANG  </t>
  </si>
  <si>
    <t xml:space="preserve"> YESHI TSHERING </t>
  </si>
  <si>
    <t xml:space="preserve"> JIMMY DORJI </t>
  </si>
  <si>
    <t xml:space="preserve">MRS  UGYEN WANGMO </t>
  </si>
  <si>
    <t xml:space="preserve"> JIGME TSHEWANG </t>
  </si>
  <si>
    <t xml:space="preserve"> KENZANG TENZIN </t>
  </si>
  <si>
    <t xml:space="preserve"> KINZANG TSHOMO </t>
  </si>
  <si>
    <t xml:space="preserve"> PHUNTSHO GYALTSHEN </t>
  </si>
  <si>
    <t xml:space="preserve"> YESHI LODAY </t>
  </si>
  <si>
    <t xml:space="preserve"> NAKILA  </t>
  </si>
  <si>
    <t xml:space="preserve">MRS  NINDAY </t>
  </si>
  <si>
    <t xml:space="preserve"> PEM TSHERING </t>
  </si>
  <si>
    <t xml:space="preserve"> KHANDU CHOGYEL </t>
  </si>
  <si>
    <t xml:space="preserve"> RINCHEN KHANDO </t>
  </si>
  <si>
    <t xml:space="preserve"> LANGA TENZIN </t>
  </si>
  <si>
    <t xml:space="preserve"> GAYLEG WANGCHUK </t>
  </si>
  <si>
    <t xml:space="preserve"> UGYEN YANGDON </t>
  </si>
  <si>
    <t xml:space="preserve"> TSHATPU </t>
  </si>
  <si>
    <t xml:space="preserve"> TSHEWANG CHODUP </t>
  </si>
  <si>
    <t xml:space="preserve"> PEMA CHOGYAL </t>
  </si>
  <si>
    <t xml:space="preserve"> CHOZANG WANGDI </t>
  </si>
  <si>
    <t xml:space="preserve"> THUKTEN PELDON </t>
  </si>
  <si>
    <t xml:space="preserve"> NGAWANG GYALMO </t>
  </si>
  <si>
    <t xml:space="preserve"> NIMEN DAZA </t>
  </si>
  <si>
    <t xml:space="preserve"> SONAM NIMA </t>
  </si>
  <si>
    <t xml:space="preserve"> LAJAY WANGDI </t>
  </si>
  <si>
    <t xml:space="preserve"> JANGCHUK </t>
  </si>
  <si>
    <t xml:space="preserve"> CHOJAY TENZIN </t>
  </si>
  <si>
    <t xml:space="preserve"> NIMA NORBU </t>
  </si>
  <si>
    <t xml:space="preserve"> LEKZANG </t>
  </si>
  <si>
    <t xml:space="preserve"> YENTEN ZANGMO </t>
  </si>
  <si>
    <t xml:space="preserve"> KARMA GYFLMO </t>
  </si>
  <si>
    <t xml:space="preserve"> LHAWANG THINLEY </t>
  </si>
  <si>
    <t xml:space="preserve"> SANGAY  YUDEN </t>
  </si>
  <si>
    <t xml:space="preserve"> CHOTEN DORJI </t>
  </si>
  <si>
    <t xml:space="preserve"> CHOTEN NORBU </t>
  </si>
  <si>
    <t xml:space="preserve"> LINGTHANG NORBU </t>
  </si>
  <si>
    <t xml:space="preserve"> MANGJAV </t>
  </si>
  <si>
    <t xml:space="preserve"> SELAY DEMA </t>
  </si>
  <si>
    <t xml:space="preserve"> SONAM GEMPO </t>
  </si>
  <si>
    <t xml:space="preserve"> BANO </t>
  </si>
  <si>
    <t xml:space="preserve"> CHETEN NORZOM </t>
  </si>
  <si>
    <t xml:space="preserve"> DECHEN LHADON </t>
  </si>
  <si>
    <t xml:space="preserve"> LUNGTEN PELDEN </t>
  </si>
  <si>
    <t xml:space="preserve"> SANGAY LUNGMO </t>
  </si>
  <si>
    <t>MR PEMA YANGZOM</t>
  </si>
  <si>
    <t xml:space="preserve"> DAMCHU NORBU </t>
  </si>
  <si>
    <t xml:space="preserve"> LEKI CHODA </t>
  </si>
  <si>
    <t xml:space="preserve"> NEDUP DEMA </t>
  </si>
  <si>
    <t xml:space="preserve"> KHOTSA DAZA </t>
  </si>
  <si>
    <t xml:space="preserve"> PEM DEMA </t>
  </si>
  <si>
    <t xml:space="preserve"> TANDIN WANGZOM </t>
  </si>
  <si>
    <t xml:space="preserve"> SANGAY CHEKI </t>
  </si>
  <si>
    <t xml:space="preserve"> LANGA ZANGMO </t>
  </si>
  <si>
    <t xml:space="preserve"> JIGME  </t>
  </si>
  <si>
    <t xml:space="preserve"> NETEN ZANGMO </t>
  </si>
  <si>
    <t xml:space="preserve"> KOKSEL </t>
  </si>
  <si>
    <t xml:space="preserve"> LUNGTEN CHODON </t>
  </si>
  <si>
    <t xml:space="preserve"> TSHERING CHHOPHEL </t>
  </si>
  <si>
    <t xml:space="preserve"> GUNGSANG DORJI </t>
  </si>
  <si>
    <t xml:space="preserve"> TSHUGZHI NORBU </t>
  </si>
  <si>
    <t xml:space="preserve"> LANGZOM </t>
  </si>
  <si>
    <t xml:space="preserve"> JURME TSHERING </t>
  </si>
  <si>
    <t xml:space="preserve"> KARMA LEKZOM </t>
  </si>
  <si>
    <t xml:space="preserve"> TAWANG </t>
  </si>
  <si>
    <t xml:space="preserve"> BAKI </t>
  </si>
  <si>
    <t xml:space="preserve"> TADO </t>
  </si>
  <si>
    <t xml:space="preserve"> LUNGTEN JAMTSHO </t>
  </si>
  <si>
    <t xml:space="preserve"> YENTEN JAMTSHO </t>
  </si>
  <si>
    <t xml:space="preserve"> KELZANG JIGME </t>
  </si>
  <si>
    <t xml:space="preserve"> KARMA DAKPA </t>
  </si>
  <si>
    <t xml:space="preserve"> KHANDU WANGDI </t>
  </si>
  <si>
    <t xml:space="preserve"> PELTHEMO </t>
  </si>
  <si>
    <t xml:space="preserve"> KHAMJAY </t>
  </si>
  <si>
    <t xml:space="preserve"> UGYEN JAMPEL </t>
  </si>
  <si>
    <t xml:space="preserve"> PEMA DARJEY </t>
  </si>
  <si>
    <t xml:space="preserve"> MINDU CHOZOM </t>
  </si>
  <si>
    <t xml:space="preserve"> CHHONEY </t>
  </si>
  <si>
    <t xml:space="preserve"> JAMYANG LODAY </t>
  </si>
  <si>
    <t xml:space="preserve"> TASHI PHUTNSHO </t>
  </si>
  <si>
    <t xml:space="preserve"> SANGAY  TOBJAY </t>
  </si>
  <si>
    <t xml:space="preserve"> MENDREL GYELPO </t>
  </si>
  <si>
    <t xml:space="preserve"> KINGA LETHRO </t>
  </si>
  <si>
    <t xml:space="preserve"> YESHI TSHOGAL </t>
  </si>
  <si>
    <t xml:space="preserve"> TSHERING CEHZOM </t>
  </si>
  <si>
    <t xml:space="preserve"> YOEZER NORBU </t>
  </si>
  <si>
    <t xml:space="preserve"> DAWA RINZIN </t>
  </si>
  <si>
    <t xml:space="preserve">MR  PASANG TOBGAY </t>
  </si>
  <si>
    <t xml:space="preserve"> TSHERING LHADON </t>
  </si>
  <si>
    <t xml:space="preserve"> YONTEN JAMBA </t>
  </si>
  <si>
    <t xml:space="preserve"> YONGMIN </t>
  </si>
  <si>
    <t xml:space="preserve"> TENZIN ZANGPO </t>
  </si>
  <si>
    <t xml:space="preserve"> MUNI  </t>
  </si>
  <si>
    <t xml:space="preserve"> DORJI PEMO </t>
  </si>
  <si>
    <t xml:space="preserve"> CHEKU WANGCHUK </t>
  </si>
  <si>
    <t xml:space="preserve">MRS  KESANG WANGMO </t>
  </si>
  <si>
    <t xml:space="preserve"> KENZANG CHODEN </t>
  </si>
  <si>
    <t xml:space="preserve"> TENJAY </t>
  </si>
  <si>
    <t xml:space="preserve"> HEM KUMAR NEPAL </t>
  </si>
  <si>
    <t xml:space="preserve"> GANGA RAM KHATIWARA </t>
  </si>
  <si>
    <t xml:space="preserve"> PRAKASH GURUNG </t>
  </si>
  <si>
    <t xml:space="preserve"> MAN SINGH TAMANG </t>
  </si>
  <si>
    <t xml:space="preserve"> KARNA KUMARI KAREL </t>
  </si>
  <si>
    <t xml:space="preserve"> KARMA CHEDON </t>
  </si>
  <si>
    <t xml:space="preserve"> DEEPAK SHARMA </t>
  </si>
  <si>
    <t xml:space="preserve"> YAB RAJ GHALLEY </t>
  </si>
  <si>
    <t xml:space="preserve"> TIKA MAYA GHALLEY </t>
  </si>
  <si>
    <t xml:space="preserve"> DURGA MAYA GHALLEY </t>
  </si>
  <si>
    <t xml:space="preserve"> KALI BDR TIWARI </t>
  </si>
  <si>
    <t xml:space="preserve"> MEDEO PRASAD KAFLEY </t>
  </si>
  <si>
    <t xml:space="preserve"> RABILAL DHAKAL </t>
  </si>
  <si>
    <t xml:space="preserve"> MEENA KUMARI BISWA  </t>
  </si>
  <si>
    <t xml:space="preserve"> RUPA MAYA GHALLEY </t>
  </si>
  <si>
    <t xml:space="preserve"> SUSHMA TAMANG </t>
  </si>
  <si>
    <t xml:space="preserve"> PEM CHODEN LEPCHA </t>
  </si>
  <si>
    <t xml:space="preserve"> JANGCHUB NORBU </t>
  </si>
  <si>
    <t xml:space="preserve"> PEMA TSHICHEY </t>
  </si>
  <si>
    <t xml:space="preserve"> LEKI WANGPO </t>
  </si>
  <si>
    <t xml:space="preserve"> RINZIN SHERPA </t>
  </si>
  <si>
    <t xml:space="preserve"> DORJI NIMA </t>
  </si>
  <si>
    <t xml:space="preserve"> BHAGIRATHI KOIRALA </t>
  </si>
  <si>
    <t xml:space="preserve"> GANGA KOIRALA </t>
  </si>
  <si>
    <t xml:space="preserve"> JAMUNA KOIRALA </t>
  </si>
  <si>
    <t xml:space="preserve"> CHOKI PEM </t>
  </si>
  <si>
    <t xml:space="preserve"> TSHEWANG GYELMO </t>
  </si>
  <si>
    <t xml:space="preserve"> YOUNTEN GYELTSHEN </t>
  </si>
  <si>
    <t xml:space="preserve"> NGONDOLA </t>
  </si>
  <si>
    <t xml:space="preserve"> TSHEDU ZANGMO </t>
  </si>
  <si>
    <t xml:space="preserve"> LAYDA </t>
  </si>
  <si>
    <t xml:space="preserve">MS  KEZANG DEMA </t>
  </si>
  <si>
    <t xml:space="preserve"> TASHI PELZOM </t>
  </si>
  <si>
    <t xml:space="preserve"> KHEMO </t>
  </si>
  <si>
    <t xml:space="preserve">  KHAMPA </t>
  </si>
  <si>
    <t xml:space="preserve">  TSHECHU </t>
  </si>
  <si>
    <t xml:space="preserve"> TSHE DORJI </t>
  </si>
  <si>
    <t xml:space="preserve"> DHEYMA </t>
  </si>
  <si>
    <t xml:space="preserve"> KINZANG GAYMO </t>
  </si>
  <si>
    <t xml:space="preserve"> NGAWANG LODHU </t>
  </si>
  <si>
    <t xml:space="preserve"> TSHOKI LHAMO </t>
  </si>
  <si>
    <t xml:space="preserve"> LEKPAI </t>
  </si>
  <si>
    <t xml:space="preserve"> GUNGKA </t>
  </si>
  <si>
    <t xml:space="preserve"> TSHERING GYALMO </t>
  </si>
  <si>
    <t xml:space="preserve"> LHACHEY WANGMO </t>
  </si>
  <si>
    <t xml:space="preserve"> NGEDUP ZANGMO </t>
  </si>
  <si>
    <t xml:space="preserve"> LHENDUP TSHERING </t>
  </si>
  <si>
    <t xml:space="preserve"> TUMZANG CHODEN </t>
  </si>
  <si>
    <t xml:space="preserve"> DECHEN DROJI </t>
  </si>
  <si>
    <t xml:space="preserve"> YESHI PEMA  </t>
  </si>
  <si>
    <t xml:space="preserve"> CHORTENLA </t>
  </si>
  <si>
    <t xml:space="preserve"> KHAULA </t>
  </si>
  <si>
    <t xml:space="preserve"> CHHEKI LHAMO </t>
  </si>
  <si>
    <t xml:space="preserve"> CHAYCHAY LHAMO </t>
  </si>
  <si>
    <t xml:space="preserve"> GURU </t>
  </si>
  <si>
    <t xml:space="preserve"> NORBU WANGMO </t>
  </si>
  <si>
    <t xml:space="preserve"> TSHEGAY LHAMO </t>
  </si>
  <si>
    <t xml:space="preserve"> CHUMO </t>
  </si>
  <si>
    <t xml:space="preserve"> YANGAYMO </t>
  </si>
  <si>
    <t xml:space="preserve"> CHEDA </t>
  </si>
  <si>
    <t xml:space="preserve"> DORJI PELDON </t>
  </si>
  <si>
    <t xml:space="preserve"> LEPO </t>
  </si>
  <si>
    <t xml:space="preserve"> YANGKHU </t>
  </si>
  <si>
    <t xml:space="preserve"> TNZIN DEMA </t>
  </si>
  <si>
    <t xml:space="preserve"> PEMA RIGZIN </t>
  </si>
  <si>
    <t xml:space="preserve"> THUBTEN WANGCHUK </t>
  </si>
  <si>
    <t xml:space="preserve"> PEMA NAMTRUEL </t>
  </si>
  <si>
    <t xml:space="preserve"> TASHI TSHEWANG </t>
  </si>
  <si>
    <t xml:space="preserve"> JAMBA YANGKI </t>
  </si>
  <si>
    <t xml:space="preserve"> MANI DEMA </t>
  </si>
  <si>
    <t xml:space="preserve"> TSHEGAY </t>
  </si>
  <si>
    <t xml:space="preserve"> KUNEZANGMO </t>
  </si>
  <si>
    <t xml:space="preserve"> TANDINLA </t>
  </si>
  <si>
    <t xml:space="preserve"> SAWASWATI DAHAL </t>
  </si>
  <si>
    <t xml:space="preserve"> GOPAL DAHAL </t>
  </si>
  <si>
    <t xml:space="preserve"> PEM DORJI </t>
  </si>
  <si>
    <t xml:space="preserve"> PARMILA RAI </t>
  </si>
  <si>
    <t xml:space="preserve"> CHANDRA KUMAR PRADHAN </t>
  </si>
  <si>
    <t xml:space="preserve"> BIR BDR MONGAR </t>
  </si>
  <si>
    <t xml:space="preserve"> MANIWA </t>
  </si>
  <si>
    <t xml:space="preserve"> SUK BDR RAI </t>
  </si>
  <si>
    <t xml:space="preserve"> JIT BDR RANA </t>
  </si>
  <si>
    <t xml:space="preserve"> INDRA BDR GURUNG </t>
  </si>
  <si>
    <t xml:space="preserve"> KAR BIR THAPA </t>
  </si>
  <si>
    <t xml:space="preserve"> MUMTA SUBBA </t>
  </si>
  <si>
    <t xml:space="preserve"> PARDIP KAMI </t>
  </si>
  <si>
    <t xml:space="preserve"> BEENA KAMI </t>
  </si>
  <si>
    <t xml:space="preserve"> ROSHAN KAFLEY </t>
  </si>
  <si>
    <t xml:space="preserve"> MONI KUMAR PRADHAN </t>
  </si>
  <si>
    <t xml:space="preserve"> KINZANG JAMTSHO/ NIDUP PEMO </t>
  </si>
  <si>
    <t>10302002175/103</t>
  </si>
  <si>
    <t xml:space="preserve">MR  CHOEDRA </t>
  </si>
  <si>
    <t xml:space="preserve">MR  KINZANG CHODUP </t>
  </si>
  <si>
    <t xml:space="preserve"> KARMA  NAMGYEL </t>
  </si>
  <si>
    <t xml:space="preserve">MRS TASHIMO </t>
  </si>
  <si>
    <t xml:space="preserve">MR LEKJAY </t>
  </si>
  <si>
    <t xml:space="preserve">MR  CHOKU DORJI </t>
  </si>
  <si>
    <t xml:space="preserve">MR  TSHERING CHOEDRA </t>
  </si>
  <si>
    <t xml:space="preserve">MRS  DEKI TSHOMO </t>
  </si>
  <si>
    <t xml:space="preserve"> LANGJAY </t>
  </si>
  <si>
    <t xml:space="preserve"> TSHUNDU </t>
  </si>
  <si>
    <t xml:space="preserve"> PEMA TOBGAY </t>
  </si>
  <si>
    <t xml:space="preserve"> KABIR DHOJ GYALLEY </t>
  </si>
  <si>
    <t xml:space="preserve"> DEMA LHADEN </t>
  </si>
  <si>
    <t xml:space="preserve"> JIGME SANGAY </t>
  </si>
  <si>
    <t xml:space="preserve"> PHUB WANGCHUK </t>
  </si>
  <si>
    <t xml:space="preserve"> ARJUN RAI </t>
  </si>
  <si>
    <t xml:space="preserve"> CHOKEY GYELTSHEN </t>
  </si>
  <si>
    <t xml:space="preserve"> KINLEY PEMO </t>
  </si>
  <si>
    <t xml:space="preserve"> DOTEN LHADEN </t>
  </si>
  <si>
    <t xml:space="preserve"> HURMEY TSHERING </t>
  </si>
  <si>
    <t xml:space="preserve"> DIL PRASAD RAI </t>
  </si>
  <si>
    <t xml:space="preserve"> PEMA SINGH PAKHRING </t>
  </si>
  <si>
    <t xml:space="preserve"> DORJI ZANGMO  </t>
  </si>
  <si>
    <t xml:space="preserve"> KINLEY YANGCHEN </t>
  </si>
  <si>
    <t xml:space="preserve"> CHHIMI TSHOMO </t>
  </si>
  <si>
    <t xml:space="preserve"> SAMTEN JATSHO </t>
  </si>
  <si>
    <t xml:space="preserve"> RINZING WANGCHUK </t>
  </si>
  <si>
    <t xml:space="preserve"> DOTOK WANGDI </t>
  </si>
  <si>
    <t xml:space="preserve"> CHOGYEL WANGDI </t>
  </si>
  <si>
    <t xml:space="preserve"> UGYEN YESHI </t>
  </si>
  <si>
    <t xml:space="preserve"> NIMA YEZER </t>
  </si>
  <si>
    <t xml:space="preserve"> DEDEN DEMA </t>
  </si>
  <si>
    <t xml:space="preserve"> JOKTANG </t>
  </si>
  <si>
    <t xml:space="preserve"> NORBU NGADEN </t>
  </si>
  <si>
    <t xml:space="preserve"> THUKTEN DORJI </t>
  </si>
  <si>
    <t xml:space="preserve"> THARCHEN </t>
  </si>
  <si>
    <t xml:space="preserve"> MINDU WANGMO </t>
  </si>
  <si>
    <t xml:space="preserve"> CHANGA DAWA </t>
  </si>
  <si>
    <t xml:space="preserve"> JIGTANG </t>
  </si>
  <si>
    <t xml:space="preserve"> DRAKPA WANGDI </t>
  </si>
  <si>
    <t>MRS DECHEN LHAMO</t>
  </si>
  <si>
    <t xml:space="preserve"> KINGA WANGDI </t>
  </si>
  <si>
    <t xml:space="preserve"> KEZANG CHOPEL </t>
  </si>
  <si>
    <t xml:space="preserve"> KARMA LEKJAY </t>
  </si>
  <si>
    <t xml:space="preserve"> UGYEN YESHI WANGCHUK </t>
  </si>
  <si>
    <t xml:space="preserve"> TEN GYELTSHEN </t>
  </si>
  <si>
    <t xml:space="preserve"> NETEN WANGCHUK </t>
  </si>
  <si>
    <t xml:space="preserve"> SANGAY SHAB DORJI </t>
  </si>
  <si>
    <t xml:space="preserve"> DECHEN DOLMA DORJI </t>
  </si>
  <si>
    <t xml:space="preserve"> TSHEGAY DEMA </t>
  </si>
  <si>
    <t xml:space="preserve"> TENZIN CHEZOM </t>
  </si>
  <si>
    <t xml:space="preserve"> KHAUJAY </t>
  </si>
  <si>
    <t xml:space="preserve"> KARMA THARCHEN </t>
  </si>
  <si>
    <t xml:space="preserve"> SONAM DORJI  </t>
  </si>
  <si>
    <t xml:space="preserve"> SHERAB CHEZOM </t>
  </si>
  <si>
    <t xml:space="preserve"> SUK BDR LIMBOO </t>
  </si>
  <si>
    <t xml:space="preserve"> DHAKA KUMARI POKHERAL </t>
  </si>
  <si>
    <t xml:space="preserve"> HEMAN RAI </t>
  </si>
  <si>
    <t xml:space="preserve"> BIRKHA BDR GHALLEY </t>
  </si>
  <si>
    <t xml:space="preserve"> TENDEL GYELTSHEN </t>
  </si>
  <si>
    <t xml:space="preserve"> THUJI ZANGMO </t>
  </si>
  <si>
    <t xml:space="preserve"> MANI KUMAR BARAILY </t>
  </si>
  <si>
    <t xml:space="preserve"> LANGAY NORBU </t>
  </si>
  <si>
    <t xml:space="preserve"> NORDEN </t>
  </si>
  <si>
    <t xml:space="preserve"> THARPAI </t>
  </si>
  <si>
    <t xml:space="preserve"> NIDUP DEMA </t>
  </si>
  <si>
    <t xml:space="preserve"> TSHEIRNG DEMA </t>
  </si>
  <si>
    <t>MR KARMA TASHI</t>
  </si>
  <si>
    <t xml:space="preserve"> YESHI PEM </t>
  </si>
  <si>
    <t xml:space="preserve"> BHADRA LAL SUBBA </t>
  </si>
  <si>
    <t xml:space="preserve"> NIMA SHERPA </t>
  </si>
  <si>
    <t xml:space="preserve"> SANGAY  DORJI </t>
  </si>
  <si>
    <t xml:space="preserve">MR  LHENDUP </t>
  </si>
  <si>
    <t xml:space="preserve"> MINDU WANGDI </t>
  </si>
  <si>
    <t xml:space="preserve">MRS  KAPCHI </t>
  </si>
  <si>
    <t xml:space="preserve"> CHHIMI </t>
  </si>
  <si>
    <t xml:space="preserve"> BIR MAYA SANGBO </t>
  </si>
  <si>
    <t xml:space="preserve"> TSHERING PELMO </t>
  </si>
  <si>
    <t xml:space="preserve">MS BAMO BAMO </t>
  </si>
  <si>
    <t xml:space="preserve"> JEYMO </t>
  </si>
  <si>
    <t xml:space="preserve"> GAYMAY </t>
  </si>
  <si>
    <t xml:space="preserve"> RIWATI CHHETRI </t>
  </si>
  <si>
    <t xml:space="preserve"> ABISKAR MONGER </t>
  </si>
  <si>
    <t xml:space="preserve">MRS  PHUB DEM </t>
  </si>
  <si>
    <t xml:space="preserve">MR  SONAM LHENDUP </t>
  </si>
  <si>
    <t xml:space="preserve">MS  DEKI BIDHA </t>
  </si>
  <si>
    <t xml:space="preserve">MR  KHARCHU </t>
  </si>
  <si>
    <t xml:space="preserve">MR  PELDEN </t>
  </si>
  <si>
    <t xml:space="preserve">MRS  KARMA </t>
  </si>
  <si>
    <t xml:space="preserve">MR  SONAM LETHO </t>
  </si>
  <si>
    <t xml:space="preserve">MR  DORJI TSHERING </t>
  </si>
  <si>
    <t xml:space="preserve">MS LHADEN WANGMO </t>
  </si>
  <si>
    <t xml:space="preserve">GELONG  DORJI </t>
  </si>
  <si>
    <t xml:space="preserve">MR  PEMA KHENDUP </t>
  </si>
  <si>
    <t xml:space="preserve">MR  JURME YESHE PHUNTSHO </t>
  </si>
  <si>
    <t xml:space="preserve">MR  BIRENDRA PRADHAN </t>
  </si>
  <si>
    <t xml:space="preserve">MS  NAMGAY WANGMO </t>
  </si>
  <si>
    <t xml:space="preserve">MR  GANESH PRADHAN </t>
  </si>
  <si>
    <t xml:space="preserve"> LUNGTON THAYA </t>
  </si>
  <si>
    <t xml:space="preserve"> SANGAY TSHOMO </t>
  </si>
  <si>
    <t xml:space="preserve"> LHAMO WANGMO </t>
  </si>
  <si>
    <t xml:space="preserve"> SONA GURUNG </t>
  </si>
  <si>
    <t xml:space="preserve"> MAILI DAHALNI (CHETRI) </t>
  </si>
  <si>
    <t xml:space="preserve"> EUDEN </t>
  </si>
  <si>
    <t xml:space="preserve">MR  CHANDAN SUBBA </t>
  </si>
  <si>
    <t xml:space="preserve">MR  PENJOR </t>
  </si>
  <si>
    <t xml:space="preserve">MR  KINLEY PENJOR </t>
  </si>
  <si>
    <t xml:space="preserve">MS  MEENA KUMARI CHHETRI </t>
  </si>
  <si>
    <t xml:space="preserve">MRS  TSHERING DUKER </t>
  </si>
  <si>
    <t xml:space="preserve">MR  KINLEY RIGDEN LHUNDUP </t>
  </si>
  <si>
    <t xml:space="preserve">MRS  MIGMAR </t>
  </si>
  <si>
    <t xml:space="preserve">MR  SAILESH DHITAL </t>
  </si>
  <si>
    <t xml:space="preserve">MRS  LHAMO TSHERING </t>
  </si>
  <si>
    <t xml:space="preserve"> SRIJANA GURUNG </t>
  </si>
  <si>
    <t xml:space="preserve"> UGYEN DORJEE </t>
  </si>
  <si>
    <t xml:space="preserve"> NEYRA </t>
  </si>
  <si>
    <t xml:space="preserve"> CB SUBBA </t>
  </si>
  <si>
    <t xml:space="preserve">MRS  SANGAY WANGMO </t>
  </si>
  <si>
    <t xml:space="preserve"> GYEMBO NAMGAY </t>
  </si>
  <si>
    <t xml:space="preserve"> BARTA MAYA RAI </t>
  </si>
  <si>
    <t xml:space="preserve"> TANDIN TSHEWANG </t>
  </si>
  <si>
    <t xml:space="preserve"> TSHERING  WANGMO </t>
  </si>
  <si>
    <t xml:space="preserve"> NIDUP PEM </t>
  </si>
  <si>
    <t xml:space="preserve"> NYENDA ZANGMO </t>
  </si>
  <si>
    <t xml:space="preserve"> LAXCHUMAN RAI </t>
  </si>
  <si>
    <t xml:space="preserve"> BAL KUMAR RAI </t>
  </si>
  <si>
    <t xml:space="preserve"> MON KUMARI RAI </t>
  </si>
  <si>
    <t xml:space="preserve"> NUMO </t>
  </si>
  <si>
    <t xml:space="preserve"> KUNGZANG WANGDI </t>
  </si>
  <si>
    <t xml:space="preserve"> NEDUP PEM  </t>
  </si>
  <si>
    <t xml:space="preserve"> MITSE DEMA  </t>
  </si>
  <si>
    <t xml:space="preserve"> SERSHONG DRATSHANG  </t>
  </si>
  <si>
    <t xml:space="preserve"> TSHODAN </t>
  </si>
  <si>
    <t xml:space="preserve"> PURNA SHARMA </t>
  </si>
  <si>
    <t xml:space="preserve"> SHERAB WANGMO  </t>
  </si>
  <si>
    <t xml:space="preserve"> TENZIN CHOJAY </t>
  </si>
  <si>
    <t xml:space="preserve"> NORZANG </t>
  </si>
  <si>
    <t xml:space="preserve"> TASHI CHHODEN </t>
  </si>
  <si>
    <t xml:space="preserve"> TSHENDU JAMTSHO </t>
  </si>
  <si>
    <t xml:space="preserve"> YEZER PELDON </t>
  </si>
  <si>
    <t xml:space="preserve">MR  YESHI TENZIN </t>
  </si>
  <si>
    <t xml:space="preserve">MRS  TSHETRIM ZANGMO </t>
  </si>
  <si>
    <t xml:space="preserve">MRS  KUNZANG WANGMO </t>
  </si>
  <si>
    <t xml:space="preserve"> MEENA MAYA BISWA </t>
  </si>
  <si>
    <t xml:space="preserve"> DECHEN CHOKI </t>
  </si>
  <si>
    <t xml:space="preserve"> SONAM YUDON </t>
  </si>
  <si>
    <t xml:space="preserve"> KINGA GYELTSHEN </t>
  </si>
  <si>
    <t xml:space="preserve"> NET DIVIDEND </t>
  </si>
  <si>
    <t xml:space="preserve"> LEKI WANGDI   </t>
  </si>
  <si>
    <t xml:space="preserve">MS  UGYEN TSHOMO </t>
  </si>
  <si>
    <t>MR TSHERING NAMGYAL</t>
  </si>
  <si>
    <t>MRS LEKI WANGMO</t>
  </si>
  <si>
    <t xml:space="preserve"> KARMA  GAYLEK </t>
  </si>
  <si>
    <t xml:space="preserve">MR  TSHERING NORBU </t>
  </si>
  <si>
    <t xml:space="preserve"> KUENZANG  </t>
  </si>
  <si>
    <t>MRS KINGA LHAMO</t>
  </si>
  <si>
    <t xml:space="preserve">MRS  DECHEN YOUDEN </t>
  </si>
  <si>
    <t xml:space="preserve">MR  THUJI YONTEN </t>
  </si>
  <si>
    <t>MR TSHETEN DORJI</t>
  </si>
  <si>
    <t xml:space="preserve">MRS  SABITRA GURUNG </t>
  </si>
  <si>
    <t xml:space="preserve">MRS  TSHEWANG LHAMO </t>
  </si>
  <si>
    <t xml:space="preserve">MRS  RINZIN DEM </t>
  </si>
  <si>
    <t xml:space="preserve">MRS  MUNA CHETTRI </t>
  </si>
  <si>
    <t>MRS EDEN DEMA</t>
  </si>
  <si>
    <t xml:space="preserve"> WANGCHUK  TENZIN </t>
  </si>
  <si>
    <t xml:space="preserve">MRS  YESHI DEMA </t>
  </si>
  <si>
    <t xml:space="preserve">MR  SANGAY DRUKPA </t>
  </si>
  <si>
    <t xml:space="preserve">MR  TENZIN </t>
  </si>
  <si>
    <t xml:space="preserve">MR  JIGME TENZIN </t>
  </si>
  <si>
    <t xml:space="preserve">MS  PADMA CHHETRI </t>
  </si>
  <si>
    <t xml:space="preserve">MRS  KUNZANG LHAKI DORJI </t>
  </si>
  <si>
    <t xml:space="preserve">MR TASHI PENJOR </t>
  </si>
  <si>
    <t xml:space="preserve"> SANGAY WANGDI MOKTAN </t>
  </si>
  <si>
    <t xml:space="preserve">MR  THARCHEN DORJI </t>
  </si>
  <si>
    <t xml:space="preserve">MR  THUJI DORJI </t>
  </si>
  <si>
    <t>MR TENZIN KHORLO</t>
  </si>
  <si>
    <t xml:space="preserve">MR  ANOK KR RAI </t>
  </si>
  <si>
    <t xml:space="preserve">MR  GAURI MAN LIMBU </t>
  </si>
  <si>
    <t>MS PAVITRA MAYA THAKURI</t>
  </si>
  <si>
    <t xml:space="preserve"> TSHENGA  DEMA </t>
  </si>
  <si>
    <t>MR AMAR BAHADUR LAMA</t>
  </si>
  <si>
    <t xml:space="preserve">MRS  PHUNTSHO WANGMO </t>
  </si>
  <si>
    <t xml:space="preserve">MRS  THINLEY DEMA </t>
  </si>
  <si>
    <t xml:space="preserve">MR  OMA NATH KUIKEL </t>
  </si>
  <si>
    <t xml:space="preserve">MR  TSHEWANG NORBU </t>
  </si>
  <si>
    <t xml:space="preserve">MS  SAMTEN PEMO </t>
  </si>
  <si>
    <t xml:space="preserve"> PEMA LONGSEL </t>
  </si>
  <si>
    <t xml:space="preserve"> KARMAMO </t>
  </si>
  <si>
    <t xml:space="preserve"> SITHAR TSHEWANG </t>
  </si>
  <si>
    <t xml:space="preserve"> DOKI  </t>
  </si>
  <si>
    <t>MR KARMA  PHUNTSHO WANGDI</t>
  </si>
  <si>
    <t xml:space="preserve"> PEM GYEM </t>
  </si>
  <si>
    <t xml:space="preserve"> CHENCHO DEM </t>
  </si>
  <si>
    <t xml:space="preserve"> TASHI CHOIZANG </t>
  </si>
  <si>
    <t xml:space="preserve"> DECHEN WANGMO</t>
  </si>
  <si>
    <t xml:space="preserve"> PHUNTSHOK WANGDI </t>
  </si>
  <si>
    <t xml:space="preserve">MR  TSERJURU </t>
  </si>
  <si>
    <t xml:space="preserve">MR  TENZIN WANGDA </t>
  </si>
  <si>
    <t xml:space="preserve"> GANESH MAN PRADHAN </t>
  </si>
  <si>
    <t xml:space="preserve">MR  GYAN GURUNG </t>
  </si>
  <si>
    <t xml:space="preserve"> RAN BAHADUR GIRI </t>
  </si>
  <si>
    <t xml:space="preserve"> KUENGA JURMI </t>
  </si>
  <si>
    <t xml:space="preserve"> SONAM TSHOMO  </t>
  </si>
  <si>
    <t xml:space="preserve">  SONAM WANGDI </t>
  </si>
  <si>
    <t xml:space="preserve"> SACHA WANGDI </t>
  </si>
  <si>
    <t xml:space="preserve"> KUNZANG DOLMA </t>
  </si>
  <si>
    <t xml:space="preserve"> YESHI TSHOMO </t>
  </si>
  <si>
    <t xml:space="preserve"> PELDEN TSHOMO </t>
  </si>
  <si>
    <t xml:space="preserve">MS  UGYEN CHODEN </t>
  </si>
  <si>
    <t xml:space="preserve"> PHENZOM </t>
  </si>
  <si>
    <t xml:space="preserve"> THINLEY YANGDON </t>
  </si>
  <si>
    <t xml:space="preserve">MAJOR TASHI TENZIN </t>
  </si>
  <si>
    <t xml:space="preserve"> NORZIN LHAMO </t>
  </si>
  <si>
    <t xml:space="preserve">MR  TSHEWANG DORJI </t>
  </si>
  <si>
    <t xml:space="preserve">MR  SONAM WANGPO </t>
  </si>
  <si>
    <t xml:space="preserve"> DAMCHU WANGDI </t>
  </si>
  <si>
    <t>MS SONAM YUDEN</t>
  </si>
  <si>
    <t xml:space="preserve"> MAJ CHOETEN GYELTSHEN </t>
  </si>
  <si>
    <t xml:space="preserve">MRS  LHENDUP WANGMO </t>
  </si>
  <si>
    <t xml:space="preserve"> LHACHEY DELMA </t>
  </si>
  <si>
    <t xml:space="preserve"> KAMAL CHHETRI </t>
  </si>
  <si>
    <t xml:space="preserve">MR  KENCHO PHUB </t>
  </si>
  <si>
    <t xml:space="preserve"> NAMGYEL SITHUP </t>
  </si>
  <si>
    <t xml:space="preserve"> KINLEY GYELMO </t>
  </si>
  <si>
    <t xml:space="preserve">MR  PHUB THINLEY </t>
  </si>
  <si>
    <t xml:space="preserve">MR  RINZIN DORJI </t>
  </si>
  <si>
    <t xml:space="preserve"> KARMA YONTEN </t>
  </si>
  <si>
    <t>MR BASANT RAJ CHHERTI</t>
  </si>
  <si>
    <t xml:space="preserve"> SHIVA RAJ CHHETRI</t>
  </si>
  <si>
    <t xml:space="preserve">MR TASHI TOBGAY </t>
  </si>
  <si>
    <t xml:space="preserve">MR  SANGA DORJI </t>
  </si>
  <si>
    <t xml:space="preserve">MS  SONAM ZANGMO </t>
  </si>
  <si>
    <t xml:space="preserve">MRS  TSHERING CHENZOM </t>
  </si>
  <si>
    <t xml:space="preserve">MR  NAKSENGLA </t>
  </si>
  <si>
    <t xml:space="preserve">MRS  RINZIN WANGMO </t>
  </si>
  <si>
    <t xml:space="preserve">MRS  KAMALA THAPA </t>
  </si>
  <si>
    <t xml:space="preserve">MR  KARMA LYEGSHEG CHHOPEL </t>
  </si>
  <si>
    <t xml:space="preserve">MR  SONAM YARPHEL </t>
  </si>
  <si>
    <t xml:space="preserve">MRS  SANGAY LHADEN </t>
  </si>
  <si>
    <t xml:space="preserve">MRS  SANGAY MO </t>
  </si>
  <si>
    <t xml:space="preserve">MR  TSHERING TOBGAY </t>
  </si>
  <si>
    <t xml:space="preserve">MR  RINCHEN KUENTSYL </t>
  </si>
  <si>
    <t xml:space="preserve">MR  GUNGSANG WANGDI </t>
  </si>
  <si>
    <t xml:space="preserve">MR  SANGAY PHURBA SHERPA </t>
  </si>
  <si>
    <t>MS CHONEY WANGMO</t>
  </si>
  <si>
    <t>MR SAMTEN WANGCHUK</t>
  </si>
  <si>
    <t xml:space="preserve">MS  THINLEY PEMO </t>
  </si>
  <si>
    <t xml:space="preserve">MS  SANGAY DEMA </t>
  </si>
  <si>
    <t xml:space="preserve">MRS  PASANG LHAM DORJEE </t>
  </si>
  <si>
    <t xml:space="preserve">MR  MINJUR DORJI </t>
  </si>
  <si>
    <t xml:space="preserve">MRS  GEETA NEPAL </t>
  </si>
  <si>
    <t xml:space="preserve">MR  DILLI RAM BISWA </t>
  </si>
  <si>
    <t xml:space="preserve">MRS  KUENZANG DEMA </t>
  </si>
  <si>
    <t xml:space="preserve">MRS  THINLEY WANGMO </t>
  </si>
  <si>
    <t>MR JIGME DORJI</t>
  </si>
  <si>
    <t xml:space="preserve">MRS  TANDIN GYEM </t>
  </si>
  <si>
    <t xml:space="preserve">MR  KARMA CHOEZANG </t>
  </si>
  <si>
    <t xml:space="preserve">MR  KARMA GELEY </t>
  </si>
  <si>
    <t xml:space="preserve">MR  SANGA CHODEN </t>
  </si>
  <si>
    <t xml:space="preserve">MS TASHI LHAMO </t>
  </si>
  <si>
    <t xml:space="preserve">MS  TENZIN WANGMO </t>
  </si>
  <si>
    <t xml:space="preserve">MRS YANGCHEN </t>
  </si>
  <si>
    <t xml:space="preserve">MR  DECHEN TSHERING </t>
  </si>
  <si>
    <t xml:space="preserve">MRS  JAMYANG </t>
  </si>
  <si>
    <t xml:space="preserve">MR  GYELTSHEN WANGDI </t>
  </si>
  <si>
    <t xml:space="preserve">MR  PEMA NAMGYEL </t>
  </si>
  <si>
    <t xml:space="preserve">MR  SONAM CHOPHEL </t>
  </si>
  <si>
    <t xml:space="preserve">MR  TEMPA DORJI </t>
  </si>
  <si>
    <t xml:space="preserve">MR  PEMA KHANDU </t>
  </si>
  <si>
    <t xml:space="preserve">MRS  PHUNTSHO CHODEN </t>
  </si>
  <si>
    <t xml:space="preserve">MRS  SAMTEN WANGMO </t>
  </si>
  <si>
    <t xml:space="preserve">MS  PABITRA RAI </t>
  </si>
  <si>
    <t xml:space="preserve">MRS  CHONI ZANGMO </t>
  </si>
  <si>
    <t xml:space="preserve">MRS  SONAM YANGKI </t>
  </si>
  <si>
    <t xml:space="preserve">MRS  YESHEY CHODEN </t>
  </si>
  <si>
    <t xml:space="preserve">MRS  SANGAY BUTHRI </t>
  </si>
  <si>
    <t>MR TASHI NORBU</t>
  </si>
  <si>
    <t xml:space="preserve">MRS  INDRA MAYA GHIMIRAY </t>
  </si>
  <si>
    <t xml:space="preserve">MRS  DUKAR </t>
  </si>
  <si>
    <t xml:space="preserve">MR  MIGMA SHERPA </t>
  </si>
  <si>
    <t>MRS SONAM CHOIDEN</t>
  </si>
  <si>
    <t xml:space="preserve">DR DR PRATAP SINGH TAMANG </t>
  </si>
  <si>
    <t xml:space="preserve">MR  PEMA CHOJAY </t>
  </si>
  <si>
    <t xml:space="preserve">MRS  KARMA WANGMO </t>
  </si>
  <si>
    <t xml:space="preserve">MRS  YANGDON </t>
  </si>
  <si>
    <t xml:space="preserve">MR  DALA THINLEY </t>
  </si>
  <si>
    <t xml:space="preserve">MR  THINLEY WANGCHUK </t>
  </si>
  <si>
    <t xml:space="preserve">MRS  TRISHNA GURUNG </t>
  </si>
  <si>
    <t xml:space="preserve">MR  KINLEY NAMGYAL </t>
  </si>
  <si>
    <t>MR DUMCHO WANGDI</t>
  </si>
  <si>
    <t>MS SONAM TSHOMO</t>
  </si>
  <si>
    <t xml:space="preserve">MRS  LHADON </t>
  </si>
  <si>
    <t xml:space="preserve">MR  LAL BAHADUR RAI </t>
  </si>
  <si>
    <t xml:space="preserve">MRS  BHAKTI MAYA RAI </t>
  </si>
  <si>
    <t xml:space="preserve">MRS  CHHIMI LHAMO </t>
  </si>
  <si>
    <t>CAPT PEMA LETHO</t>
  </si>
  <si>
    <t xml:space="preserve">MRS.  UGYEN </t>
  </si>
  <si>
    <t xml:space="preserve">MR  CHIMI RINZIN </t>
  </si>
  <si>
    <t xml:space="preserve">MR  JAMBAY WANGCHUK </t>
  </si>
  <si>
    <t xml:space="preserve">MR  SANGAY TEMPA </t>
  </si>
  <si>
    <t xml:space="preserve">MRS GOPI NEPAL </t>
  </si>
  <si>
    <t xml:space="preserve">MRS  JIGME WANGMO </t>
  </si>
  <si>
    <t xml:space="preserve">MR  MON BAHADUR BISWA </t>
  </si>
  <si>
    <t>MS TSHERING YANGKI</t>
  </si>
  <si>
    <t xml:space="preserve">MRS  YANGZOM </t>
  </si>
  <si>
    <t xml:space="preserve">MRS  KINLEY DEMA </t>
  </si>
  <si>
    <t xml:space="preserve">MR  RINCHEN DORJI </t>
  </si>
  <si>
    <t xml:space="preserve">MRS  EDEN LHAMU </t>
  </si>
  <si>
    <t xml:space="preserve"> DORJI UDEN </t>
  </si>
  <si>
    <t xml:space="preserve"> UGYEN PEM  </t>
  </si>
  <si>
    <t xml:space="preserve"> GANGA MAYA KHARKA </t>
  </si>
  <si>
    <t xml:space="preserve"> TENZIN TOBGYEL </t>
  </si>
  <si>
    <t xml:space="preserve">MS TASHIMO </t>
  </si>
  <si>
    <t xml:space="preserve"> THINLEY CHOZOM </t>
  </si>
  <si>
    <t xml:space="preserve">MR  DORJI WANGCHUK </t>
  </si>
  <si>
    <t xml:space="preserve">MS  PALMO THINLEY </t>
  </si>
  <si>
    <t>MR DORJI RINCHEN</t>
  </si>
  <si>
    <t xml:space="preserve">MRS  PEMA YANGCHEN </t>
  </si>
  <si>
    <t>MR TASHI DHENDUP DORJI</t>
  </si>
  <si>
    <t xml:space="preserve"> NIMA WANGMO DORJI </t>
  </si>
  <si>
    <t xml:space="preserve"> PEMA GYEMO </t>
  </si>
  <si>
    <t xml:space="preserve">MR  CHEKEY GYELTSHEN </t>
  </si>
  <si>
    <t xml:space="preserve"> KHENRAB YEZER </t>
  </si>
  <si>
    <t xml:space="preserve"> NAMGAY LHAM </t>
  </si>
  <si>
    <t xml:space="preserve"> UGYEN JAMTSHO </t>
  </si>
  <si>
    <t xml:space="preserve"> SHERAB CHOGYEL </t>
  </si>
  <si>
    <t xml:space="preserve"> THUKTEN RINZIN </t>
  </si>
  <si>
    <t xml:space="preserve"> NAMGANG DORJI </t>
  </si>
  <si>
    <t xml:space="preserve">MRS  SONAM PEMA </t>
  </si>
  <si>
    <t xml:space="preserve"> TSHERING CHOEDA </t>
  </si>
  <si>
    <t xml:space="preserve"> NAINAKALA KHADAL </t>
  </si>
  <si>
    <t xml:space="preserve"> CHUNGKU WANGMO </t>
  </si>
  <si>
    <t xml:space="preserve">MRS SUNITA SUBERI </t>
  </si>
  <si>
    <t xml:space="preserve"> LACHI MAYA BHUJEL </t>
  </si>
  <si>
    <t xml:space="preserve"> TSHETEN TSHOMO </t>
  </si>
  <si>
    <t xml:space="preserve"> THINLEY YANGZOM </t>
  </si>
  <si>
    <t xml:space="preserve"> KINZANG CHORTEN </t>
  </si>
  <si>
    <t xml:space="preserve"> SANGAY CHOKI </t>
  </si>
  <si>
    <t xml:space="preserve">MR  TSHOCHU </t>
  </si>
  <si>
    <t xml:space="preserve">  THINLEY THOGMAITH </t>
  </si>
  <si>
    <t xml:space="preserve"> LEKI DRAKPA </t>
  </si>
  <si>
    <t xml:space="preserve">MR  RUPEN GURUNG </t>
  </si>
  <si>
    <t xml:space="preserve"> AJIT SHERPA </t>
  </si>
  <si>
    <t xml:space="preserve">DASHO  TENZING YONTEN </t>
  </si>
  <si>
    <t>MISS SHAMIMA SAMAL</t>
  </si>
  <si>
    <t xml:space="preserve">MR  DEVI CHARAN GURAGAI </t>
  </si>
  <si>
    <t>MRS CHIMMI LHADEN</t>
  </si>
  <si>
    <t xml:space="preserve">MRS  YANGCHEN </t>
  </si>
  <si>
    <t>MR THINLEY DHENDUP</t>
  </si>
  <si>
    <t xml:space="preserve">MR  TSHERING DUBA </t>
  </si>
  <si>
    <t xml:space="preserve"> CHONEY  DORJI </t>
  </si>
  <si>
    <t xml:space="preserve">MR  GEMPO WANGCHUK </t>
  </si>
  <si>
    <t xml:space="preserve">MRS  GENDEN PELDON </t>
  </si>
  <si>
    <t xml:space="preserve">MRS  YANGKEY LHAMO </t>
  </si>
  <si>
    <t xml:space="preserve">MRS  TENDI JEMO </t>
  </si>
  <si>
    <t xml:space="preserve">MR  DUNGKAR CHOELING </t>
  </si>
  <si>
    <t xml:space="preserve">MRS  KUENGA WANGMO </t>
  </si>
  <si>
    <t xml:space="preserve">MR  DAGO TSHERING </t>
  </si>
  <si>
    <t xml:space="preserve"> KELZANG  WANGMO </t>
  </si>
  <si>
    <t xml:space="preserve">MRS  FRAMO </t>
  </si>
  <si>
    <t>MS LHAKEY CHODEN TSHERING</t>
  </si>
  <si>
    <t xml:space="preserve">MR  CHENGA DAWA </t>
  </si>
  <si>
    <t xml:space="preserve">MR  SINGYE TSHERING </t>
  </si>
  <si>
    <t>MR KINGA DORJI</t>
  </si>
  <si>
    <t xml:space="preserve">MRS  YESHI ZANGMO </t>
  </si>
  <si>
    <t xml:space="preserve">MR  MANI KUMAR MONGAR </t>
  </si>
  <si>
    <t xml:space="preserve">MRS  GOMA CHHETRI </t>
  </si>
  <si>
    <t xml:space="preserve">MS  DECHEN DEMA </t>
  </si>
  <si>
    <t xml:space="preserve">MR  PEMA WANGCHEN </t>
  </si>
  <si>
    <t xml:space="preserve">MRS  WANGCHUK DEMA </t>
  </si>
  <si>
    <t xml:space="preserve">MR  RUDRA PRASAD ADHIKARI </t>
  </si>
  <si>
    <t>MR SONAM CHOPHEL</t>
  </si>
  <si>
    <t xml:space="preserve">MR  HEM KUMAR GHALLEY </t>
  </si>
  <si>
    <t xml:space="preserve">MRS  KARMA TSHOKI </t>
  </si>
  <si>
    <t xml:space="preserve">MR  KARMA TSHERING </t>
  </si>
  <si>
    <t>MRS DENGA LHAMO</t>
  </si>
  <si>
    <t xml:space="preserve">MR  DORJI </t>
  </si>
  <si>
    <t>MR. SAMTEN WANGCHUK</t>
  </si>
  <si>
    <t xml:space="preserve">MR  PHUNTSHO GYELCHEN </t>
  </si>
  <si>
    <t xml:space="preserve">MRS.  TSHOKI LHAMO </t>
  </si>
  <si>
    <t xml:space="preserve">MR  KARMA GYELTSHEN </t>
  </si>
  <si>
    <t xml:space="preserve">MRS  TSHEWANG PELMO </t>
  </si>
  <si>
    <t xml:space="preserve">MR  PHURBA </t>
  </si>
  <si>
    <t xml:space="preserve">MR  KINLEY </t>
  </si>
  <si>
    <t xml:space="preserve">MS  PHUB GYEM </t>
  </si>
  <si>
    <t xml:space="preserve">MS  BIDYA RAI </t>
  </si>
  <si>
    <t xml:space="preserve">MS  DIBYA RAI </t>
  </si>
  <si>
    <t xml:space="preserve">MR  TANDIN GYELSTSHEN </t>
  </si>
  <si>
    <t>MR SONAM CHOGYEL</t>
  </si>
  <si>
    <t>MR YESHI PENJOR</t>
  </si>
  <si>
    <t xml:space="preserve">MRS  KUNZANG CHODEN </t>
  </si>
  <si>
    <t xml:space="preserve">MR  DENDUP TSHERING </t>
  </si>
  <si>
    <t xml:space="preserve">MS  CHOZANG LHAMO </t>
  </si>
  <si>
    <t>MS SONAM WANGMO</t>
  </si>
  <si>
    <t xml:space="preserve">MR  MINDU DORJI </t>
  </si>
  <si>
    <t xml:space="preserve">MS  DEKI LHAMO </t>
  </si>
  <si>
    <t xml:space="preserve">MRS  PANCHI MAYA TAMANG </t>
  </si>
  <si>
    <t xml:space="preserve">LT.COL.  LAL BDR PRADHAN </t>
  </si>
  <si>
    <t>MRS PADMA PRADHAN</t>
  </si>
  <si>
    <t>MR WANGCHUK HEXZO</t>
  </si>
  <si>
    <t xml:space="preserve">MR  CHOKEY DORJI </t>
  </si>
  <si>
    <t xml:space="preserve">MR  YESHI WANGDI </t>
  </si>
  <si>
    <t xml:space="preserve"> KUENZANG CHORTA </t>
  </si>
  <si>
    <t xml:space="preserve">MR  TANDIN WANGCHUK </t>
  </si>
  <si>
    <t xml:space="preserve">MRS  KENCHO DEMA </t>
  </si>
  <si>
    <t xml:space="preserve">MRS  PHUB GYEM </t>
  </si>
  <si>
    <t xml:space="preserve">MR  LUNGTEN WANGDI </t>
  </si>
  <si>
    <t xml:space="preserve">MR  NIMA DORJI </t>
  </si>
  <si>
    <t xml:space="preserve">MRS  YESHI PELDON </t>
  </si>
  <si>
    <t>MR KHEM NATH TIMSINA</t>
  </si>
  <si>
    <t xml:space="preserve">MR  TSHERING CHOPHEL </t>
  </si>
  <si>
    <t xml:space="preserve">MR  DUPCHEN LEPCHA </t>
  </si>
  <si>
    <t>MR DAWA DAKPA</t>
  </si>
  <si>
    <t xml:space="preserve">MS  SONAM TSHOMO </t>
  </si>
  <si>
    <t xml:space="preserve"> KHAMPA </t>
  </si>
  <si>
    <t xml:space="preserve"> DORJI PHURPA </t>
  </si>
  <si>
    <t xml:space="preserve">MRS  GOM LHAMO </t>
  </si>
  <si>
    <t xml:space="preserve"> PHUNTSHO GELEK </t>
  </si>
  <si>
    <t xml:space="preserve"> TIRTHA MAYA SANYASI </t>
  </si>
  <si>
    <t xml:space="preserve"> AKENDRA PRASAD SHARMA </t>
  </si>
  <si>
    <t xml:space="preserve">MR TASHI CHOIZANG </t>
  </si>
  <si>
    <t xml:space="preserve"> DYCHEN CHODEN </t>
  </si>
  <si>
    <t xml:space="preserve">MS  JIGME WANGMO </t>
  </si>
  <si>
    <t xml:space="preserve">MR TASHI WANGDI </t>
  </si>
  <si>
    <t xml:space="preserve"> DEKI ZANGMO </t>
  </si>
  <si>
    <t xml:space="preserve">MRS  KARMA YANGZOM </t>
  </si>
  <si>
    <t xml:space="preserve">MR  NIMA GYELTSHEN </t>
  </si>
  <si>
    <t xml:space="preserve"> SAMTEN WANGDI </t>
  </si>
  <si>
    <t xml:space="preserve"> EDON </t>
  </si>
  <si>
    <t xml:space="preserve">MR  PELDENLA </t>
  </si>
  <si>
    <t xml:space="preserve"> GOPAL POWDEL </t>
  </si>
  <si>
    <t xml:space="preserve">MR  KAMAL BARAL </t>
  </si>
  <si>
    <t xml:space="preserve">MS  TSHERING EDEN </t>
  </si>
  <si>
    <t xml:space="preserve">MRS  DHAN MAYA PRADHAN </t>
  </si>
  <si>
    <t xml:space="preserve">MRS  CHIMI ZANGMO </t>
  </si>
  <si>
    <t xml:space="preserve">MR  DORJI NAMGYEL </t>
  </si>
  <si>
    <t xml:space="preserve">MRS  DHAN MAYA MAJHI </t>
  </si>
  <si>
    <t>MR KEZANG WANGCHUK</t>
  </si>
  <si>
    <t xml:space="preserve">MR  SONAM TASHI </t>
  </si>
  <si>
    <t xml:space="preserve">MR  CHOPHEL DORJI </t>
  </si>
  <si>
    <t xml:space="preserve">MRS  DEMA LHAMO </t>
  </si>
  <si>
    <t xml:space="preserve">MRS  SAHAPATI GURUNG </t>
  </si>
  <si>
    <t xml:space="preserve">MR  WANGDI TSHERING </t>
  </si>
  <si>
    <t xml:space="preserve">MR  DHANAPATI DHAKAL </t>
  </si>
  <si>
    <t>MR SONAM WANGCHUK</t>
  </si>
  <si>
    <t>MR. YESHEY DORJI</t>
  </si>
  <si>
    <t>MR KEZANG DORJI</t>
  </si>
  <si>
    <t xml:space="preserve">MR  KINGA DORJI </t>
  </si>
  <si>
    <t xml:space="preserve">MRS  TEN CHOZOM </t>
  </si>
  <si>
    <t xml:space="preserve">MR  LHAWANG UGYEL </t>
  </si>
  <si>
    <t xml:space="preserve">MR  DENDUP </t>
  </si>
  <si>
    <t xml:space="preserve">MR  CHADOR WANGDI </t>
  </si>
  <si>
    <t xml:space="preserve">MR  PITAMBER RIMAL </t>
  </si>
  <si>
    <t xml:space="preserve"> NOLA </t>
  </si>
  <si>
    <t xml:space="preserve">MR NGAWANG THINLEY </t>
  </si>
  <si>
    <t xml:space="preserve">MRS  UGYEN DEMA </t>
  </si>
  <si>
    <t xml:space="preserve"> KARMA YOUNTEN </t>
  </si>
  <si>
    <t xml:space="preserve"> UGYEN DOLMA </t>
  </si>
  <si>
    <t xml:space="preserve">MRS  JANGCHUK LHAWANG </t>
  </si>
  <si>
    <t xml:space="preserve"> DAGO DUKPA </t>
  </si>
  <si>
    <t xml:space="preserve"> WANGAY NORBU </t>
  </si>
  <si>
    <t xml:space="preserve"> TSHECHI WANGMO </t>
  </si>
  <si>
    <t xml:space="preserve"> LUNGTEN THINLEY </t>
  </si>
  <si>
    <t xml:space="preserve">MR  LOBZANG TSHERING (T) </t>
  </si>
  <si>
    <t xml:space="preserve"> NALA </t>
  </si>
  <si>
    <t xml:space="preserve"> RAJ KUMARI RAI </t>
  </si>
  <si>
    <t xml:space="preserve"> TSHERING YESHEY </t>
  </si>
  <si>
    <t xml:space="preserve">MS  SONAM YANGKI </t>
  </si>
  <si>
    <t xml:space="preserve"> JURMEY THINLEY </t>
  </si>
  <si>
    <t xml:space="preserve"> GONPO DORJI </t>
  </si>
  <si>
    <t xml:space="preserve"> SONAM JAMBAY </t>
  </si>
  <si>
    <t xml:space="preserve">MRS  SANGA PELMO </t>
  </si>
  <si>
    <t xml:space="preserve">MR  RATU </t>
  </si>
  <si>
    <t xml:space="preserve"> SANJIV KUMAR ALAY </t>
  </si>
  <si>
    <t xml:space="preserve"> NARAD MUNI SANYASI </t>
  </si>
  <si>
    <t xml:space="preserve">MS  NYECHEN WANGMO </t>
  </si>
  <si>
    <t xml:space="preserve">MR  GYEM DORJI </t>
  </si>
  <si>
    <t xml:space="preserve">MR  JIGME WANGCHUK </t>
  </si>
  <si>
    <t xml:space="preserve">MRS  PHURPAMO </t>
  </si>
  <si>
    <t>MRS PASSANG LHAMO</t>
  </si>
  <si>
    <t>MR TSHEWANG NAMGYEL</t>
  </si>
  <si>
    <t xml:space="preserve">MS  TSHERING CHOKI </t>
  </si>
  <si>
    <t xml:space="preserve">MR  NARAPATI GHIMIRAY </t>
  </si>
  <si>
    <t xml:space="preserve">MRS  PEMA ZANGMO </t>
  </si>
  <si>
    <t xml:space="preserve">Mrs PEMA YUDEN </t>
  </si>
  <si>
    <t xml:space="preserve">MR  DILIP PRADHAN </t>
  </si>
  <si>
    <t xml:space="preserve">MR  CHOTEN DORJI </t>
  </si>
  <si>
    <t xml:space="preserve">MR  CHHEOKU DORJI </t>
  </si>
  <si>
    <t xml:space="preserve">MRS  DORJI ZANGMO </t>
  </si>
  <si>
    <t xml:space="preserve">MR  TENZIN LHENDUP </t>
  </si>
  <si>
    <t>MR TEN DORJI</t>
  </si>
  <si>
    <t xml:space="preserve">MR  LEPTANG </t>
  </si>
  <si>
    <t xml:space="preserve">MR  NIMA THINLEY </t>
  </si>
  <si>
    <t>LT. COLONEL KARMA DORJI</t>
  </si>
  <si>
    <t xml:space="preserve">MRS  DAYA PRADHAN </t>
  </si>
  <si>
    <t xml:space="preserve">MS  SONAM LHAMO </t>
  </si>
  <si>
    <t xml:space="preserve">MR  RINCHEN YOEZER </t>
  </si>
  <si>
    <t xml:space="preserve"> NADOLA </t>
  </si>
  <si>
    <t xml:space="preserve"> NIMA DEMA </t>
  </si>
  <si>
    <t xml:space="preserve">MRS  YANGCHEN LHAMO </t>
  </si>
  <si>
    <t xml:space="preserve">MS  THUJI WANGMO </t>
  </si>
  <si>
    <t xml:space="preserve">MR  PEMA TSHERING </t>
  </si>
  <si>
    <t xml:space="preserve">MS  YESHI TSHOMO </t>
  </si>
  <si>
    <t xml:space="preserve">MRS  YANDEY PENJOR </t>
  </si>
  <si>
    <t xml:space="preserve"> DAWA WOESAR THINLEY </t>
  </si>
  <si>
    <t xml:space="preserve"> TASHI PHUENTSHO </t>
  </si>
  <si>
    <t xml:space="preserve">MR  LOBZANG DORJI </t>
  </si>
  <si>
    <t xml:space="preserve"> TSHERING PAMA </t>
  </si>
  <si>
    <t xml:space="preserve">MS  KUMARI GHALLEY </t>
  </si>
  <si>
    <t xml:space="preserve"> LEELA WATI GURUNG </t>
  </si>
  <si>
    <t xml:space="preserve"> BHADRIKA RAI </t>
  </si>
  <si>
    <t xml:space="preserve"> RITHI MAYA SUBBA </t>
  </si>
  <si>
    <t xml:space="preserve"> TEN TSHERING LEPCHA </t>
  </si>
  <si>
    <t xml:space="preserve">MR  SHEKHAR NATH MISHRA </t>
  </si>
  <si>
    <t xml:space="preserve"> LAXMI CHHETRI </t>
  </si>
  <si>
    <t xml:space="preserve">MRS  MONIKA THAPA </t>
  </si>
  <si>
    <t xml:space="preserve"> JUNU YAKHA </t>
  </si>
  <si>
    <t xml:space="preserve"> TEN SINGH LEPCHA </t>
  </si>
  <si>
    <t xml:space="preserve"> BIRAJ GURUNG </t>
  </si>
  <si>
    <t xml:space="preserve"> ANJULI GURUNG </t>
  </si>
  <si>
    <t xml:space="preserve">MR  NAR BDR PRADHAN </t>
  </si>
  <si>
    <t xml:space="preserve"> BAL BAHADUR GHALLEY </t>
  </si>
  <si>
    <t xml:space="preserve">MR  DAMBER SINGH GURUNG </t>
  </si>
  <si>
    <t xml:space="preserve">MR  BIKASH GURUNG </t>
  </si>
  <si>
    <t xml:space="preserve"> DHANI MAYA GURNG </t>
  </si>
  <si>
    <t xml:space="preserve"> DOE KUMAR CHHETRI </t>
  </si>
  <si>
    <t xml:space="preserve"> GEETA DEVI KAMAR </t>
  </si>
  <si>
    <t xml:space="preserve"> LAXMI GURUNG </t>
  </si>
  <si>
    <t xml:space="preserve"> SANGAY YEIGZIN DORJI </t>
  </si>
  <si>
    <t xml:space="preserve"> KINZANG LHAM </t>
  </si>
  <si>
    <t>MRS S ZEKOM</t>
  </si>
  <si>
    <t xml:space="preserve">MS  TSHERING CHODEN </t>
  </si>
  <si>
    <t xml:space="preserve">MR  KALU </t>
  </si>
  <si>
    <t xml:space="preserve">MRS TASHI PEDAY </t>
  </si>
  <si>
    <t xml:space="preserve">MR  UGYEN DORJI TSHECHU </t>
  </si>
  <si>
    <t xml:space="preserve">MS UGYEN TSHOMO </t>
  </si>
  <si>
    <t xml:space="preserve"> DR UGYEN DEM </t>
  </si>
  <si>
    <t xml:space="preserve">MR  DOPO </t>
  </si>
  <si>
    <t xml:space="preserve"> MAHAKALA </t>
  </si>
  <si>
    <t xml:space="preserve"> CHENING GYAMTSHO </t>
  </si>
  <si>
    <t xml:space="preserve"> LOPZANG DORJI </t>
  </si>
  <si>
    <t xml:space="preserve"> CHORTEN GYELTSHEN </t>
  </si>
  <si>
    <t xml:space="preserve"> NATILA </t>
  </si>
  <si>
    <t xml:space="preserve">MR  MON BAHADUR KHATI </t>
  </si>
  <si>
    <t xml:space="preserve"> PARSU RAM MISHRA </t>
  </si>
  <si>
    <t xml:space="preserve">CAPT (RETD)  (RETD) SANGEY </t>
  </si>
  <si>
    <t xml:space="preserve">MR PHAUDA SINGH RAI </t>
  </si>
  <si>
    <t xml:space="preserve">MRS  MON MAYA SUBBA </t>
  </si>
  <si>
    <t xml:space="preserve">MR  DIL BAHADUR RANA </t>
  </si>
  <si>
    <t xml:space="preserve">MS  GANGA MAYA BISTA </t>
  </si>
  <si>
    <t xml:space="preserve"> CHADO GYELTSHEN </t>
  </si>
  <si>
    <t xml:space="preserve"> DORJI PEMA </t>
  </si>
  <si>
    <t xml:space="preserve">MRS  TSHERING TSHOMO </t>
  </si>
  <si>
    <t xml:space="preserve">MR  DORJI WANGDI </t>
  </si>
  <si>
    <t xml:space="preserve"> DURGA PRASAD SHARMA </t>
  </si>
  <si>
    <t xml:space="preserve"> TARA CHHETRI </t>
  </si>
  <si>
    <t xml:space="preserve"> CHOKI MAYA BASNET </t>
  </si>
  <si>
    <t xml:space="preserve"> TASHI CHOZOM A </t>
  </si>
  <si>
    <t xml:space="preserve"> KRISHNA BDR TAMANG </t>
  </si>
  <si>
    <t xml:space="preserve"> DAMBER KUMARI CHHETRI </t>
  </si>
  <si>
    <t xml:space="preserve">MS  CHUNU PRADHAN </t>
  </si>
  <si>
    <t xml:space="preserve">MR  MIGMA TSHERING NADIK </t>
  </si>
  <si>
    <t xml:space="preserve">MS  CHUNI NORBU NADIK </t>
  </si>
  <si>
    <t xml:space="preserve">MRS  YANGZOME </t>
  </si>
  <si>
    <t xml:space="preserve">MRS  DEKI CHODEN </t>
  </si>
  <si>
    <t>MRS KINZANG DEMA</t>
  </si>
  <si>
    <t>MR SANTOSH CHHETRI</t>
  </si>
  <si>
    <t xml:space="preserve">MRS.  WANGMO </t>
  </si>
  <si>
    <t xml:space="preserve">MR  RAJU KHATI </t>
  </si>
  <si>
    <t xml:space="preserve">MRS  CHOKI DUKPA </t>
  </si>
  <si>
    <t xml:space="preserve">MR  RINCHEN </t>
  </si>
  <si>
    <t xml:space="preserve">MR  CHHOYTEN DENDUP </t>
  </si>
  <si>
    <t xml:space="preserve">MR  WANGPO DORJI </t>
  </si>
  <si>
    <t xml:space="preserve">MRS  TSHERING PEMO </t>
  </si>
  <si>
    <t xml:space="preserve">MR  GALEY TENZIN </t>
  </si>
  <si>
    <t xml:space="preserve">MR  JIT BAHADUR TAMANG </t>
  </si>
  <si>
    <t xml:space="preserve">MS  JAMYANG CHODEN </t>
  </si>
  <si>
    <t xml:space="preserve">MR  SAMTEN WANGDI </t>
  </si>
  <si>
    <t xml:space="preserve">MRS  YESHEY LHAMO </t>
  </si>
  <si>
    <t xml:space="preserve">MR  BIRKHA BAHADUR GURUNG </t>
  </si>
  <si>
    <t xml:space="preserve">MRS  NILIMA DURAL </t>
  </si>
  <si>
    <t xml:space="preserve">MR  YESHEY DORJI </t>
  </si>
  <si>
    <t>MR JIGME TENZIN</t>
  </si>
  <si>
    <t xml:space="preserve">MRS  SAYDEN </t>
  </si>
  <si>
    <t xml:space="preserve">MRS  KARMA LHADON </t>
  </si>
  <si>
    <t xml:space="preserve">MRS  KENCHO WANGMO </t>
  </si>
  <si>
    <t xml:space="preserve">DR SONAM WANGMO </t>
  </si>
  <si>
    <t>MR CHOJAY NORBU</t>
  </si>
  <si>
    <t xml:space="preserve">MRS  TSHEWANG PELDON </t>
  </si>
  <si>
    <t>MRS JAMYANG CHODEN</t>
  </si>
  <si>
    <t xml:space="preserve">MRS  MON MAYA CHHETRI </t>
  </si>
  <si>
    <t>MS TARA DEVI BHUTANESE</t>
  </si>
  <si>
    <t xml:space="preserve">MR  JAMTSHO </t>
  </si>
  <si>
    <t xml:space="preserve">MR  CHIMI TENZIN </t>
  </si>
  <si>
    <t xml:space="preserve">MRS  KINLEY DEM </t>
  </si>
  <si>
    <t xml:space="preserve">MR  KUENZANG DORJI </t>
  </si>
  <si>
    <t xml:space="preserve">MR  KENCHO </t>
  </si>
  <si>
    <t xml:space="preserve">MRS  DEMA YANGZOM </t>
  </si>
  <si>
    <t xml:space="preserve">MR  HABA DRUKPA </t>
  </si>
  <si>
    <t xml:space="preserve">MS  KENCHO DEM </t>
  </si>
  <si>
    <t xml:space="preserve">MRS  BARSHA GURUNG </t>
  </si>
  <si>
    <t xml:space="preserve">MRS DAMBER KUMARI NEPAL </t>
  </si>
  <si>
    <t xml:space="preserve">MR  BUDHI MAN CHHETRI </t>
  </si>
  <si>
    <t xml:space="preserve">MR  ROSHAN CHHETRI </t>
  </si>
  <si>
    <t xml:space="preserve">MRS  SUMITRA POKHREL </t>
  </si>
  <si>
    <t>MAJ TASHI PHUNTSHO</t>
  </si>
  <si>
    <t xml:space="preserve">DASHO  NIMA WANGDI </t>
  </si>
  <si>
    <t xml:space="preserve">MRS  YONTEN ZANGMO </t>
  </si>
  <si>
    <t xml:space="preserve">MR  DHAN SINGH GOMDEN </t>
  </si>
  <si>
    <t xml:space="preserve">MS  KEZANG CHODON </t>
  </si>
  <si>
    <t xml:space="preserve">MR  KHARKA BDR RANA </t>
  </si>
  <si>
    <t xml:space="preserve">MR  RINZIN DUKPA </t>
  </si>
  <si>
    <t xml:space="preserve">MRS  KESANG DEKI </t>
  </si>
  <si>
    <t xml:space="preserve">MRS  PEMA CHEKI </t>
  </si>
  <si>
    <t xml:space="preserve">MRS  TSHETHRIM WANGMO </t>
  </si>
  <si>
    <t xml:space="preserve">MRS  TSHERING CHODEN </t>
  </si>
  <si>
    <t xml:space="preserve">MR  PEMALA </t>
  </si>
  <si>
    <t xml:space="preserve">MRS  KELZANG CHODEN </t>
  </si>
  <si>
    <t xml:space="preserve">MRS  CHONEY WANGMO </t>
  </si>
  <si>
    <t xml:space="preserve">MRS  LEKTSHO YANGDEN DORJI </t>
  </si>
  <si>
    <t xml:space="preserve">MAJ (RETD) MAJ (RETD) RAM CHANDRA SUNWAR </t>
  </si>
  <si>
    <t xml:space="preserve">MS  KINLEY ZAM </t>
  </si>
  <si>
    <t xml:space="preserve">MRS  BASANTI GURUNG </t>
  </si>
  <si>
    <t xml:space="preserve">MRS  TSHERING YANGCHEN </t>
  </si>
  <si>
    <t xml:space="preserve">DASHO  SHERUB GYELTSHEN </t>
  </si>
  <si>
    <t xml:space="preserve">MRS  KINLEY WANGMO THINLEY </t>
  </si>
  <si>
    <t xml:space="preserve">MR  LOBZANG NIMA </t>
  </si>
  <si>
    <t xml:space="preserve">MRS  PHUB WANGMO </t>
  </si>
  <si>
    <t xml:space="preserve">MAJOR  TSHERING PENJOR </t>
  </si>
  <si>
    <t xml:space="preserve">MR  WANGCHUK DORJI </t>
  </si>
  <si>
    <t xml:space="preserve">MR  MADHUSUDAN CHHETRI </t>
  </si>
  <si>
    <t>MRS PEMA LHADON</t>
  </si>
  <si>
    <t>MR SANGYE CHODUP</t>
  </si>
  <si>
    <t xml:space="preserve">MRS  BHIM KUMARI MONGER </t>
  </si>
  <si>
    <t xml:space="preserve">MRS  SHERAB ZANGMO </t>
  </si>
  <si>
    <t xml:space="preserve">MRS  AMBIKA GURUNG </t>
  </si>
  <si>
    <t xml:space="preserve">DASHO  KINZANG WANGDI </t>
  </si>
  <si>
    <t xml:space="preserve">MRS  SANGAY </t>
  </si>
  <si>
    <t xml:space="preserve">MR  DILI RAM NEOPANI </t>
  </si>
  <si>
    <t xml:space="preserve">MS  UMA DEVI GHIMIRAY </t>
  </si>
  <si>
    <t xml:space="preserve">MS  UGYEN DEMA </t>
  </si>
  <si>
    <t xml:space="preserve">MRS  KHANDU PEMO </t>
  </si>
  <si>
    <t xml:space="preserve">MR  KARMA TENZIN </t>
  </si>
  <si>
    <t xml:space="preserve">MR THUJI DORJI NADIK </t>
  </si>
  <si>
    <t xml:space="preserve">MRS  CHANDRA MAYA GURUNG </t>
  </si>
  <si>
    <t xml:space="preserve">MR  PASSANG DORJI </t>
  </si>
  <si>
    <t xml:space="preserve">MR.  UGYEN NORBU </t>
  </si>
  <si>
    <t xml:space="preserve">MRS  PEMA CHOKEY </t>
  </si>
  <si>
    <t xml:space="preserve">MR  PANCHA MAN RAI </t>
  </si>
  <si>
    <t xml:space="preserve">MR  JIGME TOBGYEL </t>
  </si>
  <si>
    <t>MRS KARMA EUDEN</t>
  </si>
  <si>
    <t xml:space="preserve">MRS  RAN MAYA KEPCHAKI </t>
  </si>
  <si>
    <t xml:space="preserve">MRS  SANCHA MAYA RAI </t>
  </si>
  <si>
    <t>MR KEZANG THINLEY</t>
  </si>
  <si>
    <t xml:space="preserve">MR  CHOKI NIMA </t>
  </si>
  <si>
    <t xml:space="preserve">MRS  YESHI LHAMO </t>
  </si>
  <si>
    <t xml:space="preserve">MR  JEU LEPCHA </t>
  </si>
  <si>
    <t xml:space="preserve">MR  NIDUP TSHERING </t>
  </si>
  <si>
    <t xml:space="preserve"> KINLEY BIDHA </t>
  </si>
  <si>
    <t xml:space="preserve"> KELZANG JURMIN </t>
  </si>
  <si>
    <t xml:space="preserve">LAM  DUBJUI TENZIN LHALA </t>
  </si>
  <si>
    <t xml:space="preserve">MR  KADOLA </t>
  </si>
  <si>
    <t xml:space="preserve">MR  JAMPEL DORJI </t>
  </si>
  <si>
    <t xml:space="preserve">MRS TSHERING CHODEN </t>
  </si>
  <si>
    <t xml:space="preserve"> KINLEY DELMA </t>
  </si>
  <si>
    <t xml:space="preserve"> TSHEWANG NGULDRUP </t>
  </si>
  <si>
    <t xml:space="preserve"> GUNGTSI WANGMO </t>
  </si>
  <si>
    <t xml:space="preserve"> TASHI SELDON </t>
  </si>
  <si>
    <t xml:space="preserve"> PEMA JUNGNEY </t>
  </si>
  <si>
    <t xml:space="preserve"> LEKI CHEDUP </t>
  </si>
  <si>
    <t xml:space="preserve"> JANCHU PALDEN </t>
  </si>
  <si>
    <t xml:space="preserve">MRS  CHONEY ZANGMO </t>
  </si>
  <si>
    <t xml:space="preserve"> SANGYE TSHOMO </t>
  </si>
  <si>
    <t xml:space="preserve"> SANGAY RINZIN </t>
  </si>
  <si>
    <t xml:space="preserve"> WANGCHUK PEMO </t>
  </si>
  <si>
    <t xml:space="preserve"> DECHEN ZANGPO </t>
  </si>
  <si>
    <t xml:space="preserve"> TSHERING CHOZOM0 </t>
  </si>
  <si>
    <t xml:space="preserve">MRS  HEMA DEVI NIROLA </t>
  </si>
  <si>
    <t xml:space="preserve"> GAMBIR SINGH </t>
  </si>
  <si>
    <t xml:space="preserve"> SOM RAJ RAI </t>
  </si>
  <si>
    <t xml:space="preserve"> UDAYA KUMAR PRADHAN </t>
  </si>
  <si>
    <t xml:space="preserve">MR  NIRA LAL RAI </t>
  </si>
  <si>
    <t xml:space="preserve"> THATA BAHADUR DARJEE </t>
  </si>
  <si>
    <t xml:space="preserve">MRS  SANGA MAYA RAI </t>
  </si>
  <si>
    <t xml:space="preserve"> BIHNU MAYA RAI </t>
  </si>
  <si>
    <t xml:space="preserve">MR  AMBER SINGH GHALLEY </t>
  </si>
  <si>
    <t xml:space="preserve">MR  ANIL GURUNG </t>
  </si>
  <si>
    <t xml:space="preserve">MRS  JAMUNA TIRWA </t>
  </si>
  <si>
    <t xml:space="preserve"> HARI LAL MAJHI </t>
  </si>
  <si>
    <t xml:space="preserve">MR  DEO PRASAD SUBBA </t>
  </si>
  <si>
    <t xml:space="preserve">MRS  DECHEN TSHOMO </t>
  </si>
  <si>
    <t xml:space="preserve"> MAHA PRASAD HOMAGAI </t>
  </si>
  <si>
    <t xml:space="preserve"> KINLEY DEKI </t>
  </si>
  <si>
    <t xml:space="preserve"> SADHNA GURUNG </t>
  </si>
  <si>
    <t xml:space="preserve">MR  KUENLEY PENJOR </t>
  </si>
  <si>
    <t xml:space="preserve"> DURGA PRASAD GURUNG </t>
  </si>
  <si>
    <t xml:space="preserve"> MONU RAI </t>
  </si>
  <si>
    <t xml:space="preserve">MS  SITHEY </t>
  </si>
  <si>
    <t xml:space="preserve">MR  KARMA  DORJI </t>
  </si>
  <si>
    <t xml:space="preserve"> TANDIN NORBU </t>
  </si>
  <si>
    <t xml:space="preserve">MR  DECHEN DORJI </t>
  </si>
  <si>
    <t xml:space="preserve">MR  NAMGAY LHENDUP </t>
  </si>
  <si>
    <t xml:space="preserve"> DECHANG </t>
  </si>
  <si>
    <t xml:space="preserve"> LOBZANG WANGCHUK </t>
  </si>
  <si>
    <t xml:space="preserve">MR  TSHERING WANGDI </t>
  </si>
  <si>
    <t xml:space="preserve"> SINGYE DORJI </t>
  </si>
  <si>
    <t xml:space="preserve"> CHOKI GYELPO </t>
  </si>
  <si>
    <t xml:space="preserve"> NEEDUP GYELTSHEN </t>
  </si>
  <si>
    <t xml:space="preserve"> YANGDEN LHADEN </t>
  </si>
  <si>
    <t xml:space="preserve">MR  THINLEY NAMGAY K </t>
  </si>
  <si>
    <t xml:space="preserve"> DAWA CHEDUP </t>
  </si>
  <si>
    <t>MR TENZIN TASHI</t>
  </si>
  <si>
    <t xml:space="preserve"> DORJI LHADEN </t>
  </si>
  <si>
    <t xml:space="preserve">MR  TENZINLA </t>
  </si>
  <si>
    <t xml:space="preserve"> TENZIN MO </t>
  </si>
  <si>
    <t xml:space="preserve"> TSHEWANG SONAM </t>
  </si>
  <si>
    <t xml:space="preserve"> KACHIEMO </t>
  </si>
  <si>
    <t xml:space="preserve"> CHENPO </t>
  </si>
  <si>
    <t xml:space="preserve">MR  KEZANG NAMGYEL </t>
  </si>
  <si>
    <t xml:space="preserve"> NIDUP ZANGPO </t>
  </si>
  <si>
    <t xml:space="preserve">MR  RAKESH PRADHAN </t>
  </si>
  <si>
    <t xml:space="preserve"> RUP NARAYAN DHAURALI </t>
  </si>
  <si>
    <t xml:space="preserve"> NAMGYEL TSHERING </t>
  </si>
  <si>
    <t xml:space="preserve"> LEKEY KHANDU </t>
  </si>
  <si>
    <t xml:space="preserve"> RATU WANGCHUK </t>
  </si>
  <si>
    <t xml:space="preserve">MS  DORJI WANGMO </t>
  </si>
  <si>
    <t xml:space="preserve"> LEKI CHOZOM </t>
  </si>
  <si>
    <t xml:space="preserve">MS  DAMCHO WANGMO </t>
  </si>
  <si>
    <t xml:space="preserve">MR  JAMPEL TENZIN </t>
  </si>
  <si>
    <t xml:space="preserve"> LHAMO DORJEE </t>
  </si>
  <si>
    <t xml:space="preserve"> RINCHEN GYAMTSHO </t>
  </si>
  <si>
    <t xml:space="preserve"> BISHNU KR PRADHAN </t>
  </si>
  <si>
    <t xml:space="preserve">MR  SANGAY WANGDI </t>
  </si>
  <si>
    <t>MR BANI SHANKHAR DARJEE</t>
  </si>
  <si>
    <t xml:space="preserve">MR  KINZANG DORJEE </t>
  </si>
  <si>
    <t xml:space="preserve">MR  CHANG K DORJI </t>
  </si>
  <si>
    <t>MS GEETA MAYA TIMSINA</t>
  </si>
  <si>
    <t xml:space="preserve">MR  WANGAY DORJI </t>
  </si>
  <si>
    <t xml:space="preserve">MRS  TSHERING CHOKI </t>
  </si>
  <si>
    <t xml:space="preserve">MRS  RINCHEN DEMA </t>
  </si>
  <si>
    <t xml:space="preserve">MR SONAM </t>
  </si>
  <si>
    <t xml:space="preserve">MRS  YONTEN LHAMO </t>
  </si>
  <si>
    <t xml:space="preserve">MRS  PEMA TSHOMO </t>
  </si>
  <si>
    <t xml:space="preserve">MRS  KINZANG LHAMO </t>
  </si>
  <si>
    <t xml:space="preserve">MRS  JAMYANG CHODEN </t>
  </si>
  <si>
    <t xml:space="preserve">MR  TSHERING CHOGYEL </t>
  </si>
  <si>
    <t xml:space="preserve">MS  PEMA LHADEN </t>
  </si>
  <si>
    <t xml:space="preserve">MR  TASHI TSHERING </t>
  </si>
  <si>
    <t xml:space="preserve">MR  SAMTEN GYELTSHEN </t>
  </si>
  <si>
    <t xml:space="preserve">MR  TSHETEN DORJI </t>
  </si>
  <si>
    <t xml:space="preserve">MR  KELZANG DORJI </t>
  </si>
  <si>
    <t xml:space="preserve">MR  RIGDEN DENDUP </t>
  </si>
  <si>
    <t xml:space="preserve">MR  LHAWANG DENDUP </t>
  </si>
  <si>
    <t xml:space="preserve">MRS  YANGCHEN DEMA </t>
  </si>
  <si>
    <t xml:space="preserve">MR  CHOEKI GYELTSHEN </t>
  </si>
  <si>
    <t xml:space="preserve">MR  PEMA TENZIN </t>
  </si>
  <si>
    <t xml:space="preserve">MR  GEMPO DORJI </t>
  </si>
  <si>
    <t xml:space="preserve">MR  DOMANG GYELTSHEN </t>
  </si>
  <si>
    <t xml:space="preserve">MR  CHANDRA BIR DARJEE </t>
  </si>
  <si>
    <t xml:space="preserve">MR  ASHOK CHHETRI </t>
  </si>
  <si>
    <t>MRS DECHEN WANGMO</t>
  </si>
  <si>
    <t xml:space="preserve">MRS  KRITIKA PRADHAN </t>
  </si>
  <si>
    <t xml:space="preserve">MRS  SAMITA PRADHAN </t>
  </si>
  <si>
    <t xml:space="preserve">MR  UGYEN TSHERING </t>
  </si>
  <si>
    <t xml:space="preserve">MR  TSHEWANG TSHERING </t>
  </si>
  <si>
    <t xml:space="preserve">MR KINLEY </t>
  </si>
  <si>
    <t xml:space="preserve">MRS  DEMA WANGMO </t>
  </si>
  <si>
    <t xml:space="preserve">MR  JAGAT BAHADUR BISWA </t>
  </si>
  <si>
    <t xml:space="preserve">MR  TENZIN WANGCHUK </t>
  </si>
  <si>
    <t xml:space="preserve">MR  ABI NARAYAN GHIMIRAY </t>
  </si>
  <si>
    <t xml:space="preserve">MR  NAMGAY DUKPA </t>
  </si>
  <si>
    <t>MR MADAN KUMAR LAMA</t>
  </si>
  <si>
    <t xml:space="preserve">MR  LHA TSHERING </t>
  </si>
  <si>
    <t xml:space="preserve">MR  PADAM LAL GURUNG </t>
  </si>
  <si>
    <t xml:space="preserve">MR  PEMA CHORTEN </t>
  </si>
  <si>
    <t>MS DECHEN ZAM</t>
  </si>
  <si>
    <t xml:space="preserve">MS  CHODEN </t>
  </si>
  <si>
    <t>LT.COL. KARMA SAMPA</t>
  </si>
  <si>
    <t xml:space="preserve">MRS  TSHERING LHAMO </t>
  </si>
  <si>
    <t xml:space="preserve">MRS  PASANG WANGMO </t>
  </si>
  <si>
    <t xml:space="preserve">MR  DENDUP DENDUP </t>
  </si>
  <si>
    <t xml:space="preserve">LYONPO  YESHEY ZIMBA </t>
  </si>
  <si>
    <t xml:space="preserve">MRS  NGAWANG ZANGMO </t>
  </si>
  <si>
    <t>MR DENDUP NAMGYEL</t>
  </si>
  <si>
    <t xml:space="preserve">MR  PALDEN CHODA </t>
  </si>
  <si>
    <t xml:space="preserve">MRS  DECHEN WANGMO </t>
  </si>
  <si>
    <t xml:space="preserve">MR  KHAULA </t>
  </si>
  <si>
    <t xml:space="preserve">MRS  SANGAY LHAMO </t>
  </si>
  <si>
    <t xml:space="preserve">MR  BASHKER SHARMA </t>
  </si>
  <si>
    <t xml:space="preserve">MRS  NAMGAY LHAMO </t>
  </si>
  <si>
    <t xml:space="preserve">MRS  YENTEN LHAMO </t>
  </si>
  <si>
    <t xml:space="preserve">MR  UGYEN TENZIN </t>
  </si>
  <si>
    <t xml:space="preserve">MR  UGYEN THINLEY </t>
  </si>
  <si>
    <t xml:space="preserve">ANIM  TASHI CHODEN </t>
  </si>
  <si>
    <t xml:space="preserve">MR  TENZIN CHOGAY </t>
  </si>
  <si>
    <t xml:space="preserve"> PEMA  DORJI </t>
  </si>
  <si>
    <t xml:space="preserve"> KUENZANGLA </t>
  </si>
  <si>
    <t xml:space="preserve">LAM  SANGAY </t>
  </si>
  <si>
    <t>MR. DAMCHE RINCHEN</t>
  </si>
  <si>
    <t xml:space="preserve">MRS. LHAMO </t>
  </si>
  <si>
    <t xml:space="preserve"> TSHUNDU ZANGMO </t>
  </si>
  <si>
    <t xml:space="preserve"> PABITRA KHATRI </t>
  </si>
  <si>
    <t xml:space="preserve"> TSHEWANG CHOTEN </t>
  </si>
  <si>
    <t xml:space="preserve">MR  GENDEN RINCHEN </t>
  </si>
  <si>
    <t xml:space="preserve">MS  KARMA YANGZOM </t>
  </si>
  <si>
    <t>MR DEVENDRA PRADHAN</t>
  </si>
  <si>
    <t xml:space="preserve">MR  RINZIN PHUNTSHO </t>
  </si>
  <si>
    <t xml:space="preserve">MR  SUJAN PRADHAN </t>
  </si>
  <si>
    <t xml:space="preserve">MRS  THINLEY PALZOM </t>
  </si>
  <si>
    <t xml:space="preserve">MR  NGAJEL WANGDI </t>
  </si>
  <si>
    <t xml:space="preserve">MR  RINZIN </t>
  </si>
  <si>
    <t xml:space="preserve"> SONAM EDEN </t>
  </si>
  <si>
    <t xml:space="preserve">MR  GOPILAL SHARMA </t>
  </si>
  <si>
    <t xml:space="preserve">MRS  UMA DEVI GHALLEY </t>
  </si>
  <si>
    <t xml:space="preserve">MR  DORJI NAMGAY </t>
  </si>
  <si>
    <t xml:space="preserve">MRS  PEDEN </t>
  </si>
  <si>
    <t xml:space="preserve">MR  SONAM TSHEWANG </t>
  </si>
  <si>
    <t xml:space="preserve">MR  UGYEN </t>
  </si>
  <si>
    <t xml:space="preserve">MR  RAM CHANDRA BASNET </t>
  </si>
  <si>
    <t xml:space="preserve">MR  RATNA BAHADUR BISWA </t>
  </si>
  <si>
    <t xml:space="preserve">MRS  DENKAR </t>
  </si>
  <si>
    <t xml:space="preserve">MRS  PEMA CHETSHO </t>
  </si>
  <si>
    <t xml:space="preserve">MRS  PEMA LHADEN </t>
  </si>
  <si>
    <t xml:space="preserve"> SITHAR LHAMO </t>
  </si>
  <si>
    <t xml:space="preserve"> KINZANG CHOGYEL </t>
  </si>
  <si>
    <t xml:space="preserve">MR ` KARMA TENZIN </t>
  </si>
  <si>
    <t xml:space="preserve"> GYEM </t>
  </si>
  <si>
    <t>MR JAMYANG THINLEY GELTSHEN</t>
  </si>
  <si>
    <t xml:space="preserve">MS  KINZANG CHODEN </t>
  </si>
  <si>
    <t xml:space="preserve"> UGYEN CHEDUP </t>
  </si>
  <si>
    <t xml:space="preserve"> SONAM DARJAY </t>
  </si>
  <si>
    <t xml:space="preserve">MS  CHIMI PEM </t>
  </si>
  <si>
    <t xml:space="preserve">MRS  CHOKI </t>
  </si>
  <si>
    <t xml:space="preserve"> SANGAY CHODUP </t>
  </si>
  <si>
    <t>MR AMRIT BDR LIMBU</t>
  </si>
  <si>
    <t xml:space="preserve"> LAXMI PRASAD CHAPAGAI </t>
  </si>
  <si>
    <t xml:space="preserve"> SUNITA SUBBA </t>
  </si>
  <si>
    <t xml:space="preserve">  KOMIT LEPCHA </t>
  </si>
  <si>
    <t xml:space="preserve"> LILA PRASAD GHALLEY </t>
  </si>
  <si>
    <t xml:space="preserve"> MANI RAJ GURUNG </t>
  </si>
  <si>
    <t xml:space="preserve"> BISHNNU LAL SUNWAR </t>
  </si>
  <si>
    <t xml:space="preserve">MRS  JANUKA RAI </t>
  </si>
  <si>
    <t xml:space="preserve"> RAM CHANDRA GURUNG </t>
  </si>
  <si>
    <t xml:space="preserve"> RANJEET TELAJA GURUNG </t>
  </si>
  <si>
    <t xml:space="preserve"> RINCHEN CHOGYEL </t>
  </si>
  <si>
    <t xml:space="preserve"> SUMDEN </t>
  </si>
  <si>
    <t xml:space="preserve">MRS  TSHEWANG CHODEN </t>
  </si>
  <si>
    <t xml:space="preserve"> SONAM CHOKI  </t>
  </si>
  <si>
    <t xml:space="preserve">MRS  TSHERING PELDEN </t>
  </si>
  <si>
    <t xml:space="preserve"> TSHERING LHAZOM </t>
  </si>
  <si>
    <t xml:space="preserve">MR  JURMAY CHOPHEL </t>
  </si>
  <si>
    <t xml:space="preserve">MR  LOBZANG </t>
  </si>
  <si>
    <t xml:space="preserve"> KINZANG GYELMO </t>
  </si>
  <si>
    <t xml:space="preserve"> NAMKHA GYELTSHEN </t>
  </si>
  <si>
    <t>LAM THUBTEN TASHI</t>
  </si>
  <si>
    <t xml:space="preserve"> TENZING CHODEN </t>
  </si>
  <si>
    <t xml:space="preserve"> DAWALA </t>
  </si>
  <si>
    <t xml:space="preserve">MRS  DAMANTI THATAL </t>
  </si>
  <si>
    <t xml:space="preserve"> DHAN KUMAR RANA </t>
  </si>
  <si>
    <t xml:space="preserve">MRS  PHUB LHAM </t>
  </si>
  <si>
    <t xml:space="preserve"> PRATAP SINGH RAI </t>
  </si>
  <si>
    <t xml:space="preserve"> RAM BAHADUR TAMANG </t>
  </si>
  <si>
    <t xml:space="preserve">MS  DHECHEN CHODRON </t>
  </si>
  <si>
    <t xml:space="preserve"> LHAP TSHERING </t>
  </si>
  <si>
    <t xml:space="preserve"> SUMTAG </t>
  </si>
  <si>
    <t xml:space="preserve"> SANGAY LHADEN </t>
  </si>
  <si>
    <t xml:space="preserve"> NGUSHURMO </t>
  </si>
  <si>
    <t xml:space="preserve"> PELDEN GYAMPO </t>
  </si>
  <si>
    <t xml:space="preserve"> NGUNTIMO </t>
  </si>
  <si>
    <t xml:space="preserve"> CHANDRA KUMAR RAI </t>
  </si>
  <si>
    <t xml:space="preserve">MRS  CHANDRA KALA CHHETRI </t>
  </si>
  <si>
    <t xml:space="preserve">MR  BHIM RAJ RAI </t>
  </si>
  <si>
    <t xml:space="preserve"> KANCHI MAYA SUBBA </t>
  </si>
  <si>
    <t xml:space="preserve"> RADHIKA UPRETI </t>
  </si>
  <si>
    <t xml:space="preserve">MR  GEM TSHERING </t>
  </si>
  <si>
    <t xml:space="preserve">MISS MISS SONAM WANGMO NAMGAY </t>
  </si>
  <si>
    <t xml:space="preserve">MRS  SARITA RAI </t>
  </si>
  <si>
    <t xml:space="preserve">MR  TEMPA </t>
  </si>
  <si>
    <t xml:space="preserve">MR  DUKDEN </t>
  </si>
  <si>
    <t xml:space="preserve">MR  CHETEN LA </t>
  </si>
  <si>
    <t xml:space="preserve">MR  KUNZANG NORBU </t>
  </si>
  <si>
    <t xml:space="preserve">MR  LHAB TSHERING </t>
  </si>
  <si>
    <t xml:space="preserve">MRS  KARMA CHOKI </t>
  </si>
  <si>
    <t xml:space="preserve">MR  CHODA </t>
  </si>
  <si>
    <t xml:space="preserve">MR  JIWAN TAMANG </t>
  </si>
  <si>
    <t xml:space="preserve">MS  PEMA SELDON </t>
  </si>
  <si>
    <t xml:space="preserve">MR  URUNG DORJI </t>
  </si>
  <si>
    <t xml:space="preserve">HIS EMINENCE HIS EMINENCE KUNZANG TENZIN JAMTSHO </t>
  </si>
  <si>
    <t>MR CHOYZANG TASHI</t>
  </si>
  <si>
    <t xml:space="preserve">MR  CHORTEN NAMGAY </t>
  </si>
  <si>
    <t xml:space="preserve">MRS.  SONAM DEKI </t>
  </si>
  <si>
    <t xml:space="preserve">MRS.  JEWAN NARAYAN ADIKARI </t>
  </si>
  <si>
    <t xml:space="preserve">MR  PEMA WANGDA </t>
  </si>
  <si>
    <t xml:space="preserve">MR  PEMA ZANGPO </t>
  </si>
  <si>
    <t>MRS. KARMA TSHOKI</t>
  </si>
  <si>
    <t xml:space="preserve">MR  KARMA WANGCHUK </t>
  </si>
  <si>
    <t xml:space="preserve">MR  NARAYAN GURUNG </t>
  </si>
  <si>
    <t>LYONCHEN JIGME YOESER THINLEY</t>
  </si>
  <si>
    <t xml:space="preserve">MR  KHARA NANADA SIWAKOTI </t>
  </si>
  <si>
    <t xml:space="preserve">MS  DEKI CHODEN </t>
  </si>
  <si>
    <t xml:space="preserve">MR  NORBU </t>
  </si>
  <si>
    <t xml:space="preserve">MR  DANGCHU DRUKPA </t>
  </si>
  <si>
    <t xml:space="preserve">MR  DEVI CHARAN ADHIKARI </t>
  </si>
  <si>
    <t xml:space="preserve">MS  JANGCHU PELDEN </t>
  </si>
  <si>
    <t xml:space="preserve">MR  THINLEY TENZIN </t>
  </si>
  <si>
    <t xml:space="preserve">MRS  SHAMU PRADHAN </t>
  </si>
  <si>
    <t xml:space="preserve">AUM KINLEY SELDON </t>
  </si>
  <si>
    <t xml:space="preserve">MR  GEYDUEN </t>
  </si>
  <si>
    <t>KHEMPO KARMA TENZIN</t>
  </si>
  <si>
    <t xml:space="preserve">MS  NIMA DEKI SHERPA </t>
  </si>
  <si>
    <t xml:space="preserve">MR  NGAWANG DENDUP </t>
  </si>
  <si>
    <t xml:space="preserve">MR  KUNZANG DORJI </t>
  </si>
  <si>
    <t xml:space="preserve">MR  NIMA TSHERING </t>
  </si>
  <si>
    <t xml:space="preserve">MS  KINLEY DEM </t>
  </si>
  <si>
    <t xml:space="preserve">MR  KAPIL MANI SHARMA </t>
  </si>
  <si>
    <t xml:space="preserve">MR  CHONEY DORJI </t>
  </si>
  <si>
    <t xml:space="preserve">MR  INKAY SONAM </t>
  </si>
  <si>
    <t xml:space="preserve">MRS  PEMA YOUDEN </t>
  </si>
  <si>
    <t xml:space="preserve">MRS  KARMA LHAKI </t>
  </si>
  <si>
    <t xml:space="preserve">MRS  KAMALA GOLAY </t>
  </si>
  <si>
    <t xml:space="preserve">MRS  CHHODEN LHAM </t>
  </si>
  <si>
    <t xml:space="preserve">MRS  HEMA DEVI PRADHAN </t>
  </si>
  <si>
    <t xml:space="preserve">MRS  PHUNTSHO ZANGMO </t>
  </si>
  <si>
    <t xml:space="preserve">MRS  SINGYE LHAMU </t>
  </si>
  <si>
    <t>MRS DEKI SHERPA</t>
  </si>
  <si>
    <t xml:space="preserve">MR  ACHUT PRADHAN </t>
  </si>
  <si>
    <t>MRS TULASHI DEVI PRADHAN</t>
  </si>
  <si>
    <t xml:space="preserve">MR  UGYEN DENDUP </t>
  </si>
  <si>
    <t xml:space="preserve"> KUENGA TENZIN </t>
  </si>
  <si>
    <t xml:space="preserve"> TSHERING TASHI </t>
  </si>
  <si>
    <t xml:space="preserve">MR  NIMA </t>
  </si>
  <si>
    <t xml:space="preserve">MR  SONAM WANGYAL </t>
  </si>
  <si>
    <t xml:space="preserve">MS  DORJI DEMA </t>
  </si>
  <si>
    <t xml:space="preserve"> NAKPHEY </t>
  </si>
  <si>
    <t xml:space="preserve"> CHOKI OM </t>
  </si>
  <si>
    <t xml:space="preserve"> CHOKI ZAM </t>
  </si>
  <si>
    <t xml:space="preserve"> PASSANG NORBU </t>
  </si>
  <si>
    <t xml:space="preserve"> JIGME LODAY </t>
  </si>
  <si>
    <t xml:space="preserve">MS  KINZANG CHEZOM </t>
  </si>
  <si>
    <t xml:space="preserve"> JURME THUKTOB </t>
  </si>
  <si>
    <t xml:space="preserve"> DORJEE WANGCHUK </t>
  </si>
  <si>
    <t xml:space="preserve">MR  PEMA CHOGYEL </t>
  </si>
  <si>
    <t xml:space="preserve"> SAMTEN THARCHEN </t>
  </si>
  <si>
    <t xml:space="preserve"> KARMA LHUNDUP </t>
  </si>
  <si>
    <t xml:space="preserve"> KARMA DAWA </t>
  </si>
  <si>
    <t xml:space="preserve"> YESHI YANGDON </t>
  </si>
  <si>
    <t xml:space="preserve">MRS  PELDON </t>
  </si>
  <si>
    <t>MR PHUB DORJI</t>
  </si>
  <si>
    <t>MR DESANG TASHI</t>
  </si>
  <si>
    <t xml:space="preserve"> TASHI LHADEN </t>
  </si>
  <si>
    <t xml:space="preserve"> NAMKHA WANGMO </t>
  </si>
  <si>
    <t xml:space="preserve"> JITSEN </t>
  </si>
  <si>
    <t xml:space="preserve"> TASHI TSHEWANG  </t>
  </si>
  <si>
    <t xml:space="preserve"> MENDRI ZANGMO </t>
  </si>
  <si>
    <t xml:space="preserve"> KELWA ZANGPO </t>
  </si>
  <si>
    <t xml:space="preserve"> NAMGYEL PHUNTSHO </t>
  </si>
  <si>
    <t xml:space="preserve"> GOEMBO DORJI </t>
  </si>
  <si>
    <t xml:space="preserve"> THUKTEN THINLEY </t>
  </si>
  <si>
    <t xml:space="preserve"> TSHEWANG RINCHEN </t>
  </si>
  <si>
    <t xml:space="preserve"> TSHERING CHODEDA </t>
  </si>
  <si>
    <t xml:space="preserve">MR  LUNGTEN TSHERING </t>
  </si>
  <si>
    <t xml:space="preserve"> UGYEN DUBA </t>
  </si>
  <si>
    <t xml:space="preserve"> PEMA KELZANG </t>
  </si>
  <si>
    <t xml:space="preserve"> TAUGAYMO </t>
  </si>
  <si>
    <t xml:space="preserve"> LHACHA WANGDI </t>
  </si>
  <si>
    <t xml:space="preserve"> MON MAYA SARKEY </t>
  </si>
  <si>
    <t xml:space="preserve"> GOM RAJ GHALLEY </t>
  </si>
  <si>
    <t xml:space="preserve">MR  HANGA BDRGHALLEY </t>
  </si>
  <si>
    <t xml:space="preserve">MS  KALPANA RAI </t>
  </si>
  <si>
    <t xml:space="preserve"> TIKA MAYA SUBBA </t>
  </si>
  <si>
    <t xml:space="preserve"> KHEM RAJ SANYASI </t>
  </si>
  <si>
    <t xml:space="preserve">MR  BHOJ RAJ RAI </t>
  </si>
  <si>
    <t>MR ASHISH SHARMA</t>
  </si>
  <si>
    <t xml:space="preserve">MR  BIJAY KUMAR THAPA </t>
  </si>
  <si>
    <t xml:space="preserve"> ANITA RAI </t>
  </si>
  <si>
    <t xml:space="preserve">MS  SINGYE WANGMO </t>
  </si>
  <si>
    <t xml:space="preserve"> MITSI WANGCHUK </t>
  </si>
  <si>
    <t xml:space="preserve">MR  HARKA BDR LIMBU </t>
  </si>
  <si>
    <t xml:space="preserve"> WANGDILA </t>
  </si>
  <si>
    <t xml:space="preserve"> JAMYANG THINLEY </t>
  </si>
  <si>
    <t xml:space="preserve">MRS  MINA KUMARI RAI </t>
  </si>
  <si>
    <t xml:space="preserve"> JALPA KATEL </t>
  </si>
  <si>
    <t xml:space="preserve">MRS  CHANDRA KUMARI MONGAR </t>
  </si>
  <si>
    <t xml:space="preserve"> MAITA LACHI RAI </t>
  </si>
  <si>
    <t xml:space="preserve">MR  JURMEY TSHERING </t>
  </si>
  <si>
    <t xml:space="preserve">MRS  KHANDU </t>
  </si>
  <si>
    <t xml:space="preserve">MR  DORJI KHANDU </t>
  </si>
  <si>
    <t xml:space="preserve"> DAWA SONAM </t>
  </si>
  <si>
    <t xml:space="preserve">MR  PASSANG TSHERING </t>
  </si>
  <si>
    <t xml:space="preserve"> LHENDUP PENJOR </t>
  </si>
  <si>
    <t xml:space="preserve"> RINCHEN ZAM </t>
  </si>
  <si>
    <t xml:space="preserve"> YESHI TSHEWANG </t>
  </si>
  <si>
    <t xml:space="preserve"> TSHERING CHUNGWA </t>
  </si>
  <si>
    <t xml:space="preserve"> NGAGYAL </t>
  </si>
  <si>
    <t xml:space="preserve">MR  SINGYE DORJI </t>
  </si>
  <si>
    <t xml:space="preserve"> NGAWANG PELZANG </t>
  </si>
  <si>
    <t xml:space="preserve">MRS  CHIMI WANGMO </t>
  </si>
  <si>
    <t xml:space="preserve">MR  KUENZANG TOBGAY </t>
  </si>
  <si>
    <t xml:space="preserve"> NGAYEL TENZIN </t>
  </si>
  <si>
    <t xml:space="preserve"> PELZOM </t>
  </si>
  <si>
    <t xml:space="preserve">MS  DEMA </t>
  </si>
  <si>
    <t xml:space="preserve"> SANGA   </t>
  </si>
  <si>
    <t>LT. COL. THINLEY TOBGAY</t>
  </si>
  <si>
    <t xml:space="preserve">LOPEN  KARCHUNG </t>
  </si>
  <si>
    <t xml:space="preserve"> KARMA S </t>
  </si>
  <si>
    <t xml:space="preserve"> JANGCHU NORBU </t>
  </si>
  <si>
    <t xml:space="preserve">  TENDREL </t>
  </si>
  <si>
    <t xml:space="preserve"> TSENDU LHAMO </t>
  </si>
  <si>
    <t xml:space="preserve">MR  CHENI DORJI </t>
  </si>
  <si>
    <t xml:space="preserve"> SANGA RIGZIN </t>
  </si>
  <si>
    <t xml:space="preserve"> SONAM CHODA </t>
  </si>
  <si>
    <t xml:space="preserve">MR  THARPALA </t>
  </si>
  <si>
    <t>MS LIMBU DEMA</t>
  </si>
  <si>
    <t xml:space="preserve"> KENCHOMO </t>
  </si>
  <si>
    <t xml:space="preserve">MS MELAM </t>
  </si>
  <si>
    <t xml:space="preserve"> DEMA CHODEN </t>
  </si>
  <si>
    <t xml:space="preserve">MR  TENLA </t>
  </si>
  <si>
    <t xml:space="preserve"> SUMCHOMO </t>
  </si>
  <si>
    <t xml:space="preserve">MRS  PEMA YANGKI </t>
  </si>
  <si>
    <t xml:space="preserve"> JIGME NAMGYEL </t>
  </si>
  <si>
    <t xml:space="preserve"> DHAN RAJ TAMANG </t>
  </si>
  <si>
    <t xml:space="preserve"> CHANDRA MAYA PRADHAN </t>
  </si>
  <si>
    <t xml:space="preserve"> DAMBER THAPA </t>
  </si>
  <si>
    <t xml:space="preserve"> JAGAT BAHADUR RAI </t>
  </si>
  <si>
    <t xml:space="preserve"> BHAKTA BDRSARKI </t>
  </si>
  <si>
    <t xml:space="preserve"> PABITRA SARKI </t>
  </si>
  <si>
    <t xml:space="preserve"> KINLEY BEDHA </t>
  </si>
  <si>
    <t xml:space="preserve">MRS  SANGAY DEMA </t>
  </si>
  <si>
    <t xml:space="preserve"> LEKEY  </t>
  </si>
  <si>
    <t xml:space="preserve"> BUM LHAMO </t>
  </si>
  <si>
    <t xml:space="preserve"> KARMA DAMCHU </t>
  </si>
  <si>
    <t xml:space="preserve"> BENODA CHHETRI </t>
  </si>
  <si>
    <t xml:space="preserve"> GUM BAHADUR LIMBU </t>
  </si>
  <si>
    <t xml:space="preserve">MR  URPAN ADHIKARI </t>
  </si>
  <si>
    <t xml:space="preserve">MRS  TSHEWANG RINZIN </t>
  </si>
  <si>
    <t xml:space="preserve">MRS  RIEGZIENG OM </t>
  </si>
  <si>
    <t xml:space="preserve">MS  NIMA YANGZOM </t>
  </si>
  <si>
    <t>MS NAMGYAL DOLMA</t>
  </si>
  <si>
    <t xml:space="preserve">MRS  SONAM YANGTSHO </t>
  </si>
  <si>
    <t xml:space="preserve">MS  RENUKA CHHETRI </t>
  </si>
  <si>
    <t xml:space="preserve">MS  TSHERING YUDEN </t>
  </si>
  <si>
    <t xml:space="preserve">MR  TASHI DORJI </t>
  </si>
  <si>
    <t xml:space="preserve">MRS  MEENA MAYA TAMANG </t>
  </si>
  <si>
    <t xml:space="preserve">MS  YANGCHEN </t>
  </si>
  <si>
    <t xml:space="preserve">MR  KINTU </t>
  </si>
  <si>
    <t xml:space="preserve">MR  NUNGPO </t>
  </si>
  <si>
    <t xml:space="preserve">MRS  SANGEETA SUBBA </t>
  </si>
  <si>
    <t xml:space="preserve">MR  MANGAL DHOJ SUBBA </t>
  </si>
  <si>
    <t xml:space="preserve">MR  SONAM CHEKU </t>
  </si>
  <si>
    <t xml:space="preserve">MR  UGYEN LHENDUP </t>
  </si>
  <si>
    <t xml:space="preserve">MRS  SONAM PEMO </t>
  </si>
  <si>
    <t xml:space="preserve">MRS KUCHI </t>
  </si>
  <si>
    <t xml:space="preserve">MR  BIR BDR ADHIKARI </t>
  </si>
  <si>
    <t xml:space="preserve">MRS  LALITA SHARMA </t>
  </si>
  <si>
    <t xml:space="preserve">MRS  SONAM YANGDON </t>
  </si>
  <si>
    <t xml:space="preserve">MR  BHOJ RAJ GURUNG </t>
  </si>
  <si>
    <t xml:space="preserve">MRS  DAWA ZAM </t>
  </si>
  <si>
    <t xml:space="preserve">MR  NAMGYAL </t>
  </si>
  <si>
    <t xml:space="preserve">MR  WANGDI TAMANG </t>
  </si>
  <si>
    <t xml:space="preserve">MR  DAWA SAMDRUP </t>
  </si>
  <si>
    <t>MR ZEKO TASHI</t>
  </si>
  <si>
    <t xml:space="preserve">MR  DORJI CHODUP </t>
  </si>
  <si>
    <t xml:space="preserve">MR  CHINDU </t>
  </si>
  <si>
    <t xml:space="preserve">MAJ MAJ SONAM PHUNTSHO </t>
  </si>
  <si>
    <t xml:space="preserve">MRS  MINDUMO </t>
  </si>
  <si>
    <t xml:space="preserve">MR  TARA NIDHI BHATTARAI </t>
  </si>
  <si>
    <t xml:space="preserve">MR  BASU DEO SHARMA </t>
  </si>
  <si>
    <t>MRS PEMA DEKI</t>
  </si>
  <si>
    <t xml:space="preserve">MRS  WANGMO </t>
  </si>
  <si>
    <t xml:space="preserve">MR  DAWA GYELTSHEN </t>
  </si>
  <si>
    <t xml:space="preserve">MR  MUNESH SHARMA </t>
  </si>
  <si>
    <t>MR. CHEWANG RINCHEN</t>
  </si>
  <si>
    <t xml:space="preserve">MRS  SITHER CHEZOM </t>
  </si>
  <si>
    <t xml:space="preserve">MRS  NAKIMO </t>
  </si>
  <si>
    <t xml:space="preserve">MR  LOK BDR CHUWAN </t>
  </si>
  <si>
    <t>MS KESANG CHODEN</t>
  </si>
  <si>
    <t xml:space="preserve">MRS  DUKMO </t>
  </si>
  <si>
    <t>MR SONAM KARMA TSHERING</t>
  </si>
  <si>
    <t xml:space="preserve">MRS  KARMA CHOKI SHERPA </t>
  </si>
  <si>
    <t xml:space="preserve">MR  SANGAY </t>
  </si>
  <si>
    <t xml:space="preserve">MS  SONAM T CHODEN </t>
  </si>
  <si>
    <t xml:space="preserve">MR  SONAM ZANGPO </t>
  </si>
  <si>
    <t xml:space="preserve">MR.  RINCHEN KHANDU </t>
  </si>
  <si>
    <t>MRS TANDIN GYELMO</t>
  </si>
  <si>
    <t xml:space="preserve">MR  KUENGA TSHERING </t>
  </si>
  <si>
    <t xml:space="preserve">MR  MEGNATH CHHETRI </t>
  </si>
  <si>
    <t xml:space="preserve">MR  NGAWANG CHODEN </t>
  </si>
  <si>
    <t xml:space="preserve">MRS  TSERING WANGMO </t>
  </si>
  <si>
    <t>MR ROBIN GURUNG</t>
  </si>
  <si>
    <t xml:space="preserve">MR  NAMGANGLA </t>
  </si>
  <si>
    <t xml:space="preserve">MR  YESHAY TENZIN PHUNTSHO </t>
  </si>
  <si>
    <t xml:space="preserve"> PURAN KHARKA </t>
  </si>
  <si>
    <t>MR JIMPA TASHI</t>
  </si>
  <si>
    <t xml:space="preserve"> TEK BDR KHARKA </t>
  </si>
  <si>
    <t xml:space="preserve"> PHUNTSHO DOLMA </t>
  </si>
  <si>
    <t xml:space="preserve"> BABU </t>
  </si>
  <si>
    <t xml:space="preserve">MR  RABTEN </t>
  </si>
  <si>
    <t xml:space="preserve"> BINOD RAI </t>
  </si>
  <si>
    <t xml:space="preserve"> YESHI PELMO </t>
  </si>
  <si>
    <t xml:space="preserve"> YONTEN NORBU </t>
  </si>
  <si>
    <t xml:space="preserve"> SAKTENG </t>
  </si>
  <si>
    <t xml:space="preserve"> PHURBA WANGDI </t>
  </si>
  <si>
    <t xml:space="preserve">MR  LHAPCHU TSHERING </t>
  </si>
  <si>
    <t xml:space="preserve">MR  JIT BDR BHANDARI </t>
  </si>
  <si>
    <t>MRS SHACHA ZANGMO</t>
  </si>
  <si>
    <t xml:space="preserve">MS  DAMCHO DEMA </t>
  </si>
  <si>
    <t>MS KEZANG WANGMO</t>
  </si>
  <si>
    <t xml:space="preserve">MR  GEMPO </t>
  </si>
  <si>
    <t xml:space="preserve">MRS  NEERU SHERPA </t>
  </si>
  <si>
    <t xml:space="preserve"> KARMA TSHERING   </t>
  </si>
  <si>
    <t xml:space="preserve"> NGAWANG  ZANGMO </t>
  </si>
  <si>
    <t>MS SONAM CHODEN</t>
  </si>
  <si>
    <t>MS. YESHI LHAMO</t>
  </si>
  <si>
    <t xml:space="preserve">MRS  CHONI DEMA </t>
  </si>
  <si>
    <t xml:space="preserve">MRS  CHANKI </t>
  </si>
  <si>
    <t xml:space="preserve"> TSHOGAY LHAMO </t>
  </si>
  <si>
    <t>MR TASHI DENDRUP</t>
  </si>
  <si>
    <t xml:space="preserve"> SHERAB LHAMO </t>
  </si>
  <si>
    <t xml:space="preserve">MR  KELZANG WANGCHUK </t>
  </si>
  <si>
    <t xml:space="preserve"> DECHEN TSHEWANG </t>
  </si>
  <si>
    <t xml:space="preserve">MR  JIGME TSHERING </t>
  </si>
  <si>
    <t xml:space="preserve">MR  CHABI LAL PRADHAN </t>
  </si>
  <si>
    <t xml:space="preserve">MR  KINZANG DENDUP </t>
  </si>
  <si>
    <t xml:space="preserve">MR  YONTEN </t>
  </si>
  <si>
    <t xml:space="preserve"> LODAY ZANGMO </t>
  </si>
  <si>
    <t>MR KARMA LAMA</t>
  </si>
  <si>
    <t xml:space="preserve">MR DORJI WANGCHUK </t>
  </si>
  <si>
    <t xml:space="preserve">MR  SANGAY PHUNTSHO </t>
  </si>
  <si>
    <t xml:space="preserve">MR  NAMGAY WANGDI </t>
  </si>
  <si>
    <t xml:space="preserve"> TSHEN DORJI </t>
  </si>
  <si>
    <t xml:space="preserve">MR  BUMPA </t>
  </si>
  <si>
    <t xml:space="preserve">MR  SANGAY WANGDA </t>
  </si>
  <si>
    <t xml:space="preserve">MR  YONGBHA </t>
  </si>
  <si>
    <t xml:space="preserve">MR  KHANDU TSHERING </t>
  </si>
  <si>
    <t xml:space="preserve">MRS  KARMA YANGKI </t>
  </si>
  <si>
    <t xml:space="preserve">MRS  DECHEN PELDON </t>
  </si>
  <si>
    <t xml:space="preserve">MR  TSHEWANG TENZIN </t>
  </si>
  <si>
    <t xml:space="preserve"> Galay Wangchuk</t>
  </si>
  <si>
    <t xml:space="preserve"> LEKI CHODRUP </t>
  </si>
  <si>
    <t xml:space="preserve"> TSHERING WANGDA </t>
  </si>
  <si>
    <t xml:space="preserve">MR  TSHERING NAMGYEL </t>
  </si>
  <si>
    <t>Mrs. SONAM CHODEN</t>
  </si>
  <si>
    <t>MRS DEKI ZANGMO</t>
  </si>
  <si>
    <t>MR NARAYAN PRADHAN</t>
  </si>
  <si>
    <t>MR UGYEN NORBU</t>
  </si>
  <si>
    <t xml:space="preserve">MRS  GYEM LHAMO </t>
  </si>
  <si>
    <t xml:space="preserve">MRS  CHEKI WANGMO </t>
  </si>
  <si>
    <t xml:space="preserve">MR  RAJENDRA GURUNG </t>
  </si>
  <si>
    <t xml:space="preserve"> SUNITA BISWA </t>
  </si>
  <si>
    <t xml:space="preserve">MR  DAWLA </t>
  </si>
  <si>
    <t>MR NIMA TASHI</t>
  </si>
  <si>
    <t xml:space="preserve"> KAMAL BDR RAI </t>
  </si>
  <si>
    <t xml:space="preserve">MRS  TUMPAI </t>
  </si>
  <si>
    <t xml:space="preserve">MR  SANGAY TSHERING </t>
  </si>
  <si>
    <t xml:space="preserve">MR  LHATA WANGDI </t>
  </si>
  <si>
    <t xml:space="preserve">MRS  TSHERING YUDEN </t>
  </si>
  <si>
    <t xml:space="preserve">MR  BHAKTA BDR GURUNG </t>
  </si>
  <si>
    <t xml:space="preserve">MR  NGAWANG GYELTSHEN </t>
  </si>
  <si>
    <t xml:space="preserve"> UGYEN  WANGZOM </t>
  </si>
  <si>
    <t xml:space="preserve"> MINJUR TSHEWANG </t>
  </si>
  <si>
    <t xml:space="preserve">MS TASHI WANGMO </t>
  </si>
  <si>
    <t xml:space="preserve"> NORBU CHOJEYL </t>
  </si>
  <si>
    <t xml:space="preserve"> YANDEN </t>
  </si>
  <si>
    <t xml:space="preserve"> DOMANG SELDON </t>
  </si>
  <si>
    <t xml:space="preserve"> BUDHIMAN RAI </t>
  </si>
  <si>
    <t xml:space="preserve">MS  PEMA LHAMO </t>
  </si>
  <si>
    <t xml:space="preserve">MRS  TUMZANG </t>
  </si>
  <si>
    <t xml:space="preserve"> MANGAL SINGH RAI </t>
  </si>
  <si>
    <t xml:space="preserve"> PEYDEN </t>
  </si>
  <si>
    <t xml:space="preserve"> KELZANG PELDON </t>
  </si>
  <si>
    <t xml:space="preserve">MR  TEMPEL </t>
  </si>
  <si>
    <t xml:space="preserve">MR  LUNGCHOI </t>
  </si>
  <si>
    <t xml:space="preserve">MR  KARCHUNG </t>
  </si>
  <si>
    <t xml:space="preserve">MRS  RADHIKA SANYASI </t>
  </si>
  <si>
    <t xml:space="preserve">MRS  NIDUP ZANGMO </t>
  </si>
  <si>
    <t xml:space="preserve"> KELZANG GYELTSHEN </t>
  </si>
  <si>
    <t xml:space="preserve">MRS  SAMTEN DEMA </t>
  </si>
  <si>
    <t xml:space="preserve">MR KINZANG </t>
  </si>
  <si>
    <t xml:space="preserve"> PEMA GYALPO </t>
  </si>
  <si>
    <t xml:space="preserve"> TSHETEN  DORJI </t>
  </si>
  <si>
    <t xml:space="preserve">MR TSHERING </t>
  </si>
  <si>
    <t xml:space="preserve">MRS  KINZANG WANGMO </t>
  </si>
  <si>
    <t xml:space="preserve"> KUENZANG LHADEN </t>
  </si>
  <si>
    <t xml:space="preserve">MR  SHERAB WANGCHUK </t>
  </si>
  <si>
    <t>MR TSHEWANG CHOPHEL</t>
  </si>
  <si>
    <t xml:space="preserve"> YESHI PELDEN </t>
  </si>
  <si>
    <t xml:space="preserve">MR  TENDREL WANGCHUK </t>
  </si>
  <si>
    <t xml:space="preserve">MR NAMGAY TENZIN </t>
  </si>
  <si>
    <t xml:space="preserve">MR THINLEY TENZIN </t>
  </si>
  <si>
    <t xml:space="preserve">MS  KARMA DECHEN </t>
  </si>
  <si>
    <t xml:space="preserve">MRS CHOKI LHAMO </t>
  </si>
  <si>
    <t>MR YADHU RAJ ACHARYA</t>
  </si>
  <si>
    <t xml:space="preserve">MRS  DECHEN LHAMO </t>
  </si>
  <si>
    <t xml:space="preserve">MR  LAMDRA WANGDI </t>
  </si>
  <si>
    <t xml:space="preserve">MR SILASH KUMAR KHATI </t>
  </si>
  <si>
    <t xml:space="preserve">MR GELO </t>
  </si>
  <si>
    <t xml:space="preserve">MRS  PEMBA LHAMO </t>
  </si>
  <si>
    <t xml:space="preserve">MS ROMA  KARKI </t>
  </si>
  <si>
    <t xml:space="preserve">MS  TSHERING ZANGMO </t>
  </si>
  <si>
    <t xml:space="preserve">LAM  PEMBA TSHERING </t>
  </si>
  <si>
    <t xml:space="preserve">MR PREM BAHADUR GIRI </t>
  </si>
  <si>
    <t xml:space="preserve">MRS  CHEKI ZANGMO </t>
  </si>
  <si>
    <t xml:space="preserve">MR  SHIVA KUMAR BHUJEL </t>
  </si>
  <si>
    <t>MR KARMA PHUNTSHO</t>
  </si>
  <si>
    <t xml:space="preserve">MS  YEZER DEMA </t>
  </si>
  <si>
    <t xml:space="preserve">MR  RINCHEN WANGDI </t>
  </si>
  <si>
    <t xml:space="preserve">MRS CHANDRA KALA GURUNG </t>
  </si>
  <si>
    <t xml:space="preserve">MR  YESHI LODEY </t>
  </si>
  <si>
    <t xml:space="preserve">MRS  YANGKEY DEMA </t>
  </si>
  <si>
    <t xml:space="preserve">MR NEMESH GURUNG </t>
  </si>
  <si>
    <t xml:space="preserve">MRS  SANGAY ZAM </t>
  </si>
  <si>
    <t xml:space="preserve"> LAKEY WANGMO </t>
  </si>
  <si>
    <t xml:space="preserve">MRS  TSHERING DEM </t>
  </si>
  <si>
    <t xml:space="preserve">MRS  BHIMLA GURUNG </t>
  </si>
  <si>
    <t xml:space="preserve">MRS  LATA RAI </t>
  </si>
  <si>
    <t xml:space="preserve">MS CHONID THINLEY </t>
  </si>
  <si>
    <t xml:space="preserve">MS TSHEWANG PELDON </t>
  </si>
  <si>
    <t xml:space="preserve">MR  KARMA TSHETEN </t>
  </si>
  <si>
    <t xml:space="preserve">MRS NORBU DEMA </t>
  </si>
  <si>
    <t>MR PASSANG DORJI</t>
  </si>
  <si>
    <t xml:space="preserve">MS KINLEY DEMA </t>
  </si>
  <si>
    <t xml:space="preserve"> TSHERING UDEN </t>
  </si>
  <si>
    <t xml:space="preserve">MR DAGO CHENCHO </t>
  </si>
  <si>
    <t xml:space="preserve">MRS TSHERINGMO </t>
  </si>
  <si>
    <t xml:space="preserve">MR  MADAN KUMAR CHHETRI </t>
  </si>
  <si>
    <t xml:space="preserve">MS TSHERING  WANGMO </t>
  </si>
  <si>
    <t xml:space="preserve">MR  JANGCHUK DORJI </t>
  </si>
  <si>
    <t xml:space="preserve"> PHUNTSHO DEMA </t>
  </si>
  <si>
    <t xml:space="preserve">MR  CHITRA KUMAR NIROLA </t>
  </si>
  <si>
    <t xml:space="preserve">MRS  SONAM DEMA </t>
  </si>
  <si>
    <t xml:space="preserve">MRS  PHUNTSHO DEMA </t>
  </si>
  <si>
    <t xml:space="preserve">MR  BIJAY RAI </t>
  </si>
  <si>
    <t xml:space="preserve">MRS TSHETEN ZANGMO </t>
  </si>
  <si>
    <t xml:space="preserve">MR  JAMPEL TSHERING </t>
  </si>
  <si>
    <t xml:space="preserve">MR  KARMA DAMDI </t>
  </si>
  <si>
    <t xml:space="preserve">MR  JAMYANG WANGDI </t>
  </si>
  <si>
    <t>MRS SHERUB ZANGMO</t>
  </si>
  <si>
    <t xml:space="preserve">MRS  KEZANG TSHOMO </t>
  </si>
  <si>
    <t xml:space="preserve">MS KUNZANG DEKI </t>
  </si>
  <si>
    <t xml:space="preserve"> DORJI  </t>
  </si>
  <si>
    <t>MR KINZANG LHENDUP</t>
  </si>
  <si>
    <t xml:space="preserve">MRS LUNGTEN  DEMA </t>
  </si>
  <si>
    <t xml:space="preserve">MS  UGYEN ZAM </t>
  </si>
  <si>
    <t xml:space="preserve">MR CHHIMI DORJI </t>
  </si>
  <si>
    <t xml:space="preserve">MS  NAMGAY SEDAY </t>
  </si>
  <si>
    <t>MS KARMA CHOKI</t>
  </si>
  <si>
    <t xml:space="preserve">MS  AMBICA TSHERING </t>
  </si>
  <si>
    <t>MR BISHNU SHARMA SALAMI</t>
  </si>
  <si>
    <t>MRS TSHEDUP ZANGMO</t>
  </si>
  <si>
    <t xml:space="preserve">MS  KEZANG </t>
  </si>
  <si>
    <t xml:space="preserve">MR  TSHEWANG DUBA </t>
  </si>
  <si>
    <t xml:space="preserve">MS  CHOKI DEMA MOKTAN TAMANG </t>
  </si>
  <si>
    <t xml:space="preserve">MR  SANGAY LHENDUP </t>
  </si>
  <si>
    <t xml:space="preserve">MR  KUENGA OM </t>
  </si>
  <si>
    <t xml:space="preserve"> CHENDA </t>
  </si>
  <si>
    <t xml:space="preserve">MRS DECHEN LHAMO </t>
  </si>
  <si>
    <t xml:space="preserve">MR TANDIN DORJI </t>
  </si>
  <si>
    <t xml:space="preserve">MRS DUPCHU ZANGMO </t>
  </si>
  <si>
    <t xml:space="preserve">MS  KHENDEN DEMA DORJEE </t>
  </si>
  <si>
    <t>MR TSHEWANG RINZIN</t>
  </si>
  <si>
    <t xml:space="preserve">MR  SANGYE </t>
  </si>
  <si>
    <t xml:space="preserve"> KUENZANG WANGCHUK  </t>
  </si>
  <si>
    <t xml:space="preserve"> PREM MONGAR </t>
  </si>
  <si>
    <t xml:space="preserve">MRS  TSHETEN ZANGMO </t>
  </si>
  <si>
    <t xml:space="preserve">MRS  CHHIMI DEM </t>
  </si>
  <si>
    <t>MRS PHUNTSHO YANGZOM</t>
  </si>
  <si>
    <t>MRS DECHEN WANGMO PENJOR</t>
  </si>
  <si>
    <t xml:space="preserve"> BISHNU MAYA BISWA </t>
  </si>
  <si>
    <t xml:space="preserve">MRS EUDON </t>
  </si>
  <si>
    <t xml:space="preserve">MRS DEWA LHAMO </t>
  </si>
  <si>
    <t xml:space="preserve">MRS TSHERING  WANGMO </t>
  </si>
  <si>
    <t xml:space="preserve">AUM KARMA LHAMO </t>
  </si>
  <si>
    <t xml:space="preserve">MR  YESHEY NAMGAY </t>
  </si>
  <si>
    <t xml:space="preserve"> JAMPA PEMO </t>
  </si>
  <si>
    <t xml:space="preserve">MRS KIBA DEMA </t>
  </si>
  <si>
    <t xml:space="preserve"> DHAN BDR RAI </t>
  </si>
  <si>
    <t xml:space="preserve">MRS  PELDEN </t>
  </si>
  <si>
    <t xml:space="preserve">MS  PEMA SELDEN </t>
  </si>
  <si>
    <t xml:space="preserve">MR  DAMBAR SINGH MONGAR </t>
  </si>
  <si>
    <t xml:space="preserve">MR TENDIN WANGCHUK </t>
  </si>
  <si>
    <t xml:space="preserve">MRS TSHERING CHOZOM </t>
  </si>
  <si>
    <t xml:space="preserve"> NAMZANG </t>
  </si>
  <si>
    <t xml:space="preserve">MR  YONTEN PHUNTSHO </t>
  </si>
  <si>
    <t xml:space="preserve">MRS SONAM </t>
  </si>
  <si>
    <t xml:space="preserve">MR NIDUP DORJI </t>
  </si>
  <si>
    <t xml:space="preserve">MR  TENZIN WANGDI </t>
  </si>
  <si>
    <t xml:space="preserve">MRS JURMI CHODEN </t>
  </si>
  <si>
    <t>MR RIGGYAL WANGCHUK</t>
  </si>
  <si>
    <t xml:space="preserve"> NIMA   </t>
  </si>
  <si>
    <t xml:space="preserve"> PENDU </t>
  </si>
  <si>
    <t xml:space="preserve">MR  CHOKU WANGDI </t>
  </si>
  <si>
    <t xml:space="preserve">MR TASHI GYELTSHEN </t>
  </si>
  <si>
    <t xml:space="preserve">MR  DRUKPA DORJI </t>
  </si>
  <si>
    <t xml:space="preserve"> GHANA SHYAM PRADHAN </t>
  </si>
  <si>
    <t xml:space="preserve">MR TSHEWANG  DORJI </t>
  </si>
  <si>
    <t xml:space="preserve"> SANGAY YANGDEN </t>
  </si>
  <si>
    <t xml:space="preserve">MR  KEZANG DORJI </t>
  </si>
  <si>
    <t xml:space="preserve">MRS  SONAM YANKI </t>
  </si>
  <si>
    <t>SL. No</t>
  </si>
  <si>
    <t xml:space="preserve"> GANGCHUMO </t>
  </si>
  <si>
    <t xml:space="preserve"> JAMPEL WANGMO </t>
  </si>
  <si>
    <t xml:space="preserve">MR  SILASH KUMAR KHATI </t>
  </si>
  <si>
    <t xml:space="preserve"> TASHI RABTEN </t>
  </si>
  <si>
    <t xml:space="preserve"> CHIME CHODEN </t>
  </si>
  <si>
    <t xml:space="preserve"> SANGAY  LHADEN </t>
  </si>
  <si>
    <t xml:space="preserve"> DUNGKU </t>
  </si>
  <si>
    <t xml:space="preserve"> TSHERING LEKI </t>
  </si>
  <si>
    <t xml:space="preserve"> BABU RAM BARAILY </t>
  </si>
  <si>
    <t xml:space="preserve"> NGAWANG NAMGYEL </t>
  </si>
  <si>
    <t xml:space="preserve"> BIKASH MISHRA </t>
  </si>
  <si>
    <t xml:space="preserve"> JAMYANG PEMO </t>
  </si>
  <si>
    <t xml:space="preserve"> SANTOSH GURUNG </t>
  </si>
  <si>
    <t xml:space="preserve"> PHUNTSHO NORBU </t>
  </si>
  <si>
    <t xml:space="preserve"> BEL KUMARI CHUWAN </t>
  </si>
  <si>
    <t xml:space="preserve"> PUSPA MAYA GHALLEY </t>
  </si>
  <si>
    <t xml:space="preserve"> LOBZANG CHODA </t>
  </si>
  <si>
    <t xml:space="preserve"> DAMBER BDR CHHETRI </t>
  </si>
  <si>
    <t xml:space="preserve"> KEZANG GADEN </t>
  </si>
  <si>
    <t xml:space="preserve"> SAMDUP </t>
  </si>
  <si>
    <t xml:space="preserve"> DORJI  PHUNTSHO </t>
  </si>
  <si>
    <t xml:space="preserve"> SITA MAYA CHHETRI </t>
  </si>
  <si>
    <t xml:space="preserve"> THINLEY RABTEN </t>
  </si>
  <si>
    <t xml:space="preserve"> HARI MAYA CHHETRI </t>
  </si>
  <si>
    <t xml:space="preserve"> KESHAV SHARMA </t>
  </si>
  <si>
    <t xml:space="preserve"> SONAM PALDON </t>
  </si>
  <si>
    <t xml:space="preserve"> KINLAY PENJOR </t>
  </si>
  <si>
    <t xml:space="preserve"> THINLEY  </t>
  </si>
  <si>
    <t xml:space="preserve"> BHUDA KRRAI </t>
  </si>
  <si>
    <t xml:space="preserve"> TANDIN ZAM </t>
  </si>
  <si>
    <t xml:space="preserve"> DABA </t>
  </si>
  <si>
    <t xml:space="preserve"> SANGAYLA </t>
  </si>
  <si>
    <t xml:space="preserve"> JURMAY DORJI </t>
  </si>
  <si>
    <t xml:space="preserve"> LODAY JAMTSHO </t>
  </si>
  <si>
    <t xml:space="preserve"> KELZANG    </t>
  </si>
  <si>
    <t xml:space="preserve"> NELA KANTA ADHIKARI </t>
  </si>
  <si>
    <t xml:space="preserve"> MON MAYA GURUNG </t>
  </si>
  <si>
    <t xml:space="preserve"> RAJU GURUNG </t>
  </si>
  <si>
    <t xml:space="preserve"> PEMA CHEDUP </t>
  </si>
  <si>
    <t xml:space="preserve"> HARI OM MUKHIA </t>
  </si>
  <si>
    <t xml:space="preserve"> DORJI TASHI </t>
  </si>
  <si>
    <t xml:space="preserve"> JAMTSHO DRUKPA </t>
  </si>
  <si>
    <t xml:space="preserve"> KHARKA BDR BASWET </t>
  </si>
  <si>
    <t xml:space="preserve"> KARMA THINLAY </t>
  </si>
  <si>
    <t xml:space="preserve"> SONAM WANGCHEN </t>
  </si>
  <si>
    <t xml:space="preserve"> PEMA KHANDU </t>
  </si>
  <si>
    <t xml:space="preserve"> PASANG WANGMO </t>
  </si>
  <si>
    <t xml:space="preserve"> RANGMO </t>
  </si>
  <si>
    <t>MR DARJAY WANGCHUK</t>
  </si>
  <si>
    <t xml:space="preserve"> CHECHEYMO </t>
  </si>
  <si>
    <t xml:space="preserve"> TEN ZANGMO </t>
  </si>
  <si>
    <t xml:space="preserve"> KINLEY DRUKPA </t>
  </si>
  <si>
    <t xml:space="preserve"> DR SANTIRAM DHAKAL </t>
  </si>
  <si>
    <t xml:space="preserve"> RADHIKA KARKI </t>
  </si>
  <si>
    <t xml:space="preserve"> CHINTA MANI DHIMAL </t>
  </si>
  <si>
    <t xml:space="preserve"> TSHAGAY </t>
  </si>
  <si>
    <t xml:space="preserve"> DAMCHO </t>
  </si>
  <si>
    <t xml:space="preserve">MR  KINLEY GYELTSHEN </t>
  </si>
  <si>
    <t xml:space="preserve"> LODOLA SUTAR </t>
  </si>
  <si>
    <t xml:space="preserve"> TENEDEL WANGMO </t>
  </si>
  <si>
    <t xml:space="preserve"> DOTEN DEMA </t>
  </si>
  <si>
    <t xml:space="preserve"> RINCHEN PELMO </t>
  </si>
  <si>
    <t xml:space="preserve"> KAMALA KHARKA CHHETRI </t>
  </si>
  <si>
    <t xml:space="preserve"> BUMPA DORJI </t>
  </si>
  <si>
    <t xml:space="preserve">MRS  PELDEN WANGMO </t>
  </si>
  <si>
    <t xml:space="preserve"> KINZANG SELDEN </t>
  </si>
  <si>
    <t xml:space="preserve"> SABITRI SIWAKOTI </t>
  </si>
  <si>
    <t xml:space="preserve"> MEELAN KARKI </t>
  </si>
  <si>
    <t xml:space="preserve"> LOK MANI GURUNG </t>
  </si>
  <si>
    <t xml:space="preserve"> KABITA RAI </t>
  </si>
  <si>
    <t xml:space="preserve"> DILLI RAM DARJEE </t>
  </si>
  <si>
    <t xml:space="preserve"> TSHERING MITH LEPCHA </t>
  </si>
  <si>
    <t xml:space="preserve"> PEMPO TSHERING DRUKPA </t>
  </si>
  <si>
    <t xml:space="preserve"> GOPI RAI </t>
  </si>
  <si>
    <t xml:space="preserve"> TIKARAM KATEL </t>
  </si>
  <si>
    <t xml:space="preserve"> CHANDRA LAL GIRI </t>
  </si>
  <si>
    <t xml:space="preserve"> GAWA DORJI </t>
  </si>
  <si>
    <t xml:space="preserve"> BHIM BDR TAMANG </t>
  </si>
  <si>
    <t xml:space="preserve">MR  TASHI WANGCHUK </t>
  </si>
  <si>
    <t xml:space="preserve"> JAS MAYA RAI </t>
  </si>
  <si>
    <t xml:space="preserve"> YOUNTEN PHUNTSHO </t>
  </si>
  <si>
    <t xml:space="preserve"> KARMA WANGYEL </t>
  </si>
  <si>
    <t xml:space="preserve"> BENITA TAMANG </t>
  </si>
  <si>
    <t xml:space="preserve"> TSHERTIM ZANGMO </t>
  </si>
  <si>
    <t xml:space="preserve">MRS LHAKPA TSHAMCHEY </t>
  </si>
  <si>
    <t xml:space="preserve"> TSHEWANG NEEDUP </t>
  </si>
  <si>
    <t xml:space="preserve"> CHARWA URAON </t>
  </si>
  <si>
    <t xml:space="preserve"> KUSHA MAYA CHAPAGAI </t>
  </si>
  <si>
    <t xml:space="preserve"> TENZIN RABTEN </t>
  </si>
  <si>
    <t xml:space="preserve"> NGAWANG TENPEL </t>
  </si>
  <si>
    <t xml:space="preserve">MR  KIN DORJI </t>
  </si>
  <si>
    <t xml:space="preserve"> SANGAY CHONZOM </t>
  </si>
  <si>
    <t xml:space="preserve"> KHAMBA SINGH GURUNG </t>
  </si>
  <si>
    <t xml:space="preserve"> PHUB RINZIN </t>
  </si>
  <si>
    <t xml:space="preserve"> NIMA CHOZOM </t>
  </si>
  <si>
    <t xml:space="preserve"> KUENGA TOBGYEL </t>
  </si>
  <si>
    <t xml:space="preserve"> SANTOSH KUMAR PRADHAN </t>
  </si>
  <si>
    <t xml:space="preserve"> SITA DAS </t>
  </si>
  <si>
    <t xml:space="preserve"> DEO KUMAR MOKTAN </t>
  </si>
  <si>
    <t xml:space="preserve"> PADAM BDR GHALLEY </t>
  </si>
  <si>
    <t xml:space="preserve"> SENGAY WANGCHUK </t>
  </si>
  <si>
    <t xml:space="preserve"> PASSANG WANGDI </t>
  </si>
  <si>
    <t xml:space="preserve"> BOBY GURUNG </t>
  </si>
  <si>
    <t xml:space="preserve"> KHEM PRASAD REGMI </t>
  </si>
  <si>
    <t xml:space="preserve"> KINLEY DHENDUP </t>
  </si>
  <si>
    <t xml:space="preserve"> JIGME JAMTSHO </t>
  </si>
  <si>
    <t xml:space="preserve"> PREM KUMARI GHALLEY </t>
  </si>
  <si>
    <t>MR KARMA DAWA</t>
  </si>
  <si>
    <t xml:space="preserve"> THUJI WANGMO </t>
  </si>
  <si>
    <t xml:space="preserve"> JAMPHEL GYELTSHEN </t>
  </si>
  <si>
    <t xml:space="preserve"> TENZIN NAMGAY </t>
  </si>
  <si>
    <t xml:space="preserve"> SONAM YONTEN </t>
  </si>
  <si>
    <t xml:space="preserve"> SHACHA GYELTSHEN </t>
  </si>
  <si>
    <t xml:space="preserve"> SONAM CHOIJAY </t>
  </si>
  <si>
    <t xml:space="preserve"> KUENZANG GEM </t>
  </si>
  <si>
    <t xml:space="preserve"> CHOGYAL NUCHU DORJI </t>
  </si>
  <si>
    <t xml:space="preserve"> RADHA KRISHNA DHUNGYEL </t>
  </si>
  <si>
    <t xml:space="preserve"> AITA MAYA SARKI </t>
  </si>
  <si>
    <t xml:space="preserve">MRS  CHANDRA MAYA RANA </t>
  </si>
  <si>
    <t xml:space="preserve"> BUDDHA MAYA KOIRALA </t>
  </si>
  <si>
    <t xml:space="preserve"> PEMA ZANGMO SHERPA </t>
  </si>
  <si>
    <t xml:space="preserve"> LTCOL(RETD) SONAM TSHERING </t>
  </si>
  <si>
    <t xml:space="preserve">MR  KINLEY DORJI </t>
  </si>
  <si>
    <t xml:space="preserve">MR  KELZANG RINZIN </t>
  </si>
  <si>
    <t xml:space="preserve">MR  APA DODO </t>
  </si>
  <si>
    <t xml:space="preserve"> LEELA BALLAB SHARMA </t>
  </si>
  <si>
    <t xml:space="preserve"> RITA RANA </t>
  </si>
  <si>
    <t xml:space="preserve"> JANUKA RAI </t>
  </si>
  <si>
    <t xml:space="preserve"> TSHENDU DORJI </t>
  </si>
  <si>
    <t xml:space="preserve"> YEZER DEMA </t>
  </si>
  <si>
    <t xml:space="preserve"> KINLAY GUSAY </t>
  </si>
  <si>
    <t xml:space="preserve"> KARMA PHENTO </t>
  </si>
  <si>
    <t xml:space="preserve"> LOK BDR BASNET </t>
  </si>
  <si>
    <t xml:space="preserve"> RENUKA THAPA </t>
  </si>
  <si>
    <t xml:space="preserve"> KAILASH MAHAT </t>
  </si>
  <si>
    <t xml:space="preserve"> INDRA KUMAR CHHETRI </t>
  </si>
  <si>
    <t xml:space="preserve"> KINZANG CHHODON </t>
  </si>
  <si>
    <t xml:space="preserve"> YESHI LHADEN </t>
  </si>
  <si>
    <t xml:space="preserve"> LOBZANG YESHEY </t>
  </si>
  <si>
    <t xml:space="preserve"> DURBA DAS KHARKA CHHETRI </t>
  </si>
  <si>
    <t xml:space="preserve"> KHACHAB DORJI </t>
  </si>
  <si>
    <t xml:space="preserve"> TSHERING WANGCHUK  </t>
  </si>
  <si>
    <t xml:space="preserve"> HARILAL SUBERI </t>
  </si>
  <si>
    <t xml:space="preserve"> TSHERING LHENDUP </t>
  </si>
  <si>
    <t xml:space="preserve"> YESHEY KELDEN </t>
  </si>
  <si>
    <t xml:space="preserve"> SHRI PRASAD RAI </t>
  </si>
  <si>
    <t xml:space="preserve"> KAKA DEMA </t>
  </si>
  <si>
    <t xml:space="preserve"> NIM DEMA </t>
  </si>
  <si>
    <t xml:space="preserve"> DEWANG </t>
  </si>
  <si>
    <t xml:space="preserve"> SANTA BIR GHALLEY </t>
  </si>
  <si>
    <t xml:space="preserve"> SUSHILA TAMANG </t>
  </si>
  <si>
    <t>MR TANDIN WANGCHUK</t>
  </si>
  <si>
    <t xml:space="preserve"> SONAM CHHODEN </t>
  </si>
  <si>
    <t xml:space="preserve"> TASHI GYALMO </t>
  </si>
  <si>
    <t xml:space="preserve">MR  KARMA SHERAB PELJOR </t>
  </si>
  <si>
    <t xml:space="preserve"> GANESH SUBEDI </t>
  </si>
  <si>
    <t>LAM NETEN DAWA GYELTSHEN</t>
  </si>
  <si>
    <t xml:space="preserve"> KHARANANDA POKHREL </t>
  </si>
  <si>
    <t xml:space="preserve"> NAMGYEL LHAMO </t>
  </si>
  <si>
    <t xml:space="preserve"> NAKUM  </t>
  </si>
  <si>
    <t xml:space="preserve"> LOBZANG TENZIN </t>
  </si>
  <si>
    <t xml:space="preserve"> ARJUN KUMAR RAI </t>
  </si>
  <si>
    <t xml:space="preserve"> SUK MAN TAMANG </t>
  </si>
  <si>
    <t xml:space="preserve"> DHAN MAYA WAIBA </t>
  </si>
  <si>
    <t xml:space="preserve"> SONAM TSHERING  </t>
  </si>
  <si>
    <t xml:space="preserve"> TENZIN DENDUP </t>
  </si>
  <si>
    <t xml:space="preserve"> HARKA BDR THAPA </t>
  </si>
  <si>
    <t xml:space="preserve"> LOBZANG YUDEN </t>
  </si>
  <si>
    <t xml:space="preserve"> DURGA PRASAD ADHIKARI </t>
  </si>
  <si>
    <t xml:space="preserve"> JAI BDR THAPA </t>
  </si>
  <si>
    <t xml:space="preserve"> JAMYANG DEMA </t>
  </si>
  <si>
    <t xml:space="preserve"> KARSIN LHAMO </t>
  </si>
  <si>
    <t xml:space="preserve"> PAWAN CHHETRI </t>
  </si>
  <si>
    <t xml:space="preserve"> LOBZANG TSHERING </t>
  </si>
  <si>
    <t xml:space="preserve"> MOHAN RAJ GURUNG </t>
  </si>
  <si>
    <t xml:space="preserve"> HARKA DHOJ CHHETRI </t>
  </si>
  <si>
    <t xml:space="preserve"> KUENGA PELDEN </t>
  </si>
  <si>
    <t xml:space="preserve"> MADHU GHALLEY </t>
  </si>
  <si>
    <t xml:space="preserve"> RAM DAS PRADHAN </t>
  </si>
  <si>
    <t xml:space="preserve"> NETEN WANGMO </t>
  </si>
  <si>
    <t xml:space="preserve"> SURAJ GIRI </t>
  </si>
  <si>
    <t xml:space="preserve"> DHENDUP DEMA </t>
  </si>
  <si>
    <t xml:space="preserve"> BIDHU MAYA GHALLEY </t>
  </si>
  <si>
    <t xml:space="preserve"> HH TRULKU SANGAY </t>
  </si>
  <si>
    <t xml:space="preserve"> CHIMMI RINZIN </t>
  </si>
  <si>
    <t xml:space="preserve"> GUNJAY </t>
  </si>
  <si>
    <t xml:space="preserve"> JAMYANG PHUNTSHO RABTEN </t>
  </si>
  <si>
    <t xml:space="preserve"> LAXU MAN RAI </t>
  </si>
  <si>
    <t xml:space="preserve"> GOBADHAN GHALLEY </t>
  </si>
  <si>
    <t xml:space="preserve"> THAI WANGCHUK </t>
  </si>
  <si>
    <t xml:space="preserve"> SANGAY WANGPO </t>
  </si>
  <si>
    <t xml:space="preserve"> DENGALA </t>
  </si>
  <si>
    <t xml:space="preserve"> REENA DAHAL </t>
  </si>
  <si>
    <t xml:space="preserve"> ANNA KUMARI PRADHAN </t>
  </si>
  <si>
    <t xml:space="preserve"> KARMA CHULTRIM </t>
  </si>
  <si>
    <t xml:space="preserve"> RINCHEN DOLMA </t>
  </si>
  <si>
    <t xml:space="preserve"> CHODON </t>
  </si>
  <si>
    <t xml:space="preserve"> CHOKEY </t>
  </si>
  <si>
    <t xml:space="preserve">MR  RIXIN JAMTSHO </t>
  </si>
  <si>
    <t xml:space="preserve"> WANGCHUK DELMA </t>
  </si>
  <si>
    <t xml:space="preserve"> PEMA DHENDUP </t>
  </si>
  <si>
    <t xml:space="preserve"> SANGAY LHAM </t>
  </si>
  <si>
    <t xml:space="preserve"> JANGCHUB CHODEN </t>
  </si>
  <si>
    <t xml:space="preserve"> THONGKI </t>
  </si>
  <si>
    <t xml:space="preserve"> SANGAY RABTEN </t>
  </si>
  <si>
    <t xml:space="preserve"> GARJAMAN RAI </t>
  </si>
  <si>
    <t xml:space="preserve"> KARMA SONAM LHAMO </t>
  </si>
  <si>
    <t xml:space="preserve"> SAMTEN PELZANG </t>
  </si>
  <si>
    <t xml:space="preserve"> NAGWANG TENZIN </t>
  </si>
  <si>
    <t xml:space="preserve"> KINGA DEM </t>
  </si>
  <si>
    <t xml:space="preserve"> BHAGIRATHI GHIMIRAY </t>
  </si>
  <si>
    <t xml:space="preserve"> DHAN MAYA KOIRALA </t>
  </si>
  <si>
    <t xml:space="preserve"> ROSHNI PRADHAN </t>
  </si>
  <si>
    <t xml:space="preserve"> KIPCHU LHAM </t>
  </si>
  <si>
    <t xml:space="preserve"> DARJAY WANGCHUK </t>
  </si>
  <si>
    <t xml:space="preserve"> DR ABI NARAYAN PRADHAN </t>
  </si>
  <si>
    <t xml:space="preserve"> SANCHU MAYA LIMBOO </t>
  </si>
  <si>
    <t xml:space="preserve"> LEENA CHHETRI </t>
  </si>
  <si>
    <t xml:space="preserve"> WANGEY TSHERING SHERPA </t>
  </si>
  <si>
    <t xml:space="preserve"> THUPTEN THINLEY </t>
  </si>
  <si>
    <t xml:space="preserve"> TSHELTHRIM NORBU </t>
  </si>
  <si>
    <t xml:space="preserve"> ANJU RAI </t>
  </si>
  <si>
    <t xml:space="preserve"> DIXA BHATTARAI </t>
  </si>
  <si>
    <t xml:space="preserve"> BINU MUKHIA </t>
  </si>
  <si>
    <t xml:space="preserve"> PHUB DEM </t>
  </si>
  <si>
    <t xml:space="preserve"> DECHEN YESHI </t>
  </si>
  <si>
    <t xml:space="preserve">MR  TEJ BAHADUR MONGER </t>
  </si>
  <si>
    <t xml:space="preserve"> DIPAK SUNAR </t>
  </si>
  <si>
    <t xml:space="preserve"> KARNA BDR GURUNG </t>
  </si>
  <si>
    <t xml:space="preserve"> DEVI SHORI KOIRALA </t>
  </si>
  <si>
    <t xml:space="preserve"> BIJULEY YAKHA </t>
  </si>
  <si>
    <t xml:space="preserve"> TSHERING BIDA </t>
  </si>
  <si>
    <t xml:space="preserve"> PREM KUMARI KHARKA CHHETRI </t>
  </si>
  <si>
    <t xml:space="preserve"> DILIP SINGH CHHETRI </t>
  </si>
  <si>
    <t xml:space="preserve"> KHUJA LAL ACHARJA (SHARMA) </t>
  </si>
  <si>
    <t xml:space="preserve"> KHETA RAM KAMAR </t>
  </si>
  <si>
    <t xml:space="preserve"> SANGAY MO </t>
  </si>
  <si>
    <t xml:space="preserve"> TSHERING PELDEN DORJI </t>
  </si>
  <si>
    <t xml:space="preserve"> SINGYE PHUNTSHO </t>
  </si>
  <si>
    <t xml:space="preserve"> CHADO NAMGYEL </t>
  </si>
  <si>
    <t xml:space="preserve"> ANIL KUMAR KAMAR </t>
  </si>
  <si>
    <t xml:space="preserve"> SUK BDR GURUNG </t>
  </si>
  <si>
    <t xml:space="preserve"> KINZANG RANGDOL </t>
  </si>
  <si>
    <t xml:space="preserve"> GOPAL ADHIKARI </t>
  </si>
  <si>
    <t xml:space="preserve"> HEM RAJ GIRI </t>
  </si>
  <si>
    <t xml:space="preserve"> SEEKSHA BHATTARAI </t>
  </si>
  <si>
    <t xml:space="preserve"> SAMIR KUMAR KAFLEY </t>
  </si>
  <si>
    <t xml:space="preserve"> SITHAR NORBU </t>
  </si>
  <si>
    <t xml:space="preserve"> DAGO DORJI </t>
  </si>
  <si>
    <t xml:space="preserve"> TASHI DUBJUR </t>
  </si>
  <si>
    <t xml:space="preserve"> KARMA YOZER </t>
  </si>
  <si>
    <t xml:space="preserve"> TSHEWANG LHADEN </t>
  </si>
  <si>
    <t xml:space="preserve"> BHIM KUMARI GURUNG </t>
  </si>
  <si>
    <t xml:space="preserve"> LAL BDR RAI </t>
  </si>
  <si>
    <t xml:space="preserve"> TSHEWANG GAYLEY </t>
  </si>
  <si>
    <t xml:space="preserve"> BHAGAT SUBERI </t>
  </si>
  <si>
    <t xml:space="preserve"> TSHETEN DEMA </t>
  </si>
  <si>
    <t xml:space="preserve"> CHONGALA DUKPA </t>
  </si>
  <si>
    <t xml:space="preserve">MRS  SONAM PEM </t>
  </si>
  <si>
    <t xml:space="preserve"> SAMDUP DORJI </t>
  </si>
  <si>
    <t xml:space="preserve"> CHANDIKA SHARMA </t>
  </si>
  <si>
    <t xml:space="preserve"> TEMPAY NORBU </t>
  </si>
  <si>
    <t xml:space="preserve"> CHHONI PELDEN </t>
  </si>
  <si>
    <t xml:space="preserve"> JIGME NAMGAY </t>
  </si>
  <si>
    <t xml:space="preserve"> RADHIKA KAMMAR CHHETRI </t>
  </si>
  <si>
    <t xml:space="preserve">MR  CHENCHO DORJI </t>
  </si>
  <si>
    <t xml:space="preserve"> KEDAR NATH MISHRA </t>
  </si>
  <si>
    <t>MR KUNZANG DECHEN DORJI</t>
  </si>
  <si>
    <t xml:space="preserve">AMOUNT </t>
  </si>
  <si>
    <t xml:space="preserve">MR  NEMESH GURUNG </t>
  </si>
  <si>
    <t xml:space="preserve">MRS  RINZIN </t>
  </si>
  <si>
    <t>MRS KUENGA WANGMO</t>
  </si>
  <si>
    <t xml:space="preserve">MRS  KINLEY GYEM </t>
  </si>
  <si>
    <t xml:space="preserve">MRS  PEMA CHOKI </t>
  </si>
  <si>
    <t xml:space="preserve">MRS  DOLMA CHOSO </t>
  </si>
  <si>
    <t xml:space="preserve">LOPEN  KINLEY </t>
  </si>
  <si>
    <t xml:space="preserve">MRS  DAWA DEMA </t>
  </si>
  <si>
    <t xml:space="preserve">MRS  GAYGAY </t>
  </si>
  <si>
    <t xml:space="preserve">MR  PEMA CHOEDA </t>
  </si>
  <si>
    <t xml:space="preserve">MRS  TASHI DEMA </t>
  </si>
  <si>
    <t xml:space="preserve">MR  DORJI TSHEWANG </t>
  </si>
  <si>
    <t xml:space="preserve">MR  GAYATRI PRASAD SHARMA </t>
  </si>
  <si>
    <t xml:space="preserve"> DHAN KUMARI GURUNG </t>
  </si>
  <si>
    <t xml:space="preserve">  RINCHEN NAMGYAL </t>
  </si>
  <si>
    <t xml:space="preserve"> MANI KUMAR MONGAR </t>
  </si>
  <si>
    <t xml:space="preserve"> TIKA DEVI DULAL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</si>
</sst>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56">
    <xf numFmtId="0" fontId="0" fillId="0" borderId="0" xfId="0"/>
    <xf numFmtId="1" fontId="2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1" xfId="0" applyFont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/>
    <xf numFmtId="2" fontId="2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/>
    <xf numFmtId="2" fontId="0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/>
    <xf numFmtId="0" fontId="0" fillId="0" borderId="1" xfId="0" applyFont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/>
    </xf>
    <xf numFmtId="2" fontId="4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/>
    <xf numFmtId="1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2" fontId="1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left" vertical="center"/>
    </xf>
    <xf numFmtId="0" fontId="3" fillId="0" borderId="0" xfId="0" applyFont="1" applyFill="1"/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/>
    <xf numFmtId="2" fontId="3" fillId="0" borderId="1" xfId="0" applyNumberFormat="1" applyFon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0" fillId="0" borderId="0" xfId="0" applyFont="1" applyFill="1" applyAlignment="1"/>
    <xf numFmtId="43" fontId="0" fillId="0" borderId="1" xfId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shrinkToFit="1"/>
    </xf>
    <xf numFmtId="2" fontId="0" fillId="0" borderId="1" xfId="1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shrinkToFit="1"/>
    </xf>
    <xf numFmtId="2" fontId="0" fillId="0" borderId="3" xfId="1" applyNumberFormat="1" applyFon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/>
    </xf>
    <xf numFmtId="43" fontId="0" fillId="0" borderId="1" xfId="1" applyNumberFormat="1" applyFont="1" applyFill="1" applyBorder="1" applyAlignment="1">
      <alignment horizontal="center"/>
    </xf>
    <xf numFmtId="2" fontId="0" fillId="0" borderId="3" xfId="0" applyNumberFormat="1" applyFill="1" applyBorder="1" applyAlignment="1">
      <alignment horizontal="center"/>
    </xf>
    <xf numFmtId="4" fontId="3" fillId="0" borderId="1" xfId="0" applyNumberFormat="1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/>
    <xf numFmtId="0" fontId="0" fillId="2" borderId="1" xfId="0" applyFont="1" applyFill="1" applyBorder="1" applyAlignment="1">
      <alignment horizontal="center"/>
    </xf>
    <xf numFmtId="43" fontId="0" fillId="2" borderId="1" xfId="1" applyFont="1" applyFill="1" applyBorder="1" applyAlignment="1">
      <alignment horizontal="center" vertical="center"/>
    </xf>
    <xf numFmtId="2" fontId="0" fillId="0" borderId="1" xfId="1" applyNumberFormat="1" applyFont="1" applyBorder="1" applyAlignment="1">
      <alignment horizontal="center" vertical="center"/>
    </xf>
    <xf numFmtId="2" fontId="0" fillId="0" borderId="1" xfId="1" applyNumberFormat="1" applyFont="1" applyFill="1" applyBorder="1"/>
  </cellXfs>
  <cellStyles count="3">
    <cellStyle name="Comma" xfId="1" builtinId="3"/>
    <cellStyle name="Normal" xfId="0" builtinId="0"/>
    <cellStyle name="Normal 2 2" xfId="2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20"/>
  <sheetViews>
    <sheetView workbookViewId="0">
      <selection activeCell="G14" sqref="G14"/>
    </sheetView>
  </sheetViews>
  <sheetFormatPr defaultRowHeight="15" x14ac:dyDescent="0.25"/>
  <cols>
    <col min="1" max="1" width="9.140625" style="2"/>
    <col min="2" max="2" width="24.28515625" style="2" bestFit="1" customWidth="1"/>
    <col min="3" max="3" width="38.42578125" style="2" bestFit="1" customWidth="1"/>
    <col min="4" max="4" width="9" style="2" bestFit="1" customWidth="1"/>
    <col min="5" max="246" width="9.140625" style="2"/>
    <col min="247" max="247" width="13.42578125" style="2" customWidth="1"/>
    <col min="248" max="248" width="12.7109375" style="2" bestFit="1" customWidth="1"/>
    <col min="249" max="249" width="24.28515625" style="2" customWidth="1"/>
    <col min="250" max="250" width="24.7109375" style="2" customWidth="1"/>
    <col min="251" max="251" width="9.140625" style="2"/>
    <col min="252" max="252" width="9.5703125" style="2" bestFit="1" customWidth="1"/>
    <col min="253" max="253" width="20" style="2" bestFit="1" customWidth="1"/>
    <col min="254" max="502" width="9.140625" style="2"/>
    <col min="503" max="503" width="13.42578125" style="2" customWidth="1"/>
    <col min="504" max="504" width="12.7109375" style="2" bestFit="1" customWidth="1"/>
    <col min="505" max="505" width="24.28515625" style="2" customWidth="1"/>
    <col min="506" max="506" width="24.7109375" style="2" customWidth="1"/>
    <col min="507" max="507" width="9.140625" style="2"/>
    <col min="508" max="508" width="9.5703125" style="2" bestFit="1" customWidth="1"/>
    <col min="509" max="509" width="20" style="2" bestFit="1" customWidth="1"/>
    <col min="510" max="758" width="9.140625" style="2"/>
    <col min="759" max="759" width="13.42578125" style="2" customWidth="1"/>
    <col min="760" max="760" width="12.7109375" style="2" bestFit="1" customWidth="1"/>
    <col min="761" max="761" width="24.28515625" style="2" customWidth="1"/>
    <col min="762" max="762" width="24.7109375" style="2" customWidth="1"/>
    <col min="763" max="763" width="9.140625" style="2"/>
    <col min="764" max="764" width="9.5703125" style="2" bestFit="1" customWidth="1"/>
    <col min="765" max="765" width="20" style="2" bestFit="1" customWidth="1"/>
    <col min="766" max="1014" width="9.140625" style="2"/>
    <col min="1015" max="1015" width="13.42578125" style="2" customWidth="1"/>
    <col min="1016" max="1016" width="12.7109375" style="2" bestFit="1" customWidth="1"/>
    <col min="1017" max="1017" width="24.28515625" style="2" customWidth="1"/>
    <col min="1018" max="1018" width="24.7109375" style="2" customWidth="1"/>
    <col min="1019" max="1019" width="9.140625" style="2"/>
    <col min="1020" max="1020" width="9.5703125" style="2" bestFit="1" customWidth="1"/>
    <col min="1021" max="1021" width="20" style="2" bestFit="1" customWidth="1"/>
    <col min="1022" max="1270" width="9.140625" style="2"/>
    <col min="1271" max="1271" width="13.42578125" style="2" customWidth="1"/>
    <col min="1272" max="1272" width="12.7109375" style="2" bestFit="1" customWidth="1"/>
    <col min="1273" max="1273" width="24.28515625" style="2" customWidth="1"/>
    <col min="1274" max="1274" width="24.7109375" style="2" customWidth="1"/>
    <col min="1275" max="1275" width="9.140625" style="2"/>
    <col min="1276" max="1276" width="9.5703125" style="2" bestFit="1" customWidth="1"/>
    <col min="1277" max="1277" width="20" style="2" bestFit="1" customWidth="1"/>
    <col min="1278" max="1526" width="9.140625" style="2"/>
    <col min="1527" max="1527" width="13.42578125" style="2" customWidth="1"/>
    <col min="1528" max="1528" width="12.7109375" style="2" bestFit="1" customWidth="1"/>
    <col min="1529" max="1529" width="24.28515625" style="2" customWidth="1"/>
    <col min="1530" max="1530" width="24.7109375" style="2" customWidth="1"/>
    <col min="1531" max="1531" width="9.140625" style="2"/>
    <col min="1532" max="1532" width="9.5703125" style="2" bestFit="1" customWidth="1"/>
    <col min="1533" max="1533" width="20" style="2" bestFit="1" customWidth="1"/>
    <col min="1534" max="1782" width="9.140625" style="2"/>
    <col min="1783" max="1783" width="13.42578125" style="2" customWidth="1"/>
    <col min="1784" max="1784" width="12.7109375" style="2" bestFit="1" customWidth="1"/>
    <col min="1785" max="1785" width="24.28515625" style="2" customWidth="1"/>
    <col min="1786" max="1786" width="24.7109375" style="2" customWidth="1"/>
    <col min="1787" max="1787" width="9.140625" style="2"/>
    <col min="1788" max="1788" width="9.5703125" style="2" bestFit="1" customWidth="1"/>
    <col min="1789" max="1789" width="20" style="2" bestFit="1" customWidth="1"/>
    <col min="1790" max="2038" width="9.140625" style="2"/>
    <col min="2039" max="2039" width="13.42578125" style="2" customWidth="1"/>
    <col min="2040" max="2040" width="12.7109375" style="2" bestFit="1" customWidth="1"/>
    <col min="2041" max="2041" width="24.28515625" style="2" customWidth="1"/>
    <col min="2042" max="2042" width="24.7109375" style="2" customWidth="1"/>
    <col min="2043" max="2043" width="9.140625" style="2"/>
    <col min="2044" max="2044" width="9.5703125" style="2" bestFit="1" customWidth="1"/>
    <col min="2045" max="2045" width="20" style="2" bestFit="1" customWidth="1"/>
    <col min="2046" max="2294" width="9.140625" style="2"/>
    <col min="2295" max="2295" width="13.42578125" style="2" customWidth="1"/>
    <col min="2296" max="2296" width="12.7109375" style="2" bestFit="1" customWidth="1"/>
    <col min="2297" max="2297" width="24.28515625" style="2" customWidth="1"/>
    <col min="2298" max="2298" width="24.7109375" style="2" customWidth="1"/>
    <col min="2299" max="2299" width="9.140625" style="2"/>
    <col min="2300" max="2300" width="9.5703125" style="2" bestFit="1" customWidth="1"/>
    <col min="2301" max="2301" width="20" style="2" bestFit="1" customWidth="1"/>
    <col min="2302" max="2550" width="9.140625" style="2"/>
    <col min="2551" max="2551" width="13.42578125" style="2" customWidth="1"/>
    <col min="2552" max="2552" width="12.7109375" style="2" bestFit="1" customWidth="1"/>
    <col min="2553" max="2553" width="24.28515625" style="2" customWidth="1"/>
    <col min="2554" max="2554" width="24.7109375" style="2" customWidth="1"/>
    <col min="2555" max="2555" width="9.140625" style="2"/>
    <col min="2556" max="2556" width="9.5703125" style="2" bestFit="1" customWidth="1"/>
    <col min="2557" max="2557" width="20" style="2" bestFit="1" customWidth="1"/>
    <col min="2558" max="2806" width="9.140625" style="2"/>
    <col min="2807" max="2807" width="13.42578125" style="2" customWidth="1"/>
    <col min="2808" max="2808" width="12.7109375" style="2" bestFit="1" customWidth="1"/>
    <col min="2809" max="2809" width="24.28515625" style="2" customWidth="1"/>
    <col min="2810" max="2810" width="24.7109375" style="2" customWidth="1"/>
    <col min="2811" max="2811" width="9.140625" style="2"/>
    <col min="2812" max="2812" width="9.5703125" style="2" bestFit="1" customWidth="1"/>
    <col min="2813" max="2813" width="20" style="2" bestFit="1" customWidth="1"/>
    <col min="2814" max="3062" width="9.140625" style="2"/>
    <col min="3063" max="3063" width="13.42578125" style="2" customWidth="1"/>
    <col min="3064" max="3064" width="12.7109375" style="2" bestFit="1" customWidth="1"/>
    <col min="3065" max="3065" width="24.28515625" style="2" customWidth="1"/>
    <col min="3066" max="3066" width="24.7109375" style="2" customWidth="1"/>
    <col min="3067" max="3067" width="9.140625" style="2"/>
    <col min="3068" max="3068" width="9.5703125" style="2" bestFit="1" customWidth="1"/>
    <col min="3069" max="3069" width="20" style="2" bestFit="1" customWidth="1"/>
    <col min="3070" max="3318" width="9.140625" style="2"/>
    <col min="3319" max="3319" width="13.42578125" style="2" customWidth="1"/>
    <col min="3320" max="3320" width="12.7109375" style="2" bestFit="1" customWidth="1"/>
    <col min="3321" max="3321" width="24.28515625" style="2" customWidth="1"/>
    <col min="3322" max="3322" width="24.7109375" style="2" customWidth="1"/>
    <col min="3323" max="3323" width="9.140625" style="2"/>
    <col min="3324" max="3324" width="9.5703125" style="2" bestFit="1" customWidth="1"/>
    <col min="3325" max="3325" width="20" style="2" bestFit="1" customWidth="1"/>
    <col min="3326" max="3574" width="9.140625" style="2"/>
    <col min="3575" max="3575" width="13.42578125" style="2" customWidth="1"/>
    <col min="3576" max="3576" width="12.7109375" style="2" bestFit="1" customWidth="1"/>
    <col min="3577" max="3577" width="24.28515625" style="2" customWidth="1"/>
    <col min="3578" max="3578" width="24.7109375" style="2" customWidth="1"/>
    <col min="3579" max="3579" width="9.140625" style="2"/>
    <col min="3580" max="3580" width="9.5703125" style="2" bestFit="1" customWidth="1"/>
    <col min="3581" max="3581" width="20" style="2" bestFit="1" customWidth="1"/>
    <col min="3582" max="3830" width="9.140625" style="2"/>
    <col min="3831" max="3831" width="13.42578125" style="2" customWidth="1"/>
    <col min="3832" max="3832" width="12.7109375" style="2" bestFit="1" customWidth="1"/>
    <col min="3833" max="3833" width="24.28515625" style="2" customWidth="1"/>
    <col min="3834" max="3834" width="24.7109375" style="2" customWidth="1"/>
    <col min="3835" max="3835" width="9.140625" style="2"/>
    <col min="3836" max="3836" width="9.5703125" style="2" bestFit="1" customWidth="1"/>
    <col min="3837" max="3837" width="20" style="2" bestFit="1" customWidth="1"/>
    <col min="3838" max="4086" width="9.140625" style="2"/>
    <col min="4087" max="4087" width="13.42578125" style="2" customWidth="1"/>
    <col min="4088" max="4088" width="12.7109375" style="2" bestFit="1" customWidth="1"/>
    <col min="4089" max="4089" width="24.28515625" style="2" customWidth="1"/>
    <col min="4090" max="4090" width="24.7109375" style="2" customWidth="1"/>
    <col min="4091" max="4091" width="9.140625" style="2"/>
    <col min="4092" max="4092" width="9.5703125" style="2" bestFit="1" customWidth="1"/>
    <col min="4093" max="4093" width="20" style="2" bestFit="1" customWidth="1"/>
    <col min="4094" max="4342" width="9.140625" style="2"/>
    <col min="4343" max="4343" width="13.42578125" style="2" customWidth="1"/>
    <col min="4344" max="4344" width="12.7109375" style="2" bestFit="1" customWidth="1"/>
    <col min="4345" max="4345" width="24.28515625" style="2" customWidth="1"/>
    <col min="4346" max="4346" width="24.7109375" style="2" customWidth="1"/>
    <col min="4347" max="4347" width="9.140625" style="2"/>
    <col min="4348" max="4348" width="9.5703125" style="2" bestFit="1" customWidth="1"/>
    <col min="4349" max="4349" width="20" style="2" bestFit="1" customWidth="1"/>
    <col min="4350" max="4598" width="9.140625" style="2"/>
    <col min="4599" max="4599" width="13.42578125" style="2" customWidth="1"/>
    <col min="4600" max="4600" width="12.7109375" style="2" bestFit="1" customWidth="1"/>
    <col min="4601" max="4601" width="24.28515625" style="2" customWidth="1"/>
    <col min="4602" max="4602" width="24.7109375" style="2" customWidth="1"/>
    <col min="4603" max="4603" width="9.140625" style="2"/>
    <col min="4604" max="4604" width="9.5703125" style="2" bestFit="1" customWidth="1"/>
    <col min="4605" max="4605" width="20" style="2" bestFit="1" customWidth="1"/>
    <col min="4606" max="4854" width="9.140625" style="2"/>
    <col min="4855" max="4855" width="13.42578125" style="2" customWidth="1"/>
    <col min="4856" max="4856" width="12.7109375" style="2" bestFit="1" customWidth="1"/>
    <col min="4857" max="4857" width="24.28515625" style="2" customWidth="1"/>
    <col min="4858" max="4858" width="24.7109375" style="2" customWidth="1"/>
    <col min="4859" max="4859" width="9.140625" style="2"/>
    <col min="4860" max="4860" width="9.5703125" style="2" bestFit="1" customWidth="1"/>
    <col min="4861" max="4861" width="20" style="2" bestFit="1" customWidth="1"/>
    <col min="4862" max="5110" width="9.140625" style="2"/>
    <col min="5111" max="5111" width="13.42578125" style="2" customWidth="1"/>
    <col min="5112" max="5112" width="12.7109375" style="2" bestFit="1" customWidth="1"/>
    <col min="5113" max="5113" width="24.28515625" style="2" customWidth="1"/>
    <col min="5114" max="5114" width="24.7109375" style="2" customWidth="1"/>
    <col min="5115" max="5115" width="9.140625" style="2"/>
    <col min="5116" max="5116" width="9.5703125" style="2" bestFit="1" customWidth="1"/>
    <col min="5117" max="5117" width="20" style="2" bestFit="1" customWidth="1"/>
    <col min="5118" max="5366" width="9.140625" style="2"/>
    <col min="5367" max="5367" width="13.42578125" style="2" customWidth="1"/>
    <col min="5368" max="5368" width="12.7109375" style="2" bestFit="1" customWidth="1"/>
    <col min="5369" max="5369" width="24.28515625" style="2" customWidth="1"/>
    <col min="5370" max="5370" width="24.7109375" style="2" customWidth="1"/>
    <col min="5371" max="5371" width="9.140625" style="2"/>
    <col min="5372" max="5372" width="9.5703125" style="2" bestFit="1" customWidth="1"/>
    <col min="5373" max="5373" width="20" style="2" bestFit="1" customWidth="1"/>
    <col min="5374" max="5622" width="9.140625" style="2"/>
    <col min="5623" max="5623" width="13.42578125" style="2" customWidth="1"/>
    <col min="5624" max="5624" width="12.7109375" style="2" bestFit="1" customWidth="1"/>
    <col min="5625" max="5625" width="24.28515625" style="2" customWidth="1"/>
    <col min="5626" max="5626" width="24.7109375" style="2" customWidth="1"/>
    <col min="5627" max="5627" width="9.140625" style="2"/>
    <col min="5628" max="5628" width="9.5703125" style="2" bestFit="1" customWidth="1"/>
    <col min="5629" max="5629" width="20" style="2" bestFit="1" customWidth="1"/>
    <col min="5630" max="5878" width="9.140625" style="2"/>
    <col min="5879" max="5879" width="13.42578125" style="2" customWidth="1"/>
    <col min="5880" max="5880" width="12.7109375" style="2" bestFit="1" customWidth="1"/>
    <col min="5881" max="5881" width="24.28515625" style="2" customWidth="1"/>
    <col min="5882" max="5882" width="24.7109375" style="2" customWidth="1"/>
    <col min="5883" max="5883" width="9.140625" style="2"/>
    <col min="5884" max="5884" width="9.5703125" style="2" bestFit="1" customWidth="1"/>
    <col min="5885" max="5885" width="20" style="2" bestFit="1" customWidth="1"/>
    <col min="5886" max="6134" width="9.140625" style="2"/>
    <col min="6135" max="6135" width="13.42578125" style="2" customWidth="1"/>
    <col min="6136" max="6136" width="12.7109375" style="2" bestFit="1" customWidth="1"/>
    <col min="6137" max="6137" width="24.28515625" style="2" customWidth="1"/>
    <col min="6138" max="6138" width="24.7109375" style="2" customWidth="1"/>
    <col min="6139" max="6139" width="9.140625" style="2"/>
    <col min="6140" max="6140" width="9.5703125" style="2" bestFit="1" customWidth="1"/>
    <col min="6141" max="6141" width="20" style="2" bestFit="1" customWidth="1"/>
    <col min="6142" max="6390" width="9.140625" style="2"/>
    <col min="6391" max="6391" width="13.42578125" style="2" customWidth="1"/>
    <col min="6392" max="6392" width="12.7109375" style="2" bestFit="1" customWidth="1"/>
    <col min="6393" max="6393" width="24.28515625" style="2" customWidth="1"/>
    <col min="6394" max="6394" width="24.7109375" style="2" customWidth="1"/>
    <col min="6395" max="6395" width="9.140625" style="2"/>
    <col min="6396" max="6396" width="9.5703125" style="2" bestFit="1" customWidth="1"/>
    <col min="6397" max="6397" width="20" style="2" bestFit="1" customWidth="1"/>
    <col min="6398" max="6646" width="9.140625" style="2"/>
    <col min="6647" max="6647" width="13.42578125" style="2" customWidth="1"/>
    <col min="6648" max="6648" width="12.7109375" style="2" bestFit="1" customWidth="1"/>
    <col min="6649" max="6649" width="24.28515625" style="2" customWidth="1"/>
    <col min="6650" max="6650" width="24.7109375" style="2" customWidth="1"/>
    <col min="6651" max="6651" width="9.140625" style="2"/>
    <col min="6652" max="6652" width="9.5703125" style="2" bestFit="1" customWidth="1"/>
    <col min="6653" max="6653" width="20" style="2" bestFit="1" customWidth="1"/>
    <col min="6654" max="6902" width="9.140625" style="2"/>
    <col min="6903" max="6903" width="13.42578125" style="2" customWidth="1"/>
    <col min="6904" max="6904" width="12.7109375" style="2" bestFit="1" customWidth="1"/>
    <col min="6905" max="6905" width="24.28515625" style="2" customWidth="1"/>
    <col min="6906" max="6906" width="24.7109375" style="2" customWidth="1"/>
    <col min="6907" max="6907" width="9.140625" style="2"/>
    <col min="6908" max="6908" width="9.5703125" style="2" bestFit="1" customWidth="1"/>
    <col min="6909" max="6909" width="20" style="2" bestFit="1" customWidth="1"/>
    <col min="6910" max="7158" width="9.140625" style="2"/>
    <col min="7159" max="7159" width="13.42578125" style="2" customWidth="1"/>
    <col min="7160" max="7160" width="12.7109375" style="2" bestFit="1" customWidth="1"/>
    <col min="7161" max="7161" width="24.28515625" style="2" customWidth="1"/>
    <col min="7162" max="7162" width="24.7109375" style="2" customWidth="1"/>
    <col min="7163" max="7163" width="9.140625" style="2"/>
    <col min="7164" max="7164" width="9.5703125" style="2" bestFit="1" customWidth="1"/>
    <col min="7165" max="7165" width="20" style="2" bestFit="1" customWidth="1"/>
    <col min="7166" max="7414" width="9.140625" style="2"/>
    <col min="7415" max="7415" width="13.42578125" style="2" customWidth="1"/>
    <col min="7416" max="7416" width="12.7109375" style="2" bestFit="1" customWidth="1"/>
    <col min="7417" max="7417" width="24.28515625" style="2" customWidth="1"/>
    <col min="7418" max="7418" width="24.7109375" style="2" customWidth="1"/>
    <col min="7419" max="7419" width="9.140625" style="2"/>
    <col min="7420" max="7420" width="9.5703125" style="2" bestFit="1" customWidth="1"/>
    <col min="7421" max="7421" width="20" style="2" bestFit="1" customWidth="1"/>
    <col min="7422" max="7670" width="9.140625" style="2"/>
    <col min="7671" max="7671" width="13.42578125" style="2" customWidth="1"/>
    <col min="7672" max="7672" width="12.7109375" style="2" bestFit="1" customWidth="1"/>
    <col min="7673" max="7673" width="24.28515625" style="2" customWidth="1"/>
    <col min="7674" max="7674" width="24.7109375" style="2" customWidth="1"/>
    <col min="7675" max="7675" width="9.140625" style="2"/>
    <col min="7676" max="7676" width="9.5703125" style="2" bestFit="1" customWidth="1"/>
    <col min="7677" max="7677" width="20" style="2" bestFit="1" customWidth="1"/>
    <col min="7678" max="7926" width="9.140625" style="2"/>
    <col min="7927" max="7927" width="13.42578125" style="2" customWidth="1"/>
    <col min="7928" max="7928" width="12.7109375" style="2" bestFit="1" customWidth="1"/>
    <col min="7929" max="7929" width="24.28515625" style="2" customWidth="1"/>
    <col min="7930" max="7930" width="24.7109375" style="2" customWidth="1"/>
    <col min="7931" max="7931" width="9.140625" style="2"/>
    <col min="7932" max="7932" width="9.5703125" style="2" bestFit="1" customWidth="1"/>
    <col min="7933" max="7933" width="20" style="2" bestFit="1" customWidth="1"/>
    <col min="7934" max="8182" width="9.140625" style="2"/>
    <col min="8183" max="8183" width="13.42578125" style="2" customWidth="1"/>
    <col min="8184" max="8184" width="12.7109375" style="2" bestFit="1" customWidth="1"/>
    <col min="8185" max="8185" width="24.28515625" style="2" customWidth="1"/>
    <col min="8186" max="8186" width="24.7109375" style="2" customWidth="1"/>
    <col min="8187" max="8187" width="9.140625" style="2"/>
    <col min="8188" max="8188" width="9.5703125" style="2" bestFit="1" customWidth="1"/>
    <col min="8189" max="8189" width="20" style="2" bestFit="1" customWidth="1"/>
    <col min="8190" max="8438" width="9.140625" style="2"/>
    <col min="8439" max="8439" width="13.42578125" style="2" customWidth="1"/>
    <col min="8440" max="8440" width="12.7109375" style="2" bestFit="1" customWidth="1"/>
    <col min="8441" max="8441" width="24.28515625" style="2" customWidth="1"/>
    <col min="8442" max="8442" width="24.7109375" style="2" customWidth="1"/>
    <col min="8443" max="8443" width="9.140625" style="2"/>
    <col min="8444" max="8444" width="9.5703125" style="2" bestFit="1" customWidth="1"/>
    <col min="8445" max="8445" width="20" style="2" bestFit="1" customWidth="1"/>
    <col min="8446" max="8694" width="9.140625" style="2"/>
    <col min="8695" max="8695" width="13.42578125" style="2" customWidth="1"/>
    <col min="8696" max="8696" width="12.7109375" style="2" bestFit="1" customWidth="1"/>
    <col min="8697" max="8697" width="24.28515625" style="2" customWidth="1"/>
    <col min="8698" max="8698" width="24.7109375" style="2" customWidth="1"/>
    <col min="8699" max="8699" width="9.140625" style="2"/>
    <col min="8700" max="8700" width="9.5703125" style="2" bestFit="1" customWidth="1"/>
    <col min="8701" max="8701" width="20" style="2" bestFit="1" customWidth="1"/>
    <col min="8702" max="8950" width="9.140625" style="2"/>
    <col min="8951" max="8951" width="13.42578125" style="2" customWidth="1"/>
    <col min="8952" max="8952" width="12.7109375" style="2" bestFit="1" customWidth="1"/>
    <col min="8953" max="8953" width="24.28515625" style="2" customWidth="1"/>
    <col min="8954" max="8954" width="24.7109375" style="2" customWidth="1"/>
    <col min="8955" max="8955" width="9.140625" style="2"/>
    <col min="8956" max="8956" width="9.5703125" style="2" bestFit="1" customWidth="1"/>
    <col min="8957" max="8957" width="20" style="2" bestFit="1" customWidth="1"/>
    <col min="8958" max="9206" width="9.140625" style="2"/>
    <col min="9207" max="9207" width="13.42578125" style="2" customWidth="1"/>
    <col min="9208" max="9208" width="12.7109375" style="2" bestFit="1" customWidth="1"/>
    <col min="9209" max="9209" width="24.28515625" style="2" customWidth="1"/>
    <col min="9210" max="9210" width="24.7109375" style="2" customWidth="1"/>
    <col min="9211" max="9211" width="9.140625" style="2"/>
    <col min="9212" max="9212" width="9.5703125" style="2" bestFit="1" customWidth="1"/>
    <col min="9213" max="9213" width="20" style="2" bestFit="1" customWidth="1"/>
    <col min="9214" max="9462" width="9.140625" style="2"/>
    <col min="9463" max="9463" width="13.42578125" style="2" customWidth="1"/>
    <col min="9464" max="9464" width="12.7109375" style="2" bestFit="1" customWidth="1"/>
    <col min="9465" max="9465" width="24.28515625" style="2" customWidth="1"/>
    <col min="9466" max="9466" width="24.7109375" style="2" customWidth="1"/>
    <col min="9467" max="9467" width="9.140625" style="2"/>
    <col min="9468" max="9468" width="9.5703125" style="2" bestFit="1" customWidth="1"/>
    <col min="9469" max="9469" width="20" style="2" bestFit="1" customWidth="1"/>
    <col min="9470" max="9718" width="9.140625" style="2"/>
    <col min="9719" max="9719" width="13.42578125" style="2" customWidth="1"/>
    <col min="9720" max="9720" width="12.7109375" style="2" bestFit="1" customWidth="1"/>
    <col min="9721" max="9721" width="24.28515625" style="2" customWidth="1"/>
    <col min="9722" max="9722" width="24.7109375" style="2" customWidth="1"/>
    <col min="9723" max="9723" width="9.140625" style="2"/>
    <col min="9724" max="9724" width="9.5703125" style="2" bestFit="1" customWidth="1"/>
    <col min="9725" max="9725" width="20" style="2" bestFit="1" customWidth="1"/>
    <col min="9726" max="9974" width="9.140625" style="2"/>
    <col min="9975" max="9975" width="13.42578125" style="2" customWidth="1"/>
    <col min="9976" max="9976" width="12.7109375" style="2" bestFit="1" customWidth="1"/>
    <col min="9977" max="9977" width="24.28515625" style="2" customWidth="1"/>
    <col min="9978" max="9978" width="24.7109375" style="2" customWidth="1"/>
    <col min="9979" max="9979" width="9.140625" style="2"/>
    <col min="9980" max="9980" width="9.5703125" style="2" bestFit="1" customWidth="1"/>
    <col min="9981" max="9981" width="20" style="2" bestFit="1" customWidth="1"/>
    <col min="9982" max="10230" width="9.140625" style="2"/>
    <col min="10231" max="10231" width="13.42578125" style="2" customWidth="1"/>
    <col min="10232" max="10232" width="12.7109375" style="2" bestFit="1" customWidth="1"/>
    <col min="10233" max="10233" width="24.28515625" style="2" customWidth="1"/>
    <col min="10234" max="10234" width="24.7109375" style="2" customWidth="1"/>
    <col min="10235" max="10235" width="9.140625" style="2"/>
    <col min="10236" max="10236" width="9.5703125" style="2" bestFit="1" customWidth="1"/>
    <col min="10237" max="10237" width="20" style="2" bestFit="1" customWidth="1"/>
    <col min="10238" max="10486" width="9.140625" style="2"/>
    <col min="10487" max="10487" width="13.42578125" style="2" customWidth="1"/>
    <col min="10488" max="10488" width="12.7109375" style="2" bestFit="1" customWidth="1"/>
    <col min="10489" max="10489" width="24.28515625" style="2" customWidth="1"/>
    <col min="10490" max="10490" width="24.7109375" style="2" customWidth="1"/>
    <col min="10491" max="10491" width="9.140625" style="2"/>
    <col min="10492" max="10492" width="9.5703125" style="2" bestFit="1" customWidth="1"/>
    <col min="10493" max="10493" width="20" style="2" bestFit="1" customWidth="1"/>
    <col min="10494" max="10742" width="9.140625" style="2"/>
    <col min="10743" max="10743" width="13.42578125" style="2" customWidth="1"/>
    <col min="10744" max="10744" width="12.7109375" style="2" bestFit="1" customWidth="1"/>
    <col min="10745" max="10745" width="24.28515625" style="2" customWidth="1"/>
    <col min="10746" max="10746" width="24.7109375" style="2" customWidth="1"/>
    <col min="10747" max="10747" width="9.140625" style="2"/>
    <col min="10748" max="10748" width="9.5703125" style="2" bestFit="1" customWidth="1"/>
    <col min="10749" max="10749" width="20" style="2" bestFit="1" customWidth="1"/>
    <col min="10750" max="10998" width="9.140625" style="2"/>
    <col min="10999" max="10999" width="13.42578125" style="2" customWidth="1"/>
    <col min="11000" max="11000" width="12.7109375" style="2" bestFit="1" customWidth="1"/>
    <col min="11001" max="11001" width="24.28515625" style="2" customWidth="1"/>
    <col min="11002" max="11002" width="24.7109375" style="2" customWidth="1"/>
    <col min="11003" max="11003" width="9.140625" style="2"/>
    <col min="11004" max="11004" width="9.5703125" style="2" bestFit="1" customWidth="1"/>
    <col min="11005" max="11005" width="20" style="2" bestFit="1" customWidth="1"/>
    <col min="11006" max="11254" width="9.140625" style="2"/>
    <col min="11255" max="11255" width="13.42578125" style="2" customWidth="1"/>
    <col min="11256" max="11256" width="12.7109375" style="2" bestFit="1" customWidth="1"/>
    <col min="11257" max="11257" width="24.28515625" style="2" customWidth="1"/>
    <col min="11258" max="11258" width="24.7109375" style="2" customWidth="1"/>
    <col min="11259" max="11259" width="9.140625" style="2"/>
    <col min="11260" max="11260" width="9.5703125" style="2" bestFit="1" customWidth="1"/>
    <col min="11261" max="11261" width="20" style="2" bestFit="1" customWidth="1"/>
    <col min="11262" max="11510" width="9.140625" style="2"/>
    <col min="11511" max="11511" width="13.42578125" style="2" customWidth="1"/>
    <col min="11512" max="11512" width="12.7109375" style="2" bestFit="1" customWidth="1"/>
    <col min="11513" max="11513" width="24.28515625" style="2" customWidth="1"/>
    <col min="11514" max="11514" width="24.7109375" style="2" customWidth="1"/>
    <col min="11515" max="11515" width="9.140625" style="2"/>
    <col min="11516" max="11516" width="9.5703125" style="2" bestFit="1" customWidth="1"/>
    <col min="11517" max="11517" width="20" style="2" bestFit="1" customWidth="1"/>
    <col min="11518" max="11766" width="9.140625" style="2"/>
    <col min="11767" max="11767" width="13.42578125" style="2" customWidth="1"/>
    <col min="11768" max="11768" width="12.7109375" style="2" bestFit="1" customWidth="1"/>
    <col min="11769" max="11769" width="24.28515625" style="2" customWidth="1"/>
    <col min="11770" max="11770" width="24.7109375" style="2" customWidth="1"/>
    <col min="11771" max="11771" width="9.140625" style="2"/>
    <col min="11772" max="11772" width="9.5703125" style="2" bestFit="1" customWidth="1"/>
    <col min="11773" max="11773" width="20" style="2" bestFit="1" customWidth="1"/>
    <col min="11774" max="12022" width="9.140625" style="2"/>
    <col min="12023" max="12023" width="13.42578125" style="2" customWidth="1"/>
    <col min="12024" max="12024" width="12.7109375" style="2" bestFit="1" customWidth="1"/>
    <col min="12025" max="12025" width="24.28515625" style="2" customWidth="1"/>
    <col min="12026" max="12026" width="24.7109375" style="2" customWidth="1"/>
    <col min="12027" max="12027" width="9.140625" style="2"/>
    <col min="12028" max="12028" width="9.5703125" style="2" bestFit="1" customWidth="1"/>
    <col min="12029" max="12029" width="20" style="2" bestFit="1" customWidth="1"/>
    <col min="12030" max="12278" width="9.140625" style="2"/>
    <col min="12279" max="12279" width="13.42578125" style="2" customWidth="1"/>
    <col min="12280" max="12280" width="12.7109375" style="2" bestFit="1" customWidth="1"/>
    <col min="12281" max="12281" width="24.28515625" style="2" customWidth="1"/>
    <col min="12282" max="12282" width="24.7109375" style="2" customWidth="1"/>
    <col min="12283" max="12283" width="9.140625" style="2"/>
    <col min="12284" max="12284" width="9.5703125" style="2" bestFit="1" customWidth="1"/>
    <col min="12285" max="12285" width="20" style="2" bestFit="1" customWidth="1"/>
    <col min="12286" max="12534" width="9.140625" style="2"/>
    <col min="12535" max="12535" width="13.42578125" style="2" customWidth="1"/>
    <col min="12536" max="12536" width="12.7109375" style="2" bestFit="1" customWidth="1"/>
    <col min="12537" max="12537" width="24.28515625" style="2" customWidth="1"/>
    <col min="12538" max="12538" width="24.7109375" style="2" customWidth="1"/>
    <col min="12539" max="12539" width="9.140625" style="2"/>
    <col min="12540" max="12540" width="9.5703125" style="2" bestFit="1" customWidth="1"/>
    <col min="12541" max="12541" width="20" style="2" bestFit="1" customWidth="1"/>
    <col min="12542" max="12790" width="9.140625" style="2"/>
    <col min="12791" max="12791" width="13.42578125" style="2" customWidth="1"/>
    <col min="12792" max="12792" width="12.7109375" style="2" bestFit="1" customWidth="1"/>
    <col min="12793" max="12793" width="24.28515625" style="2" customWidth="1"/>
    <col min="12794" max="12794" width="24.7109375" style="2" customWidth="1"/>
    <col min="12795" max="12795" width="9.140625" style="2"/>
    <col min="12796" max="12796" width="9.5703125" style="2" bestFit="1" customWidth="1"/>
    <col min="12797" max="12797" width="20" style="2" bestFit="1" customWidth="1"/>
    <col min="12798" max="13046" width="9.140625" style="2"/>
    <col min="13047" max="13047" width="13.42578125" style="2" customWidth="1"/>
    <col min="13048" max="13048" width="12.7109375" style="2" bestFit="1" customWidth="1"/>
    <col min="13049" max="13049" width="24.28515625" style="2" customWidth="1"/>
    <col min="13050" max="13050" width="24.7109375" style="2" customWidth="1"/>
    <col min="13051" max="13051" width="9.140625" style="2"/>
    <col min="13052" max="13052" width="9.5703125" style="2" bestFit="1" customWidth="1"/>
    <col min="13053" max="13053" width="20" style="2" bestFit="1" customWidth="1"/>
    <col min="13054" max="13302" width="9.140625" style="2"/>
    <col min="13303" max="13303" width="13.42578125" style="2" customWidth="1"/>
    <col min="13304" max="13304" width="12.7109375" style="2" bestFit="1" customWidth="1"/>
    <col min="13305" max="13305" width="24.28515625" style="2" customWidth="1"/>
    <col min="13306" max="13306" width="24.7109375" style="2" customWidth="1"/>
    <col min="13307" max="13307" width="9.140625" style="2"/>
    <col min="13308" max="13308" width="9.5703125" style="2" bestFit="1" customWidth="1"/>
    <col min="13309" max="13309" width="20" style="2" bestFit="1" customWidth="1"/>
    <col min="13310" max="13558" width="9.140625" style="2"/>
    <col min="13559" max="13559" width="13.42578125" style="2" customWidth="1"/>
    <col min="13560" max="13560" width="12.7109375" style="2" bestFit="1" customWidth="1"/>
    <col min="13561" max="13561" width="24.28515625" style="2" customWidth="1"/>
    <col min="13562" max="13562" width="24.7109375" style="2" customWidth="1"/>
    <col min="13563" max="13563" width="9.140625" style="2"/>
    <col min="13564" max="13564" width="9.5703125" style="2" bestFit="1" customWidth="1"/>
    <col min="13565" max="13565" width="20" style="2" bestFit="1" customWidth="1"/>
    <col min="13566" max="13814" width="9.140625" style="2"/>
    <col min="13815" max="13815" width="13.42578125" style="2" customWidth="1"/>
    <col min="13816" max="13816" width="12.7109375" style="2" bestFit="1" customWidth="1"/>
    <col min="13817" max="13817" width="24.28515625" style="2" customWidth="1"/>
    <col min="13818" max="13818" width="24.7109375" style="2" customWidth="1"/>
    <col min="13819" max="13819" width="9.140625" style="2"/>
    <col min="13820" max="13820" width="9.5703125" style="2" bestFit="1" customWidth="1"/>
    <col min="13821" max="13821" width="20" style="2" bestFit="1" customWidth="1"/>
    <col min="13822" max="14070" width="9.140625" style="2"/>
    <col min="14071" max="14071" width="13.42578125" style="2" customWidth="1"/>
    <col min="14072" max="14072" width="12.7109375" style="2" bestFit="1" customWidth="1"/>
    <col min="14073" max="14073" width="24.28515625" style="2" customWidth="1"/>
    <col min="14074" max="14074" width="24.7109375" style="2" customWidth="1"/>
    <col min="14075" max="14075" width="9.140625" style="2"/>
    <col min="14076" max="14076" width="9.5703125" style="2" bestFit="1" customWidth="1"/>
    <col min="14077" max="14077" width="20" style="2" bestFit="1" customWidth="1"/>
    <col min="14078" max="14326" width="9.140625" style="2"/>
    <col min="14327" max="14327" width="13.42578125" style="2" customWidth="1"/>
    <col min="14328" max="14328" width="12.7109375" style="2" bestFit="1" customWidth="1"/>
    <col min="14329" max="14329" width="24.28515625" style="2" customWidth="1"/>
    <col min="14330" max="14330" width="24.7109375" style="2" customWidth="1"/>
    <col min="14331" max="14331" width="9.140625" style="2"/>
    <col min="14332" max="14332" width="9.5703125" style="2" bestFit="1" customWidth="1"/>
    <col min="14333" max="14333" width="20" style="2" bestFit="1" customWidth="1"/>
    <col min="14334" max="14582" width="9.140625" style="2"/>
    <col min="14583" max="14583" width="13.42578125" style="2" customWidth="1"/>
    <col min="14584" max="14584" width="12.7109375" style="2" bestFit="1" customWidth="1"/>
    <col min="14585" max="14585" width="24.28515625" style="2" customWidth="1"/>
    <col min="14586" max="14586" width="24.7109375" style="2" customWidth="1"/>
    <col min="14587" max="14587" width="9.140625" style="2"/>
    <col min="14588" max="14588" width="9.5703125" style="2" bestFit="1" customWidth="1"/>
    <col min="14589" max="14589" width="20" style="2" bestFit="1" customWidth="1"/>
    <col min="14590" max="14838" width="9.140625" style="2"/>
    <col min="14839" max="14839" width="13.42578125" style="2" customWidth="1"/>
    <col min="14840" max="14840" width="12.7109375" style="2" bestFit="1" customWidth="1"/>
    <col min="14841" max="14841" width="24.28515625" style="2" customWidth="1"/>
    <col min="14842" max="14842" width="24.7109375" style="2" customWidth="1"/>
    <col min="14843" max="14843" width="9.140625" style="2"/>
    <col min="14844" max="14844" width="9.5703125" style="2" bestFit="1" customWidth="1"/>
    <col min="14845" max="14845" width="20" style="2" bestFit="1" customWidth="1"/>
    <col min="14846" max="15094" width="9.140625" style="2"/>
    <col min="15095" max="15095" width="13.42578125" style="2" customWidth="1"/>
    <col min="15096" max="15096" width="12.7109375" style="2" bestFit="1" customWidth="1"/>
    <col min="15097" max="15097" width="24.28515625" style="2" customWidth="1"/>
    <col min="15098" max="15098" width="24.7109375" style="2" customWidth="1"/>
    <col min="15099" max="15099" width="9.140625" style="2"/>
    <col min="15100" max="15100" width="9.5703125" style="2" bestFit="1" customWidth="1"/>
    <col min="15101" max="15101" width="20" style="2" bestFit="1" customWidth="1"/>
    <col min="15102" max="15350" width="9.140625" style="2"/>
    <col min="15351" max="15351" width="13.42578125" style="2" customWidth="1"/>
    <col min="15352" max="15352" width="12.7109375" style="2" bestFit="1" customWidth="1"/>
    <col min="15353" max="15353" width="24.28515625" style="2" customWidth="1"/>
    <col min="15354" max="15354" width="24.7109375" style="2" customWidth="1"/>
    <col min="15355" max="15355" width="9.140625" style="2"/>
    <col min="15356" max="15356" width="9.5703125" style="2" bestFit="1" customWidth="1"/>
    <col min="15357" max="15357" width="20" style="2" bestFit="1" customWidth="1"/>
    <col min="15358" max="15606" width="9.140625" style="2"/>
    <col min="15607" max="15607" width="13.42578125" style="2" customWidth="1"/>
    <col min="15608" max="15608" width="12.7109375" style="2" bestFit="1" customWidth="1"/>
    <col min="15609" max="15609" width="24.28515625" style="2" customWidth="1"/>
    <col min="15610" max="15610" width="24.7109375" style="2" customWidth="1"/>
    <col min="15611" max="15611" width="9.140625" style="2"/>
    <col min="15612" max="15612" width="9.5703125" style="2" bestFit="1" customWidth="1"/>
    <col min="15613" max="15613" width="20" style="2" bestFit="1" customWidth="1"/>
    <col min="15614" max="15862" width="9.140625" style="2"/>
    <col min="15863" max="15863" width="13.42578125" style="2" customWidth="1"/>
    <col min="15864" max="15864" width="12.7109375" style="2" bestFit="1" customWidth="1"/>
    <col min="15865" max="15865" width="24.28515625" style="2" customWidth="1"/>
    <col min="15866" max="15866" width="24.7109375" style="2" customWidth="1"/>
    <col min="15867" max="15867" width="9.140625" style="2"/>
    <col min="15868" max="15868" width="9.5703125" style="2" bestFit="1" customWidth="1"/>
    <col min="15869" max="15869" width="20" style="2" bestFit="1" customWidth="1"/>
    <col min="15870" max="16118" width="9.140625" style="2"/>
    <col min="16119" max="16119" width="13.42578125" style="2" customWidth="1"/>
    <col min="16120" max="16120" width="12.7109375" style="2" bestFit="1" customWidth="1"/>
    <col min="16121" max="16121" width="24.28515625" style="2" customWidth="1"/>
    <col min="16122" max="16122" width="24.7109375" style="2" customWidth="1"/>
    <col min="16123" max="16123" width="9.140625" style="2"/>
    <col min="16124" max="16124" width="9.5703125" style="2" bestFit="1" customWidth="1"/>
    <col min="16125" max="16125" width="20" style="2" bestFit="1" customWidth="1"/>
    <col min="16126" max="16384" width="9.140625" style="2"/>
  </cols>
  <sheetData>
    <row r="1" spans="1:4" x14ac:dyDescent="0.25">
      <c r="A1" s="8" t="s">
        <v>0</v>
      </c>
      <c r="B1" s="1" t="s">
        <v>1</v>
      </c>
      <c r="C1" s="9" t="s">
        <v>2</v>
      </c>
      <c r="D1" s="10" t="s">
        <v>3</v>
      </c>
    </row>
    <row r="2" spans="1:4" x14ac:dyDescent="0.25">
      <c r="A2" s="11">
        <v>1</v>
      </c>
      <c r="B2" s="12">
        <v>10101000537</v>
      </c>
      <c r="C2" s="13" t="s">
        <v>4</v>
      </c>
      <c r="D2" s="14">
        <v>198</v>
      </c>
    </row>
    <row r="3" spans="1:4" x14ac:dyDescent="0.25">
      <c r="A3" s="11">
        <v>2</v>
      </c>
      <c r="B3" s="12">
        <v>10101000898</v>
      </c>
      <c r="C3" s="13" t="s">
        <v>5</v>
      </c>
      <c r="D3" s="14">
        <v>204</v>
      </c>
    </row>
    <row r="4" spans="1:4" x14ac:dyDescent="0.25">
      <c r="A4" s="11">
        <v>3</v>
      </c>
      <c r="B4" s="12">
        <v>10101001416</v>
      </c>
      <c r="C4" s="13" t="s">
        <v>6</v>
      </c>
      <c r="D4" s="14">
        <v>198</v>
      </c>
    </row>
    <row r="5" spans="1:4" x14ac:dyDescent="0.25">
      <c r="A5" s="11">
        <v>4</v>
      </c>
      <c r="B5" s="12">
        <v>10101001459</v>
      </c>
      <c r="C5" s="13" t="s">
        <v>7</v>
      </c>
      <c r="D5" s="14">
        <v>198</v>
      </c>
    </row>
    <row r="6" spans="1:4" x14ac:dyDescent="0.25">
      <c r="A6" s="11">
        <v>5</v>
      </c>
      <c r="B6" s="12">
        <v>10101001674</v>
      </c>
      <c r="C6" s="13" t="s">
        <v>8</v>
      </c>
      <c r="D6" s="14">
        <v>198</v>
      </c>
    </row>
    <row r="7" spans="1:4" x14ac:dyDescent="0.25">
      <c r="A7" s="11">
        <v>6</v>
      </c>
      <c r="B7" s="12">
        <v>10101001675</v>
      </c>
      <c r="C7" s="13" t="s">
        <v>9</v>
      </c>
      <c r="D7" s="14">
        <v>198</v>
      </c>
    </row>
    <row r="8" spans="1:4" x14ac:dyDescent="0.25">
      <c r="A8" s="11">
        <v>7</v>
      </c>
      <c r="B8" s="12">
        <v>10101001677</v>
      </c>
      <c r="C8" s="13" t="s">
        <v>10</v>
      </c>
      <c r="D8" s="14">
        <v>204</v>
      </c>
    </row>
    <row r="9" spans="1:4" x14ac:dyDescent="0.25">
      <c r="A9" s="11">
        <v>8</v>
      </c>
      <c r="B9" s="12">
        <v>10101002210</v>
      </c>
      <c r="C9" s="13" t="s">
        <v>11</v>
      </c>
      <c r="D9" s="14">
        <v>306</v>
      </c>
    </row>
    <row r="10" spans="1:4" x14ac:dyDescent="0.25">
      <c r="A10" s="11">
        <v>9</v>
      </c>
      <c r="B10" s="12">
        <v>10101002746</v>
      </c>
      <c r="C10" s="13" t="s">
        <v>12</v>
      </c>
      <c r="D10" s="14">
        <v>198</v>
      </c>
    </row>
    <row r="11" spans="1:4" x14ac:dyDescent="0.25">
      <c r="A11" s="11">
        <v>10</v>
      </c>
      <c r="B11" s="12">
        <v>10101003015</v>
      </c>
      <c r="C11" s="13" t="s">
        <v>13</v>
      </c>
      <c r="D11" s="14">
        <v>30</v>
      </c>
    </row>
    <row r="12" spans="1:4" x14ac:dyDescent="0.25">
      <c r="A12" s="11">
        <v>11</v>
      </c>
      <c r="B12" s="12">
        <v>10101003523</v>
      </c>
      <c r="C12" s="13" t="s">
        <v>14</v>
      </c>
      <c r="D12" s="14">
        <v>204</v>
      </c>
    </row>
    <row r="13" spans="1:4" x14ac:dyDescent="0.25">
      <c r="A13" s="11">
        <v>12</v>
      </c>
      <c r="B13" s="12">
        <v>10101003661</v>
      </c>
      <c r="C13" s="13" t="s">
        <v>15</v>
      </c>
      <c r="D13" s="14">
        <v>198</v>
      </c>
    </row>
    <row r="14" spans="1:4" x14ac:dyDescent="0.25">
      <c r="A14" s="11">
        <v>13</v>
      </c>
      <c r="B14" s="12">
        <v>10101003777</v>
      </c>
      <c r="C14" s="13" t="s">
        <v>16</v>
      </c>
      <c r="D14" s="14">
        <v>198</v>
      </c>
    </row>
    <row r="15" spans="1:4" x14ac:dyDescent="0.25">
      <c r="A15" s="11">
        <v>14</v>
      </c>
      <c r="B15" s="12">
        <v>10101003778</v>
      </c>
      <c r="C15" s="13" t="s">
        <v>17</v>
      </c>
      <c r="D15" s="14">
        <v>90</v>
      </c>
    </row>
    <row r="16" spans="1:4" x14ac:dyDescent="0.25">
      <c r="A16" s="11">
        <v>15</v>
      </c>
      <c r="B16" s="12">
        <v>10101003781</v>
      </c>
      <c r="C16" s="13" t="s">
        <v>18</v>
      </c>
      <c r="D16" s="14">
        <v>198</v>
      </c>
    </row>
    <row r="17" spans="1:4" x14ac:dyDescent="0.25">
      <c r="A17" s="11">
        <v>16</v>
      </c>
      <c r="B17" s="12">
        <v>10101003995</v>
      </c>
      <c r="C17" s="13" t="s">
        <v>19</v>
      </c>
      <c r="D17" s="14">
        <v>198</v>
      </c>
    </row>
    <row r="18" spans="1:4" x14ac:dyDescent="0.25">
      <c r="A18" s="11">
        <v>17</v>
      </c>
      <c r="B18" s="12">
        <v>10101004931</v>
      </c>
      <c r="C18" s="13" t="s">
        <v>20</v>
      </c>
      <c r="D18" s="14">
        <v>204</v>
      </c>
    </row>
    <row r="19" spans="1:4" x14ac:dyDescent="0.25">
      <c r="A19" s="11">
        <v>18</v>
      </c>
      <c r="B19" s="12">
        <v>10101005245</v>
      </c>
      <c r="C19" s="13" t="s">
        <v>21</v>
      </c>
      <c r="D19" s="14">
        <v>198</v>
      </c>
    </row>
    <row r="20" spans="1:4" x14ac:dyDescent="0.25">
      <c r="A20" s="11">
        <v>19</v>
      </c>
      <c r="B20" s="12">
        <v>10101005399</v>
      </c>
      <c r="C20" s="13" t="s">
        <v>22</v>
      </c>
      <c r="D20" s="14">
        <v>198</v>
      </c>
    </row>
    <row r="21" spans="1:4" x14ac:dyDescent="0.25">
      <c r="A21" s="11">
        <v>20</v>
      </c>
      <c r="B21" s="12">
        <v>10102000208</v>
      </c>
      <c r="C21" s="13" t="s">
        <v>23</v>
      </c>
      <c r="D21" s="14">
        <v>120</v>
      </c>
    </row>
    <row r="22" spans="1:4" x14ac:dyDescent="0.25">
      <c r="A22" s="11">
        <v>21</v>
      </c>
      <c r="B22" s="12">
        <v>10102000305</v>
      </c>
      <c r="C22" s="13" t="s">
        <v>24</v>
      </c>
      <c r="D22" s="14">
        <v>198</v>
      </c>
    </row>
    <row r="23" spans="1:4" x14ac:dyDescent="0.25">
      <c r="A23" s="11">
        <v>22</v>
      </c>
      <c r="B23" s="12">
        <v>10102000331</v>
      </c>
      <c r="C23" s="13" t="s">
        <v>25</v>
      </c>
      <c r="D23" s="14">
        <v>198</v>
      </c>
    </row>
    <row r="24" spans="1:4" x14ac:dyDescent="0.25">
      <c r="A24" s="11">
        <v>23</v>
      </c>
      <c r="B24" s="12">
        <v>10102000446</v>
      </c>
      <c r="C24" s="13" t="s">
        <v>26</v>
      </c>
      <c r="D24" s="14">
        <v>204</v>
      </c>
    </row>
    <row r="25" spans="1:4" x14ac:dyDescent="0.25">
      <c r="A25" s="11">
        <v>24</v>
      </c>
      <c r="B25" s="12">
        <v>10102001211</v>
      </c>
      <c r="C25" s="13" t="s">
        <v>27</v>
      </c>
      <c r="D25" s="14">
        <v>198</v>
      </c>
    </row>
    <row r="26" spans="1:4" x14ac:dyDescent="0.25">
      <c r="A26" s="11">
        <v>25</v>
      </c>
      <c r="B26" s="12">
        <v>10102001418</v>
      </c>
      <c r="C26" s="13" t="s">
        <v>28</v>
      </c>
      <c r="D26" s="14">
        <v>204</v>
      </c>
    </row>
    <row r="27" spans="1:4" x14ac:dyDescent="0.25">
      <c r="A27" s="11">
        <v>26</v>
      </c>
      <c r="B27" s="12">
        <v>10102001560</v>
      </c>
      <c r="C27" s="13" t="s">
        <v>29</v>
      </c>
      <c r="D27" s="14">
        <v>204</v>
      </c>
    </row>
    <row r="28" spans="1:4" x14ac:dyDescent="0.25">
      <c r="A28" s="11">
        <v>27</v>
      </c>
      <c r="B28" s="12">
        <v>10102001696</v>
      </c>
      <c r="C28" s="13" t="s">
        <v>30</v>
      </c>
      <c r="D28" s="14">
        <v>198</v>
      </c>
    </row>
    <row r="29" spans="1:4" x14ac:dyDescent="0.25">
      <c r="A29" s="11">
        <v>28</v>
      </c>
      <c r="B29" s="12">
        <v>10102002522</v>
      </c>
      <c r="C29" s="13" t="s">
        <v>31</v>
      </c>
      <c r="D29" s="14">
        <v>198</v>
      </c>
    </row>
    <row r="30" spans="1:4" x14ac:dyDescent="0.25">
      <c r="A30" s="11">
        <v>29</v>
      </c>
      <c r="B30" s="12">
        <v>10102002530</v>
      </c>
      <c r="C30" s="13" t="s">
        <v>32</v>
      </c>
      <c r="D30" s="14">
        <v>204</v>
      </c>
    </row>
    <row r="31" spans="1:4" x14ac:dyDescent="0.25">
      <c r="A31" s="11">
        <v>30</v>
      </c>
      <c r="B31" s="12">
        <v>10103000366</v>
      </c>
      <c r="C31" s="13" t="s">
        <v>33</v>
      </c>
      <c r="D31" s="14">
        <v>198</v>
      </c>
    </row>
    <row r="32" spans="1:4" x14ac:dyDescent="0.25">
      <c r="A32" s="11">
        <v>31</v>
      </c>
      <c r="B32" s="12">
        <v>10103000817</v>
      </c>
      <c r="C32" s="13" t="s">
        <v>34</v>
      </c>
      <c r="D32" s="14">
        <v>198</v>
      </c>
    </row>
    <row r="33" spans="1:4" x14ac:dyDescent="0.25">
      <c r="A33" s="11">
        <v>32</v>
      </c>
      <c r="B33" s="12">
        <v>10103000832</v>
      </c>
      <c r="C33" s="13" t="s">
        <v>35</v>
      </c>
      <c r="D33" s="14">
        <v>300</v>
      </c>
    </row>
    <row r="34" spans="1:4" x14ac:dyDescent="0.25">
      <c r="A34" s="11">
        <v>33</v>
      </c>
      <c r="B34" s="12">
        <v>10103001301</v>
      </c>
      <c r="C34" s="13" t="s">
        <v>36</v>
      </c>
      <c r="D34" s="14">
        <v>120</v>
      </c>
    </row>
    <row r="35" spans="1:4" x14ac:dyDescent="0.25">
      <c r="A35" s="11">
        <v>34</v>
      </c>
      <c r="B35" s="12">
        <v>10103001864</v>
      </c>
      <c r="C35" s="13" t="s">
        <v>37</v>
      </c>
      <c r="D35" s="14">
        <v>204</v>
      </c>
    </row>
    <row r="36" spans="1:4" x14ac:dyDescent="0.25">
      <c r="A36" s="11">
        <v>35</v>
      </c>
      <c r="B36" s="12">
        <v>10103002307</v>
      </c>
      <c r="C36" s="13" t="s">
        <v>38</v>
      </c>
      <c r="D36" s="14">
        <v>306</v>
      </c>
    </row>
    <row r="37" spans="1:4" x14ac:dyDescent="0.25">
      <c r="A37" s="11">
        <v>36</v>
      </c>
      <c r="B37" s="12">
        <v>10104000758</v>
      </c>
      <c r="C37" s="13" t="s">
        <v>39</v>
      </c>
      <c r="D37" s="14">
        <v>198</v>
      </c>
    </row>
    <row r="38" spans="1:4" x14ac:dyDescent="0.25">
      <c r="A38" s="11">
        <v>37</v>
      </c>
      <c r="B38" s="12">
        <v>10104001662</v>
      </c>
      <c r="C38" s="13" t="s">
        <v>40</v>
      </c>
      <c r="D38" s="14">
        <v>204</v>
      </c>
    </row>
    <row r="39" spans="1:4" x14ac:dyDescent="0.25">
      <c r="A39" s="11">
        <v>38</v>
      </c>
      <c r="B39" s="12">
        <v>10104001961</v>
      </c>
      <c r="C39" s="13" t="s">
        <v>41</v>
      </c>
      <c r="D39" s="14">
        <v>510</v>
      </c>
    </row>
    <row r="40" spans="1:4" x14ac:dyDescent="0.25">
      <c r="A40" s="11">
        <v>39</v>
      </c>
      <c r="B40" s="12">
        <v>10201001341</v>
      </c>
      <c r="C40" s="13" t="s">
        <v>42</v>
      </c>
      <c r="D40" s="14">
        <v>60</v>
      </c>
    </row>
    <row r="41" spans="1:4" x14ac:dyDescent="0.25">
      <c r="A41" s="11">
        <v>40</v>
      </c>
      <c r="B41" s="12">
        <v>10201002079</v>
      </c>
      <c r="C41" s="13" t="s">
        <v>43</v>
      </c>
      <c r="D41" s="14">
        <v>204</v>
      </c>
    </row>
    <row r="42" spans="1:4" x14ac:dyDescent="0.25">
      <c r="A42" s="11">
        <v>41</v>
      </c>
      <c r="B42" s="12">
        <v>10201002415</v>
      </c>
      <c r="C42" s="13" t="s">
        <v>44</v>
      </c>
      <c r="D42" s="14">
        <v>204</v>
      </c>
    </row>
    <row r="43" spans="1:4" x14ac:dyDescent="0.25">
      <c r="A43" s="11">
        <v>42</v>
      </c>
      <c r="B43" s="12">
        <v>10202000555</v>
      </c>
      <c r="C43" s="13" t="s">
        <v>45</v>
      </c>
      <c r="D43" s="14">
        <v>198</v>
      </c>
    </row>
    <row r="44" spans="1:4" x14ac:dyDescent="0.25">
      <c r="A44" s="11">
        <v>43</v>
      </c>
      <c r="B44" s="12">
        <v>10202000570</v>
      </c>
      <c r="C44" s="13" t="s">
        <v>46</v>
      </c>
      <c r="D44" s="14">
        <v>204</v>
      </c>
    </row>
    <row r="45" spans="1:4" x14ac:dyDescent="0.25">
      <c r="A45" s="11">
        <v>44</v>
      </c>
      <c r="B45" s="12">
        <v>10202000653</v>
      </c>
      <c r="C45" s="13" t="s">
        <v>47</v>
      </c>
      <c r="D45" s="14">
        <v>198</v>
      </c>
    </row>
    <row r="46" spans="1:4" x14ac:dyDescent="0.25">
      <c r="A46" s="11">
        <v>45</v>
      </c>
      <c r="B46" s="12">
        <v>10202000667</v>
      </c>
      <c r="C46" s="13" t="s">
        <v>48</v>
      </c>
      <c r="D46" s="14">
        <v>204</v>
      </c>
    </row>
    <row r="47" spans="1:4" x14ac:dyDescent="0.25">
      <c r="A47" s="11">
        <v>46</v>
      </c>
      <c r="B47" s="12">
        <v>10202001260</v>
      </c>
      <c r="C47" s="13" t="s">
        <v>49</v>
      </c>
      <c r="D47" s="14">
        <v>204</v>
      </c>
    </row>
    <row r="48" spans="1:4" x14ac:dyDescent="0.25">
      <c r="A48" s="11">
        <v>47</v>
      </c>
      <c r="B48" s="12">
        <v>10202001338</v>
      </c>
      <c r="C48" s="13" t="s">
        <v>50</v>
      </c>
      <c r="D48" s="14">
        <v>204</v>
      </c>
    </row>
    <row r="49" spans="1:4" x14ac:dyDescent="0.25">
      <c r="A49" s="11">
        <v>48</v>
      </c>
      <c r="B49" s="12">
        <v>10203000355</v>
      </c>
      <c r="C49" s="13" t="s">
        <v>51</v>
      </c>
      <c r="D49" s="14">
        <v>300</v>
      </c>
    </row>
    <row r="50" spans="1:4" x14ac:dyDescent="0.25">
      <c r="A50" s="11">
        <v>49</v>
      </c>
      <c r="B50" s="12">
        <v>10203000410</v>
      </c>
      <c r="C50" s="13" t="s">
        <v>52</v>
      </c>
      <c r="D50" s="14">
        <v>30</v>
      </c>
    </row>
    <row r="51" spans="1:4" x14ac:dyDescent="0.25">
      <c r="A51" s="11">
        <v>50</v>
      </c>
      <c r="B51" s="12">
        <v>10203000597</v>
      </c>
      <c r="C51" s="13" t="s">
        <v>53</v>
      </c>
      <c r="D51" s="14">
        <v>306</v>
      </c>
    </row>
    <row r="52" spans="1:4" x14ac:dyDescent="0.25">
      <c r="A52" s="11">
        <v>51</v>
      </c>
      <c r="B52" s="12">
        <v>10203000646</v>
      </c>
      <c r="C52" s="13" t="s">
        <v>54</v>
      </c>
      <c r="D52" s="14">
        <v>204</v>
      </c>
    </row>
    <row r="53" spans="1:4" x14ac:dyDescent="0.25">
      <c r="A53" s="11">
        <v>52</v>
      </c>
      <c r="B53" s="12">
        <v>10203000763</v>
      </c>
      <c r="C53" s="13" t="s">
        <v>55</v>
      </c>
      <c r="D53" s="14">
        <v>198</v>
      </c>
    </row>
    <row r="54" spans="1:4" x14ac:dyDescent="0.25">
      <c r="A54" s="11">
        <v>53</v>
      </c>
      <c r="B54" s="12">
        <v>10203001088</v>
      </c>
      <c r="C54" s="13" t="s">
        <v>56</v>
      </c>
      <c r="D54" s="14">
        <v>198</v>
      </c>
    </row>
    <row r="55" spans="1:4" x14ac:dyDescent="0.25">
      <c r="A55" s="11">
        <v>54</v>
      </c>
      <c r="B55" s="12">
        <v>10203001568</v>
      </c>
      <c r="C55" s="13" t="s">
        <v>57</v>
      </c>
      <c r="D55" s="14">
        <v>300</v>
      </c>
    </row>
    <row r="56" spans="1:4" x14ac:dyDescent="0.25">
      <c r="A56" s="11">
        <v>55</v>
      </c>
      <c r="B56" s="12">
        <v>10203001967</v>
      </c>
      <c r="C56" s="13" t="s">
        <v>58</v>
      </c>
      <c r="D56" s="14">
        <v>204</v>
      </c>
    </row>
    <row r="57" spans="1:4" x14ac:dyDescent="0.25">
      <c r="A57" s="11">
        <v>56</v>
      </c>
      <c r="B57" s="12">
        <v>10203001997</v>
      </c>
      <c r="C57" s="13" t="s">
        <v>59</v>
      </c>
      <c r="D57" s="14">
        <v>90</v>
      </c>
    </row>
    <row r="58" spans="1:4" x14ac:dyDescent="0.25">
      <c r="A58" s="11">
        <v>57</v>
      </c>
      <c r="B58" s="12">
        <v>10203002303</v>
      </c>
      <c r="C58" s="13" t="s">
        <v>60</v>
      </c>
      <c r="D58" s="14">
        <v>300</v>
      </c>
    </row>
    <row r="59" spans="1:4" x14ac:dyDescent="0.25">
      <c r="A59" s="11">
        <v>58</v>
      </c>
      <c r="B59" s="12">
        <v>10203002668</v>
      </c>
      <c r="C59" s="13" t="s">
        <v>61</v>
      </c>
      <c r="D59" s="14">
        <v>204</v>
      </c>
    </row>
    <row r="60" spans="1:4" x14ac:dyDescent="0.25">
      <c r="A60" s="11">
        <v>59</v>
      </c>
      <c r="B60" s="12">
        <v>10203002812</v>
      </c>
      <c r="C60" s="13" t="s">
        <v>62</v>
      </c>
      <c r="D60" s="14">
        <v>60</v>
      </c>
    </row>
    <row r="61" spans="1:4" x14ac:dyDescent="0.25">
      <c r="A61" s="11">
        <v>60</v>
      </c>
      <c r="B61" s="12">
        <v>10203002930</v>
      </c>
      <c r="C61" s="13" t="s">
        <v>63</v>
      </c>
      <c r="D61" s="14">
        <v>204</v>
      </c>
    </row>
    <row r="62" spans="1:4" x14ac:dyDescent="0.25">
      <c r="A62" s="11">
        <v>61</v>
      </c>
      <c r="B62" s="12">
        <v>10203005492</v>
      </c>
      <c r="C62" s="13" t="s">
        <v>64</v>
      </c>
      <c r="D62" s="14">
        <v>204</v>
      </c>
    </row>
    <row r="63" spans="1:4" x14ac:dyDescent="0.25">
      <c r="A63" s="11">
        <v>62</v>
      </c>
      <c r="B63" s="12">
        <v>10204000190</v>
      </c>
      <c r="C63" s="13" t="s">
        <v>65</v>
      </c>
      <c r="D63" s="14">
        <v>204</v>
      </c>
    </row>
    <row r="64" spans="1:4" x14ac:dyDescent="0.25">
      <c r="A64" s="11">
        <v>63</v>
      </c>
      <c r="B64" s="12">
        <v>10204001584</v>
      </c>
      <c r="C64" s="13" t="s">
        <v>66</v>
      </c>
      <c r="D64" s="14">
        <v>198</v>
      </c>
    </row>
    <row r="65" spans="1:4" x14ac:dyDescent="0.25">
      <c r="A65" s="11">
        <v>64</v>
      </c>
      <c r="B65" s="12">
        <v>10204001925</v>
      </c>
      <c r="C65" s="13" t="s">
        <v>67</v>
      </c>
      <c r="D65" s="14">
        <v>204</v>
      </c>
    </row>
    <row r="66" spans="1:4" x14ac:dyDescent="0.25">
      <c r="A66" s="11">
        <v>65</v>
      </c>
      <c r="B66" s="12">
        <v>10204002276</v>
      </c>
      <c r="C66" s="13" t="s">
        <v>68</v>
      </c>
      <c r="D66" s="14">
        <v>300</v>
      </c>
    </row>
    <row r="67" spans="1:4" x14ac:dyDescent="0.25">
      <c r="A67" s="11">
        <v>66</v>
      </c>
      <c r="B67" s="12">
        <v>10204002277</v>
      </c>
      <c r="C67" s="13" t="s">
        <v>64</v>
      </c>
      <c r="D67" s="14">
        <v>300</v>
      </c>
    </row>
    <row r="68" spans="1:4" x14ac:dyDescent="0.25">
      <c r="A68" s="11">
        <v>67</v>
      </c>
      <c r="B68" s="12">
        <v>10204002460</v>
      </c>
      <c r="C68" s="13" t="s">
        <v>69</v>
      </c>
      <c r="D68" s="14">
        <v>198</v>
      </c>
    </row>
    <row r="69" spans="1:4" x14ac:dyDescent="0.25">
      <c r="A69" s="11">
        <v>68</v>
      </c>
      <c r="B69" s="12">
        <v>10204002519</v>
      </c>
      <c r="C69" s="13" t="s">
        <v>70</v>
      </c>
      <c r="D69" s="14">
        <v>300</v>
      </c>
    </row>
    <row r="70" spans="1:4" x14ac:dyDescent="0.25">
      <c r="A70" s="11">
        <v>69</v>
      </c>
      <c r="B70" s="12">
        <v>10204002833</v>
      </c>
      <c r="C70" s="13" t="s">
        <v>71</v>
      </c>
      <c r="D70" s="14">
        <v>204</v>
      </c>
    </row>
    <row r="71" spans="1:4" x14ac:dyDescent="0.25">
      <c r="A71" s="11">
        <v>70</v>
      </c>
      <c r="B71" s="12">
        <v>10205000115</v>
      </c>
      <c r="C71" s="13" t="s">
        <v>72</v>
      </c>
      <c r="D71" s="14">
        <v>300</v>
      </c>
    </row>
    <row r="72" spans="1:4" x14ac:dyDescent="0.25">
      <c r="A72" s="11">
        <v>71</v>
      </c>
      <c r="B72" s="12">
        <v>10205000348</v>
      </c>
      <c r="C72" s="13" t="s">
        <v>73</v>
      </c>
      <c r="D72" s="14">
        <v>198</v>
      </c>
    </row>
    <row r="73" spans="1:4" x14ac:dyDescent="0.25">
      <c r="A73" s="11">
        <v>72</v>
      </c>
      <c r="B73" s="12">
        <v>10205000445</v>
      </c>
      <c r="C73" s="13" t="s">
        <v>74</v>
      </c>
      <c r="D73" s="14">
        <v>204</v>
      </c>
    </row>
    <row r="74" spans="1:4" x14ac:dyDescent="0.25">
      <c r="A74" s="11">
        <v>73</v>
      </c>
      <c r="B74" s="12">
        <v>10205000911</v>
      </c>
      <c r="C74" s="13" t="s">
        <v>75</v>
      </c>
      <c r="D74" s="14">
        <v>198</v>
      </c>
    </row>
    <row r="75" spans="1:4" x14ac:dyDescent="0.25">
      <c r="A75" s="11">
        <v>74</v>
      </c>
      <c r="B75" s="12">
        <v>10205001003</v>
      </c>
      <c r="C75" s="13" t="s">
        <v>76</v>
      </c>
      <c r="D75" s="14">
        <v>198</v>
      </c>
    </row>
    <row r="76" spans="1:4" x14ac:dyDescent="0.25">
      <c r="A76" s="11">
        <v>75</v>
      </c>
      <c r="B76" s="12">
        <v>10205001475</v>
      </c>
      <c r="C76" s="13" t="s">
        <v>77</v>
      </c>
      <c r="D76" s="14">
        <v>120</v>
      </c>
    </row>
    <row r="77" spans="1:4" x14ac:dyDescent="0.25">
      <c r="A77" s="11">
        <v>76</v>
      </c>
      <c r="B77" s="12">
        <v>10205002044</v>
      </c>
      <c r="C77" s="13" t="s">
        <v>78</v>
      </c>
      <c r="D77" s="14">
        <v>102</v>
      </c>
    </row>
    <row r="78" spans="1:4" x14ac:dyDescent="0.25">
      <c r="A78" s="11">
        <v>77</v>
      </c>
      <c r="B78" s="12">
        <v>10205002216</v>
      </c>
      <c r="C78" s="13" t="s">
        <v>79</v>
      </c>
      <c r="D78" s="14">
        <v>198</v>
      </c>
    </row>
    <row r="79" spans="1:4" x14ac:dyDescent="0.25">
      <c r="A79" s="11">
        <v>78</v>
      </c>
      <c r="B79" s="12">
        <v>10205002629</v>
      </c>
      <c r="C79" s="13" t="s">
        <v>80</v>
      </c>
      <c r="D79" s="14">
        <v>198</v>
      </c>
    </row>
    <row r="80" spans="1:4" x14ac:dyDescent="0.25">
      <c r="A80" s="11">
        <v>79</v>
      </c>
      <c r="B80" s="12">
        <v>10205003512</v>
      </c>
      <c r="C80" s="13" t="s">
        <v>81</v>
      </c>
      <c r="D80" s="14">
        <v>204</v>
      </c>
    </row>
    <row r="81" spans="1:4" x14ac:dyDescent="0.25">
      <c r="A81" s="11">
        <v>80</v>
      </c>
      <c r="B81" s="12">
        <v>10205004913</v>
      </c>
      <c r="C81" s="13" t="s">
        <v>82</v>
      </c>
      <c r="D81" s="14">
        <v>204</v>
      </c>
    </row>
    <row r="82" spans="1:4" x14ac:dyDescent="0.25">
      <c r="A82" s="11">
        <v>81</v>
      </c>
      <c r="B82" s="12">
        <v>10205004914</v>
      </c>
      <c r="C82" s="13" t="s">
        <v>83</v>
      </c>
      <c r="D82" s="14">
        <v>204</v>
      </c>
    </row>
    <row r="83" spans="1:4" x14ac:dyDescent="0.25">
      <c r="A83" s="11">
        <v>82</v>
      </c>
      <c r="B83" s="12">
        <v>10205005141</v>
      </c>
      <c r="C83" s="13" t="s">
        <v>84</v>
      </c>
      <c r="D83" s="14">
        <v>198</v>
      </c>
    </row>
    <row r="84" spans="1:4" x14ac:dyDescent="0.25">
      <c r="A84" s="11">
        <v>83</v>
      </c>
      <c r="B84" s="12">
        <v>10206000113</v>
      </c>
      <c r="C84" s="13" t="s">
        <v>85</v>
      </c>
      <c r="D84" s="14">
        <v>174</v>
      </c>
    </row>
    <row r="85" spans="1:4" x14ac:dyDescent="0.25">
      <c r="A85" s="11">
        <v>84</v>
      </c>
      <c r="B85" s="12">
        <v>10206000668</v>
      </c>
      <c r="C85" s="13" t="s">
        <v>86</v>
      </c>
      <c r="D85" s="14">
        <v>198</v>
      </c>
    </row>
    <row r="86" spans="1:4" x14ac:dyDescent="0.25">
      <c r="A86" s="11">
        <v>85</v>
      </c>
      <c r="B86" s="12">
        <v>10206000823</v>
      </c>
      <c r="C86" s="13" t="s">
        <v>87</v>
      </c>
      <c r="D86" s="14">
        <v>204</v>
      </c>
    </row>
    <row r="87" spans="1:4" x14ac:dyDescent="0.25">
      <c r="A87" s="11">
        <v>86</v>
      </c>
      <c r="B87" s="12">
        <v>10206000824</v>
      </c>
      <c r="C87" s="13" t="s">
        <v>88</v>
      </c>
      <c r="D87" s="14">
        <v>204</v>
      </c>
    </row>
    <row r="88" spans="1:4" x14ac:dyDescent="0.25">
      <c r="A88" s="11">
        <v>87</v>
      </c>
      <c r="B88" s="12">
        <v>10206001387</v>
      </c>
      <c r="C88" s="13" t="s">
        <v>89</v>
      </c>
      <c r="D88" s="14">
        <v>306</v>
      </c>
    </row>
    <row r="89" spans="1:4" x14ac:dyDescent="0.25">
      <c r="A89" s="11">
        <v>88</v>
      </c>
      <c r="B89" s="12">
        <v>10206001772</v>
      </c>
      <c r="C89" s="13" t="s">
        <v>90</v>
      </c>
      <c r="D89" s="14">
        <v>204</v>
      </c>
    </row>
    <row r="90" spans="1:4" x14ac:dyDescent="0.25">
      <c r="A90" s="11">
        <v>89</v>
      </c>
      <c r="B90" s="12">
        <v>10207000344</v>
      </c>
      <c r="C90" s="13" t="s">
        <v>91</v>
      </c>
      <c r="D90" s="14">
        <v>306</v>
      </c>
    </row>
    <row r="91" spans="1:4" x14ac:dyDescent="0.25">
      <c r="A91" s="11">
        <v>90</v>
      </c>
      <c r="B91" s="12">
        <v>10207000347</v>
      </c>
      <c r="C91" s="13" t="s">
        <v>92</v>
      </c>
      <c r="D91" s="14">
        <v>204</v>
      </c>
    </row>
    <row r="92" spans="1:4" x14ac:dyDescent="0.25">
      <c r="A92" s="11">
        <v>91</v>
      </c>
      <c r="B92" s="12">
        <v>10207000387</v>
      </c>
      <c r="C92" s="13" t="s">
        <v>93</v>
      </c>
      <c r="D92" s="14">
        <v>198</v>
      </c>
    </row>
    <row r="93" spans="1:4" x14ac:dyDescent="0.25">
      <c r="A93" s="11">
        <v>92</v>
      </c>
      <c r="B93" s="12">
        <v>10208000711</v>
      </c>
      <c r="C93" s="13" t="s">
        <v>94</v>
      </c>
      <c r="D93" s="14">
        <v>198</v>
      </c>
    </row>
    <row r="94" spans="1:4" x14ac:dyDescent="0.25">
      <c r="A94" s="11">
        <v>93</v>
      </c>
      <c r="B94" s="12">
        <v>10211000220</v>
      </c>
      <c r="C94" s="13" t="s">
        <v>95</v>
      </c>
      <c r="D94" s="14">
        <v>198</v>
      </c>
    </row>
    <row r="95" spans="1:4" x14ac:dyDescent="0.25">
      <c r="A95" s="11">
        <v>94</v>
      </c>
      <c r="B95" s="12">
        <v>10211001069</v>
      </c>
      <c r="C95" s="13" t="s">
        <v>96</v>
      </c>
      <c r="D95" s="14">
        <v>60</v>
      </c>
    </row>
    <row r="96" spans="1:4" x14ac:dyDescent="0.25">
      <c r="A96" s="11">
        <v>95</v>
      </c>
      <c r="B96" s="12">
        <v>10211001320</v>
      </c>
      <c r="C96" s="13" t="s">
        <v>97</v>
      </c>
      <c r="D96" s="14">
        <v>198</v>
      </c>
    </row>
    <row r="97" spans="1:4" x14ac:dyDescent="0.25">
      <c r="A97" s="11">
        <v>96</v>
      </c>
      <c r="B97" s="12">
        <v>10211001379</v>
      </c>
      <c r="C97" s="13" t="s">
        <v>98</v>
      </c>
      <c r="D97" s="14">
        <v>300</v>
      </c>
    </row>
    <row r="98" spans="1:4" x14ac:dyDescent="0.25">
      <c r="A98" s="11">
        <v>97</v>
      </c>
      <c r="B98" s="12">
        <v>10211002679</v>
      </c>
      <c r="C98" s="13" t="s">
        <v>99</v>
      </c>
      <c r="D98" s="14">
        <v>198</v>
      </c>
    </row>
    <row r="99" spans="1:4" x14ac:dyDescent="0.25">
      <c r="A99" s="11">
        <v>98</v>
      </c>
      <c r="B99" s="12">
        <v>10211002798</v>
      </c>
      <c r="C99" s="13" t="s">
        <v>100</v>
      </c>
      <c r="D99" s="14">
        <v>204</v>
      </c>
    </row>
    <row r="100" spans="1:4" x14ac:dyDescent="0.25">
      <c r="A100" s="11">
        <v>99</v>
      </c>
      <c r="B100" s="12">
        <v>10211002803</v>
      </c>
      <c r="C100" s="13" t="s">
        <v>101</v>
      </c>
      <c r="D100" s="14">
        <v>204</v>
      </c>
    </row>
    <row r="101" spans="1:4" x14ac:dyDescent="0.25">
      <c r="A101" s="11">
        <v>100</v>
      </c>
      <c r="B101" s="12">
        <v>10211003459</v>
      </c>
      <c r="C101" s="13" t="s">
        <v>102</v>
      </c>
      <c r="D101" s="14">
        <v>306</v>
      </c>
    </row>
    <row r="102" spans="1:4" x14ac:dyDescent="0.25">
      <c r="A102" s="11">
        <v>101</v>
      </c>
      <c r="B102" s="12">
        <v>10211003460</v>
      </c>
      <c r="C102" s="13" t="s">
        <v>103</v>
      </c>
      <c r="D102" s="14">
        <v>306</v>
      </c>
    </row>
    <row r="103" spans="1:4" x14ac:dyDescent="0.25">
      <c r="A103" s="11">
        <v>102</v>
      </c>
      <c r="B103" s="12">
        <v>10300402663</v>
      </c>
      <c r="C103" s="13" t="s">
        <v>104</v>
      </c>
      <c r="D103" s="14">
        <v>306</v>
      </c>
    </row>
    <row r="104" spans="1:4" x14ac:dyDescent="0.25">
      <c r="A104" s="11">
        <v>103</v>
      </c>
      <c r="B104" s="12">
        <v>10301000651</v>
      </c>
      <c r="C104" s="13" t="s">
        <v>105</v>
      </c>
      <c r="D104" s="14">
        <v>204</v>
      </c>
    </row>
    <row r="105" spans="1:4" x14ac:dyDescent="0.25">
      <c r="A105" s="11">
        <v>104</v>
      </c>
      <c r="B105" s="12">
        <v>10301000654</v>
      </c>
      <c r="C105" s="13" t="s">
        <v>106</v>
      </c>
      <c r="D105" s="14">
        <v>198</v>
      </c>
    </row>
    <row r="106" spans="1:4" x14ac:dyDescent="0.25">
      <c r="A106" s="11">
        <v>105</v>
      </c>
      <c r="B106" s="12">
        <v>10301000859</v>
      </c>
      <c r="C106" s="13" t="s">
        <v>107</v>
      </c>
      <c r="D106" s="14">
        <v>198</v>
      </c>
    </row>
    <row r="107" spans="1:4" x14ac:dyDescent="0.25">
      <c r="A107" s="11">
        <v>106</v>
      </c>
      <c r="B107" s="12">
        <v>10301001359</v>
      </c>
      <c r="C107" s="13" t="s">
        <v>108</v>
      </c>
      <c r="D107" s="14">
        <v>300</v>
      </c>
    </row>
    <row r="108" spans="1:4" x14ac:dyDescent="0.25">
      <c r="A108" s="11">
        <v>107</v>
      </c>
      <c r="B108" s="12">
        <v>10302000060</v>
      </c>
      <c r="C108" s="13" t="s">
        <v>109</v>
      </c>
      <c r="D108" s="14">
        <v>198</v>
      </c>
    </row>
    <row r="109" spans="1:4" x14ac:dyDescent="0.25">
      <c r="A109" s="11">
        <v>108</v>
      </c>
      <c r="B109" s="12">
        <v>10302000123</v>
      </c>
      <c r="C109" s="13" t="s">
        <v>110</v>
      </c>
      <c r="D109" s="14">
        <v>300</v>
      </c>
    </row>
    <row r="110" spans="1:4" x14ac:dyDescent="0.25">
      <c r="A110" s="11">
        <v>109</v>
      </c>
      <c r="B110" s="12">
        <v>10302000483</v>
      </c>
      <c r="C110" s="13" t="s">
        <v>111</v>
      </c>
      <c r="D110" s="14">
        <v>90</v>
      </c>
    </row>
    <row r="111" spans="1:4" x14ac:dyDescent="0.25">
      <c r="A111" s="11">
        <v>110</v>
      </c>
      <c r="B111" s="12">
        <v>10302001061</v>
      </c>
      <c r="C111" s="13" t="s">
        <v>57</v>
      </c>
      <c r="D111" s="14">
        <v>204</v>
      </c>
    </row>
    <row r="112" spans="1:4" x14ac:dyDescent="0.25">
      <c r="A112" s="11">
        <v>111</v>
      </c>
      <c r="B112" s="12">
        <v>10302001798</v>
      </c>
      <c r="C112" s="13" t="s">
        <v>112</v>
      </c>
      <c r="D112" s="14">
        <v>204</v>
      </c>
    </row>
    <row r="113" spans="1:4" x14ac:dyDescent="0.25">
      <c r="A113" s="11">
        <v>112</v>
      </c>
      <c r="B113" s="12" t="s">
        <v>113</v>
      </c>
      <c r="C113" s="13" t="s">
        <v>114</v>
      </c>
      <c r="D113" s="14">
        <v>60</v>
      </c>
    </row>
    <row r="114" spans="1:4" x14ac:dyDescent="0.25">
      <c r="A114" s="11">
        <v>113</v>
      </c>
      <c r="B114" s="12">
        <v>10302002254</v>
      </c>
      <c r="C114" s="13" t="s">
        <v>115</v>
      </c>
      <c r="D114" s="14">
        <v>198</v>
      </c>
    </row>
    <row r="115" spans="1:4" x14ac:dyDescent="0.25">
      <c r="A115" s="11">
        <v>114</v>
      </c>
      <c r="B115" s="12">
        <v>10302002644</v>
      </c>
      <c r="C115" s="13" t="s">
        <v>46</v>
      </c>
      <c r="D115" s="14">
        <v>60</v>
      </c>
    </row>
    <row r="116" spans="1:4" x14ac:dyDescent="0.25">
      <c r="A116" s="11">
        <v>115</v>
      </c>
      <c r="B116" s="12">
        <v>10302002659</v>
      </c>
      <c r="C116" s="13" t="s">
        <v>116</v>
      </c>
      <c r="D116" s="14">
        <v>198</v>
      </c>
    </row>
    <row r="117" spans="1:4" x14ac:dyDescent="0.25">
      <c r="A117" s="11">
        <v>116</v>
      </c>
      <c r="B117" s="12">
        <v>10302007621</v>
      </c>
      <c r="C117" s="13" t="s">
        <v>117</v>
      </c>
      <c r="D117" s="14">
        <v>180</v>
      </c>
    </row>
    <row r="118" spans="1:4" x14ac:dyDescent="0.25">
      <c r="A118" s="11">
        <v>117</v>
      </c>
      <c r="B118" s="12">
        <v>10303001202</v>
      </c>
      <c r="C118" s="13" t="s">
        <v>118</v>
      </c>
      <c r="D118" s="14">
        <v>300</v>
      </c>
    </row>
    <row r="119" spans="1:4" x14ac:dyDescent="0.25">
      <c r="A119" s="11">
        <v>118</v>
      </c>
      <c r="B119" s="12">
        <v>10304000002</v>
      </c>
      <c r="C119" s="13" t="s">
        <v>119</v>
      </c>
      <c r="D119" s="14">
        <v>204</v>
      </c>
    </row>
    <row r="120" spans="1:4" x14ac:dyDescent="0.25">
      <c r="A120" s="11">
        <v>119</v>
      </c>
      <c r="B120" s="12">
        <v>10304001412</v>
      </c>
      <c r="C120" s="13" t="s">
        <v>120</v>
      </c>
      <c r="D120" s="14">
        <v>306</v>
      </c>
    </row>
    <row r="121" spans="1:4" x14ac:dyDescent="0.25">
      <c r="A121" s="11">
        <v>120</v>
      </c>
      <c r="B121" s="12">
        <v>10304001930</v>
      </c>
      <c r="C121" s="13" t="s">
        <v>121</v>
      </c>
      <c r="D121" s="14">
        <v>120</v>
      </c>
    </row>
    <row r="122" spans="1:4" x14ac:dyDescent="0.25">
      <c r="A122" s="11">
        <v>121</v>
      </c>
      <c r="B122" s="12">
        <v>10305002103</v>
      </c>
      <c r="C122" s="13" t="s">
        <v>122</v>
      </c>
      <c r="D122" s="14">
        <v>186</v>
      </c>
    </row>
    <row r="123" spans="1:4" x14ac:dyDescent="0.25">
      <c r="A123" s="11">
        <v>122</v>
      </c>
      <c r="B123" s="12">
        <v>10305002290</v>
      </c>
      <c r="C123" s="13" t="s">
        <v>123</v>
      </c>
      <c r="D123" s="14">
        <v>60</v>
      </c>
    </row>
    <row r="124" spans="1:4" x14ac:dyDescent="0.25">
      <c r="A124" s="11">
        <v>123</v>
      </c>
      <c r="B124" s="12">
        <v>10305002345</v>
      </c>
      <c r="C124" s="13" t="s">
        <v>124</v>
      </c>
      <c r="D124" s="14">
        <v>198</v>
      </c>
    </row>
    <row r="125" spans="1:4" x14ac:dyDescent="0.25">
      <c r="A125" s="11">
        <v>124</v>
      </c>
      <c r="B125" s="12">
        <v>10305002391</v>
      </c>
      <c r="C125" s="13" t="s">
        <v>72</v>
      </c>
      <c r="D125" s="14">
        <v>198</v>
      </c>
    </row>
    <row r="126" spans="1:4" x14ac:dyDescent="0.25">
      <c r="A126" s="11">
        <v>125</v>
      </c>
      <c r="B126" s="12">
        <v>10307000206</v>
      </c>
      <c r="C126" s="13" t="s">
        <v>125</v>
      </c>
      <c r="D126" s="14">
        <v>60</v>
      </c>
    </row>
    <row r="127" spans="1:4" x14ac:dyDescent="0.25">
      <c r="A127" s="11">
        <v>126</v>
      </c>
      <c r="B127" s="12">
        <v>10308000707</v>
      </c>
      <c r="C127" s="13" t="s">
        <v>126</v>
      </c>
      <c r="D127" s="14">
        <v>204</v>
      </c>
    </row>
    <row r="128" spans="1:4" x14ac:dyDescent="0.25">
      <c r="A128" s="11">
        <v>127</v>
      </c>
      <c r="B128" s="12">
        <v>10308000767</v>
      </c>
      <c r="C128" s="13" t="s">
        <v>127</v>
      </c>
      <c r="D128" s="14">
        <v>60</v>
      </c>
    </row>
    <row r="129" spans="1:4" x14ac:dyDescent="0.25">
      <c r="A129" s="11">
        <v>128</v>
      </c>
      <c r="B129" s="12">
        <v>10308001127</v>
      </c>
      <c r="C129" s="13" t="s">
        <v>128</v>
      </c>
      <c r="D129" s="14">
        <v>30</v>
      </c>
    </row>
    <row r="130" spans="1:4" x14ac:dyDescent="0.25">
      <c r="A130" s="11">
        <v>129</v>
      </c>
      <c r="B130" s="12">
        <v>10308001492</v>
      </c>
      <c r="C130" s="13" t="s">
        <v>129</v>
      </c>
      <c r="D130" s="14">
        <v>306</v>
      </c>
    </row>
    <row r="131" spans="1:4" x14ac:dyDescent="0.25">
      <c r="A131" s="11">
        <v>130</v>
      </c>
      <c r="B131" s="12">
        <v>10308002061</v>
      </c>
      <c r="C131" s="13" t="s">
        <v>30</v>
      </c>
      <c r="D131" s="14">
        <v>120</v>
      </c>
    </row>
    <row r="132" spans="1:4" x14ac:dyDescent="0.25">
      <c r="A132" s="11">
        <v>131</v>
      </c>
      <c r="B132" s="12">
        <v>10309000478</v>
      </c>
      <c r="C132" s="13" t="s">
        <v>130</v>
      </c>
      <c r="D132" s="14">
        <v>198</v>
      </c>
    </row>
    <row r="133" spans="1:4" x14ac:dyDescent="0.25">
      <c r="A133" s="11">
        <v>132</v>
      </c>
      <c r="B133" s="12">
        <v>10309001031</v>
      </c>
      <c r="C133" s="13" t="s">
        <v>131</v>
      </c>
      <c r="D133" s="14">
        <v>204</v>
      </c>
    </row>
    <row r="134" spans="1:4" x14ac:dyDescent="0.25">
      <c r="A134" s="11">
        <v>133</v>
      </c>
      <c r="B134" s="12">
        <v>10309001386</v>
      </c>
      <c r="C134" s="13" t="s">
        <v>132</v>
      </c>
      <c r="D134" s="14">
        <v>204</v>
      </c>
    </row>
    <row r="135" spans="1:4" x14ac:dyDescent="0.25">
      <c r="A135" s="11">
        <v>134</v>
      </c>
      <c r="B135" s="12">
        <v>10309001937</v>
      </c>
      <c r="C135" s="13" t="s">
        <v>133</v>
      </c>
      <c r="D135" s="14">
        <v>90</v>
      </c>
    </row>
    <row r="136" spans="1:4" x14ac:dyDescent="0.25">
      <c r="A136" s="11">
        <v>135</v>
      </c>
      <c r="B136" s="12">
        <v>10309002163</v>
      </c>
      <c r="C136" s="13" t="s">
        <v>134</v>
      </c>
      <c r="D136" s="14">
        <v>204</v>
      </c>
    </row>
    <row r="137" spans="1:4" x14ac:dyDescent="0.25">
      <c r="A137" s="11">
        <v>136</v>
      </c>
      <c r="B137" s="12">
        <v>10309002241</v>
      </c>
      <c r="C137" s="13" t="s">
        <v>135</v>
      </c>
      <c r="D137" s="14">
        <v>198</v>
      </c>
    </row>
    <row r="138" spans="1:4" x14ac:dyDescent="0.25">
      <c r="A138" s="11">
        <v>137</v>
      </c>
      <c r="B138" s="12">
        <v>10309002252</v>
      </c>
      <c r="C138" s="13" t="s">
        <v>136</v>
      </c>
      <c r="D138" s="14">
        <v>60</v>
      </c>
    </row>
    <row r="139" spans="1:4" x14ac:dyDescent="0.25">
      <c r="A139" s="11">
        <v>138</v>
      </c>
      <c r="B139" s="12">
        <v>10309002257</v>
      </c>
      <c r="C139" s="13" t="s">
        <v>137</v>
      </c>
      <c r="D139" s="14">
        <v>204</v>
      </c>
    </row>
    <row r="140" spans="1:4" x14ac:dyDescent="0.25">
      <c r="A140" s="11">
        <v>139</v>
      </c>
      <c r="B140" s="12">
        <v>10309002408</v>
      </c>
      <c r="C140" s="13" t="s">
        <v>138</v>
      </c>
      <c r="D140" s="14">
        <v>60</v>
      </c>
    </row>
    <row r="141" spans="1:4" x14ac:dyDescent="0.25">
      <c r="A141" s="11">
        <v>140</v>
      </c>
      <c r="B141" s="12">
        <v>10311001006</v>
      </c>
      <c r="C141" s="13" t="s">
        <v>139</v>
      </c>
      <c r="D141" s="14">
        <v>204</v>
      </c>
    </row>
    <row r="142" spans="1:4" x14ac:dyDescent="0.25">
      <c r="A142" s="11">
        <v>141</v>
      </c>
      <c r="B142" s="12">
        <v>10401000258</v>
      </c>
      <c r="C142" s="13" t="s">
        <v>140</v>
      </c>
      <c r="D142" s="14">
        <v>198</v>
      </c>
    </row>
    <row r="143" spans="1:4" x14ac:dyDescent="0.25">
      <c r="A143" s="11">
        <v>142</v>
      </c>
      <c r="B143" s="12">
        <v>10402000103</v>
      </c>
      <c r="C143" s="13" t="s">
        <v>141</v>
      </c>
      <c r="D143" s="14">
        <v>204</v>
      </c>
    </row>
    <row r="144" spans="1:4" x14ac:dyDescent="0.25">
      <c r="A144" s="11">
        <v>143</v>
      </c>
      <c r="B144" s="12">
        <v>10501000684</v>
      </c>
      <c r="C144" s="13" t="s">
        <v>142</v>
      </c>
      <c r="D144" s="14">
        <v>306</v>
      </c>
    </row>
    <row r="145" spans="1:4" x14ac:dyDescent="0.25">
      <c r="A145" s="11">
        <v>144</v>
      </c>
      <c r="B145" s="12">
        <v>10501000718</v>
      </c>
      <c r="C145" s="13" t="s">
        <v>143</v>
      </c>
      <c r="D145" s="14">
        <v>60</v>
      </c>
    </row>
    <row r="146" spans="1:4" x14ac:dyDescent="0.25">
      <c r="A146" s="11">
        <v>145</v>
      </c>
      <c r="B146" s="12">
        <v>10501000759</v>
      </c>
      <c r="C146" s="13" t="s">
        <v>144</v>
      </c>
      <c r="D146" s="14">
        <v>204</v>
      </c>
    </row>
    <row r="147" spans="1:4" x14ac:dyDescent="0.25">
      <c r="A147" s="11">
        <v>146</v>
      </c>
      <c r="B147" s="12">
        <v>10501001071</v>
      </c>
      <c r="C147" s="13" t="s">
        <v>145</v>
      </c>
      <c r="D147" s="14">
        <v>306</v>
      </c>
    </row>
    <row r="148" spans="1:4" x14ac:dyDescent="0.25">
      <c r="A148" s="11">
        <v>147</v>
      </c>
      <c r="B148" s="12">
        <v>10501001269</v>
      </c>
      <c r="C148" s="13" t="s">
        <v>146</v>
      </c>
      <c r="D148" s="14">
        <v>204</v>
      </c>
    </row>
    <row r="149" spans="1:4" x14ac:dyDescent="0.25">
      <c r="A149" s="11">
        <v>148</v>
      </c>
      <c r="B149" s="12">
        <v>10501001621</v>
      </c>
      <c r="C149" s="13" t="s">
        <v>147</v>
      </c>
      <c r="D149" s="14">
        <v>300</v>
      </c>
    </row>
    <row r="150" spans="1:4" x14ac:dyDescent="0.25">
      <c r="A150" s="11">
        <v>149</v>
      </c>
      <c r="B150" s="12">
        <v>10501001667</v>
      </c>
      <c r="C150" s="13" t="s">
        <v>148</v>
      </c>
      <c r="D150" s="14">
        <v>306</v>
      </c>
    </row>
    <row r="151" spans="1:4" x14ac:dyDescent="0.25">
      <c r="A151" s="11">
        <v>150</v>
      </c>
      <c r="B151" s="12">
        <v>10502000335</v>
      </c>
      <c r="C151" s="13" t="s">
        <v>149</v>
      </c>
      <c r="D151" s="14">
        <v>120</v>
      </c>
    </row>
    <row r="152" spans="1:4" x14ac:dyDescent="0.25">
      <c r="A152" s="11">
        <v>151</v>
      </c>
      <c r="B152" s="12">
        <v>10502000377</v>
      </c>
      <c r="C152" s="13" t="s">
        <v>150</v>
      </c>
      <c r="D152" s="14">
        <v>306</v>
      </c>
    </row>
    <row r="153" spans="1:4" x14ac:dyDescent="0.25">
      <c r="A153" s="11">
        <v>152</v>
      </c>
      <c r="B153" s="12">
        <v>10502000704</v>
      </c>
      <c r="C153" s="13" t="s">
        <v>151</v>
      </c>
      <c r="D153" s="14">
        <v>204</v>
      </c>
    </row>
    <row r="154" spans="1:4" x14ac:dyDescent="0.25">
      <c r="A154" s="11">
        <v>153</v>
      </c>
      <c r="B154" s="12">
        <v>10502000711</v>
      </c>
      <c r="C154" s="13" t="s">
        <v>152</v>
      </c>
      <c r="D154" s="14">
        <v>198</v>
      </c>
    </row>
    <row r="155" spans="1:4" x14ac:dyDescent="0.25">
      <c r="A155" s="11">
        <v>154</v>
      </c>
      <c r="B155" s="12">
        <v>10502001015</v>
      </c>
      <c r="C155" s="13" t="s">
        <v>153</v>
      </c>
      <c r="D155" s="14">
        <v>306</v>
      </c>
    </row>
    <row r="156" spans="1:4" x14ac:dyDescent="0.25">
      <c r="A156" s="11">
        <v>155</v>
      </c>
      <c r="B156" s="12">
        <v>10502001318</v>
      </c>
      <c r="C156" s="13" t="s">
        <v>154</v>
      </c>
      <c r="D156" s="14">
        <v>306</v>
      </c>
    </row>
    <row r="157" spans="1:4" x14ac:dyDescent="0.25">
      <c r="A157" s="11">
        <v>156</v>
      </c>
      <c r="B157" s="12">
        <v>10502001697</v>
      </c>
      <c r="C157" s="13" t="s">
        <v>155</v>
      </c>
      <c r="D157" s="14">
        <v>204</v>
      </c>
    </row>
    <row r="158" spans="1:4" x14ac:dyDescent="0.25">
      <c r="A158" s="11">
        <v>157</v>
      </c>
      <c r="B158" s="12">
        <v>10503000201</v>
      </c>
      <c r="C158" s="13" t="s">
        <v>156</v>
      </c>
      <c r="D158" s="14">
        <v>204</v>
      </c>
    </row>
    <row r="159" spans="1:4" x14ac:dyDescent="0.25">
      <c r="A159" s="11">
        <v>158</v>
      </c>
      <c r="B159" s="12">
        <v>10503000321</v>
      </c>
      <c r="C159" s="13" t="s">
        <v>64</v>
      </c>
      <c r="D159" s="14">
        <v>198</v>
      </c>
    </row>
    <row r="160" spans="1:4" x14ac:dyDescent="0.25">
      <c r="A160" s="11">
        <v>159</v>
      </c>
      <c r="B160" s="12">
        <v>10503000365</v>
      </c>
      <c r="C160" s="13" t="s">
        <v>157</v>
      </c>
      <c r="D160" s="14">
        <v>300</v>
      </c>
    </row>
    <row r="161" spans="1:4" x14ac:dyDescent="0.25">
      <c r="A161" s="11">
        <v>160</v>
      </c>
      <c r="B161" s="12">
        <v>10503000367</v>
      </c>
      <c r="C161" s="13" t="s">
        <v>158</v>
      </c>
      <c r="D161" s="14">
        <v>300</v>
      </c>
    </row>
    <row r="162" spans="1:4" x14ac:dyDescent="0.25">
      <c r="A162" s="11">
        <v>161</v>
      </c>
      <c r="B162" s="12">
        <v>10503000635</v>
      </c>
      <c r="C162" s="13" t="s">
        <v>159</v>
      </c>
      <c r="D162" s="14">
        <v>204</v>
      </c>
    </row>
    <row r="163" spans="1:4" x14ac:dyDescent="0.25">
      <c r="A163" s="11">
        <v>162</v>
      </c>
      <c r="B163" s="12">
        <v>10503000684</v>
      </c>
      <c r="C163" s="13" t="s">
        <v>160</v>
      </c>
      <c r="D163" s="14">
        <v>300</v>
      </c>
    </row>
    <row r="164" spans="1:4" x14ac:dyDescent="0.25">
      <c r="A164" s="11">
        <v>163</v>
      </c>
      <c r="B164" s="12">
        <v>10503001038</v>
      </c>
      <c r="C164" s="13" t="s">
        <v>161</v>
      </c>
      <c r="D164" s="14">
        <v>204</v>
      </c>
    </row>
    <row r="165" spans="1:4" x14ac:dyDescent="0.25">
      <c r="A165" s="11">
        <v>164</v>
      </c>
      <c r="B165" s="12">
        <v>10503001403</v>
      </c>
      <c r="C165" s="13" t="s">
        <v>162</v>
      </c>
      <c r="D165" s="14">
        <v>198</v>
      </c>
    </row>
    <row r="166" spans="1:4" x14ac:dyDescent="0.25">
      <c r="A166" s="11">
        <v>165</v>
      </c>
      <c r="B166" s="12">
        <v>10503001476</v>
      </c>
      <c r="C166" s="13" t="s">
        <v>163</v>
      </c>
      <c r="D166" s="14">
        <v>300</v>
      </c>
    </row>
    <row r="167" spans="1:4" x14ac:dyDescent="0.25">
      <c r="A167" s="11">
        <v>166</v>
      </c>
      <c r="B167" s="12">
        <v>10503001477</v>
      </c>
      <c r="C167" s="13" t="s">
        <v>164</v>
      </c>
      <c r="D167" s="14">
        <v>300</v>
      </c>
    </row>
    <row r="168" spans="1:4" x14ac:dyDescent="0.25">
      <c r="A168" s="11">
        <v>167</v>
      </c>
      <c r="B168" s="12">
        <v>10504000026</v>
      </c>
      <c r="C168" s="13" t="s">
        <v>165</v>
      </c>
      <c r="D168" s="14">
        <v>204</v>
      </c>
    </row>
    <row r="169" spans="1:4" x14ac:dyDescent="0.25">
      <c r="A169" s="11">
        <v>168</v>
      </c>
      <c r="B169" s="12">
        <v>10504000375</v>
      </c>
      <c r="C169" s="13" t="s">
        <v>166</v>
      </c>
      <c r="D169" s="14">
        <v>198</v>
      </c>
    </row>
    <row r="170" spans="1:4" x14ac:dyDescent="0.25">
      <c r="A170" s="11">
        <v>169</v>
      </c>
      <c r="B170" s="12">
        <v>10504000377</v>
      </c>
      <c r="C170" s="13" t="s">
        <v>167</v>
      </c>
      <c r="D170" s="14">
        <v>300</v>
      </c>
    </row>
    <row r="171" spans="1:4" x14ac:dyDescent="0.25">
      <c r="A171" s="11">
        <v>170</v>
      </c>
      <c r="B171" s="12">
        <v>10504000379</v>
      </c>
      <c r="C171" s="13" t="s">
        <v>168</v>
      </c>
      <c r="D171" s="14">
        <v>300</v>
      </c>
    </row>
    <row r="172" spans="1:4" x14ac:dyDescent="0.25">
      <c r="A172" s="11">
        <v>171</v>
      </c>
      <c r="B172" s="12">
        <v>10504000380</v>
      </c>
      <c r="C172" s="13" t="s">
        <v>169</v>
      </c>
      <c r="D172" s="14">
        <v>300</v>
      </c>
    </row>
    <row r="173" spans="1:4" x14ac:dyDescent="0.25">
      <c r="A173" s="11">
        <v>172</v>
      </c>
      <c r="B173" s="12">
        <v>10504000424</v>
      </c>
      <c r="C173" s="13" t="s">
        <v>170</v>
      </c>
      <c r="D173" s="14">
        <v>198</v>
      </c>
    </row>
    <row r="174" spans="1:4" x14ac:dyDescent="0.25">
      <c r="A174" s="11">
        <v>173</v>
      </c>
      <c r="B174" s="12">
        <v>10504000427</v>
      </c>
      <c r="C174" s="13" t="s">
        <v>171</v>
      </c>
      <c r="D174" s="14">
        <v>204</v>
      </c>
    </row>
    <row r="175" spans="1:4" x14ac:dyDescent="0.25">
      <c r="A175" s="11">
        <v>174</v>
      </c>
      <c r="B175" s="12">
        <v>10504000435</v>
      </c>
      <c r="C175" s="13" t="s">
        <v>172</v>
      </c>
      <c r="D175" s="14">
        <v>198</v>
      </c>
    </row>
    <row r="176" spans="1:4" x14ac:dyDescent="0.25">
      <c r="A176" s="11">
        <v>175</v>
      </c>
      <c r="B176" s="12">
        <v>10504000633</v>
      </c>
      <c r="C176" s="13" t="s">
        <v>173</v>
      </c>
      <c r="D176" s="14">
        <v>300</v>
      </c>
    </row>
    <row r="177" spans="1:4" x14ac:dyDescent="0.25">
      <c r="A177" s="11">
        <v>176</v>
      </c>
      <c r="B177" s="12">
        <v>10504000730</v>
      </c>
      <c r="C177" s="13" t="s">
        <v>174</v>
      </c>
      <c r="D177" s="14">
        <v>300</v>
      </c>
    </row>
    <row r="178" spans="1:4" x14ac:dyDescent="0.25">
      <c r="A178" s="11">
        <v>177</v>
      </c>
      <c r="B178" s="12">
        <v>10504000869</v>
      </c>
      <c r="C178" s="13" t="s">
        <v>175</v>
      </c>
      <c r="D178" s="14">
        <v>204</v>
      </c>
    </row>
    <row r="179" spans="1:4" x14ac:dyDescent="0.25">
      <c r="A179" s="11">
        <v>178</v>
      </c>
      <c r="B179" s="12">
        <v>10504000916</v>
      </c>
      <c r="C179" s="13" t="s">
        <v>176</v>
      </c>
      <c r="D179" s="14">
        <v>300</v>
      </c>
    </row>
    <row r="180" spans="1:4" x14ac:dyDescent="0.25">
      <c r="A180" s="11">
        <v>179</v>
      </c>
      <c r="B180" s="12">
        <v>10504001081</v>
      </c>
      <c r="C180" s="13" t="s">
        <v>90</v>
      </c>
      <c r="D180" s="14">
        <v>300</v>
      </c>
    </row>
    <row r="181" spans="1:4" x14ac:dyDescent="0.25">
      <c r="A181" s="11">
        <v>180</v>
      </c>
      <c r="B181" s="12">
        <v>10504001118</v>
      </c>
      <c r="C181" s="13" t="s">
        <v>177</v>
      </c>
      <c r="D181" s="14">
        <v>306</v>
      </c>
    </row>
    <row r="182" spans="1:4" x14ac:dyDescent="0.25">
      <c r="A182" s="11">
        <v>181</v>
      </c>
      <c r="B182" s="12">
        <v>10504001123</v>
      </c>
      <c r="C182" s="13" t="s">
        <v>178</v>
      </c>
      <c r="D182" s="14">
        <v>180</v>
      </c>
    </row>
    <row r="183" spans="1:4" x14ac:dyDescent="0.25">
      <c r="A183" s="11">
        <v>182</v>
      </c>
      <c r="B183" s="12">
        <v>10504001748</v>
      </c>
      <c r="C183" s="13" t="s">
        <v>148</v>
      </c>
      <c r="D183" s="14">
        <v>198</v>
      </c>
    </row>
    <row r="184" spans="1:4" x14ac:dyDescent="0.25">
      <c r="A184" s="11">
        <v>183</v>
      </c>
      <c r="B184" s="12">
        <v>10504002118</v>
      </c>
      <c r="C184" s="13" t="s">
        <v>179</v>
      </c>
      <c r="D184" s="14">
        <v>120</v>
      </c>
    </row>
    <row r="185" spans="1:4" x14ac:dyDescent="0.25">
      <c r="A185" s="11">
        <v>184</v>
      </c>
      <c r="B185" s="12">
        <v>10505000105</v>
      </c>
      <c r="C185" s="13" t="s">
        <v>180</v>
      </c>
      <c r="D185" s="14">
        <v>300</v>
      </c>
    </row>
    <row r="186" spans="1:4" x14ac:dyDescent="0.25">
      <c r="A186" s="11">
        <v>185</v>
      </c>
      <c r="B186" s="12">
        <v>10505000302</v>
      </c>
      <c r="C186" s="13" t="s">
        <v>181</v>
      </c>
      <c r="D186" s="14">
        <v>198</v>
      </c>
    </row>
    <row r="187" spans="1:4" x14ac:dyDescent="0.25">
      <c r="A187" s="11">
        <v>186</v>
      </c>
      <c r="B187" s="12">
        <v>10505000966</v>
      </c>
      <c r="C187" s="13" t="s">
        <v>182</v>
      </c>
      <c r="D187" s="14">
        <v>300</v>
      </c>
    </row>
    <row r="188" spans="1:4" x14ac:dyDescent="0.25">
      <c r="A188" s="11">
        <v>187</v>
      </c>
      <c r="B188" s="12">
        <v>10601000119</v>
      </c>
      <c r="C188" s="13" t="s">
        <v>183</v>
      </c>
      <c r="D188" s="14">
        <v>90</v>
      </c>
    </row>
    <row r="189" spans="1:4" x14ac:dyDescent="0.25">
      <c r="A189" s="11">
        <v>188</v>
      </c>
      <c r="B189" s="12">
        <v>10601000369</v>
      </c>
      <c r="C189" s="13" t="s">
        <v>184</v>
      </c>
      <c r="D189" s="14">
        <v>198</v>
      </c>
    </row>
    <row r="190" spans="1:4" x14ac:dyDescent="0.25">
      <c r="A190" s="11">
        <v>189</v>
      </c>
      <c r="B190" s="12">
        <v>10601000375</v>
      </c>
      <c r="C190" s="13" t="s">
        <v>185</v>
      </c>
      <c r="D190" s="14">
        <v>198</v>
      </c>
    </row>
    <row r="191" spans="1:4" x14ac:dyDescent="0.25">
      <c r="A191" s="11">
        <v>190</v>
      </c>
      <c r="B191" s="12">
        <v>10601000709</v>
      </c>
      <c r="C191" s="13" t="s">
        <v>186</v>
      </c>
      <c r="D191" s="14">
        <v>306</v>
      </c>
    </row>
    <row r="192" spans="1:4" x14ac:dyDescent="0.25">
      <c r="A192" s="11">
        <v>191</v>
      </c>
      <c r="B192" s="12">
        <v>10601000794</v>
      </c>
      <c r="C192" s="13" t="s">
        <v>187</v>
      </c>
      <c r="D192" s="14">
        <v>60</v>
      </c>
    </row>
    <row r="193" spans="1:4" x14ac:dyDescent="0.25">
      <c r="A193" s="11">
        <v>192</v>
      </c>
      <c r="B193" s="12">
        <v>10601000797</v>
      </c>
      <c r="C193" s="13" t="s">
        <v>188</v>
      </c>
      <c r="D193" s="14">
        <v>204</v>
      </c>
    </row>
    <row r="194" spans="1:4" x14ac:dyDescent="0.25">
      <c r="A194" s="11">
        <v>193</v>
      </c>
      <c r="B194" s="12">
        <v>10601001117</v>
      </c>
      <c r="C194" s="13" t="s">
        <v>189</v>
      </c>
      <c r="D194" s="14">
        <v>198</v>
      </c>
    </row>
    <row r="195" spans="1:4" x14ac:dyDescent="0.25">
      <c r="A195" s="11">
        <v>194</v>
      </c>
      <c r="B195" s="12">
        <v>10601001137</v>
      </c>
      <c r="C195" s="13" t="s">
        <v>190</v>
      </c>
      <c r="D195" s="14">
        <v>300</v>
      </c>
    </row>
    <row r="196" spans="1:4" x14ac:dyDescent="0.25">
      <c r="A196" s="11">
        <v>195</v>
      </c>
      <c r="B196" s="12">
        <v>10601002518</v>
      </c>
      <c r="C196" s="13" t="s">
        <v>191</v>
      </c>
      <c r="D196" s="14">
        <v>198</v>
      </c>
    </row>
    <row r="197" spans="1:4" x14ac:dyDescent="0.25">
      <c r="A197" s="11">
        <v>196</v>
      </c>
      <c r="B197" s="12">
        <v>10601002666</v>
      </c>
      <c r="C197" s="13" t="s">
        <v>192</v>
      </c>
      <c r="D197" s="14">
        <v>198</v>
      </c>
    </row>
    <row r="198" spans="1:4" x14ac:dyDescent="0.25">
      <c r="A198" s="11">
        <v>197</v>
      </c>
      <c r="B198" s="12">
        <v>10601002810</v>
      </c>
      <c r="C198" s="13" t="s">
        <v>193</v>
      </c>
      <c r="D198" s="14">
        <v>300</v>
      </c>
    </row>
    <row r="199" spans="1:4" x14ac:dyDescent="0.25">
      <c r="A199" s="11">
        <v>198</v>
      </c>
      <c r="B199" s="12">
        <v>10601002865</v>
      </c>
      <c r="C199" s="13" t="s">
        <v>194</v>
      </c>
      <c r="D199" s="14">
        <v>300</v>
      </c>
    </row>
    <row r="200" spans="1:4" x14ac:dyDescent="0.25">
      <c r="A200" s="11">
        <v>199</v>
      </c>
      <c r="B200" s="12">
        <v>10601002906</v>
      </c>
      <c r="C200" s="13" t="s">
        <v>195</v>
      </c>
      <c r="D200" s="14">
        <v>306</v>
      </c>
    </row>
    <row r="201" spans="1:4" x14ac:dyDescent="0.25">
      <c r="A201" s="11">
        <v>200</v>
      </c>
      <c r="B201" s="12">
        <v>10601003287</v>
      </c>
      <c r="C201" s="13" t="s">
        <v>196</v>
      </c>
      <c r="D201" s="14">
        <v>198</v>
      </c>
    </row>
    <row r="202" spans="1:4" x14ac:dyDescent="0.25">
      <c r="A202" s="11">
        <v>201</v>
      </c>
      <c r="B202" s="12">
        <v>10601003423</v>
      </c>
      <c r="C202" s="13" t="s">
        <v>197</v>
      </c>
      <c r="D202" s="14">
        <v>198</v>
      </c>
    </row>
    <row r="203" spans="1:4" x14ac:dyDescent="0.25">
      <c r="A203" s="11">
        <v>202</v>
      </c>
      <c r="B203" s="12">
        <v>10601003467</v>
      </c>
      <c r="C203" s="13" t="s">
        <v>198</v>
      </c>
      <c r="D203" s="14">
        <v>300</v>
      </c>
    </row>
    <row r="204" spans="1:4" x14ac:dyDescent="0.25">
      <c r="A204" s="11">
        <v>203</v>
      </c>
      <c r="B204" s="12">
        <v>10601004159</v>
      </c>
      <c r="C204" s="13" t="s">
        <v>199</v>
      </c>
      <c r="D204" s="14">
        <v>300</v>
      </c>
    </row>
    <row r="205" spans="1:4" x14ac:dyDescent="0.25">
      <c r="A205" s="11">
        <v>204</v>
      </c>
      <c r="B205" s="12">
        <v>10602000880</v>
      </c>
      <c r="C205" s="13" t="s">
        <v>200</v>
      </c>
      <c r="D205" s="14">
        <v>204</v>
      </c>
    </row>
    <row r="206" spans="1:4" x14ac:dyDescent="0.25">
      <c r="A206" s="11">
        <v>205</v>
      </c>
      <c r="B206" s="12">
        <v>10602001110</v>
      </c>
      <c r="C206" s="13" t="s">
        <v>201</v>
      </c>
      <c r="D206" s="14">
        <v>300</v>
      </c>
    </row>
    <row r="207" spans="1:4" x14ac:dyDescent="0.25">
      <c r="A207" s="11">
        <v>206</v>
      </c>
      <c r="B207" s="12">
        <v>10602001380</v>
      </c>
      <c r="C207" s="13" t="s">
        <v>202</v>
      </c>
      <c r="D207" s="14">
        <v>300</v>
      </c>
    </row>
    <row r="208" spans="1:4" x14ac:dyDescent="0.25">
      <c r="A208" s="11">
        <v>207</v>
      </c>
      <c r="B208" s="12">
        <v>10603000021</v>
      </c>
      <c r="C208" s="13" t="s">
        <v>203</v>
      </c>
      <c r="D208" s="14">
        <v>300</v>
      </c>
    </row>
    <row r="209" spans="1:4" x14ac:dyDescent="0.25">
      <c r="A209" s="11">
        <v>208</v>
      </c>
      <c r="B209" s="12">
        <v>10603000344</v>
      </c>
      <c r="C209" s="13" t="s">
        <v>204</v>
      </c>
      <c r="D209" s="14">
        <v>198</v>
      </c>
    </row>
    <row r="210" spans="1:4" x14ac:dyDescent="0.25">
      <c r="A210" s="11">
        <v>209</v>
      </c>
      <c r="B210" s="12">
        <v>10603000679</v>
      </c>
      <c r="C210" s="13" t="s">
        <v>205</v>
      </c>
      <c r="D210" s="14">
        <v>198</v>
      </c>
    </row>
    <row r="211" spans="1:4" x14ac:dyDescent="0.25">
      <c r="A211" s="11">
        <v>210</v>
      </c>
      <c r="B211" s="12">
        <v>10603000697</v>
      </c>
      <c r="C211" s="13" t="s">
        <v>206</v>
      </c>
      <c r="D211" s="14">
        <v>204</v>
      </c>
    </row>
    <row r="212" spans="1:4" x14ac:dyDescent="0.25">
      <c r="A212" s="11">
        <v>211</v>
      </c>
      <c r="B212" s="12">
        <v>10603000741</v>
      </c>
      <c r="C212" s="13" t="s">
        <v>207</v>
      </c>
      <c r="D212" s="14">
        <v>198</v>
      </c>
    </row>
    <row r="213" spans="1:4" x14ac:dyDescent="0.25">
      <c r="A213" s="11">
        <v>212</v>
      </c>
      <c r="B213" s="12">
        <v>10603000860</v>
      </c>
      <c r="C213" s="13" t="s">
        <v>208</v>
      </c>
      <c r="D213" s="14">
        <v>198</v>
      </c>
    </row>
    <row r="214" spans="1:4" x14ac:dyDescent="0.25">
      <c r="A214" s="11">
        <v>213</v>
      </c>
      <c r="B214" s="12">
        <v>10603000873</v>
      </c>
      <c r="C214" s="13" t="s">
        <v>209</v>
      </c>
      <c r="D214" s="14">
        <v>306</v>
      </c>
    </row>
    <row r="215" spans="1:4" x14ac:dyDescent="0.25">
      <c r="A215" s="11">
        <v>214</v>
      </c>
      <c r="B215" s="12">
        <v>10603000882</v>
      </c>
      <c r="C215" s="13" t="s">
        <v>210</v>
      </c>
      <c r="D215" s="14">
        <v>306</v>
      </c>
    </row>
    <row r="216" spans="1:4" x14ac:dyDescent="0.25">
      <c r="A216" s="11">
        <v>215</v>
      </c>
      <c r="B216" s="12">
        <v>10603000932</v>
      </c>
      <c r="C216" s="13" t="s">
        <v>211</v>
      </c>
      <c r="D216" s="14">
        <v>204</v>
      </c>
    </row>
    <row r="217" spans="1:4" x14ac:dyDescent="0.25">
      <c r="A217" s="11">
        <v>216</v>
      </c>
      <c r="B217" s="12">
        <v>10603000972</v>
      </c>
      <c r="C217" s="13" t="s">
        <v>212</v>
      </c>
      <c r="D217" s="14">
        <v>300</v>
      </c>
    </row>
    <row r="218" spans="1:4" x14ac:dyDescent="0.25">
      <c r="A218" s="11">
        <v>217</v>
      </c>
      <c r="B218" s="12">
        <v>10603000973</v>
      </c>
      <c r="C218" s="13" t="s">
        <v>213</v>
      </c>
      <c r="D218" s="14">
        <v>300</v>
      </c>
    </row>
    <row r="219" spans="1:4" x14ac:dyDescent="0.25">
      <c r="A219" s="11">
        <v>218</v>
      </c>
      <c r="B219" s="12">
        <v>10603000983</v>
      </c>
      <c r="C219" s="13" t="s">
        <v>214</v>
      </c>
      <c r="D219" s="14">
        <v>300</v>
      </c>
    </row>
    <row r="220" spans="1:4" x14ac:dyDescent="0.25">
      <c r="A220" s="11">
        <v>219</v>
      </c>
      <c r="B220" s="12">
        <v>10603001310</v>
      </c>
      <c r="C220" s="13" t="s">
        <v>215</v>
      </c>
      <c r="D220" s="14">
        <v>180</v>
      </c>
    </row>
    <row r="221" spans="1:4" x14ac:dyDescent="0.25">
      <c r="A221" s="11">
        <v>220</v>
      </c>
      <c r="B221" s="12">
        <v>10603001667</v>
      </c>
      <c r="C221" s="13" t="s">
        <v>216</v>
      </c>
      <c r="D221" s="14">
        <v>306</v>
      </c>
    </row>
    <row r="222" spans="1:4" x14ac:dyDescent="0.25">
      <c r="A222" s="11">
        <v>221</v>
      </c>
      <c r="B222" s="12">
        <v>10603001830</v>
      </c>
      <c r="C222" s="13" t="s">
        <v>217</v>
      </c>
      <c r="D222" s="14">
        <v>198</v>
      </c>
    </row>
    <row r="223" spans="1:4" x14ac:dyDescent="0.25">
      <c r="A223" s="11">
        <v>222</v>
      </c>
      <c r="B223" s="12">
        <v>10603002058</v>
      </c>
      <c r="C223" s="13" t="s">
        <v>218</v>
      </c>
      <c r="D223" s="14">
        <v>198</v>
      </c>
    </row>
    <row r="224" spans="1:4" x14ac:dyDescent="0.25">
      <c r="A224" s="11">
        <v>223</v>
      </c>
      <c r="B224" s="12">
        <v>10603002060</v>
      </c>
      <c r="C224" s="13" t="s">
        <v>219</v>
      </c>
      <c r="D224" s="14">
        <v>204</v>
      </c>
    </row>
    <row r="225" spans="1:4" x14ac:dyDescent="0.25">
      <c r="A225" s="11">
        <v>224</v>
      </c>
      <c r="B225" s="12">
        <v>10604000071</v>
      </c>
      <c r="C225" s="13" t="s">
        <v>220</v>
      </c>
      <c r="D225" s="14">
        <v>204</v>
      </c>
    </row>
    <row r="226" spans="1:4" x14ac:dyDescent="0.25">
      <c r="A226" s="11">
        <v>225</v>
      </c>
      <c r="B226" s="12">
        <v>10604000412</v>
      </c>
      <c r="C226" s="13" t="s">
        <v>221</v>
      </c>
      <c r="D226" s="14">
        <v>60</v>
      </c>
    </row>
    <row r="227" spans="1:4" x14ac:dyDescent="0.25">
      <c r="A227" s="11">
        <v>226</v>
      </c>
      <c r="B227" s="12">
        <v>10604000529</v>
      </c>
      <c r="C227" s="13" t="s">
        <v>222</v>
      </c>
      <c r="D227" s="14">
        <v>300</v>
      </c>
    </row>
    <row r="228" spans="1:4" x14ac:dyDescent="0.25">
      <c r="A228" s="11">
        <v>227</v>
      </c>
      <c r="B228" s="12">
        <v>10604000792</v>
      </c>
      <c r="C228" s="13" t="s">
        <v>223</v>
      </c>
      <c r="D228" s="14">
        <v>300</v>
      </c>
    </row>
    <row r="229" spans="1:4" x14ac:dyDescent="0.25">
      <c r="A229" s="11">
        <v>228</v>
      </c>
      <c r="B229" s="12">
        <v>10604001693</v>
      </c>
      <c r="C229" s="13" t="s">
        <v>224</v>
      </c>
      <c r="D229" s="14">
        <v>300</v>
      </c>
    </row>
    <row r="230" spans="1:4" x14ac:dyDescent="0.25">
      <c r="A230" s="11">
        <v>229</v>
      </c>
      <c r="B230" s="12">
        <v>10604001986</v>
      </c>
      <c r="C230" s="13" t="s">
        <v>225</v>
      </c>
      <c r="D230" s="14">
        <v>198</v>
      </c>
    </row>
    <row r="231" spans="1:4" x14ac:dyDescent="0.25">
      <c r="A231" s="11">
        <v>230</v>
      </c>
      <c r="B231" s="12">
        <v>10604001989</v>
      </c>
      <c r="C231" s="13" t="s">
        <v>226</v>
      </c>
      <c r="D231" s="14">
        <v>204</v>
      </c>
    </row>
    <row r="232" spans="1:4" x14ac:dyDescent="0.25">
      <c r="A232" s="11">
        <v>231</v>
      </c>
      <c r="B232" s="12">
        <v>10604002091</v>
      </c>
      <c r="C232" s="13" t="s">
        <v>227</v>
      </c>
      <c r="D232" s="14">
        <v>300</v>
      </c>
    </row>
    <row r="233" spans="1:4" x14ac:dyDescent="0.25">
      <c r="A233" s="11">
        <v>232</v>
      </c>
      <c r="B233" s="12">
        <v>10604002164</v>
      </c>
      <c r="C233" s="13" t="s">
        <v>228</v>
      </c>
      <c r="D233" s="14">
        <v>180</v>
      </c>
    </row>
    <row r="234" spans="1:4" x14ac:dyDescent="0.25">
      <c r="A234" s="11">
        <v>233</v>
      </c>
      <c r="B234" s="12">
        <v>10604002403</v>
      </c>
      <c r="C234" s="13" t="s">
        <v>229</v>
      </c>
      <c r="D234" s="14">
        <v>198</v>
      </c>
    </row>
    <row r="235" spans="1:4" x14ac:dyDescent="0.25">
      <c r="A235" s="11">
        <v>234</v>
      </c>
      <c r="B235" s="12">
        <v>10605000019</v>
      </c>
      <c r="C235" s="13" t="s">
        <v>230</v>
      </c>
      <c r="D235" s="14">
        <v>204</v>
      </c>
    </row>
    <row r="236" spans="1:4" x14ac:dyDescent="0.25">
      <c r="A236" s="11">
        <v>235</v>
      </c>
      <c r="B236" s="12">
        <v>10605000148</v>
      </c>
      <c r="C236" s="13" t="s">
        <v>226</v>
      </c>
      <c r="D236" s="14">
        <v>300</v>
      </c>
    </row>
    <row r="237" spans="1:4" x14ac:dyDescent="0.25">
      <c r="A237" s="11">
        <v>236</v>
      </c>
      <c r="B237" s="12">
        <v>10605000171</v>
      </c>
      <c r="C237" s="13" t="s">
        <v>231</v>
      </c>
      <c r="D237" s="14">
        <v>300</v>
      </c>
    </row>
    <row r="238" spans="1:4" x14ac:dyDescent="0.25">
      <c r="A238" s="11">
        <v>237</v>
      </c>
      <c r="B238" s="12">
        <v>10605000489</v>
      </c>
      <c r="C238" s="13" t="s">
        <v>232</v>
      </c>
      <c r="D238" s="14">
        <v>198</v>
      </c>
    </row>
    <row r="239" spans="1:4" x14ac:dyDescent="0.25">
      <c r="A239" s="11">
        <v>238</v>
      </c>
      <c r="B239" s="12">
        <v>10605001349</v>
      </c>
      <c r="C239" s="13" t="s">
        <v>233</v>
      </c>
      <c r="D239" s="14">
        <v>306</v>
      </c>
    </row>
    <row r="240" spans="1:4" x14ac:dyDescent="0.25">
      <c r="A240" s="11">
        <v>239</v>
      </c>
      <c r="B240" s="12">
        <v>10605001360</v>
      </c>
      <c r="C240" s="13" t="s">
        <v>234</v>
      </c>
      <c r="D240" s="14">
        <v>300</v>
      </c>
    </row>
    <row r="241" spans="1:4" x14ac:dyDescent="0.25">
      <c r="A241" s="11">
        <v>240</v>
      </c>
      <c r="B241" s="12">
        <v>10605001496</v>
      </c>
      <c r="C241" s="13" t="s">
        <v>235</v>
      </c>
      <c r="D241" s="14">
        <v>30</v>
      </c>
    </row>
    <row r="242" spans="1:4" x14ac:dyDescent="0.25">
      <c r="A242" s="11">
        <v>241</v>
      </c>
      <c r="B242" s="12">
        <v>10605001758</v>
      </c>
      <c r="C242" s="13" t="s">
        <v>236</v>
      </c>
      <c r="D242" s="14">
        <v>198</v>
      </c>
    </row>
    <row r="243" spans="1:4" x14ac:dyDescent="0.25">
      <c r="A243" s="11">
        <v>242</v>
      </c>
      <c r="B243" s="12">
        <v>10605001871</v>
      </c>
      <c r="C243" s="13" t="s">
        <v>237</v>
      </c>
      <c r="D243" s="14">
        <v>30</v>
      </c>
    </row>
    <row r="244" spans="1:4" x14ac:dyDescent="0.25">
      <c r="A244" s="11">
        <v>243</v>
      </c>
      <c r="B244" s="12">
        <v>10605001941</v>
      </c>
      <c r="C244" s="13" t="s">
        <v>238</v>
      </c>
      <c r="D244" s="14">
        <v>198</v>
      </c>
    </row>
    <row r="245" spans="1:4" x14ac:dyDescent="0.25">
      <c r="A245" s="11">
        <v>244</v>
      </c>
      <c r="B245" s="12">
        <v>10605002070</v>
      </c>
      <c r="C245" s="13" t="s">
        <v>239</v>
      </c>
      <c r="D245" s="14">
        <v>300</v>
      </c>
    </row>
    <row r="246" spans="1:4" x14ac:dyDescent="0.25">
      <c r="A246" s="11">
        <v>245</v>
      </c>
      <c r="B246" s="12">
        <v>10605002115</v>
      </c>
      <c r="C246" s="13" t="s">
        <v>240</v>
      </c>
      <c r="D246" s="14">
        <v>180</v>
      </c>
    </row>
    <row r="247" spans="1:4" x14ac:dyDescent="0.25">
      <c r="A247" s="11">
        <v>246</v>
      </c>
      <c r="B247" s="12">
        <v>10605002158</v>
      </c>
      <c r="C247" s="13" t="s">
        <v>49</v>
      </c>
      <c r="D247" s="14">
        <v>60</v>
      </c>
    </row>
    <row r="248" spans="1:4" x14ac:dyDescent="0.25">
      <c r="A248" s="11">
        <v>247</v>
      </c>
      <c r="B248" s="12">
        <v>10605002484</v>
      </c>
      <c r="C248" s="13" t="s">
        <v>241</v>
      </c>
      <c r="D248" s="14">
        <v>102</v>
      </c>
    </row>
    <row r="249" spans="1:4" x14ac:dyDescent="0.25">
      <c r="A249" s="11">
        <v>248</v>
      </c>
      <c r="B249" s="12">
        <v>10605002500</v>
      </c>
      <c r="C249" s="13" t="s">
        <v>242</v>
      </c>
      <c r="D249" s="14">
        <v>204</v>
      </c>
    </row>
    <row r="250" spans="1:4" x14ac:dyDescent="0.25">
      <c r="A250" s="11">
        <v>249</v>
      </c>
      <c r="B250" s="12">
        <v>10605002606</v>
      </c>
      <c r="C250" s="13" t="s">
        <v>243</v>
      </c>
      <c r="D250" s="14">
        <v>300</v>
      </c>
    </row>
    <row r="251" spans="1:4" x14ac:dyDescent="0.25">
      <c r="A251" s="11">
        <v>250</v>
      </c>
      <c r="B251" s="12">
        <v>10605002717</v>
      </c>
      <c r="C251" s="13" t="s">
        <v>244</v>
      </c>
      <c r="D251" s="14">
        <v>204</v>
      </c>
    </row>
    <row r="252" spans="1:4" x14ac:dyDescent="0.25">
      <c r="A252" s="11">
        <v>251</v>
      </c>
      <c r="B252" s="12">
        <v>10605003131</v>
      </c>
      <c r="C252" s="13" t="s">
        <v>245</v>
      </c>
      <c r="D252" s="14">
        <v>198</v>
      </c>
    </row>
    <row r="253" spans="1:4" x14ac:dyDescent="0.25">
      <c r="A253" s="11">
        <v>252</v>
      </c>
      <c r="B253" s="12">
        <v>10606000249</v>
      </c>
      <c r="C253" s="13" t="s">
        <v>246</v>
      </c>
      <c r="D253" s="14">
        <v>204</v>
      </c>
    </row>
    <row r="254" spans="1:4" x14ac:dyDescent="0.25">
      <c r="A254" s="11">
        <v>253</v>
      </c>
      <c r="B254" s="12">
        <v>10606000557</v>
      </c>
      <c r="C254" s="13" t="s">
        <v>247</v>
      </c>
      <c r="D254" s="14">
        <v>300</v>
      </c>
    </row>
    <row r="255" spans="1:4" x14ac:dyDescent="0.25">
      <c r="A255" s="11">
        <v>254</v>
      </c>
      <c r="B255" s="12">
        <v>10606000577</v>
      </c>
      <c r="C255" s="13" t="s">
        <v>248</v>
      </c>
      <c r="D255" s="14">
        <v>198</v>
      </c>
    </row>
    <row r="256" spans="1:4" x14ac:dyDescent="0.25">
      <c r="A256" s="11">
        <v>255</v>
      </c>
      <c r="B256" s="12">
        <v>10606000731</v>
      </c>
      <c r="C256" s="13" t="s">
        <v>249</v>
      </c>
      <c r="D256" s="14">
        <v>300</v>
      </c>
    </row>
    <row r="257" spans="1:4" x14ac:dyDescent="0.25">
      <c r="A257" s="11">
        <v>256</v>
      </c>
      <c r="B257" s="12">
        <v>10606000732</v>
      </c>
      <c r="C257" s="13" t="s">
        <v>250</v>
      </c>
      <c r="D257" s="14">
        <v>300</v>
      </c>
    </row>
    <row r="258" spans="1:4" x14ac:dyDescent="0.25">
      <c r="A258" s="11">
        <v>257</v>
      </c>
      <c r="B258" s="12">
        <v>10606000735</v>
      </c>
      <c r="C258" s="13" t="s">
        <v>251</v>
      </c>
      <c r="D258" s="14">
        <v>198</v>
      </c>
    </row>
    <row r="259" spans="1:4" x14ac:dyDescent="0.25">
      <c r="A259" s="11">
        <v>258</v>
      </c>
      <c r="B259" s="12">
        <v>10606000857</v>
      </c>
      <c r="C259" s="13" t="s">
        <v>252</v>
      </c>
      <c r="D259" s="14">
        <v>60</v>
      </c>
    </row>
    <row r="260" spans="1:4" x14ac:dyDescent="0.25">
      <c r="A260" s="11">
        <v>259</v>
      </c>
      <c r="B260" s="12">
        <v>10606000887</v>
      </c>
      <c r="C260" s="13" t="s">
        <v>253</v>
      </c>
      <c r="D260" s="14">
        <v>30</v>
      </c>
    </row>
    <row r="261" spans="1:4" x14ac:dyDescent="0.25">
      <c r="A261" s="11">
        <v>260</v>
      </c>
      <c r="B261" s="12">
        <v>10606000988</v>
      </c>
      <c r="C261" s="13" t="s">
        <v>254</v>
      </c>
      <c r="D261" s="14">
        <v>180</v>
      </c>
    </row>
    <row r="262" spans="1:4" x14ac:dyDescent="0.25">
      <c r="A262" s="11">
        <v>261</v>
      </c>
      <c r="B262" s="12">
        <v>10606001294</v>
      </c>
      <c r="C262" s="13" t="s">
        <v>255</v>
      </c>
      <c r="D262" s="14">
        <v>60</v>
      </c>
    </row>
    <row r="263" spans="1:4" x14ac:dyDescent="0.25">
      <c r="A263" s="11">
        <v>262</v>
      </c>
      <c r="B263" s="12">
        <v>10606001424</v>
      </c>
      <c r="C263" s="13" t="s">
        <v>256</v>
      </c>
      <c r="D263" s="14">
        <v>306</v>
      </c>
    </row>
    <row r="264" spans="1:4" x14ac:dyDescent="0.25">
      <c r="A264" s="11">
        <v>263</v>
      </c>
      <c r="B264" s="12">
        <v>10606001438</v>
      </c>
      <c r="C264" s="13" t="s">
        <v>257</v>
      </c>
      <c r="D264" s="14">
        <v>306</v>
      </c>
    </row>
    <row r="265" spans="1:4" x14ac:dyDescent="0.25">
      <c r="A265" s="11">
        <v>264</v>
      </c>
      <c r="B265" s="12">
        <v>10606001448</v>
      </c>
      <c r="C265" s="13" t="s">
        <v>258</v>
      </c>
      <c r="D265" s="14">
        <v>198</v>
      </c>
    </row>
    <row r="266" spans="1:4" x14ac:dyDescent="0.25">
      <c r="A266" s="11">
        <v>265</v>
      </c>
      <c r="B266" s="12">
        <v>10606001470</v>
      </c>
      <c r="C266" s="13" t="s">
        <v>259</v>
      </c>
      <c r="D266" s="14">
        <v>198</v>
      </c>
    </row>
    <row r="267" spans="1:4" x14ac:dyDescent="0.25">
      <c r="A267" s="11">
        <v>266</v>
      </c>
      <c r="B267" s="12">
        <v>10606001518</v>
      </c>
      <c r="C267" s="13" t="s">
        <v>260</v>
      </c>
      <c r="D267" s="14">
        <v>204</v>
      </c>
    </row>
    <row r="268" spans="1:4" x14ac:dyDescent="0.25">
      <c r="A268" s="11">
        <v>267</v>
      </c>
      <c r="B268" s="12">
        <v>10606001570</v>
      </c>
      <c r="C268" s="13" t="s">
        <v>85</v>
      </c>
      <c r="D268" s="14">
        <v>300</v>
      </c>
    </row>
    <row r="269" spans="1:4" x14ac:dyDescent="0.25">
      <c r="A269" s="11">
        <v>268</v>
      </c>
      <c r="B269" s="12">
        <v>10606001591</v>
      </c>
      <c r="C269" s="13" t="s">
        <v>261</v>
      </c>
      <c r="D269" s="14">
        <v>300</v>
      </c>
    </row>
    <row r="270" spans="1:4" x14ac:dyDescent="0.25">
      <c r="A270" s="11">
        <v>269</v>
      </c>
      <c r="B270" s="12">
        <v>10606001592</v>
      </c>
      <c r="C270" s="13" t="s">
        <v>262</v>
      </c>
      <c r="D270" s="14">
        <v>300</v>
      </c>
    </row>
    <row r="271" spans="1:4" x14ac:dyDescent="0.25">
      <c r="A271" s="11">
        <v>270</v>
      </c>
      <c r="B271" s="12">
        <v>10606001593</v>
      </c>
      <c r="C271" s="13" t="s">
        <v>263</v>
      </c>
      <c r="D271" s="14">
        <v>204</v>
      </c>
    </row>
    <row r="272" spans="1:4" x14ac:dyDescent="0.25">
      <c r="A272" s="11">
        <v>271</v>
      </c>
      <c r="B272" s="12">
        <v>10606001594</v>
      </c>
      <c r="C272" s="13" t="s">
        <v>264</v>
      </c>
      <c r="D272" s="14">
        <v>300</v>
      </c>
    </row>
    <row r="273" spans="1:4" x14ac:dyDescent="0.25">
      <c r="A273" s="11">
        <v>272</v>
      </c>
      <c r="B273" s="12">
        <v>10606001595</v>
      </c>
      <c r="C273" s="13" t="s">
        <v>152</v>
      </c>
      <c r="D273" s="14">
        <v>300</v>
      </c>
    </row>
    <row r="274" spans="1:4" x14ac:dyDescent="0.25">
      <c r="A274" s="11">
        <v>273</v>
      </c>
      <c r="B274" s="12">
        <v>10606001596</v>
      </c>
      <c r="C274" s="13" t="s">
        <v>265</v>
      </c>
      <c r="D274" s="14">
        <v>300</v>
      </c>
    </row>
    <row r="275" spans="1:4" x14ac:dyDescent="0.25">
      <c r="A275" s="11">
        <v>274</v>
      </c>
      <c r="B275" s="12">
        <v>10606001599</v>
      </c>
      <c r="C275" s="13" t="s">
        <v>266</v>
      </c>
      <c r="D275" s="14">
        <v>300</v>
      </c>
    </row>
    <row r="276" spans="1:4" x14ac:dyDescent="0.25">
      <c r="A276" s="11">
        <v>275</v>
      </c>
      <c r="B276" s="12">
        <v>10606001600</v>
      </c>
      <c r="C276" s="13" t="s">
        <v>267</v>
      </c>
      <c r="D276" s="14">
        <v>300</v>
      </c>
    </row>
    <row r="277" spans="1:4" x14ac:dyDescent="0.25">
      <c r="A277" s="11">
        <v>276</v>
      </c>
      <c r="B277" s="12">
        <v>10606001635</v>
      </c>
      <c r="C277" s="13" t="s">
        <v>268</v>
      </c>
      <c r="D277" s="14">
        <v>306</v>
      </c>
    </row>
    <row r="278" spans="1:4" x14ac:dyDescent="0.25">
      <c r="A278" s="11">
        <v>277</v>
      </c>
      <c r="B278" s="12">
        <v>10606001663</v>
      </c>
      <c r="C278" s="13" t="s">
        <v>269</v>
      </c>
      <c r="D278" s="14">
        <v>300</v>
      </c>
    </row>
    <row r="279" spans="1:4" x14ac:dyDescent="0.25">
      <c r="A279" s="11">
        <v>278</v>
      </c>
      <c r="B279" s="12">
        <v>10606001692</v>
      </c>
      <c r="C279" s="13" t="s">
        <v>270</v>
      </c>
      <c r="D279" s="14">
        <v>300</v>
      </c>
    </row>
    <row r="280" spans="1:4" x14ac:dyDescent="0.25">
      <c r="A280" s="11">
        <v>279</v>
      </c>
      <c r="B280" s="12">
        <v>10606001694</v>
      </c>
      <c r="C280" s="13" t="s">
        <v>12</v>
      </c>
      <c r="D280" s="14">
        <v>300</v>
      </c>
    </row>
    <row r="281" spans="1:4" x14ac:dyDescent="0.25">
      <c r="A281" s="11">
        <v>280</v>
      </c>
      <c r="B281" s="12">
        <v>10606001695</v>
      </c>
      <c r="C281" s="13" t="s">
        <v>86</v>
      </c>
      <c r="D281" s="14">
        <v>300</v>
      </c>
    </row>
    <row r="282" spans="1:4" x14ac:dyDescent="0.25">
      <c r="A282" s="11">
        <v>281</v>
      </c>
      <c r="B282" s="12">
        <v>10606001697</v>
      </c>
      <c r="C282" s="13" t="s">
        <v>271</v>
      </c>
      <c r="D282" s="14">
        <v>300</v>
      </c>
    </row>
    <row r="283" spans="1:4" x14ac:dyDescent="0.25">
      <c r="A283" s="11">
        <v>282</v>
      </c>
      <c r="B283" s="12">
        <v>10606001698</v>
      </c>
      <c r="C283" s="13" t="s">
        <v>272</v>
      </c>
      <c r="D283" s="14">
        <v>300</v>
      </c>
    </row>
    <row r="284" spans="1:4" x14ac:dyDescent="0.25">
      <c r="A284" s="11">
        <v>283</v>
      </c>
      <c r="B284" s="12">
        <v>10606001757</v>
      </c>
      <c r="C284" s="13" t="s">
        <v>273</v>
      </c>
      <c r="D284" s="14">
        <v>306</v>
      </c>
    </row>
    <row r="285" spans="1:4" x14ac:dyDescent="0.25">
      <c r="A285" s="11">
        <v>284</v>
      </c>
      <c r="B285" s="12">
        <v>10606001786</v>
      </c>
      <c r="C285" s="13" t="s">
        <v>274</v>
      </c>
      <c r="D285" s="14">
        <v>90</v>
      </c>
    </row>
    <row r="286" spans="1:4" x14ac:dyDescent="0.25">
      <c r="A286" s="11">
        <v>285</v>
      </c>
      <c r="B286" s="12">
        <v>10606002337</v>
      </c>
      <c r="C286" s="13" t="s">
        <v>275</v>
      </c>
      <c r="D286" s="14">
        <v>198</v>
      </c>
    </row>
    <row r="287" spans="1:4" x14ac:dyDescent="0.25">
      <c r="A287" s="11">
        <v>286</v>
      </c>
      <c r="B287" s="12">
        <v>10606002339</v>
      </c>
      <c r="C287" s="13" t="s">
        <v>276</v>
      </c>
      <c r="D287" s="14">
        <v>198</v>
      </c>
    </row>
    <row r="288" spans="1:4" x14ac:dyDescent="0.25">
      <c r="A288" s="11">
        <v>287</v>
      </c>
      <c r="B288" s="12">
        <v>10606002426</v>
      </c>
      <c r="C288" s="13" t="s">
        <v>277</v>
      </c>
      <c r="D288" s="14">
        <v>300</v>
      </c>
    </row>
    <row r="289" spans="1:4" x14ac:dyDescent="0.25">
      <c r="A289" s="11">
        <v>288</v>
      </c>
      <c r="B289" s="12">
        <v>10607000283</v>
      </c>
      <c r="C289" s="13" t="s">
        <v>278</v>
      </c>
      <c r="D289" s="14">
        <v>204</v>
      </c>
    </row>
    <row r="290" spans="1:4" x14ac:dyDescent="0.25">
      <c r="A290" s="11">
        <v>289</v>
      </c>
      <c r="B290" s="12">
        <v>10607000763</v>
      </c>
      <c r="C290" s="13" t="s">
        <v>279</v>
      </c>
      <c r="D290" s="14">
        <v>198</v>
      </c>
    </row>
    <row r="291" spans="1:4" x14ac:dyDescent="0.25">
      <c r="A291" s="11">
        <v>290</v>
      </c>
      <c r="B291" s="12">
        <v>10607000922</v>
      </c>
      <c r="C291" s="13" t="s">
        <v>280</v>
      </c>
      <c r="D291" s="14">
        <v>180</v>
      </c>
    </row>
    <row r="292" spans="1:4" x14ac:dyDescent="0.25">
      <c r="A292" s="11">
        <v>291</v>
      </c>
      <c r="B292" s="12">
        <v>10607001437</v>
      </c>
      <c r="C292" s="13" t="s">
        <v>281</v>
      </c>
      <c r="D292" s="14">
        <v>198</v>
      </c>
    </row>
    <row r="293" spans="1:4" x14ac:dyDescent="0.25">
      <c r="A293" s="11">
        <v>292</v>
      </c>
      <c r="B293" s="12">
        <v>10607001448</v>
      </c>
      <c r="C293" s="13" t="s">
        <v>282</v>
      </c>
      <c r="D293" s="14">
        <v>300</v>
      </c>
    </row>
    <row r="294" spans="1:4" x14ac:dyDescent="0.25">
      <c r="A294" s="11">
        <v>293</v>
      </c>
      <c r="B294" s="12">
        <v>10607001501</v>
      </c>
      <c r="C294" s="13" t="s">
        <v>283</v>
      </c>
      <c r="D294" s="14">
        <v>198</v>
      </c>
    </row>
    <row r="295" spans="1:4" x14ac:dyDescent="0.25">
      <c r="A295" s="11">
        <v>294</v>
      </c>
      <c r="B295" s="12">
        <v>10607001609</v>
      </c>
      <c r="C295" s="13" t="s">
        <v>284</v>
      </c>
      <c r="D295" s="14">
        <v>198</v>
      </c>
    </row>
    <row r="296" spans="1:4" x14ac:dyDescent="0.25">
      <c r="A296" s="11">
        <v>295</v>
      </c>
      <c r="B296" s="12">
        <v>10607002166</v>
      </c>
      <c r="C296" s="13" t="s">
        <v>250</v>
      </c>
      <c r="D296" s="14">
        <v>198</v>
      </c>
    </row>
    <row r="297" spans="1:4" x14ac:dyDescent="0.25">
      <c r="A297" s="11">
        <v>296</v>
      </c>
      <c r="B297" s="12">
        <v>10607002167</v>
      </c>
      <c r="C297" s="13" t="s">
        <v>285</v>
      </c>
      <c r="D297" s="14">
        <v>198</v>
      </c>
    </row>
    <row r="298" spans="1:4" x14ac:dyDescent="0.25">
      <c r="A298" s="11">
        <v>297</v>
      </c>
      <c r="B298" s="12">
        <v>10607002168</v>
      </c>
      <c r="C298" s="13" t="s">
        <v>286</v>
      </c>
      <c r="D298" s="14">
        <v>198</v>
      </c>
    </row>
    <row r="299" spans="1:4" x14ac:dyDescent="0.25">
      <c r="A299" s="11">
        <v>298</v>
      </c>
      <c r="B299" s="12">
        <v>10607002180</v>
      </c>
      <c r="C299" s="13" t="s">
        <v>287</v>
      </c>
      <c r="D299" s="14">
        <v>300</v>
      </c>
    </row>
    <row r="300" spans="1:4" x14ac:dyDescent="0.25">
      <c r="A300" s="11">
        <v>299</v>
      </c>
      <c r="B300" s="12">
        <v>10607002288</v>
      </c>
      <c r="C300" s="13" t="s">
        <v>288</v>
      </c>
      <c r="D300" s="14">
        <v>306</v>
      </c>
    </row>
    <row r="301" spans="1:4" x14ac:dyDescent="0.25">
      <c r="A301" s="11">
        <v>300</v>
      </c>
      <c r="B301" s="12">
        <v>10608000019</v>
      </c>
      <c r="C301" s="13" t="s">
        <v>289</v>
      </c>
      <c r="D301" s="14">
        <v>204</v>
      </c>
    </row>
    <row r="302" spans="1:4" x14ac:dyDescent="0.25">
      <c r="A302" s="11">
        <v>301</v>
      </c>
      <c r="B302" s="12">
        <v>10608000037</v>
      </c>
      <c r="C302" s="13" t="s">
        <v>290</v>
      </c>
      <c r="D302" s="14">
        <v>198</v>
      </c>
    </row>
    <row r="303" spans="1:4" x14ac:dyDescent="0.25">
      <c r="A303" s="11">
        <v>302</v>
      </c>
      <c r="B303" s="12">
        <v>10608000282</v>
      </c>
      <c r="C303" s="13" t="s">
        <v>291</v>
      </c>
      <c r="D303" s="14">
        <v>198</v>
      </c>
    </row>
    <row r="304" spans="1:4" x14ac:dyDescent="0.25">
      <c r="A304" s="11">
        <v>303</v>
      </c>
      <c r="B304" s="12">
        <v>10608000283</v>
      </c>
      <c r="C304" s="13" t="s">
        <v>292</v>
      </c>
      <c r="D304" s="14">
        <v>198</v>
      </c>
    </row>
    <row r="305" spans="1:4" x14ac:dyDescent="0.25">
      <c r="A305" s="11">
        <v>304</v>
      </c>
      <c r="B305" s="12">
        <v>10608000303</v>
      </c>
      <c r="C305" s="13" t="s">
        <v>240</v>
      </c>
      <c r="D305" s="14">
        <v>306</v>
      </c>
    </row>
    <row r="306" spans="1:4" x14ac:dyDescent="0.25">
      <c r="A306" s="11">
        <v>305</v>
      </c>
      <c r="B306" s="12">
        <v>10608000533</v>
      </c>
      <c r="C306" s="13" t="s">
        <v>293</v>
      </c>
      <c r="D306" s="14">
        <v>48</v>
      </c>
    </row>
    <row r="307" spans="1:4" x14ac:dyDescent="0.25">
      <c r="A307" s="11">
        <v>306</v>
      </c>
      <c r="B307" s="12">
        <v>10608000843</v>
      </c>
      <c r="C307" s="13" t="s">
        <v>294</v>
      </c>
      <c r="D307" s="14">
        <v>198</v>
      </c>
    </row>
    <row r="308" spans="1:4" x14ac:dyDescent="0.25">
      <c r="A308" s="11">
        <v>307</v>
      </c>
      <c r="B308" s="12">
        <v>10608000866</v>
      </c>
      <c r="C308" s="13" t="s">
        <v>295</v>
      </c>
      <c r="D308" s="14">
        <v>306</v>
      </c>
    </row>
    <row r="309" spans="1:4" x14ac:dyDescent="0.25">
      <c r="A309" s="11">
        <v>308</v>
      </c>
      <c r="B309" s="12">
        <v>10608000867</v>
      </c>
      <c r="C309" s="13" t="s">
        <v>233</v>
      </c>
      <c r="D309" s="14">
        <v>180</v>
      </c>
    </row>
    <row r="310" spans="1:4" x14ac:dyDescent="0.25">
      <c r="A310" s="11">
        <v>309</v>
      </c>
      <c r="B310" s="12">
        <v>10608001459</v>
      </c>
      <c r="C310" s="13" t="s">
        <v>296</v>
      </c>
      <c r="D310" s="14">
        <v>300</v>
      </c>
    </row>
    <row r="311" spans="1:4" x14ac:dyDescent="0.25">
      <c r="A311" s="11">
        <v>310</v>
      </c>
      <c r="B311" s="12">
        <v>10608002074</v>
      </c>
      <c r="C311" s="13" t="s">
        <v>28</v>
      </c>
      <c r="D311" s="14">
        <v>204</v>
      </c>
    </row>
    <row r="312" spans="1:4" x14ac:dyDescent="0.25">
      <c r="A312" s="11">
        <v>311</v>
      </c>
      <c r="B312" s="12">
        <v>10608002216</v>
      </c>
      <c r="C312" s="13" t="s">
        <v>12</v>
      </c>
      <c r="D312" s="14">
        <v>120</v>
      </c>
    </row>
    <row r="313" spans="1:4" x14ac:dyDescent="0.25">
      <c r="A313" s="11">
        <v>312</v>
      </c>
      <c r="B313" s="12">
        <v>10608002610</v>
      </c>
      <c r="C313" s="13" t="s">
        <v>297</v>
      </c>
      <c r="D313" s="14">
        <v>306</v>
      </c>
    </row>
    <row r="314" spans="1:4" x14ac:dyDescent="0.25">
      <c r="A314" s="11">
        <v>313</v>
      </c>
      <c r="B314" s="12">
        <v>10608002737</v>
      </c>
      <c r="C314" s="13" t="s">
        <v>298</v>
      </c>
      <c r="D314" s="14">
        <v>12</v>
      </c>
    </row>
    <row r="315" spans="1:4" x14ac:dyDescent="0.25">
      <c r="A315" s="11">
        <v>314</v>
      </c>
      <c r="B315" s="12">
        <v>10608002758</v>
      </c>
      <c r="C315" s="13" t="s">
        <v>299</v>
      </c>
      <c r="D315" s="14">
        <v>198</v>
      </c>
    </row>
    <row r="316" spans="1:4" x14ac:dyDescent="0.25">
      <c r="A316" s="11">
        <v>315</v>
      </c>
      <c r="B316" s="12">
        <v>10608003175</v>
      </c>
      <c r="C316" s="13" t="s">
        <v>185</v>
      </c>
      <c r="D316" s="14">
        <v>300</v>
      </c>
    </row>
    <row r="317" spans="1:4" x14ac:dyDescent="0.25">
      <c r="A317" s="11">
        <v>316</v>
      </c>
      <c r="B317" s="12">
        <v>10701000534</v>
      </c>
      <c r="C317" s="13" t="s">
        <v>292</v>
      </c>
      <c r="D317" s="14">
        <v>270</v>
      </c>
    </row>
    <row r="318" spans="1:4" x14ac:dyDescent="0.25">
      <c r="A318" s="11">
        <v>317</v>
      </c>
      <c r="B318" s="12">
        <v>10701000570</v>
      </c>
      <c r="C318" s="13" t="s">
        <v>300</v>
      </c>
      <c r="D318" s="14">
        <v>204</v>
      </c>
    </row>
    <row r="319" spans="1:4" x14ac:dyDescent="0.25">
      <c r="A319" s="11">
        <v>318</v>
      </c>
      <c r="B319" s="12">
        <v>10701000574</v>
      </c>
      <c r="C319" s="13" t="s">
        <v>301</v>
      </c>
      <c r="D319" s="14">
        <v>204</v>
      </c>
    </row>
    <row r="320" spans="1:4" x14ac:dyDescent="0.25">
      <c r="A320" s="11">
        <v>319</v>
      </c>
      <c r="B320" s="12">
        <v>10701000978</v>
      </c>
      <c r="C320" s="13" t="s">
        <v>302</v>
      </c>
      <c r="D320" s="14">
        <v>204</v>
      </c>
    </row>
    <row r="321" spans="1:4" x14ac:dyDescent="0.25">
      <c r="A321" s="11">
        <v>320</v>
      </c>
      <c r="B321" s="12">
        <v>10702000435</v>
      </c>
      <c r="C321" s="13" t="s">
        <v>220</v>
      </c>
      <c r="D321" s="14">
        <v>198</v>
      </c>
    </row>
    <row r="322" spans="1:4" x14ac:dyDescent="0.25">
      <c r="A322" s="11">
        <v>321</v>
      </c>
      <c r="B322" s="12">
        <v>10702001315</v>
      </c>
      <c r="C322" s="13" t="s">
        <v>274</v>
      </c>
      <c r="D322" s="14">
        <v>198</v>
      </c>
    </row>
    <row r="323" spans="1:4" x14ac:dyDescent="0.25">
      <c r="A323" s="11">
        <v>322</v>
      </c>
      <c r="B323" s="12">
        <v>10702001902</v>
      </c>
      <c r="C323" s="13" t="s">
        <v>147</v>
      </c>
      <c r="D323" s="14">
        <v>90</v>
      </c>
    </row>
    <row r="324" spans="1:4" x14ac:dyDescent="0.25">
      <c r="A324" s="11">
        <v>323</v>
      </c>
      <c r="B324" s="12">
        <v>10703000230</v>
      </c>
      <c r="C324" s="13" t="s">
        <v>94</v>
      </c>
      <c r="D324" s="14">
        <v>30</v>
      </c>
    </row>
    <row r="325" spans="1:4" x14ac:dyDescent="0.25">
      <c r="A325" s="11">
        <v>324</v>
      </c>
      <c r="B325" s="12">
        <v>10703000267</v>
      </c>
      <c r="C325" s="13" t="s">
        <v>220</v>
      </c>
      <c r="D325" s="14">
        <v>198</v>
      </c>
    </row>
    <row r="326" spans="1:4" x14ac:dyDescent="0.25">
      <c r="A326" s="11">
        <v>325</v>
      </c>
      <c r="B326" s="12">
        <v>10703000517</v>
      </c>
      <c r="C326" s="13" t="s">
        <v>303</v>
      </c>
      <c r="D326" s="14">
        <v>204</v>
      </c>
    </row>
    <row r="327" spans="1:4" x14ac:dyDescent="0.25">
      <c r="A327" s="11">
        <v>326</v>
      </c>
      <c r="B327" s="12">
        <v>10703000567</v>
      </c>
      <c r="C327" s="13" t="s">
        <v>304</v>
      </c>
      <c r="D327" s="14">
        <v>300</v>
      </c>
    </row>
    <row r="328" spans="1:4" x14ac:dyDescent="0.25">
      <c r="A328" s="11">
        <v>327</v>
      </c>
      <c r="B328" s="12">
        <v>10703000582</v>
      </c>
      <c r="C328" s="13" t="s">
        <v>220</v>
      </c>
      <c r="D328" s="14">
        <v>204</v>
      </c>
    </row>
    <row r="329" spans="1:4" x14ac:dyDescent="0.25">
      <c r="A329" s="11">
        <v>328</v>
      </c>
      <c r="B329" s="12">
        <v>10703000672</v>
      </c>
      <c r="C329" s="13" t="s">
        <v>305</v>
      </c>
      <c r="D329" s="14">
        <v>204</v>
      </c>
    </row>
    <row r="330" spans="1:4" x14ac:dyDescent="0.25">
      <c r="A330" s="11">
        <v>329</v>
      </c>
      <c r="B330" s="12">
        <v>10703000955</v>
      </c>
      <c r="C330" s="13" t="s">
        <v>306</v>
      </c>
      <c r="D330" s="14">
        <v>198</v>
      </c>
    </row>
    <row r="331" spans="1:4" x14ac:dyDescent="0.25">
      <c r="A331" s="11">
        <v>330</v>
      </c>
      <c r="B331" s="12">
        <v>10703001167</v>
      </c>
      <c r="C331" s="13" t="s">
        <v>308</v>
      </c>
      <c r="D331" s="14">
        <v>198</v>
      </c>
    </row>
    <row r="332" spans="1:4" x14ac:dyDescent="0.25">
      <c r="A332" s="11">
        <v>331</v>
      </c>
      <c r="B332" s="12">
        <v>10703001273</v>
      </c>
      <c r="C332" s="13" t="s">
        <v>51</v>
      </c>
      <c r="D332" s="14">
        <v>90</v>
      </c>
    </row>
    <row r="333" spans="1:4" x14ac:dyDescent="0.25">
      <c r="A333" s="11">
        <v>332</v>
      </c>
      <c r="B333" s="12">
        <v>10703002406</v>
      </c>
      <c r="C333" s="13" t="s">
        <v>309</v>
      </c>
      <c r="D333" s="14">
        <v>300</v>
      </c>
    </row>
    <row r="334" spans="1:4" x14ac:dyDescent="0.25">
      <c r="A334" s="11">
        <v>333</v>
      </c>
      <c r="B334" s="12">
        <v>10703002484</v>
      </c>
      <c r="C334" s="13" t="s">
        <v>310</v>
      </c>
      <c r="D334" s="14">
        <v>300</v>
      </c>
    </row>
    <row r="335" spans="1:4" x14ac:dyDescent="0.25">
      <c r="A335" s="11">
        <v>334</v>
      </c>
      <c r="B335" s="12">
        <v>10703002523</v>
      </c>
      <c r="C335" s="13" t="s">
        <v>311</v>
      </c>
      <c r="D335" s="14">
        <v>60</v>
      </c>
    </row>
    <row r="336" spans="1:4" x14ac:dyDescent="0.25">
      <c r="A336" s="11">
        <v>335</v>
      </c>
      <c r="B336" s="12">
        <v>10703002798</v>
      </c>
      <c r="C336" s="13" t="s">
        <v>31</v>
      </c>
      <c r="D336" s="14">
        <v>198</v>
      </c>
    </row>
    <row r="337" spans="1:4" x14ac:dyDescent="0.25">
      <c r="A337" s="11">
        <v>336</v>
      </c>
      <c r="B337" s="12">
        <v>10704000196</v>
      </c>
      <c r="C337" s="13" t="s">
        <v>312</v>
      </c>
      <c r="D337" s="14">
        <v>204</v>
      </c>
    </row>
    <row r="338" spans="1:4" x14ac:dyDescent="0.25">
      <c r="A338" s="11">
        <v>337</v>
      </c>
      <c r="B338" s="12">
        <v>10704000275</v>
      </c>
      <c r="C338" s="13" t="s">
        <v>312</v>
      </c>
      <c r="D338" s="14">
        <v>90</v>
      </c>
    </row>
    <row r="339" spans="1:4" x14ac:dyDescent="0.25">
      <c r="A339" s="11">
        <v>338</v>
      </c>
      <c r="B339" s="12">
        <v>10704000841</v>
      </c>
      <c r="C339" s="13" t="s">
        <v>313</v>
      </c>
      <c r="D339" s="14">
        <v>90</v>
      </c>
    </row>
    <row r="340" spans="1:4" x14ac:dyDescent="0.25">
      <c r="A340" s="11">
        <v>339</v>
      </c>
      <c r="B340" s="12">
        <v>10704000901</v>
      </c>
      <c r="C340" s="13" t="s">
        <v>314</v>
      </c>
      <c r="D340" s="14">
        <v>198</v>
      </c>
    </row>
    <row r="341" spans="1:4" x14ac:dyDescent="0.25">
      <c r="A341" s="11">
        <v>340</v>
      </c>
      <c r="B341" s="12">
        <v>10704001006</v>
      </c>
      <c r="C341" s="13" t="s">
        <v>315</v>
      </c>
      <c r="D341" s="14">
        <v>198</v>
      </c>
    </row>
    <row r="342" spans="1:4" x14ac:dyDescent="0.25">
      <c r="A342" s="11">
        <v>341</v>
      </c>
      <c r="B342" s="12">
        <v>10704001596</v>
      </c>
      <c r="C342" s="13" t="s">
        <v>316</v>
      </c>
      <c r="D342" s="14">
        <v>198</v>
      </c>
    </row>
    <row r="343" spans="1:4" x14ac:dyDescent="0.25">
      <c r="A343" s="11">
        <v>342</v>
      </c>
      <c r="B343" s="12">
        <v>10705000015</v>
      </c>
      <c r="C343" s="13" t="s">
        <v>317</v>
      </c>
      <c r="D343" s="14">
        <v>204</v>
      </c>
    </row>
    <row r="344" spans="1:4" x14ac:dyDescent="0.25">
      <c r="A344" s="11">
        <v>343</v>
      </c>
      <c r="B344" s="12">
        <v>10705000075</v>
      </c>
      <c r="C344" s="13" t="s">
        <v>318</v>
      </c>
      <c r="D344" s="14">
        <v>204</v>
      </c>
    </row>
    <row r="345" spans="1:4" x14ac:dyDescent="0.25">
      <c r="A345" s="11">
        <v>344</v>
      </c>
      <c r="B345" s="12">
        <v>10705000367</v>
      </c>
      <c r="C345" s="13" t="s">
        <v>314</v>
      </c>
      <c r="D345" s="14">
        <v>306</v>
      </c>
    </row>
    <row r="346" spans="1:4" x14ac:dyDescent="0.25">
      <c r="A346" s="11">
        <v>345</v>
      </c>
      <c r="B346" s="12">
        <v>10705000685</v>
      </c>
      <c r="C346" s="13" t="s">
        <v>319</v>
      </c>
      <c r="D346" s="14">
        <v>204</v>
      </c>
    </row>
    <row r="347" spans="1:4" x14ac:dyDescent="0.25">
      <c r="A347" s="11">
        <v>346</v>
      </c>
      <c r="B347" s="12">
        <v>10705001517</v>
      </c>
      <c r="C347" s="13" t="s">
        <v>320</v>
      </c>
      <c r="D347" s="14">
        <v>198</v>
      </c>
    </row>
    <row r="348" spans="1:4" x14ac:dyDescent="0.25">
      <c r="A348" s="11">
        <v>347</v>
      </c>
      <c r="B348" s="12">
        <v>10705001730</v>
      </c>
      <c r="C348" s="13" t="s">
        <v>321</v>
      </c>
      <c r="D348" s="14">
        <v>204</v>
      </c>
    </row>
    <row r="349" spans="1:4" x14ac:dyDescent="0.25">
      <c r="A349" s="11">
        <v>348</v>
      </c>
      <c r="B349" s="12">
        <v>10705001751</v>
      </c>
      <c r="C349" s="13" t="s">
        <v>322</v>
      </c>
      <c r="D349" s="14">
        <v>204</v>
      </c>
    </row>
    <row r="350" spans="1:4" x14ac:dyDescent="0.25">
      <c r="A350" s="11">
        <v>349</v>
      </c>
      <c r="B350" s="12">
        <v>10705002423</v>
      </c>
      <c r="C350" s="13" t="s">
        <v>323</v>
      </c>
      <c r="D350" s="14">
        <v>30</v>
      </c>
    </row>
    <row r="351" spans="1:4" x14ac:dyDescent="0.25">
      <c r="A351" s="11">
        <v>350</v>
      </c>
      <c r="B351" s="12">
        <v>10705002614</v>
      </c>
      <c r="C351" s="13" t="s">
        <v>303</v>
      </c>
      <c r="D351" s="14">
        <v>198</v>
      </c>
    </row>
    <row r="352" spans="1:4" x14ac:dyDescent="0.25">
      <c r="A352" s="11">
        <v>351</v>
      </c>
      <c r="B352" s="12">
        <v>10705002936</v>
      </c>
      <c r="C352" s="13" t="s">
        <v>324</v>
      </c>
      <c r="D352" s="14">
        <v>306</v>
      </c>
    </row>
    <row r="353" spans="1:4" x14ac:dyDescent="0.25">
      <c r="A353" s="11">
        <v>352</v>
      </c>
      <c r="B353" s="12">
        <v>10705003225</v>
      </c>
      <c r="C353" s="13" t="s">
        <v>325</v>
      </c>
      <c r="D353" s="14">
        <v>198</v>
      </c>
    </row>
    <row r="354" spans="1:4" x14ac:dyDescent="0.25">
      <c r="A354" s="11">
        <v>353</v>
      </c>
      <c r="B354" s="12">
        <v>10705003253</v>
      </c>
      <c r="C354" s="13" t="s">
        <v>326</v>
      </c>
      <c r="D354" s="14">
        <v>204</v>
      </c>
    </row>
    <row r="355" spans="1:4" x14ac:dyDescent="0.25">
      <c r="A355" s="11">
        <v>354</v>
      </c>
      <c r="B355" s="12">
        <v>10705003302</v>
      </c>
      <c r="C355" s="13" t="s">
        <v>327</v>
      </c>
      <c r="D355" s="14">
        <v>120</v>
      </c>
    </row>
    <row r="356" spans="1:4" x14ac:dyDescent="0.25">
      <c r="A356" s="11">
        <v>355</v>
      </c>
      <c r="B356" s="12">
        <v>10705003641</v>
      </c>
      <c r="C356" s="13" t="s">
        <v>328</v>
      </c>
      <c r="D356" s="14">
        <v>294</v>
      </c>
    </row>
    <row r="357" spans="1:4" x14ac:dyDescent="0.25">
      <c r="A357" s="11">
        <v>356</v>
      </c>
      <c r="B357" s="12">
        <v>10705004072</v>
      </c>
      <c r="C357" s="13" t="s">
        <v>292</v>
      </c>
      <c r="D357" s="14">
        <v>12</v>
      </c>
    </row>
    <row r="358" spans="1:4" x14ac:dyDescent="0.25">
      <c r="A358" s="11">
        <v>357</v>
      </c>
      <c r="B358" s="12">
        <v>10705004231</v>
      </c>
      <c r="C358" s="13" t="s">
        <v>329</v>
      </c>
      <c r="D358" s="14">
        <v>204</v>
      </c>
    </row>
    <row r="359" spans="1:4" x14ac:dyDescent="0.25">
      <c r="A359" s="11">
        <v>358</v>
      </c>
      <c r="B359" s="12">
        <v>10705004261</v>
      </c>
      <c r="C359" s="13" t="s">
        <v>330</v>
      </c>
      <c r="D359" s="14">
        <v>24</v>
      </c>
    </row>
    <row r="360" spans="1:4" x14ac:dyDescent="0.25">
      <c r="A360" s="11">
        <v>359</v>
      </c>
      <c r="B360" s="12">
        <v>10705004550</v>
      </c>
      <c r="C360" s="13" t="s">
        <v>331</v>
      </c>
      <c r="D360" s="14">
        <v>180</v>
      </c>
    </row>
    <row r="361" spans="1:4" x14ac:dyDescent="0.25">
      <c r="A361" s="11">
        <v>360</v>
      </c>
      <c r="B361" s="12">
        <v>10706000780</v>
      </c>
      <c r="C361" s="13" t="s">
        <v>170</v>
      </c>
      <c r="D361" s="14">
        <v>300</v>
      </c>
    </row>
    <row r="362" spans="1:4" x14ac:dyDescent="0.25">
      <c r="A362" s="11">
        <v>361</v>
      </c>
      <c r="B362" s="12">
        <v>10706000869</v>
      </c>
      <c r="C362" s="13" t="s">
        <v>332</v>
      </c>
      <c r="D362" s="14">
        <v>300</v>
      </c>
    </row>
    <row r="363" spans="1:4" x14ac:dyDescent="0.25">
      <c r="A363" s="11">
        <v>362</v>
      </c>
      <c r="B363" s="12">
        <v>10706000874</v>
      </c>
      <c r="C363" s="13" t="s">
        <v>333</v>
      </c>
      <c r="D363" s="14">
        <v>300</v>
      </c>
    </row>
    <row r="364" spans="1:4" x14ac:dyDescent="0.25">
      <c r="A364" s="11">
        <v>363</v>
      </c>
      <c r="B364" s="12">
        <v>10706001380</v>
      </c>
      <c r="C364" s="13" t="s">
        <v>90</v>
      </c>
      <c r="D364" s="14">
        <v>198</v>
      </c>
    </row>
    <row r="365" spans="1:4" x14ac:dyDescent="0.25">
      <c r="A365" s="11">
        <v>364</v>
      </c>
      <c r="B365" s="12">
        <v>10706001509</v>
      </c>
      <c r="C365" s="13" t="s">
        <v>334</v>
      </c>
      <c r="D365" s="14">
        <v>120</v>
      </c>
    </row>
    <row r="366" spans="1:4" x14ac:dyDescent="0.25">
      <c r="A366" s="11">
        <v>365</v>
      </c>
      <c r="B366" s="12">
        <v>10706001939</v>
      </c>
      <c r="C366" s="13" t="s">
        <v>335</v>
      </c>
      <c r="D366" s="14">
        <v>198</v>
      </c>
    </row>
    <row r="367" spans="1:4" x14ac:dyDescent="0.25">
      <c r="A367" s="11">
        <v>366</v>
      </c>
      <c r="B367" s="12">
        <v>10706002384</v>
      </c>
      <c r="C367" s="13" t="s">
        <v>336</v>
      </c>
      <c r="D367" s="14">
        <v>180</v>
      </c>
    </row>
    <row r="368" spans="1:4" x14ac:dyDescent="0.25">
      <c r="A368" s="11">
        <v>367</v>
      </c>
      <c r="B368" s="12">
        <v>10706002453</v>
      </c>
      <c r="C368" s="13" t="s">
        <v>337</v>
      </c>
      <c r="D368" s="14">
        <v>306</v>
      </c>
    </row>
    <row r="369" spans="1:4" x14ac:dyDescent="0.25">
      <c r="A369" s="11">
        <v>368</v>
      </c>
      <c r="B369" s="12">
        <v>10706002932</v>
      </c>
      <c r="C369" s="13" t="s">
        <v>338</v>
      </c>
      <c r="D369" s="14">
        <v>150</v>
      </c>
    </row>
    <row r="370" spans="1:4" x14ac:dyDescent="0.25">
      <c r="A370" s="11">
        <v>369</v>
      </c>
      <c r="B370" s="12">
        <v>10706003081</v>
      </c>
      <c r="C370" s="13" t="s">
        <v>339</v>
      </c>
      <c r="D370" s="14">
        <v>60</v>
      </c>
    </row>
    <row r="371" spans="1:4" x14ac:dyDescent="0.25">
      <c r="A371" s="11">
        <v>370</v>
      </c>
      <c r="B371" s="12">
        <v>10706003085</v>
      </c>
      <c r="C371" s="13" t="s">
        <v>15</v>
      </c>
      <c r="D371" s="14">
        <v>198</v>
      </c>
    </row>
    <row r="372" spans="1:4" x14ac:dyDescent="0.25">
      <c r="A372" s="11">
        <v>371</v>
      </c>
      <c r="B372" s="12">
        <v>10707000354</v>
      </c>
      <c r="C372" s="13" t="s">
        <v>340</v>
      </c>
      <c r="D372" s="14">
        <v>204</v>
      </c>
    </row>
    <row r="373" spans="1:4" x14ac:dyDescent="0.25">
      <c r="A373" s="11">
        <v>372</v>
      </c>
      <c r="B373" s="12">
        <v>10707000529</v>
      </c>
      <c r="C373" s="13" t="s">
        <v>341</v>
      </c>
      <c r="D373" s="14">
        <v>60</v>
      </c>
    </row>
    <row r="374" spans="1:4" x14ac:dyDescent="0.25">
      <c r="A374" s="11">
        <v>373</v>
      </c>
      <c r="B374" s="12">
        <v>10707001438</v>
      </c>
      <c r="C374" s="13" t="s">
        <v>342</v>
      </c>
      <c r="D374" s="14">
        <v>204</v>
      </c>
    </row>
    <row r="375" spans="1:4" x14ac:dyDescent="0.25">
      <c r="A375" s="11">
        <v>374</v>
      </c>
      <c r="B375" s="12">
        <v>10708000025</v>
      </c>
      <c r="C375" s="13" t="s">
        <v>154</v>
      </c>
      <c r="D375" s="14">
        <v>300</v>
      </c>
    </row>
    <row r="376" spans="1:4" x14ac:dyDescent="0.25">
      <c r="A376" s="11">
        <v>375</v>
      </c>
      <c r="B376" s="12">
        <v>10708000401</v>
      </c>
      <c r="C376" s="13" t="s">
        <v>343</v>
      </c>
      <c r="D376" s="14">
        <v>198</v>
      </c>
    </row>
    <row r="377" spans="1:4" x14ac:dyDescent="0.25">
      <c r="A377" s="11">
        <v>376</v>
      </c>
      <c r="B377" s="12">
        <v>10708000742</v>
      </c>
      <c r="C377" s="13" t="s">
        <v>344</v>
      </c>
      <c r="D377" s="14">
        <v>30</v>
      </c>
    </row>
    <row r="378" spans="1:4" x14ac:dyDescent="0.25">
      <c r="A378" s="11">
        <v>377</v>
      </c>
      <c r="B378" s="12">
        <v>10708001450</v>
      </c>
      <c r="C378" s="13" t="s">
        <v>345</v>
      </c>
      <c r="D378" s="14">
        <v>198</v>
      </c>
    </row>
    <row r="379" spans="1:4" x14ac:dyDescent="0.25">
      <c r="A379" s="11">
        <v>378</v>
      </c>
      <c r="B379" s="12">
        <v>10708001604</v>
      </c>
      <c r="C379" s="13" t="s">
        <v>303</v>
      </c>
      <c r="D379" s="14">
        <v>198</v>
      </c>
    </row>
    <row r="380" spans="1:4" x14ac:dyDescent="0.25">
      <c r="A380" s="11">
        <v>379</v>
      </c>
      <c r="B380" s="12">
        <v>10708001640</v>
      </c>
      <c r="C380" s="13" t="s">
        <v>185</v>
      </c>
      <c r="D380" s="14">
        <v>198</v>
      </c>
    </row>
    <row r="381" spans="1:4" x14ac:dyDescent="0.25">
      <c r="A381" s="11">
        <v>380</v>
      </c>
      <c r="B381" s="12">
        <v>10708001835</v>
      </c>
      <c r="C381" s="13" t="s">
        <v>170</v>
      </c>
      <c r="D381" s="14">
        <v>204</v>
      </c>
    </row>
    <row r="382" spans="1:4" x14ac:dyDescent="0.25">
      <c r="A382" s="11">
        <v>381</v>
      </c>
      <c r="B382" s="12">
        <v>10708001929</v>
      </c>
      <c r="C382" s="13" t="s">
        <v>346</v>
      </c>
      <c r="D382" s="14">
        <v>120</v>
      </c>
    </row>
    <row r="383" spans="1:4" x14ac:dyDescent="0.25">
      <c r="A383" s="11">
        <v>382</v>
      </c>
      <c r="B383" s="12">
        <v>10708002034</v>
      </c>
      <c r="C383" s="13" t="s">
        <v>347</v>
      </c>
      <c r="D383" s="14">
        <v>300</v>
      </c>
    </row>
    <row r="384" spans="1:4" x14ac:dyDescent="0.25">
      <c r="A384" s="11">
        <v>383</v>
      </c>
      <c r="B384" s="12">
        <v>10708002243</v>
      </c>
      <c r="C384" s="13" t="s">
        <v>348</v>
      </c>
      <c r="D384" s="14">
        <v>30</v>
      </c>
    </row>
    <row r="385" spans="1:4" x14ac:dyDescent="0.25">
      <c r="A385" s="11">
        <v>384</v>
      </c>
      <c r="B385" s="12">
        <v>10708002290</v>
      </c>
      <c r="C385" s="13" t="s">
        <v>131</v>
      </c>
      <c r="D385" s="14">
        <v>180</v>
      </c>
    </row>
    <row r="386" spans="1:4" x14ac:dyDescent="0.25">
      <c r="A386" s="11">
        <v>385</v>
      </c>
      <c r="B386" s="12">
        <v>10708002474</v>
      </c>
      <c r="C386" s="13" t="s">
        <v>349</v>
      </c>
      <c r="D386" s="14">
        <v>198</v>
      </c>
    </row>
    <row r="387" spans="1:4" x14ac:dyDescent="0.25">
      <c r="A387" s="11">
        <v>386</v>
      </c>
      <c r="B387" s="12">
        <v>10708002613</v>
      </c>
      <c r="C387" s="13" t="s">
        <v>350</v>
      </c>
      <c r="D387" s="14">
        <v>90</v>
      </c>
    </row>
    <row r="388" spans="1:4" x14ac:dyDescent="0.25">
      <c r="A388" s="11">
        <v>387</v>
      </c>
      <c r="B388" s="12">
        <v>10708002615</v>
      </c>
      <c r="C388" s="13" t="s">
        <v>351</v>
      </c>
      <c r="D388" s="14">
        <v>96</v>
      </c>
    </row>
    <row r="389" spans="1:4" x14ac:dyDescent="0.25">
      <c r="A389" s="11">
        <v>388</v>
      </c>
      <c r="B389" s="12">
        <v>10708003660</v>
      </c>
      <c r="C389" s="13" t="s">
        <v>352</v>
      </c>
      <c r="D389" s="14">
        <v>306</v>
      </c>
    </row>
    <row r="390" spans="1:4" x14ac:dyDescent="0.25">
      <c r="A390" s="11">
        <v>389</v>
      </c>
      <c r="B390" s="12">
        <v>10709000339</v>
      </c>
      <c r="C390" s="13" t="s">
        <v>353</v>
      </c>
      <c r="D390" s="14">
        <v>300</v>
      </c>
    </row>
    <row r="391" spans="1:4" x14ac:dyDescent="0.25">
      <c r="A391" s="11">
        <v>390</v>
      </c>
      <c r="B391" s="12">
        <v>10709000507</v>
      </c>
      <c r="C391" s="13" t="s">
        <v>18</v>
      </c>
      <c r="D391" s="14">
        <v>198</v>
      </c>
    </row>
    <row r="392" spans="1:4" x14ac:dyDescent="0.25">
      <c r="A392" s="11">
        <v>391</v>
      </c>
      <c r="B392" s="12">
        <v>10709000557</v>
      </c>
      <c r="C392" s="13" t="s">
        <v>355</v>
      </c>
      <c r="D392" s="14">
        <v>198</v>
      </c>
    </row>
    <row r="393" spans="1:4" x14ac:dyDescent="0.25">
      <c r="A393" s="11">
        <v>392</v>
      </c>
      <c r="B393" s="12">
        <v>10709000753</v>
      </c>
      <c r="C393" s="13" t="s">
        <v>356</v>
      </c>
      <c r="D393" s="14">
        <v>180</v>
      </c>
    </row>
    <row r="394" spans="1:4" x14ac:dyDescent="0.25">
      <c r="A394" s="11">
        <v>393</v>
      </c>
      <c r="B394" s="12">
        <v>10709001411</v>
      </c>
      <c r="C394" s="13" t="s">
        <v>272</v>
      </c>
      <c r="D394" s="14">
        <v>198</v>
      </c>
    </row>
    <row r="395" spans="1:4" x14ac:dyDescent="0.25">
      <c r="A395" s="11">
        <v>394</v>
      </c>
      <c r="B395" s="12">
        <v>10709001471</v>
      </c>
      <c r="C395" s="13" t="s">
        <v>357</v>
      </c>
      <c r="D395" s="14">
        <v>300</v>
      </c>
    </row>
    <row r="396" spans="1:4" x14ac:dyDescent="0.25">
      <c r="A396" s="11">
        <v>395</v>
      </c>
      <c r="B396" s="12">
        <v>10709001604</v>
      </c>
      <c r="C396" s="13" t="s">
        <v>358</v>
      </c>
      <c r="D396" s="14">
        <v>198</v>
      </c>
    </row>
    <row r="397" spans="1:4" x14ac:dyDescent="0.25">
      <c r="A397" s="11">
        <v>396</v>
      </c>
      <c r="B397" s="12">
        <v>10709001607</v>
      </c>
      <c r="C397" s="13" t="s">
        <v>359</v>
      </c>
      <c r="D397" s="14">
        <v>300</v>
      </c>
    </row>
    <row r="398" spans="1:4" x14ac:dyDescent="0.25">
      <c r="A398" s="11">
        <v>397</v>
      </c>
      <c r="B398" s="12">
        <v>10709001709</v>
      </c>
      <c r="C398" s="13" t="s">
        <v>360</v>
      </c>
      <c r="D398" s="14">
        <v>204</v>
      </c>
    </row>
    <row r="399" spans="1:4" x14ac:dyDescent="0.25">
      <c r="A399" s="11">
        <v>398</v>
      </c>
      <c r="B399" s="12">
        <v>10709001809</v>
      </c>
      <c r="C399" s="13" t="s">
        <v>331</v>
      </c>
      <c r="D399" s="14">
        <v>306</v>
      </c>
    </row>
    <row r="400" spans="1:4" x14ac:dyDescent="0.25">
      <c r="A400" s="11">
        <v>399</v>
      </c>
      <c r="B400" s="12">
        <v>10709002156</v>
      </c>
      <c r="C400" s="13" t="s">
        <v>361</v>
      </c>
      <c r="D400" s="14">
        <v>6</v>
      </c>
    </row>
    <row r="401" spans="1:4" x14ac:dyDescent="0.25">
      <c r="A401" s="11">
        <v>400</v>
      </c>
      <c r="B401" s="12">
        <v>10709002266</v>
      </c>
      <c r="C401" s="13" t="s">
        <v>362</v>
      </c>
      <c r="D401" s="14">
        <v>198</v>
      </c>
    </row>
    <row r="402" spans="1:4" x14ac:dyDescent="0.25">
      <c r="A402" s="11">
        <v>401</v>
      </c>
      <c r="B402" s="12">
        <v>10709002296</v>
      </c>
      <c r="C402" s="13" t="s">
        <v>363</v>
      </c>
      <c r="D402" s="14">
        <v>204</v>
      </c>
    </row>
    <row r="403" spans="1:4" x14ac:dyDescent="0.25">
      <c r="A403" s="11">
        <v>402</v>
      </c>
      <c r="B403" s="12">
        <v>10709002377</v>
      </c>
      <c r="C403" s="13" t="s">
        <v>364</v>
      </c>
      <c r="D403" s="14">
        <v>30</v>
      </c>
    </row>
    <row r="404" spans="1:4" x14ac:dyDescent="0.25">
      <c r="A404" s="11">
        <v>403</v>
      </c>
      <c r="B404" s="12">
        <v>10709002414</v>
      </c>
      <c r="C404" s="13" t="s">
        <v>365</v>
      </c>
      <c r="D404" s="14">
        <v>198</v>
      </c>
    </row>
    <row r="405" spans="1:4" x14ac:dyDescent="0.25">
      <c r="A405" s="11">
        <v>404</v>
      </c>
      <c r="B405" s="12">
        <v>10709002484</v>
      </c>
      <c r="C405" s="13" t="s">
        <v>366</v>
      </c>
      <c r="D405" s="14">
        <v>60</v>
      </c>
    </row>
    <row r="406" spans="1:4" x14ac:dyDescent="0.25">
      <c r="A406" s="11">
        <v>405</v>
      </c>
      <c r="B406" s="12">
        <v>10709002633</v>
      </c>
      <c r="C406" s="13" t="s">
        <v>367</v>
      </c>
      <c r="D406" s="14">
        <v>198</v>
      </c>
    </row>
    <row r="407" spans="1:4" x14ac:dyDescent="0.25">
      <c r="A407" s="11">
        <v>406</v>
      </c>
      <c r="B407" s="12">
        <v>10709002860</v>
      </c>
      <c r="C407" s="13" t="s">
        <v>368</v>
      </c>
      <c r="D407" s="14">
        <v>204</v>
      </c>
    </row>
    <row r="408" spans="1:4" x14ac:dyDescent="0.25">
      <c r="A408" s="11">
        <v>407</v>
      </c>
      <c r="B408" s="12">
        <v>10709003017</v>
      </c>
      <c r="C408" s="13" t="s">
        <v>369</v>
      </c>
      <c r="D408" s="14">
        <v>198</v>
      </c>
    </row>
    <row r="409" spans="1:4" x14ac:dyDescent="0.25">
      <c r="A409" s="11">
        <v>408</v>
      </c>
      <c r="B409" s="12">
        <v>10709003152</v>
      </c>
      <c r="C409" s="13" t="s">
        <v>370</v>
      </c>
      <c r="D409" s="14">
        <v>198</v>
      </c>
    </row>
    <row r="410" spans="1:4" x14ac:dyDescent="0.25">
      <c r="A410" s="11">
        <v>409</v>
      </c>
      <c r="B410" s="12">
        <v>10709003202</v>
      </c>
      <c r="C410" s="13" t="s">
        <v>371</v>
      </c>
      <c r="D410" s="14">
        <v>198</v>
      </c>
    </row>
    <row r="411" spans="1:4" x14ac:dyDescent="0.25">
      <c r="A411" s="11">
        <v>410</v>
      </c>
      <c r="B411" s="12">
        <v>10709003754</v>
      </c>
      <c r="C411" s="13" t="s">
        <v>372</v>
      </c>
      <c r="D411" s="14">
        <v>198</v>
      </c>
    </row>
    <row r="412" spans="1:4" x14ac:dyDescent="0.25">
      <c r="A412" s="11">
        <v>411</v>
      </c>
      <c r="B412" s="12">
        <v>10709003801</v>
      </c>
      <c r="C412" s="13" t="s">
        <v>373</v>
      </c>
      <c r="D412" s="14">
        <v>204</v>
      </c>
    </row>
    <row r="413" spans="1:4" x14ac:dyDescent="0.25">
      <c r="A413" s="11">
        <v>412</v>
      </c>
      <c r="B413" s="12">
        <v>10709003804</v>
      </c>
      <c r="C413" s="13" t="s">
        <v>374</v>
      </c>
      <c r="D413" s="14">
        <v>204</v>
      </c>
    </row>
    <row r="414" spans="1:4" x14ac:dyDescent="0.25">
      <c r="A414" s="11">
        <v>413</v>
      </c>
      <c r="B414" s="12">
        <v>10709003815</v>
      </c>
      <c r="C414" s="13" t="s">
        <v>375</v>
      </c>
      <c r="D414" s="14">
        <v>204</v>
      </c>
    </row>
    <row r="415" spans="1:4" x14ac:dyDescent="0.25">
      <c r="A415" s="11">
        <v>414</v>
      </c>
      <c r="B415" s="12">
        <v>10709003819</v>
      </c>
      <c r="C415" s="13" t="s">
        <v>376</v>
      </c>
      <c r="D415" s="14">
        <v>198</v>
      </c>
    </row>
    <row r="416" spans="1:4" x14ac:dyDescent="0.25">
      <c r="A416" s="11">
        <v>415</v>
      </c>
      <c r="B416" s="12">
        <v>10709004035</v>
      </c>
      <c r="C416" s="13" t="s">
        <v>292</v>
      </c>
      <c r="D416" s="14">
        <v>180</v>
      </c>
    </row>
    <row r="417" spans="1:4" x14ac:dyDescent="0.25">
      <c r="A417" s="11">
        <v>416</v>
      </c>
      <c r="B417" s="12">
        <v>10709004141</v>
      </c>
      <c r="C417" s="13" t="s">
        <v>377</v>
      </c>
      <c r="D417" s="14">
        <v>300</v>
      </c>
    </row>
    <row r="418" spans="1:4" x14ac:dyDescent="0.25">
      <c r="A418" s="11">
        <v>417</v>
      </c>
      <c r="B418" s="12">
        <v>10710000066</v>
      </c>
      <c r="C418" s="13" t="s">
        <v>378</v>
      </c>
      <c r="D418" s="14">
        <v>204</v>
      </c>
    </row>
    <row r="419" spans="1:4" x14ac:dyDescent="0.25">
      <c r="A419" s="11">
        <v>418</v>
      </c>
      <c r="B419" s="12">
        <v>10710000528</v>
      </c>
      <c r="C419" s="13" t="s">
        <v>379</v>
      </c>
      <c r="D419" s="14">
        <v>306</v>
      </c>
    </row>
    <row r="420" spans="1:4" x14ac:dyDescent="0.25">
      <c r="A420" s="11">
        <v>419</v>
      </c>
      <c r="B420" s="12">
        <v>10710000707</v>
      </c>
      <c r="C420" s="13" t="s">
        <v>345</v>
      </c>
      <c r="D420" s="14">
        <v>204</v>
      </c>
    </row>
    <row r="421" spans="1:4" x14ac:dyDescent="0.25">
      <c r="A421" s="11">
        <v>420</v>
      </c>
      <c r="B421" s="12">
        <v>10710000837</v>
      </c>
      <c r="C421" s="13" t="s">
        <v>380</v>
      </c>
      <c r="D421" s="14">
        <v>60</v>
      </c>
    </row>
    <row r="422" spans="1:4" x14ac:dyDescent="0.25">
      <c r="A422" s="11">
        <v>421</v>
      </c>
      <c r="B422" s="12">
        <v>10710000843</v>
      </c>
      <c r="C422" s="13" t="s">
        <v>45</v>
      </c>
      <c r="D422" s="14">
        <v>300</v>
      </c>
    </row>
    <row r="423" spans="1:4" x14ac:dyDescent="0.25">
      <c r="A423" s="11">
        <v>422</v>
      </c>
      <c r="B423" s="12">
        <v>10710000869</v>
      </c>
      <c r="C423" s="13" t="s">
        <v>381</v>
      </c>
      <c r="D423" s="14">
        <v>60</v>
      </c>
    </row>
    <row r="424" spans="1:4" x14ac:dyDescent="0.25">
      <c r="A424" s="11">
        <v>423</v>
      </c>
      <c r="B424" s="12">
        <v>10710000999</v>
      </c>
      <c r="C424" s="13" t="s">
        <v>382</v>
      </c>
      <c r="D424" s="14">
        <v>306</v>
      </c>
    </row>
    <row r="425" spans="1:4" x14ac:dyDescent="0.25">
      <c r="A425" s="11">
        <v>424</v>
      </c>
      <c r="B425" s="12">
        <v>10710001075</v>
      </c>
      <c r="C425" s="13" t="s">
        <v>356</v>
      </c>
      <c r="D425" s="14">
        <v>60</v>
      </c>
    </row>
    <row r="426" spans="1:4" x14ac:dyDescent="0.25">
      <c r="A426" s="11">
        <v>425</v>
      </c>
      <c r="B426" s="12">
        <v>10710001103</v>
      </c>
      <c r="C426" s="13" t="s">
        <v>383</v>
      </c>
      <c r="D426" s="14">
        <v>198</v>
      </c>
    </row>
    <row r="427" spans="1:4" x14ac:dyDescent="0.25">
      <c r="A427" s="11">
        <v>426</v>
      </c>
      <c r="B427" s="12">
        <v>10710001195</v>
      </c>
      <c r="C427" s="13" t="s">
        <v>384</v>
      </c>
      <c r="D427" s="14">
        <v>204</v>
      </c>
    </row>
    <row r="428" spans="1:4" x14ac:dyDescent="0.25">
      <c r="A428" s="11">
        <v>427</v>
      </c>
      <c r="B428" s="12">
        <v>10710001622</v>
      </c>
      <c r="C428" s="13" t="s">
        <v>385</v>
      </c>
      <c r="D428" s="14">
        <v>60</v>
      </c>
    </row>
    <row r="429" spans="1:4" x14ac:dyDescent="0.25">
      <c r="A429" s="11">
        <v>428</v>
      </c>
      <c r="B429" s="12">
        <v>10710001623</v>
      </c>
      <c r="C429" s="13" t="s">
        <v>386</v>
      </c>
      <c r="D429" s="14">
        <v>60</v>
      </c>
    </row>
    <row r="430" spans="1:4" x14ac:dyDescent="0.25">
      <c r="A430" s="11">
        <v>429</v>
      </c>
      <c r="B430" s="12">
        <v>10710001727</v>
      </c>
      <c r="C430" s="13" t="s">
        <v>387</v>
      </c>
      <c r="D430" s="14">
        <v>204</v>
      </c>
    </row>
    <row r="431" spans="1:4" x14ac:dyDescent="0.25">
      <c r="A431" s="11">
        <v>430</v>
      </c>
      <c r="B431" s="12">
        <v>10710002209</v>
      </c>
      <c r="C431" s="13" t="s">
        <v>147</v>
      </c>
      <c r="D431" s="14">
        <v>300</v>
      </c>
    </row>
    <row r="432" spans="1:4" x14ac:dyDescent="0.25">
      <c r="A432" s="11">
        <v>431</v>
      </c>
      <c r="B432" s="12">
        <v>10710002303</v>
      </c>
      <c r="C432" s="13" t="s">
        <v>388</v>
      </c>
      <c r="D432" s="14">
        <v>180</v>
      </c>
    </row>
    <row r="433" spans="1:4" x14ac:dyDescent="0.25">
      <c r="A433" s="11">
        <v>432</v>
      </c>
      <c r="B433" s="12">
        <v>10710002443</v>
      </c>
      <c r="C433" s="13" t="s">
        <v>389</v>
      </c>
      <c r="D433" s="14">
        <v>306</v>
      </c>
    </row>
    <row r="434" spans="1:4" x14ac:dyDescent="0.25">
      <c r="A434" s="11">
        <v>433</v>
      </c>
      <c r="B434" s="12">
        <v>10711000109</v>
      </c>
      <c r="C434" s="13" t="s">
        <v>390</v>
      </c>
      <c r="D434" s="14">
        <v>60</v>
      </c>
    </row>
    <row r="435" spans="1:4" x14ac:dyDescent="0.25">
      <c r="A435" s="11">
        <v>434</v>
      </c>
      <c r="B435" s="12">
        <v>10711000399</v>
      </c>
      <c r="C435" s="13" t="s">
        <v>391</v>
      </c>
      <c r="D435" s="14">
        <v>90</v>
      </c>
    </row>
    <row r="436" spans="1:4" x14ac:dyDescent="0.25">
      <c r="A436" s="11">
        <v>435</v>
      </c>
      <c r="B436" s="12">
        <v>10711000400</v>
      </c>
      <c r="C436" s="13" t="s">
        <v>392</v>
      </c>
      <c r="D436" s="14">
        <v>90</v>
      </c>
    </row>
    <row r="437" spans="1:4" x14ac:dyDescent="0.25">
      <c r="A437" s="11">
        <v>436</v>
      </c>
      <c r="B437" s="12">
        <v>10711000402</v>
      </c>
      <c r="C437" s="13" t="s">
        <v>393</v>
      </c>
      <c r="D437" s="14">
        <v>198</v>
      </c>
    </row>
    <row r="438" spans="1:4" x14ac:dyDescent="0.25">
      <c r="A438" s="11">
        <v>437</v>
      </c>
      <c r="B438" s="12">
        <v>10711000830</v>
      </c>
      <c r="C438" s="13" t="s">
        <v>394</v>
      </c>
      <c r="D438" s="14">
        <v>204</v>
      </c>
    </row>
    <row r="439" spans="1:4" x14ac:dyDescent="0.25">
      <c r="A439" s="11">
        <v>438</v>
      </c>
      <c r="B439" s="12">
        <v>10711000883</v>
      </c>
      <c r="C439" s="13" t="s">
        <v>395</v>
      </c>
      <c r="D439" s="14">
        <v>306</v>
      </c>
    </row>
    <row r="440" spans="1:4" x14ac:dyDescent="0.25">
      <c r="A440" s="11">
        <v>439</v>
      </c>
      <c r="B440" s="12">
        <v>10711000884</v>
      </c>
      <c r="C440" s="13" t="s">
        <v>396</v>
      </c>
      <c r="D440" s="14">
        <v>300</v>
      </c>
    </row>
    <row r="441" spans="1:4" x14ac:dyDescent="0.25">
      <c r="A441" s="11">
        <v>440</v>
      </c>
      <c r="B441" s="12">
        <v>10711001127</v>
      </c>
      <c r="C441" s="13" t="s">
        <v>397</v>
      </c>
      <c r="D441" s="14">
        <v>204</v>
      </c>
    </row>
    <row r="442" spans="1:4" x14ac:dyDescent="0.25">
      <c r="A442" s="11">
        <v>441</v>
      </c>
      <c r="B442" s="12">
        <v>10711001221</v>
      </c>
      <c r="C442" s="13" t="s">
        <v>4</v>
      </c>
      <c r="D442" s="14">
        <v>198</v>
      </c>
    </row>
    <row r="443" spans="1:4" x14ac:dyDescent="0.25">
      <c r="A443" s="11">
        <v>442</v>
      </c>
      <c r="B443" s="12">
        <v>10711001947</v>
      </c>
      <c r="C443" s="13" t="s">
        <v>398</v>
      </c>
      <c r="D443" s="14">
        <v>60</v>
      </c>
    </row>
    <row r="444" spans="1:4" x14ac:dyDescent="0.25">
      <c r="A444" s="11">
        <v>443</v>
      </c>
      <c r="B444" s="12">
        <v>10711001983</v>
      </c>
      <c r="C444" s="13" t="s">
        <v>399</v>
      </c>
      <c r="D444" s="14">
        <v>198</v>
      </c>
    </row>
    <row r="445" spans="1:4" x14ac:dyDescent="0.25">
      <c r="A445" s="11">
        <v>444</v>
      </c>
      <c r="B445" s="12">
        <v>10711002001</v>
      </c>
      <c r="C445" s="13" t="s">
        <v>400</v>
      </c>
      <c r="D445" s="14">
        <v>306</v>
      </c>
    </row>
    <row r="446" spans="1:4" x14ac:dyDescent="0.25">
      <c r="A446" s="11">
        <v>445</v>
      </c>
      <c r="B446" s="12">
        <v>10712000429</v>
      </c>
      <c r="C446" s="13" t="s">
        <v>401</v>
      </c>
      <c r="D446" s="14">
        <v>120</v>
      </c>
    </row>
    <row r="447" spans="1:4" x14ac:dyDescent="0.25">
      <c r="A447" s="11">
        <v>446</v>
      </c>
      <c r="B447" s="12">
        <v>10712000678</v>
      </c>
      <c r="C447" s="13" t="s">
        <v>402</v>
      </c>
      <c r="D447" s="14">
        <v>102</v>
      </c>
    </row>
    <row r="448" spans="1:4" x14ac:dyDescent="0.25">
      <c r="A448" s="11">
        <v>447</v>
      </c>
      <c r="B448" s="12">
        <v>10712000911</v>
      </c>
      <c r="C448" s="13" t="s">
        <v>403</v>
      </c>
      <c r="D448" s="14">
        <v>204</v>
      </c>
    </row>
    <row r="449" spans="1:4" x14ac:dyDescent="0.25">
      <c r="A449" s="11">
        <v>448</v>
      </c>
      <c r="B449" s="12">
        <v>10712001273</v>
      </c>
      <c r="C449" s="13" t="s">
        <v>404</v>
      </c>
      <c r="D449" s="14">
        <v>60</v>
      </c>
    </row>
    <row r="450" spans="1:4" x14ac:dyDescent="0.25">
      <c r="A450" s="11">
        <v>449</v>
      </c>
      <c r="B450" s="12">
        <v>10712001616</v>
      </c>
      <c r="C450" s="13" t="s">
        <v>405</v>
      </c>
      <c r="D450" s="14">
        <v>198</v>
      </c>
    </row>
    <row r="451" spans="1:4" x14ac:dyDescent="0.25">
      <c r="A451" s="11">
        <v>450</v>
      </c>
      <c r="B451" s="12">
        <v>10712001640</v>
      </c>
      <c r="C451" s="13" t="s">
        <v>333</v>
      </c>
      <c r="D451" s="14">
        <v>300</v>
      </c>
    </row>
    <row r="452" spans="1:4" x14ac:dyDescent="0.25">
      <c r="A452" s="11">
        <v>451</v>
      </c>
      <c r="B452" s="12">
        <v>10712001837</v>
      </c>
      <c r="C452" s="13" t="s">
        <v>406</v>
      </c>
      <c r="D452" s="14">
        <v>204</v>
      </c>
    </row>
    <row r="453" spans="1:4" x14ac:dyDescent="0.25">
      <c r="A453" s="11">
        <v>452</v>
      </c>
      <c r="B453" s="12">
        <v>10712002466</v>
      </c>
      <c r="C453" s="13" t="s">
        <v>407</v>
      </c>
      <c r="D453" s="14">
        <v>198</v>
      </c>
    </row>
    <row r="454" spans="1:4" x14ac:dyDescent="0.25">
      <c r="A454" s="11">
        <v>453</v>
      </c>
      <c r="B454" s="12">
        <v>10713000699</v>
      </c>
      <c r="C454" s="13" t="s">
        <v>408</v>
      </c>
      <c r="D454" s="14">
        <v>198</v>
      </c>
    </row>
    <row r="455" spans="1:4" x14ac:dyDescent="0.25">
      <c r="A455" s="11">
        <v>454</v>
      </c>
      <c r="B455" s="12">
        <v>10713001416</v>
      </c>
      <c r="C455" s="13" t="s">
        <v>409</v>
      </c>
      <c r="D455" s="14">
        <v>204</v>
      </c>
    </row>
    <row r="456" spans="1:4" x14ac:dyDescent="0.25">
      <c r="A456" s="11">
        <v>455</v>
      </c>
      <c r="B456" s="12">
        <v>10713001493</v>
      </c>
      <c r="C456" s="13" t="s">
        <v>410</v>
      </c>
      <c r="D456" s="14">
        <v>60</v>
      </c>
    </row>
    <row r="457" spans="1:4" x14ac:dyDescent="0.25">
      <c r="A457" s="11">
        <v>456</v>
      </c>
      <c r="B457" s="12">
        <v>10714000226</v>
      </c>
      <c r="C457" s="13" t="s">
        <v>46</v>
      </c>
      <c r="D457" s="14">
        <v>30</v>
      </c>
    </row>
    <row r="458" spans="1:4" x14ac:dyDescent="0.25">
      <c r="A458" s="11">
        <v>457</v>
      </c>
      <c r="B458" s="12">
        <v>10714000781</v>
      </c>
      <c r="C458" s="13" t="s">
        <v>411</v>
      </c>
      <c r="D458" s="14">
        <v>198</v>
      </c>
    </row>
    <row r="459" spans="1:4" x14ac:dyDescent="0.25">
      <c r="A459" s="11">
        <v>458</v>
      </c>
      <c r="B459" s="12">
        <v>10714000807</v>
      </c>
      <c r="C459" s="13" t="s">
        <v>412</v>
      </c>
      <c r="D459" s="14">
        <v>120</v>
      </c>
    </row>
    <row r="460" spans="1:4" x14ac:dyDescent="0.25">
      <c r="A460" s="11">
        <v>459</v>
      </c>
      <c r="B460" s="12">
        <v>10714001246</v>
      </c>
      <c r="C460" s="13" t="s">
        <v>413</v>
      </c>
      <c r="D460" s="14">
        <v>180</v>
      </c>
    </row>
    <row r="461" spans="1:4" x14ac:dyDescent="0.25">
      <c r="A461" s="11">
        <v>460</v>
      </c>
      <c r="B461" s="12">
        <v>10714001275</v>
      </c>
      <c r="C461" s="13" t="s">
        <v>414</v>
      </c>
      <c r="D461" s="14">
        <v>60</v>
      </c>
    </row>
    <row r="462" spans="1:4" x14ac:dyDescent="0.25">
      <c r="A462" s="11">
        <v>461</v>
      </c>
      <c r="B462" s="12">
        <v>10715000542</v>
      </c>
      <c r="C462" s="13" t="s">
        <v>201</v>
      </c>
      <c r="D462" s="14">
        <v>300</v>
      </c>
    </row>
    <row r="463" spans="1:4" x14ac:dyDescent="0.25">
      <c r="A463" s="11">
        <v>462</v>
      </c>
      <c r="B463" s="12">
        <v>10715001069</v>
      </c>
      <c r="C463" s="13" t="s">
        <v>415</v>
      </c>
      <c r="D463" s="14">
        <v>300</v>
      </c>
    </row>
    <row r="464" spans="1:4" x14ac:dyDescent="0.25">
      <c r="A464" s="11">
        <v>463</v>
      </c>
      <c r="B464" s="12">
        <v>10715001113</v>
      </c>
      <c r="C464" s="13" t="s">
        <v>416</v>
      </c>
      <c r="D464" s="14">
        <v>60</v>
      </c>
    </row>
    <row r="465" spans="1:4" x14ac:dyDescent="0.25">
      <c r="A465" s="11">
        <v>464</v>
      </c>
      <c r="B465" s="12">
        <v>10715001635</v>
      </c>
      <c r="C465" s="13" t="s">
        <v>417</v>
      </c>
      <c r="D465" s="14">
        <v>300</v>
      </c>
    </row>
    <row r="466" spans="1:4" x14ac:dyDescent="0.25">
      <c r="A466" s="11">
        <v>465</v>
      </c>
      <c r="B466" s="12">
        <v>10716000272</v>
      </c>
      <c r="C466" s="13" t="s">
        <v>152</v>
      </c>
      <c r="D466" s="14">
        <v>300</v>
      </c>
    </row>
    <row r="467" spans="1:4" x14ac:dyDescent="0.25">
      <c r="A467" s="11">
        <v>466</v>
      </c>
      <c r="B467" s="12">
        <v>10716000526</v>
      </c>
      <c r="C467" s="13" t="s">
        <v>418</v>
      </c>
      <c r="D467" s="14">
        <v>180</v>
      </c>
    </row>
    <row r="468" spans="1:4" x14ac:dyDescent="0.25">
      <c r="A468" s="11">
        <v>467</v>
      </c>
      <c r="B468" s="12">
        <v>10716000734</v>
      </c>
      <c r="C468" s="13" t="s">
        <v>419</v>
      </c>
      <c r="D468" s="14">
        <v>300</v>
      </c>
    </row>
    <row r="469" spans="1:4" x14ac:dyDescent="0.25">
      <c r="A469" s="11">
        <v>468</v>
      </c>
      <c r="B469" s="12">
        <v>10716000814</v>
      </c>
      <c r="C469" s="13" t="s">
        <v>420</v>
      </c>
      <c r="D469" s="14">
        <v>60</v>
      </c>
    </row>
    <row r="470" spans="1:4" x14ac:dyDescent="0.25">
      <c r="A470" s="11">
        <v>469</v>
      </c>
      <c r="B470" s="12">
        <v>10716000824</v>
      </c>
      <c r="C470" s="13" t="s">
        <v>421</v>
      </c>
      <c r="D470" s="14">
        <v>108</v>
      </c>
    </row>
    <row r="471" spans="1:4" x14ac:dyDescent="0.25">
      <c r="A471" s="11">
        <v>470</v>
      </c>
      <c r="B471" s="12">
        <v>10716000895</v>
      </c>
      <c r="C471" s="13" t="s">
        <v>15</v>
      </c>
      <c r="D471" s="14">
        <v>198</v>
      </c>
    </row>
    <row r="472" spans="1:4" x14ac:dyDescent="0.25">
      <c r="A472" s="11">
        <v>471</v>
      </c>
      <c r="B472" s="12">
        <v>10716001067</v>
      </c>
      <c r="C472" s="13" t="s">
        <v>422</v>
      </c>
      <c r="D472" s="14">
        <v>198</v>
      </c>
    </row>
    <row r="473" spans="1:4" x14ac:dyDescent="0.25">
      <c r="A473" s="11">
        <v>472</v>
      </c>
      <c r="B473" s="12">
        <v>10716001131</v>
      </c>
      <c r="C473" s="13" t="s">
        <v>423</v>
      </c>
      <c r="D473" s="14">
        <v>198</v>
      </c>
    </row>
    <row r="474" spans="1:4" x14ac:dyDescent="0.25">
      <c r="A474" s="11">
        <v>473</v>
      </c>
      <c r="B474" s="12">
        <v>10716001376</v>
      </c>
      <c r="C474" s="13" t="s">
        <v>424</v>
      </c>
      <c r="D474" s="14">
        <v>204</v>
      </c>
    </row>
    <row r="475" spans="1:4" x14ac:dyDescent="0.25">
      <c r="A475" s="11">
        <v>474</v>
      </c>
      <c r="B475" s="12">
        <v>10716001699</v>
      </c>
      <c r="C475" s="13" t="s">
        <v>425</v>
      </c>
      <c r="D475" s="14">
        <v>102</v>
      </c>
    </row>
    <row r="476" spans="1:4" x14ac:dyDescent="0.25">
      <c r="A476" s="11">
        <v>475</v>
      </c>
      <c r="B476" s="12">
        <v>10716001718</v>
      </c>
      <c r="C476" s="13" t="s">
        <v>426</v>
      </c>
      <c r="D476" s="14">
        <v>102</v>
      </c>
    </row>
    <row r="477" spans="1:4" x14ac:dyDescent="0.25">
      <c r="A477" s="11">
        <v>476</v>
      </c>
      <c r="B477" s="12">
        <v>10716001901</v>
      </c>
      <c r="C477" s="13" t="s">
        <v>427</v>
      </c>
      <c r="D477" s="14">
        <v>102</v>
      </c>
    </row>
    <row r="478" spans="1:4" x14ac:dyDescent="0.25">
      <c r="A478" s="11">
        <v>477</v>
      </c>
      <c r="B478" s="12">
        <v>10716002133</v>
      </c>
      <c r="C478" s="13" t="s">
        <v>428</v>
      </c>
      <c r="D478" s="14">
        <v>198</v>
      </c>
    </row>
    <row r="479" spans="1:4" x14ac:dyDescent="0.25">
      <c r="A479" s="11">
        <v>478</v>
      </c>
      <c r="B479" s="12">
        <v>10716002293</v>
      </c>
      <c r="C479" s="13" t="s">
        <v>429</v>
      </c>
      <c r="D479" s="14">
        <v>60</v>
      </c>
    </row>
    <row r="480" spans="1:4" x14ac:dyDescent="0.25">
      <c r="A480" s="11">
        <v>479</v>
      </c>
      <c r="B480" s="12">
        <v>10716002442</v>
      </c>
      <c r="C480" s="13" t="s">
        <v>430</v>
      </c>
      <c r="D480" s="14">
        <v>180</v>
      </c>
    </row>
    <row r="481" spans="1:4" x14ac:dyDescent="0.25">
      <c r="A481" s="11">
        <v>480</v>
      </c>
      <c r="B481" s="12">
        <v>10716002503</v>
      </c>
      <c r="C481" s="13" t="s">
        <v>431</v>
      </c>
      <c r="D481" s="14">
        <v>300</v>
      </c>
    </row>
    <row r="482" spans="1:4" x14ac:dyDescent="0.25">
      <c r="A482" s="11">
        <v>481</v>
      </c>
      <c r="B482" s="12">
        <v>10801000020</v>
      </c>
      <c r="C482" s="13" t="s">
        <v>432</v>
      </c>
      <c r="D482" s="14">
        <v>300</v>
      </c>
    </row>
    <row r="483" spans="1:4" x14ac:dyDescent="0.25">
      <c r="A483" s="11">
        <v>482</v>
      </c>
      <c r="B483" s="12">
        <v>10801000241</v>
      </c>
      <c r="C483" s="13" t="s">
        <v>433</v>
      </c>
      <c r="D483" s="14">
        <v>198</v>
      </c>
    </row>
    <row r="484" spans="1:4" x14ac:dyDescent="0.25">
      <c r="A484" s="11">
        <v>483</v>
      </c>
      <c r="B484" s="12">
        <v>10801000452</v>
      </c>
      <c r="C484" s="13" t="s">
        <v>434</v>
      </c>
      <c r="D484" s="14">
        <v>306</v>
      </c>
    </row>
    <row r="485" spans="1:4" x14ac:dyDescent="0.25">
      <c r="A485" s="11">
        <v>484</v>
      </c>
      <c r="B485" s="12">
        <v>10801000679</v>
      </c>
      <c r="C485" s="13" t="s">
        <v>435</v>
      </c>
      <c r="D485" s="14">
        <v>300</v>
      </c>
    </row>
    <row r="486" spans="1:4" x14ac:dyDescent="0.25">
      <c r="A486" s="11">
        <v>485</v>
      </c>
      <c r="B486" s="12">
        <v>10801001303</v>
      </c>
      <c r="C486" s="13" t="s">
        <v>436</v>
      </c>
      <c r="D486" s="14">
        <v>198</v>
      </c>
    </row>
    <row r="487" spans="1:4" x14ac:dyDescent="0.25">
      <c r="A487" s="11">
        <v>486</v>
      </c>
      <c r="B487" s="12">
        <v>10801001712</v>
      </c>
      <c r="C487" s="13" t="s">
        <v>437</v>
      </c>
      <c r="D487" s="14">
        <v>204</v>
      </c>
    </row>
    <row r="488" spans="1:4" x14ac:dyDescent="0.25">
      <c r="A488" s="11">
        <v>487</v>
      </c>
      <c r="B488" s="12">
        <v>10801002000</v>
      </c>
      <c r="C488" s="13" t="s">
        <v>438</v>
      </c>
      <c r="D488" s="14">
        <v>60</v>
      </c>
    </row>
    <row r="489" spans="1:4" x14ac:dyDescent="0.25">
      <c r="A489" s="11">
        <v>488</v>
      </c>
      <c r="B489" s="12">
        <v>10801002839</v>
      </c>
      <c r="C489" s="13" t="s">
        <v>439</v>
      </c>
      <c r="D489" s="14">
        <v>300</v>
      </c>
    </row>
    <row r="490" spans="1:4" x14ac:dyDescent="0.25">
      <c r="A490" s="11">
        <v>489</v>
      </c>
      <c r="B490" s="12">
        <v>10801003141</v>
      </c>
      <c r="C490" s="13" t="s">
        <v>18</v>
      </c>
      <c r="D490" s="14">
        <v>204</v>
      </c>
    </row>
    <row r="491" spans="1:4" x14ac:dyDescent="0.25">
      <c r="A491" s="11">
        <v>490</v>
      </c>
      <c r="B491" s="12">
        <v>10802000314</v>
      </c>
      <c r="C491" s="13" t="s">
        <v>52</v>
      </c>
      <c r="D491" s="14">
        <v>300</v>
      </c>
    </row>
    <row r="492" spans="1:4" x14ac:dyDescent="0.25">
      <c r="A492" s="11">
        <v>491</v>
      </c>
      <c r="B492" s="12">
        <v>10802000519</v>
      </c>
      <c r="C492" s="13" t="s">
        <v>440</v>
      </c>
      <c r="D492" s="14">
        <v>306</v>
      </c>
    </row>
    <row r="493" spans="1:4" x14ac:dyDescent="0.25">
      <c r="A493" s="11">
        <v>492</v>
      </c>
      <c r="B493" s="12">
        <v>10802001608</v>
      </c>
      <c r="C493" s="13" t="s">
        <v>441</v>
      </c>
      <c r="D493" s="14">
        <v>306</v>
      </c>
    </row>
    <row r="494" spans="1:4" x14ac:dyDescent="0.25">
      <c r="A494" s="11">
        <v>493</v>
      </c>
      <c r="B494" s="12">
        <v>10802001816</v>
      </c>
      <c r="C494" s="13" t="s">
        <v>442</v>
      </c>
      <c r="D494" s="14">
        <v>198</v>
      </c>
    </row>
    <row r="495" spans="1:4" x14ac:dyDescent="0.25">
      <c r="A495" s="11">
        <v>494</v>
      </c>
      <c r="B495" s="12">
        <v>10802001827</v>
      </c>
      <c r="C495" s="13" t="s">
        <v>443</v>
      </c>
      <c r="D495" s="14">
        <v>300</v>
      </c>
    </row>
    <row r="496" spans="1:4" x14ac:dyDescent="0.25">
      <c r="A496" s="11">
        <v>495</v>
      </c>
      <c r="B496" s="12">
        <v>10802001828</v>
      </c>
      <c r="C496" s="13" t="s">
        <v>444</v>
      </c>
      <c r="D496" s="14">
        <v>300</v>
      </c>
    </row>
    <row r="497" spans="1:4" x14ac:dyDescent="0.25">
      <c r="A497" s="11">
        <v>496</v>
      </c>
      <c r="B497" s="12">
        <v>10802001878</v>
      </c>
      <c r="C497" s="13" t="s">
        <v>445</v>
      </c>
      <c r="D497" s="14">
        <v>306</v>
      </c>
    </row>
    <row r="498" spans="1:4" x14ac:dyDescent="0.25">
      <c r="A498" s="11">
        <v>497</v>
      </c>
      <c r="B498" s="12">
        <v>10802001954</v>
      </c>
      <c r="C498" s="13" t="s">
        <v>446</v>
      </c>
      <c r="D498" s="14">
        <v>306</v>
      </c>
    </row>
    <row r="499" spans="1:4" x14ac:dyDescent="0.25">
      <c r="A499" s="11">
        <v>498</v>
      </c>
      <c r="B499" s="12">
        <v>10802001956</v>
      </c>
      <c r="C499" s="13" t="s">
        <v>53</v>
      </c>
      <c r="D499" s="14">
        <v>204</v>
      </c>
    </row>
    <row r="500" spans="1:4" x14ac:dyDescent="0.25">
      <c r="A500" s="11">
        <v>499</v>
      </c>
      <c r="B500" s="12">
        <v>10802002082</v>
      </c>
      <c r="C500" s="13" t="s">
        <v>161</v>
      </c>
      <c r="D500" s="14">
        <v>306</v>
      </c>
    </row>
    <row r="501" spans="1:4" x14ac:dyDescent="0.25">
      <c r="A501" s="11">
        <v>500</v>
      </c>
      <c r="B501" s="12">
        <v>10802002093</v>
      </c>
      <c r="C501" s="13" t="s">
        <v>447</v>
      </c>
      <c r="D501" s="14">
        <v>198</v>
      </c>
    </row>
    <row r="502" spans="1:4" x14ac:dyDescent="0.25">
      <c r="A502" s="11">
        <v>501</v>
      </c>
      <c r="B502" s="12">
        <v>10802002313</v>
      </c>
      <c r="C502" s="13" t="s">
        <v>7</v>
      </c>
      <c r="D502" s="14">
        <v>204</v>
      </c>
    </row>
    <row r="503" spans="1:4" x14ac:dyDescent="0.25">
      <c r="A503" s="11">
        <v>502</v>
      </c>
      <c r="B503" s="12">
        <v>10803000711</v>
      </c>
      <c r="C503" s="13" t="s">
        <v>448</v>
      </c>
      <c r="D503" s="14">
        <v>306</v>
      </c>
    </row>
    <row r="504" spans="1:4" x14ac:dyDescent="0.25">
      <c r="A504" s="11">
        <v>503</v>
      </c>
      <c r="B504" s="12">
        <v>10804000507</v>
      </c>
      <c r="C504" s="13" t="s">
        <v>240</v>
      </c>
      <c r="D504" s="14">
        <v>60</v>
      </c>
    </row>
    <row r="505" spans="1:4" x14ac:dyDescent="0.25">
      <c r="A505" s="11">
        <v>504</v>
      </c>
      <c r="B505" s="12">
        <v>10804000510</v>
      </c>
      <c r="C505" s="13" t="s">
        <v>359</v>
      </c>
      <c r="D505" s="14">
        <v>198</v>
      </c>
    </row>
    <row r="506" spans="1:4" x14ac:dyDescent="0.25">
      <c r="A506" s="11">
        <v>505</v>
      </c>
      <c r="B506" s="12">
        <v>10805000262</v>
      </c>
      <c r="C506" s="13" t="s">
        <v>359</v>
      </c>
      <c r="D506" s="14">
        <v>204</v>
      </c>
    </row>
    <row r="507" spans="1:4" x14ac:dyDescent="0.25">
      <c r="A507" s="11">
        <v>506</v>
      </c>
      <c r="B507" s="12">
        <v>10805000309</v>
      </c>
      <c r="C507" s="13" t="s">
        <v>449</v>
      </c>
      <c r="D507" s="14">
        <v>306</v>
      </c>
    </row>
    <row r="508" spans="1:4" x14ac:dyDescent="0.25">
      <c r="A508" s="11">
        <v>507</v>
      </c>
      <c r="B508" s="12">
        <v>10805001309</v>
      </c>
      <c r="C508" s="13" t="s">
        <v>447</v>
      </c>
      <c r="D508" s="14">
        <v>300</v>
      </c>
    </row>
    <row r="509" spans="1:4" x14ac:dyDescent="0.25">
      <c r="A509" s="11">
        <v>508</v>
      </c>
      <c r="B509" s="12">
        <v>10805001678</v>
      </c>
      <c r="C509" s="13" t="s">
        <v>450</v>
      </c>
      <c r="D509" s="14">
        <v>306</v>
      </c>
    </row>
    <row r="510" spans="1:4" x14ac:dyDescent="0.25">
      <c r="A510" s="11">
        <v>509</v>
      </c>
      <c r="B510" s="12">
        <v>10805002286</v>
      </c>
      <c r="C510" s="13" t="s">
        <v>317</v>
      </c>
      <c r="D510" s="14">
        <v>198</v>
      </c>
    </row>
    <row r="511" spans="1:4" x14ac:dyDescent="0.25">
      <c r="A511" s="11">
        <v>510</v>
      </c>
      <c r="B511" s="12">
        <v>10805002287</v>
      </c>
      <c r="C511" s="13" t="s">
        <v>451</v>
      </c>
      <c r="D511" s="14">
        <v>60</v>
      </c>
    </row>
    <row r="512" spans="1:4" x14ac:dyDescent="0.25">
      <c r="A512" s="11">
        <v>511</v>
      </c>
      <c r="B512" s="12">
        <v>10805002358</v>
      </c>
      <c r="C512" s="13" t="s">
        <v>452</v>
      </c>
      <c r="D512" s="14">
        <v>198</v>
      </c>
    </row>
    <row r="513" spans="1:4" x14ac:dyDescent="0.25">
      <c r="A513" s="11">
        <v>512</v>
      </c>
      <c r="B513" s="12">
        <v>10805002560</v>
      </c>
      <c r="C513" s="13" t="s">
        <v>453</v>
      </c>
      <c r="D513" s="14">
        <v>300</v>
      </c>
    </row>
    <row r="514" spans="1:4" x14ac:dyDescent="0.25">
      <c r="A514" s="11">
        <v>513</v>
      </c>
      <c r="B514" s="12">
        <v>10805002569</v>
      </c>
      <c r="C514" s="13" t="s">
        <v>235</v>
      </c>
      <c r="D514" s="14">
        <v>300</v>
      </c>
    </row>
    <row r="515" spans="1:4" x14ac:dyDescent="0.25">
      <c r="A515" s="11">
        <v>514</v>
      </c>
      <c r="B515" s="12">
        <v>10805002776</v>
      </c>
      <c r="C515" s="13" t="s">
        <v>454</v>
      </c>
      <c r="D515" s="14">
        <v>204</v>
      </c>
    </row>
    <row r="516" spans="1:4" x14ac:dyDescent="0.25">
      <c r="A516" s="11">
        <v>515</v>
      </c>
      <c r="B516" s="12">
        <v>10806000066</v>
      </c>
      <c r="C516" s="13" t="s">
        <v>455</v>
      </c>
      <c r="D516" s="14">
        <v>198</v>
      </c>
    </row>
    <row r="517" spans="1:4" x14ac:dyDescent="0.25">
      <c r="A517" s="11">
        <v>516</v>
      </c>
      <c r="B517" s="12">
        <v>10806000067</v>
      </c>
      <c r="C517" s="13" t="s">
        <v>456</v>
      </c>
      <c r="D517" s="14">
        <v>204</v>
      </c>
    </row>
    <row r="518" spans="1:4" x14ac:dyDescent="0.25">
      <c r="A518" s="11">
        <v>517</v>
      </c>
      <c r="B518" s="12">
        <v>10806000071</v>
      </c>
      <c r="C518" s="13" t="s">
        <v>457</v>
      </c>
      <c r="D518" s="14">
        <v>198</v>
      </c>
    </row>
    <row r="519" spans="1:4" x14ac:dyDescent="0.25">
      <c r="A519" s="11">
        <v>518</v>
      </c>
      <c r="B519" s="12">
        <v>10806000187</v>
      </c>
      <c r="C519" s="13" t="s">
        <v>458</v>
      </c>
      <c r="D519" s="14">
        <v>198</v>
      </c>
    </row>
    <row r="520" spans="1:4" x14ac:dyDescent="0.25">
      <c r="A520" s="11">
        <v>519</v>
      </c>
      <c r="B520" s="12">
        <v>10806000188</v>
      </c>
      <c r="C520" s="13" t="s">
        <v>459</v>
      </c>
      <c r="D520" s="14">
        <v>198</v>
      </c>
    </row>
    <row r="521" spans="1:4" x14ac:dyDescent="0.25">
      <c r="A521" s="11">
        <v>520</v>
      </c>
      <c r="B521" s="12">
        <v>10806000189</v>
      </c>
      <c r="C521" s="13" t="s">
        <v>460</v>
      </c>
      <c r="D521" s="14">
        <v>198</v>
      </c>
    </row>
    <row r="522" spans="1:4" x14ac:dyDescent="0.25">
      <c r="A522" s="11">
        <v>521</v>
      </c>
      <c r="B522" s="12">
        <v>10806000391</v>
      </c>
      <c r="C522" s="13" t="s">
        <v>461</v>
      </c>
      <c r="D522" s="14">
        <v>102</v>
      </c>
    </row>
    <row r="523" spans="1:4" x14ac:dyDescent="0.25">
      <c r="A523" s="11">
        <v>522</v>
      </c>
      <c r="B523" s="12">
        <v>10806000648</v>
      </c>
      <c r="C523" s="13" t="s">
        <v>252</v>
      </c>
      <c r="D523" s="14">
        <v>198</v>
      </c>
    </row>
    <row r="524" spans="1:4" x14ac:dyDescent="0.25">
      <c r="A524" s="11">
        <v>523</v>
      </c>
      <c r="B524" s="12">
        <v>10806000996</v>
      </c>
      <c r="C524" s="13" t="s">
        <v>462</v>
      </c>
      <c r="D524" s="14">
        <v>204</v>
      </c>
    </row>
    <row r="525" spans="1:4" x14ac:dyDescent="0.25">
      <c r="A525" s="11">
        <v>524</v>
      </c>
      <c r="B525" s="12">
        <v>10806001154</v>
      </c>
      <c r="C525" s="13" t="s">
        <v>463</v>
      </c>
      <c r="D525" s="14">
        <v>198</v>
      </c>
    </row>
    <row r="526" spans="1:4" x14ac:dyDescent="0.25">
      <c r="A526" s="11">
        <v>525</v>
      </c>
      <c r="B526" s="12">
        <v>10806001155</v>
      </c>
      <c r="C526" s="13" t="s">
        <v>204</v>
      </c>
      <c r="D526" s="14">
        <v>198</v>
      </c>
    </row>
    <row r="527" spans="1:4" x14ac:dyDescent="0.25">
      <c r="A527" s="11">
        <v>526</v>
      </c>
      <c r="B527" s="12">
        <v>10806001156</v>
      </c>
      <c r="C527" s="13" t="s">
        <v>464</v>
      </c>
      <c r="D527" s="14">
        <v>198</v>
      </c>
    </row>
    <row r="528" spans="1:4" x14ac:dyDescent="0.25">
      <c r="A528" s="11">
        <v>527</v>
      </c>
      <c r="B528" s="12">
        <v>10806001522</v>
      </c>
      <c r="C528" s="13" t="s">
        <v>465</v>
      </c>
      <c r="D528" s="14">
        <v>198</v>
      </c>
    </row>
    <row r="529" spans="1:4" x14ac:dyDescent="0.25">
      <c r="A529" s="11">
        <v>528</v>
      </c>
      <c r="B529" s="12">
        <v>10806001855</v>
      </c>
      <c r="C529" s="13" t="s">
        <v>466</v>
      </c>
      <c r="D529" s="14">
        <v>204</v>
      </c>
    </row>
    <row r="530" spans="1:4" x14ac:dyDescent="0.25">
      <c r="A530" s="11">
        <v>529</v>
      </c>
      <c r="B530" s="12">
        <v>10806002098</v>
      </c>
      <c r="C530" s="13" t="s">
        <v>467</v>
      </c>
      <c r="D530" s="14">
        <v>60</v>
      </c>
    </row>
    <row r="531" spans="1:4" x14ac:dyDescent="0.25">
      <c r="A531" s="11">
        <v>530</v>
      </c>
      <c r="B531" s="12">
        <v>10806002413</v>
      </c>
      <c r="C531" s="13" t="s">
        <v>468</v>
      </c>
      <c r="D531" s="14">
        <v>198</v>
      </c>
    </row>
    <row r="532" spans="1:4" x14ac:dyDescent="0.25">
      <c r="A532" s="11">
        <v>531</v>
      </c>
      <c r="B532" s="12">
        <v>10807000031</v>
      </c>
      <c r="C532" s="13" t="s">
        <v>90</v>
      </c>
      <c r="D532" s="14">
        <v>198</v>
      </c>
    </row>
    <row r="533" spans="1:4" x14ac:dyDescent="0.25">
      <c r="A533" s="11">
        <v>532</v>
      </c>
      <c r="B533" s="12">
        <v>10807000328</v>
      </c>
      <c r="C533" s="13" t="s">
        <v>469</v>
      </c>
      <c r="D533" s="14">
        <v>204</v>
      </c>
    </row>
    <row r="534" spans="1:4" x14ac:dyDescent="0.25">
      <c r="A534" s="11">
        <v>533</v>
      </c>
      <c r="B534" s="12">
        <v>10807000329</v>
      </c>
      <c r="C534" s="13" t="s">
        <v>470</v>
      </c>
      <c r="D534" s="14">
        <v>204</v>
      </c>
    </row>
    <row r="535" spans="1:4" x14ac:dyDescent="0.25">
      <c r="A535" s="11">
        <v>534</v>
      </c>
      <c r="B535" s="12">
        <v>10807001144</v>
      </c>
      <c r="C535" s="13" t="s">
        <v>471</v>
      </c>
      <c r="D535" s="14">
        <v>300</v>
      </c>
    </row>
    <row r="536" spans="1:4" x14ac:dyDescent="0.25">
      <c r="A536" s="11">
        <v>535</v>
      </c>
      <c r="B536" s="12">
        <v>10807002099</v>
      </c>
      <c r="C536" s="13" t="s">
        <v>472</v>
      </c>
      <c r="D536" s="14">
        <v>198</v>
      </c>
    </row>
    <row r="537" spans="1:4" x14ac:dyDescent="0.25">
      <c r="A537" s="11">
        <v>536</v>
      </c>
      <c r="B537" s="12">
        <v>10807002265</v>
      </c>
      <c r="C537" s="13" t="s">
        <v>473</v>
      </c>
      <c r="D537" s="14">
        <v>300</v>
      </c>
    </row>
    <row r="538" spans="1:4" x14ac:dyDescent="0.25">
      <c r="A538" s="11">
        <v>537</v>
      </c>
      <c r="B538" s="12">
        <v>10807002294</v>
      </c>
      <c r="C538" s="13" t="s">
        <v>410</v>
      </c>
      <c r="D538" s="14">
        <v>300</v>
      </c>
    </row>
    <row r="539" spans="1:4" x14ac:dyDescent="0.25">
      <c r="A539" s="11">
        <v>538</v>
      </c>
      <c r="B539" s="12">
        <v>10808000355</v>
      </c>
      <c r="C539" s="13" t="s">
        <v>77</v>
      </c>
      <c r="D539" s="14">
        <v>300</v>
      </c>
    </row>
    <row r="540" spans="1:4" x14ac:dyDescent="0.25">
      <c r="A540" s="11">
        <v>539</v>
      </c>
      <c r="B540" s="12">
        <v>10808000384</v>
      </c>
      <c r="C540" s="13" t="s">
        <v>474</v>
      </c>
      <c r="D540" s="14">
        <v>198</v>
      </c>
    </row>
    <row r="541" spans="1:4" x14ac:dyDescent="0.25">
      <c r="A541" s="11">
        <v>540</v>
      </c>
      <c r="B541" s="12">
        <v>10808000423</v>
      </c>
      <c r="C541" s="13" t="s">
        <v>475</v>
      </c>
      <c r="D541" s="14">
        <v>198</v>
      </c>
    </row>
    <row r="542" spans="1:4" x14ac:dyDescent="0.25">
      <c r="A542" s="11">
        <v>541</v>
      </c>
      <c r="B542" s="12">
        <v>10808000441</v>
      </c>
      <c r="C542" s="13" t="s">
        <v>476</v>
      </c>
      <c r="D542" s="14">
        <v>198</v>
      </c>
    </row>
    <row r="543" spans="1:4" x14ac:dyDescent="0.25">
      <c r="A543" s="11">
        <v>542</v>
      </c>
      <c r="B543" s="12">
        <v>10808000443</v>
      </c>
      <c r="C543" s="13" t="s">
        <v>477</v>
      </c>
      <c r="D543" s="14">
        <v>198</v>
      </c>
    </row>
    <row r="544" spans="1:4" x14ac:dyDescent="0.25">
      <c r="A544" s="11">
        <v>543</v>
      </c>
      <c r="B544" s="12">
        <v>10808000589</v>
      </c>
      <c r="C544" s="13" t="s">
        <v>320</v>
      </c>
      <c r="D544" s="14">
        <v>300</v>
      </c>
    </row>
    <row r="545" spans="1:4" x14ac:dyDescent="0.25">
      <c r="A545" s="11">
        <v>544</v>
      </c>
      <c r="B545" s="12">
        <v>10808000733</v>
      </c>
      <c r="C545" s="13" t="s">
        <v>478</v>
      </c>
      <c r="D545" s="14">
        <v>300</v>
      </c>
    </row>
    <row r="546" spans="1:4" x14ac:dyDescent="0.25">
      <c r="A546" s="11">
        <v>545</v>
      </c>
      <c r="B546" s="12">
        <v>10808000736</v>
      </c>
      <c r="C546" s="13" t="s">
        <v>479</v>
      </c>
      <c r="D546" s="14">
        <v>300</v>
      </c>
    </row>
    <row r="547" spans="1:4" x14ac:dyDescent="0.25">
      <c r="A547" s="11">
        <v>546</v>
      </c>
      <c r="B547" s="12">
        <v>10808001051</v>
      </c>
      <c r="C547" s="13" t="s">
        <v>480</v>
      </c>
      <c r="D547" s="14">
        <v>198</v>
      </c>
    </row>
    <row r="548" spans="1:4" x14ac:dyDescent="0.25">
      <c r="A548" s="11">
        <v>547</v>
      </c>
      <c r="B548" s="12">
        <v>10808001253</v>
      </c>
      <c r="C548" s="13" t="s">
        <v>481</v>
      </c>
      <c r="D548" s="14">
        <v>198</v>
      </c>
    </row>
    <row r="549" spans="1:4" x14ac:dyDescent="0.25">
      <c r="A549" s="11">
        <v>548</v>
      </c>
      <c r="B549" s="12">
        <v>10808001283</v>
      </c>
      <c r="C549" s="13" t="s">
        <v>482</v>
      </c>
      <c r="D549" s="14">
        <v>120</v>
      </c>
    </row>
    <row r="550" spans="1:4" x14ac:dyDescent="0.25">
      <c r="A550" s="11">
        <v>549</v>
      </c>
      <c r="B550" s="12">
        <v>10808001328</v>
      </c>
      <c r="C550" s="13" t="s">
        <v>483</v>
      </c>
      <c r="D550" s="14">
        <v>300</v>
      </c>
    </row>
    <row r="551" spans="1:4" x14ac:dyDescent="0.25">
      <c r="A551" s="11">
        <v>550</v>
      </c>
      <c r="B551" s="12">
        <v>10808001549</v>
      </c>
      <c r="C551" s="13" t="s">
        <v>484</v>
      </c>
      <c r="D551" s="14">
        <v>60</v>
      </c>
    </row>
    <row r="552" spans="1:4" x14ac:dyDescent="0.25">
      <c r="A552" s="11">
        <v>551</v>
      </c>
      <c r="B552" s="12">
        <v>10808001571</v>
      </c>
      <c r="C552" s="13" t="s">
        <v>485</v>
      </c>
      <c r="D552" s="14">
        <v>204</v>
      </c>
    </row>
    <row r="553" spans="1:4" x14ac:dyDescent="0.25">
      <c r="A553" s="11">
        <v>552</v>
      </c>
      <c r="B553" s="12">
        <v>10808001862</v>
      </c>
      <c r="C553" s="13" t="s">
        <v>486</v>
      </c>
      <c r="D553" s="14">
        <v>60</v>
      </c>
    </row>
    <row r="554" spans="1:4" x14ac:dyDescent="0.25">
      <c r="A554" s="11">
        <v>553</v>
      </c>
      <c r="B554" s="12">
        <v>10808001882</v>
      </c>
      <c r="C554" s="13" t="s">
        <v>387</v>
      </c>
      <c r="D554" s="14">
        <v>198</v>
      </c>
    </row>
    <row r="555" spans="1:4" x14ac:dyDescent="0.25">
      <c r="A555" s="11">
        <v>554</v>
      </c>
      <c r="B555" s="12">
        <v>10809000075</v>
      </c>
      <c r="C555" s="13" t="s">
        <v>487</v>
      </c>
      <c r="D555" s="14">
        <v>198</v>
      </c>
    </row>
    <row r="556" spans="1:4" x14ac:dyDescent="0.25">
      <c r="A556" s="11">
        <v>555</v>
      </c>
      <c r="B556" s="12">
        <v>10809000134</v>
      </c>
      <c r="C556" s="13" t="s">
        <v>488</v>
      </c>
      <c r="D556" s="14">
        <v>198</v>
      </c>
    </row>
    <row r="557" spans="1:4" x14ac:dyDescent="0.25">
      <c r="A557" s="11">
        <v>556</v>
      </c>
      <c r="B557" s="12">
        <v>10809000140</v>
      </c>
      <c r="C557" s="13" t="s">
        <v>220</v>
      </c>
      <c r="D557" s="14">
        <v>198</v>
      </c>
    </row>
    <row r="558" spans="1:4" x14ac:dyDescent="0.25">
      <c r="A558" s="11">
        <v>557</v>
      </c>
      <c r="B558" s="12">
        <v>10809000202</v>
      </c>
      <c r="C558" s="13" t="s">
        <v>489</v>
      </c>
      <c r="D558" s="14">
        <v>198</v>
      </c>
    </row>
    <row r="559" spans="1:4" x14ac:dyDescent="0.25">
      <c r="A559" s="11">
        <v>558</v>
      </c>
      <c r="B559" s="12">
        <v>10809000244</v>
      </c>
      <c r="C559" s="13" t="s">
        <v>276</v>
      </c>
      <c r="D559" s="14">
        <v>198</v>
      </c>
    </row>
    <row r="560" spans="1:4" x14ac:dyDescent="0.25">
      <c r="A560" s="11">
        <v>559</v>
      </c>
      <c r="B560" s="12">
        <v>10810000263</v>
      </c>
      <c r="C560" s="13" t="s">
        <v>490</v>
      </c>
      <c r="D560" s="14">
        <v>198</v>
      </c>
    </row>
    <row r="561" spans="1:4" x14ac:dyDescent="0.25">
      <c r="A561" s="11">
        <v>560</v>
      </c>
      <c r="B561" s="12">
        <v>10810000344</v>
      </c>
      <c r="C561" s="13" t="s">
        <v>131</v>
      </c>
      <c r="D561" s="14">
        <v>198</v>
      </c>
    </row>
    <row r="562" spans="1:4" x14ac:dyDescent="0.25">
      <c r="A562" s="11">
        <v>561</v>
      </c>
      <c r="B562" s="12">
        <v>10810000743</v>
      </c>
      <c r="C562" s="13" t="s">
        <v>491</v>
      </c>
      <c r="D562" s="14">
        <v>306</v>
      </c>
    </row>
    <row r="563" spans="1:4" x14ac:dyDescent="0.25">
      <c r="A563" s="11">
        <v>562</v>
      </c>
      <c r="B563" s="12">
        <v>10810001221</v>
      </c>
      <c r="C563" s="13" t="s">
        <v>492</v>
      </c>
      <c r="D563" s="14">
        <v>198</v>
      </c>
    </row>
    <row r="564" spans="1:4" x14ac:dyDescent="0.25">
      <c r="A564" s="11">
        <v>563</v>
      </c>
      <c r="B564" s="12">
        <v>10810002050</v>
      </c>
      <c r="C564" s="13" t="s">
        <v>493</v>
      </c>
      <c r="D564" s="14">
        <v>300</v>
      </c>
    </row>
    <row r="565" spans="1:4" x14ac:dyDescent="0.25">
      <c r="A565" s="11">
        <v>564</v>
      </c>
      <c r="B565" s="12">
        <v>10811000047</v>
      </c>
      <c r="C565" s="13" t="s">
        <v>494</v>
      </c>
      <c r="D565" s="14">
        <v>198</v>
      </c>
    </row>
    <row r="566" spans="1:4" x14ac:dyDescent="0.25">
      <c r="A566" s="11">
        <v>565</v>
      </c>
      <c r="B566" s="12">
        <v>10811000063</v>
      </c>
      <c r="C566" s="13" t="s">
        <v>495</v>
      </c>
      <c r="D566" s="14">
        <v>204</v>
      </c>
    </row>
    <row r="567" spans="1:4" x14ac:dyDescent="0.25">
      <c r="A567" s="11">
        <v>566</v>
      </c>
      <c r="B567" s="12">
        <v>10811000064</v>
      </c>
      <c r="C567" s="13" t="s">
        <v>123</v>
      </c>
      <c r="D567" s="14">
        <v>204</v>
      </c>
    </row>
    <row r="568" spans="1:4" x14ac:dyDescent="0.25">
      <c r="A568" s="11">
        <v>567</v>
      </c>
      <c r="B568" s="12">
        <v>10811000080</v>
      </c>
      <c r="C568" s="13" t="s">
        <v>390</v>
      </c>
      <c r="D568" s="14">
        <v>300</v>
      </c>
    </row>
    <row r="569" spans="1:4" x14ac:dyDescent="0.25">
      <c r="A569" s="11">
        <v>568</v>
      </c>
      <c r="B569" s="12">
        <v>10811000147</v>
      </c>
      <c r="C569" s="13" t="s">
        <v>496</v>
      </c>
      <c r="D569" s="14">
        <v>198</v>
      </c>
    </row>
    <row r="570" spans="1:4" x14ac:dyDescent="0.25">
      <c r="A570" s="11">
        <v>569</v>
      </c>
      <c r="B570" s="12">
        <v>10811000187</v>
      </c>
      <c r="C570" s="13" t="s">
        <v>497</v>
      </c>
      <c r="D570" s="14">
        <v>198</v>
      </c>
    </row>
    <row r="571" spans="1:4" x14ac:dyDescent="0.25">
      <c r="A571" s="11">
        <v>570</v>
      </c>
      <c r="B571" s="12">
        <v>10811000188</v>
      </c>
      <c r="C571" s="13" t="s">
        <v>498</v>
      </c>
      <c r="D571" s="14">
        <v>198</v>
      </c>
    </row>
    <row r="572" spans="1:4" x14ac:dyDescent="0.25">
      <c r="A572" s="11">
        <v>571</v>
      </c>
      <c r="B572" s="12">
        <v>10811000252</v>
      </c>
      <c r="C572" s="13" t="s">
        <v>499</v>
      </c>
      <c r="D572" s="14">
        <v>198</v>
      </c>
    </row>
    <row r="573" spans="1:4" x14ac:dyDescent="0.25">
      <c r="A573" s="11">
        <v>572</v>
      </c>
      <c r="B573" s="12">
        <v>10811000403</v>
      </c>
      <c r="C573" s="13" t="s">
        <v>500</v>
      </c>
      <c r="D573" s="14">
        <v>306</v>
      </c>
    </row>
    <row r="574" spans="1:4" x14ac:dyDescent="0.25">
      <c r="A574" s="11">
        <v>573</v>
      </c>
      <c r="B574" s="12">
        <v>10811000431</v>
      </c>
      <c r="C574" s="13" t="s">
        <v>390</v>
      </c>
      <c r="D574" s="14">
        <v>300</v>
      </c>
    </row>
    <row r="575" spans="1:4" x14ac:dyDescent="0.25">
      <c r="A575" s="11">
        <v>574</v>
      </c>
      <c r="B575" s="12">
        <v>10811000445</v>
      </c>
      <c r="C575" s="13" t="s">
        <v>501</v>
      </c>
      <c r="D575" s="14">
        <v>204</v>
      </c>
    </row>
    <row r="576" spans="1:4" x14ac:dyDescent="0.25">
      <c r="A576" s="11">
        <v>575</v>
      </c>
      <c r="B576" s="12">
        <v>10811000514</v>
      </c>
      <c r="C576" s="13" t="s">
        <v>502</v>
      </c>
      <c r="D576" s="14">
        <v>300</v>
      </c>
    </row>
    <row r="577" spans="1:4" x14ac:dyDescent="0.25">
      <c r="A577" s="11">
        <v>576</v>
      </c>
      <c r="B577" s="12">
        <v>10811000517</v>
      </c>
      <c r="C577" s="13" t="s">
        <v>503</v>
      </c>
      <c r="D577" s="14">
        <v>300</v>
      </c>
    </row>
    <row r="578" spans="1:4" x14ac:dyDescent="0.25">
      <c r="A578" s="11">
        <v>577</v>
      </c>
      <c r="B578" s="12">
        <v>10811000661</v>
      </c>
      <c r="C578" s="13" t="s">
        <v>504</v>
      </c>
      <c r="D578" s="14">
        <v>60</v>
      </c>
    </row>
    <row r="579" spans="1:4" x14ac:dyDescent="0.25">
      <c r="A579" s="11">
        <v>578</v>
      </c>
      <c r="B579" s="12">
        <v>10811000922</v>
      </c>
      <c r="C579" s="13" t="s">
        <v>505</v>
      </c>
      <c r="D579" s="14">
        <v>204</v>
      </c>
    </row>
    <row r="580" spans="1:4" x14ac:dyDescent="0.25">
      <c r="A580" s="11">
        <v>579</v>
      </c>
      <c r="B580" s="12">
        <v>10811001134</v>
      </c>
      <c r="C580" s="13" t="s">
        <v>506</v>
      </c>
      <c r="D580" s="14">
        <v>198</v>
      </c>
    </row>
    <row r="581" spans="1:4" x14ac:dyDescent="0.25">
      <c r="A581" s="11">
        <v>580</v>
      </c>
      <c r="B581" s="12">
        <v>10811001550</v>
      </c>
      <c r="C581" s="13" t="s">
        <v>507</v>
      </c>
      <c r="D581" s="14">
        <v>300</v>
      </c>
    </row>
    <row r="582" spans="1:4" x14ac:dyDescent="0.25">
      <c r="A582" s="11">
        <v>581</v>
      </c>
      <c r="B582" s="12">
        <v>10811001726</v>
      </c>
      <c r="C582" s="13" t="s">
        <v>393</v>
      </c>
      <c r="D582" s="14">
        <v>300</v>
      </c>
    </row>
    <row r="583" spans="1:4" x14ac:dyDescent="0.25">
      <c r="A583" s="11">
        <v>582</v>
      </c>
      <c r="B583" s="12">
        <v>10811001836</v>
      </c>
      <c r="C583" s="13" t="s">
        <v>508</v>
      </c>
      <c r="D583" s="14">
        <v>204</v>
      </c>
    </row>
    <row r="584" spans="1:4" x14ac:dyDescent="0.25">
      <c r="A584" s="11">
        <v>583</v>
      </c>
      <c r="B584" s="12">
        <v>10811001972</v>
      </c>
      <c r="C584" s="13" t="s">
        <v>409</v>
      </c>
      <c r="D584" s="14">
        <v>204</v>
      </c>
    </row>
    <row r="585" spans="1:4" x14ac:dyDescent="0.25">
      <c r="A585" s="11">
        <v>584</v>
      </c>
      <c r="B585" s="12">
        <v>10811002012</v>
      </c>
      <c r="C585" s="13" t="s">
        <v>509</v>
      </c>
      <c r="D585" s="14">
        <v>204</v>
      </c>
    </row>
    <row r="586" spans="1:4" x14ac:dyDescent="0.25">
      <c r="A586" s="11">
        <v>585</v>
      </c>
      <c r="B586" s="12">
        <v>10811002171</v>
      </c>
      <c r="C586" s="13" t="s">
        <v>510</v>
      </c>
      <c r="D586" s="14">
        <v>306</v>
      </c>
    </row>
    <row r="587" spans="1:4" x14ac:dyDescent="0.25">
      <c r="A587" s="11">
        <v>586</v>
      </c>
      <c r="B587" s="12">
        <v>10811002172</v>
      </c>
      <c r="C587" s="13" t="s">
        <v>511</v>
      </c>
      <c r="D587" s="14">
        <v>300</v>
      </c>
    </row>
    <row r="588" spans="1:4" x14ac:dyDescent="0.25">
      <c r="A588" s="11">
        <v>587</v>
      </c>
      <c r="B588" s="12">
        <v>10811002180</v>
      </c>
      <c r="C588" s="13" t="s">
        <v>512</v>
      </c>
      <c r="D588" s="14">
        <v>306</v>
      </c>
    </row>
    <row r="589" spans="1:4" x14ac:dyDescent="0.25">
      <c r="A589" s="11">
        <v>588</v>
      </c>
      <c r="B589" s="12">
        <v>10811002185</v>
      </c>
      <c r="C589" s="13" t="s">
        <v>513</v>
      </c>
      <c r="D589" s="14">
        <v>306</v>
      </c>
    </row>
    <row r="590" spans="1:4" x14ac:dyDescent="0.25">
      <c r="A590" s="11">
        <v>589</v>
      </c>
      <c r="B590" s="12">
        <v>10811002275</v>
      </c>
      <c r="C590" s="13" t="s">
        <v>514</v>
      </c>
      <c r="D590" s="14">
        <v>204</v>
      </c>
    </row>
    <row r="591" spans="1:4" x14ac:dyDescent="0.25">
      <c r="A591" s="11">
        <v>590</v>
      </c>
      <c r="B591" s="12">
        <v>10811002455</v>
      </c>
      <c r="C591" s="13" t="s">
        <v>515</v>
      </c>
      <c r="D591" s="14">
        <v>300</v>
      </c>
    </row>
    <row r="592" spans="1:4" x14ac:dyDescent="0.25">
      <c r="A592" s="11">
        <v>591</v>
      </c>
      <c r="B592" s="12">
        <v>10811002539</v>
      </c>
      <c r="C592" s="13" t="s">
        <v>516</v>
      </c>
      <c r="D592" s="14">
        <v>198</v>
      </c>
    </row>
    <row r="593" spans="1:4" x14ac:dyDescent="0.25">
      <c r="A593" s="11">
        <v>592</v>
      </c>
      <c r="B593" s="12">
        <v>10811002540</v>
      </c>
      <c r="C593" s="13" t="s">
        <v>517</v>
      </c>
      <c r="D593" s="14">
        <v>198</v>
      </c>
    </row>
    <row r="594" spans="1:4" x14ac:dyDescent="0.25">
      <c r="A594" s="11">
        <v>593</v>
      </c>
      <c r="B594" s="12">
        <v>10811002542</v>
      </c>
      <c r="C594" s="13" t="s">
        <v>518</v>
      </c>
      <c r="D594" s="14">
        <v>198</v>
      </c>
    </row>
    <row r="595" spans="1:4" x14ac:dyDescent="0.25">
      <c r="A595" s="11">
        <v>594</v>
      </c>
      <c r="B595" s="12">
        <v>10811002573</v>
      </c>
      <c r="C595" s="13" t="s">
        <v>519</v>
      </c>
      <c r="D595" s="14">
        <v>198</v>
      </c>
    </row>
    <row r="596" spans="1:4" x14ac:dyDescent="0.25">
      <c r="A596" s="11">
        <v>595</v>
      </c>
      <c r="B596" s="12">
        <v>10811003018</v>
      </c>
      <c r="C596" s="13" t="s">
        <v>335</v>
      </c>
      <c r="D596" s="14">
        <v>306</v>
      </c>
    </row>
    <row r="597" spans="1:4" x14ac:dyDescent="0.25">
      <c r="A597" s="11">
        <v>596</v>
      </c>
      <c r="B597" s="12">
        <v>10901000010</v>
      </c>
      <c r="C597" s="13" t="s">
        <v>520</v>
      </c>
      <c r="D597" s="14">
        <v>60</v>
      </c>
    </row>
    <row r="598" spans="1:4" x14ac:dyDescent="0.25">
      <c r="A598" s="11">
        <v>597</v>
      </c>
      <c r="B598" s="12">
        <v>10901000026</v>
      </c>
      <c r="C598" s="13" t="s">
        <v>521</v>
      </c>
      <c r="D598" s="14">
        <v>60</v>
      </c>
    </row>
    <row r="599" spans="1:4" x14ac:dyDescent="0.25">
      <c r="A599" s="11">
        <v>598</v>
      </c>
      <c r="B599" s="12">
        <v>10901000044</v>
      </c>
      <c r="C599" s="13" t="s">
        <v>522</v>
      </c>
      <c r="D599" s="14">
        <v>12</v>
      </c>
    </row>
    <row r="600" spans="1:4" x14ac:dyDescent="0.25">
      <c r="A600" s="11">
        <v>599</v>
      </c>
      <c r="B600" s="12">
        <v>10901000070</v>
      </c>
      <c r="C600" s="13" t="s">
        <v>523</v>
      </c>
      <c r="D600" s="14">
        <v>198</v>
      </c>
    </row>
    <row r="601" spans="1:4" x14ac:dyDescent="0.25">
      <c r="A601" s="11">
        <v>600</v>
      </c>
      <c r="B601" s="12">
        <v>10901000120</v>
      </c>
      <c r="C601" s="13" t="s">
        <v>524</v>
      </c>
      <c r="D601" s="14">
        <v>18</v>
      </c>
    </row>
    <row r="602" spans="1:4" x14ac:dyDescent="0.25">
      <c r="A602" s="11">
        <v>601</v>
      </c>
      <c r="B602" s="12">
        <v>10901000140</v>
      </c>
      <c r="C602" s="13" t="s">
        <v>525</v>
      </c>
      <c r="D602" s="14">
        <v>24</v>
      </c>
    </row>
    <row r="603" spans="1:4" x14ac:dyDescent="0.25">
      <c r="A603" s="11">
        <v>602</v>
      </c>
      <c r="B603" s="12">
        <v>10901000143</v>
      </c>
      <c r="C603" s="13" t="s">
        <v>258</v>
      </c>
      <c r="D603" s="14">
        <v>204</v>
      </c>
    </row>
    <row r="604" spans="1:4" x14ac:dyDescent="0.25">
      <c r="A604" s="11">
        <v>603</v>
      </c>
      <c r="B604" s="12">
        <v>10901000160</v>
      </c>
      <c r="C604" s="13" t="s">
        <v>314</v>
      </c>
      <c r="D604" s="14">
        <v>12</v>
      </c>
    </row>
    <row r="605" spans="1:4" x14ac:dyDescent="0.25">
      <c r="A605" s="11">
        <v>604</v>
      </c>
      <c r="B605" s="12">
        <v>10901000178</v>
      </c>
      <c r="C605" s="13" t="s">
        <v>526</v>
      </c>
      <c r="D605" s="14">
        <v>90</v>
      </c>
    </row>
    <row r="606" spans="1:4" x14ac:dyDescent="0.25">
      <c r="A606" s="11">
        <v>605</v>
      </c>
      <c r="B606" s="12">
        <v>10901000180</v>
      </c>
      <c r="C606" s="13" t="s">
        <v>527</v>
      </c>
      <c r="D606" s="14">
        <v>180</v>
      </c>
    </row>
    <row r="607" spans="1:4" x14ac:dyDescent="0.25">
      <c r="A607" s="11">
        <v>606</v>
      </c>
      <c r="B607" s="12">
        <v>10901000200</v>
      </c>
      <c r="C607" s="13" t="s">
        <v>407</v>
      </c>
      <c r="D607" s="14">
        <v>12</v>
      </c>
    </row>
    <row r="608" spans="1:4" x14ac:dyDescent="0.25">
      <c r="A608" s="11">
        <v>607</v>
      </c>
      <c r="B608" s="12">
        <v>10901000317</v>
      </c>
      <c r="C608" s="13" t="s">
        <v>326</v>
      </c>
      <c r="D608" s="14">
        <v>30</v>
      </c>
    </row>
    <row r="609" spans="1:4" x14ac:dyDescent="0.25">
      <c r="A609" s="11">
        <v>608</v>
      </c>
      <c r="B609" s="12">
        <v>10901000330</v>
      </c>
      <c r="C609" s="13" t="s">
        <v>515</v>
      </c>
      <c r="D609" s="14">
        <v>60</v>
      </c>
    </row>
    <row r="610" spans="1:4" x14ac:dyDescent="0.25">
      <c r="A610" s="11">
        <v>609</v>
      </c>
      <c r="B610" s="12">
        <v>10901000401</v>
      </c>
      <c r="C610" s="13" t="s">
        <v>528</v>
      </c>
      <c r="D610" s="14">
        <v>30</v>
      </c>
    </row>
    <row r="611" spans="1:4" x14ac:dyDescent="0.25">
      <c r="A611" s="11">
        <v>610</v>
      </c>
      <c r="B611" s="12">
        <v>10901000420</v>
      </c>
      <c r="C611" s="13" t="s">
        <v>252</v>
      </c>
      <c r="D611" s="14">
        <v>60</v>
      </c>
    </row>
    <row r="612" spans="1:4" x14ac:dyDescent="0.25">
      <c r="A612" s="11">
        <v>611</v>
      </c>
      <c r="B612" s="12">
        <v>10901000425</v>
      </c>
      <c r="C612" s="13" t="s">
        <v>529</v>
      </c>
      <c r="D612" s="14">
        <v>30</v>
      </c>
    </row>
    <row r="613" spans="1:4" x14ac:dyDescent="0.25">
      <c r="A613" s="11">
        <v>612</v>
      </c>
      <c r="B613" s="12">
        <v>10901000460</v>
      </c>
      <c r="C613" s="13" t="s">
        <v>524</v>
      </c>
      <c r="D613" s="14">
        <v>90</v>
      </c>
    </row>
    <row r="614" spans="1:4" x14ac:dyDescent="0.25">
      <c r="A614" s="11">
        <v>613</v>
      </c>
      <c r="B614" s="12">
        <v>10901000482</v>
      </c>
      <c r="C614" s="13" t="s">
        <v>530</v>
      </c>
      <c r="D614" s="14">
        <v>198</v>
      </c>
    </row>
    <row r="615" spans="1:4" x14ac:dyDescent="0.25">
      <c r="A615" s="11">
        <v>614</v>
      </c>
      <c r="B615" s="12">
        <v>10901000501</v>
      </c>
      <c r="C615" s="13" t="s">
        <v>531</v>
      </c>
      <c r="D615" s="14">
        <v>198</v>
      </c>
    </row>
    <row r="616" spans="1:4" x14ac:dyDescent="0.25">
      <c r="A616" s="11">
        <v>615</v>
      </c>
      <c r="B616" s="12">
        <v>10901000535</v>
      </c>
      <c r="C616" s="13" t="s">
        <v>532</v>
      </c>
      <c r="D616" s="14">
        <v>30</v>
      </c>
    </row>
    <row r="617" spans="1:4" x14ac:dyDescent="0.25">
      <c r="A617" s="11">
        <v>616</v>
      </c>
      <c r="B617" s="12">
        <v>10901000538</v>
      </c>
      <c r="C617" s="13" t="s">
        <v>533</v>
      </c>
      <c r="D617" s="14">
        <v>18</v>
      </c>
    </row>
    <row r="618" spans="1:4" x14ac:dyDescent="0.25">
      <c r="A618" s="11">
        <v>617</v>
      </c>
      <c r="B618" s="12">
        <v>10901000544</v>
      </c>
      <c r="C618" s="13" t="s">
        <v>224</v>
      </c>
      <c r="D618" s="14">
        <v>30</v>
      </c>
    </row>
    <row r="619" spans="1:4" x14ac:dyDescent="0.25">
      <c r="A619" s="11">
        <v>618</v>
      </c>
      <c r="B619" s="12">
        <v>10901000559</v>
      </c>
      <c r="C619" s="13" t="s">
        <v>534</v>
      </c>
      <c r="D619" s="14">
        <v>198</v>
      </c>
    </row>
    <row r="620" spans="1:4" x14ac:dyDescent="0.25">
      <c r="A620" s="11">
        <v>619</v>
      </c>
      <c r="B620" s="12">
        <v>10901000643</v>
      </c>
      <c r="C620" s="13" t="s">
        <v>391</v>
      </c>
      <c r="D620" s="14">
        <v>198</v>
      </c>
    </row>
    <row r="621" spans="1:4" x14ac:dyDescent="0.25">
      <c r="A621" s="11">
        <v>620</v>
      </c>
      <c r="B621" s="12">
        <v>10901000678</v>
      </c>
      <c r="C621" s="13" t="s">
        <v>31</v>
      </c>
      <c r="D621" s="14">
        <v>60</v>
      </c>
    </row>
    <row r="622" spans="1:4" x14ac:dyDescent="0.25">
      <c r="A622" s="11">
        <v>621</v>
      </c>
      <c r="B622" s="12">
        <v>10901000693</v>
      </c>
      <c r="C622" s="13" t="s">
        <v>535</v>
      </c>
      <c r="D622" s="14">
        <v>30</v>
      </c>
    </row>
    <row r="623" spans="1:4" x14ac:dyDescent="0.25">
      <c r="A623" s="11">
        <v>622</v>
      </c>
      <c r="B623" s="12">
        <v>10901000723</v>
      </c>
      <c r="C623" s="13" t="s">
        <v>342</v>
      </c>
      <c r="D623" s="14">
        <v>120</v>
      </c>
    </row>
    <row r="624" spans="1:4" x14ac:dyDescent="0.25">
      <c r="A624" s="11">
        <v>623</v>
      </c>
      <c r="B624" s="12">
        <v>10901000724</v>
      </c>
      <c r="C624" s="13" t="s">
        <v>414</v>
      </c>
      <c r="D624" s="14">
        <v>198</v>
      </c>
    </row>
    <row r="625" spans="1:4" x14ac:dyDescent="0.25">
      <c r="A625" s="11">
        <v>624</v>
      </c>
      <c r="B625" s="12">
        <v>10901000741</v>
      </c>
      <c r="C625" s="13" t="s">
        <v>536</v>
      </c>
      <c r="D625" s="14">
        <v>180</v>
      </c>
    </row>
    <row r="626" spans="1:4" x14ac:dyDescent="0.25">
      <c r="A626" s="11">
        <v>625</v>
      </c>
      <c r="B626" s="12">
        <v>10901000757</v>
      </c>
      <c r="C626" s="13" t="s">
        <v>537</v>
      </c>
      <c r="D626" s="14">
        <v>204</v>
      </c>
    </row>
    <row r="627" spans="1:4" x14ac:dyDescent="0.25">
      <c r="A627" s="11">
        <v>626</v>
      </c>
      <c r="B627" s="12">
        <v>10901000758</v>
      </c>
      <c r="C627" s="13" t="s">
        <v>538</v>
      </c>
      <c r="D627" s="14">
        <v>204</v>
      </c>
    </row>
    <row r="628" spans="1:4" x14ac:dyDescent="0.25">
      <c r="A628" s="11">
        <v>627</v>
      </c>
      <c r="B628" s="12">
        <v>10901000760</v>
      </c>
      <c r="C628" s="13" t="s">
        <v>539</v>
      </c>
      <c r="D628" s="14">
        <v>198</v>
      </c>
    </row>
    <row r="629" spans="1:4" x14ac:dyDescent="0.25">
      <c r="A629" s="11">
        <v>628</v>
      </c>
      <c r="B629" s="12">
        <v>10901000761</v>
      </c>
      <c r="C629" s="13" t="s">
        <v>540</v>
      </c>
      <c r="D629" s="14">
        <v>198</v>
      </c>
    </row>
    <row r="630" spans="1:4" x14ac:dyDescent="0.25">
      <c r="A630" s="11">
        <v>629</v>
      </c>
      <c r="B630" s="12">
        <v>10901000770</v>
      </c>
      <c r="C630" s="13" t="s">
        <v>541</v>
      </c>
      <c r="D630" s="14">
        <v>300</v>
      </c>
    </row>
    <row r="631" spans="1:4" x14ac:dyDescent="0.25">
      <c r="A631" s="11">
        <v>630</v>
      </c>
      <c r="B631" s="12">
        <v>10901000789</v>
      </c>
      <c r="C631" s="13" t="s">
        <v>542</v>
      </c>
      <c r="D631" s="14">
        <v>300</v>
      </c>
    </row>
    <row r="632" spans="1:4" x14ac:dyDescent="0.25">
      <c r="A632" s="11">
        <v>631</v>
      </c>
      <c r="B632" s="12">
        <v>10901000810</v>
      </c>
      <c r="C632" s="13" t="s">
        <v>543</v>
      </c>
      <c r="D632" s="14">
        <v>120</v>
      </c>
    </row>
    <row r="633" spans="1:4" x14ac:dyDescent="0.25">
      <c r="A633" s="11">
        <v>632</v>
      </c>
      <c r="B633" s="12">
        <v>10901000826</v>
      </c>
      <c r="C633" s="13" t="s">
        <v>534</v>
      </c>
      <c r="D633" s="14">
        <v>300</v>
      </c>
    </row>
    <row r="634" spans="1:4" x14ac:dyDescent="0.25">
      <c r="A634" s="11">
        <v>633</v>
      </c>
      <c r="B634" s="12">
        <v>10901001280</v>
      </c>
      <c r="C634" s="13" t="s">
        <v>544</v>
      </c>
      <c r="D634" s="14">
        <v>198</v>
      </c>
    </row>
    <row r="635" spans="1:4" x14ac:dyDescent="0.25">
      <c r="A635" s="11">
        <v>634</v>
      </c>
      <c r="B635" s="12">
        <v>10901001366</v>
      </c>
      <c r="C635" s="13" t="s">
        <v>545</v>
      </c>
      <c r="D635" s="14">
        <v>180</v>
      </c>
    </row>
    <row r="636" spans="1:4" x14ac:dyDescent="0.25">
      <c r="A636" s="11">
        <v>635</v>
      </c>
      <c r="B636" s="12">
        <v>10901001386</v>
      </c>
      <c r="C636" s="13" t="s">
        <v>209</v>
      </c>
      <c r="D636" s="14">
        <v>60</v>
      </c>
    </row>
    <row r="637" spans="1:4" x14ac:dyDescent="0.25">
      <c r="A637" s="11">
        <v>636</v>
      </c>
      <c r="B637" s="12">
        <v>10901001412</v>
      </c>
      <c r="C637" s="13" t="s">
        <v>207</v>
      </c>
      <c r="D637" s="14">
        <v>60</v>
      </c>
    </row>
    <row r="638" spans="1:4" x14ac:dyDescent="0.25">
      <c r="A638" s="11">
        <v>637</v>
      </c>
      <c r="B638" s="12">
        <v>10901001424</v>
      </c>
      <c r="C638" s="13" t="s">
        <v>546</v>
      </c>
      <c r="D638" s="14">
        <v>198</v>
      </c>
    </row>
    <row r="639" spans="1:4" x14ac:dyDescent="0.25">
      <c r="A639" s="11">
        <v>638</v>
      </c>
      <c r="B639" s="12">
        <v>10901001435</v>
      </c>
      <c r="C639" s="13" t="s">
        <v>395</v>
      </c>
      <c r="D639" s="14">
        <v>60</v>
      </c>
    </row>
    <row r="640" spans="1:4" x14ac:dyDescent="0.25">
      <c r="A640" s="11">
        <v>639</v>
      </c>
      <c r="B640" s="12">
        <v>10901001439</v>
      </c>
      <c r="C640" s="13" t="s">
        <v>547</v>
      </c>
      <c r="D640" s="14">
        <v>180</v>
      </c>
    </row>
    <row r="641" spans="1:4" x14ac:dyDescent="0.25">
      <c r="A641" s="11">
        <v>640</v>
      </c>
      <c r="B641" s="12">
        <v>10901001462</v>
      </c>
      <c r="C641" s="13" t="s">
        <v>548</v>
      </c>
      <c r="D641" s="14">
        <v>180</v>
      </c>
    </row>
    <row r="642" spans="1:4" x14ac:dyDescent="0.25">
      <c r="A642" s="11">
        <v>641</v>
      </c>
      <c r="B642" s="12">
        <v>10901001485</v>
      </c>
      <c r="C642" s="13" t="s">
        <v>549</v>
      </c>
      <c r="D642" s="14">
        <v>300</v>
      </c>
    </row>
    <row r="643" spans="1:4" x14ac:dyDescent="0.25">
      <c r="A643" s="11">
        <v>642</v>
      </c>
      <c r="B643" s="12">
        <v>10901001581</v>
      </c>
      <c r="C643" s="13" t="s">
        <v>550</v>
      </c>
      <c r="D643" s="14">
        <v>180</v>
      </c>
    </row>
    <row r="644" spans="1:4" x14ac:dyDescent="0.25">
      <c r="A644" s="11">
        <v>643</v>
      </c>
      <c r="B644" s="12">
        <v>10901001594</v>
      </c>
      <c r="C644" s="13" t="s">
        <v>551</v>
      </c>
      <c r="D644" s="14">
        <v>198</v>
      </c>
    </row>
    <row r="645" spans="1:4" x14ac:dyDescent="0.25">
      <c r="A645" s="11">
        <v>644</v>
      </c>
      <c r="B645" s="12">
        <v>10901001634</v>
      </c>
      <c r="C645" s="13" t="s">
        <v>552</v>
      </c>
      <c r="D645" s="14">
        <v>60</v>
      </c>
    </row>
    <row r="646" spans="1:4" x14ac:dyDescent="0.25">
      <c r="A646" s="11">
        <v>645</v>
      </c>
      <c r="B646" s="12">
        <v>10902000008</v>
      </c>
      <c r="C646" s="13" t="s">
        <v>553</v>
      </c>
      <c r="D646" s="14">
        <v>180</v>
      </c>
    </row>
    <row r="647" spans="1:4" x14ac:dyDescent="0.25">
      <c r="A647" s="11">
        <v>646</v>
      </c>
      <c r="B647" s="12">
        <v>10902000055</v>
      </c>
      <c r="C647" s="13" t="s">
        <v>554</v>
      </c>
      <c r="D647" s="14">
        <v>60</v>
      </c>
    </row>
    <row r="648" spans="1:4" x14ac:dyDescent="0.25">
      <c r="A648" s="11">
        <v>647</v>
      </c>
      <c r="B648" s="12">
        <v>10902000084</v>
      </c>
      <c r="C648" s="13" t="s">
        <v>555</v>
      </c>
      <c r="D648" s="14">
        <v>60</v>
      </c>
    </row>
    <row r="649" spans="1:4" x14ac:dyDescent="0.25">
      <c r="A649" s="11">
        <v>648</v>
      </c>
      <c r="B649" s="12">
        <v>10902000101</v>
      </c>
      <c r="C649" s="13" t="s">
        <v>556</v>
      </c>
      <c r="D649" s="14">
        <v>204</v>
      </c>
    </row>
    <row r="650" spans="1:4" x14ac:dyDescent="0.25">
      <c r="A650" s="11">
        <v>649</v>
      </c>
      <c r="B650" s="12">
        <v>10902000125</v>
      </c>
      <c r="C650" s="13" t="s">
        <v>557</v>
      </c>
      <c r="D650" s="14">
        <v>198</v>
      </c>
    </row>
    <row r="651" spans="1:4" x14ac:dyDescent="0.25">
      <c r="A651" s="11">
        <v>650</v>
      </c>
      <c r="B651" s="12">
        <v>10902000142</v>
      </c>
      <c r="C651" s="13" t="s">
        <v>558</v>
      </c>
      <c r="D651" s="14">
        <v>90</v>
      </c>
    </row>
    <row r="652" spans="1:4" x14ac:dyDescent="0.25">
      <c r="A652" s="11">
        <v>651</v>
      </c>
      <c r="B652" s="12">
        <v>10902000280</v>
      </c>
      <c r="C652" s="13" t="s">
        <v>559</v>
      </c>
      <c r="D652" s="14">
        <v>30</v>
      </c>
    </row>
    <row r="653" spans="1:4" x14ac:dyDescent="0.25">
      <c r="A653" s="11">
        <v>652</v>
      </c>
      <c r="B653" s="12">
        <v>10902000317</v>
      </c>
      <c r="C653" s="13" t="s">
        <v>478</v>
      </c>
      <c r="D653" s="14">
        <v>30</v>
      </c>
    </row>
    <row r="654" spans="1:4" x14ac:dyDescent="0.25">
      <c r="A654" s="11">
        <v>653</v>
      </c>
      <c r="B654" s="12">
        <v>10902000333</v>
      </c>
      <c r="C654" s="13" t="s">
        <v>560</v>
      </c>
      <c r="D654" s="14">
        <v>60</v>
      </c>
    </row>
    <row r="655" spans="1:4" x14ac:dyDescent="0.25">
      <c r="A655" s="11">
        <v>654</v>
      </c>
      <c r="B655" s="12">
        <v>10902000364</v>
      </c>
      <c r="C655" s="13" t="s">
        <v>561</v>
      </c>
      <c r="D655" s="14">
        <v>60</v>
      </c>
    </row>
    <row r="656" spans="1:4" x14ac:dyDescent="0.25">
      <c r="A656" s="11">
        <v>655</v>
      </c>
      <c r="B656" s="12">
        <v>10902000405</v>
      </c>
      <c r="C656" s="13" t="s">
        <v>562</v>
      </c>
      <c r="D656" s="14">
        <v>30</v>
      </c>
    </row>
    <row r="657" spans="1:4" x14ac:dyDescent="0.25">
      <c r="A657" s="11">
        <v>656</v>
      </c>
      <c r="B657" s="12">
        <v>10902000531</v>
      </c>
      <c r="C657" s="13" t="s">
        <v>563</v>
      </c>
      <c r="D657" s="14">
        <v>300</v>
      </c>
    </row>
    <row r="658" spans="1:4" x14ac:dyDescent="0.25">
      <c r="A658" s="11">
        <v>657</v>
      </c>
      <c r="B658" s="12">
        <v>10902000535</v>
      </c>
      <c r="C658" s="13" t="s">
        <v>564</v>
      </c>
      <c r="D658" s="14">
        <v>60</v>
      </c>
    </row>
    <row r="659" spans="1:4" x14ac:dyDescent="0.25">
      <c r="A659" s="11">
        <v>658</v>
      </c>
      <c r="B659" s="12">
        <v>10902000586</v>
      </c>
      <c r="C659" s="13" t="s">
        <v>565</v>
      </c>
      <c r="D659" s="14">
        <v>306</v>
      </c>
    </row>
    <row r="660" spans="1:4" x14ac:dyDescent="0.25">
      <c r="A660" s="11">
        <v>659</v>
      </c>
      <c r="B660" s="12">
        <v>10902000775</v>
      </c>
      <c r="C660" s="13" t="s">
        <v>566</v>
      </c>
      <c r="D660" s="14">
        <v>150</v>
      </c>
    </row>
    <row r="661" spans="1:4" x14ac:dyDescent="0.25">
      <c r="A661" s="11">
        <v>660</v>
      </c>
      <c r="B661" s="12">
        <v>10902000871</v>
      </c>
      <c r="C661" s="13" t="s">
        <v>567</v>
      </c>
      <c r="D661" s="14">
        <v>30</v>
      </c>
    </row>
    <row r="662" spans="1:4" x14ac:dyDescent="0.25">
      <c r="A662" s="11">
        <v>661</v>
      </c>
      <c r="B662" s="12">
        <v>10902000956</v>
      </c>
      <c r="C662" s="13" t="s">
        <v>89</v>
      </c>
      <c r="D662" s="14">
        <v>198</v>
      </c>
    </row>
    <row r="663" spans="1:4" x14ac:dyDescent="0.25">
      <c r="A663" s="11">
        <v>662</v>
      </c>
      <c r="B663" s="12">
        <v>10902001254</v>
      </c>
      <c r="C663" s="13" t="s">
        <v>218</v>
      </c>
      <c r="D663" s="14">
        <v>60</v>
      </c>
    </row>
    <row r="664" spans="1:4" x14ac:dyDescent="0.25">
      <c r="A664" s="11">
        <v>663</v>
      </c>
      <c r="B664" s="12">
        <v>10902001284</v>
      </c>
      <c r="C664" s="13" t="s">
        <v>568</v>
      </c>
      <c r="D664" s="14">
        <v>90</v>
      </c>
    </row>
    <row r="665" spans="1:4" x14ac:dyDescent="0.25">
      <c r="A665" s="11">
        <v>664</v>
      </c>
      <c r="B665" s="12">
        <v>10902001358</v>
      </c>
      <c r="C665" s="13" t="s">
        <v>569</v>
      </c>
      <c r="D665" s="14">
        <v>48</v>
      </c>
    </row>
    <row r="666" spans="1:4" x14ac:dyDescent="0.25">
      <c r="A666" s="11">
        <v>665</v>
      </c>
      <c r="B666" s="12">
        <v>10902001388</v>
      </c>
      <c r="C666" s="13" t="s">
        <v>570</v>
      </c>
      <c r="D666" s="14">
        <v>90</v>
      </c>
    </row>
    <row r="667" spans="1:4" x14ac:dyDescent="0.25">
      <c r="A667" s="11">
        <v>666</v>
      </c>
      <c r="B667" s="12">
        <v>10902001423</v>
      </c>
      <c r="C667" s="13" t="s">
        <v>571</v>
      </c>
      <c r="D667" s="14">
        <v>90</v>
      </c>
    </row>
    <row r="668" spans="1:4" x14ac:dyDescent="0.25">
      <c r="A668" s="11">
        <v>667</v>
      </c>
      <c r="B668" s="12">
        <v>10902001432</v>
      </c>
      <c r="C668" s="13" t="s">
        <v>572</v>
      </c>
      <c r="D668" s="14">
        <v>90</v>
      </c>
    </row>
    <row r="669" spans="1:4" x14ac:dyDescent="0.25">
      <c r="A669" s="11">
        <v>668</v>
      </c>
      <c r="B669" s="12">
        <v>10902001482</v>
      </c>
      <c r="C669" s="13" t="s">
        <v>573</v>
      </c>
      <c r="D669" s="14">
        <v>180</v>
      </c>
    </row>
    <row r="670" spans="1:4" x14ac:dyDescent="0.25">
      <c r="A670" s="11">
        <v>669</v>
      </c>
      <c r="B670" s="12">
        <v>10902001489</v>
      </c>
      <c r="C670" s="13" t="s">
        <v>574</v>
      </c>
      <c r="D670" s="14">
        <v>60</v>
      </c>
    </row>
    <row r="671" spans="1:4" x14ac:dyDescent="0.25">
      <c r="A671" s="11">
        <v>670</v>
      </c>
      <c r="B671" s="12">
        <v>10902001493</v>
      </c>
      <c r="C671" s="13" t="s">
        <v>46</v>
      </c>
      <c r="D671" s="14">
        <v>180</v>
      </c>
    </row>
    <row r="672" spans="1:4" x14ac:dyDescent="0.25">
      <c r="A672" s="11">
        <v>671</v>
      </c>
      <c r="B672" s="12">
        <v>10902001661</v>
      </c>
      <c r="C672" s="13" t="s">
        <v>575</v>
      </c>
      <c r="D672" s="14">
        <v>198</v>
      </c>
    </row>
    <row r="673" spans="1:4" x14ac:dyDescent="0.25">
      <c r="A673" s="11">
        <v>672</v>
      </c>
      <c r="B673" s="12">
        <v>10902001678</v>
      </c>
      <c r="C673" s="13" t="s">
        <v>576</v>
      </c>
      <c r="D673" s="14">
        <v>300</v>
      </c>
    </row>
    <row r="674" spans="1:4" x14ac:dyDescent="0.25">
      <c r="A674" s="11">
        <v>673</v>
      </c>
      <c r="B674" s="12">
        <v>10902001700</v>
      </c>
      <c r="C674" s="13" t="s">
        <v>577</v>
      </c>
      <c r="D674" s="14">
        <v>138</v>
      </c>
    </row>
    <row r="675" spans="1:4" x14ac:dyDescent="0.25">
      <c r="A675" s="11">
        <v>674</v>
      </c>
      <c r="B675" s="12">
        <v>10902001878</v>
      </c>
      <c r="C675" s="13" t="s">
        <v>578</v>
      </c>
      <c r="D675" s="14">
        <v>150</v>
      </c>
    </row>
    <row r="676" spans="1:4" x14ac:dyDescent="0.25">
      <c r="A676" s="11">
        <v>675</v>
      </c>
      <c r="B676" s="12">
        <v>10902001986</v>
      </c>
      <c r="C676" s="13" t="s">
        <v>390</v>
      </c>
      <c r="D676" s="14">
        <v>306</v>
      </c>
    </row>
    <row r="677" spans="1:4" x14ac:dyDescent="0.25">
      <c r="A677" s="11">
        <v>676</v>
      </c>
      <c r="B677" s="12">
        <v>10902002053</v>
      </c>
      <c r="C677" s="13" t="s">
        <v>540</v>
      </c>
      <c r="D677" s="14">
        <v>198</v>
      </c>
    </row>
    <row r="678" spans="1:4" x14ac:dyDescent="0.25">
      <c r="A678" s="11">
        <v>677</v>
      </c>
      <c r="B678" s="12">
        <v>10902002178</v>
      </c>
      <c r="C678" s="13" t="s">
        <v>579</v>
      </c>
      <c r="D678" s="14">
        <v>60</v>
      </c>
    </row>
    <row r="679" spans="1:4" x14ac:dyDescent="0.25">
      <c r="A679" s="11">
        <v>678</v>
      </c>
      <c r="B679" s="12">
        <v>10903000133</v>
      </c>
      <c r="C679" s="13" t="s">
        <v>580</v>
      </c>
      <c r="D679" s="14">
        <v>120</v>
      </c>
    </row>
    <row r="680" spans="1:4" x14ac:dyDescent="0.25">
      <c r="A680" s="11">
        <v>679</v>
      </c>
      <c r="B680" s="12">
        <v>10903000301</v>
      </c>
      <c r="C680" s="13" t="s">
        <v>581</v>
      </c>
      <c r="D680" s="14">
        <v>30</v>
      </c>
    </row>
    <row r="681" spans="1:4" x14ac:dyDescent="0.25">
      <c r="A681" s="11">
        <v>680</v>
      </c>
      <c r="B681" s="12">
        <v>10903000437</v>
      </c>
      <c r="C681" s="13" t="s">
        <v>582</v>
      </c>
      <c r="D681" s="14">
        <v>198</v>
      </c>
    </row>
    <row r="682" spans="1:4" x14ac:dyDescent="0.25">
      <c r="A682" s="11">
        <v>681</v>
      </c>
      <c r="B682" s="12">
        <v>10903000770</v>
      </c>
      <c r="C682" s="13" t="s">
        <v>583</v>
      </c>
      <c r="D682" s="14">
        <v>222</v>
      </c>
    </row>
    <row r="683" spans="1:4" x14ac:dyDescent="0.25">
      <c r="A683" s="11">
        <v>682</v>
      </c>
      <c r="B683" s="12">
        <v>10903000814</v>
      </c>
      <c r="C683" s="13" t="s">
        <v>584</v>
      </c>
      <c r="D683" s="14">
        <v>60</v>
      </c>
    </row>
    <row r="684" spans="1:4" x14ac:dyDescent="0.25">
      <c r="A684" s="11">
        <v>683</v>
      </c>
      <c r="B684" s="12">
        <v>10903000949</v>
      </c>
      <c r="C684" s="13" t="s">
        <v>585</v>
      </c>
      <c r="D684" s="14">
        <v>306</v>
      </c>
    </row>
    <row r="685" spans="1:4" x14ac:dyDescent="0.25">
      <c r="A685" s="11">
        <v>684</v>
      </c>
      <c r="B685" s="12">
        <v>10903000950</v>
      </c>
      <c r="C685" s="13" t="s">
        <v>300</v>
      </c>
      <c r="D685" s="14">
        <v>204</v>
      </c>
    </row>
    <row r="686" spans="1:4" x14ac:dyDescent="0.25">
      <c r="A686" s="11">
        <v>685</v>
      </c>
      <c r="B686" s="12">
        <v>10903001068</v>
      </c>
      <c r="C686" s="13" t="s">
        <v>586</v>
      </c>
      <c r="D686" s="14">
        <v>30</v>
      </c>
    </row>
    <row r="687" spans="1:4" x14ac:dyDescent="0.25">
      <c r="A687" s="11">
        <v>686</v>
      </c>
      <c r="B687" s="12">
        <v>10903001135</v>
      </c>
      <c r="C687" s="13" t="s">
        <v>587</v>
      </c>
      <c r="D687" s="14">
        <v>120</v>
      </c>
    </row>
    <row r="688" spans="1:4" x14ac:dyDescent="0.25">
      <c r="A688" s="11">
        <v>687</v>
      </c>
      <c r="B688" s="12">
        <v>10903001236</v>
      </c>
      <c r="C688" s="13" t="s">
        <v>588</v>
      </c>
      <c r="D688" s="14">
        <v>204</v>
      </c>
    </row>
    <row r="689" spans="1:4" x14ac:dyDescent="0.25">
      <c r="A689" s="11">
        <v>688</v>
      </c>
      <c r="B689" s="12">
        <v>10903001313</v>
      </c>
      <c r="C689" s="13" t="s">
        <v>589</v>
      </c>
      <c r="D689" s="14">
        <v>198</v>
      </c>
    </row>
    <row r="690" spans="1:4" x14ac:dyDescent="0.25">
      <c r="A690" s="11">
        <v>689</v>
      </c>
      <c r="B690" s="12">
        <v>10903001366</v>
      </c>
      <c r="C690" s="13" t="s">
        <v>590</v>
      </c>
      <c r="D690" s="14">
        <v>30</v>
      </c>
    </row>
    <row r="691" spans="1:4" x14ac:dyDescent="0.25">
      <c r="A691" s="11">
        <v>690</v>
      </c>
      <c r="B691" s="12">
        <v>10903001548</v>
      </c>
      <c r="C691" s="13" t="s">
        <v>314</v>
      </c>
      <c r="D691" s="14">
        <v>150</v>
      </c>
    </row>
    <row r="692" spans="1:4" x14ac:dyDescent="0.25">
      <c r="A692" s="11">
        <v>691</v>
      </c>
      <c r="B692" s="12">
        <v>10903001549</v>
      </c>
      <c r="C692" s="13" t="s">
        <v>272</v>
      </c>
      <c r="D692" s="14">
        <v>150</v>
      </c>
    </row>
    <row r="693" spans="1:4" x14ac:dyDescent="0.25">
      <c r="A693" s="11">
        <v>692</v>
      </c>
      <c r="B693" s="12">
        <v>10903001610</v>
      </c>
      <c r="C693" s="13" t="s">
        <v>591</v>
      </c>
      <c r="D693" s="14">
        <v>180</v>
      </c>
    </row>
    <row r="694" spans="1:4" x14ac:dyDescent="0.25">
      <c r="A694" s="11">
        <v>693</v>
      </c>
      <c r="B694" s="12">
        <v>10903001777</v>
      </c>
      <c r="C694" s="13" t="s">
        <v>592</v>
      </c>
      <c r="D694" s="14">
        <v>120</v>
      </c>
    </row>
    <row r="695" spans="1:4" x14ac:dyDescent="0.25">
      <c r="A695" s="11">
        <v>694</v>
      </c>
      <c r="B695" s="12">
        <v>10903002073</v>
      </c>
      <c r="C695" s="13" t="s">
        <v>593</v>
      </c>
      <c r="D695" s="14">
        <v>300</v>
      </c>
    </row>
    <row r="696" spans="1:4" x14ac:dyDescent="0.25">
      <c r="A696" s="11">
        <v>695</v>
      </c>
      <c r="B696" s="12">
        <v>10903002448</v>
      </c>
      <c r="C696" s="13" t="s">
        <v>594</v>
      </c>
      <c r="D696" s="14">
        <v>198</v>
      </c>
    </row>
    <row r="697" spans="1:4" x14ac:dyDescent="0.25">
      <c r="A697" s="11">
        <v>696</v>
      </c>
      <c r="B697" s="12">
        <v>10903002828</v>
      </c>
      <c r="C697" s="13" t="s">
        <v>595</v>
      </c>
      <c r="D697" s="14">
        <v>198</v>
      </c>
    </row>
    <row r="698" spans="1:4" x14ac:dyDescent="0.25">
      <c r="A698" s="11">
        <v>697</v>
      </c>
      <c r="B698" s="12">
        <v>10903003016</v>
      </c>
      <c r="C698" s="13" t="s">
        <v>596</v>
      </c>
      <c r="D698" s="14">
        <v>198</v>
      </c>
    </row>
    <row r="699" spans="1:4" x14ac:dyDescent="0.25">
      <c r="A699" s="11">
        <v>698</v>
      </c>
      <c r="B699" s="12">
        <v>10903003029</v>
      </c>
      <c r="C699" s="13" t="s">
        <v>597</v>
      </c>
      <c r="D699" s="14">
        <v>180</v>
      </c>
    </row>
    <row r="700" spans="1:4" x14ac:dyDescent="0.25">
      <c r="A700" s="11">
        <v>699</v>
      </c>
      <c r="B700" s="12">
        <v>10903003217</v>
      </c>
      <c r="C700" s="13" t="s">
        <v>598</v>
      </c>
      <c r="D700" s="14">
        <v>198</v>
      </c>
    </row>
    <row r="701" spans="1:4" x14ac:dyDescent="0.25">
      <c r="A701" s="11">
        <v>700</v>
      </c>
      <c r="B701" s="12">
        <v>10903003309</v>
      </c>
      <c r="C701" s="13" t="s">
        <v>599</v>
      </c>
      <c r="D701" s="14">
        <v>60</v>
      </c>
    </row>
    <row r="702" spans="1:4" x14ac:dyDescent="0.25">
      <c r="A702" s="11">
        <v>701</v>
      </c>
      <c r="B702" s="12">
        <v>10904000048</v>
      </c>
      <c r="C702" s="13" t="s">
        <v>600</v>
      </c>
      <c r="D702" s="14">
        <v>120</v>
      </c>
    </row>
    <row r="703" spans="1:4" x14ac:dyDescent="0.25">
      <c r="A703" s="11">
        <v>702</v>
      </c>
      <c r="B703" s="12">
        <v>10904000092</v>
      </c>
      <c r="C703" s="13" t="s">
        <v>601</v>
      </c>
      <c r="D703" s="14">
        <v>60</v>
      </c>
    </row>
    <row r="704" spans="1:4" x14ac:dyDescent="0.25">
      <c r="A704" s="11">
        <v>703</v>
      </c>
      <c r="B704" s="12">
        <v>10904000186</v>
      </c>
      <c r="C704" s="13" t="s">
        <v>335</v>
      </c>
      <c r="D704" s="14">
        <v>90</v>
      </c>
    </row>
    <row r="705" spans="1:4" x14ac:dyDescent="0.25">
      <c r="A705" s="11">
        <v>704</v>
      </c>
      <c r="B705" s="12">
        <v>10904000296</v>
      </c>
      <c r="C705" s="13" t="s">
        <v>602</v>
      </c>
      <c r="D705" s="14">
        <v>300</v>
      </c>
    </row>
    <row r="706" spans="1:4" x14ac:dyDescent="0.25">
      <c r="A706" s="11">
        <v>705</v>
      </c>
      <c r="B706" s="12">
        <v>10904000443</v>
      </c>
      <c r="C706" s="13" t="s">
        <v>298</v>
      </c>
      <c r="D706" s="14">
        <v>204</v>
      </c>
    </row>
    <row r="707" spans="1:4" x14ac:dyDescent="0.25">
      <c r="A707" s="11">
        <v>706</v>
      </c>
      <c r="B707" s="12">
        <v>10904000607</v>
      </c>
      <c r="C707" s="13" t="s">
        <v>13</v>
      </c>
      <c r="D707" s="14">
        <v>198</v>
      </c>
    </row>
    <row r="708" spans="1:4" x14ac:dyDescent="0.25">
      <c r="A708" s="11">
        <v>707</v>
      </c>
      <c r="B708" s="12">
        <v>10904000665</v>
      </c>
      <c r="C708" s="13" t="s">
        <v>603</v>
      </c>
      <c r="D708" s="14">
        <v>60</v>
      </c>
    </row>
    <row r="709" spans="1:4" x14ac:dyDescent="0.25">
      <c r="A709" s="11">
        <v>708</v>
      </c>
      <c r="B709" s="12">
        <v>10904000691</v>
      </c>
      <c r="C709" s="13" t="s">
        <v>604</v>
      </c>
      <c r="D709" s="14">
        <v>204</v>
      </c>
    </row>
    <row r="710" spans="1:4" x14ac:dyDescent="0.25">
      <c r="A710" s="11">
        <v>709</v>
      </c>
      <c r="B710" s="12">
        <v>10904000903</v>
      </c>
      <c r="C710" s="13" t="s">
        <v>605</v>
      </c>
      <c r="D710" s="14">
        <v>60</v>
      </c>
    </row>
    <row r="711" spans="1:4" x14ac:dyDescent="0.25">
      <c r="A711" s="11">
        <v>710</v>
      </c>
      <c r="B711" s="12">
        <v>10904000977</v>
      </c>
      <c r="C711" s="13" t="s">
        <v>606</v>
      </c>
      <c r="D711" s="14">
        <v>60</v>
      </c>
    </row>
    <row r="712" spans="1:4" x14ac:dyDescent="0.25">
      <c r="A712" s="11">
        <v>711</v>
      </c>
      <c r="B712" s="12">
        <v>10904000994</v>
      </c>
      <c r="C712" s="13" t="s">
        <v>607</v>
      </c>
      <c r="D712" s="14">
        <v>60</v>
      </c>
    </row>
    <row r="713" spans="1:4" x14ac:dyDescent="0.25">
      <c r="A713" s="11">
        <v>712</v>
      </c>
      <c r="B713" s="12">
        <v>10904001013</v>
      </c>
      <c r="C713" s="13" t="s">
        <v>608</v>
      </c>
      <c r="D713" s="14">
        <v>300</v>
      </c>
    </row>
    <row r="714" spans="1:4" x14ac:dyDescent="0.25">
      <c r="A714" s="11">
        <v>713</v>
      </c>
      <c r="B714" s="12">
        <v>10904001173</v>
      </c>
      <c r="C714" s="13" t="s">
        <v>335</v>
      </c>
      <c r="D714" s="14">
        <v>180</v>
      </c>
    </row>
    <row r="715" spans="1:4" x14ac:dyDescent="0.25">
      <c r="A715" s="11">
        <v>714</v>
      </c>
      <c r="B715" s="12">
        <v>10904001275</v>
      </c>
      <c r="C715" s="13" t="s">
        <v>609</v>
      </c>
      <c r="D715" s="14">
        <v>120</v>
      </c>
    </row>
    <row r="716" spans="1:4" x14ac:dyDescent="0.25">
      <c r="A716" s="11">
        <v>715</v>
      </c>
      <c r="B716" s="12">
        <v>10904001387</v>
      </c>
      <c r="C716" s="13" t="s">
        <v>610</v>
      </c>
      <c r="D716" s="14">
        <v>60</v>
      </c>
    </row>
    <row r="717" spans="1:4" x14ac:dyDescent="0.25">
      <c r="A717" s="11">
        <v>716</v>
      </c>
      <c r="B717" s="12">
        <v>10904001508</v>
      </c>
      <c r="C717" s="13" t="s">
        <v>329</v>
      </c>
      <c r="D717" s="14">
        <v>180</v>
      </c>
    </row>
    <row r="718" spans="1:4" x14ac:dyDescent="0.25">
      <c r="A718" s="11">
        <v>717</v>
      </c>
      <c r="B718" s="12">
        <v>10904001527</v>
      </c>
      <c r="C718" s="13" t="s">
        <v>611</v>
      </c>
      <c r="D718" s="14">
        <v>198</v>
      </c>
    </row>
    <row r="719" spans="1:4" x14ac:dyDescent="0.25">
      <c r="A719" s="11">
        <v>718</v>
      </c>
      <c r="B719" s="12">
        <v>10904001536</v>
      </c>
      <c r="C719" s="13" t="s">
        <v>612</v>
      </c>
      <c r="D719" s="14">
        <v>204</v>
      </c>
    </row>
    <row r="720" spans="1:4" x14ac:dyDescent="0.25">
      <c r="A720" s="11">
        <v>719</v>
      </c>
      <c r="B720" s="12">
        <v>10904002018</v>
      </c>
      <c r="C720" s="13" t="s">
        <v>582</v>
      </c>
      <c r="D720" s="14">
        <v>180</v>
      </c>
    </row>
    <row r="721" spans="1:4" x14ac:dyDescent="0.25">
      <c r="A721" s="11">
        <v>720</v>
      </c>
      <c r="B721" s="12">
        <v>10904002511</v>
      </c>
      <c r="C721" s="13" t="s">
        <v>613</v>
      </c>
      <c r="D721" s="14">
        <v>60</v>
      </c>
    </row>
    <row r="722" spans="1:4" x14ac:dyDescent="0.25">
      <c r="A722" s="11">
        <v>721</v>
      </c>
      <c r="B722" s="12">
        <v>10904002514</v>
      </c>
      <c r="C722" s="13" t="s">
        <v>614</v>
      </c>
      <c r="D722" s="14">
        <v>30</v>
      </c>
    </row>
    <row r="723" spans="1:4" x14ac:dyDescent="0.25">
      <c r="A723" s="11">
        <v>722</v>
      </c>
      <c r="B723" s="12">
        <v>10904002631</v>
      </c>
      <c r="C723" s="13" t="s">
        <v>615</v>
      </c>
      <c r="D723" s="14">
        <v>60</v>
      </c>
    </row>
    <row r="724" spans="1:4" x14ac:dyDescent="0.25">
      <c r="A724" s="11">
        <v>723</v>
      </c>
      <c r="B724" s="12">
        <v>10904002715</v>
      </c>
      <c r="C724" s="13" t="s">
        <v>616</v>
      </c>
      <c r="D724" s="14">
        <v>198</v>
      </c>
    </row>
    <row r="725" spans="1:4" x14ac:dyDescent="0.25">
      <c r="A725" s="11">
        <v>724</v>
      </c>
      <c r="B725" s="12">
        <v>10904002887</v>
      </c>
      <c r="C725" s="13" t="s">
        <v>617</v>
      </c>
      <c r="D725" s="14">
        <v>90</v>
      </c>
    </row>
    <row r="726" spans="1:4" x14ac:dyDescent="0.25">
      <c r="A726" s="11">
        <v>725</v>
      </c>
      <c r="B726" s="12">
        <v>10904003025</v>
      </c>
      <c r="C726" s="13" t="s">
        <v>618</v>
      </c>
      <c r="D726" s="14">
        <v>180</v>
      </c>
    </row>
    <row r="727" spans="1:4" x14ac:dyDescent="0.25">
      <c r="A727" s="11">
        <v>726</v>
      </c>
      <c r="B727" s="12">
        <v>10904003038</v>
      </c>
      <c r="C727" s="13" t="s">
        <v>253</v>
      </c>
      <c r="D727" s="14">
        <v>198</v>
      </c>
    </row>
    <row r="728" spans="1:4" x14ac:dyDescent="0.25">
      <c r="A728" s="11">
        <v>727</v>
      </c>
      <c r="B728" s="12">
        <v>10904003165</v>
      </c>
      <c r="C728" s="13" t="s">
        <v>619</v>
      </c>
      <c r="D728" s="14">
        <v>306</v>
      </c>
    </row>
    <row r="729" spans="1:4" x14ac:dyDescent="0.25">
      <c r="A729" s="11">
        <v>728</v>
      </c>
      <c r="B729" s="12">
        <v>10904003178</v>
      </c>
      <c r="C729" s="13" t="s">
        <v>170</v>
      </c>
      <c r="D729" s="14">
        <v>60</v>
      </c>
    </row>
    <row r="730" spans="1:4" x14ac:dyDescent="0.25">
      <c r="A730" s="11">
        <v>729</v>
      </c>
      <c r="B730" s="12">
        <v>10904003279</v>
      </c>
      <c r="C730" s="13" t="s">
        <v>620</v>
      </c>
      <c r="D730" s="14">
        <v>60</v>
      </c>
    </row>
    <row r="731" spans="1:4" x14ac:dyDescent="0.25">
      <c r="A731" s="11">
        <v>730</v>
      </c>
      <c r="B731" s="12">
        <v>10904003288</v>
      </c>
      <c r="C731" s="13" t="s">
        <v>621</v>
      </c>
      <c r="D731" s="14">
        <v>300</v>
      </c>
    </row>
    <row r="732" spans="1:4" x14ac:dyDescent="0.25">
      <c r="A732" s="11">
        <v>731</v>
      </c>
      <c r="B732" s="12">
        <v>10904003301</v>
      </c>
      <c r="C732" s="13" t="s">
        <v>622</v>
      </c>
      <c r="D732" s="14">
        <v>90</v>
      </c>
    </row>
    <row r="733" spans="1:4" x14ac:dyDescent="0.25">
      <c r="A733" s="11">
        <v>732</v>
      </c>
      <c r="B733" s="12">
        <v>10904003358</v>
      </c>
      <c r="C733" s="13" t="s">
        <v>623</v>
      </c>
      <c r="D733" s="14">
        <v>306</v>
      </c>
    </row>
    <row r="734" spans="1:4" x14ac:dyDescent="0.25">
      <c r="A734" s="11">
        <v>733</v>
      </c>
      <c r="B734" s="12">
        <v>10904003376</v>
      </c>
      <c r="C734" s="13" t="s">
        <v>624</v>
      </c>
      <c r="D734" s="14">
        <v>90</v>
      </c>
    </row>
    <row r="735" spans="1:4" x14ac:dyDescent="0.25">
      <c r="A735" s="11">
        <v>734</v>
      </c>
      <c r="B735" s="12">
        <v>10904003397</v>
      </c>
      <c r="C735" s="13" t="s">
        <v>272</v>
      </c>
      <c r="D735" s="14">
        <v>60</v>
      </c>
    </row>
    <row r="736" spans="1:4" x14ac:dyDescent="0.25">
      <c r="A736" s="11">
        <v>735</v>
      </c>
      <c r="B736" s="12">
        <v>10904003398</v>
      </c>
      <c r="C736" s="13" t="s">
        <v>625</v>
      </c>
      <c r="D736" s="14">
        <v>204</v>
      </c>
    </row>
    <row r="737" spans="1:4" x14ac:dyDescent="0.25">
      <c r="A737" s="11">
        <v>736</v>
      </c>
      <c r="B737" s="12">
        <v>10904003489</v>
      </c>
      <c r="C737" s="13" t="s">
        <v>626</v>
      </c>
      <c r="D737" s="14">
        <v>60</v>
      </c>
    </row>
    <row r="738" spans="1:4" x14ac:dyDescent="0.25">
      <c r="A738" s="11">
        <v>737</v>
      </c>
      <c r="B738" s="12">
        <v>10904003499</v>
      </c>
      <c r="C738" s="13" t="s">
        <v>592</v>
      </c>
      <c r="D738" s="14">
        <v>138</v>
      </c>
    </row>
    <row r="739" spans="1:4" x14ac:dyDescent="0.25">
      <c r="A739" s="11">
        <v>738</v>
      </c>
      <c r="B739" s="12">
        <v>10904003553</v>
      </c>
      <c r="C739" s="13" t="s">
        <v>627</v>
      </c>
      <c r="D739" s="14">
        <v>60</v>
      </c>
    </row>
    <row r="740" spans="1:4" x14ac:dyDescent="0.25">
      <c r="A740" s="11">
        <v>739</v>
      </c>
      <c r="B740" s="12">
        <v>10904003555</v>
      </c>
      <c r="C740" s="13" t="s">
        <v>628</v>
      </c>
      <c r="D740" s="14">
        <v>60</v>
      </c>
    </row>
    <row r="741" spans="1:4" x14ac:dyDescent="0.25">
      <c r="A741" s="11">
        <v>740</v>
      </c>
      <c r="B741" s="12">
        <v>10904003561</v>
      </c>
      <c r="C741" s="13" t="s">
        <v>629</v>
      </c>
      <c r="D741" s="14">
        <v>60</v>
      </c>
    </row>
    <row r="742" spans="1:4" x14ac:dyDescent="0.25">
      <c r="A742" s="11">
        <v>741</v>
      </c>
      <c r="B742" s="12">
        <v>10904003764</v>
      </c>
      <c r="C742" s="13" t="s">
        <v>310</v>
      </c>
      <c r="D742" s="14">
        <v>90</v>
      </c>
    </row>
    <row r="743" spans="1:4" x14ac:dyDescent="0.25">
      <c r="A743" s="11">
        <v>742</v>
      </c>
      <c r="B743" s="12">
        <v>10905000085</v>
      </c>
      <c r="C743" s="13" t="s">
        <v>396</v>
      </c>
      <c r="D743" s="14">
        <v>198</v>
      </c>
    </row>
    <row r="744" spans="1:4" x14ac:dyDescent="0.25">
      <c r="A744" s="11">
        <v>743</v>
      </c>
      <c r="B744" s="12">
        <v>10905000154</v>
      </c>
      <c r="C744" s="13" t="s">
        <v>630</v>
      </c>
      <c r="D744" s="14">
        <v>198</v>
      </c>
    </row>
    <row r="745" spans="1:4" x14ac:dyDescent="0.25">
      <c r="A745" s="11">
        <v>744</v>
      </c>
      <c r="B745" s="12">
        <v>10905000335</v>
      </c>
      <c r="C745" s="13" t="s">
        <v>12</v>
      </c>
      <c r="D745" s="14">
        <v>306</v>
      </c>
    </row>
    <row r="746" spans="1:4" x14ac:dyDescent="0.25">
      <c r="A746" s="11">
        <v>745</v>
      </c>
      <c r="B746" s="12">
        <v>10905000351</v>
      </c>
      <c r="C746" s="13" t="s">
        <v>631</v>
      </c>
      <c r="D746" s="14">
        <v>30</v>
      </c>
    </row>
    <row r="747" spans="1:4" x14ac:dyDescent="0.25">
      <c r="A747" s="11">
        <v>746</v>
      </c>
      <c r="B747" s="12">
        <v>10905000440</v>
      </c>
      <c r="C747" s="13" t="s">
        <v>148</v>
      </c>
      <c r="D747" s="14">
        <v>60</v>
      </c>
    </row>
    <row r="748" spans="1:4" x14ac:dyDescent="0.25">
      <c r="A748" s="11">
        <v>747</v>
      </c>
      <c r="B748" s="12">
        <v>10905000676</v>
      </c>
      <c r="C748" s="13" t="s">
        <v>632</v>
      </c>
      <c r="D748" s="14">
        <v>90</v>
      </c>
    </row>
    <row r="749" spans="1:4" x14ac:dyDescent="0.25">
      <c r="A749" s="11">
        <v>748</v>
      </c>
      <c r="B749" s="12">
        <v>10905000739</v>
      </c>
      <c r="C749" s="13" t="s">
        <v>633</v>
      </c>
      <c r="D749" s="14">
        <v>30</v>
      </c>
    </row>
    <row r="750" spans="1:4" x14ac:dyDescent="0.25">
      <c r="A750" s="11">
        <v>749</v>
      </c>
      <c r="B750" s="12">
        <v>10905001125</v>
      </c>
      <c r="C750" s="13" t="s">
        <v>634</v>
      </c>
      <c r="D750" s="14">
        <v>180</v>
      </c>
    </row>
    <row r="751" spans="1:4" x14ac:dyDescent="0.25">
      <c r="A751" s="11">
        <v>750</v>
      </c>
      <c r="B751" s="12">
        <v>10905001131</v>
      </c>
      <c r="C751" s="13" t="s">
        <v>276</v>
      </c>
      <c r="D751" s="14">
        <v>198</v>
      </c>
    </row>
    <row r="752" spans="1:4" x14ac:dyDescent="0.25">
      <c r="A752" s="11">
        <v>751</v>
      </c>
      <c r="B752" s="12">
        <v>10905001266</v>
      </c>
      <c r="C752" s="13" t="s">
        <v>635</v>
      </c>
      <c r="D752" s="14">
        <v>60</v>
      </c>
    </row>
    <row r="753" spans="1:4" x14ac:dyDescent="0.25">
      <c r="A753" s="11">
        <v>752</v>
      </c>
      <c r="B753" s="12">
        <v>10905001282</v>
      </c>
      <c r="C753" s="13" t="s">
        <v>636</v>
      </c>
      <c r="D753" s="14">
        <v>198</v>
      </c>
    </row>
    <row r="754" spans="1:4" x14ac:dyDescent="0.25">
      <c r="A754" s="11">
        <v>753</v>
      </c>
      <c r="B754" s="12">
        <v>10905001283</v>
      </c>
      <c r="C754" s="13" t="s">
        <v>551</v>
      </c>
      <c r="D754" s="14">
        <v>198</v>
      </c>
    </row>
    <row r="755" spans="1:4" x14ac:dyDescent="0.25">
      <c r="A755" s="11">
        <v>754</v>
      </c>
      <c r="B755" s="12">
        <v>10905001355</v>
      </c>
      <c r="C755" s="13" t="s">
        <v>637</v>
      </c>
      <c r="D755" s="14">
        <v>30</v>
      </c>
    </row>
    <row r="756" spans="1:4" x14ac:dyDescent="0.25">
      <c r="A756" s="11">
        <v>755</v>
      </c>
      <c r="B756" s="12">
        <v>10905001582</v>
      </c>
      <c r="C756" s="13" t="s">
        <v>573</v>
      </c>
      <c r="D756" s="14">
        <v>120</v>
      </c>
    </row>
    <row r="757" spans="1:4" x14ac:dyDescent="0.25">
      <c r="A757" s="11">
        <v>756</v>
      </c>
      <c r="B757" s="12">
        <v>10905001585</v>
      </c>
      <c r="C757" s="13" t="s">
        <v>12</v>
      </c>
      <c r="D757" s="14">
        <v>60</v>
      </c>
    </row>
    <row r="758" spans="1:4" x14ac:dyDescent="0.25">
      <c r="A758" s="11">
        <v>757</v>
      </c>
      <c r="B758" s="12">
        <v>10905001764</v>
      </c>
      <c r="C758" s="13" t="s">
        <v>638</v>
      </c>
      <c r="D758" s="14">
        <v>60</v>
      </c>
    </row>
    <row r="759" spans="1:4" x14ac:dyDescent="0.25">
      <c r="A759" s="11">
        <v>758</v>
      </c>
      <c r="B759" s="12">
        <v>10905001823</v>
      </c>
      <c r="C759" s="13" t="s">
        <v>639</v>
      </c>
      <c r="D759" s="14">
        <v>204</v>
      </c>
    </row>
    <row r="760" spans="1:4" x14ac:dyDescent="0.25">
      <c r="A760" s="11">
        <v>759</v>
      </c>
      <c r="B760" s="12">
        <v>10905002009</v>
      </c>
      <c r="C760" s="13" t="s">
        <v>640</v>
      </c>
      <c r="D760" s="14">
        <v>120</v>
      </c>
    </row>
    <row r="761" spans="1:4" x14ac:dyDescent="0.25">
      <c r="A761" s="11">
        <v>760</v>
      </c>
      <c r="B761" s="12">
        <v>10905002370</v>
      </c>
      <c r="C761" s="13" t="s">
        <v>641</v>
      </c>
      <c r="D761" s="14">
        <v>198</v>
      </c>
    </row>
    <row r="762" spans="1:4" x14ac:dyDescent="0.25">
      <c r="A762" s="11">
        <v>761</v>
      </c>
      <c r="B762" s="12">
        <v>10905002719</v>
      </c>
      <c r="C762" s="13" t="s">
        <v>642</v>
      </c>
      <c r="D762" s="14">
        <v>300</v>
      </c>
    </row>
    <row r="763" spans="1:4" x14ac:dyDescent="0.25">
      <c r="A763" s="11">
        <v>762</v>
      </c>
      <c r="B763" s="12">
        <v>10905002721</v>
      </c>
      <c r="C763" s="13" t="s">
        <v>165</v>
      </c>
      <c r="D763" s="14">
        <v>204</v>
      </c>
    </row>
    <row r="764" spans="1:4" x14ac:dyDescent="0.25">
      <c r="A764" s="11">
        <v>763</v>
      </c>
      <c r="B764" s="12">
        <v>10905002991</v>
      </c>
      <c r="C764" s="13" t="s">
        <v>424</v>
      </c>
      <c r="D764" s="14">
        <v>48</v>
      </c>
    </row>
    <row r="765" spans="1:4" x14ac:dyDescent="0.25">
      <c r="A765" s="11">
        <v>764</v>
      </c>
      <c r="B765" s="12">
        <v>10905003693</v>
      </c>
      <c r="C765" s="13" t="s">
        <v>643</v>
      </c>
      <c r="D765" s="14">
        <v>60</v>
      </c>
    </row>
    <row r="766" spans="1:4" x14ac:dyDescent="0.25">
      <c r="A766" s="11">
        <v>765</v>
      </c>
      <c r="B766" s="12">
        <v>10905003739</v>
      </c>
      <c r="C766" s="13" t="s">
        <v>644</v>
      </c>
      <c r="D766" s="14">
        <v>30</v>
      </c>
    </row>
    <row r="767" spans="1:4" x14ac:dyDescent="0.25">
      <c r="A767" s="11">
        <v>766</v>
      </c>
      <c r="B767" s="12">
        <v>10905003742</v>
      </c>
      <c r="C767" s="13" t="s">
        <v>645</v>
      </c>
      <c r="D767" s="14">
        <v>60</v>
      </c>
    </row>
    <row r="768" spans="1:4" x14ac:dyDescent="0.25">
      <c r="A768" s="11">
        <v>767</v>
      </c>
      <c r="B768" s="12">
        <v>10905003823</v>
      </c>
      <c r="C768" s="13" t="s">
        <v>646</v>
      </c>
      <c r="D768" s="14">
        <v>30</v>
      </c>
    </row>
    <row r="769" spans="1:4" x14ac:dyDescent="0.25">
      <c r="A769" s="11">
        <v>768</v>
      </c>
      <c r="B769" s="12">
        <v>10905003968</v>
      </c>
      <c r="C769" s="13" t="s">
        <v>647</v>
      </c>
      <c r="D769" s="14">
        <v>60</v>
      </c>
    </row>
    <row r="770" spans="1:4" x14ac:dyDescent="0.25">
      <c r="A770" s="11">
        <v>769</v>
      </c>
      <c r="B770" s="12">
        <v>10905003988</v>
      </c>
      <c r="C770" s="13" t="s">
        <v>648</v>
      </c>
      <c r="D770" s="14">
        <v>300</v>
      </c>
    </row>
    <row r="771" spans="1:4" x14ac:dyDescent="0.25">
      <c r="A771" s="11">
        <v>770</v>
      </c>
      <c r="B771" s="12">
        <v>10905004028</v>
      </c>
      <c r="C771" s="13" t="s">
        <v>649</v>
      </c>
      <c r="D771" s="14">
        <v>204</v>
      </c>
    </row>
    <row r="772" spans="1:4" x14ac:dyDescent="0.25">
      <c r="A772" s="11">
        <v>771</v>
      </c>
      <c r="B772" s="12">
        <v>10905004069</v>
      </c>
      <c r="C772" s="13" t="s">
        <v>650</v>
      </c>
      <c r="D772" s="14">
        <v>306</v>
      </c>
    </row>
    <row r="773" spans="1:4" x14ac:dyDescent="0.25">
      <c r="A773" s="11">
        <v>772</v>
      </c>
      <c r="B773" s="12">
        <v>10905004177</v>
      </c>
      <c r="C773" s="13" t="s">
        <v>651</v>
      </c>
      <c r="D773" s="14">
        <v>306</v>
      </c>
    </row>
    <row r="774" spans="1:4" x14ac:dyDescent="0.25">
      <c r="A774" s="11">
        <v>773</v>
      </c>
      <c r="B774" s="12">
        <v>10905004236</v>
      </c>
      <c r="C774" s="13" t="s">
        <v>652</v>
      </c>
      <c r="D774" s="14">
        <v>198</v>
      </c>
    </row>
    <row r="775" spans="1:4" x14ac:dyDescent="0.25">
      <c r="A775" s="11">
        <v>774</v>
      </c>
      <c r="B775" s="12">
        <v>10905004324</v>
      </c>
      <c r="C775" s="13" t="s">
        <v>653</v>
      </c>
      <c r="D775" s="14">
        <v>48</v>
      </c>
    </row>
    <row r="776" spans="1:4" x14ac:dyDescent="0.25">
      <c r="A776" s="11">
        <v>775</v>
      </c>
      <c r="B776" s="12">
        <v>10905004973</v>
      </c>
      <c r="C776" s="13" t="s">
        <v>654</v>
      </c>
      <c r="D776" s="14">
        <v>198</v>
      </c>
    </row>
    <row r="777" spans="1:4" x14ac:dyDescent="0.25">
      <c r="A777" s="11">
        <v>776</v>
      </c>
      <c r="B777" s="12">
        <v>10905005152</v>
      </c>
      <c r="C777" s="13" t="s">
        <v>655</v>
      </c>
      <c r="D777" s="14">
        <v>120</v>
      </c>
    </row>
    <row r="778" spans="1:4" x14ac:dyDescent="0.25">
      <c r="A778" s="11">
        <v>777</v>
      </c>
      <c r="B778" s="12">
        <v>10906000039</v>
      </c>
      <c r="C778" s="13" t="s">
        <v>20</v>
      </c>
      <c r="D778" s="14">
        <v>306</v>
      </c>
    </row>
    <row r="779" spans="1:4" x14ac:dyDescent="0.25">
      <c r="A779" s="11">
        <v>778</v>
      </c>
      <c r="B779" s="12">
        <v>10906000198</v>
      </c>
      <c r="C779" s="13" t="s">
        <v>656</v>
      </c>
      <c r="D779" s="14">
        <v>300</v>
      </c>
    </row>
    <row r="780" spans="1:4" x14ac:dyDescent="0.25">
      <c r="A780" s="11">
        <v>779</v>
      </c>
      <c r="B780" s="12">
        <v>10906000235</v>
      </c>
      <c r="C780" s="13" t="s">
        <v>53</v>
      </c>
      <c r="D780" s="14">
        <v>180</v>
      </c>
    </row>
    <row r="781" spans="1:4" x14ac:dyDescent="0.25">
      <c r="A781" s="11">
        <v>780</v>
      </c>
      <c r="B781" s="12">
        <v>10906000321</v>
      </c>
      <c r="C781" s="13" t="s">
        <v>183</v>
      </c>
      <c r="D781" s="14">
        <v>270</v>
      </c>
    </row>
    <row r="782" spans="1:4" x14ac:dyDescent="0.25">
      <c r="A782" s="11">
        <v>781</v>
      </c>
      <c r="B782" s="12">
        <v>10906000451</v>
      </c>
      <c r="C782" s="13" t="s">
        <v>657</v>
      </c>
      <c r="D782" s="14">
        <v>60</v>
      </c>
    </row>
    <row r="783" spans="1:4" x14ac:dyDescent="0.25">
      <c r="A783" s="11">
        <v>782</v>
      </c>
      <c r="B783" s="12">
        <v>10906000709</v>
      </c>
      <c r="C783" s="13" t="s">
        <v>378</v>
      </c>
      <c r="D783" s="14">
        <v>198</v>
      </c>
    </row>
    <row r="784" spans="1:4" x14ac:dyDescent="0.25">
      <c r="A784" s="11">
        <v>783</v>
      </c>
      <c r="B784" s="12">
        <v>10906000951</v>
      </c>
      <c r="C784" s="13" t="s">
        <v>199</v>
      </c>
      <c r="D784" s="14">
        <v>60</v>
      </c>
    </row>
    <row r="785" spans="1:4" x14ac:dyDescent="0.25">
      <c r="A785" s="11">
        <v>784</v>
      </c>
      <c r="B785" s="12">
        <v>10906001090</v>
      </c>
      <c r="C785" s="13" t="s">
        <v>658</v>
      </c>
      <c r="D785" s="14">
        <v>60</v>
      </c>
    </row>
    <row r="786" spans="1:4" x14ac:dyDescent="0.25">
      <c r="A786" s="11">
        <v>785</v>
      </c>
      <c r="B786" s="12">
        <v>10906001111</v>
      </c>
      <c r="C786" s="13" t="s">
        <v>654</v>
      </c>
      <c r="D786" s="14">
        <v>198</v>
      </c>
    </row>
    <row r="787" spans="1:4" x14ac:dyDescent="0.25">
      <c r="A787" s="11">
        <v>786</v>
      </c>
      <c r="B787" s="12">
        <v>10906001217</v>
      </c>
      <c r="C787" s="13" t="s">
        <v>659</v>
      </c>
      <c r="D787" s="14">
        <v>60</v>
      </c>
    </row>
    <row r="788" spans="1:4" x14ac:dyDescent="0.25">
      <c r="A788" s="11">
        <v>787</v>
      </c>
      <c r="B788" s="12">
        <v>10906001236</v>
      </c>
      <c r="C788" s="13" t="s">
        <v>660</v>
      </c>
      <c r="D788" s="14">
        <v>120</v>
      </c>
    </row>
    <row r="789" spans="1:4" x14ac:dyDescent="0.25">
      <c r="A789" s="11">
        <v>788</v>
      </c>
      <c r="B789" s="12">
        <v>10906001259</v>
      </c>
      <c r="C789" s="13" t="s">
        <v>393</v>
      </c>
      <c r="D789" s="14">
        <v>60</v>
      </c>
    </row>
    <row r="790" spans="1:4" x14ac:dyDescent="0.25">
      <c r="A790" s="11">
        <v>789</v>
      </c>
      <c r="B790" s="12">
        <v>10906001331</v>
      </c>
      <c r="C790" s="13" t="s">
        <v>661</v>
      </c>
      <c r="D790" s="14">
        <v>180</v>
      </c>
    </row>
    <row r="791" spans="1:4" x14ac:dyDescent="0.25">
      <c r="A791" s="11">
        <v>790</v>
      </c>
      <c r="B791" s="12">
        <v>10906001446</v>
      </c>
      <c r="C791" s="13" t="s">
        <v>662</v>
      </c>
      <c r="D791" s="14">
        <v>198</v>
      </c>
    </row>
    <row r="792" spans="1:4" x14ac:dyDescent="0.25">
      <c r="A792" s="11">
        <v>791</v>
      </c>
      <c r="B792" s="12">
        <v>10906002166</v>
      </c>
      <c r="C792" s="13" t="s">
        <v>663</v>
      </c>
      <c r="D792" s="14">
        <v>306</v>
      </c>
    </row>
    <row r="793" spans="1:4" x14ac:dyDescent="0.25">
      <c r="A793" s="11">
        <v>792</v>
      </c>
      <c r="B793" s="12">
        <v>10906002318</v>
      </c>
      <c r="C793" s="13" t="s">
        <v>664</v>
      </c>
      <c r="D793" s="14">
        <v>300</v>
      </c>
    </row>
    <row r="794" spans="1:4" x14ac:dyDescent="0.25">
      <c r="A794" s="11">
        <v>793</v>
      </c>
      <c r="B794" s="12">
        <v>10906002495</v>
      </c>
      <c r="C794" s="13" t="s">
        <v>665</v>
      </c>
      <c r="D794" s="14">
        <v>198</v>
      </c>
    </row>
    <row r="795" spans="1:4" x14ac:dyDescent="0.25">
      <c r="A795" s="11">
        <v>794</v>
      </c>
      <c r="B795" s="12">
        <v>10906002594</v>
      </c>
      <c r="C795" s="13" t="s">
        <v>666</v>
      </c>
      <c r="D795" s="14">
        <v>300</v>
      </c>
    </row>
    <row r="796" spans="1:4" x14ac:dyDescent="0.25">
      <c r="A796" s="11">
        <v>795</v>
      </c>
      <c r="B796" s="12">
        <v>10906002653</v>
      </c>
      <c r="C796" s="13" t="s">
        <v>667</v>
      </c>
      <c r="D796" s="14">
        <v>120</v>
      </c>
    </row>
    <row r="797" spans="1:4" x14ac:dyDescent="0.25">
      <c r="A797" s="11">
        <v>796</v>
      </c>
      <c r="B797" s="12">
        <v>10906002666</v>
      </c>
      <c r="C797" s="13" t="s">
        <v>481</v>
      </c>
      <c r="D797" s="14">
        <v>198</v>
      </c>
    </row>
    <row r="798" spans="1:4" x14ac:dyDescent="0.25">
      <c r="A798" s="11">
        <v>797</v>
      </c>
      <c r="B798" s="12">
        <v>10906002671</v>
      </c>
      <c r="C798" s="13" t="s">
        <v>668</v>
      </c>
      <c r="D798" s="14">
        <v>198</v>
      </c>
    </row>
    <row r="799" spans="1:4" x14ac:dyDescent="0.25">
      <c r="A799" s="11">
        <v>798</v>
      </c>
      <c r="B799" s="12">
        <v>10906002682</v>
      </c>
      <c r="C799" s="13" t="s">
        <v>620</v>
      </c>
      <c r="D799" s="14">
        <v>60</v>
      </c>
    </row>
    <row r="800" spans="1:4" x14ac:dyDescent="0.25">
      <c r="A800" s="11">
        <v>799</v>
      </c>
      <c r="B800" s="12">
        <v>10906002684</v>
      </c>
      <c r="C800" s="13" t="s">
        <v>669</v>
      </c>
      <c r="D800" s="14">
        <v>90</v>
      </c>
    </row>
    <row r="801" spans="1:4" x14ac:dyDescent="0.25">
      <c r="A801" s="11">
        <v>800</v>
      </c>
      <c r="B801" s="12">
        <v>10906002838</v>
      </c>
      <c r="C801" s="13" t="s">
        <v>344</v>
      </c>
      <c r="D801" s="14">
        <v>198</v>
      </c>
    </row>
    <row r="802" spans="1:4" x14ac:dyDescent="0.25">
      <c r="A802" s="11">
        <v>801</v>
      </c>
      <c r="B802" s="12">
        <v>10907000015</v>
      </c>
      <c r="C802" s="13" t="s">
        <v>670</v>
      </c>
      <c r="D802" s="14">
        <v>60</v>
      </c>
    </row>
    <row r="803" spans="1:4" x14ac:dyDescent="0.25">
      <c r="A803" s="11">
        <v>802</v>
      </c>
      <c r="B803" s="12">
        <v>10907000070</v>
      </c>
      <c r="C803" s="13" t="s">
        <v>671</v>
      </c>
      <c r="D803" s="14">
        <v>60</v>
      </c>
    </row>
    <row r="804" spans="1:4" x14ac:dyDescent="0.25">
      <c r="A804" s="11">
        <v>803</v>
      </c>
      <c r="B804" s="12">
        <v>10907000208</v>
      </c>
      <c r="C804" s="13" t="s">
        <v>672</v>
      </c>
      <c r="D804" s="14">
        <v>300</v>
      </c>
    </row>
    <row r="805" spans="1:4" x14ac:dyDescent="0.25">
      <c r="A805" s="11">
        <v>804</v>
      </c>
      <c r="B805" s="12">
        <v>10907000267</v>
      </c>
      <c r="C805" s="13" t="s">
        <v>673</v>
      </c>
      <c r="D805" s="14">
        <v>198</v>
      </c>
    </row>
    <row r="806" spans="1:4" x14ac:dyDescent="0.25">
      <c r="A806" s="11">
        <v>805</v>
      </c>
      <c r="B806" s="12">
        <v>10907000268</v>
      </c>
      <c r="C806" s="13" t="s">
        <v>674</v>
      </c>
      <c r="D806" s="14">
        <v>198</v>
      </c>
    </row>
    <row r="807" spans="1:4" x14ac:dyDescent="0.25">
      <c r="A807" s="11">
        <v>806</v>
      </c>
      <c r="B807" s="12">
        <v>10907000287</v>
      </c>
      <c r="C807" s="13" t="s">
        <v>675</v>
      </c>
      <c r="D807" s="14">
        <v>30</v>
      </c>
    </row>
    <row r="808" spans="1:4" x14ac:dyDescent="0.25">
      <c r="A808" s="11">
        <v>807</v>
      </c>
      <c r="B808" s="12">
        <v>10907000472</v>
      </c>
      <c r="C808" s="13" t="s">
        <v>676</v>
      </c>
      <c r="D808" s="14">
        <v>300</v>
      </c>
    </row>
    <row r="809" spans="1:4" x14ac:dyDescent="0.25">
      <c r="A809" s="11">
        <v>808</v>
      </c>
      <c r="B809" s="12">
        <v>10907000473</v>
      </c>
      <c r="C809" s="13" t="s">
        <v>644</v>
      </c>
      <c r="D809" s="14">
        <v>300</v>
      </c>
    </row>
    <row r="810" spans="1:4" x14ac:dyDescent="0.25">
      <c r="A810" s="11">
        <v>809</v>
      </c>
      <c r="B810" s="12">
        <v>10907000476</v>
      </c>
      <c r="C810" s="13" t="s">
        <v>622</v>
      </c>
      <c r="D810" s="14">
        <v>300</v>
      </c>
    </row>
    <row r="811" spans="1:4" x14ac:dyDescent="0.25">
      <c r="A811" s="11">
        <v>810</v>
      </c>
      <c r="B811" s="12">
        <v>10907000480</v>
      </c>
      <c r="C811" s="13" t="s">
        <v>677</v>
      </c>
      <c r="D811" s="14">
        <v>204</v>
      </c>
    </row>
    <row r="812" spans="1:4" x14ac:dyDescent="0.25">
      <c r="A812" s="11">
        <v>811</v>
      </c>
      <c r="B812" s="12">
        <v>10907000570</v>
      </c>
      <c r="C812" s="13" t="s">
        <v>678</v>
      </c>
      <c r="D812" s="14">
        <v>198</v>
      </c>
    </row>
    <row r="813" spans="1:4" x14ac:dyDescent="0.25">
      <c r="A813" s="11">
        <v>812</v>
      </c>
      <c r="B813" s="12">
        <v>10907000573</v>
      </c>
      <c r="C813" s="13" t="s">
        <v>679</v>
      </c>
      <c r="D813" s="14">
        <v>198</v>
      </c>
    </row>
    <row r="814" spans="1:4" x14ac:dyDescent="0.25">
      <c r="A814" s="11">
        <v>813</v>
      </c>
      <c r="B814" s="12">
        <v>10907000615</v>
      </c>
      <c r="C814" s="13" t="s">
        <v>680</v>
      </c>
      <c r="D814" s="14">
        <v>198</v>
      </c>
    </row>
    <row r="815" spans="1:4" x14ac:dyDescent="0.25">
      <c r="A815" s="11">
        <v>814</v>
      </c>
      <c r="B815" s="12">
        <v>10907000626</v>
      </c>
      <c r="C815" s="13" t="s">
        <v>681</v>
      </c>
      <c r="D815" s="14">
        <v>90</v>
      </c>
    </row>
    <row r="816" spans="1:4" x14ac:dyDescent="0.25">
      <c r="A816" s="11">
        <v>815</v>
      </c>
      <c r="B816" s="12">
        <v>10907000951</v>
      </c>
      <c r="C816" s="13" t="s">
        <v>682</v>
      </c>
      <c r="D816" s="14">
        <v>30</v>
      </c>
    </row>
    <row r="817" spans="1:4" x14ac:dyDescent="0.25">
      <c r="A817" s="11">
        <v>816</v>
      </c>
      <c r="B817" s="12">
        <v>10907000974</v>
      </c>
      <c r="C817" s="13" t="s">
        <v>683</v>
      </c>
      <c r="D817" s="14">
        <v>60</v>
      </c>
    </row>
    <row r="818" spans="1:4" x14ac:dyDescent="0.25">
      <c r="A818" s="11">
        <v>817</v>
      </c>
      <c r="B818" s="12">
        <v>10907001221</v>
      </c>
      <c r="C818" s="13" t="s">
        <v>684</v>
      </c>
      <c r="D818" s="14">
        <v>60</v>
      </c>
    </row>
    <row r="819" spans="1:4" x14ac:dyDescent="0.25">
      <c r="A819" s="11">
        <v>818</v>
      </c>
      <c r="B819" s="12">
        <v>10907001268</v>
      </c>
      <c r="C819" s="13" t="s">
        <v>685</v>
      </c>
      <c r="D819" s="14">
        <v>30</v>
      </c>
    </row>
    <row r="820" spans="1:4" x14ac:dyDescent="0.25">
      <c r="A820" s="11">
        <v>819</v>
      </c>
      <c r="B820" s="12">
        <v>10907001283</v>
      </c>
      <c r="C820" s="13" t="s">
        <v>686</v>
      </c>
      <c r="D820" s="14">
        <v>198</v>
      </c>
    </row>
    <row r="821" spans="1:4" x14ac:dyDescent="0.25">
      <c r="A821" s="11">
        <v>820</v>
      </c>
      <c r="B821" s="12">
        <v>10907001342</v>
      </c>
      <c r="C821" s="13" t="s">
        <v>430</v>
      </c>
      <c r="D821" s="14">
        <v>60</v>
      </c>
    </row>
    <row r="822" spans="1:4" x14ac:dyDescent="0.25">
      <c r="A822" s="11">
        <v>821</v>
      </c>
      <c r="B822" s="12">
        <v>10907001411</v>
      </c>
      <c r="C822" s="13" t="s">
        <v>687</v>
      </c>
      <c r="D822" s="14">
        <v>90</v>
      </c>
    </row>
    <row r="823" spans="1:4" x14ac:dyDescent="0.25">
      <c r="A823" s="11">
        <v>822</v>
      </c>
      <c r="B823" s="12">
        <v>10907001507</v>
      </c>
      <c r="C823" s="13" t="s">
        <v>688</v>
      </c>
      <c r="D823" s="14">
        <v>204</v>
      </c>
    </row>
    <row r="824" spans="1:4" x14ac:dyDescent="0.25">
      <c r="A824" s="11">
        <v>823</v>
      </c>
      <c r="B824" s="12">
        <v>10907001824</v>
      </c>
      <c r="C824" s="13" t="s">
        <v>689</v>
      </c>
      <c r="D824" s="14">
        <v>120</v>
      </c>
    </row>
    <row r="825" spans="1:4" x14ac:dyDescent="0.25">
      <c r="A825" s="11">
        <v>824</v>
      </c>
      <c r="B825" s="12">
        <v>10907002046</v>
      </c>
      <c r="C825" s="13" t="s">
        <v>690</v>
      </c>
      <c r="D825" s="14">
        <v>204</v>
      </c>
    </row>
    <row r="826" spans="1:4" x14ac:dyDescent="0.25">
      <c r="A826" s="11">
        <v>825</v>
      </c>
      <c r="B826" s="12">
        <v>10907002119</v>
      </c>
      <c r="C826" s="13" t="s">
        <v>18</v>
      </c>
      <c r="D826" s="14">
        <v>120</v>
      </c>
    </row>
    <row r="827" spans="1:4" x14ac:dyDescent="0.25">
      <c r="A827" s="11">
        <v>826</v>
      </c>
      <c r="B827" s="12">
        <v>10907002164</v>
      </c>
      <c r="C827" s="13" t="s">
        <v>641</v>
      </c>
      <c r="D827" s="14">
        <v>300</v>
      </c>
    </row>
    <row r="828" spans="1:4" x14ac:dyDescent="0.25">
      <c r="A828" s="11">
        <v>827</v>
      </c>
      <c r="B828" s="12">
        <v>10907002185</v>
      </c>
      <c r="C828" s="13" t="s">
        <v>89</v>
      </c>
      <c r="D828" s="14">
        <v>30</v>
      </c>
    </row>
    <row r="829" spans="1:4" x14ac:dyDescent="0.25">
      <c r="A829" s="11">
        <v>828</v>
      </c>
      <c r="B829" s="12">
        <v>10907002237</v>
      </c>
      <c r="C829" s="13" t="s">
        <v>292</v>
      </c>
      <c r="D829" s="14">
        <v>60</v>
      </c>
    </row>
    <row r="830" spans="1:4" x14ac:dyDescent="0.25">
      <c r="A830" s="11">
        <v>829</v>
      </c>
      <c r="B830" s="12">
        <v>10907002242</v>
      </c>
      <c r="C830" s="13" t="s">
        <v>691</v>
      </c>
      <c r="D830" s="14">
        <v>180</v>
      </c>
    </row>
    <row r="831" spans="1:4" x14ac:dyDescent="0.25">
      <c r="A831" s="11">
        <v>830</v>
      </c>
      <c r="B831" s="12">
        <v>10907002400</v>
      </c>
      <c r="C831" s="13" t="s">
        <v>692</v>
      </c>
      <c r="D831" s="14">
        <v>198</v>
      </c>
    </row>
    <row r="832" spans="1:4" x14ac:dyDescent="0.25">
      <c r="A832" s="11">
        <v>831</v>
      </c>
      <c r="B832" s="12">
        <v>10907002419</v>
      </c>
      <c r="C832" s="13" t="s">
        <v>693</v>
      </c>
      <c r="D832" s="14">
        <v>66</v>
      </c>
    </row>
    <row r="833" spans="1:4" x14ac:dyDescent="0.25">
      <c r="A833" s="11">
        <v>832</v>
      </c>
      <c r="B833" s="12">
        <v>10907002462</v>
      </c>
      <c r="C833" s="13" t="s">
        <v>532</v>
      </c>
      <c r="D833" s="14">
        <v>198</v>
      </c>
    </row>
    <row r="834" spans="1:4" x14ac:dyDescent="0.25">
      <c r="A834" s="11">
        <v>833</v>
      </c>
      <c r="B834" s="12">
        <v>10907002486</v>
      </c>
      <c r="C834" s="13" t="s">
        <v>694</v>
      </c>
      <c r="D834" s="14">
        <v>180</v>
      </c>
    </row>
    <row r="835" spans="1:4" x14ac:dyDescent="0.25">
      <c r="A835" s="11">
        <v>834</v>
      </c>
      <c r="B835" s="12">
        <v>10909000498</v>
      </c>
      <c r="C835" s="13" t="s">
        <v>695</v>
      </c>
      <c r="D835" s="14">
        <v>198</v>
      </c>
    </row>
    <row r="836" spans="1:4" x14ac:dyDescent="0.25">
      <c r="A836" s="11">
        <v>835</v>
      </c>
      <c r="B836" s="12">
        <v>11001001240</v>
      </c>
      <c r="C836" s="13" t="s">
        <v>696</v>
      </c>
      <c r="D836" s="14">
        <v>300</v>
      </c>
    </row>
    <row r="837" spans="1:4" x14ac:dyDescent="0.25">
      <c r="A837" s="11">
        <v>836</v>
      </c>
      <c r="B837" s="12">
        <v>11001001244</v>
      </c>
      <c r="C837" s="13" t="s">
        <v>385</v>
      </c>
      <c r="D837" s="14">
        <v>300</v>
      </c>
    </row>
    <row r="838" spans="1:4" x14ac:dyDescent="0.25">
      <c r="A838" s="11">
        <v>837</v>
      </c>
      <c r="B838" s="12">
        <v>11001001530</v>
      </c>
      <c r="C838" s="13" t="s">
        <v>697</v>
      </c>
      <c r="D838" s="14">
        <v>300</v>
      </c>
    </row>
    <row r="839" spans="1:4" x14ac:dyDescent="0.25">
      <c r="A839" s="11">
        <v>838</v>
      </c>
      <c r="B839" s="12">
        <v>11001001711</v>
      </c>
      <c r="C839" s="13" t="s">
        <v>340</v>
      </c>
      <c r="D839" s="14">
        <v>300</v>
      </c>
    </row>
    <row r="840" spans="1:4" x14ac:dyDescent="0.25">
      <c r="A840" s="11">
        <v>839</v>
      </c>
      <c r="B840" s="12">
        <v>11002000290</v>
      </c>
      <c r="C840" s="13" t="s">
        <v>698</v>
      </c>
      <c r="D840" s="14">
        <v>204</v>
      </c>
    </row>
    <row r="841" spans="1:4" x14ac:dyDescent="0.25">
      <c r="A841" s="11">
        <v>840</v>
      </c>
      <c r="B841" s="12">
        <v>11002000918</v>
      </c>
      <c r="C841" s="13" t="s">
        <v>414</v>
      </c>
      <c r="D841" s="14">
        <v>306</v>
      </c>
    </row>
    <row r="842" spans="1:4" x14ac:dyDescent="0.25">
      <c r="A842" s="11">
        <v>841</v>
      </c>
      <c r="B842" s="12">
        <v>11003000438</v>
      </c>
      <c r="C842" s="13" t="s">
        <v>699</v>
      </c>
      <c r="D842" s="14">
        <v>90</v>
      </c>
    </row>
    <row r="843" spans="1:4" x14ac:dyDescent="0.25">
      <c r="A843" s="11">
        <v>842</v>
      </c>
      <c r="B843" s="12">
        <v>11004000302</v>
      </c>
      <c r="C843" s="13" t="s">
        <v>700</v>
      </c>
      <c r="D843" s="14">
        <v>300</v>
      </c>
    </row>
    <row r="844" spans="1:4" x14ac:dyDescent="0.25">
      <c r="A844" s="11">
        <v>843</v>
      </c>
      <c r="B844" s="12">
        <v>11004000378</v>
      </c>
      <c r="C844" s="13" t="s">
        <v>701</v>
      </c>
      <c r="D844" s="14">
        <v>204</v>
      </c>
    </row>
    <row r="845" spans="1:4" x14ac:dyDescent="0.25">
      <c r="A845" s="11">
        <v>844</v>
      </c>
      <c r="B845" s="12">
        <v>11004000787</v>
      </c>
      <c r="C845" s="13" t="s">
        <v>702</v>
      </c>
      <c r="D845" s="14">
        <v>300</v>
      </c>
    </row>
    <row r="846" spans="1:4" x14ac:dyDescent="0.25">
      <c r="A846" s="11">
        <v>845</v>
      </c>
      <c r="B846" s="12">
        <v>11004001326</v>
      </c>
      <c r="C846" s="13" t="s">
        <v>183</v>
      </c>
      <c r="D846" s="14">
        <v>204</v>
      </c>
    </row>
    <row r="847" spans="1:4" x14ac:dyDescent="0.25">
      <c r="A847" s="11">
        <v>846</v>
      </c>
      <c r="B847" s="12">
        <v>11004001390</v>
      </c>
      <c r="C847" s="13" t="s">
        <v>703</v>
      </c>
      <c r="D847" s="14">
        <v>204</v>
      </c>
    </row>
    <row r="848" spans="1:4" x14ac:dyDescent="0.25">
      <c r="A848" s="11">
        <v>847</v>
      </c>
      <c r="B848" s="12">
        <v>11004001510</v>
      </c>
      <c r="C848" s="13" t="s">
        <v>412</v>
      </c>
      <c r="D848" s="14">
        <v>204</v>
      </c>
    </row>
    <row r="849" spans="1:4" x14ac:dyDescent="0.25">
      <c r="A849" s="11">
        <v>848</v>
      </c>
      <c r="B849" s="12">
        <v>11004001534</v>
      </c>
      <c r="C849" s="13" t="s">
        <v>704</v>
      </c>
      <c r="D849" s="14">
        <v>300</v>
      </c>
    </row>
    <row r="850" spans="1:4" x14ac:dyDescent="0.25">
      <c r="A850" s="11">
        <v>849</v>
      </c>
      <c r="B850" s="12">
        <v>11005000064</v>
      </c>
      <c r="C850" s="13" t="s">
        <v>705</v>
      </c>
      <c r="D850" s="14">
        <v>198</v>
      </c>
    </row>
    <row r="851" spans="1:4" x14ac:dyDescent="0.25">
      <c r="A851" s="11">
        <v>850</v>
      </c>
      <c r="B851" s="12">
        <v>11005000129</v>
      </c>
      <c r="C851" s="13" t="s">
        <v>706</v>
      </c>
      <c r="D851" s="14">
        <v>300</v>
      </c>
    </row>
    <row r="852" spans="1:4" x14ac:dyDescent="0.25">
      <c r="A852" s="11">
        <v>851</v>
      </c>
      <c r="B852" s="12">
        <v>11005000689</v>
      </c>
      <c r="C852" s="13" t="s">
        <v>707</v>
      </c>
      <c r="D852" s="14">
        <v>198</v>
      </c>
    </row>
    <row r="853" spans="1:4" x14ac:dyDescent="0.25">
      <c r="A853" s="11">
        <v>852</v>
      </c>
      <c r="B853" s="12">
        <v>11005000691</v>
      </c>
      <c r="C853" s="13" t="s">
        <v>708</v>
      </c>
      <c r="D853" s="14">
        <v>198</v>
      </c>
    </row>
    <row r="854" spans="1:4" x14ac:dyDescent="0.25">
      <c r="A854" s="11">
        <v>853</v>
      </c>
      <c r="B854" s="12">
        <v>11005000821</v>
      </c>
      <c r="C854" s="13" t="s">
        <v>709</v>
      </c>
      <c r="D854" s="14">
        <v>198</v>
      </c>
    </row>
    <row r="855" spans="1:4" x14ac:dyDescent="0.25">
      <c r="A855" s="11">
        <v>854</v>
      </c>
      <c r="B855" s="12">
        <v>11005000978</v>
      </c>
      <c r="C855" s="13" t="s">
        <v>710</v>
      </c>
      <c r="D855" s="14">
        <v>204</v>
      </c>
    </row>
    <row r="856" spans="1:4" x14ac:dyDescent="0.25">
      <c r="A856" s="11">
        <v>855</v>
      </c>
      <c r="B856" s="12">
        <v>11005002295</v>
      </c>
      <c r="C856" s="13" t="s">
        <v>240</v>
      </c>
      <c r="D856" s="14">
        <v>306</v>
      </c>
    </row>
    <row r="857" spans="1:4" x14ac:dyDescent="0.25">
      <c r="A857" s="11">
        <v>856</v>
      </c>
      <c r="B857" s="12">
        <v>11005003354</v>
      </c>
      <c r="C857" s="13" t="s">
        <v>711</v>
      </c>
      <c r="D857" s="14">
        <v>204</v>
      </c>
    </row>
    <row r="858" spans="1:4" x14ac:dyDescent="0.25">
      <c r="A858" s="11">
        <v>857</v>
      </c>
      <c r="B858" s="12">
        <v>11006000916</v>
      </c>
      <c r="C858" s="13" t="s">
        <v>712</v>
      </c>
      <c r="D858" s="14">
        <v>204</v>
      </c>
    </row>
    <row r="859" spans="1:4" x14ac:dyDescent="0.25">
      <c r="A859" s="11">
        <v>858</v>
      </c>
      <c r="B859" s="12">
        <v>11006000918</v>
      </c>
      <c r="C859" s="13" t="s">
        <v>148</v>
      </c>
      <c r="D859" s="14">
        <v>204</v>
      </c>
    </row>
    <row r="860" spans="1:4" x14ac:dyDescent="0.25">
      <c r="A860" s="11">
        <v>859</v>
      </c>
      <c r="B860" s="12">
        <v>11006000919</v>
      </c>
      <c r="C860" s="13" t="s">
        <v>713</v>
      </c>
      <c r="D860" s="14">
        <v>204</v>
      </c>
    </row>
    <row r="861" spans="1:4" x14ac:dyDescent="0.25">
      <c r="A861" s="11">
        <v>860</v>
      </c>
      <c r="B861" s="12">
        <v>11006001554</v>
      </c>
      <c r="C861" s="13" t="s">
        <v>714</v>
      </c>
      <c r="D861" s="14">
        <v>204</v>
      </c>
    </row>
    <row r="862" spans="1:4" x14ac:dyDescent="0.25">
      <c r="A862" s="11">
        <v>861</v>
      </c>
      <c r="B862" s="12">
        <v>11006001619</v>
      </c>
      <c r="C862" s="13" t="s">
        <v>715</v>
      </c>
      <c r="D862" s="14">
        <v>204</v>
      </c>
    </row>
    <row r="863" spans="1:4" x14ac:dyDescent="0.25">
      <c r="A863" s="11">
        <v>862</v>
      </c>
      <c r="B863" s="12">
        <v>11007000007</v>
      </c>
      <c r="C863" s="13" t="s">
        <v>716</v>
      </c>
      <c r="D863" s="14">
        <v>30</v>
      </c>
    </row>
    <row r="864" spans="1:4" x14ac:dyDescent="0.25">
      <c r="A864" s="11">
        <v>863</v>
      </c>
      <c r="B864" s="12">
        <v>11007000046</v>
      </c>
      <c r="C864" s="13" t="s">
        <v>717</v>
      </c>
      <c r="D864" s="14">
        <v>198</v>
      </c>
    </row>
    <row r="865" spans="1:4" x14ac:dyDescent="0.25">
      <c r="A865" s="11">
        <v>864</v>
      </c>
      <c r="B865" s="12">
        <v>11007000189</v>
      </c>
      <c r="C865" s="13" t="s">
        <v>718</v>
      </c>
      <c r="D865" s="14">
        <v>300</v>
      </c>
    </row>
    <row r="866" spans="1:4" x14ac:dyDescent="0.25">
      <c r="A866" s="11">
        <v>865</v>
      </c>
      <c r="B866" s="12">
        <v>11007000224</v>
      </c>
      <c r="C866" s="13" t="s">
        <v>259</v>
      </c>
      <c r="D866" s="14">
        <v>300</v>
      </c>
    </row>
    <row r="867" spans="1:4" x14ac:dyDescent="0.25">
      <c r="A867" s="11">
        <v>866</v>
      </c>
      <c r="B867" s="12">
        <v>11007000412</v>
      </c>
      <c r="C867" s="13" t="s">
        <v>719</v>
      </c>
      <c r="D867" s="14">
        <v>198</v>
      </c>
    </row>
    <row r="868" spans="1:4" x14ac:dyDescent="0.25">
      <c r="A868" s="11">
        <v>867</v>
      </c>
      <c r="B868" s="12">
        <v>11007001018</v>
      </c>
      <c r="C868" s="13" t="s">
        <v>720</v>
      </c>
      <c r="D868" s="14">
        <v>204</v>
      </c>
    </row>
    <row r="869" spans="1:4" x14ac:dyDescent="0.25">
      <c r="A869" s="11">
        <v>868</v>
      </c>
      <c r="B869" s="12">
        <v>11007001275</v>
      </c>
      <c r="C869" s="13" t="s">
        <v>161</v>
      </c>
      <c r="D869" s="14">
        <v>198</v>
      </c>
    </row>
    <row r="870" spans="1:4" x14ac:dyDescent="0.25">
      <c r="A870" s="11">
        <v>869</v>
      </c>
      <c r="B870" s="12">
        <v>11007001361</v>
      </c>
      <c r="C870" s="13" t="s">
        <v>148</v>
      </c>
      <c r="D870" s="14">
        <v>300</v>
      </c>
    </row>
    <row r="871" spans="1:4" x14ac:dyDescent="0.25">
      <c r="A871" s="11">
        <v>870</v>
      </c>
      <c r="B871" s="12">
        <v>11007001364</v>
      </c>
      <c r="C871" s="13" t="s">
        <v>721</v>
      </c>
      <c r="D871" s="14">
        <v>300</v>
      </c>
    </row>
    <row r="872" spans="1:4" x14ac:dyDescent="0.25">
      <c r="A872" s="11">
        <v>871</v>
      </c>
      <c r="B872" s="12">
        <v>11007001385</v>
      </c>
      <c r="C872" s="13" t="s">
        <v>722</v>
      </c>
      <c r="D872" s="14">
        <v>60</v>
      </c>
    </row>
    <row r="873" spans="1:4" x14ac:dyDescent="0.25">
      <c r="A873" s="11">
        <v>872</v>
      </c>
      <c r="B873" s="12">
        <v>11007001420</v>
      </c>
      <c r="C873" s="13" t="s">
        <v>723</v>
      </c>
      <c r="D873" s="14">
        <v>36</v>
      </c>
    </row>
    <row r="874" spans="1:4" x14ac:dyDescent="0.25">
      <c r="A874" s="11">
        <v>873</v>
      </c>
      <c r="B874" s="12">
        <v>11007001437</v>
      </c>
      <c r="C874" s="13" t="s">
        <v>724</v>
      </c>
      <c r="D874" s="14">
        <v>204</v>
      </c>
    </row>
    <row r="875" spans="1:4" x14ac:dyDescent="0.25">
      <c r="A875" s="11">
        <v>874</v>
      </c>
      <c r="B875" s="12">
        <v>11008000291</v>
      </c>
      <c r="C875" s="13" t="s">
        <v>725</v>
      </c>
      <c r="D875" s="14">
        <v>204</v>
      </c>
    </row>
    <row r="876" spans="1:4" x14ac:dyDescent="0.25">
      <c r="A876" s="11">
        <v>875</v>
      </c>
      <c r="B876" s="12">
        <v>11008000565</v>
      </c>
      <c r="C876" s="13" t="s">
        <v>726</v>
      </c>
      <c r="D876" s="14">
        <v>306</v>
      </c>
    </row>
    <row r="877" spans="1:4" x14ac:dyDescent="0.25">
      <c r="A877" s="11">
        <v>876</v>
      </c>
      <c r="B877" s="12">
        <v>11008000584</v>
      </c>
      <c r="C877" s="13" t="s">
        <v>727</v>
      </c>
      <c r="D877" s="14">
        <v>198</v>
      </c>
    </row>
    <row r="878" spans="1:4" x14ac:dyDescent="0.25">
      <c r="A878" s="11">
        <v>877</v>
      </c>
      <c r="B878" s="12">
        <v>11008000766</v>
      </c>
      <c r="C878" s="13" t="s">
        <v>728</v>
      </c>
      <c r="D878" s="14">
        <v>198</v>
      </c>
    </row>
    <row r="879" spans="1:4" x14ac:dyDescent="0.25">
      <c r="A879" s="11">
        <v>878</v>
      </c>
      <c r="B879" s="12">
        <v>11008000863</v>
      </c>
      <c r="C879" s="13" t="s">
        <v>729</v>
      </c>
      <c r="D879" s="14">
        <v>306</v>
      </c>
    </row>
    <row r="880" spans="1:4" x14ac:dyDescent="0.25">
      <c r="A880" s="11">
        <v>879</v>
      </c>
      <c r="B880" s="12">
        <v>11008001325</v>
      </c>
      <c r="C880" s="13" t="s">
        <v>730</v>
      </c>
      <c r="D880" s="14">
        <v>30</v>
      </c>
    </row>
    <row r="881" spans="1:4" x14ac:dyDescent="0.25">
      <c r="A881" s="11">
        <v>880</v>
      </c>
      <c r="B881" s="12">
        <v>11008001514</v>
      </c>
      <c r="C881" s="13" t="s">
        <v>731</v>
      </c>
      <c r="D881" s="14">
        <v>306</v>
      </c>
    </row>
    <row r="882" spans="1:4" x14ac:dyDescent="0.25">
      <c r="A882" s="11">
        <v>881</v>
      </c>
      <c r="B882" s="12">
        <v>11008001534</v>
      </c>
      <c r="C882" s="13" t="s">
        <v>732</v>
      </c>
      <c r="D882" s="14">
        <v>198</v>
      </c>
    </row>
    <row r="883" spans="1:4" x14ac:dyDescent="0.25">
      <c r="A883" s="11">
        <v>882</v>
      </c>
      <c r="B883" s="12">
        <v>11008001535</v>
      </c>
      <c r="C883" s="13" t="s">
        <v>733</v>
      </c>
      <c r="D883" s="14">
        <v>198</v>
      </c>
    </row>
    <row r="884" spans="1:4" x14ac:dyDescent="0.25">
      <c r="A884" s="11">
        <v>883</v>
      </c>
      <c r="B884" s="12">
        <v>11008001537</v>
      </c>
      <c r="C884" s="13" t="s">
        <v>51</v>
      </c>
      <c r="D884" s="14">
        <v>180</v>
      </c>
    </row>
    <row r="885" spans="1:4" x14ac:dyDescent="0.25">
      <c r="A885" s="11">
        <v>884</v>
      </c>
      <c r="B885" s="12">
        <v>11008001664</v>
      </c>
      <c r="C885" s="13" t="s">
        <v>734</v>
      </c>
      <c r="D885" s="14">
        <v>204</v>
      </c>
    </row>
    <row r="886" spans="1:4" x14ac:dyDescent="0.25">
      <c r="A886" s="11">
        <v>885</v>
      </c>
      <c r="B886" s="12">
        <v>11008001739</v>
      </c>
      <c r="C886" s="13" t="s">
        <v>355</v>
      </c>
      <c r="D886" s="14">
        <v>204</v>
      </c>
    </row>
    <row r="887" spans="1:4" x14ac:dyDescent="0.25">
      <c r="A887" s="11">
        <v>886</v>
      </c>
      <c r="B887" s="12">
        <v>11008001761</v>
      </c>
      <c r="C887" s="13" t="s">
        <v>64</v>
      </c>
      <c r="D887" s="14">
        <v>198</v>
      </c>
    </row>
    <row r="888" spans="1:4" x14ac:dyDescent="0.25">
      <c r="A888" s="11">
        <v>887</v>
      </c>
      <c r="B888" s="12">
        <v>11008001792</v>
      </c>
      <c r="C888" s="13" t="s">
        <v>735</v>
      </c>
      <c r="D888" s="14">
        <v>120</v>
      </c>
    </row>
    <row r="889" spans="1:4" x14ac:dyDescent="0.25">
      <c r="A889" s="11">
        <v>888</v>
      </c>
      <c r="B889" s="12">
        <v>11009000371</v>
      </c>
      <c r="C889" s="13" t="s">
        <v>736</v>
      </c>
      <c r="D889" s="14">
        <v>204</v>
      </c>
    </row>
    <row r="890" spans="1:4" x14ac:dyDescent="0.25">
      <c r="A890" s="11">
        <v>889</v>
      </c>
      <c r="B890" s="12">
        <v>11009001610</v>
      </c>
      <c r="C890" s="13" t="s">
        <v>737</v>
      </c>
      <c r="D890" s="14">
        <v>60</v>
      </c>
    </row>
    <row r="891" spans="1:4" x14ac:dyDescent="0.25">
      <c r="A891" s="11">
        <v>890</v>
      </c>
      <c r="B891" s="12">
        <v>11009001611</v>
      </c>
      <c r="C891" s="13" t="s">
        <v>738</v>
      </c>
      <c r="D891" s="14">
        <v>198</v>
      </c>
    </row>
    <row r="892" spans="1:4" x14ac:dyDescent="0.25">
      <c r="A892" s="11">
        <v>891</v>
      </c>
      <c r="B892" s="12">
        <v>11009001649</v>
      </c>
      <c r="C892" s="13" t="s">
        <v>154</v>
      </c>
      <c r="D892" s="14">
        <v>30</v>
      </c>
    </row>
    <row r="893" spans="1:4" x14ac:dyDescent="0.25">
      <c r="A893" s="11">
        <v>892</v>
      </c>
      <c r="B893" s="12">
        <v>11009001807</v>
      </c>
      <c r="C893" s="13" t="s">
        <v>739</v>
      </c>
      <c r="D893" s="14">
        <v>306</v>
      </c>
    </row>
    <row r="894" spans="1:4" x14ac:dyDescent="0.25">
      <c r="A894" s="11">
        <v>893</v>
      </c>
      <c r="B894" s="12">
        <v>11031000736</v>
      </c>
      <c r="C894" s="13" t="s">
        <v>333</v>
      </c>
      <c r="D894" s="14">
        <v>306</v>
      </c>
    </row>
    <row r="895" spans="1:4" x14ac:dyDescent="0.25">
      <c r="A895" s="11">
        <v>894</v>
      </c>
      <c r="B895" s="12">
        <v>11097000872</v>
      </c>
      <c r="C895" s="13" t="s">
        <v>740</v>
      </c>
      <c r="D895" s="14">
        <v>120</v>
      </c>
    </row>
    <row r="896" spans="1:4" x14ac:dyDescent="0.25">
      <c r="A896" s="11">
        <v>895</v>
      </c>
      <c r="B896" s="12">
        <v>11101000203</v>
      </c>
      <c r="C896" s="13" t="s">
        <v>741</v>
      </c>
      <c r="D896" s="14">
        <v>204</v>
      </c>
    </row>
    <row r="897" spans="1:4" x14ac:dyDescent="0.25">
      <c r="A897" s="11">
        <v>896</v>
      </c>
      <c r="B897" s="12">
        <v>11101000673</v>
      </c>
      <c r="C897" s="13" t="s">
        <v>742</v>
      </c>
      <c r="D897" s="14">
        <v>150</v>
      </c>
    </row>
    <row r="898" spans="1:4" x14ac:dyDescent="0.25">
      <c r="A898" s="11">
        <v>897</v>
      </c>
      <c r="B898" s="12">
        <v>11101000676</v>
      </c>
      <c r="C898" s="13" t="s">
        <v>743</v>
      </c>
      <c r="D898" s="14">
        <v>90</v>
      </c>
    </row>
    <row r="899" spans="1:4" x14ac:dyDescent="0.25">
      <c r="A899" s="11">
        <v>898</v>
      </c>
      <c r="B899" s="12">
        <v>11101000721</v>
      </c>
      <c r="C899" s="13" t="s">
        <v>744</v>
      </c>
      <c r="D899" s="14">
        <v>204</v>
      </c>
    </row>
    <row r="900" spans="1:4" x14ac:dyDescent="0.25">
      <c r="A900" s="11">
        <v>899</v>
      </c>
      <c r="B900" s="12">
        <v>11101000848</v>
      </c>
      <c r="C900" s="13" t="s">
        <v>408</v>
      </c>
      <c r="D900" s="14">
        <v>300</v>
      </c>
    </row>
    <row r="901" spans="1:4" x14ac:dyDescent="0.25">
      <c r="A901" s="11">
        <v>900</v>
      </c>
      <c r="B901" s="12">
        <v>11101001888</v>
      </c>
      <c r="C901" s="13" t="s">
        <v>745</v>
      </c>
      <c r="D901" s="14">
        <v>60</v>
      </c>
    </row>
    <row r="902" spans="1:4" x14ac:dyDescent="0.25">
      <c r="A902" s="11">
        <v>901</v>
      </c>
      <c r="B902" s="12">
        <v>11101001940</v>
      </c>
      <c r="C902" s="13" t="s">
        <v>320</v>
      </c>
      <c r="D902" s="14">
        <v>204</v>
      </c>
    </row>
    <row r="903" spans="1:4" x14ac:dyDescent="0.25">
      <c r="A903" s="11">
        <v>902</v>
      </c>
      <c r="B903" s="12">
        <v>11101003178</v>
      </c>
      <c r="C903" s="13" t="s">
        <v>746</v>
      </c>
      <c r="D903" s="14">
        <v>180</v>
      </c>
    </row>
    <row r="904" spans="1:4" x14ac:dyDescent="0.25">
      <c r="A904" s="11">
        <v>903</v>
      </c>
      <c r="B904" s="12">
        <v>11101003562</v>
      </c>
      <c r="C904" s="13" t="s">
        <v>747</v>
      </c>
      <c r="D904" s="14">
        <v>198</v>
      </c>
    </row>
    <row r="905" spans="1:4" x14ac:dyDescent="0.25">
      <c r="A905" s="11">
        <v>904</v>
      </c>
      <c r="B905" s="12">
        <v>11101003669</v>
      </c>
      <c r="C905" s="13" t="s">
        <v>748</v>
      </c>
      <c r="D905" s="14">
        <v>198</v>
      </c>
    </row>
    <row r="906" spans="1:4" x14ac:dyDescent="0.25">
      <c r="A906" s="11">
        <v>905</v>
      </c>
      <c r="B906" s="12">
        <v>11101003835</v>
      </c>
      <c r="C906" s="13" t="s">
        <v>701</v>
      </c>
      <c r="D906" s="14">
        <v>120</v>
      </c>
    </row>
    <row r="907" spans="1:4" x14ac:dyDescent="0.25">
      <c r="A907" s="11">
        <v>906</v>
      </c>
      <c r="B907" s="12">
        <v>11101003836</v>
      </c>
      <c r="C907" s="13" t="s">
        <v>749</v>
      </c>
      <c r="D907" s="14">
        <v>180</v>
      </c>
    </row>
    <row r="908" spans="1:4" x14ac:dyDescent="0.25">
      <c r="A908" s="11">
        <v>907</v>
      </c>
      <c r="B908" s="12">
        <v>11101003907</v>
      </c>
      <c r="C908" s="13" t="s">
        <v>750</v>
      </c>
      <c r="D908" s="14">
        <v>90</v>
      </c>
    </row>
    <row r="909" spans="1:4" x14ac:dyDescent="0.25">
      <c r="A909" s="11">
        <v>908</v>
      </c>
      <c r="B909" s="12">
        <v>11101003908</v>
      </c>
      <c r="C909" s="13" t="s">
        <v>751</v>
      </c>
      <c r="D909" s="14">
        <v>90</v>
      </c>
    </row>
    <row r="910" spans="1:4" x14ac:dyDescent="0.25">
      <c r="A910" s="11">
        <v>909</v>
      </c>
      <c r="B910" s="12">
        <v>11101003949</v>
      </c>
      <c r="C910" s="13" t="s">
        <v>752</v>
      </c>
      <c r="D910" s="14">
        <v>60</v>
      </c>
    </row>
    <row r="911" spans="1:4" x14ac:dyDescent="0.25">
      <c r="A911" s="11">
        <v>910</v>
      </c>
      <c r="B911" s="12">
        <v>11102000166</v>
      </c>
      <c r="C911" s="13" t="s">
        <v>753</v>
      </c>
      <c r="D911" s="14">
        <v>300</v>
      </c>
    </row>
    <row r="912" spans="1:4" x14ac:dyDescent="0.25">
      <c r="A912" s="11">
        <v>911</v>
      </c>
      <c r="B912" s="12">
        <v>11102000360</v>
      </c>
      <c r="C912" s="13" t="s">
        <v>754</v>
      </c>
      <c r="D912" s="14">
        <v>300</v>
      </c>
    </row>
    <row r="913" spans="1:4" x14ac:dyDescent="0.25">
      <c r="A913" s="11">
        <v>912</v>
      </c>
      <c r="B913" s="12">
        <v>11102000662</v>
      </c>
      <c r="C913" s="13" t="s">
        <v>755</v>
      </c>
      <c r="D913" s="14">
        <v>60</v>
      </c>
    </row>
    <row r="914" spans="1:4" x14ac:dyDescent="0.25">
      <c r="A914" s="11">
        <v>913</v>
      </c>
      <c r="B914" s="12">
        <v>11102001888</v>
      </c>
      <c r="C914" s="13" t="s">
        <v>460</v>
      </c>
      <c r="D914" s="14">
        <v>18</v>
      </c>
    </row>
    <row r="915" spans="1:4" x14ac:dyDescent="0.25">
      <c r="A915" s="11">
        <v>914</v>
      </c>
      <c r="B915" s="12">
        <v>11102001899</v>
      </c>
      <c r="C915" s="13" t="s">
        <v>336</v>
      </c>
      <c r="D915" s="14">
        <v>180</v>
      </c>
    </row>
    <row r="916" spans="1:4" x14ac:dyDescent="0.25">
      <c r="A916" s="11">
        <v>915</v>
      </c>
      <c r="B916" s="12">
        <v>11102001955</v>
      </c>
      <c r="C916" s="13" t="s">
        <v>756</v>
      </c>
      <c r="D916" s="14">
        <v>198</v>
      </c>
    </row>
    <row r="917" spans="1:4" x14ac:dyDescent="0.25">
      <c r="A917" s="11">
        <v>916</v>
      </c>
      <c r="B917" s="12">
        <v>11102002013</v>
      </c>
      <c r="C917" s="13" t="s">
        <v>757</v>
      </c>
      <c r="D917" s="14">
        <v>198</v>
      </c>
    </row>
    <row r="918" spans="1:4" x14ac:dyDescent="0.25">
      <c r="A918" s="11">
        <v>917</v>
      </c>
      <c r="B918" s="12">
        <v>11102003061</v>
      </c>
      <c r="C918" s="13" t="s">
        <v>355</v>
      </c>
      <c r="D918" s="14">
        <v>60</v>
      </c>
    </row>
    <row r="919" spans="1:4" x14ac:dyDescent="0.25">
      <c r="A919" s="11">
        <v>918</v>
      </c>
      <c r="B919" s="12">
        <v>11102003085</v>
      </c>
      <c r="C919" s="13" t="s">
        <v>758</v>
      </c>
      <c r="D919" s="14">
        <v>198</v>
      </c>
    </row>
    <row r="920" spans="1:4" x14ac:dyDescent="0.25">
      <c r="A920" s="11">
        <v>919</v>
      </c>
      <c r="B920" s="12">
        <v>11102003405</v>
      </c>
      <c r="C920" s="13" t="s">
        <v>759</v>
      </c>
      <c r="D920" s="14">
        <v>300</v>
      </c>
    </row>
    <row r="921" spans="1:4" x14ac:dyDescent="0.25">
      <c r="A921" s="11">
        <v>920</v>
      </c>
      <c r="B921" s="12">
        <v>11102003459</v>
      </c>
      <c r="C921" s="13" t="s">
        <v>117</v>
      </c>
      <c r="D921" s="14">
        <v>120</v>
      </c>
    </row>
    <row r="922" spans="1:4" x14ac:dyDescent="0.25">
      <c r="A922" s="11">
        <v>921</v>
      </c>
      <c r="B922" s="12">
        <v>11102003560</v>
      </c>
      <c r="C922" s="13" t="s">
        <v>760</v>
      </c>
      <c r="D922" s="14">
        <v>90</v>
      </c>
    </row>
    <row r="923" spans="1:4" x14ac:dyDescent="0.25">
      <c r="A923" s="11">
        <v>922</v>
      </c>
      <c r="B923" s="12">
        <v>11102003693</v>
      </c>
      <c r="C923" s="13" t="s">
        <v>287</v>
      </c>
      <c r="D923" s="14">
        <v>198</v>
      </c>
    </row>
    <row r="924" spans="1:4" x14ac:dyDescent="0.25">
      <c r="A924" s="11">
        <v>923</v>
      </c>
      <c r="B924" s="12">
        <v>11102003820</v>
      </c>
      <c r="C924" s="13" t="s">
        <v>761</v>
      </c>
      <c r="D924" s="14">
        <v>180</v>
      </c>
    </row>
    <row r="925" spans="1:4" x14ac:dyDescent="0.25">
      <c r="A925" s="11">
        <v>924</v>
      </c>
      <c r="B925" s="12">
        <v>11102003916</v>
      </c>
      <c r="C925" s="13" t="s">
        <v>762</v>
      </c>
      <c r="D925" s="14">
        <v>204</v>
      </c>
    </row>
    <row r="926" spans="1:4" x14ac:dyDescent="0.25">
      <c r="A926" s="11">
        <v>925</v>
      </c>
      <c r="B926" s="12">
        <v>11102004364</v>
      </c>
      <c r="C926" s="13" t="s">
        <v>692</v>
      </c>
      <c r="D926" s="14">
        <v>270</v>
      </c>
    </row>
    <row r="927" spans="1:4" x14ac:dyDescent="0.25">
      <c r="A927" s="11">
        <v>926</v>
      </c>
      <c r="B927" s="12">
        <v>11102004486</v>
      </c>
      <c r="C927" s="13" t="s">
        <v>763</v>
      </c>
      <c r="D927" s="14">
        <v>198</v>
      </c>
    </row>
    <row r="928" spans="1:4" x14ac:dyDescent="0.25">
      <c r="A928" s="11">
        <v>927</v>
      </c>
      <c r="B928" s="12">
        <v>11102005076</v>
      </c>
      <c r="C928" s="13" t="s">
        <v>764</v>
      </c>
      <c r="D928" s="14">
        <v>198</v>
      </c>
    </row>
    <row r="929" spans="1:4" x14ac:dyDescent="0.25">
      <c r="A929" s="11">
        <v>928</v>
      </c>
      <c r="B929" s="12">
        <v>11102005093</v>
      </c>
      <c r="C929" s="13" t="s">
        <v>663</v>
      </c>
      <c r="D929" s="14">
        <v>60</v>
      </c>
    </row>
    <row r="930" spans="1:4" x14ac:dyDescent="0.25">
      <c r="A930" s="11">
        <v>929</v>
      </c>
      <c r="B930" s="12">
        <v>11102005110</v>
      </c>
      <c r="C930" s="13" t="s">
        <v>765</v>
      </c>
      <c r="D930" s="14">
        <v>300</v>
      </c>
    </row>
    <row r="931" spans="1:4" x14ac:dyDescent="0.25">
      <c r="A931" s="11">
        <v>930</v>
      </c>
      <c r="B931" s="12">
        <v>11102005200</v>
      </c>
      <c r="C931" s="13" t="s">
        <v>766</v>
      </c>
      <c r="D931" s="14">
        <v>60</v>
      </c>
    </row>
    <row r="932" spans="1:4" x14ac:dyDescent="0.25">
      <c r="A932" s="11">
        <v>931</v>
      </c>
      <c r="B932" s="12">
        <v>11102005484</v>
      </c>
      <c r="C932" s="13" t="s">
        <v>767</v>
      </c>
      <c r="D932" s="14">
        <v>120</v>
      </c>
    </row>
    <row r="933" spans="1:4" x14ac:dyDescent="0.25">
      <c r="A933" s="11">
        <v>932</v>
      </c>
      <c r="B933" s="12">
        <v>11102005499</v>
      </c>
      <c r="C933" s="13" t="s">
        <v>768</v>
      </c>
      <c r="D933" s="14">
        <v>204</v>
      </c>
    </row>
    <row r="934" spans="1:4" x14ac:dyDescent="0.25">
      <c r="A934" s="11">
        <v>933</v>
      </c>
      <c r="B934" s="12">
        <v>11102005529</v>
      </c>
      <c r="C934" s="13" t="s">
        <v>769</v>
      </c>
      <c r="D934" s="14">
        <v>198</v>
      </c>
    </row>
    <row r="935" spans="1:4" x14ac:dyDescent="0.25">
      <c r="A935" s="11">
        <v>934</v>
      </c>
      <c r="B935" s="12">
        <v>11102005547</v>
      </c>
      <c r="C935" s="13" t="s">
        <v>221</v>
      </c>
      <c r="D935" s="14">
        <v>204</v>
      </c>
    </row>
    <row r="936" spans="1:4" x14ac:dyDescent="0.25">
      <c r="A936" s="11">
        <v>935</v>
      </c>
      <c r="B936" s="12">
        <v>11102005576</v>
      </c>
      <c r="C936" s="13" t="s">
        <v>770</v>
      </c>
      <c r="D936" s="14">
        <v>198</v>
      </c>
    </row>
    <row r="937" spans="1:4" x14ac:dyDescent="0.25">
      <c r="A937" s="11">
        <v>936</v>
      </c>
      <c r="B937" s="12">
        <v>11102005764</v>
      </c>
      <c r="C937" s="13" t="s">
        <v>328</v>
      </c>
      <c r="D937" s="14">
        <v>198</v>
      </c>
    </row>
    <row r="938" spans="1:4" x14ac:dyDescent="0.25">
      <c r="A938" s="11">
        <v>937</v>
      </c>
      <c r="B938" s="12">
        <v>11102006896</v>
      </c>
      <c r="C938" s="13" t="s">
        <v>771</v>
      </c>
      <c r="D938" s="14">
        <v>120</v>
      </c>
    </row>
    <row r="939" spans="1:4" x14ac:dyDescent="0.25">
      <c r="A939" s="11">
        <v>938</v>
      </c>
      <c r="B939" s="12">
        <v>11103000250</v>
      </c>
      <c r="C939" s="13" t="s">
        <v>772</v>
      </c>
      <c r="D939" s="14">
        <v>198</v>
      </c>
    </row>
    <row r="940" spans="1:4" x14ac:dyDescent="0.25">
      <c r="A940" s="11">
        <v>939</v>
      </c>
      <c r="B940" s="12">
        <v>11103000937</v>
      </c>
      <c r="C940" s="13" t="s">
        <v>773</v>
      </c>
      <c r="D940" s="14">
        <v>204</v>
      </c>
    </row>
    <row r="941" spans="1:4" x14ac:dyDescent="0.25">
      <c r="A941" s="11">
        <v>940</v>
      </c>
      <c r="B941" s="12">
        <v>11103001124</v>
      </c>
      <c r="C941" s="13" t="s">
        <v>774</v>
      </c>
      <c r="D941" s="14">
        <v>204</v>
      </c>
    </row>
    <row r="942" spans="1:4" x14ac:dyDescent="0.25">
      <c r="A942" s="11">
        <v>941</v>
      </c>
      <c r="B942" s="12">
        <v>11104000932</v>
      </c>
      <c r="C942" s="13" t="s">
        <v>410</v>
      </c>
      <c r="D942" s="14">
        <v>204</v>
      </c>
    </row>
    <row r="943" spans="1:4" x14ac:dyDescent="0.25">
      <c r="A943" s="11">
        <v>942</v>
      </c>
      <c r="B943" s="12">
        <v>11104001134</v>
      </c>
      <c r="C943" s="13" t="s">
        <v>775</v>
      </c>
      <c r="D943" s="14">
        <v>60</v>
      </c>
    </row>
    <row r="944" spans="1:4" x14ac:dyDescent="0.25">
      <c r="A944" s="11">
        <v>943</v>
      </c>
      <c r="B944" s="12">
        <v>11104001360</v>
      </c>
      <c r="C944" s="13" t="s">
        <v>17</v>
      </c>
      <c r="D944" s="14">
        <v>198</v>
      </c>
    </row>
    <row r="945" spans="1:4" x14ac:dyDescent="0.25">
      <c r="A945" s="11">
        <v>944</v>
      </c>
      <c r="B945" s="12">
        <v>11104002178</v>
      </c>
      <c r="C945" s="13" t="s">
        <v>601</v>
      </c>
      <c r="D945" s="14">
        <v>198</v>
      </c>
    </row>
    <row r="946" spans="1:4" x14ac:dyDescent="0.25">
      <c r="A946" s="11">
        <v>945</v>
      </c>
      <c r="B946" s="12">
        <v>11104002415</v>
      </c>
      <c r="C946" s="13" t="s">
        <v>776</v>
      </c>
      <c r="D946" s="14">
        <v>30</v>
      </c>
    </row>
    <row r="947" spans="1:4" x14ac:dyDescent="0.25">
      <c r="A947" s="11">
        <v>946</v>
      </c>
      <c r="B947" s="12">
        <v>11104002511</v>
      </c>
      <c r="C947" s="13" t="s">
        <v>777</v>
      </c>
      <c r="D947" s="14">
        <v>300</v>
      </c>
    </row>
    <row r="948" spans="1:4" x14ac:dyDescent="0.25">
      <c r="A948" s="11">
        <v>947</v>
      </c>
      <c r="B948" s="12">
        <v>11104003355</v>
      </c>
      <c r="C948" s="13" t="s">
        <v>522</v>
      </c>
      <c r="D948" s="14">
        <v>204</v>
      </c>
    </row>
    <row r="949" spans="1:4" x14ac:dyDescent="0.25">
      <c r="A949" s="11">
        <v>948</v>
      </c>
      <c r="B949" s="12">
        <v>11105000628</v>
      </c>
      <c r="C949" s="13" t="s">
        <v>403</v>
      </c>
      <c r="D949" s="14">
        <v>90</v>
      </c>
    </row>
    <row r="950" spans="1:4" x14ac:dyDescent="0.25">
      <c r="A950" s="11">
        <v>949</v>
      </c>
      <c r="B950" s="12">
        <v>11105000688</v>
      </c>
      <c r="C950" s="13" t="s">
        <v>276</v>
      </c>
      <c r="D950" s="14">
        <v>30</v>
      </c>
    </row>
    <row r="951" spans="1:4" x14ac:dyDescent="0.25">
      <c r="A951" s="11">
        <v>950</v>
      </c>
      <c r="B951" s="12">
        <v>11105000843</v>
      </c>
      <c r="C951" s="13" t="s">
        <v>778</v>
      </c>
      <c r="D951" s="14">
        <v>228</v>
      </c>
    </row>
    <row r="952" spans="1:4" x14ac:dyDescent="0.25">
      <c r="A952" s="11">
        <v>951</v>
      </c>
      <c r="B952" s="12">
        <v>11105001216</v>
      </c>
      <c r="C952" s="13" t="s">
        <v>779</v>
      </c>
      <c r="D952" s="14">
        <v>54</v>
      </c>
    </row>
    <row r="953" spans="1:4" x14ac:dyDescent="0.25">
      <c r="A953" s="11">
        <v>952</v>
      </c>
      <c r="B953" s="12">
        <v>11105001863</v>
      </c>
      <c r="C953" s="13" t="s">
        <v>780</v>
      </c>
      <c r="D953" s="14">
        <v>150</v>
      </c>
    </row>
    <row r="954" spans="1:4" x14ac:dyDescent="0.25">
      <c r="A954" s="11">
        <v>953</v>
      </c>
      <c r="B954" s="12">
        <v>11105002075</v>
      </c>
      <c r="C954" s="13" t="s">
        <v>781</v>
      </c>
      <c r="D954" s="14">
        <v>6</v>
      </c>
    </row>
    <row r="955" spans="1:4" x14ac:dyDescent="0.25">
      <c r="A955" s="11">
        <v>954</v>
      </c>
      <c r="B955" s="12">
        <v>11105002260</v>
      </c>
      <c r="C955" s="13" t="s">
        <v>782</v>
      </c>
      <c r="D955" s="14">
        <v>30</v>
      </c>
    </row>
    <row r="956" spans="1:4" x14ac:dyDescent="0.25">
      <c r="A956" s="11">
        <v>955</v>
      </c>
      <c r="B956" s="12">
        <v>11105002267</v>
      </c>
      <c r="C956" s="13" t="s">
        <v>783</v>
      </c>
      <c r="D956" s="14">
        <v>198</v>
      </c>
    </row>
    <row r="957" spans="1:4" x14ac:dyDescent="0.25">
      <c r="A957" s="11">
        <v>956</v>
      </c>
      <c r="B957" s="12">
        <v>11105002311</v>
      </c>
      <c r="C957" s="13" t="s">
        <v>663</v>
      </c>
      <c r="D957" s="14">
        <v>198</v>
      </c>
    </row>
    <row r="958" spans="1:4" x14ac:dyDescent="0.25">
      <c r="A958" s="11">
        <v>957</v>
      </c>
      <c r="B958" s="12">
        <v>11105002692</v>
      </c>
      <c r="C958" s="13" t="s">
        <v>49</v>
      </c>
      <c r="D958" s="14">
        <v>300</v>
      </c>
    </row>
    <row r="959" spans="1:4" x14ac:dyDescent="0.25">
      <c r="A959" s="11">
        <v>958</v>
      </c>
      <c r="B959" s="12">
        <v>11105002693</v>
      </c>
      <c r="C959" s="13" t="s">
        <v>784</v>
      </c>
      <c r="D959" s="14">
        <v>60</v>
      </c>
    </row>
    <row r="960" spans="1:4" x14ac:dyDescent="0.25">
      <c r="A960" s="11">
        <v>959</v>
      </c>
      <c r="B960" s="12">
        <v>11105002695</v>
      </c>
      <c r="C960" s="13" t="s">
        <v>288</v>
      </c>
      <c r="D960" s="14">
        <v>90</v>
      </c>
    </row>
    <row r="961" spans="1:4" x14ac:dyDescent="0.25">
      <c r="A961" s="11">
        <v>960</v>
      </c>
      <c r="B961" s="12">
        <v>11105002696</v>
      </c>
      <c r="C961" s="13" t="s">
        <v>785</v>
      </c>
      <c r="D961" s="14">
        <v>60</v>
      </c>
    </row>
    <row r="962" spans="1:4" x14ac:dyDescent="0.25">
      <c r="A962" s="11">
        <v>961</v>
      </c>
      <c r="B962" s="12">
        <v>11105002711</v>
      </c>
      <c r="C962" s="13" t="s">
        <v>786</v>
      </c>
      <c r="D962" s="14">
        <v>198</v>
      </c>
    </row>
    <row r="963" spans="1:4" x14ac:dyDescent="0.25">
      <c r="A963" s="11">
        <v>962</v>
      </c>
      <c r="B963" s="12">
        <v>11105002726</v>
      </c>
      <c r="C963" s="13" t="s">
        <v>755</v>
      </c>
      <c r="D963" s="14">
        <v>30</v>
      </c>
    </row>
    <row r="964" spans="1:4" x14ac:dyDescent="0.25">
      <c r="A964" s="11">
        <v>963</v>
      </c>
      <c r="B964" s="12">
        <v>11105002757</v>
      </c>
      <c r="C964" s="13" t="s">
        <v>340</v>
      </c>
      <c r="D964" s="14">
        <v>30</v>
      </c>
    </row>
    <row r="965" spans="1:4" x14ac:dyDescent="0.25">
      <c r="A965" s="11">
        <v>964</v>
      </c>
      <c r="B965" s="12">
        <v>11105002822</v>
      </c>
      <c r="C965" s="13" t="s">
        <v>787</v>
      </c>
      <c r="D965" s="14">
        <v>90</v>
      </c>
    </row>
    <row r="966" spans="1:4" x14ac:dyDescent="0.25">
      <c r="A966" s="11">
        <v>965</v>
      </c>
      <c r="B966" s="12">
        <v>11105002867</v>
      </c>
      <c r="C966" s="13" t="s">
        <v>788</v>
      </c>
      <c r="D966" s="14">
        <v>18</v>
      </c>
    </row>
    <row r="967" spans="1:4" x14ac:dyDescent="0.25">
      <c r="A967" s="11">
        <v>966</v>
      </c>
      <c r="B967" s="12">
        <v>11105002879</v>
      </c>
      <c r="C967" s="13" t="s">
        <v>789</v>
      </c>
      <c r="D967" s="14">
        <v>78</v>
      </c>
    </row>
    <row r="968" spans="1:4" x14ac:dyDescent="0.25">
      <c r="A968" s="11">
        <v>967</v>
      </c>
      <c r="B968" s="12">
        <v>11105002885</v>
      </c>
      <c r="C968" s="13" t="s">
        <v>790</v>
      </c>
      <c r="D968" s="14">
        <v>120</v>
      </c>
    </row>
    <row r="969" spans="1:4" x14ac:dyDescent="0.25">
      <c r="A969" s="11">
        <v>968</v>
      </c>
      <c r="B969" s="12">
        <v>11105002902</v>
      </c>
      <c r="C969" s="13" t="s">
        <v>328</v>
      </c>
      <c r="D969" s="14">
        <v>60</v>
      </c>
    </row>
    <row r="970" spans="1:4" x14ac:dyDescent="0.25">
      <c r="A970" s="11">
        <v>969</v>
      </c>
      <c r="B970" s="12">
        <v>11105003107</v>
      </c>
      <c r="C970" s="13" t="s">
        <v>220</v>
      </c>
      <c r="D970" s="14">
        <v>60</v>
      </c>
    </row>
    <row r="971" spans="1:4" x14ac:dyDescent="0.25">
      <c r="A971" s="11">
        <v>970</v>
      </c>
      <c r="B971" s="12">
        <v>11105004477</v>
      </c>
      <c r="C971" s="13" t="s">
        <v>791</v>
      </c>
      <c r="D971" s="14">
        <v>120</v>
      </c>
    </row>
    <row r="972" spans="1:4" x14ac:dyDescent="0.25">
      <c r="A972" s="11">
        <v>971</v>
      </c>
      <c r="B972" s="12">
        <v>11105004547</v>
      </c>
      <c r="C972" s="13" t="s">
        <v>792</v>
      </c>
      <c r="D972" s="14">
        <v>198</v>
      </c>
    </row>
    <row r="973" spans="1:4" x14ac:dyDescent="0.25">
      <c r="A973" s="11">
        <v>972</v>
      </c>
      <c r="B973" s="12">
        <v>11105004559</v>
      </c>
      <c r="C973" s="13" t="s">
        <v>648</v>
      </c>
      <c r="D973" s="14">
        <v>120</v>
      </c>
    </row>
    <row r="974" spans="1:4" x14ac:dyDescent="0.25">
      <c r="A974" s="11">
        <v>973</v>
      </c>
      <c r="B974" s="12">
        <v>11105004672</v>
      </c>
      <c r="C974" s="13" t="s">
        <v>328</v>
      </c>
      <c r="D974" s="14">
        <v>120</v>
      </c>
    </row>
    <row r="975" spans="1:4" x14ac:dyDescent="0.25">
      <c r="A975" s="11">
        <v>974</v>
      </c>
      <c r="B975" s="12">
        <v>11105004698</v>
      </c>
      <c r="C975" s="13" t="s">
        <v>793</v>
      </c>
      <c r="D975" s="14">
        <v>204</v>
      </c>
    </row>
    <row r="976" spans="1:4" x14ac:dyDescent="0.25">
      <c r="A976" s="11">
        <v>975</v>
      </c>
      <c r="B976" s="12">
        <v>11106000053</v>
      </c>
      <c r="C976" s="13" t="s">
        <v>794</v>
      </c>
      <c r="D976" s="14">
        <v>204</v>
      </c>
    </row>
    <row r="977" spans="1:4" x14ac:dyDescent="0.25">
      <c r="A977" s="11">
        <v>976</v>
      </c>
      <c r="B977" s="12">
        <v>11106000410</v>
      </c>
      <c r="C977" s="13" t="s">
        <v>795</v>
      </c>
      <c r="D977" s="14">
        <v>180</v>
      </c>
    </row>
    <row r="978" spans="1:4" x14ac:dyDescent="0.25">
      <c r="A978" s="11">
        <v>977</v>
      </c>
      <c r="B978" s="12">
        <v>11106000414</v>
      </c>
      <c r="C978" s="13" t="s">
        <v>796</v>
      </c>
      <c r="D978" s="14">
        <v>300</v>
      </c>
    </row>
    <row r="979" spans="1:4" x14ac:dyDescent="0.25">
      <c r="A979" s="11">
        <v>978</v>
      </c>
      <c r="B979" s="12">
        <v>11106000415</v>
      </c>
      <c r="C979" s="13" t="s">
        <v>797</v>
      </c>
      <c r="D979" s="14">
        <v>306</v>
      </c>
    </row>
    <row r="980" spans="1:4" x14ac:dyDescent="0.25">
      <c r="A980" s="11">
        <v>979</v>
      </c>
      <c r="B980" s="12">
        <v>11106001788</v>
      </c>
      <c r="C980" s="13" t="s">
        <v>798</v>
      </c>
      <c r="D980" s="14">
        <v>198</v>
      </c>
    </row>
    <row r="981" spans="1:4" x14ac:dyDescent="0.25">
      <c r="A981" s="11">
        <v>980</v>
      </c>
      <c r="B981" s="12">
        <v>11106002297</v>
      </c>
      <c r="C981" s="13" t="s">
        <v>799</v>
      </c>
      <c r="D981" s="14">
        <v>198</v>
      </c>
    </row>
    <row r="982" spans="1:4" x14ac:dyDescent="0.25">
      <c r="A982" s="11">
        <v>981</v>
      </c>
      <c r="B982" s="12">
        <v>11106002319</v>
      </c>
      <c r="C982" s="13" t="s">
        <v>800</v>
      </c>
      <c r="D982" s="14">
        <v>300</v>
      </c>
    </row>
    <row r="983" spans="1:4" x14ac:dyDescent="0.25">
      <c r="A983" s="11">
        <v>982</v>
      </c>
      <c r="B983" s="12">
        <v>11106003031</v>
      </c>
      <c r="C983" s="13" t="s">
        <v>801</v>
      </c>
      <c r="D983" s="14">
        <v>198</v>
      </c>
    </row>
    <row r="984" spans="1:4" x14ac:dyDescent="0.25">
      <c r="A984" s="11">
        <v>983</v>
      </c>
      <c r="B984" s="12">
        <v>11106003035</v>
      </c>
      <c r="C984" s="13" t="s">
        <v>802</v>
      </c>
      <c r="D984" s="14">
        <v>204</v>
      </c>
    </row>
    <row r="985" spans="1:4" x14ac:dyDescent="0.25">
      <c r="A985" s="11">
        <v>984</v>
      </c>
      <c r="B985" s="12">
        <v>11106003036</v>
      </c>
      <c r="C985" s="13" t="s">
        <v>803</v>
      </c>
      <c r="D985" s="14">
        <v>204</v>
      </c>
    </row>
    <row r="986" spans="1:4" x14ac:dyDescent="0.25">
      <c r="A986" s="11">
        <v>985</v>
      </c>
      <c r="B986" s="12">
        <v>11106003105</v>
      </c>
      <c r="C986" s="13" t="s">
        <v>804</v>
      </c>
      <c r="D986" s="14">
        <v>120</v>
      </c>
    </row>
    <row r="987" spans="1:4" x14ac:dyDescent="0.25">
      <c r="A987" s="11">
        <v>986</v>
      </c>
      <c r="B987" s="12">
        <v>11106003468</v>
      </c>
      <c r="C987" s="13" t="s">
        <v>17</v>
      </c>
      <c r="D987" s="14">
        <v>198</v>
      </c>
    </row>
    <row r="988" spans="1:4" x14ac:dyDescent="0.25">
      <c r="A988" s="11">
        <v>987</v>
      </c>
      <c r="B988" s="12">
        <v>11106003850</v>
      </c>
      <c r="C988" s="13" t="s">
        <v>805</v>
      </c>
      <c r="D988" s="14">
        <v>300</v>
      </c>
    </row>
    <row r="989" spans="1:4" x14ac:dyDescent="0.25">
      <c r="A989" s="11">
        <v>988</v>
      </c>
      <c r="B989" s="12">
        <v>11106003861</v>
      </c>
      <c r="C989" s="13" t="s">
        <v>806</v>
      </c>
      <c r="D989" s="14">
        <v>198</v>
      </c>
    </row>
    <row r="990" spans="1:4" x14ac:dyDescent="0.25">
      <c r="A990" s="11">
        <v>989</v>
      </c>
      <c r="B990" s="12">
        <v>11106003862</v>
      </c>
      <c r="C990" s="13" t="s">
        <v>646</v>
      </c>
      <c r="D990" s="14">
        <v>204</v>
      </c>
    </row>
    <row r="991" spans="1:4" x14ac:dyDescent="0.25">
      <c r="A991" s="11">
        <v>990</v>
      </c>
      <c r="B991" s="12">
        <v>11106003892</v>
      </c>
      <c r="C991" s="13" t="s">
        <v>807</v>
      </c>
      <c r="D991" s="14">
        <v>198</v>
      </c>
    </row>
    <row r="992" spans="1:4" x14ac:dyDescent="0.25">
      <c r="A992" s="11">
        <v>991</v>
      </c>
      <c r="B992" s="12">
        <v>11106004123</v>
      </c>
      <c r="C992" s="13" t="s">
        <v>764</v>
      </c>
      <c r="D992" s="14">
        <v>204</v>
      </c>
    </row>
    <row r="993" spans="1:4" x14ac:dyDescent="0.25">
      <c r="A993" s="11">
        <v>992</v>
      </c>
      <c r="B993" s="12">
        <v>11106004988</v>
      </c>
      <c r="C993" s="13" t="s">
        <v>340</v>
      </c>
      <c r="D993" s="14">
        <v>198</v>
      </c>
    </row>
    <row r="994" spans="1:4" x14ac:dyDescent="0.25">
      <c r="A994" s="11">
        <v>993</v>
      </c>
      <c r="B994" s="12">
        <v>11106005198</v>
      </c>
      <c r="C994" s="13" t="s">
        <v>808</v>
      </c>
      <c r="D994" s="14">
        <v>300</v>
      </c>
    </row>
    <row r="995" spans="1:4" x14ac:dyDescent="0.25">
      <c r="A995" s="11">
        <v>994</v>
      </c>
      <c r="B995" s="12">
        <v>11107000064</v>
      </c>
      <c r="C995" s="13" t="s">
        <v>809</v>
      </c>
      <c r="D995" s="14">
        <v>198</v>
      </c>
    </row>
    <row r="996" spans="1:4" x14ac:dyDescent="0.25">
      <c r="A996" s="11">
        <v>995</v>
      </c>
      <c r="B996" s="12">
        <v>11107000088</v>
      </c>
      <c r="C996" s="13" t="s">
        <v>636</v>
      </c>
      <c r="D996" s="14">
        <v>60</v>
      </c>
    </row>
    <row r="997" spans="1:4" x14ac:dyDescent="0.25">
      <c r="A997" s="11">
        <v>996</v>
      </c>
      <c r="B997" s="12">
        <v>11107000320</v>
      </c>
      <c r="C997" s="13" t="s">
        <v>810</v>
      </c>
      <c r="D997" s="14">
        <v>204</v>
      </c>
    </row>
    <row r="998" spans="1:4" x14ac:dyDescent="0.25">
      <c r="A998" s="11">
        <v>997</v>
      </c>
      <c r="B998" s="12">
        <v>11107000321</v>
      </c>
      <c r="C998" s="13" t="s">
        <v>811</v>
      </c>
      <c r="D998" s="14">
        <v>204</v>
      </c>
    </row>
    <row r="999" spans="1:4" x14ac:dyDescent="0.25">
      <c r="A999" s="11">
        <v>998</v>
      </c>
      <c r="B999" s="12">
        <v>11107000436</v>
      </c>
      <c r="C999" s="13" t="s">
        <v>812</v>
      </c>
      <c r="D999" s="14">
        <v>30</v>
      </c>
    </row>
    <row r="1000" spans="1:4" x14ac:dyDescent="0.25">
      <c r="A1000" s="11">
        <v>999</v>
      </c>
      <c r="B1000" s="12">
        <v>11107000479</v>
      </c>
      <c r="C1000" s="13" t="s">
        <v>559</v>
      </c>
      <c r="D1000" s="14">
        <v>198</v>
      </c>
    </row>
    <row r="1001" spans="1:4" x14ac:dyDescent="0.25">
      <c r="A1001" s="11">
        <v>1000</v>
      </c>
      <c r="B1001" s="12">
        <v>11107000480</v>
      </c>
      <c r="C1001" s="13" t="s">
        <v>755</v>
      </c>
      <c r="D1001" s="14">
        <v>180</v>
      </c>
    </row>
    <row r="1002" spans="1:4" x14ac:dyDescent="0.25">
      <c r="A1002" s="11">
        <v>1001</v>
      </c>
      <c r="B1002" s="12">
        <v>11107000486</v>
      </c>
      <c r="C1002" s="13" t="s">
        <v>813</v>
      </c>
      <c r="D1002" s="14">
        <v>180</v>
      </c>
    </row>
    <row r="1003" spans="1:4" x14ac:dyDescent="0.25">
      <c r="A1003" s="11">
        <v>1002</v>
      </c>
      <c r="B1003" s="12">
        <v>11107000614</v>
      </c>
      <c r="C1003" s="13" t="s">
        <v>111</v>
      </c>
      <c r="D1003" s="14">
        <v>60</v>
      </c>
    </row>
    <row r="1004" spans="1:4" x14ac:dyDescent="0.25">
      <c r="A1004" s="11">
        <v>1003</v>
      </c>
      <c r="B1004" s="12">
        <v>11107000641</v>
      </c>
      <c r="C1004" s="13" t="s">
        <v>814</v>
      </c>
      <c r="D1004" s="14">
        <v>198</v>
      </c>
    </row>
    <row r="1005" spans="1:4" x14ac:dyDescent="0.25">
      <c r="A1005" s="11">
        <v>1004</v>
      </c>
      <c r="B1005" s="12">
        <v>11107000762</v>
      </c>
      <c r="C1005" s="13" t="s">
        <v>815</v>
      </c>
      <c r="D1005" s="14">
        <v>120</v>
      </c>
    </row>
    <row r="1006" spans="1:4" x14ac:dyDescent="0.25">
      <c r="A1006" s="11">
        <v>1005</v>
      </c>
      <c r="B1006" s="12">
        <v>11107000960</v>
      </c>
      <c r="C1006" s="13" t="s">
        <v>816</v>
      </c>
      <c r="D1006" s="14">
        <v>198</v>
      </c>
    </row>
    <row r="1007" spans="1:4" x14ac:dyDescent="0.25">
      <c r="A1007" s="11">
        <v>1006</v>
      </c>
      <c r="B1007" s="12">
        <v>11107001036</v>
      </c>
      <c r="C1007" s="13" t="s">
        <v>817</v>
      </c>
      <c r="D1007" s="14">
        <v>30</v>
      </c>
    </row>
    <row r="1008" spans="1:4" x14ac:dyDescent="0.25">
      <c r="A1008" s="11">
        <v>1007</v>
      </c>
      <c r="B1008" s="12">
        <v>11107001092</v>
      </c>
      <c r="C1008" s="13" t="s">
        <v>818</v>
      </c>
      <c r="D1008" s="14">
        <v>30</v>
      </c>
    </row>
    <row r="1009" spans="1:4" x14ac:dyDescent="0.25">
      <c r="A1009" s="11">
        <v>1008</v>
      </c>
      <c r="B1009" s="12">
        <v>11107001160</v>
      </c>
      <c r="C1009" s="13" t="s">
        <v>340</v>
      </c>
      <c r="D1009" s="14">
        <v>198</v>
      </c>
    </row>
    <row r="1010" spans="1:4" x14ac:dyDescent="0.25">
      <c r="A1010" s="11">
        <v>1009</v>
      </c>
      <c r="B1010" s="12">
        <v>11107001598</v>
      </c>
      <c r="C1010" s="13" t="s">
        <v>819</v>
      </c>
      <c r="D1010" s="14">
        <v>60</v>
      </c>
    </row>
    <row r="1011" spans="1:4" x14ac:dyDescent="0.25">
      <c r="A1011" s="11">
        <v>1010</v>
      </c>
      <c r="B1011" s="12">
        <v>11107001622</v>
      </c>
      <c r="C1011" s="13" t="s">
        <v>820</v>
      </c>
      <c r="D1011" s="14">
        <v>198</v>
      </c>
    </row>
    <row r="1012" spans="1:4" x14ac:dyDescent="0.25">
      <c r="A1012" s="11">
        <v>1011</v>
      </c>
      <c r="B1012" s="12">
        <v>11107001665</v>
      </c>
      <c r="C1012" s="13" t="s">
        <v>821</v>
      </c>
      <c r="D1012" s="14">
        <v>198</v>
      </c>
    </row>
    <row r="1013" spans="1:4" x14ac:dyDescent="0.25">
      <c r="A1013" s="11">
        <v>1012</v>
      </c>
      <c r="B1013" s="12">
        <v>11107001669</v>
      </c>
      <c r="C1013" s="13" t="s">
        <v>822</v>
      </c>
      <c r="D1013" s="14">
        <v>90</v>
      </c>
    </row>
    <row r="1014" spans="1:4" x14ac:dyDescent="0.25">
      <c r="A1014" s="11">
        <v>1013</v>
      </c>
      <c r="B1014" s="12">
        <v>11107001673</v>
      </c>
      <c r="C1014" s="13" t="s">
        <v>823</v>
      </c>
      <c r="D1014" s="14">
        <v>60</v>
      </c>
    </row>
    <row r="1015" spans="1:4" x14ac:dyDescent="0.25">
      <c r="A1015" s="11">
        <v>1014</v>
      </c>
      <c r="B1015" s="12">
        <v>11107001736</v>
      </c>
      <c r="C1015" s="13" t="s">
        <v>824</v>
      </c>
      <c r="D1015" s="14">
        <v>30</v>
      </c>
    </row>
    <row r="1016" spans="1:4" x14ac:dyDescent="0.25">
      <c r="A1016" s="11">
        <v>1015</v>
      </c>
      <c r="B1016" s="12">
        <v>11107001768</v>
      </c>
      <c r="C1016" s="13" t="s">
        <v>825</v>
      </c>
      <c r="D1016" s="14">
        <v>30</v>
      </c>
    </row>
    <row r="1017" spans="1:4" x14ac:dyDescent="0.25">
      <c r="A1017" s="11">
        <v>1016</v>
      </c>
      <c r="B1017" s="12">
        <v>11107001837</v>
      </c>
      <c r="C1017" s="13" t="s">
        <v>303</v>
      </c>
      <c r="D1017" s="14">
        <v>204</v>
      </c>
    </row>
    <row r="1018" spans="1:4" x14ac:dyDescent="0.25">
      <c r="A1018" s="11">
        <v>1017</v>
      </c>
      <c r="B1018" s="12">
        <v>11107001932</v>
      </c>
      <c r="C1018" s="13" t="s">
        <v>826</v>
      </c>
      <c r="D1018" s="14">
        <v>12</v>
      </c>
    </row>
    <row r="1019" spans="1:4" x14ac:dyDescent="0.25">
      <c r="A1019" s="11">
        <v>1018</v>
      </c>
      <c r="B1019" s="12">
        <v>11107002051</v>
      </c>
      <c r="C1019" s="13" t="s">
        <v>654</v>
      </c>
      <c r="D1019" s="14">
        <v>204</v>
      </c>
    </row>
    <row r="1020" spans="1:4" x14ac:dyDescent="0.25">
      <c r="A1020" s="11">
        <v>1019</v>
      </c>
      <c r="B1020" s="12">
        <v>11107002054</v>
      </c>
      <c r="C1020" s="13" t="s">
        <v>827</v>
      </c>
      <c r="D1020" s="14">
        <v>198</v>
      </c>
    </row>
    <row r="1021" spans="1:4" x14ac:dyDescent="0.25">
      <c r="A1021" s="11">
        <v>1020</v>
      </c>
      <c r="B1021" s="12">
        <v>11107002091</v>
      </c>
      <c r="C1021" s="13" t="s">
        <v>828</v>
      </c>
      <c r="D1021" s="14">
        <v>198</v>
      </c>
    </row>
    <row r="1022" spans="1:4" x14ac:dyDescent="0.25">
      <c r="A1022" s="11">
        <v>1021</v>
      </c>
      <c r="B1022" s="12">
        <v>11107002133</v>
      </c>
      <c r="C1022" s="13" t="s">
        <v>829</v>
      </c>
      <c r="D1022" s="14">
        <v>198</v>
      </c>
    </row>
    <row r="1023" spans="1:4" x14ac:dyDescent="0.25">
      <c r="A1023" s="11">
        <v>1022</v>
      </c>
      <c r="B1023" s="12">
        <v>11107002134</v>
      </c>
      <c r="C1023" s="13" t="s">
        <v>830</v>
      </c>
      <c r="D1023" s="14">
        <v>198</v>
      </c>
    </row>
    <row r="1024" spans="1:4" x14ac:dyDescent="0.25">
      <c r="A1024" s="11">
        <v>1023</v>
      </c>
      <c r="B1024" s="12">
        <v>11107002201</v>
      </c>
      <c r="C1024" s="13" t="s">
        <v>300</v>
      </c>
      <c r="D1024" s="14">
        <v>30</v>
      </c>
    </row>
    <row r="1025" spans="1:4" x14ac:dyDescent="0.25">
      <c r="A1025" s="11">
        <v>1024</v>
      </c>
      <c r="B1025" s="12">
        <v>11107002389</v>
      </c>
      <c r="C1025" s="13" t="s">
        <v>692</v>
      </c>
      <c r="D1025" s="14">
        <v>30</v>
      </c>
    </row>
    <row r="1026" spans="1:4" x14ac:dyDescent="0.25">
      <c r="A1026" s="11">
        <v>1025</v>
      </c>
      <c r="B1026" s="12">
        <v>11107002586</v>
      </c>
      <c r="C1026" s="13" t="s">
        <v>831</v>
      </c>
      <c r="D1026" s="14">
        <v>60</v>
      </c>
    </row>
    <row r="1027" spans="1:4" x14ac:dyDescent="0.25">
      <c r="A1027" s="11">
        <v>1026</v>
      </c>
      <c r="B1027" s="12">
        <v>11107002588</v>
      </c>
      <c r="C1027" s="13" t="s">
        <v>314</v>
      </c>
      <c r="D1027" s="14">
        <v>60</v>
      </c>
    </row>
    <row r="1028" spans="1:4" x14ac:dyDescent="0.25">
      <c r="A1028" s="11">
        <v>1027</v>
      </c>
      <c r="B1028" s="12">
        <v>11107002601</v>
      </c>
      <c r="C1028" s="13" t="s">
        <v>832</v>
      </c>
      <c r="D1028" s="14">
        <v>198</v>
      </c>
    </row>
    <row r="1029" spans="1:4" x14ac:dyDescent="0.25">
      <c r="A1029" s="11">
        <v>1028</v>
      </c>
      <c r="B1029" s="12">
        <v>11107002631</v>
      </c>
      <c r="C1029" s="13" t="s">
        <v>833</v>
      </c>
      <c r="D1029" s="14">
        <v>204</v>
      </c>
    </row>
    <row r="1030" spans="1:4" x14ac:dyDescent="0.25">
      <c r="A1030" s="11">
        <v>1029</v>
      </c>
      <c r="B1030" s="12">
        <v>11107002633</v>
      </c>
      <c r="C1030" s="13" t="s">
        <v>551</v>
      </c>
      <c r="D1030" s="14">
        <v>204</v>
      </c>
    </row>
    <row r="1031" spans="1:4" x14ac:dyDescent="0.25">
      <c r="A1031" s="11">
        <v>1030</v>
      </c>
      <c r="B1031" s="12">
        <v>11107002688</v>
      </c>
      <c r="C1031" s="13" t="s">
        <v>834</v>
      </c>
      <c r="D1031" s="14">
        <v>120</v>
      </c>
    </row>
    <row r="1032" spans="1:4" x14ac:dyDescent="0.25">
      <c r="A1032" s="11">
        <v>1031</v>
      </c>
      <c r="B1032" s="12">
        <v>11107002908</v>
      </c>
      <c r="C1032" s="13" t="s">
        <v>835</v>
      </c>
      <c r="D1032" s="14">
        <v>180</v>
      </c>
    </row>
    <row r="1033" spans="1:4" x14ac:dyDescent="0.25">
      <c r="A1033" s="11">
        <v>1032</v>
      </c>
      <c r="B1033" s="12">
        <v>11107002964</v>
      </c>
      <c r="C1033" s="13" t="s">
        <v>836</v>
      </c>
      <c r="D1033" s="14">
        <v>60</v>
      </c>
    </row>
    <row r="1034" spans="1:4" x14ac:dyDescent="0.25">
      <c r="A1034" s="11">
        <v>1033</v>
      </c>
      <c r="B1034" s="12">
        <v>11107002999</v>
      </c>
      <c r="C1034" s="13" t="s">
        <v>837</v>
      </c>
      <c r="D1034" s="14">
        <v>120</v>
      </c>
    </row>
    <row r="1035" spans="1:4" x14ac:dyDescent="0.25">
      <c r="A1035" s="11">
        <v>1034</v>
      </c>
      <c r="B1035" s="12">
        <v>11107003069</v>
      </c>
      <c r="C1035" s="13" t="s">
        <v>838</v>
      </c>
      <c r="D1035" s="14">
        <v>90</v>
      </c>
    </row>
    <row r="1036" spans="1:4" x14ac:dyDescent="0.25">
      <c r="A1036" s="11">
        <v>1035</v>
      </c>
      <c r="B1036" s="12">
        <v>11107003230</v>
      </c>
      <c r="C1036" s="13" t="s">
        <v>839</v>
      </c>
      <c r="D1036" s="14">
        <v>198</v>
      </c>
    </row>
    <row r="1037" spans="1:4" x14ac:dyDescent="0.25">
      <c r="A1037" s="11">
        <v>1036</v>
      </c>
      <c r="B1037" s="12">
        <v>11107003334</v>
      </c>
      <c r="C1037" s="13" t="s">
        <v>681</v>
      </c>
      <c r="D1037" s="14">
        <v>30</v>
      </c>
    </row>
    <row r="1038" spans="1:4" x14ac:dyDescent="0.25">
      <c r="A1038" s="11">
        <v>1037</v>
      </c>
      <c r="B1038" s="12">
        <v>11107003523</v>
      </c>
      <c r="C1038" s="13" t="s">
        <v>333</v>
      </c>
      <c r="D1038" s="14">
        <v>198</v>
      </c>
    </row>
    <row r="1039" spans="1:4" x14ac:dyDescent="0.25">
      <c r="A1039" s="11">
        <v>1038</v>
      </c>
      <c r="B1039" s="12">
        <v>11107003970</v>
      </c>
      <c r="C1039" s="13" t="s">
        <v>314</v>
      </c>
      <c r="D1039" s="14">
        <v>60</v>
      </c>
    </row>
    <row r="1040" spans="1:4" x14ac:dyDescent="0.25">
      <c r="A1040" s="11">
        <v>1039</v>
      </c>
      <c r="B1040" s="12">
        <v>11107004002</v>
      </c>
      <c r="C1040" s="13" t="s">
        <v>737</v>
      </c>
      <c r="D1040" s="14">
        <v>60</v>
      </c>
    </row>
    <row r="1041" spans="1:4" x14ac:dyDescent="0.25">
      <c r="A1041" s="11">
        <v>1040</v>
      </c>
      <c r="B1041" s="12">
        <v>11107004071</v>
      </c>
      <c r="C1041" s="13" t="s">
        <v>258</v>
      </c>
      <c r="D1041" s="14">
        <v>30</v>
      </c>
    </row>
    <row r="1042" spans="1:4" x14ac:dyDescent="0.25">
      <c r="A1042" s="11">
        <v>1041</v>
      </c>
      <c r="B1042" s="12">
        <v>11107004072</v>
      </c>
      <c r="C1042" s="13" t="s">
        <v>559</v>
      </c>
      <c r="D1042" s="14">
        <v>204</v>
      </c>
    </row>
    <row r="1043" spans="1:4" x14ac:dyDescent="0.25">
      <c r="A1043" s="11">
        <v>1042</v>
      </c>
      <c r="B1043" s="12">
        <v>11107004073</v>
      </c>
      <c r="C1043" s="13" t="s">
        <v>616</v>
      </c>
      <c r="D1043" s="14">
        <v>180</v>
      </c>
    </row>
    <row r="1044" spans="1:4" x14ac:dyDescent="0.25">
      <c r="A1044" s="11">
        <v>1043</v>
      </c>
      <c r="B1044" s="12">
        <v>11107004275</v>
      </c>
      <c r="C1044" s="13" t="s">
        <v>840</v>
      </c>
      <c r="D1044" s="14">
        <v>198</v>
      </c>
    </row>
    <row r="1045" spans="1:4" x14ac:dyDescent="0.25">
      <c r="A1045" s="11">
        <v>1044</v>
      </c>
      <c r="B1045" s="12">
        <v>11107004313</v>
      </c>
      <c r="C1045" s="13" t="s">
        <v>841</v>
      </c>
      <c r="D1045" s="14">
        <v>198</v>
      </c>
    </row>
    <row r="1046" spans="1:4" x14ac:dyDescent="0.25">
      <c r="A1046" s="11">
        <v>1045</v>
      </c>
      <c r="B1046" s="12">
        <v>11107004316</v>
      </c>
      <c r="C1046" s="13" t="s">
        <v>842</v>
      </c>
      <c r="D1046" s="14">
        <v>180</v>
      </c>
    </row>
    <row r="1047" spans="1:4" x14ac:dyDescent="0.25">
      <c r="A1047" s="11">
        <v>1046</v>
      </c>
      <c r="B1047" s="12">
        <v>11107004331</v>
      </c>
      <c r="C1047" s="13" t="s">
        <v>299</v>
      </c>
      <c r="D1047" s="14">
        <v>120</v>
      </c>
    </row>
    <row r="1048" spans="1:4" x14ac:dyDescent="0.25">
      <c r="A1048" s="11">
        <v>1047</v>
      </c>
      <c r="B1048" s="12">
        <v>11107004345</v>
      </c>
      <c r="C1048" s="13" t="s">
        <v>843</v>
      </c>
      <c r="D1048" s="14">
        <v>198</v>
      </c>
    </row>
    <row r="1049" spans="1:4" x14ac:dyDescent="0.25">
      <c r="A1049" s="11">
        <v>1048</v>
      </c>
      <c r="B1049" s="12">
        <v>11107004402</v>
      </c>
      <c r="C1049" s="13" t="s">
        <v>844</v>
      </c>
      <c r="D1049" s="14">
        <v>186</v>
      </c>
    </row>
    <row r="1050" spans="1:4" x14ac:dyDescent="0.25">
      <c r="A1050" s="11">
        <v>1049</v>
      </c>
      <c r="B1050" s="12">
        <v>11107004462</v>
      </c>
      <c r="C1050" s="13" t="s">
        <v>845</v>
      </c>
      <c r="D1050" s="14">
        <v>120</v>
      </c>
    </row>
    <row r="1051" spans="1:4" x14ac:dyDescent="0.25">
      <c r="A1051" s="11">
        <v>1050</v>
      </c>
      <c r="B1051" s="12">
        <v>11107004549</v>
      </c>
      <c r="C1051" s="13" t="s">
        <v>846</v>
      </c>
      <c r="D1051" s="14">
        <v>198</v>
      </c>
    </row>
    <row r="1052" spans="1:4" x14ac:dyDescent="0.25">
      <c r="A1052" s="11">
        <v>1051</v>
      </c>
      <c r="B1052" s="12">
        <v>11107004791</v>
      </c>
      <c r="C1052" s="13" t="s">
        <v>573</v>
      </c>
      <c r="D1052" s="14">
        <v>204</v>
      </c>
    </row>
    <row r="1053" spans="1:4" x14ac:dyDescent="0.25">
      <c r="A1053" s="11">
        <v>1052</v>
      </c>
      <c r="B1053" s="12">
        <v>11107004987</v>
      </c>
      <c r="C1053" s="13" t="s">
        <v>847</v>
      </c>
      <c r="D1053" s="14">
        <v>30</v>
      </c>
    </row>
    <row r="1054" spans="1:4" x14ac:dyDescent="0.25">
      <c r="A1054" s="11">
        <v>1053</v>
      </c>
      <c r="B1054" s="12">
        <v>11107004988</v>
      </c>
      <c r="C1054" s="13" t="s">
        <v>848</v>
      </c>
      <c r="D1054" s="14">
        <v>30</v>
      </c>
    </row>
    <row r="1055" spans="1:4" x14ac:dyDescent="0.25">
      <c r="A1055" s="11">
        <v>1054</v>
      </c>
      <c r="B1055" s="12">
        <v>11107005180</v>
      </c>
      <c r="C1055" s="13" t="s">
        <v>849</v>
      </c>
      <c r="D1055" s="14">
        <v>60</v>
      </c>
    </row>
    <row r="1056" spans="1:4" x14ac:dyDescent="0.25">
      <c r="A1056" s="11">
        <v>1055</v>
      </c>
      <c r="B1056" s="12">
        <v>11107005478</v>
      </c>
      <c r="C1056" s="13" t="s">
        <v>850</v>
      </c>
      <c r="D1056" s="14">
        <v>198</v>
      </c>
    </row>
    <row r="1057" spans="1:4" x14ac:dyDescent="0.25">
      <c r="A1057" s="11">
        <v>1056</v>
      </c>
      <c r="B1057" s="12">
        <v>11107005493</v>
      </c>
      <c r="C1057" s="13" t="s">
        <v>851</v>
      </c>
      <c r="D1057" s="14">
        <v>30</v>
      </c>
    </row>
    <row r="1058" spans="1:4" x14ac:dyDescent="0.25">
      <c r="A1058" s="11">
        <v>1057</v>
      </c>
      <c r="B1058" s="12">
        <v>11107005524</v>
      </c>
      <c r="C1058" s="13" t="s">
        <v>852</v>
      </c>
      <c r="D1058" s="14">
        <v>198</v>
      </c>
    </row>
    <row r="1059" spans="1:4" x14ac:dyDescent="0.25">
      <c r="A1059" s="11">
        <v>1058</v>
      </c>
      <c r="B1059" s="12">
        <v>11107005525</v>
      </c>
      <c r="C1059" s="13" t="s">
        <v>853</v>
      </c>
      <c r="D1059" s="14">
        <v>300</v>
      </c>
    </row>
    <row r="1060" spans="1:4" x14ac:dyDescent="0.25">
      <c r="A1060" s="11">
        <v>1059</v>
      </c>
      <c r="B1060" s="12">
        <v>11107005598</v>
      </c>
      <c r="C1060" s="13" t="s">
        <v>851</v>
      </c>
      <c r="D1060" s="14">
        <v>204</v>
      </c>
    </row>
    <row r="1061" spans="1:4" x14ac:dyDescent="0.25">
      <c r="A1061" s="11">
        <v>1060</v>
      </c>
      <c r="B1061" s="12">
        <v>11107005711</v>
      </c>
      <c r="C1061" s="13" t="s">
        <v>854</v>
      </c>
      <c r="D1061" s="14">
        <v>204</v>
      </c>
    </row>
    <row r="1062" spans="1:4" x14ac:dyDescent="0.25">
      <c r="A1062" s="11">
        <v>1061</v>
      </c>
      <c r="B1062" s="12">
        <v>11107005845</v>
      </c>
      <c r="C1062" s="13" t="s">
        <v>855</v>
      </c>
      <c r="D1062" s="14">
        <v>306</v>
      </c>
    </row>
    <row r="1063" spans="1:4" x14ac:dyDescent="0.25">
      <c r="A1063" s="11">
        <v>1062</v>
      </c>
      <c r="B1063" s="12">
        <v>11107005923</v>
      </c>
      <c r="C1063" s="13" t="s">
        <v>856</v>
      </c>
      <c r="D1063" s="14">
        <v>198</v>
      </c>
    </row>
    <row r="1064" spans="1:4" x14ac:dyDescent="0.25">
      <c r="A1064" s="11">
        <v>1063</v>
      </c>
      <c r="B1064" s="12">
        <v>11107005932</v>
      </c>
      <c r="C1064" s="13" t="s">
        <v>857</v>
      </c>
      <c r="D1064" s="14">
        <v>204</v>
      </c>
    </row>
    <row r="1065" spans="1:4" x14ac:dyDescent="0.25">
      <c r="A1065" s="11">
        <v>1064</v>
      </c>
      <c r="B1065" s="12">
        <v>11107005942</v>
      </c>
      <c r="C1065" s="13" t="s">
        <v>320</v>
      </c>
      <c r="D1065" s="14">
        <v>204</v>
      </c>
    </row>
    <row r="1066" spans="1:4" x14ac:dyDescent="0.25">
      <c r="A1066" s="11">
        <v>1065</v>
      </c>
      <c r="B1066" s="12">
        <v>11107006004</v>
      </c>
      <c r="C1066" s="13" t="s">
        <v>858</v>
      </c>
      <c r="D1066" s="14">
        <v>90</v>
      </c>
    </row>
    <row r="1067" spans="1:4" x14ac:dyDescent="0.25">
      <c r="A1067" s="11">
        <v>1066</v>
      </c>
      <c r="B1067" s="12">
        <v>11107006031</v>
      </c>
      <c r="C1067" s="13" t="s">
        <v>754</v>
      </c>
      <c r="D1067" s="14">
        <v>198</v>
      </c>
    </row>
    <row r="1068" spans="1:4" x14ac:dyDescent="0.25">
      <c r="A1068" s="11">
        <v>1067</v>
      </c>
      <c r="B1068" s="12">
        <v>11107006049</v>
      </c>
      <c r="C1068" s="13" t="s">
        <v>12</v>
      </c>
      <c r="D1068" s="14">
        <v>198</v>
      </c>
    </row>
    <row r="1069" spans="1:4" x14ac:dyDescent="0.25">
      <c r="A1069" s="11">
        <v>1068</v>
      </c>
      <c r="B1069" s="12">
        <v>11107006087</v>
      </c>
      <c r="C1069" s="13" t="s">
        <v>859</v>
      </c>
      <c r="D1069" s="14">
        <v>30</v>
      </c>
    </row>
    <row r="1070" spans="1:4" x14ac:dyDescent="0.25">
      <c r="A1070" s="11">
        <v>1069</v>
      </c>
      <c r="B1070" s="12">
        <v>11107006089</v>
      </c>
      <c r="C1070" s="13" t="s">
        <v>468</v>
      </c>
      <c r="D1070" s="14">
        <v>48</v>
      </c>
    </row>
    <row r="1071" spans="1:4" x14ac:dyDescent="0.25">
      <c r="A1071" s="11">
        <v>1070</v>
      </c>
      <c r="B1071" s="12">
        <v>11107006122</v>
      </c>
      <c r="C1071" s="13" t="s">
        <v>860</v>
      </c>
      <c r="D1071" s="14">
        <v>30</v>
      </c>
    </row>
    <row r="1072" spans="1:4" x14ac:dyDescent="0.25">
      <c r="A1072" s="11">
        <v>1071</v>
      </c>
      <c r="B1072" s="12">
        <v>11107006123</v>
      </c>
      <c r="C1072" s="13" t="s">
        <v>861</v>
      </c>
      <c r="D1072" s="14">
        <v>198</v>
      </c>
    </row>
    <row r="1073" spans="1:4" x14ac:dyDescent="0.25">
      <c r="A1073" s="11">
        <v>1072</v>
      </c>
      <c r="B1073" s="12">
        <v>11107006169</v>
      </c>
      <c r="C1073" s="13" t="s">
        <v>70</v>
      </c>
      <c r="D1073" s="14">
        <v>30</v>
      </c>
    </row>
    <row r="1074" spans="1:4" x14ac:dyDescent="0.25">
      <c r="A1074" s="11">
        <v>1073</v>
      </c>
      <c r="B1074" s="12">
        <v>11107006176</v>
      </c>
      <c r="C1074" s="13" t="s">
        <v>318</v>
      </c>
      <c r="D1074" s="14">
        <v>198</v>
      </c>
    </row>
    <row r="1075" spans="1:4" x14ac:dyDescent="0.25">
      <c r="A1075" s="11">
        <v>1074</v>
      </c>
      <c r="B1075" s="12">
        <v>11107006237</v>
      </c>
      <c r="C1075" s="13" t="s">
        <v>862</v>
      </c>
      <c r="D1075" s="14">
        <v>60</v>
      </c>
    </row>
    <row r="1076" spans="1:4" x14ac:dyDescent="0.25">
      <c r="A1076" s="11">
        <v>1075</v>
      </c>
      <c r="B1076" s="12">
        <v>11107006352</v>
      </c>
      <c r="C1076" s="13" t="s">
        <v>863</v>
      </c>
      <c r="D1076" s="14">
        <v>60</v>
      </c>
    </row>
    <row r="1077" spans="1:4" x14ac:dyDescent="0.25">
      <c r="A1077" s="11">
        <v>1076</v>
      </c>
      <c r="B1077" s="12">
        <v>11107006466</v>
      </c>
      <c r="C1077" s="13" t="s">
        <v>864</v>
      </c>
      <c r="D1077" s="14">
        <v>30</v>
      </c>
    </row>
    <row r="1078" spans="1:4" x14ac:dyDescent="0.25">
      <c r="A1078" s="11">
        <v>1077</v>
      </c>
      <c r="B1078" s="12">
        <v>11107006478</v>
      </c>
      <c r="C1078" s="13" t="s">
        <v>5</v>
      </c>
      <c r="D1078" s="14">
        <v>12</v>
      </c>
    </row>
    <row r="1079" spans="1:4" x14ac:dyDescent="0.25">
      <c r="A1079" s="11">
        <v>1078</v>
      </c>
      <c r="B1079" s="12">
        <v>11107006529</v>
      </c>
      <c r="C1079" s="13" t="s">
        <v>865</v>
      </c>
      <c r="D1079" s="14">
        <v>198</v>
      </c>
    </row>
    <row r="1080" spans="1:4" x14ac:dyDescent="0.25">
      <c r="A1080" s="11">
        <v>1079</v>
      </c>
      <c r="B1080" s="12">
        <v>11107006542</v>
      </c>
      <c r="C1080" s="13" t="s">
        <v>866</v>
      </c>
      <c r="D1080" s="14">
        <v>306</v>
      </c>
    </row>
    <row r="1081" spans="1:4" x14ac:dyDescent="0.25">
      <c r="A1081" s="11">
        <v>1080</v>
      </c>
      <c r="B1081" s="12">
        <v>11107006557</v>
      </c>
      <c r="C1081" s="13" t="s">
        <v>867</v>
      </c>
      <c r="D1081" s="14">
        <v>300</v>
      </c>
    </row>
    <row r="1082" spans="1:4" x14ac:dyDescent="0.25">
      <c r="A1082" s="11">
        <v>1081</v>
      </c>
      <c r="B1082" s="12">
        <v>11107006593</v>
      </c>
      <c r="C1082" s="13" t="s">
        <v>759</v>
      </c>
      <c r="D1082" s="14">
        <v>198</v>
      </c>
    </row>
    <row r="1083" spans="1:4" x14ac:dyDescent="0.25">
      <c r="A1083" s="11">
        <v>1082</v>
      </c>
      <c r="B1083" s="12">
        <v>11107006878</v>
      </c>
      <c r="C1083" s="13" t="s">
        <v>868</v>
      </c>
      <c r="D1083" s="14">
        <v>30</v>
      </c>
    </row>
    <row r="1084" spans="1:4" x14ac:dyDescent="0.25">
      <c r="A1084" s="11">
        <v>1083</v>
      </c>
      <c r="B1084" s="12">
        <v>11107007081</v>
      </c>
      <c r="C1084" s="13" t="s">
        <v>869</v>
      </c>
      <c r="D1084" s="14">
        <v>60</v>
      </c>
    </row>
    <row r="1085" spans="1:4" x14ac:dyDescent="0.25">
      <c r="A1085" s="11">
        <v>1084</v>
      </c>
      <c r="B1085" s="12">
        <v>11107007377</v>
      </c>
      <c r="C1085" s="13" t="s">
        <v>870</v>
      </c>
      <c r="D1085" s="14">
        <v>198</v>
      </c>
    </row>
    <row r="1086" spans="1:4" x14ac:dyDescent="0.25">
      <c r="A1086" s="11">
        <v>1085</v>
      </c>
      <c r="B1086" s="12">
        <v>11107007378</v>
      </c>
      <c r="C1086" s="13" t="s">
        <v>871</v>
      </c>
      <c r="D1086" s="14">
        <v>180</v>
      </c>
    </row>
    <row r="1087" spans="1:4" x14ac:dyDescent="0.25">
      <c r="A1087" s="11">
        <v>1086</v>
      </c>
      <c r="B1087" s="12">
        <v>11107007437</v>
      </c>
      <c r="C1087" s="13" t="s">
        <v>872</v>
      </c>
      <c r="D1087" s="14">
        <v>198</v>
      </c>
    </row>
    <row r="1088" spans="1:4" x14ac:dyDescent="0.25">
      <c r="A1088" s="11">
        <v>1087</v>
      </c>
      <c r="B1088" s="12">
        <v>11107007906</v>
      </c>
      <c r="C1088" s="13" t="s">
        <v>873</v>
      </c>
      <c r="D1088" s="14">
        <v>198</v>
      </c>
    </row>
    <row r="1089" spans="1:4" x14ac:dyDescent="0.25">
      <c r="A1089" s="11">
        <v>1088</v>
      </c>
      <c r="B1089" s="12">
        <v>11107007913</v>
      </c>
      <c r="C1089" s="13" t="s">
        <v>874</v>
      </c>
      <c r="D1089" s="14">
        <v>198</v>
      </c>
    </row>
    <row r="1090" spans="1:4" x14ac:dyDescent="0.25">
      <c r="A1090" s="11">
        <v>1089</v>
      </c>
      <c r="B1090" s="12">
        <v>11107007914</v>
      </c>
      <c r="C1090" s="13" t="s">
        <v>875</v>
      </c>
      <c r="D1090" s="14">
        <v>198</v>
      </c>
    </row>
    <row r="1091" spans="1:4" x14ac:dyDescent="0.25">
      <c r="A1091" s="11">
        <v>1090</v>
      </c>
      <c r="B1091" s="12">
        <v>11107007915</v>
      </c>
      <c r="C1091" s="13" t="s">
        <v>876</v>
      </c>
      <c r="D1091" s="14">
        <v>198</v>
      </c>
    </row>
    <row r="1092" spans="1:4" x14ac:dyDescent="0.25">
      <c r="A1092" s="11">
        <v>1091</v>
      </c>
      <c r="B1092" s="12">
        <v>11107008051</v>
      </c>
      <c r="C1092" s="13" t="s">
        <v>877</v>
      </c>
      <c r="D1092" s="14">
        <v>198</v>
      </c>
    </row>
    <row r="1093" spans="1:4" x14ac:dyDescent="0.25">
      <c r="A1093" s="11">
        <v>1092</v>
      </c>
      <c r="B1093" s="12">
        <v>11107008119</v>
      </c>
      <c r="C1093" s="13" t="s">
        <v>878</v>
      </c>
      <c r="D1093" s="14">
        <v>306</v>
      </c>
    </row>
    <row r="1094" spans="1:4" x14ac:dyDescent="0.25">
      <c r="A1094" s="11">
        <v>1093</v>
      </c>
      <c r="B1094" s="12">
        <v>11107066070</v>
      </c>
      <c r="C1094" s="13" t="s">
        <v>314</v>
      </c>
      <c r="D1094" s="14">
        <v>198</v>
      </c>
    </row>
    <row r="1095" spans="1:4" x14ac:dyDescent="0.25">
      <c r="A1095" s="11">
        <v>1094</v>
      </c>
      <c r="B1095" s="12">
        <v>11108000242</v>
      </c>
      <c r="C1095" s="13" t="s">
        <v>879</v>
      </c>
      <c r="D1095" s="14">
        <v>300</v>
      </c>
    </row>
    <row r="1096" spans="1:4" x14ac:dyDescent="0.25">
      <c r="A1096" s="11">
        <v>1095</v>
      </c>
      <c r="B1096" s="12">
        <v>11108000280</v>
      </c>
      <c r="C1096" s="13" t="s">
        <v>880</v>
      </c>
      <c r="D1096" s="14">
        <v>300</v>
      </c>
    </row>
    <row r="1097" spans="1:4" x14ac:dyDescent="0.25">
      <c r="A1097" s="11">
        <v>1096</v>
      </c>
      <c r="B1097" s="12">
        <v>11108000636</v>
      </c>
      <c r="C1097" s="13" t="s">
        <v>881</v>
      </c>
      <c r="D1097" s="14">
        <v>198</v>
      </c>
    </row>
    <row r="1098" spans="1:4" x14ac:dyDescent="0.25">
      <c r="A1098" s="11">
        <v>1097</v>
      </c>
      <c r="B1098" s="12">
        <v>11108000667</v>
      </c>
      <c r="C1098" s="13" t="s">
        <v>882</v>
      </c>
      <c r="D1098" s="14">
        <v>300</v>
      </c>
    </row>
    <row r="1099" spans="1:4" x14ac:dyDescent="0.25">
      <c r="A1099" s="11">
        <v>1098</v>
      </c>
      <c r="B1099" s="12">
        <v>11108000671</v>
      </c>
      <c r="C1099" s="13" t="s">
        <v>883</v>
      </c>
      <c r="D1099" s="14">
        <v>300</v>
      </c>
    </row>
    <row r="1100" spans="1:4" x14ac:dyDescent="0.25">
      <c r="A1100" s="11">
        <v>1099</v>
      </c>
      <c r="B1100" s="12">
        <v>11108000993</v>
      </c>
      <c r="C1100" s="13" t="s">
        <v>884</v>
      </c>
      <c r="D1100" s="14">
        <v>60</v>
      </c>
    </row>
    <row r="1101" spans="1:4" x14ac:dyDescent="0.25">
      <c r="A1101" s="11">
        <v>1100</v>
      </c>
      <c r="B1101" s="12">
        <v>11108001463</v>
      </c>
      <c r="C1101" s="13" t="s">
        <v>812</v>
      </c>
      <c r="D1101" s="14">
        <v>198</v>
      </c>
    </row>
    <row r="1102" spans="1:4" x14ac:dyDescent="0.25">
      <c r="A1102" s="11">
        <v>1101</v>
      </c>
      <c r="B1102" s="12">
        <v>11108001501</v>
      </c>
      <c r="C1102" s="13" t="s">
        <v>109</v>
      </c>
      <c r="D1102" s="14">
        <v>198</v>
      </c>
    </row>
    <row r="1103" spans="1:4" x14ac:dyDescent="0.25">
      <c r="A1103" s="11">
        <v>1102</v>
      </c>
      <c r="B1103" s="12">
        <v>11108002028</v>
      </c>
      <c r="C1103" s="13" t="s">
        <v>885</v>
      </c>
      <c r="D1103" s="14">
        <v>60</v>
      </c>
    </row>
    <row r="1104" spans="1:4" x14ac:dyDescent="0.25">
      <c r="A1104" s="11">
        <v>1103</v>
      </c>
      <c r="B1104" s="12">
        <v>11108002130</v>
      </c>
      <c r="C1104" s="13" t="s">
        <v>886</v>
      </c>
      <c r="D1104" s="14">
        <v>48</v>
      </c>
    </row>
    <row r="1105" spans="1:4" x14ac:dyDescent="0.25">
      <c r="A1105" s="11">
        <v>1104</v>
      </c>
      <c r="B1105" s="12">
        <v>11109000033</v>
      </c>
      <c r="C1105" s="13" t="s">
        <v>887</v>
      </c>
      <c r="D1105" s="14">
        <v>150</v>
      </c>
    </row>
    <row r="1106" spans="1:4" x14ac:dyDescent="0.25">
      <c r="A1106" s="11">
        <v>1105</v>
      </c>
      <c r="B1106" s="12">
        <v>11109000682</v>
      </c>
      <c r="C1106" s="13" t="s">
        <v>888</v>
      </c>
      <c r="D1106" s="14">
        <v>300</v>
      </c>
    </row>
    <row r="1107" spans="1:4" x14ac:dyDescent="0.25">
      <c r="A1107" s="11">
        <v>1106</v>
      </c>
      <c r="B1107" s="12">
        <v>11109000786</v>
      </c>
      <c r="C1107" s="13" t="s">
        <v>889</v>
      </c>
      <c r="D1107" s="14">
        <v>204</v>
      </c>
    </row>
    <row r="1108" spans="1:4" x14ac:dyDescent="0.25">
      <c r="A1108" s="11">
        <v>1107</v>
      </c>
      <c r="B1108" s="12">
        <v>11109000839</v>
      </c>
      <c r="C1108" s="13" t="s">
        <v>890</v>
      </c>
      <c r="D1108" s="14">
        <v>150</v>
      </c>
    </row>
    <row r="1109" spans="1:4" x14ac:dyDescent="0.25">
      <c r="A1109" s="11">
        <v>1108</v>
      </c>
      <c r="B1109" s="12">
        <v>11109000943</v>
      </c>
      <c r="C1109" s="13" t="s">
        <v>891</v>
      </c>
      <c r="D1109" s="14">
        <v>300</v>
      </c>
    </row>
    <row r="1110" spans="1:4" x14ac:dyDescent="0.25">
      <c r="A1110" s="11">
        <v>1109</v>
      </c>
      <c r="B1110" s="12">
        <v>11109001512</v>
      </c>
      <c r="C1110" s="13" t="s">
        <v>892</v>
      </c>
      <c r="D1110" s="14">
        <v>60</v>
      </c>
    </row>
    <row r="1111" spans="1:4" x14ac:dyDescent="0.25">
      <c r="A1111" s="11">
        <v>1110</v>
      </c>
      <c r="B1111" s="12">
        <v>11109001515</v>
      </c>
      <c r="C1111" s="13" t="s">
        <v>102</v>
      </c>
      <c r="D1111" s="14">
        <v>198</v>
      </c>
    </row>
    <row r="1112" spans="1:4" x14ac:dyDescent="0.25">
      <c r="A1112" s="11">
        <v>1111</v>
      </c>
      <c r="B1112" s="12">
        <v>11109001603</v>
      </c>
      <c r="C1112" s="13" t="s">
        <v>893</v>
      </c>
      <c r="D1112" s="14">
        <v>30</v>
      </c>
    </row>
    <row r="1113" spans="1:4" x14ac:dyDescent="0.25">
      <c r="A1113" s="11">
        <v>1112</v>
      </c>
      <c r="B1113" s="12">
        <v>11109001704</v>
      </c>
      <c r="C1113" s="13" t="s">
        <v>894</v>
      </c>
      <c r="D1113" s="14">
        <v>30</v>
      </c>
    </row>
    <row r="1114" spans="1:4" x14ac:dyDescent="0.25">
      <c r="A1114" s="11">
        <v>1113</v>
      </c>
      <c r="B1114" s="12">
        <v>11109001912</v>
      </c>
      <c r="C1114" s="13" t="s">
        <v>895</v>
      </c>
      <c r="D1114" s="14">
        <v>60</v>
      </c>
    </row>
    <row r="1115" spans="1:4" x14ac:dyDescent="0.25">
      <c r="A1115" s="11">
        <v>1114</v>
      </c>
      <c r="B1115" s="12">
        <v>11109002012</v>
      </c>
      <c r="C1115" s="13" t="s">
        <v>107</v>
      </c>
      <c r="D1115" s="14">
        <v>204</v>
      </c>
    </row>
    <row r="1116" spans="1:4" x14ac:dyDescent="0.25">
      <c r="A1116" s="11">
        <v>1115</v>
      </c>
      <c r="B1116" s="12">
        <v>11109002201</v>
      </c>
      <c r="C1116" s="13" t="s">
        <v>316</v>
      </c>
      <c r="D1116" s="14">
        <v>204</v>
      </c>
    </row>
    <row r="1117" spans="1:4" x14ac:dyDescent="0.25">
      <c r="A1117" s="11">
        <v>1116</v>
      </c>
      <c r="B1117" s="12">
        <v>11109002451</v>
      </c>
      <c r="C1117" s="13" t="s">
        <v>669</v>
      </c>
      <c r="D1117" s="14">
        <v>300</v>
      </c>
    </row>
    <row r="1118" spans="1:4" x14ac:dyDescent="0.25">
      <c r="A1118" s="11">
        <v>1117</v>
      </c>
      <c r="B1118" s="12">
        <v>11109002677</v>
      </c>
      <c r="C1118" s="13" t="s">
        <v>896</v>
      </c>
      <c r="D1118" s="14">
        <v>204</v>
      </c>
    </row>
    <row r="1119" spans="1:4" x14ac:dyDescent="0.25">
      <c r="A1119" s="11">
        <v>1118</v>
      </c>
      <c r="B1119" s="12">
        <v>11109002800</v>
      </c>
      <c r="C1119" s="13" t="s">
        <v>897</v>
      </c>
      <c r="D1119" s="14">
        <v>120</v>
      </c>
    </row>
    <row r="1120" spans="1:4" x14ac:dyDescent="0.25">
      <c r="A1120" s="11">
        <v>1119</v>
      </c>
      <c r="B1120" s="12">
        <v>11110000077</v>
      </c>
      <c r="C1120" s="13" t="s">
        <v>898</v>
      </c>
      <c r="D1120" s="14">
        <v>306</v>
      </c>
    </row>
    <row r="1121" spans="1:4" x14ac:dyDescent="0.25">
      <c r="A1121" s="11">
        <v>1120</v>
      </c>
      <c r="B1121" s="12">
        <v>11110000142</v>
      </c>
      <c r="C1121" s="13" t="s">
        <v>899</v>
      </c>
      <c r="D1121" s="14">
        <v>204</v>
      </c>
    </row>
    <row r="1122" spans="1:4" x14ac:dyDescent="0.25">
      <c r="A1122" s="11">
        <v>1121</v>
      </c>
      <c r="B1122" s="12">
        <v>11111000253</v>
      </c>
      <c r="C1122" s="13" t="s">
        <v>381</v>
      </c>
      <c r="D1122" s="14">
        <v>198</v>
      </c>
    </row>
    <row r="1123" spans="1:4" x14ac:dyDescent="0.25">
      <c r="A1123" s="11">
        <v>1122</v>
      </c>
      <c r="B1123" s="12">
        <v>11111001686</v>
      </c>
      <c r="C1123" s="13" t="s">
        <v>900</v>
      </c>
      <c r="D1123" s="14">
        <v>60</v>
      </c>
    </row>
    <row r="1124" spans="1:4" x14ac:dyDescent="0.25">
      <c r="A1124" s="11">
        <v>1123</v>
      </c>
      <c r="B1124" s="12">
        <v>11111002469</v>
      </c>
      <c r="C1124" s="13" t="s">
        <v>901</v>
      </c>
      <c r="D1124" s="14">
        <v>180</v>
      </c>
    </row>
    <row r="1125" spans="1:4" x14ac:dyDescent="0.25">
      <c r="A1125" s="11">
        <v>1124</v>
      </c>
      <c r="B1125" s="12">
        <v>11111002575</v>
      </c>
      <c r="C1125" s="13" t="s">
        <v>902</v>
      </c>
      <c r="D1125" s="14">
        <v>204</v>
      </c>
    </row>
    <row r="1126" spans="1:4" x14ac:dyDescent="0.25">
      <c r="A1126" s="11">
        <v>1125</v>
      </c>
      <c r="B1126" s="12">
        <v>11201000232</v>
      </c>
      <c r="C1126" s="13" t="s">
        <v>903</v>
      </c>
      <c r="D1126" s="14">
        <v>300</v>
      </c>
    </row>
    <row r="1127" spans="1:4" x14ac:dyDescent="0.25">
      <c r="A1127" s="11">
        <v>1126</v>
      </c>
      <c r="B1127" s="12">
        <v>11202000729</v>
      </c>
      <c r="C1127" s="13" t="s">
        <v>904</v>
      </c>
      <c r="D1127" s="14">
        <v>204</v>
      </c>
    </row>
    <row r="1128" spans="1:4" x14ac:dyDescent="0.25">
      <c r="A1128" s="11">
        <v>1127</v>
      </c>
      <c r="B1128" s="12">
        <v>11202000850</v>
      </c>
      <c r="C1128" s="13" t="s">
        <v>905</v>
      </c>
      <c r="D1128" s="14">
        <v>60</v>
      </c>
    </row>
    <row r="1129" spans="1:4" x14ac:dyDescent="0.25">
      <c r="A1129" s="11">
        <v>1128</v>
      </c>
      <c r="B1129" s="12">
        <v>11202000893</v>
      </c>
      <c r="C1129" s="13" t="s">
        <v>906</v>
      </c>
      <c r="D1129" s="14">
        <v>198</v>
      </c>
    </row>
    <row r="1130" spans="1:4" x14ac:dyDescent="0.25">
      <c r="A1130" s="11">
        <v>1129</v>
      </c>
      <c r="B1130" s="12">
        <v>11202003329</v>
      </c>
      <c r="C1130" s="13" t="s">
        <v>180</v>
      </c>
      <c r="D1130" s="14">
        <v>300</v>
      </c>
    </row>
    <row r="1131" spans="1:4" x14ac:dyDescent="0.25">
      <c r="A1131" s="11">
        <v>1130</v>
      </c>
      <c r="B1131" s="12">
        <v>11203000024</v>
      </c>
      <c r="C1131" s="13" t="s">
        <v>907</v>
      </c>
      <c r="D1131" s="14">
        <v>204</v>
      </c>
    </row>
    <row r="1132" spans="1:4" x14ac:dyDescent="0.25">
      <c r="A1132" s="11">
        <v>1131</v>
      </c>
      <c r="B1132" s="12">
        <v>11203000138</v>
      </c>
      <c r="C1132" s="13" t="s">
        <v>908</v>
      </c>
      <c r="D1132" s="14">
        <v>204</v>
      </c>
    </row>
    <row r="1133" spans="1:4" x14ac:dyDescent="0.25">
      <c r="A1133" s="11">
        <v>1132</v>
      </c>
      <c r="B1133" s="12">
        <v>11203000166</v>
      </c>
      <c r="C1133" s="13" t="s">
        <v>909</v>
      </c>
      <c r="D1133" s="14">
        <v>198</v>
      </c>
    </row>
    <row r="1134" spans="1:4" x14ac:dyDescent="0.25">
      <c r="A1134" s="11">
        <v>1133</v>
      </c>
      <c r="B1134" s="12">
        <v>11203000303</v>
      </c>
      <c r="C1134" s="13" t="s">
        <v>910</v>
      </c>
      <c r="D1134" s="14">
        <v>300</v>
      </c>
    </row>
    <row r="1135" spans="1:4" x14ac:dyDescent="0.25">
      <c r="A1135" s="11">
        <v>1134</v>
      </c>
      <c r="B1135" s="12">
        <v>11203000915</v>
      </c>
      <c r="C1135" s="13" t="s">
        <v>911</v>
      </c>
      <c r="D1135" s="14">
        <v>300</v>
      </c>
    </row>
    <row r="1136" spans="1:4" x14ac:dyDescent="0.25">
      <c r="A1136" s="11">
        <v>1135</v>
      </c>
      <c r="B1136" s="12">
        <v>11203001267</v>
      </c>
      <c r="C1136" s="13" t="s">
        <v>912</v>
      </c>
      <c r="D1136" s="14">
        <v>306</v>
      </c>
    </row>
    <row r="1137" spans="1:4" x14ac:dyDescent="0.25">
      <c r="A1137" s="11">
        <v>1136</v>
      </c>
      <c r="B1137" s="12">
        <v>11203001300</v>
      </c>
      <c r="C1137" s="13" t="s">
        <v>303</v>
      </c>
      <c r="D1137" s="14">
        <v>300</v>
      </c>
    </row>
    <row r="1138" spans="1:4" x14ac:dyDescent="0.25">
      <c r="A1138" s="11">
        <v>1137</v>
      </c>
      <c r="B1138" s="12">
        <v>11203001381</v>
      </c>
      <c r="C1138" s="13" t="s">
        <v>691</v>
      </c>
      <c r="D1138" s="14">
        <v>198</v>
      </c>
    </row>
    <row r="1139" spans="1:4" x14ac:dyDescent="0.25">
      <c r="A1139" s="11">
        <v>1138</v>
      </c>
      <c r="B1139" s="12">
        <v>11203001920</v>
      </c>
      <c r="C1139" s="13" t="s">
        <v>913</v>
      </c>
      <c r="D1139" s="14">
        <v>60</v>
      </c>
    </row>
    <row r="1140" spans="1:4" x14ac:dyDescent="0.25">
      <c r="A1140" s="11">
        <v>1139</v>
      </c>
      <c r="B1140" s="12">
        <v>11203001948</v>
      </c>
      <c r="C1140" s="13" t="s">
        <v>914</v>
      </c>
      <c r="D1140" s="14">
        <v>198</v>
      </c>
    </row>
    <row r="1141" spans="1:4" x14ac:dyDescent="0.25">
      <c r="A1141" s="11">
        <v>1140</v>
      </c>
      <c r="B1141" s="12">
        <v>11203002061</v>
      </c>
      <c r="C1141" s="13" t="s">
        <v>915</v>
      </c>
      <c r="D1141" s="14">
        <v>270</v>
      </c>
    </row>
    <row r="1142" spans="1:4" x14ac:dyDescent="0.25">
      <c r="A1142" s="11">
        <v>1141</v>
      </c>
      <c r="B1142" s="12">
        <v>11204000063</v>
      </c>
      <c r="C1142" s="13" t="s">
        <v>916</v>
      </c>
      <c r="D1142" s="14">
        <v>198</v>
      </c>
    </row>
    <row r="1143" spans="1:4" x14ac:dyDescent="0.25">
      <c r="A1143" s="11">
        <v>1142</v>
      </c>
      <c r="B1143" s="12">
        <v>11204000159</v>
      </c>
      <c r="C1143" s="13" t="s">
        <v>917</v>
      </c>
      <c r="D1143" s="14">
        <v>306</v>
      </c>
    </row>
    <row r="1144" spans="1:4" x14ac:dyDescent="0.25">
      <c r="A1144" s="11">
        <v>1143</v>
      </c>
      <c r="B1144" s="12">
        <v>11204000770</v>
      </c>
      <c r="C1144" s="13" t="s">
        <v>918</v>
      </c>
      <c r="D1144" s="14">
        <v>60</v>
      </c>
    </row>
    <row r="1145" spans="1:4" x14ac:dyDescent="0.25">
      <c r="A1145" s="11">
        <v>1144</v>
      </c>
      <c r="B1145" s="12">
        <v>11204001313</v>
      </c>
      <c r="C1145" s="13" t="s">
        <v>919</v>
      </c>
      <c r="D1145" s="14">
        <v>180</v>
      </c>
    </row>
    <row r="1146" spans="1:4" x14ac:dyDescent="0.25">
      <c r="A1146" s="11">
        <v>1145</v>
      </c>
      <c r="B1146" s="12">
        <v>11204001331</v>
      </c>
      <c r="C1146" s="13" t="s">
        <v>920</v>
      </c>
      <c r="D1146" s="14">
        <v>306</v>
      </c>
    </row>
    <row r="1147" spans="1:4" x14ac:dyDescent="0.25">
      <c r="A1147" s="11">
        <v>1146</v>
      </c>
      <c r="B1147" s="12">
        <v>11204002201</v>
      </c>
      <c r="C1147" s="13" t="s">
        <v>921</v>
      </c>
      <c r="D1147" s="14">
        <v>180</v>
      </c>
    </row>
    <row r="1148" spans="1:4" x14ac:dyDescent="0.25">
      <c r="A1148" s="11">
        <v>1147</v>
      </c>
      <c r="B1148" s="12">
        <v>11204003721</v>
      </c>
      <c r="C1148" s="13" t="s">
        <v>922</v>
      </c>
      <c r="D1148" s="14">
        <v>198</v>
      </c>
    </row>
    <row r="1149" spans="1:4" x14ac:dyDescent="0.25">
      <c r="A1149" s="11">
        <v>1148</v>
      </c>
      <c r="B1149" s="12">
        <v>11205000524</v>
      </c>
      <c r="C1149" s="13" t="s">
        <v>923</v>
      </c>
      <c r="D1149" s="14">
        <v>306</v>
      </c>
    </row>
    <row r="1150" spans="1:4" x14ac:dyDescent="0.25">
      <c r="A1150" s="11">
        <v>1149</v>
      </c>
      <c r="B1150" s="12">
        <v>11206000379</v>
      </c>
      <c r="C1150" s="13" t="s">
        <v>924</v>
      </c>
      <c r="D1150" s="14">
        <v>204</v>
      </c>
    </row>
    <row r="1151" spans="1:4" x14ac:dyDescent="0.25">
      <c r="A1151" s="11">
        <v>1150</v>
      </c>
      <c r="B1151" s="12">
        <v>11206000385</v>
      </c>
      <c r="C1151" s="13" t="s">
        <v>925</v>
      </c>
      <c r="D1151" s="14">
        <v>498</v>
      </c>
    </row>
    <row r="1152" spans="1:4" x14ac:dyDescent="0.25">
      <c r="A1152" s="11">
        <v>1151</v>
      </c>
      <c r="B1152" s="12">
        <v>11206000515</v>
      </c>
      <c r="C1152" s="13" t="s">
        <v>926</v>
      </c>
      <c r="D1152" s="14">
        <v>306</v>
      </c>
    </row>
    <row r="1153" spans="1:4" x14ac:dyDescent="0.25">
      <c r="A1153" s="11">
        <v>1152</v>
      </c>
      <c r="B1153" s="12">
        <v>11206001463</v>
      </c>
      <c r="C1153" s="13" t="s">
        <v>927</v>
      </c>
      <c r="D1153" s="14">
        <v>204</v>
      </c>
    </row>
    <row r="1154" spans="1:4" x14ac:dyDescent="0.25">
      <c r="A1154" s="11">
        <v>1153</v>
      </c>
      <c r="B1154" s="12">
        <v>11206002427</v>
      </c>
      <c r="C1154" s="13" t="s">
        <v>928</v>
      </c>
      <c r="D1154" s="14">
        <v>120</v>
      </c>
    </row>
    <row r="1155" spans="1:4" x14ac:dyDescent="0.25">
      <c r="A1155" s="11">
        <v>1154</v>
      </c>
      <c r="B1155" s="12">
        <v>11206002664</v>
      </c>
      <c r="C1155" s="13" t="s">
        <v>929</v>
      </c>
      <c r="D1155" s="14">
        <v>198</v>
      </c>
    </row>
    <row r="1156" spans="1:4" x14ac:dyDescent="0.25">
      <c r="A1156" s="11">
        <v>1155</v>
      </c>
      <c r="B1156" s="12">
        <v>11206003131</v>
      </c>
      <c r="C1156" s="13" t="s">
        <v>930</v>
      </c>
      <c r="D1156" s="14">
        <v>306</v>
      </c>
    </row>
    <row r="1157" spans="1:4" x14ac:dyDescent="0.25">
      <c r="A1157" s="11">
        <v>1156</v>
      </c>
      <c r="B1157" s="12">
        <v>11208000409</v>
      </c>
      <c r="C1157" s="13" t="s">
        <v>931</v>
      </c>
      <c r="D1157" s="14">
        <v>300</v>
      </c>
    </row>
    <row r="1158" spans="1:4" x14ac:dyDescent="0.25">
      <c r="A1158" s="11">
        <v>1157</v>
      </c>
      <c r="B1158" s="12">
        <v>11208000452</v>
      </c>
      <c r="C1158" s="13" t="s">
        <v>932</v>
      </c>
      <c r="D1158" s="14">
        <v>204</v>
      </c>
    </row>
    <row r="1159" spans="1:4" x14ac:dyDescent="0.25">
      <c r="A1159" s="11">
        <v>1158</v>
      </c>
      <c r="B1159" s="12">
        <v>11208000456</v>
      </c>
      <c r="C1159" s="13" t="s">
        <v>933</v>
      </c>
      <c r="D1159" s="14">
        <v>204</v>
      </c>
    </row>
    <row r="1160" spans="1:4" x14ac:dyDescent="0.25">
      <c r="A1160" s="11">
        <v>1159</v>
      </c>
      <c r="B1160" s="12">
        <v>11208000457</v>
      </c>
      <c r="C1160" s="13" t="s">
        <v>934</v>
      </c>
      <c r="D1160" s="14">
        <v>204</v>
      </c>
    </row>
    <row r="1161" spans="1:4" x14ac:dyDescent="0.25">
      <c r="A1161" s="11">
        <v>1160</v>
      </c>
      <c r="B1161" s="12">
        <v>11208000569</v>
      </c>
      <c r="C1161" s="13" t="s">
        <v>935</v>
      </c>
      <c r="D1161" s="14">
        <v>204</v>
      </c>
    </row>
    <row r="1162" spans="1:4" x14ac:dyDescent="0.25">
      <c r="A1162" s="11">
        <v>1161</v>
      </c>
      <c r="B1162" s="12">
        <v>11208001363</v>
      </c>
      <c r="C1162" s="13" t="s">
        <v>936</v>
      </c>
      <c r="D1162" s="14">
        <v>198</v>
      </c>
    </row>
    <row r="1163" spans="1:4" x14ac:dyDescent="0.25">
      <c r="A1163" s="11">
        <v>1162</v>
      </c>
      <c r="B1163" s="12">
        <v>11208001366</v>
      </c>
      <c r="C1163" s="13" t="s">
        <v>937</v>
      </c>
      <c r="D1163" s="14">
        <v>198</v>
      </c>
    </row>
    <row r="1164" spans="1:4" x14ac:dyDescent="0.25">
      <c r="A1164" s="11">
        <v>1163</v>
      </c>
      <c r="B1164" s="12">
        <v>11208001434</v>
      </c>
      <c r="C1164" s="13" t="s">
        <v>938</v>
      </c>
      <c r="D1164" s="14">
        <v>204</v>
      </c>
    </row>
    <row r="1165" spans="1:4" x14ac:dyDescent="0.25">
      <c r="A1165" s="11">
        <v>1164</v>
      </c>
      <c r="B1165" s="12">
        <v>11208002031</v>
      </c>
      <c r="C1165" s="13" t="s">
        <v>939</v>
      </c>
      <c r="D1165" s="14">
        <v>204</v>
      </c>
    </row>
    <row r="1166" spans="1:4" x14ac:dyDescent="0.25">
      <c r="A1166" s="11">
        <v>1165</v>
      </c>
      <c r="B1166" s="12">
        <v>11209000557</v>
      </c>
      <c r="C1166" s="13" t="s">
        <v>940</v>
      </c>
      <c r="D1166" s="14">
        <v>306</v>
      </c>
    </row>
    <row r="1167" spans="1:4" x14ac:dyDescent="0.25">
      <c r="A1167" s="11">
        <v>1166</v>
      </c>
      <c r="B1167" s="12">
        <v>11210000855</v>
      </c>
      <c r="C1167" s="13" t="s">
        <v>941</v>
      </c>
      <c r="D1167" s="14">
        <v>120</v>
      </c>
    </row>
    <row r="1168" spans="1:4" x14ac:dyDescent="0.25">
      <c r="A1168" s="11">
        <v>1167</v>
      </c>
      <c r="B1168" s="12">
        <v>11210001659</v>
      </c>
      <c r="C1168" s="13" t="s">
        <v>942</v>
      </c>
      <c r="D1168" s="14">
        <v>198</v>
      </c>
    </row>
    <row r="1169" spans="1:4" x14ac:dyDescent="0.25">
      <c r="A1169" s="11">
        <v>1168</v>
      </c>
      <c r="B1169" s="12">
        <v>11211000025</v>
      </c>
      <c r="C1169" s="13" t="s">
        <v>943</v>
      </c>
      <c r="D1169" s="14">
        <v>306</v>
      </c>
    </row>
    <row r="1170" spans="1:4" x14ac:dyDescent="0.25">
      <c r="A1170" s="11">
        <v>1169</v>
      </c>
      <c r="B1170" s="12">
        <v>11211000066</v>
      </c>
      <c r="C1170" s="13" t="s">
        <v>944</v>
      </c>
      <c r="D1170" s="14">
        <v>300</v>
      </c>
    </row>
    <row r="1171" spans="1:4" x14ac:dyDescent="0.25">
      <c r="A1171" s="11">
        <v>1170</v>
      </c>
      <c r="B1171" s="12">
        <v>11211000144</v>
      </c>
      <c r="C1171" s="13" t="s">
        <v>945</v>
      </c>
      <c r="D1171" s="14">
        <v>306</v>
      </c>
    </row>
    <row r="1172" spans="1:4" x14ac:dyDescent="0.25">
      <c r="A1172" s="11">
        <v>1171</v>
      </c>
      <c r="B1172" s="12">
        <v>11211000147</v>
      </c>
      <c r="C1172" s="13" t="s">
        <v>946</v>
      </c>
      <c r="D1172" s="14">
        <v>204</v>
      </c>
    </row>
    <row r="1173" spans="1:4" x14ac:dyDescent="0.25">
      <c r="A1173" s="11">
        <v>1172</v>
      </c>
      <c r="B1173" s="12">
        <v>11211000928</v>
      </c>
      <c r="C1173" s="13" t="s">
        <v>947</v>
      </c>
      <c r="D1173" s="14">
        <v>306</v>
      </c>
    </row>
    <row r="1174" spans="1:4" x14ac:dyDescent="0.25">
      <c r="A1174" s="11">
        <v>1173</v>
      </c>
      <c r="B1174" s="12">
        <v>11211001095</v>
      </c>
      <c r="C1174" s="13" t="s">
        <v>948</v>
      </c>
      <c r="D1174" s="14">
        <v>306</v>
      </c>
    </row>
    <row r="1175" spans="1:4" x14ac:dyDescent="0.25">
      <c r="A1175" s="11">
        <v>1174</v>
      </c>
      <c r="B1175" s="12">
        <v>11211001173</v>
      </c>
      <c r="C1175" s="13" t="s">
        <v>949</v>
      </c>
      <c r="D1175" s="14">
        <v>228</v>
      </c>
    </row>
    <row r="1176" spans="1:4" x14ac:dyDescent="0.25">
      <c r="A1176" s="11">
        <v>1175</v>
      </c>
      <c r="B1176" s="12">
        <v>11211001231</v>
      </c>
      <c r="C1176" s="13" t="s">
        <v>950</v>
      </c>
      <c r="D1176" s="14">
        <v>198</v>
      </c>
    </row>
    <row r="1177" spans="1:4" x14ac:dyDescent="0.25">
      <c r="A1177" s="11">
        <v>1176</v>
      </c>
      <c r="B1177" s="12">
        <v>11212000082</v>
      </c>
      <c r="C1177" s="13" t="s">
        <v>951</v>
      </c>
      <c r="D1177" s="14">
        <v>90</v>
      </c>
    </row>
    <row r="1178" spans="1:4" x14ac:dyDescent="0.25">
      <c r="A1178" s="11">
        <v>1177</v>
      </c>
      <c r="B1178" s="12">
        <v>11212000161</v>
      </c>
      <c r="C1178" s="13" t="s">
        <v>952</v>
      </c>
      <c r="D1178" s="14">
        <v>300</v>
      </c>
    </row>
    <row r="1179" spans="1:4" x14ac:dyDescent="0.25">
      <c r="A1179" s="11">
        <v>1178</v>
      </c>
      <c r="B1179" s="12">
        <v>11212000545</v>
      </c>
      <c r="C1179" s="13" t="s">
        <v>953</v>
      </c>
      <c r="D1179" s="14">
        <v>30</v>
      </c>
    </row>
    <row r="1180" spans="1:4" x14ac:dyDescent="0.25">
      <c r="A1180" s="11">
        <v>1179</v>
      </c>
      <c r="B1180" s="12">
        <v>11212000582</v>
      </c>
      <c r="C1180" s="13" t="s">
        <v>954</v>
      </c>
      <c r="D1180" s="14">
        <v>300</v>
      </c>
    </row>
    <row r="1181" spans="1:4" x14ac:dyDescent="0.25">
      <c r="A1181" s="11">
        <v>1180</v>
      </c>
      <c r="B1181" s="12">
        <v>11212000669</v>
      </c>
      <c r="C1181" s="13" t="s">
        <v>955</v>
      </c>
      <c r="D1181" s="14">
        <v>198</v>
      </c>
    </row>
    <row r="1182" spans="1:4" x14ac:dyDescent="0.25">
      <c r="A1182" s="11">
        <v>1181</v>
      </c>
      <c r="B1182" s="12">
        <v>11213000997</v>
      </c>
      <c r="C1182" s="13" t="s">
        <v>956</v>
      </c>
      <c r="D1182" s="14">
        <v>300</v>
      </c>
    </row>
    <row r="1183" spans="1:4" x14ac:dyDescent="0.25">
      <c r="A1183" s="11">
        <v>1182</v>
      </c>
      <c r="B1183" s="12">
        <v>11213001122</v>
      </c>
      <c r="C1183" s="13" t="s">
        <v>957</v>
      </c>
      <c r="D1183" s="14">
        <v>60</v>
      </c>
    </row>
    <row r="1184" spans="1:4" x14ac:dyDescent="0.25">
      <c r="A1184" s="11">
        <v>1183</v>
      </c>
      <c r="B1184" s="12">
        <v>11213001353</v>
      </c>
      <c r="C1184" s="13" t="s">
        <v>958</v>
      </c>
      <c r="D1184" s="14">
        <v>60</v>
      </c>
    </row>
    <row r="1185" spans="1:4" x14ac:dyDescent="0.25">
      <c r="A1185" s="11">
        <v>1184</v>
      </c>
      <c r="B1185" s="12">
        <v>11213001493</v>
      </c>
      <c r="C1185" s="13" t="s">
        <v>959</v>
      </c>
      <c r="D1185" s="14">
        <v>60</v>
      </c>
    </row>
    <row r="1186" spans="1:4" x14ac:dyDescent="0.25">
      <c r="A1186" s="11">
        <v>1185</v>
      </c>
      <c r="B1186" s="12">
        <v>11213002608</v>
      </c>
      <c r="C1186" s="13" t="s">
        <v>960</v>
      </c>
      <c r="D1186" s="14">
        <v>306</v>
      </c>
    </row>
    <row r="1187" spans="1:4" x14ac:dyDescent="0.25">
      <c r="A1187" s="11">
        <v>1186</v>
      </c>
      <c r="B1187" s="12">
        <v>11213002645</v>
      </c>
      <c r="C1187" s="13" t="s">
        <v>961</v>
      </c>
      <c r="D1187" s="14">
        <v>198</v>
      </c>
    </row>
    <row r="1188" spans="1:4" x14ac:dyDescent="0.25">
      <c r="A1188" s="11">
        <v>1187</v>
      </c>
      <c r="B1188" s="12">
        <v>11213002867</v>
      </c>
      <c r="C1188" s="13" t="s">
        <v>962</v>
      </c>
      <c r="D1188" s="14">
        <v>30</v>
      </c>
    </row>
    <row r="1189" spans="1:4" x14ac:dyDescent="0.25">
      <c r="A1189" s="11">
        <v>1188</v>
      </c>
      <c r="B1189" s="12">
        <v>11213002888</v>
      </c>
      <c r="C1189" s="13" t="s">
        <v>963</v>
      </c>
      <c r="D1189" s="14">
        <v>204</v>
      </c>
    </row>
    <row r="1190" spans="1:4" x14ac:dyDescent="0.25">
      <c r="A1190" s="11">
        <v>1189</v>
      </c>
      <c r="B1190" s="12">
        <v>11214000065</v>
      </c>
      <c r="C1190" s="13" t="s">
        <v>964</v>
      </c>
      <c r="D1190" s="14">
        <v>198</v>
      </c>
    </row>
    <row r="1191" spans="1:4" x14ac:dyDescent="0.25">
      <c r="A1191" s="11">
        <v>1190</v>
      </c>
      <c r="B1191" s="12">
        <v>11214000069</v>
      </c>
      <c r="C1191" s="13" t="s">
        <v>965</v>
      </c>
      <c r="D1191" s="14">
        <v>204</v>
      </c>
    </row>
    <row r="1192" spans="1:4" x14ac:dyDescent="0.25">
      <c r="A1192" s="11">
        <v>1191</v>
      </c>
      <c r="B1192" s="12">
        <v>11214001228</v>
      </c>
      <c r="C1192" s="13" t="s">
        <v>967</v>
      </c>
      <c r="D1192" s="14">
        <v>306</v>
      </c>
    </row>
    <row r="1193" spans="1:4" x14ac:dyDescent="0.25">
      <c r="A1193" s="11">
        <v>1192</v>
      </c>
      <c r="B1193" s="12">
        <v>11214001230</v>
      </c>
      <c r="C1193" s="13" t="s">
        <v>968</v>
      </c>
      <c r="D1193" s="14">
        <v>306</v>
      </c>
    </row>
    <row r="1194" spans="1:4" x14ac:dyDescent="0.25">
      <c r="A1194" s="11">
        <v>1193</v>
      </c>
      <c r="B1194" s="12">
        <v>11214001232</v>
      </c>
      <c r="C1194" s="13" t="s">
        <v>969</v>
      </c>
      <c r="D1194" s="14">
        <v>198</v>
      </c>
    </row>
    <row r="1195" spans="1:4" x14ac:dyDescent="0.25">
      <c r="A1195" s="11">
        <v>1194</v>
      </c>
      <c r="B1195" s="12">
        <v>11214001233</v>
      </c>
      <c r="C1195" s="13" t="s">
        <v>970</v>
      </c>
      <c r="D1195" s="14">
        <v>198</v>
      </c>
    </row>
    <row r="1196" spans="1:4" x14ac:dyDescent="0.25">
      <c r="A1196" s="11">
        <v>1195</v>
      </c>
      <c r="B1196" s="12">
        <v>11214001297</v>
      </c>
      <c r="C1196" s="13" t="s">
        <v>971</v>
      </c>
      <c r="D1196" s="14">
        <v>198</v>
      </c>
    </row>
    <row r="1197" spans="1:4" x14ac:dyDescent="0.25">
      <c r="A1197" s="11">
        <v>1196</v>
      </c>
      <c r="B1197" s="12">
        <v>11214001309</v>
      </c>
      <c r="C1197" s="13" t="s">
        <v>972</v>
      </c>
      <c r="D1197" s="14">
        <v>204</v>
      </c>
    </row>
    <row r="1198" spans="1:4" x14ac:dyDescent="0.25">
      <c r="A1198" s="11">
        <v>1197</v>
      </c>
      <c r="B1198" s="12">
        <v>11214001539</v>
      </c>
      <c r="C1198" s="13" t="s">
        <v>414</v>
      </c>
      <c r="D1198" s="14">
        <v>180</v>
      </c>
    </row>
    <row r="1199" spans="1:4" x14ac:dyDescent="0.25">
      <c r="A1199" s="11">
        <v>1198</v>
      </c>
      <c r="B1199" s="12">
        <v>11214001541</v>
      </c>
      <c r="C1199" s="13" t="s">
        <v>973</v>
      </c>
      <c r="D1199" s="14">
        <v>120</v>
      </c>
    </row>
    <row r="1200" spans="1:4" x14ac:dyDescent="0.25">
      <c r="A1200" s="11">
        <v>1199</v>
      </c>
      <c r="B1200" s="12">
        <v>11214001725</v>
      </c>
      <c r="C1200" s="13" t="s">
        <v>974</v>
      </c>
      <c r="D1200" s="14">
        <v>120</v>
      </c>
    </row>
    <row r="1201" spans="1:4" x14ac:dyDescent="0.25">
      <c r="A1201" s="11">
        <v>1200</v>
      </c>
      <c r="B1201" s="12">
        <v>11214001732</v>
      </c>
      <c r="C1201" s="13" t="s">
        <v>975</v>
      </c>
      <c r="D1201" s="14">
        <v>30</v>
      </c>
    </row>
    <row r="1202" spans="1:4" x14ac:dyDescent="0.25">
      <c r="A1202" s="11">
        <v>1201</v>
      </c>
      <c r="B1202" s="12">
        <v>11214001733</v>
      </c>
      <c r="C1202" s="13" t="s">
        <v>976</v>
      </c>
      <c r="D1202" s="14">
        <v>30</v>
      </c>
    </row>
    <row r="1203" spans="1:4" x14ac:dyDescent="0.25">
      <c r="A1203" s="11">
        <v>1202</v>
      </c>
      <c r="B1203" s="12">
        <v>11214001769</v>
      </c>
      <c r="C1203" s="13" t="s">
        <v>14</v>
      </c>
      <c r="D1203" s="14">
        <v>60</v>
      </c>
    </row>
    <row r="1204" spans="1:4" x14ac:dyDescent="0.25">
      <c r="A1204" s="11">
        <v>1203</v>
      </c>
      <c r="B1204" s="12">
        <v>11214001771</v>
      </c>
      <c r="C1204" s="13" t="s">
        <v>977</v>
      </c>
      <c r="D1204" s="14">
        <v>60</v>
      </c>
    </row>
    <row r="1205" spans="1:4" x14ac:dyDescent="0.25">
      <c r="A1205" s="11">
        <v>1204</v>
      </c>
      <c r="B1205" s="12">
        <v>11214001897</v>
      </c>
      <c r="C1205" s="13" t="s">
        <v>978</v>
      </c>
      <c r="D1205" s="14">
        <v>198</v>
      </c>
    </row>
    <row r="1206" spans="1:4" x14ac:dyDescent="0.25">
      <c r="A1206" s="11">
        <v>1205</v>
      </c>
      <c r="B1206" s="12">
        <v>11214001899</v>
      </c>
      <c r="C1206" s="13" t="s">
        <v>979</v>
      </c>
      <c r="D1206" s="14">
        <v>306</v>
      </c>
    </row>
    <row r="1207" spans="1:4" x14ac:dyDescent="0.25">
      <c r="A1207" s="11">
        <v>1206</v>
      </c>
      <c r="B1207" s="12">
        <v>11214001989</v>
      </c>
      <c r="C1207" s="13" t="s">
        <v>980</v>
      </c>
      <c r="D1207" s="14">
        <v>198</v>
      </c>
    </row>
    <row r="1208" spans="1:4" x14ac:dyDescent="0.25">
      <c r="A1208" s="11">
        <v>1207</v>
      </c>
      <c r="B1208" s="12">
        <v>11214002026</v>
      </c>
      <c r="C1208" s="13" t="s">
        <v>981</v>
      </c>
      <c r="D1208" s="14">
        <v>300</v>
      </c>
    </row>
    <row r="1209" spans="1:4" x14ac:dyDescent="0.25">
      <c r="A1209" s="11">
        <v>1208</v>
      </c>
      <c r="B1209" s="12">
        <v>11214002034</v>
      </c>
      <c r="C1209" s="13" t="s">
        <v>982</v>
      </c>
      <c r="D1209" s="14">
        <v>198</v>
      </c>
    </row>
    <row r="1210" spans="1:4" x14ac:dyDescent="0.25">
      <c r="A1210" s="11">
        <v>1209</v>
      </c>
      <c r="B1210" s="12">
        <v>11214002109</v>
      </c>
      <c r="C1210" s="13" t="s">
        <v>545</v>
      </c>
      <c r="D1210" s="14">
        <v>60</v>
      </c>
    </row>
    <row r="1211" spans="1:4" x14ac:dyDescent="0.25">
      <c r="A1211" s="11">
        <v>1210</v>
      </c>
      <c r="B1211" s="12">
        <v>11215000061</v>
      </c>
      <c r="C1211" s="13" t="s">
        <v>983</v>
      </c>
      <c r="D1211" s="14">
        <v>198</v>
      </c>
    </row>
    <row r="1212" spans="1:4" x14ac:dyDescent="0.25">
      <c r="A1212" s="11">
        <v>1211</v>
      </c>
      <c r="B1212" s="12">
        <v>11215001604</v>
      </c>
      <c r="C1212" s="13" t="s">
        <v>984</v>
      </c>
      <c r="D1212" s="14">
        <v>90</v>
      </c>
    </row>
    <row r="1213" spans="1:4" x14ac:dyDescent="0.25">
      <c r="A1213" s="11">
        <v>1212</v>
      </c>
      <c r="B1213" s="12">
        <v>11215001915</v>
      </c>
      <c r="C1213" s="13" t="s">
        <v>985</v>
      </c>
      <c r="D1213" s="14">
        <v>198</v>
      </c>
    </row>
    <row r="1214" spans="1:4" x14ac:dyDescent="0.25">
      <c r="A1214" s="11">
        <v>1213</v>
      </c>
      <c r="B1214" s="12">
        <v>11215003142</v>
      </c>
      <c r="C1214" s="13" t="s">
        <v>986</v>
      </c>
      <c r="D1214" s="14">
        <v>306</v>
      </c>
    </row>
    <row r="1215" spans="1:4" x14ac:dyDescent="0.25">
      <c r="A1215" s="11">
        <v>1214</v>
      </c>
      <c r="B1215" s="12">
        <v>11215003270</v>
      </c>
      <c r="C1215" s="13" t="s">
        <v>987</v>
      </c>
      <c r="D1215" s="14">
        <v>198</v>
      </c>
    </row>
    <row r="1216" spans="1:4" x14ac:dyDescent="0.25">
      <c r="A1216" s="11">
        <v>1215</v>
      </c>
      <c r="B1216" s="12">
        <v>11216000164</v>
      </c>
      <c r="C1216" s="13" t="s">
        <v>988</v>
      </c>
      <c r="D1216" s="14">
        <v>198</v>
      </c>
    </row>
    <row r="1217" spans="1:4" x14ac:dyDescent="0.25">
      <c r="A1217" s="11">
        <v>1216</v>
      </c>
      <c r="B1217" s="12">
        <v>11216001083</v>
      </c>
      <c r="C1217" s="13" t="s">
        <v>989</v>
      </c>
      <c r="D1217" s="14">
        <v>180</v>
      </c>
    </row>
    <row r="1218" spans="1:4" x14ac:dyDescent="0.25">
      <c r="A1218" s="11">
        <v>1217</v>
      </c>
      <c r="B1218" s="12">
        <v>11216001138</v>
      </c>
      <c r="C1218" s="13" t="s">
        <v>990</v>
      </c>
      <c r="D1218" s="14">
        <v>198</v>
      </c>
    </row>
    <row r="1219" spans="1:4" x14ac:dyDescent="0.25">
      <c r="A1219" s="11">
        <v>1218</v>
      </c>
      <c r="B1219" s="12">
        <v>11216002175</v>
      </c>
      <c r="C1219" s="13" t="s">
        <v>991</v>
      </c>
      <c r="D1219" s="14">
        <v>306</v>
      </c>
    </row>
    <row r="1220" spans="1:4" x14ac:dyDescent="0.25">
      <c r="A1220" s="11">
        <v>1219</v>
      </c>
      <c r="B1220" s="12">
        <v>11216002187</v>
      </c>
      <c r="C1220" s="13" t="s">
        <v>992</v>
      </c>
      <c r="D1220" s="14">
        <v>300</v>
      </c>
    </row>
    <row r="1221" spans="1:4" x14ac:dyDescent="0.25">
      <c r="A1221" s="11">
        <v>1220</v>
      </c>
      <c r="B1221" s="12">
        <v>11216002191</v>
      </c>
      <c r="C1221" s="13" t="s">
        <v>993</v>
      </c>
      <c r="D1221" s="14">
        <v>300</v>
      </c>
    </row>
    <row r="1222" spans="1:4" x14ac:dyDescent="0.25">
      <c r="A1222" s="11">
        <v>1221</v>
      </c>
      <c r="B1222" s="12">
        <v>11216002734</v>
      </c>
      <c r="C1222" s="13" t="s">
        <v>994</v>
      </c>
      <c r="D1222" s="14">
        <v>120</v>
      </c>
    </row>
    <row r="1223" spans="1:4" x14ac:dyDescent="0.25">
      <c r="A1223" s="11">
        <v>1222</v>
      </c>
      <c r="B1223" s="12">
        <v>11301000535</v>
      </c>
      <c r="C1223" s="13" t="s">
        <v>995</v>
      </c>
      <c r="D1223" s="14">
        <v>306</v>
      </c>
    </row>
    <row r="1224" spans="1:4" x14ac:dyDescent="0.25">
      <c r="A1224" s="11">
        <v>1223</v>
      </c>
      <c r="B1224" s="12">
        <v>11301001572</v>
      </c>
      <c r="C1224" s="13" t="s">
        <v>996</v>
      </c>
      <c r="D1224" s="14">
        <v>300</v>
      </c>
    </row>
    <row r="1225" spans="1:4" x14ac:dyDescent="0.25">
      <c r="A1225" s="11">
        <v>1224</v>
      </c>
      <c r="B1225" s="12">
        <v>11301001622</v>
      </c>
      <c r="C1225" s="13" t="s">
        <v>997</v>
      </c>
      <c r="D1225" s="14">
        <v>306</v>
      </c>
    </row>
    <row r="1226" spans="1:4" x14ac:dyDescent="0.25">
      <c r="A1226" s="11">
        <v>1225</v>
      </c>
      <c r="B1226" s="12">
        <v>11302000211</v>
      </c>
      <c r="C1226" s="13" t="s">
        <v>998</v>
      </c>
      <c r="D1226" s="14">
        <v>198</v>
      </c>
    </row>
    <row r="1227" spans="1:4" x14ac:dyDescent="0.25">
      <c r="A1227" s="11">
        <v>1226</v>
      </c>
      <c r="B1227" s="12">
        <v>11302000361</v>
      </c>
      <c r="C1227" s="13" t="s">
        <v>999</v>
      </c>
      <c r="D1227" s="14">
        <v>60</v>
      </c>
    </row>
    <row r="1228" spans="1:4" x14ac:dyDescent="0.25">
      <c r="A1228" s="11">
        <v>1227</v>
      </c>
      <c r="B1228" s="12">
        <v>11302000434</v>
      </c>
      <c r="C1228" s="13" t="s">
        <v>1000</v>
      </c>
      <c r="D1228" s="14">
        <v>198</v>
      </c>
    </row>
    <row r="1229" spans="1:4" x14ac:dyDescent="0.25">
      <c r="A1229" s="11">
        <v>1228</v>
      </c>
      <c r="B1229" s="12">
        <v>11302000447</v>
      </c>
      <c r="C1229" s="13" t="s">
        <v>1001</v>
      </c>
      <c r="D1229" s="14">
        <v>306</v>
      </c>
    </row>
    <row r="1230" spans="1:4" x14ac:dyDescent="0.25">
      <c r="A1230" s="11">
        <v>1229</v>
      </c>
      <c r="B1230" s="12">
        <v>11302000957</v>
      </c>
      <c r="C1230" s="13" t="s">
        <v>414</v>
      </c>
      <c r="D1230" s="14">
        <v>204</v>
      </c>
    </row>
    <row r="1231" spans="1:4" x14ac:dyDescent="0.25">
      <c r="A1231" s="11">
        <v>1230</v>
      </c>
      <c r="B1231" s="12">
        <v>11302001778</v>
      </c>
      <c r="C1231" s="13" t="s">
        <v>1002</v>
      </c>
      <c r="D1231" s="14">
        <v>306</v>
      </c>
    </row>
    <row r="1232" spans="1:4" x14ac:dyDescent="0.25">
      <c r="A1232" s="11">
        <v>1231</v>
      </c>
      <c r="B1232" s="12">
        <v>11302002033</v>
      </c>
      <c r="C1232" s="13" t="s">
        <v>183</v>
      </c>
      <c r="D1232" s="14">
        <v>306</v>
      </c>
    </row>
    <row r="1233" spans="1:4" x14ac:dyDescent="0.25">
      <c r="A1233" s="11">
        <v>1232</v>
      </c>
      <c r="B1233" s="12">
        <v>11302002121</v>
      </c>
      <c r="C1233" s="13" t="s">
        <v>1003</v>
      </c>
      <c r="D1233" s="14">
        <v>270</v>
      </c>
    </row>
    <row r="1234" spans="1:4" x14ac:dyDescent="0.25">
      <c r="A1234" s="11">
        <v>1233</v>
      </c>
      <c r="B1234" s="12">
        <v>11302002140</v>
      </c>
      <c r="C1234" s="13" t="s">
        <v>1004</v>
      </c>
      <c r="D1234" s="14">
        <v>198</v>
      </c>
    </row>
    <row r="1235" spans="1:4" x14ac:dyDescent="0.25">
      <c r="A1235" s="11">
        <v>1234</v>
      </c>
      <c r="B1235" s="12">
        <v>11302002238</v>
      </c>
      <c r="C1235" s="13" t="s">
        <v>1005</v>
      </c>
      <c r="D1235" s="14">
        <v>198</v>
      </c>
    </row>
    <row r="1236" spans="1:4" x14ac:dyDescent="0.25">
      <c r="A1236" s="11">
        <v>1235</v>
      </c>
      <c r="B1236" s="12">
        <v>11302002310</v>
      </c>
      <c r="C1236" s="13" t="s">
        <v>1006</v>
      </c>
      <c r="D1236" s="14">
        <v>204</v>
      </c>
    </row>
    <row r="1237" spans="1:4" x14ac:dyDescent="0.25">
      <c r="A1237" s="11">
        <v>1236</v>
      </c>
      <c r="B1237" s="12">
        <v>11302002636</v>
      </c>
      <c r="C1237" s="13" t="s">
        <v>1007</v>
      </c>
      <c r="D1237" s="14">
        <v>198</v>
      </c>
    </row>
    <row r="1238" spans="1:4" x14ac:dyDescent="0.25">
      <c r="A1238" s="11">
        <v>1237</v>
      </c>
      <c r="B1238" s="12">
        <v>11302002670</v>
      </c>
      <c r="C1238" s="13" t="s">
        <v>640</v>
      </c>
      <c r="D1238" s="14">
        <v>198</v>
      </c>
    </row>
    <row r="1239" spans="1:4" x14ac:dyDescent="0.25">
      <c r="A1239" s="11">
        <v>1238</v>
      </c>
      <c r="B1239" s="12">
        <v>11303000187</v>
      </c>
      <c r="C1239" s="13" t="s">
        <v>1008</v>
      </c>
      <c r="D1239" s="14">
        <v>204</v>
      </c>
    </row>
    <row r="1240" spans="1:4" x14ac:dyDescent="0.25">
      <c r="A1240" s="11">
        <v>1239</v>
      </c>
      <c r="B1240" s="12">
        <v>11303000397</v>
      </c>
      <c r="C1240" s="13" t="s">
        <v>1009</v>
      </c>
      <c r="D1240" s="14">
        <v>198</v>
      </c>
    </row>
    <row r="1241" spans="1:4" x14ac:dyDescent="0.25">
      <c r="A1241" s="11">
        <v>1240</v>
      </c>
      <c r="B1241" s="12">
        <v>11303001128</v>
      </c>
      <c r="C1241" s="13" t="s">
        <v>1010</v>
      </c>
      <c r="D1241" s="14">
        <v>204</v>
      </c>
    </row>
    <row r="1242" spans="1:4" x14ac:dyDescent="0.25">
      <c r="A1242" s="11">
        <v>1241</v>
      </c>
      <c r="B1242" s="12">
        <v>11303001203</v>
      </c>
      <c r="C1242" s="13" t="s">
        <v>1011</v>
      </c>
      <c r="D1242" s="14">
        <v>6</v>
      </c>
    </row>
    <row r="1243" spans="1:4" x14ac:dyDescent="0.25">
      <c r="A1243" s="11">
        <v>1242</v>
      </c>
      <c r="B1243" s="12">
        <v>11303001238</v>
      </c>
      <c r="C1243" s="13" t="s">
        <v>1012</v>
      </c>
      <c r="D1243" s="14">
        <v>204</v>
      </c>
    </row>
    <row r="1244" spans="1:4" x14ac:dyDescent="0.25">
      <c r="A1244" s="11">
        <v>1243</v>
      </c>
      <c r="B1244" s="12">
        <v>11303001386</v>
      </c>
      <c r="C1244" s="13" t="s">
        <v>1013</v>
      </c>
      <c r="D1244" s="14">
        <v>60</v>
      </c>
    </row>
    <row r="1245" spans="1:4" x14ac:dyDescent="0.25">
      <c r="A1245" s="11">
        <v>1244</v>
      </c>
      <c r="B1245" s="12">
        <v>11303002432</v>
      </c>
      <c r="C1245" s="13" t="s">
        <v>1014</v>
      </c>
      <c r="D1245" s="14">
        <v>198</v>
      </c>
    </row>
    <row r="1246" spans="1:4" x14ac:dyDescent="0.25">
      <c r="A1246" s="11">
        <v>1245</v>
      </c>
      <c r="B1246" s="12">
        <v>11303002477</v>
      </c>
      <c r="C1246" s="13" t="s">
        <v>234</v>
      </c>
      <c r="D1246" s="14">
        <v>180</v>
      </c>
    </row>
    <row r="1247" spans="1:4" x14ac:dyDescent="0.25">
      <c r="A1247" s="11">
        <v>1246</v>
      </c>
      <c r="B1247" s="12">
        <v>11303002727</v>
      </c>
      <c r="C1247" s="13" t="s">
        <v>1015</v>
      </c>
      <c r="D1247" s="14">
        <v>306</v>
      </c>
    </row>
    <row r="1248" spans="1:4" x14ac:dyDescent="0.25">
      <c r="A1248" s="11">
        <v>1247</v>
      </c>
      <c r="B1248" s="12">
        <v>11303002991</v>
      </c>
      <c r="C1248" s="13" t="s">
        <v>1016</v>
      </c>
      <c r="D1248" s="14">
        <v>60</v>
      </c>
    </row>
    <row r="1249" spans="1:4" x14ac:dyDescent="0.25">
      <c r="A1249" s="11">
        <v>1248</v>
      </c>
      <c r="B1249" s="12">
        <v>11303003580</v>
      </c>
      <c r="C1249" s="13" t="s">
        <v>1017</v>
      </c>
      <c r="D1249" s="14">
        <v>306</v>
      </c>
    </row>
    <row r="1250" spans="1:4" x14ac:dyDescent="0.25">
      <c r="A1250" s="11">
        <v>1249</v>
      </c>
      <c r="B1250" s="12">
        <v>11303003864</v>
      </c>
      <c r="C1250" s="13" t="s">
        <v>1018</v>
      </c>
      <c r="D1250" s="14">
        <v>204</v>
      </c>
    </row>
    <row r="1251" spans="1:4" x14ac:dyDescent="0.25">
      <c r="A1251" s="11">
        <v>1250</v>
      </c>
      <c r="B1251" s="12">
        <v>11304000067</v>
      </c>
      <c r="C1251" s="13" t="s">
        <v>1019</v>
      </c>
      <c r="D1251" s="14">
        <v>204</v>
      </c>
    </row>
    <row r="1252" spans="1:4" x14ac:dyDescent="0.25">
      <c r="A1252" s="11">
        <v>1251</v>
      </c>
      <c r="B1252" s="12">
        <v>11304000112</v>
      </c>
      <c r="C1252" s="13" t="s">
        <v>1020</v>
      </c>
      <c r="D1252" s="14">
        <v>306</v>
      </c>
    </row>
    <row r="1253" spans="1:4" x14ac:dyDescent="0.25">
      <c r="A1253" s="11">
        <v>1252</v>
      </c>
      <c r="B1253" s="12">
        <v>11304000606</v>
      </c>
      <c r="C1253" s="13" t="s">
        <v>1021</v>
      </c>
      <c r="D1253" s="14">
        <v>198</v>
      </c>
    </row>
    <row r="1254" spans="1:4" x14ac:dyDescent="0.25">
      <c r="A1254" s="11">
        <v>1253</v>
      </c>
      <c r="B1254" s="12">
        <v>11304001169</v>
      </c>
      <c r="C1254" s="13" t="s">
        <v>1022</v>
      </c>
      <c r="D1254" s="14">
        <v>300</v>
      </c>
    </row>
    <row r="1255" spans="1:4" x14ac:dyDescent="0.25">
      <c r="A1255" s="11">
        <v>1254</v>
      </c>
      <c r="B1255" s="12">
        <v>11304001787</v>
      </c>
      <c r="C1255" s="13" t="s">
        <v>1023</v>
      </c>
      <c r="D1255" s="14">
        <v>60</v>
      </c>
    </row>
    <row r="1256" spans="1:4" x14ac:dyDescent="0.25">
      <c r="A1256" s="11">
        <v>1255</v>
      </c>
      <c r="B1256" s="12">
        <v>11305000396</v>
      </c>
      <c r="C1256" s="13" t="s">
        <v>1024</v>
      </c>
      <c r="D1256" s="14">
        <v>204</v>
      </c>
    </row>
    <row r="1257" spans="1:4" x14ac:dyDescent="0.25">
      <c r="A1257" s="11">
        <v>1256</v>
      </c>
      <c r="B1257" s="12">
        <v>11305000717</v>
      </c>
      <c r="C1257" s="13" t="s">
        <v>1025</v>
      </c>
      <c r="D1257" s="14">
        <v>300</v>
      </c>
    </row>
    <row r="1258" spans="1:4" x14ac:dyDescent="0.25">
      <c r="A1258" s="11">
        <v>1257</v>
      </c>
      <c r="B1258" s="12">
        <v>11305000870</v>
      </c>
      <c r="C1258" s="13" t="s">
        <v>1026</v>
      </c>
      <c r="D1258" s="14">
        <v>60</v>
      </c>
    </row>
    <row r="1259" spans="1:4" x14ac:dyDescent="0.25">
      <c r="A1259" s="11">
        <v>1258</v>
      </c>
      <c r="B1259" s="12">
        <v>11305001134</v>
      </c>
      <c r="C1259" s="13" t="s">
        <v>1027</v>
      </c>
      <c r="D1259" s="14">
        <v>120</v>
      </c>
    </row>
    <row r="1260" spans="1:4" x14ac:dyDescent="0.25">
      <c r="A1260" s="11">
        <v>1259</v>
      </c>
      <c r="B1260" s="12">
        <v>11306000145</v>
      </c>
      <c r="C1260" s="13" t="s">
        <v>1028</v>
      </c>
      <c r="D1260" s="14">
        <v>300</v>
      </c>
    </row>
    <row r="1261" spans="1:4" x14ac:dyDescent="0.25">
      <c r="A1261" s="11">
        <v>1260</v>
      </c>
      <c r="B1261" s="12">
        <v>11306000368</v>
      </c>
      <c r="C1261" s="13" t="s">
        <v>1029</v>
      </c>
      <c r="D1261" s="14">
        <v>198</v>
      </c>
    </row>
    <row r="1262" spans="1:4" x14ac:dyDescent="0.25">
      <c r="A1262" s="11">
        <v>1261</v>
      </c>
      <c r="B1262" s="12">
        <v>11306000658</v>
      </c>
      <c r="C1262" s="13" t="s">
        <v>1030</v>
      </c>
      <c r="D1262" s="14">
        <v>204</v>
      </c>
    </row>
    <row r="1263" spans="1:4" x14ac:dyDescent="0.25">
      <c r="A1263" s="11">
        <v>1262</v>
      </c>
      <c r="B1263" s="12">
        <v>11306000964</v>
      </c>
      <c r="C1263" s="13" t="s">
        <v>1031</v>
      </c>
      <c r="D1263" s="14">
        <v>198</v>
      </c>
    </row>
    <row r="1264" spans="1:4" x14ac:dyDescent="0.25">
      <c r="A1264" s="11">
        <v>1263</v>
      </c>
      <c r="B1264" s="12">
        <v>11306001344</v>
      </c>
      <c r="C1264" s="13" t="s">
        <v>1032</v>
      </c>
      <c r="D1264" s="14">
        <v>306</v>
      </c>
    </row>
    <row r="1265" spans="1:4" x14ac:dyDescent="0.25">
      <c r="A1265" s="11">
        <v>1264</v>
      </c>
      <c r="B1265" s="12">
        <v>11306001363</v>
      </c>
      <c r="C1265" s="13" t="s">
        <v>1033</v>
      </c>
      <c r="D1265" s="14">
        <v>198</v>
      </c>
    </row>
    <row r="1266" spans="1:4" x14ac:dyDescent="0.25">
      <c r="A1266" s="11">
        <v>1265</v>
      </c>
      <c r="B1266" s="12">
        <v>11306001644</v>
      </c>
      <c r="C1266" s="13" t="s">
        <v>1034</v>
      </c>
      <c r="D1266" s="14">
        <v>198</v>
      </c>
    </row>
    <row r="1267" spans="1:4" x14ac:dyDescent="0.25">
      <c r="A1267" s="11">
        <v>1266</v>
      </c>
      <c r="B1267" s="12">
        <v>11306001646</v>
      </c>
      <c r="C1267" s="13" t="s">
        <v>148</v>
      </c>
      <c r="D1267" s="14">
        <v>204</v>
      </c>
    </row>
    <row r="1268" spans="1:4" x14ac:dyDescent="0.25">
      <c r="A1268" s="11">
        <v>1267</v>
      </c>
      <c r="B1268" s="12">
        <v>11306002370</v>
      </c>
      <c r="C1268" s="13" t="s">
        <v>1035</v>
      </c>
      <c r="D1268" s="14">
        <v>300</v>
      </c>
    </row>
    <row r="1269" spans="1:4" x14ac:dyDescent="0.25">
      <c r="A1269" s="11">
        <v>1268</v>
      </c>
      <c r="B1269" s="12">
        <v>11307001390</v>
      </c>
      <c r="C1269" s="13" t="s">
        <v>1036</v>
      </c>
      <c r="D1269" s="14">
        <v>306</v>
      </c>
    </row>
    <row r="1270" spans="1:4" x14ac:dyDescent="0.25">
      <c r="A1270" s="11">
        <v>1269</v>
      </c>
      <c r="B1270" s="12">
        <v>11307002337</v>
      </c>
      <c r="C1270" s="13" t="s">
        <v>1037</v>
      </c>
      <c r="D1270" s="14">
        <v>300</v>
      </c>
    </row>
    <row r="1271" spans="1:4" x14ac:dyDescent="0.25">
      <c r="A1271" s="11">
        <v>1270</v>
      </c>
      <c r="B1271" s="12">
        <v>11307002448</v>
      </c>
      <c r="C1271" s="13" t="s">
        <v>1038</v>
      </c>
      <c r="D1271" s="14">
        <v>306</v>
      </c>
    </row>
    <row r="1272" spans="1:4" x14ac:dyDescent="0.25">
      <c r="A1272" s="11">
        <v>1271</v>
      </c>
      <c r="B1272" s="12">
        <v>11307002450</v>
      </c>
      <c r="C1272" s="13" t="s">
        <v>1039</v>
      </c>
      <c r="D1272" s="14">
        <v>306</v>
      </c>
    </row>
    <row r="1273" spans="1:4" x14ac:dyDescent="0.25">
      <c r="A1273" s="11">
        <v>1272</v>
      </c>
      <c r="B1273" s="12">
        <v>11307002763</v>
      </c>
      <c r="C1273" s="13" t="s">
        <v>1040</v>
      </c>
      <c r="D1273" s="14">
        <v>306</v>
      </c>
    </row>
    <row r="1274" spans="1:4" x14ac:dyDescent="0.25">
      <c r="A1274" s="11">
        <v>1273</v>
      </c>
      <c r="B1274" s="12">
        <v>11308000023</v>
      </c>
      <c r="C1274" s="13" t="s">
        <v>1041</v>
      </c>
      <c r="D1274" s="14">
        <v>198</v>
      </c>
    </row>
    <row r="1275" spans="1:4" x14ac:dyDescent="0.25">
      <c r="A1275" s="11">
        <v>1274</v>
      </c>
      <c r="B1275" s="12">
        <v>11308000603</v>
      </c>
      <c r="C1275" s="13" t="s">
        <v>1042</v>
      </c>
      <c r="D1275" s="14">
        <v>198</v>
      </c>
    </row>
    <row r="1276" spans="1:4" x14ac:dyDescent="0.25">
      <c r="A1276" s="11">
        <v>1275</v>
      </c>
      <c r="B1276" s="12">
        <v>11308000819</v>
      </c>
      <c r="C1276" s="13" t="s">
        <v>158</v>
      </c>
      <c r="D1276" s="14">
        <v>306</v>
      </c>
    </row>
    <row r="1277" spans="1:4" x14ac:dyDescent="0.25">
      <c r="A1277" s="11">
        <v>1276</v>
      </c>
      <c r="B1277" s="12">
        <v>11308001145</v>
      </c>
      <c r="C1277" s="13" t="s">
        <v>1043</v>
      </c>
      <c r="D1277" s="14">
        <v>198</v>
      </c>
    </row>
    <row r="1278" spans="1:4" x14ac:dyDescent="0.25">
      <c r="A1278" s="11">
        <v>1277</v>
      </c>
      <c r="B1278" s="12">
        <v>11308001146</v>
      </c>
      <c r="C1278" s="13" t="s">
        <v>1044</v>
      </c>
      <c r="D1278" s="14">
        <v>198</v>
      </c>
    </row>
    <row r="1279" spans="1:4" x14ac:dyDescent="0.25">
      <c r="A1279" s="11">
        <v>1278</v>
      </c>
      <c r="B1279" s="12">
        <v>11308001150</v>
      </c>
      <c r="C1279" s="13" t="s">
        <v>1045</v>
      </c>
      <c r="D1279" s="14">
        <v>300</v>
      </c>
    </row>
    <row r="1280" spans="1:4" x14ac:dyDescent="0.25">
      <c r="A1280" s="11">
        <v>1279</v>
      </c>
      <c r="B1280" s="12">
        <v>11308001716</v>
      </c>
      <c r="C1280" s="13" t="s">
        <v>1046</v>
      </c>
      <c r="D1280" s="14">
        <v>198</v>
      </c>
    </row>
    <row r="1281" spans="1:4" x14ac:dyDescent="0.25">
      <c r="A1281" s="11">
        <v>1280</v>
      </c>
      <c r="B1281" s="12">
        <v>11308001916</v>
      </c>
      <c r="C1281" s="13" t="s">
        <v>1047</v>
      </c>
      <c r="D1281" s="14">
        <v>198</v>
      </c>
    </row>
    <row r="1282" spans="1:4" x14ac:dyDescent="0.25">
      <c r="A1282" s="11">
        <v>1281</v>
      </c>
      <c r="B1282" s="12">
        <v>11309000079</v>
      </c>
      <c r="C1282" s="13" t="s">
        <v>1048</v>
      </c>
      <c r="D1282" s="14">
        <v>198</v>
      </c>
    </row>
    <row r="1283" spans="1:4" x14ac:dyDescent="0.25">
      <c r="A1283" s="11">
        <v>1282</v>
      </c>
      <c r="B1283" s="12">
        <v>11309000887</v>
      </c>
      <c r="C1283" s="13" t="s">
        <v>1049</v>
      </c>
      <c r="D1283" s="14">
        <v>270</v>
      </c>
    </row>
    <row r="1284" spans="1:4" x14ac:dyDescent="0.25">
      <c r="A1284" s="11">
        <v>1283</v>
      </c>
      <c r="B1284" s="12">
        <v>11309000929</v>
      </c>
      <c r="C1284" s="13" t="s">
        <v>1050</v>
      </c>
      <c r="D1284" s="14">
        <v>198</v>
      </c>
    </row>
    <row r="1285" spans="1:4" x14ac:dyDescent="0.25">
      <c r="A1285" s="11">
        <v>1284</v>
      </c>
      <c r="B1285" s="12">
        <v>11309001103</v>
      </c>
      <c r="C1285" s="13" t="s">
        <v>1051</v>
      </c>
      <c r="D1285" s="14">
        <v>306</v>
      </c>
    </row>
    <row r="1286" spans="1:4" x14ac:dyDescent="0.25">
      <c r="A1286" s="11">
        <v>1285</v>
      </c>
      <c r="B1286" s="12">
        <v>11309001581</v>
      </c>
      <c r="C1286" s="13" t="s">
        <v>1052</v>
      </c>
      <c r="D1286" s="14">
        <v>198</v>
      </c>
    </row>
    <row r="1287" spans="1:4" x14ac:dyDescent="0.25">
      <c r="A1287" s="11">
        <v>1286</v>
      </c>
      <c r="B1287" s="12">
        <v>11311000536</v>
      </c>
      <c r="C1287" s="13" t="s">
        <v>1053</v>
      </c>
      <c r="D1287" s="14">
        <v>204</v>
      </c>
    </row>
    <row r="1288" spans="1:4" x14ac:dyDescent="0.25">
      <c r="A1288" s="11">
        <v>1287</v>
      </c>
      <c r="B1288" s="12">
        <v>11311000842</v>
      </c>
      <c r="C1288" s="13" t="s">
        <v>1054</v>
      </c>
      <c r="D1288" s="14">
        <v>306</v>
      </c>
    </row>
    <row r="1289" spans="1:4" x14ac:dyDescent="0.25">
      <c r="A1289" s="11">
        <v>1288</v>
      </c>
      <c r="B1289" s="12">
        <v>11311000896</v>
      </c>
      <c r="C1289" s="13" t="s">
        <v>1055</v>
      </c>
      <c r="D1289" s="14">
        <v>300</v>
      </c>
    </row>
    <row r="1290" spans="1:4" x14ac:dyDescent="0.25">
      <c r="A1290" s="11">
        <v>1289</v>
      </c>
      <c r="B1290" s="12">
        <v>11311001239</v>
      </c>
      <c r="C1290" s="13" t="s">
        <v>1056</v>
      </c>
      <c r="D1290" s="14">
        <v>198</v>
      </c>
    </row>
    <row r="1291" spans="1:4" x14ac:dyDescent="0.25">
      <c r="A1291" s="11">
        <v>1290</v>
      </c>
      <c r="B1291" s="12">
        <v>11311001256</v>
      </c>
      <c r="C1291" s="13" t="s">
        <v>1057</v>
      </c>
      <c r="D1291" s="14">
        <v>300</v>
      </c>
    </row>
    <row r="1292" spans="1:4" x14ac:dyDescent="0.25">
      <c r="A1292" s="11">
        <v>1291</v>
      </c>
      <c r="B1292" s="12">
        <v>11312000514</v>
      </c>
      <c r="C1292" s="13" t="s">
        <v>1058</v>
      </c>
      <c r="D1292" s="14">
        <v>60</v>
      </c>
    </row>
    <row r="1293" spans="1:4" x14ac:dyDescent="0.25">
      <c r="A1293" s="11">
        <v>1292</v>
      </c>
      <c r="B1293" s="12">
        <v>11312001118</v>
      </c>
      <c r="C1293" s="13" t="s">
        <v>12</v>
      </c>
      <c r="D1293" s="14">
        <v>306</v>
      </c>
    </row>
    <row r="1294" spans="1:4" x14ac:dyDescent="0.25">
      <c r="A1294" s="11">
        <v>1293</v>
      </c>
      <c r="B1294" s="12">
        <v>11312001784</v>
      </c>
      <c r="C1294" s="13" t="s">
        <v>221</v>
      </c>
      <c r="D1294" s="14">
        <v>204</v>
      </c>
    </row>
    <row r="1295" spans="1:4" x14ac:dyDescent="0.25">
      <c r="A1295" s="11">
        <v>1294</v>
      </c>
      <c r="B1295" s="12">
        <v>11312002222</v>
      </c>
      <c r="C1295" s="13" t="s">
        <v>117</v>
      </c>
      <c r="D1295" s="14">
        <v>300</v>
      </c>
    </row>
    <row r="1296" spans="1:4" x14ac:dyDescent="0.25">
      <c r="A1296" s="11">
        <v>1295</v>
      </c>
      <c r="B1296" s="12">
        <v>11312002498</v>
      </c>
      <c r="C1296" s="13" t="s">
        <v>1059</v>
      </c>
      <c r="D1296" s="14">
        <v>198</v>
      </c>
    </row>
    <row r="1297" spans="1:4" x14ac:dyDescent="0.25">
      <c r="A1297" s="11">
        <v>1296</v>
      </c>
      <c r="B1297" s="12">
        <v>11312002652</v>
      </c>
      <c r="C1297" s="13" t="s">
        <v>1060</v>
      </c>
      <c r="D1297" s="14">
        <v>306</v>
      </c>
    </row>
    <row r="1298" spans="1:4" x14ac:dyDescent="0.25">
      <c r="A1298" s="11">
        <v>1297</v>
      </c>
      <c r="B1298" s="12">
        <v>11312002654</v>
      </c>
      <c r="C1298" s="13" t="s">
        <v>878</v>
      </c>
      <c r="D1298" s="14">
        <v>306</v>
      </c>
    </row>
    <row r="1299" spans="1:4" x14ac:dyDescent="0.25">
      <c r="A1299" s="11">
        <v>1298</v>
      </c>
      <c r="B1299" s="12">
        <v>11312002985</v>
      </c>
      <c r="C1299" s="13" t="s">
        <v>472</v>
      </c>
      <c r="D1299" s="14">
        <v>150</v>
      </c>
    </row>
    <row r="1300" spans="1:4" x14ac:dyDescent="0.25">
      <c r="A1300" s="11">
        <v>1299</v>
      </c>
      <c r="B1300" s="12">
        <v>11313000379</v>
      </c>
      <c r="C1300" s="13" t="s">
        <v>1061</v>
      </c>
      <c r="D1300" s="14">
        <v>204</v>
      </c>
    </row>
    <row r="1301" spans="1:4" x14ac:dyDescent="0.25">
      <c r="A1301" s="11">
        <v>1300</v>
      </c>
      <c r="B1301" s="12">
        <v>11315000980</v>
      </c>
      <c r="C1301" s="13" t="s">
        <v>755</v>
      </c>
      <c r="D1301" s="14">
        <v>228</v>
      </c>
    </row>
    <row r="1302" spans="1:4" x14ac:dyDescent="0.25">
      <c r="A1302" s="11">
        <v>1301</v>
      </c>
      <c r="B1302" s="12">
        <v>11315001146</v>
      </c>
      <c r="C1302" s="13" t="s">
        <v>642</v>
      </c>
      <c r="D1302" s="14">
        <v>300</v>
      </c>
    </row>
    <row r="1303" spans="1:4" x14ac:dyDescent="0.25">
      <c r="A1303" s="11">
        <v>1302</v>
      </c>
      <c r="B1303" s="12">
        <v>11315001361</v>
      </c>
      <c r="C1303" s="13" t="s">
        <v>1062</v>
      </c>
      <c r="D1303" s="14">
        <v>204</v>
      </c>
    </row>
    <row r="1304" spans="1:4" x14ac:dyDescent="0.25">
      <c r="A1304" s="11">
        <v>1303</v>
      </c>
      <c r="B1304" s="12">
        <v>11315002210</v>
      </c>
      <c r="C1304" s="13" t="s">
        <v>1063</v>
      </c>
      <c r="D1304" s="14">
        <v>60</v>
      </c>
    </row>
    <row r="1305" spans="1:4" x14ac:dyDescent="0.25">
      <c r="A1305" s="11">
        <v>1304</v>
      </c>
      <c r="B1305" s="12">
        <v>11315002211</v>
      </c>
      <c r="C1305" s="13" t="s">
        <v>1064</v>
      </c>
      <c r="D1305" s="14">
        <v>60</v>
      </c>
    </row>
    <row r="1306" spans="1:4" x14ac:dyDescent="0.25">
      <c r="A1306" s="11">
        <v>1305</v>
      </c>
      <c r="B1306" s="12">
        <v>11315002932</v>
      </c>
      <c r="C1306" s="13" t="s">
        <v>1065</v>
      </c>
      <c r="D1306" s="14">
        <v>180</v>
      </c>
    </row>
    <row r="1307" spans="1:4" x14ac:dyDescent="0.25">
      <c r="A1307" s="11">
        <v>1306</v>
      </c>
      <c r="B1307" s="12">
        <v>11401000170</v>
      </c>
      <c r="C1307" s="13" t="s">
        <v>630</v>
      </c>
      <c r="D1307" s="14">
        <v>306</v>
      </c>
    </row>
    <row r="1308" spans="1:4" x14ac:dyDescent="0.25">
      <c r="A1308" s="11">
        <v>1307</v>
      </c>
      <c r="B1308" s="12">
        <v>11401000395</v>
      </c>
      <c r="C1308" s="13" t="s">
        <v>1066</v>
      </c>
      <c r="D1308" s="14">
        <v>270</v>
      </c>
    </row>
    <row r="1309" spans="1:4" x14ac:dyDescent="0.25">
      <c r="A1309" s="11">
        <v>1308</v>
      </c>
      <c r="B1309" s="12">
        <v>11401000881</v>
      </c>
      <c r="C1309" s="13" t="s">
        <v>1067</v>
      </c>
      <c r="D1309" s="14">
        <v>204</v>
      </c>
    </row>
    <row r="1310" spans="1:4" x14ac:dyDescent="0.25">
      <c r="A1310" s="11">
        <v>1309</v>
      </c>
      <c r="B1310" s="12">
        <v>11401002022</v>
      </c>
      <c r="C1310" s="13" t="s">
        <v>1068</v>
      </c>
      <c r="D1310" s="14">
        <v>300</v>
      </c>
    </row>
    <row r="1311" spans="1:4" x14ac:dyDescent="0.25">
      <c r="A1311" s="11">
        <v>1310</v>
      </c>
      <c r="B1311" s="12">
        <v>11402000054</v>
      </c>
      <c r="C1311" s="13" t="s">
        <v>1069</v>
      </c>
      <c r="D1311" s="14">
        <v>198</v>
      </c>
    </row>
    <row r="1312" spans="1:4" x14ac:dyDescent="0.25">
      <c r="A1312" s="11">
        <v>1311</v>
      </c>
      <c r="B1312" s="12">
        <v>11402000196</v>
      </c>
      <c r="C1312" s="13" t="s">
        <v>1070</v>
      </c>
      <c r="D1312" s="14">
        <v>204</v>
      </c>
    </row>
    <row r="1313" spans="1:4" x14ac:dyDescent="0.25">
      <c r="A1313" s="11">
        <v>1312</v>
      </c>
      <c r="B1313" s="12">
        <v>11402000197</v>
      </c>
      <c r="C1313" s="13" t="s">
        <v>1071</v>
      </c>
      <c r="D1313" s="14">
        <v>204</v>
      </c>
    </row>
    <row r="1314" spans="1:4" x14ac:dyDescent="0.25">
      <c r="A1314" s="11">
        <v>1313</v>
      </c>
      <c r="B1314" s="12">
        <v>11402000228</v>
      </c>
      <c r="C1314" s="13" t="s">
        <v>1072</v>
      </c>
      <c r="D1314" s="14">
        <v>306</v>
      </c>
    </row>
    <row r="1315" spans="1:4" x14ac:dyDescent="0.25">
      <c r="A1315" s="11">
        <v>1314</v>
      </c>
      <c r="B1315" s="12">
        <v>11402000246</v>
      </c>
      <c r="C1315" s="13" t="s">
        <v>240</v>
      </c>
      <c r="D1315" s="14">
        <v>198</v>
      </c>
    </row>
    <row r="1316" spans="1:4" x14ac:dyDescent="0.25">
      <c r="A1316" s="11">
        <v>1315</v>
      </c>
      <c r="B1316" s="12">
        <v>11402000295</v>
      </c>
      <c r="C1316" s="13" t="s">
        <v>794</v>
      </c>
      <c r="D1316" s="14">
        <v>198</v>
      </c>
    </row>
    <row r="1317" spans="1:4" x14ac:dyDescent="0.25">
      <c r="A1317" s="11">
        <v>1316</v>
      </c>
      <c r="B1317" s="12">
        <v>11402000318</v>
      </c>
      <c r="C1317" s="13" t="s">
        <v>1073</v>
      </c>
      <c r="D1317" s="14">
        <v>204</v>
      </c>
    </row>
    <row r="1318" spans="1:4" x14ac:dyDescent="0.25">
      <c r="A1318" s="11">
        <v>1317</v>
      </c>
      <c r="B1318" s="12">
        <v>11402001725</v>
      </c>
      <c r="C1318" s="13" t="s">
        <v>1074</v>
      </c>
      <c r="D1318" s="14">
        <v>18</v>
      </c>
    </row>
    <row r="1319" spans="1:4" x14ac:dyDescent="0.25">
      <c r="A1319" s="11">
        <v>1318</v>
      </c>
      <c r="B1319" s="12">
        <v>11404000335</v>
      </c>
      <c r="C1319" s="13" t="s">
        <v>1075</v>
      </c>
      <c r="D1319" s="14">
        <v>198</v>
      </c>
    </row>
    <row r="1320" spans="1:4" x14ac:dyDescent="0.25">
      <c r="A1320" s="11">
        <v>1319</v>
      </c>
      <c r="B1320" s="12">
        <v>11404000500</v>
      </c>
      <c r="C1320" s="13" t="s">
        <v>817</v>
      </c>
      <c r="D1320" s="14">
        <v>306</v>
      </c>
    </row>
    <row r="1321" spans="1:4" x14ac:dyDescent="0.25">
      <c r="A1321" s="11">
        <v>1320</v>
      </c>
      <c r="B1321" s="12">
        <v>11404000580</v>
      </c>
      <c r="C1321" s="13" t="s">
        <v>551</v>
      </c>
      <c r="D1321" s="14">
        <v>204</v>
      </c>
    </row>
    <row r="1322" spans="1:4" x14ac:dyDescent="0.25">
      <c r="A1322" s="11">
        <v>1321</v>
      </c>
      <c r="B1322" s="12">
        <v>11404000778</v>
      </c>
      <c r="C1322" s="13" t="s">
        <v>449</v>
      </c>
      <c r="D1322" s="14">
        <v>120</v>
      </c>
    </row>
    <row r="1323" spans="1:4" x14ac:dyDescent="0.25">
      <c r="A1323" s="11">
        <v>1322</v>
      </c>
      <c r="B1323" s="12">
        <v>11405000044</v>
      </c>
      <c r="C1323" s="13" t="s">
        <v>1076</v>
      </c>
      <c r="D1323" s="14">
        <v>306</v>
      </c>
    </row>
    <row r="1324" spans="1:4" x14ac:dyDescent="0.25">
      <c r="A1324" s="11">
        <v>1323</v>
      </c>
      <c r="B1324" s="12">
        <v>11405000095</v>
      </c>
      <c r="C1324" s="13" t="s">
        <v>1077</v>
      </c>
      <c r="D1324" s="14">
        <v>306</v>
      </c>
    </row>
    <row r="1325" spans="1:4" x14ac:dyDescent="0.25">
      <c r="A1325" s="11">
        <v>1324</v>
      </c>
      <c r="B1325" s="12">
        <v>11405000129</v>
      </c>
      <c r="C1325" s="13" t="s">
        <v>1078</v>
      </c>
      <c r="D1325" s="14">
        <v>300</v>
      </c>
    </row>
    <row r="1326" spans="1:4" x14ac:dyDescent="0.25">
      <c r="A1326" s="11">
        <v>1325</v>
      </c>
      <c r="B1326" s="12">
        <v>11405000385</v>
      </c>
      <c r="C1326" s="13" t="s">
        <v>1079</v>
      </c>
      <c r="D1326" s="14">
        <v>306</v>
      </c>
    </row>
    <row r="1327" spans="1:4" x14ac:dyDescent="0.25">
      <c r="A1327" s="11">
        <v>1326</v>
      </c>
      <c r="B1327" s="12">
        <v>11405000630</v>
      </c>
      <c r="C1327" s="13" t="s">
        <v>1080</v>
      </c>
      <c r="D1327" s="14">
        <v>30</v>
      </c>
    </row>
    <row r="1328" spans="1:4" x14ac:dyDescent="0.25">
      <c r="A1328" s="11">
        <v>1327</v>
      </c>
      <c r="B1328" s="12">
        <v>11405000964</v>
      </c>
      <c r="C1328" s="13" t="s">
        <v>394</v>
      </c>
      <c r="D1328" s="14">
        <v>300</v>
      </c>
    </row>
    <row r="1329" spans="1:4" x14ac:dyDescent="0.25">
      <c r="A1329" s="11">
        <v>1328</v>
      </c>
      <c r="B1329" s="12">
        <v>11405000984</v>
      </c>
      <c r="C1329" s="13" t="s">
        <v>1081</v>
      </c>
      <c r="D1329" s="14">
        <v>180</v>
      </c>
    </row>
    <row r="1330" spans="1:4" x14ac:dyDescent="0.25">
      <c r="A1330" s="11">
        <v>1329</v>
      </c>
      <c r="B1330" s="12">
        <v>11405000988</v>
      </c>
      <c r="C1330" s="13" t="s">
        <v>1082</v>
      </c>
      <c r="D1330" s="14">
        <v>180</v>
      </c>
    </row>
    <row r="1331" spans="1:4" x14ac:dyDescent="0.25">
      <c r="A1331" s="11">
        <v>1330</v>
      </c>
      <c r="B1331" s="12">
        <v>11405001012</v>
      </c>
      <c r="C1331" s="13" t="s">
        <v>1083</v>
      </c>
      <c r="D1331" s="14">
        <v>198</v>
      </c>
    </row>
    <row r="1332" spans="1:4" x14ac:dyDescent="0.25">
      <c r="A1332" s="11">
        <v>1331</v>
      </c>
      <c r="B1332" s="12">
        <v>11405001120</v>
      </c>
      <c r="C1332" s="13" t="s">
        <v>1084</v>
      </c>
      <c r="D1332" s="14">
        <v>198</v>
      </c>
    </row>
    <row r="1333" spans="1:4" x14ac:dyDescent="0.25">
      <c r="A1333" s="11">
        <v>1332</v>
      </c>
      <c r="B1333" s="12">
        <v>11405001240</v>
      </c>
      <c r="C1333" s="13" t="s">
        <v>185</v>
      </c>
      <c r="D1333" s="14">
        <v>198</v>
      </c>
    </row>
    <row r="1334" spans="1:4" x14ac:dyDescent="0.25">
      <c r="A1334" s="11">
        <v>1333</v>
      </c>
      <c r="B1334" s="12">
        <v>11407000354</v>
      </c>
      <c r="C1334" s="13" t="s">
        <v>1085</v>
      </c>
      <c r="D1334" s="14">
        <v>198</v>
      </c>
    </row>
    <row r="1335" spans="1:4" x14ac:dyDescent="0.25">
      <c r="A1335" s="11">
        <v>1334</v>
      </c>
      <c r="B1335" s="12">
        <v>11407000737</v>
      </c>
      <c r="C1335" s="13" t="s">
        <v>1086</v>
      </c>
      <c r="D1335" s="14">
        <v>198</v>
      </c>
    </row>
    <row r="1336" spans="1:4" x14ac:dyDescent="0.25">
      <c r="A1336" s="11">
        <v>1335</v>
      </c>
      <c r="B1336" s="12">
        <v>11407000818</v>
      </c>
      <c r="C1336" s="13" t="s">
        <v>1087</v>
      </c>
      <c r="D1336" s="14">
        <v>198</v>
      </c>
    </row>
    <row r="1337" spans="1:4" x14ac:dyDescent="0.25">
      <c r="A1337" s="11">
        <v>1336</v>
      </c>
      <c r="B1337" s="12">
        <v>11407001194</v>
      </c>
      <c r="C1337" s="13" t="s">
        <v>1088</v>
      </c>
      <c r="D1337" s="14">
        <v>204</v>
      </c>
    </row>
    <row r="1338" spans="1:4" x14ac:dyDescent="0.25">
      <c r="A1338" s="11">
        <v>1337</v>
      </c>
      <c r="B1338" s="12">
        <v>11407001411</v>
      </c>
      <c r="C1338" s="13" t="s">
        <v>1089</v>
      </c>
      <c r="D1338" s="14">
        <v>198</v>
      </c>
    </row>
    <row r="1339" spans="1:4" x14ac:dyDescent="0.25">
      <c r="A1339" s="11">
        <v>1338</v>
      </c>
      <c r="B1339" s="12">
        <v>11407001741</v>
      </c>
      <c r="C1339" s="13" t="s">
        <v>1090</v>
      </c>
      <c r="D1339" s="14">
        <v>204</v>
      </c>
    </row>
    <row r="1340" spans="1:4" x14ac:dyDescent="0.25">
      <c r="A1340" s="11">
        <v>1339</v>
      </c>
      <c r="B1340" s="12">
        <v>11407001887</v>
      </c>
      <c r="C1340" s="13" t="s">
        <v>1091</v>
      </c>
      <c r="D1340" s="14">
        <v>306</v>
      </c>
    </row>
    <row r="1341" spans="1:4" x14ac:dyDescent="0.25">
      <c r="A1341" s="11">
        <v>1340</v>
      </c>
      <c r="B1341" s="12">
        <v>11407001962</v>
      </c>
      <c r="C1341" s="13" t="s">
        <v>1092</v>
      </c>
      <c r="D1341" s="14">
        <v>204</v>
      </c>
    </row>
    <row r="1342" spans="1:4" x14ac:dyDescent="0.25">
      <c r="A1342" s="11">
        <v>1341</v>
      </c>
      <c r="B1342" s="12">
        <v>11410000257</v>
      </c>
      <c r="C1342" s="13" t="s">
        <v>1093</v>
      </c>
      <c r="D1342" s="14">
        <v>300</v>
      </c>
    </row>
    <row r="1343" spans="1:4" x14ac:dyDescent="0.25">
      <c r="A1343" s="11">
        <v>1342</v>
      </c>
      <c r="B1343" s="12">
        <v>11410000277</v>
      </c>
      <c r="C1343" s="13" t="s">
        <v>1094</v>
      </c>
      <c r="D1343" s="14">
        <v>204</v>
      </c>
    </row>
    <row r="1344" spans="1:4" x14ac:dyDescent="0.25">
      <c r="A1344" s="11">
        <v>1343</v>
      </c>
      <c r="B1344" s="12">
        <v>11410000404</v>
      </c>
      <c r="C1344" s="13" t="s">
        <v>663</v>
      </c>
      <c r="D1344" s="14">
        <v>204</v>
      </c>
    </row>
    <row r="1345" spans="1:4" x14ac:dyDescent="0.25">
      <c r="A1345" s="11">
        <v>1344</v>
      </c>
      <c r="B1345" s="12">
        <v>11410000409</v>
      </c>
      <c r="C1345" s="13" t="s">
        <v>1095</v>
      </c>
      <c r="D1345" s="14">
        <v>204</v>
      </c>
    </row>
    <row r="1346" spans="1:4" x14ac:dyDescent="0.25">
      <c r="A1346" s="11">
        <v>1345</v>
      </c>
      <c r="B1346" s="12">
        <v>11410000629</v>
      </c>
      <c r="C1346" s="13" t="s">
        <v>1096</v>
      </c>
      <c r="D1346" s="14">
        <v>204</v>
      </c>
    </row>
    <row r="1347" spans="1:4" x14ac:dyDescent="0.25">
      <c r="A1347" s="11">
        <v>1346</v>
      </c>
      <c r="B1347" s="12">
        <v>11410000889</v>
      </c>
      <c r="C1347" s="13" t="s">
        <v>770</v>
      </c>
      <c r="D1347" s="14">
        <v>918</v>
      </c>
    </row>
    <row r="1348" spans="1:4" x14ac:dyDescent="0.25">
      <c r="A1348" s="11">
        <v>1347</v>
      </c>
      <c r="B1348" s="12">
        <v>11410001020</v>
      </c>
      <c r="C1348" s="13" t="s">
        <v>1097</v>
      </c>
      <c r="D1348" s="14">
        <v>300</v>
      </c>
    </row>
    <row r="1349" spans="1:4" x14ac:dyDescent="0.25">
      <c r="A1349" s="11">
        <v>1348</v>
      </c>
      <c r="B1349" s="12">
        <v>11410001046</v>
      </c>
      <c r="C1349" s="13" t="s">
        <v>1098</v>
      </c>
      <c r="D1349" s="14">
        <v>306</v>
      </c>
    </row>
    <row r="1350" spans="1:4" x14ac:dyDescent="0.25">
      <c r="A1350" s="11">
        <v>1349</v>
      </c>
      <c r="B1350" s="12">
        <v>11410001259</v>
      </c>
      <c r="C1350" s="13" t="s">
        <v>1099</v>
      </c>
      <c r="D1350" s="14">
        <v>30</v>
      </c>
    </row>
    <row r="1351" spans="1:4" x14ac:dyDescent="0.25">
      <c r="A1351" s="11">
        <v>1350</v>
      </c>
      <c r="B1351" s="12">
        <v>11410001392</v>
      </c>
      <c r="C1351" s="13" t="s">
        <v>1100</v>
      </c>
      <c r="D1351" s="14">
        <v>306</v>
      </c>
    </row>
    <row r="1352" spans="1:4" x14ac:dyDescent="0.25">
      <c r="A1352" s="11">
        <v>1351</v>
      </c>
      <c r="B1352" s="12">
        <v>11410001453</v>
      </c>
      <c r="C1352" s="13" t="s">
        <v>1101</v>
      </c>
      <c r="D1352" s="14">
        <v>300</v>
      </c>
    </row>
    <row r="1353" spans="1:4" x14ac:dyDescent="0.25">
      <c r="A1353" s="11">
        <v>1352</v>
      </c>
      <c r="B1353" s="12">
        <v>11410001553</v>
      </c>
      <c r="C1353" s="13" t="s">
        <v>1102</v>
      </c>
      <c r="D1353" s="14">
        <v>204</v>
      </c>
    </row>
    <row r="1354" spans="1:4" x14ac:dyDescent="0.25">
      <c r="A1354" s="11">
        <v>1353</v>
      </c>
      <c r="B1354" s="12">
        <v>11410001613</v>
      </c>
      <c r="C1354" s="13" t="s">
        <v>1103</v>
      </c>
      <c r="D1354" s="14">
        <v>204</v>
      </c>
    </row>
    <row r="1355" spans="1:4" x14ac:dyDescent="0.25">
      <c r="A1355" s="11">
        <v>1354</v>
      </c>
      <c r="B1355" s="12">
        <v>11410002079</v>
      </c>
      <c r="C1355" s="13" t="s">
        <v>1104</v>
      </c>
      <c r="D1355" s="14">
        <v>306</v>
      </c>
    </row>
    <row r="1356" spans="1:4" x14ac:dyDescent="0.25">
      <c r="A1356" s="11">
        <v>1355</v>
      </c>
      <c r="B1356" s="12">
        <v>11410002081</v>
      </c>
      <c r="C1356" s="13" t="s">
        <v>1105</v>
      </c>
      <c r="D1356" s="14">
        <v>306</v>
      </c>
    </row>
    <row r="1357" spans="1:4" x14ac:dyDescent="0.25">
      <c r="A1357" s="11">
        <v>1356</v>
      </c>
      <c r="B1357" s="12">
        <v>11410002208</v>
      </c>
      <c r="C1357" s="13" t="s">
        <v>1106</v>
      </c>
      <c r="D1357" s="14">
        <v>204</v>
      </c>
    </row>
    <row r="1358" spans="1:4" x14ac:dyDescent="0.25">
      <c r="A1358" s="11">
        <v>1357</v>
      </c>
      <c r="B1358" s="12">
        <v>11410002214</v>
      </c>
      <c r="C1358" s="13" t="s">
        <v>119</v>
      </c>
      <c r="D1358" s="14">
        <v>204</v>
      </c>
    </row>
    <row r="1359" spans="1:4" x14ac:dyDescent="0.25">
      <c r="A1359" s="11">
        <v>1358</v>
      </c>
      <c r="B1359" s="12">
        <v>11410002331</v>
      </c>
      <c r="C1359" s="13" t="s">
        <v>516</v>
      </c>
      <c r="D1359" s="14">
        <v>306</v>
      </c>
    </row>
    <row r="1360" spans="1:4" x14ac:dyDescent="0.25">
      <c r="A1360" s="11">
        <v>1359</v>
      </c>
      <c r="B1360" s="12">
        <v>11410002480</v>
      </c>
      <c r="C1360" s="13" t="s">
        <v>1107</v>
      </c>
      <c r="D1360" s="14">
        <v>300</v>
      </c>
    </row>
    <row r="1361" spans="1:4" x14ac:dyDescent="0.25">
      <c r="A1361" s="11">
        <v>1360</v>
      </c>
      <c r="B1361" s="12">
        <v>11410002576</v>
      </c>
      <c r="C1361" s="13" t="s">
        <v>1108</v>
      </c>
      <c r="D1361" s="14">
        <v>204</v>
      </c>
    </row>
    <row r="1362" spans="1:4" x14ac:dyDescent="0.25">
      <c r="A1362" s="11">
        <v>1361</v>
      </c>
      <c r="B1362" s="12">
        <v>11410002585</v>
      </c>
      <c r="C1362" s="13" t="s">
        <v>30</v>
      </c>
      <c r="D1362" s="14">
        <v>198</v>
      </c>
    </row>
    <row r="1363" spans="1:4" x14ac:dyDescent="0.25">
      <c r="A1363" s="11">
        <v>1362</v>
      </c>
      <c r="B1363" s="12">
        <v>11410002683</v>
      </c>
      <c r="C1363" s="13" t="s">
        <v>515</v>
      </c>
      <c r="D1363" s="14">
        <v>204</v>
      </c>
    </row>
    <row r="1364" spans="1:4" x14ac:dyDescent="0.25">
      <c r="A1364" s="11">
        <v>1363</v>
      </c>
      <c r="B1364" s="12">
        <v>11410002822</v>
      </c>
      <c r="C1364" s="13" t="s">
        <v>1109</v>
      </c>
      <c r="D1364" s="14">
        <v>198</v>
      </c>
    </row>
    <row r="1365" spans="1:4" x14ac:dyDescent="0.25">
      <c r="A1365" s="11">
        <v>1364</v>
      </c>
      <c r="B1365" s="12">
        <v>11410002837</v>
      </c>
      <c r="C1365" s="13" t="s">
        <v>1110</v>
      </c>
      <c r="D1365" s="14">
        <v>204</v>
      </c>
    </row>
    <row r="1366" spans="1:4" x14ac:dyDescent="0.25">
      <c r="A1366" s="11">
        <v>1365</v>
      </c>
      <c r="B1366" s="12">
        <v>11410003163</v>
      </c>
      <c r="C1366" s="13" t="s">
        <v>1111</v>
      </c>
      <c r="D1366" s="14">
        <v>204</v>
      </c>
    </row>
    <row r="1367" spans="1:4" x14ac:dyDescent="0.25">
      <c r="A1367" s="11">
        <v>1366</v>
      </c>
      <c r="B1367" s="12">
        <v>11410003165</v>
      </c>
      <c r="C1367" s="13" t="s">
        <v>1112</v>
      </c>
      <c r="D1367" s="14">
        <v>306</v>
      </c>
    </row>
    <row r="1368" spans="1:4" x14ac:dyDescent="0.25">
      <c r="A1368" s="11">
        <v>1367</v>
      </c>
      <c r="B1368" s="12">
        <v>11410003166</v>
      </c>
      <c r="C1368" s="13" t="s">
        <v>474</v>
      </c>
      <c r="D1368" s="14">
        <v>306</v>
      </c>
    </row>
    <row r="1369" spans="1:4" x14ac:dyDescent="0.25">
      <c r="A1369" s="11">
        <v>1368</v>
      </c>
      <c r="B1369" s="12">
        <v>11410003167</v>
      </c>
      <c r="C1369" s="13" t="s">
        <v>158</v>
      </c>
      <c r="D1369" s="14">
        <v>306</v>
      </c>
    </row>
    <row r="1370" spans="1:4" x14ac:dyDescent="0.25">
      <c r="A1370" s="11">
        <v>1369</v>
      </c>
      <c r="B1370" s="12">
        <v>11410003168</v>
      </c>
      <c r="C1370" s="13" t="s">
        <v>1113</v>
      </c>
      <c r="D1370" s="14">
        <v>306</v>
      </c>
    </row>
    <row r="1371" spans="1:4" x14ac:dyDescent="0.25">
      <c r="A1371" s="11">
        <v>1370</v>
      </c>
      <c r="B1371" s="12">
        <v>11410003173</v>
      </c>
      <c r="C1371" s="13" t="s">
        <v>1114</v>
      </c>
      <c r="D1371" s="14">
        <v>198</v>
      </c>
    </row>
    <row r="1372" spans="1:4" x14ac:dyDescent="0.25">
      <c r="A1372" s="11">
        <v>1371</v>
      </c>
      <c r="B1372" s="12">
        <v>11410003174</v>
      </c>
      <c r="C1372" s="13" t="s">
        <v>1115</v>
      </c>
      <c r="D1372" s="14">
        <v>198</v>
      </c>
    </row>
    <row r="1373" spans="1:4" x14ac:dyDescent="0.25">
      <c r="A1373" s="11">
        <v>1372</v>
      </c>
      <c r="B1373" s="12">
        <v>11410003188</v>
      </c>
      <c r="C1373" s="13" t="s">
        <v>333</v>
      </c>
      <c r="D1373" s="14">
        <v>306</v>
      </c>
    </row>
    <row r="1374" spans="1:4" x14ac:dyDescent="0.25">
      <c r="A1374" s="11">
        <v>1373</v>
      </c>
      <c r="B1374" s="12">
        <v>11410003190</v>
      </c>
      <c r="C1374" s="13" t="s">
        <v>1116</v>
      </c>
      <c r="D1374" s="14">
        <v>306</v>
      </c>
    </row>
    <row r="1375" spans="1:4" x14ac:dyDescent="0.25">
      <c r="A1375" s="11">
        <v>1374</v>
      </c>
      <c r="B1375" s="12">
        <v>11410003191</v>
      </c>
      <c r="C1375" s="13" t="s">
        <v>1117</v>
      </c>
      <c r="D1375" s="14">
        <v>306</v>
      </c>
    </row>
    <row r="1376" spans="1:4" x14ac:dyDescent="0.25">
      <c r="A1376" s="11">
        <v>1375</v>
      </c>
      <c r="B1376" s="12">
        <v>11410003303</v>
      </c>
      <c r="C1376" s="13" t="s">
        <v>1015</v>
      </c>
      <c r="D1376" s="14">
        <v>204</v>
      </c>
    </row>
    <row r="1377" spans="1:4" x14ac:dyDescent="0.25">
      <c r="A1377" s="11">
        <v>1376</v>
      </c>
      <c r="B1377" s="12">
        <v>11410003306</v>
      </c>
      <c r="C1377" s="13" t="s">
        <v>233</v>
      </c>
      <c r="D1377" s="14">
        <v>204</v>
      </c>
    </row>
    <row r="1378" spans="1:4" x14ac:dyDescent="0.25">
      <c r="A1378" s="11">
        <v>1377</v>
      </c>
      <c r="B1378" s="12">
        <v>11410003308</v>
      </c>
      <c r="C1378" s="13" t="s">
        <v>1118</v>
      </c>
      <c r="D1378" s="14">
        <v>204</v>
      </c>
    </row>
    <row r="1379" spans="1:4" x14ac:dyDescent="0.25">
      <c r="A1379" s="11">
        <v>1378</v>
      </c>
      <c r="B1379" s="12">
        <v>11410003309</v>
      </c>
      <c r="C1379" s="13" t="s">
        <v>1119</v>
      </c>
      <c r="D1379" s="14">
        <v>204</v>
      </c>
    </row>
    <row r="1380" spans="1:4" x14ac:dyDescent="0.25">
      <c r="A1380" s="11">
        <v>1379</v>
      </c>
      <c r="B1380" s="12">
        <v>11410003350</v>
      </c>
      <c r="C1380" s="13" t="s">
        <v>1120</v>
      </c>
      <c r="D1380" s="14">
        <v>198</v>
      </c>
    </row>
    <row r="1381" spans="1:4" x14ac:dyDescent="0.25">
      <c r="A1381" s="11">
        <v>1380</v>
      </c>
      <c r="B1381" s="12">
        <v>11410003372</v>
      </c>
      <c r="C1381" s="13" t="s">
        <v>516</v>
      </c>
      <c r="D1381" s="14">
        <v>204</v>
      </c>
    </row>
    <row r="1382" spans="1:4" x14ac:dyDescent="0.25">
      <c r="A1382" s="11">
        <v>1381</v>
      </c>
      <c r="B1382" s="12">
        <v>11410003385</v>
      </c>
      <c r="C1382" s="13" t="s">
        <v>1121</v>
      </c>
      <c r="D1382" s="14">
        <v>306</v>
      </c>
    </row>
    <row r="1383" spans="1:4" x14ac:dyDescent="0.25">
      <c r="A1383" s="11">
        <v>1382</v>
      </c>
      <c r="B1383" s="12">
        <v>11410003427</v>
      </c>
      <c r="C1383" s="13" t="s">
        <v>1122</v>
      </c>
      <c r="D1383" s="14">
        <v>204</v>
      </c>
    </row>
    <row r="1384" spans="1:4" x14ac:dyDescent="0.25">
      <c r="A1384" s="11">
        <v>1383</v>
      </c>
      <c r="B1384" s="12">
        <v>11410003429</v>
      </c>
      <c r="C1384" s="13" t="s">
        <v>1123</v>
      </c>
      <c r="D1384" s="14">
        <v>204</v>
      </c>
    </row>
    <row r="1385" spans="1:4" x14ac:dyDescent="0.25">
      <c r="A1385" s="11">
        <v>1384</v>
      </c>
      <c r="B1385" s="12">
        <v>11410003445</v>
      </c>
      <c r="C1385" s="13" t="s">
        <v>1124</v>
      </c>
      <c r="D1385" s="14">
        <v>198</v>
      </c>
    </row>
    <row r="1386" spans="1:4" x14ac:dyDescent="0.25">
      <c r="A1386" s="11">
        <v>1385</v>
      </c>
      <c r="B1386" s="12">
        <v>11410003446</v>
      </c>
      <c r="C1386" s="13" t="s">
        <v>193</v>
      </c>
      <c r="D1386" s="14">
        <v>198</v>
      </c>
    </row>
    <row r="1387" spans="1:4" x14ac:dyDescent="0.25">
      <c r="A1387" s="11">
        <v>1386</v>
      </c>
      <c r="B1387" s="12">
        <v>11410003478</v>
      </c>
      <c r="C1387" s="13" t="s">
        <v>1125</v>
      </c>
      <c r="D1387" s="14">
        <v>300</v>
      </c>
    </row>
    <row r="1388" spans="1:4" x14ac:dyDescent="0.25">
      <c r="A1388" s="11">
        <v>1387</v>
      </c>
      <c r="B1388" s="12">
        <v>11410003482</v>
      </c>
      <c r="C1388" s="13" t="s">
        <v>1126</v>
      </c>
      <c r="D1388" s="14">
        <v>606</v>
      </c>
    </row>
    <row r="1389" spans="1:4" x14ac:dyDescent="0.25">
      <c r="A1389" s="11">
        <v>1388</v>
      </c>
      <c r="B1389" s="12">
        <v>11410003530</v>
      </c>
      <c r="C1389" s="13" t="s">
        <v>1082</v>
      </c>
      <c r="D1389" s="14">
        <v>204</v>
      </c>
    </row>
    <row r="1390" spans="1:4" x14ac:dyDescent="0.25">
      <c r="A1390" s="11">
        <v>1389</v>
      </c>
      <c r="B1390" s="12">
        <v>11410003629</v>
      </c>
      <c r="C1390" s="13" t="s">
        <v>515</v>
      </c>
      <c r="D1390" s="14">
        <v>306</v>
      </c>
    </row>
    <row r="1391" spans="1:4" x14ac:dyDescent="0.25">
      <c r="A1391" s="11">
        <v>1390</v>
      </c>
      <c r="B1391" s="12">
        <v>11410003700</v>
      </c>
      <c r="C1391" s="13" t="s">
        <v>1127</v>
      </c>
      <c r="D1391" s="14">
        <v>306</v>
      </c>
    </row>
    <row r="1392" spans="1:4" x14ac:dyDescent="0.25">
      <c r="A1392" s="11">
        <v>1391</v>
      </c>
      <c r="B1392" s="12">
        <v>11410003702</v>
      </c>
      <c r="C1392" s="13" t="s">
        <v>1128</v>
      </c>
      <c r="D1392" s="14">
        <v>306</v>
      </c>
    </row>
    <row r="1393" spans="1:4" x14ac:dyDescent="0.25">
      <c r="A1393" s="11">
        <v>1392</v>
      </c>
      <c r="B1393" s="12">
        <v>11410003718</v>
      </c>
      <c r="C1393" s="13" t="s">
        <v>1129</v>
      </c>
      <c r="D1393" s="14">
        <v>306</v>
      </c>
    </row>
    <row r="1394" spans="1:4" x14ac:dyDescent="0.25">
      <c r="A1394" s="11">
        <v>1393</v>
      </c>
      <c r="B1394" s="12">
        <v>11410003725</v>
      </c>
      <c r="C1394" s="13" t="s">
        <v>1130</v>
      </c>
      <c r="D1394" s="14">
        <v>198</v>
      </c>
    </row>
    <row r="1395" spans="1:4" x14ac:dyDescent="0.25">
      <c r="A1395" s="11">
        <v>1394</v>
      </c>
      <c r="B1395" s="12">
        <v>11410003730</v>
      </c>
      <c r="C1395" s="13" t="s">
        <v>1131</v>
      </c>
      <c r="D1395" s="14">
        <v>204</v>
      </c>
    </row>
    <row r="1396" spans="1:4" x14ac:dyDescent="0.25">
      <c r="A1396" s="11">
        <v>1395</v>
      </c>
      <c r="B1396" s="12">
        <v>11410003845</v>
      </c>
      <c r="C1396" s="13" t="s">
        <v>1132</v>
      </c>
      <c r="D1396" s="14">
        <v>300</v>
      </c>
    </row>
    <row r="1397" spans="1:4" x14ac:dyDescent="0.25">
      <c r="A1397" s="11">
        <v>1396</v>
      </c>
      <c r="B1397" s="12">
        <v>11410003868</v>
      </c>
      <c r="C1397" s="13" t="s">
        <v>1133</v>
      </c>
      <c r="D1397" s="14">
        <v>198</v>
      </c>
    </row>
    <row r="1398" spans="1:4" x14ac:dyDescent="0.25">
      <c r="A1398" s="11">
        <v>1397</v>
      </c>
      <c r="B1398" s="12">
        <v>11410003897</v>
      </c>
      <c r="C1398" s="13" t="s">
        <v>1134</v>
      </c>
      <c r="D1398" s="14">
        <v>198</v>
      </c>
    </row>
    <row r="1399" spans="1:4" x14ac:dyDescent="0.25">
      <c r="A1399" s="11">
        <v>1398</v>
      </c>
      <c r="B1399" s="12">
        <v>11410003934</v>
      </c>
      <c r="C1399" s="13" t="s">
        <v>484</v>
      </c>
      <c r="D1399" s="14">
        <v>306</v>
      </c>
    </row>
    <row r="1400" spans="1:4" x14ac:dyDescent="0.25">
      <c r="A1400" s="11">
        <v>1399</v>
      </c>
      <c r="B1400" s="12">
        <v>11410003936</v>
      </c>
      <c r="C1400" s="13" t="s">
        <v>1135</v>
      </c>
      <c r="D1400" s="14">
        <v>306</v>
      </c>
    </row>
    <row r="1401" spans="1:4" x14ac:dyDescent="0.25">
      <c r="A1401" s="11">
        <v>1400</v>
      </c>
      <c r="B1401" s="12">
        <v>11410003945</v>
      </c>
      <c r="C1401" s="13" t="s">
        <v>1136</v>
      </c>
      <c r="D1401" s="14">
        <v>204</v>
      </c>
    </row>
    <row r="1402" spans="1:4" x14ac:dyDescent="0.25">
      <c r="A1402" s="11">
        <v>1401</v>
      </c>
      <c r="B1402" s="12">
        <v>11410004040</v>
      </c>
      <c r="C1402" s="13" t="s">
        <v>472</v>
      </c>
      <c r="D1402" s="14">
        <v>204</v>
      </c>
    </row>
    <row r="1403" spans="1:4" x14ac:dyDescent="0.25">
      <c r="A1403" s="11">
        <v>1402</v>
      </c>
      <c r="B1403" s="12">
        <v>11410004059</v>
      </c>
      <c r="C1403" s="13" t="s">
        <v>1137</v>
      </c>
      <c r="D1403" s="14">
        <v>306</v>
      </c>
    </row>
    <row r="1404" spans="1:4" x14ac:dyDescent="0.25">
      <c r="A1404" s="11">
        <v>1403</v>
      </c>
      <c r="B1404" s="12">
        <v>11410004069</v>
      </c>
      <c r="C1404" s="13" t="s">
        <v>1138</v>
      </c>
      <c r="D1404" s="14">
        <v>204</v>
      </c>
    </row>
    <row r="1405" spans="1:4" x14ac:dyDescent="0.25">
      <c r="A1405" s="11">
        <v>1404</v>
      </c>
      <c r="B1405" s="12">
        <v>11410004084</v>
      </c>
      <c r="C1405" s="13" t="s">
        <v>1139</v>
      </c>
      <c r="D1405" s="14">
        <v>198</v>
      </c>
    </row>
    <row r="1406" spans="1:4" x14ac:dyDescent="0.25">
      <c r="A1406" s="11">
        <v>1405</v>
      </c>
      <c r="B1406" s="12">
        <v>11410004163</v>
      </c>
      <c r="C1406" s="13" t="s">
        <v>1140</v>
      </c>
      <c r="D1406" s="14">
        <v>204</v>
      </c>
    </row>
    <row r="1407" spans="1:4" x14ac:dyDescent="0.25">
      <c r="A1407" s="11">
        <v>1406</v>
      </c>
      <c r="B1407" s="12">
        <v>11410004532</v>
      </c>
      <c r="C1407" s="13" t="s">
        <v>636</v>
      </c>
      <c r="D1407" s="14">
        <v>300</v>
      </c>
    </row>
    <row r="1408" spans="1:4" x14ac:dyDescent="0.25">
      <c r="A1408" s="11">
        <v>1407</v>
      </c>
      <c r="B1408" s="12">
        <v>11410005072</v>
      </c>
      <c r="C1408" s="13" t="s">
        <v>1141</v>
      </c>
      <c r="D1408" s="14">
        <v>306</v>
      </c>
    </row>
    <row r="1409" spans="1:4" x14ac:dyDescent="0.25">
      <c r="A1409" s="11">
        <v>1408</v>
      </c>
      <c r="B1409" s="12">
        <v>11410005289</v>
      </c>
      <c r="C1409" s="13" t="s">
        <v>1083</v>
      </c>
      <c r="D1409" s="14">
        <v>204</v>
      </c>
    </row>
    <row r="1410" spans="1:4" x14ac:dyDescent="0.25">
      <c r="A1410" s="11">
        <v>1409</v>
      </c>
      <c r="B1410" s="12">
        <v>11410005542</v>
      </c>
      <c r="C1410" s="13" t="s">
        <v>1142</v>
      </c>
      <c r="D1410" s="14">
        <v>204</v>
      </c>
    </row>
    <row r="1411" spans="1:4" x14ac:dyDescent="0.25">
      <c r="A1411" s="11">
        <v>1410</v>
      </c>
      <c r="B1411" s="12">
        <v>11410005543</v>
      </c>
      <c r="C1411" s="13" t="s">
        <v>17</v>
      </c>
      <c r="D1411" s="14">
        <v>204</v>
      </c>
    </row>
    <row r="1412" spans="1:4" x14ac:dyDescent="0.25">
      <c r="A1412" s="11">
        <v>1411</v>
      </c>
      <c r="B1412" s="12">
        <v>11410005550</v>
      </c>
      <c r="C1412" s="13" t="s">
        <v>1143</v>
      </c>
      <c r="D1412" s="14">
        <v>198</v>
      </c>
    </row>
    <row r="1413" spans="1:4" x14ac:dyDescent="0.25">
      <c r="A1413" s="11">
        <v>1412</v>
      </c>
      <c r="B1413" s="12">
        <v>11410005596</v>
      </c>
      <c r="C1413" s="13" t="s">
        <v>1144</v>
      </c>
      <c r="D1413" s="14">
        <v>204</v>
      </c>
    </row>
    <row r="1414" spans="1:4" x14ac:dyDescent="0.25">
      <c r="A1414" s="11">
        <v>1413</v>
      </c>
      <c r="B1414" s="12">
        <v>11410005682</v>
      </c>
      <c r="C1414" s="13" t="s">
        <v>1145</v>
      </c>
      <c r="D1414" s="14">
        <v>306</v>
      </c>
    </row>
    <row r="1415" spans="1:4" x14ac:dyDescent="0.25">
      <c r="A1415" s="11">
        <v>1414</v>
      </c>
      <c r="B1415" s="12">
        <v>11410005689</v>
      </c>
      <c r="C1415" s="13" t="s">
        <v>1146</v>
      </c>
      <c r="D1415" s="14">
        <v>306</v>
      </c>
    </row>
    <row r="1416" spans="1:4" x14ac:dyDescent="0.25">
      <c r="A1416" s="11">
        <v>1415</v>
      </c>
      <c r="B1416" s="12">
        <v>11410005692</v>
      </c>
      <c r="C1416" s="13" t="s">
        <v>1147</v>
      </c>
      <c r="D1416" s="14">
        <v>306</v>
      </c>
    </row>
    <row r="1417" spans="1:4" x14ac:dyDescent="0.25">
      <c r="A1417" s="11">
        <v>1416</v>
      </c>
      <c r="B1417" s="12">
        <v>11410005750</v>
      </c>
      <c r="C1417" s="13" t="s">
        <v>1148</v>
      </c>
      <c r="D1417" s="14">
        <v>204</v>
      </c>
    </row>
    <row r="1418" spans="1:4" x14ac:dyDescent="0.25">
      <c r="A1418" s="11">
        <v>1417</v>
      </c>
      <c r="B1418" s="12">
        <v>11410005751</v>
      </c>
      <c r="C1418" s="13" t="s">
        <v>1149</v>
      </c>
      <c r="D1418" s="14">
        <v>204</v>
      </c>
    </row>
    <row r="1419" spans="1:4" x14ac:dyDescent="0.25">
      <c r="A1419" s="11">
        <v>1418</v>
      </c>
      <c r="B1419" s="12">
        <v>11410005753</v>
      </c>
      <c r="C1419" s="13" t="s">
        <v>1150</v>
      </c>
      <c r="D1419" s="14">
        <v>204</v>
      </c>
    </row>
    <row r="1420" spans="1:4" x14ac:dyDescent="0.25">
      <c r="A1420" s="11">
        <v>1419</v>
      </c>
      <c r="B1420" s="12">
        <v>11410005814</v>
      </c>
      <c r="C1420" s="13" t="s">
        <v>14</v>
      </c>
      <c r="D1420" s="14">
        <v>204</v>
      </c>
    </row>
    <row r="1421" spans="1:4" x14ac:dyDescent="0.25">
      <c r="A1421" s="11">
        <v>1420</v>
      </c>
      <c r="B1421" s="12">
        <v>11410005817</v>
      </c>
      <c r="C1421" s="13" t="s">
        <v>518</v>
      </c>
      <c r="D1421" s="14">
        <v>198</v>
      </c>
    </row>
    <row r="1422" spans="1:4" x14ac:dyDescent="0.25">
      <c r="A1422" s="11">
        <v>1421</v>
      </c>
      <c r="B1422" s="12">
        <v>11410005848</v>
      </c>
      <c r="C1422" s="13" t="s">
        <v>1151</v>
      </c>
      <c r="D1422" s="14">
        <v>300</v>
      </c>
    </row>
    <row r="1423" spans="1:4" x14ac:dyDescent="0.25">
      <c r="A1423" s="11">
        <v>1422</v>
      </c>
      <c r="B1423" s="12">
        <v>11410005916</v>
      </c>
      <c r="C1423" s="13" t="s">
        <v>1152</v>
      </c>
      <c r="D1423" s="14">
        <v>204</v>
      </c>
    </row>
    <row r="1424" spans="1:4" x14ac:dyDescent="0.25">
      <c r="A1424" s="11">
        <v>1423</v>
      </c>
      <c r="B1424" s="12">
        <v>11410006006</v>
      </c>
      <c r="C1424" s="13" t="s">
        <v>1153</v>
      </c>
      <c r="D1424" s="14">
        <v>306</v>
      </c>
    </row>
    <row r="1425" spans="1:4" x14ac:dyDescent="0.25">
      <c r="A1425" s="11">
        <v>1424</v>
      </c>
      <c r="B1425" s="12">
        <v>11410006009</v>
      </c>
      <c r="C1425" s="13" t="s">
        <v>1154</v>
      </c>
      <c r="D1425" s="14">
        <v>306</v>
      </c>
    </row>
    <row r="1426" spans="1:4" x14ac:dyDescent="0.25">
      <c r="A1426" s="11">
        <v>1425</v>
      </c>
      <c r="B1426" s="12">
        <v>11410006010</v>
      </c>
      <c r="C1426" s="13" t="s">
        <v>1155</v>
      </c>
      <c r="D1426" s="14">
        <v>306</v>
      </c>
    </row>
    <row r="1427" spans="1:4" x14ac:dyDescent="0.25">
      <c r="A1427" s="11">
        <v>1426</v>
      </c>
      <c r="B1427" s="12">
        <v>11410006011</v>
      </c>
      <c r="C1427" s="13" t="s">
        <v>1156</v>
      </c>
      <c r="D1427" s="14">
        <v>306</v>
      </c>
    </row>
    <row r="1428" spans="1:4" x14ac:dyDescent="0.25">
      <c r="A1428" s="11">
        <v>1427</v>
      </c>
      <c r="B1428" s="12">
        <v>11410006012</v>
      </c>
      <c r="C1428" s="13" t="s">
        <v>1157</v>
      </c>
      <c r="D1428" s="14">
        <v>306</v>
      </c>
    </row>
    <row r="1429" spans="1:4" x14ac:dyDescent="0.25">
      <c r="A1429" s="11">
        <v>1428</v>
      </c>
      <c r="B1429" s="12">
        <v>11410006069</v>
      </c>
      <c r="C1429" s="13" t="s">
        <v>158</v>
      </c>
      <c r="D1429" s="14">
        <v>198</v>
      </c>
    </row>
    <row r="1430" spans="1:4" x14ac:dyDescent="0.25">
      <c r="A1430" s="11">
        <v>1429</v>
      </c>
      <c r="B1430" s="12">
        <v>11410006101</v>
      </c>
      <c r="C1430" s="13" t="s">
        <v>1158</v>
      </c>
      <c r="D1430" s="14">
        <v>306</v>
      </c>
    </row>
    <row r="1431" spans="1:4" x14ac:dyDescent="0.25">
      <c r="A1431" s="11">
        <v>1430</v>
      </c>
      <c r="B1431" s="12">
        <v>11410006340</v>
      </c>
      <c r="C1431" s="13" t="s">
        <v>221</v>
      </c>
      <c r="D1431" s="14">
        <v>300</v>
      </c>
    </row>
    <row r="1432" spans="1:4" x14ac:dyDescent="0.25">
      <c r="A1432" s="11">
        <v>1431</v>
      </c>
      <c r="B1432" s="12">
        <v>11410006349</v>
      </c>
      <c r="C1432" s="13" t="s">
        <v>1159</v>
      </c>
      <c r="D1432" s="14">
        <v>204</v>
      </c>
    </row>
    <row r="1433" spans="1:4" x14ac:dyDescent="0.25">
      <c r="A1433" s="11">
        <v>1432</v>
      </c>
      <c r="B1433" s="12">
        <v>11410006593</v>
      </c>
      <c r="C1433" s="13" t="s">
        <v>1160</v>
      </c>
      <c r="D1433" s="14">
        <v>198</v>
      </c>
    </row>
    <row r="1434" spans="1:4" x14ac:dyDescent="0.25">
      <c r="A1434" s="11">
        <v>1433</v>
      </c>
      <c r="B1434" s="12">
        <v>11410006853</v>
      </c>
      <c r="C1434" s="13" t="s">
        <v>1161</v>
      </c>
      <c r="D1434" s="14">
        <v>204</v>
      </c>
    </row>
    <row r="1435" spans="1:4" x14ac:dyDescent="0.25">
      <c r="A1435" s="11">
        <v>1434</v>
      </c>
      <c r="B1435" s="12">
        <v>11410006990</v>
      </c>
      <c r="C1435" s="13" t="s">
        <v>313</v>
      </c>
      <c r="D1435" s="14">
        <v>306</v>
      </c>
    </row>
    <row r="1436" spans="1:4" x14ac:dyDescent="0.25">
      <c r="A1436" s="11">
        <v>1435</v>
      </c>
      <c r="B1436" s="12">
        <v>11410007062</v>
      </c>
      <c r="C1436" s="13" t="s">
        <v>559</v>
      </c>
      <c r="D1436" s="14">
        <v>300</v>
      </c>
    </row>
    <row r="1437" spans="1:4" x14ac:dyDescent="0.25">
      <c r="A1437" s="11">
        <v>1436</v>
      </c>
      <c r="B1437" s="12">
        <v>11410007082</v>
      </c>
      <c r="C1437" s="13" t="s">
        <v>447</v>
      </c>
      <c r="D1437" s="14">
        <v>204</v>
      </c>
    </row>
    <row r="1438" spans="1:4" x14ac:dyDescent="0.25">
      <c r="A1438" s="11">
        <v>1437</v>
      </c>
      <c r="B1438" s="12">
        <v>11410007084</v>
      </c>
      <c r="C1438" s="13" t="s">
        <v>1162</v>
      </c>
      <c r="D1438" s="14">
        <v>198</v>
      </c>
    </row>
    <row r="1439" spans="1:4" x14ac:dyDescent="0.25">
      <c r="A1439" s="11">
        <v>1438</v>
      </c>
      <c r="B1439" s="12">
        <v>11410007192</v>
      </c>
      <c r="C1439" s="13" t="s">
        <v>861</v>
      </c>
      <c r="D1439" s="14">
        <v>294</v>
      </c>
    </row>
    <row r="1440" spans="1:4" x14ac:dyDescent="0.25">
      <c r="A1440" s="11">
        <v>1439</v>
      </c>
      <c r="B1440" s="12">
        <v>11410007306</v>
      </c>
      <c r="C1440" s="13" t="s">
        <v>1163</v>
      </c>
      <c r="D1440" s="14">
        <v>306</v>
      </c>
    </row>
    <row r="1441" spans="1:4" x14ac:dyDescent="0.25">
      <c r="A1441" s="11">
        <v>1440</v>
      </c>
      <c r="B1441" s="12">
        <v>11410007307</v>
      </c>
      <c r="C1441" s="13" t="s">
        <v>1164</v>
      </c>
      <c r="D1441" s="14">
        <v>306</v>
      </c>
    </row>
    <row r="1442" spans="1:4" x14ac:dyDescent="0.25">
      <c r="A1442" s="11">
        <v>1441</v>
      </c>
      <c r="B1442" s="12">
        <v>11410007465</v>
      </c>
      <c r="C1442" s="13" t="s">
        <v>240</v>
      </c>
      <c r="D1442" s="14">
        <v>198</v>
      </c>
    </row>
    <row r="1443" spans="1:4" x14ac:dyDescent="0.25">
      <c r="A1443" s="11">
        <v>1442</v>
      </c>
      <c r="B1443" s="12">
        <v>11410007492</v>
      </c>
      <c r="C1443" s="13" t="s">
        <v>1165</v>
      </c>
      <c r="D1443" s="14">
        <v>306</v>
      </c>
    </row>
    <row r="1444" spans="1:4" x14ac:dyDescent="0.25">
      <c r="A1444" s="11">
        <v>1443</v>
      </c>
      <c r="B1444" s="12">
        <v>11410007602</v>
      </c>
      <c r="C1444" s="13" t="s">
        <v>948</v>
      </c>
      <c r="D1444" s="14">
        <v>204</v>
      </c>
    </row>
    <row r="1445" spans="1:4" x14ac:dyDescent="0.25">
      <c r="A1445" s="11">
        <v>1444</v>
      </c>
      <c r="B1445" s="12">
        <v>11410007606</v>
      </c>
      <c r="C1445" s="13" t="s">
        <v>1166</v>
      </c>
      <c r="D1445" s="14">
        <v>204</v>
      </c>
    </row>
    <row r="1446" spans="1:4" x14ac:dyDescent="0.25">
      <c r="A1446" s="11">
        <v>1445</v>
      </c>
      <c r="B1446" s="12">
        <v>11410007613</v>
      </c>
      <c r="C1446" s="13" t="s">
        <v>1167</v>
      </c>
      <c r="D1446" s="14">
        <v>198</v>
      </c>
    </row>
    <row r="1447" spans="1:4" x14ac:dyDescent="0.25">
      <c r="A1447" s="11">
        <v>1446</v>
      </c>
      <c r="B1447" s="12">
        <v>11410007619</v>
      </c>
      <c r="C1447" s="13" t="s">
        <v>178</v>
      </c>
      <c r="D1447" s="14">
        <v>306</v>
      </c>
    </row>
    <row r="1448" spans="1:4" x14ac:dyDescent="0.25">
      <c r="A1448" s="11">
        <v>1447</v>
      </c>
      <c r="B1448" s="12">
        <v>11410008130</v>
      </c>
      <c r="C1448" s="13" t="s">
        <v>1168</v>
      </c>
      <c r="D1448" s="14">
        <v>306</v>
      </c>
    </row>
    <row r="1449" spans="1:4" x14ac:dyDescent="0.25">
      <c r="A1449" s="11">
        <v>1448</v>
      </c>
      <c r="B1449" s="12">
        <v>11410008175</v>
      </c>
      <c r="C1449" s="13" t="s">
        <v>1169</v>
      </c>
      <c r="D1449" s="14">
        <v>306</v>
      </c>
    </row>
    <row r="1450" spans="1:4" x14ac:dyDescent="0.25">
      <c r="A1450" s="11">
        <v>1449</v>
      </c>
      <c r="B1450" s="12">
        <v>11410008235</v>
      </c>
      <c r="C1450" s="13" t="s">
        <v>1169</v>
      </c>
      <c r="D1450" s="14">
        <v>198</v>
      </c>
    </row>
    <row r="1451" spans="1:4" x14ac:dyDescent="0.25">
      <c r="A1451" s="11">
        <v>1450</v>
      </c>
      <c r="B1451" s="12">
        <v>11410008374</v>
      </c>
      <c r="C1451" s="13" t="s">
        <v>1170</v>
      </c>
      <c r="D1451" s="14">
        <v>306</v>
      </c>
    </row>
    <row r="1452" spans="1:4" x14ac:dyDescent="0.25">
      <c r="A1452" s="11">
        <v>1451</v>
      </c>
      <c r="B1452" s="12">
        <v>11410008375</v>
      </c>
      <c r="C1452" s="13" t="s">
        <v>1171</v>
      </c>
      <c r="D1452" s="14">
        <v>306</v>
      </c>
    </row>
    <row r="1453" spans="1:4" x14ac:dyDescent="0.25">
      <c r="A1453" s="11">
        <v>1452</v>
      </c>
      <c r="B1453" s="12">
        <v>11410008416</v>
      </c>
      <c r="C1453" s="13" t="s">
        <v>1172</v>
      </c>
      <c r="D1453" s="14">
        <v>306</v>
      </c>
    </row>
    <row r="1454" spans="1:4" x14ac:dyDescent="0.25">
      <c r="A1454" s="11">
        <v>1453</v>
      </c>
      <c r="B1454" s="12">
        <v>11410008421</v>
      </c>
      <c r="C1454" s="13" t="s">
        <v>1173</v>
      </c>
      <c r="D1454" s="14">
        <v>204</v>
      </c>
    </row>
    <row r="1455" spans="1:4" x14ac:dyDescent="0.25">
      <c r="A1455" s="11">
        <v>1454</v>
      </c>
      <c r="B1455" s="12">
        <v>11410008454</v>
      </c>
      <c r="C1455" s="13" t="s">
        <v>1174</v>
      </c>
      <c r="D1455" s="14">
        <v>300</v>
      </c>
    </row>
    <row r="1456" spans="1:4" x14ac:dyDescent="0.25">
      <c r="A1456" s="11">
        <v>1455</v>
      </c>
      <c r="B1456" s="12">
        <v>11410008533</v>
      </c>
      <c r="C1456" s="13" t="s">
        <v>1175</v>
      </c>
      <c r="D1456" s="14">
        <v>30</v>
      </c>
    </row>
    <row r="1457" spans="1:4" x14ac:dyDescent="0.25">
      <c r="A1457" s="11">
        <v>1456</v>
      </c>
      <c r="B1457" s="12">
        <v>11410008538</v>
      </c>
      <c r="C1457" s="13" t="s">
        <v>1176</v>
      </c>
      <c r="D1457" s="14">
        <v>270</v>
      </c>
    </row>
    <row r="1458" spans="1:4" x14ac:dyDescent="0.25">
      <c r="A1458" s="11">
        <v>1457</v>
      </c>
      <c r="B1458" s="12">
        <v>11410008548</v>
      </c>
      <c r="C1458" s="13" t="s">
        <v>1177</v>
      </c>
      <c r="D1458" s="14">
        <v>204</v>
      </c>
    </row>
    <row r="1459" spans="1:4" x14ac:dyDescent="0.25">
      <c r="A1459" s="11">
        <v>1458</v>
      </c>
      <c r="B1459" s="12">
        <v>11410008605</v>
      </c>
      <c r="C1459" s="13" t="s">
        <v>1178</v>
      </c>
      <c r="D1459" s="14">
        <v>306</v>
      </c>
    </row>
    <row r="1460" spans="1:4" x14ac:dyDescent="0.25">
      <c r="A1460" s="11">
        <v>1459</v>
      </c>
      <c r="B1460" s="12">
        <v>11410008887</v>
      </c>
      <c r="C1460" s="13" t="s">
        <v>1179</v>
      </c>
      <c r="D1460" s="14">
        <v>204</v>
      </c>
    </row>
    <row r="1461" spans="1:4" x14ac:dyDescent="0.25">
      <c r="A1461" s="11">
        <v>1460</v>
      </c>
      <c r="B1461" s="12">
        <v>11410008950</v>
      </c>
      <c r="C1461" s="13" t="s">
        <v>1180</v>
      </c>
      <c r="D1461" s="14">
        <v>204</v>
      </c>
    </row>
    <row r="1462" spans="1:4" x14ac:dyDescent="0.25">
      <c r="A1462" s="11">
        <v>1461</v>
      </c>
      <c r="B1462" s="12">
        <v>11410009029</v>
      </c>
      <c r="C1462" s="13" t="s">
        <v>1129</v>
      </c>
      <c r="D1462" s="14">
        <v>306</v>
      </c>
    </row>
    <row r="1463" spans="1:4" x14ac:dyDescent="0.25">
      <c r="A1463" s="11">
        <v>1462</v>
      </c>
      <c r="B1463" s="12">
        <v>11410009227</v>
      </c>
      <c r="C1463" s="13" t="s">
        <v>1181</v>
      </c>
      <c r="D1463" s="14">
        <v>306</v>
      </c>
    </row>
    <row r="1464" spans="1:4" x14ac:dyDescent="0.25">
      <c r="A1464" s="11">
        <v>1463</v>
      </c>
      <c r="B1464" s="12">
        <v>11410009247</v>
      </c>
      <c r="C1464" s="13" t="s">
        <v>63</v>
      </c>
      <c r="D1464" s="14">
        <v>204</v>
      </c>
    </row>
    <row r="1465" spans="1:4" x14ac:dyDescent="0.25">
      <c r="A1465" s="11">
        <v>1464</v>
      </c>
      <c r="B1465" s="12">
        <v>11410009472</v>
      </c>
      <c r="C1465" s="13" t="s">
        <v>1182</v>
      </c>
      <c r="D1465" s="14">
        <v>306</v>
      </c>
    </row>
    <row r="1466" spans="1:4" x14ac:dyDescent="0.25">
      <c r="A1466" s="11">
        <v>1465</v>
      </c>
      <c r="B1466" s="12">
        <v>11411000431</v>
      </c>
      <c r="C1466" s="13" t="s">
        <v>958</v>
      </c>
      <c r="D1466" s="14">
        <v>204</v>
      </c>
    </row>
    <row r="1467" spans="1:4" x14ac:dyDescent="0.25">
      <c r="A1467" s="11">
        <v>1466</v>
      </c>
      <c r="B1467" s="12">
        <v>11411000689</v>
      </c>
      <c r="C1467" s="13" t="s">
        <v>1183</v>
      </c>
      <c r="D1467" s="14">
        <v>198</v>
      </c>
    </row>
    <row r="1468" spans="1:4" x14ac:dyDescent="0.25">
      <c r="A1468" s="11">
        <v>1467</v>
      </c>
      <c r="B1468" s="12">
        <v>11411000699</v>
      </c>
      <c r="C1468" s="13" t="s">
        <v>318</v>
      </c>
      <c r="D1468" s="14">
        <v>504</v>
      </c>
    </row>
    <row r="1469" spans="1:4" x14ac:dyDescent="0.25">
      <c r="A1469" s="11">
        <v>1468</v>
      </c>
      <c r="B1469" s="12">
        <v>11411001241</v>
      </c>
      <c r="C1469" s="13" t="s">
        <v>1184</v>
      </c>
      <c r="D1469" s="14">
        <v>180</v>
      </c>
    </row>
    <row r="1470" spans="1:4" x14ac:dyDescent="0.25">
      <c r="A1470" s="11">
        <v>1469</v>
      </c>
      <c r="B1470" s="12">
        <v>11411001302</v>
      </c>
      <c r="C1470" s="13" t="s">
        <v>438</v>
      </c>
      <c r="D1470" s="14">
        <v>204</v>
      </c>
    </row>
    <row r="1471" spans="1:4" x14ac:dyDescent="0.25">
      <c r="A1471" s="11">
        <v>1470</v>
      </c>
      <c r="B1471" s="12">
        <v>11411001431</v>
      </c>
      <c r="C1471" s="13" t="s">
        <v>794</v>
      </c>
      <c r="D1471" s="14">
        <v>306</v>
      </c>
    </row>
    <row r="1472" spans="1:4" x14ac:dyDescent="0.25">
      <c r="A1472" s="11">
        <v>1471</v>
      </c>
      <c r="B1472" s="12">
        <v>11411001695</v>
      </c>
      <c r="C1472" s="13" t="s">
        <v>1185</v>
      </c>
      <c r="D1472" s="14">
        <v>204</v>
      </c>
    </row>
    <row r="1473" spans="1:4" x14ac:dyDescent="0.25">
      <c r="A1473" s="11">
        <v>1472</v>
      </c>
      <c r="B1473" s="12">
        <v>11411002007</v>
      </c>
      <c r="C1473" s="13" t="s">
        <v>551</v>
      </c>
      <c r="D1473" s="14">
        <v>306</v>
      </c>
    </row>
    <row r="1474" spans="1:4" x14ac:dyDescent="0.25">
      <c r="A1474" s="11">
        <v>1473</v>
      </c>
      <c r="B1474" s="12">
        <v>11411002621</v>
      </c>
      <c r="C1474" s="13" t="s">
        <v>148</v>
      </c>
      <c r="D1474" s="14">
        <v>306</v>
      </c>
    </row>
    <row r="1475" spans="1:4" x14ac:dyDescent="0.25">
      <c r="A1475" s="11">
        <v>1474</v>
      </c>
      <c r="B1475" s="12">
        <v>11411002661</v>
      </c>
      <c r="C1475" s="13" t="s">
        <v>1186</v>
      </c>
      <c r="D1475" s="14">
        <v>306</v>
      </c>
    </row>
    <row r="1476" spans="1:4" x14ac:dyDescent="0.25">
      <c r="A1476" s="11">
        <v>1475</v>
      </c>
      <c r="B1476" s="12">
        <v>11411002674</v>
      </c>
      <c r="C1476" s="13" t="s">
        <v>1187</v>
      </c>
      <c r="D1476" s="14">
        <v>300</v>
      </c>
    </row>
    <row r="1477" spans="1:4" x14ac:dyDescent="0.25">
      <c r="A1477" s="11">
        <v>1476</v>
      </c>
      <c r="B1477" s="12">
        <v>11411004014</v>
      </c>
      <c r="C1477" s="13" t="s">
        <v>1188</v>
      </c>
      <c r="D1477" s="14">
        <v>306</v>
      </c>
    </row>
    <row r="1478" spans="1:4" x14ac:dyDescent="0.25">
      <c r="A1478" s="11">
        <v>1477</v>
      </c>
      <c r="B1478" s="12">
        <v>11501000107</v>
      </c>
      <c r="C1478" s="13" t="s">
        <v>1189</v>
      </c>
      <c r="D1478" s="14">
        <v>204</v>
      </c>
    </row>
    <row r="1479" spans="1:4" x14ac:dyDescent="0.25">
      <c r="A1479" s="11">
        <v>1478</v>
      </c>
      <c r="B1479" s="12">
        <v>11501000594</v>
      </c>
      <c r="C1479" s="13" t="s">
        <v>1190</v>
      </c>
      <c r="D1479" s="14">
        <v>198</v>
      </c>
    </row>
    <row r="1480" spans="1:4" x14ac:dyDescent="0.25">
      <c r="A1480" s="11">
        <v>1479</v>
      </c>
      <c r="B1480" s="12">
        <v>11501000615</v>
      </c>
      <c r="C1480" s="13" t="s">
        <v>1191</v>
      </c>
      <c r="D1480" s="14">
        <v>204</v>
      </c>
    </row>
    <row r="1481" spans="1:4" x14ac:dyDescent="0.25">
      <c r="A1481" s="11">
        <v>1480</v>
      </c>
      <c r="B1481" s="12">
        <v>11501000768</v>
      </c>
      <c r="C1481" s="13" t="s">
        <v>1192</v>
      </c>
      <c r="D1481" s="14">
        <v>198</v>
      </c>
    </row>
    <row r="1482" spans="1:4" x14ac:dyDescent="0.25">
      <c r="A1482" s="11">
        <v>1481</v>
      </c>
      <c r="B1482" s="12">
        <v>11501001032</v>
      </c>
      <c r="C1482" s="13" t="s">
        <v>1193</v>
      </c>
      <c r="D1482" s="14">
        <v>306</v>
      </c>
    </row>
    <row r="1483" spans="1:4" x14ac:dyDescent="0.25">
      <c r="A1483" s="11">
        <v>1482</v>
      </c>
      <c r="B1483" s="12">
        <v>11501001758</v>
      </c>
      <c r="C1483" s="13" t="s">
        <v>1194</v>
      </c>
      <c r="D1483" s="14">
        <v>198</v>
      </c>
    </row>
    <row r="1484" spans="1:4" x14ac:dyDescent="0.25">
      <c r="A1484" s="11">
        <v>1483</v>
      </c>
      <c r="B1484" s="12">
        <v>11501001841</v>
      </c>
      <c r="C1484" s="13" t="s">
        <v>1195</v>
      </c>
      <c r="D1484" s="14">
        <v>198</v>
      </c>
    </row>
    <row r="1485" spans="1:4" x14ac:dyDescent="0.25">
      <c r="A1485" s="11">
        <v>1484</v>
      </c>
      <c r="B1485" s="12">
        <v>11501002076</v>
      </c>
      <c r="C1485" s="13" t="s">
        <v>392</v>
      </c>
      <c r="D1485" s="14">
        <v>30</v>
      </c>
    </row>
    <row r="1486" spans="1:4" x14ac:dyDescent="0.25">
      <c r="A1486" s="11">
        <v>1485</v>
      </c>
      <c r="B1486" s="12">
        <v>11501002205</v>
      </c>
      <c r="C1486" s="13" t="s">
        <v>369</v>
      </c>
      <c r="D1486" s="14">
        <v>300</v>
      </c>
    </row>
    <row r="1487" spans="1:4" x14ac:dyDescent="0.25">
      <c r="A1487" s="11">
        <v>1486</v>
      </c>
      <c r="B1487" s="12">
        <v>11501002257</v>
      </c>
      <c r="C1487" s="13" t="s">
        <v>1196</v>
      </c>
      <c r="D1487" s="14">
        <v>300</v>
      </c>
    </row>
    <row r="1488" spans="1:4" x14ac:dyDescent="0.25">
      <c r="A1488" s="11">
        <v>1487</v>
      </c>
      <c r="B1488" s="12">
        <v>11501002261</v>
      </c>
      <c r="C1488" s="13" t="s">
        <v>1197</v>
      </c>
      <c r="D1488" s="14">
        <v>60</v>
      </c>
    </row>
    <row r="1489" spans="1:4" x14ac:dyDescent="0.25">
      <c r="A1489" s="11">
        <v>1488</v>
      </c>
      <c r="B1489" s="12">
        <v>11501002467</v>
      </c>
      <c r="C1489" s="13" t="s">
        <v>1198</v>
      </c>
      <c r="D1489" s="14">
        <v>198</v>
      </c>
    </row>
    <row r="1490" spans="1:4" x14ac:dyDescent="0.25">
      <c r="A1490" s="11">
        <v>1489</v>
      </c>
      <c r="B1490" s="12">
        <v>11501002514</v>
      </c>
      <c r="C1490" s="13" t="s">
        <v>89</v>
      </c>
      <c r="D1490" s="14">
        <v>198</v>
      </c>
    </row>
    <row r="1491" spans="1:4" x14ac:dyDescent="0.25">
      <c r="A1491" s="11">
        <v>1490</v>
      </c>
      <c r="B1491" s="12">
        <v>11501002572</v>
      </c>
      <c r="C1491" s="13" t="s">
        <v>1199</v>
      </c>
      <c r="D1491" s="14">
        <v>120</v>
      </c>
    </row>
    <row r="1492" spans="1:4" x14ac:dyDescent="0.25">
      <c r="A1492" s="11">
        <v>1491</v>
      </c>
      <c r="B1492" s="12">
        <v>11501002922</v>
      </c>
      <c r="C1492" s="13" t="s">
        <v>1200</v>
      </c>
      <c r="D1492" s="14">
        <v>198</v>
      </c>
    </row>
    <row r="1493" spans="1:4" x14ac:dyDescent="0.25">
      <c r="A1493" s="11">
        <v>1492</v>
      </c>
      <c r="B1493" s="12">
        <v>11501003197</v>
      </c>
      <c r="C1493" s="13" t="s">
        <v>692</v>
      </c>
      <c r="D1493" s="14">
        <v>120</v>
      </c>
    </row>
    <row r="1494" spans="1:4" x14ac:dyDescent="0.25">
      <c r="A1494" s="11">
        <v>1493</v>
      </c>
      <c r="B1494" s="12">
        <v>11502000437</v>
      </c>
      <c r="C1494" s="13" t="s">
        <v>1201</v>
      </c>
      <c r="D1494" s="14">
        <v>300</v>
      </c>
    </row>
    <row r="1495" spans="1:4" x14ac:dyDescent="0.25">
      <c r="A1495" s="11">
        <v>1494</v>
      </c>
      <c r="B1495" s="12">
        <v>11502000535</v>
      </c>
      <c r="C1495" s="13" t="s">
        <v>1202</v>
      </c>
      <c r="D1495" s="14">
        <v>204</v>
      </c>
    </row>
    <row r="1496" spans="1:4" x14ac:dyDescent="0.25">
      <c r="A1496" s="11">
        <v>1495</v>
      </c>
      <c r="B1496" s="12">
        <v>11502000627</v>
      </c>
      <c r="C1496" s="13" t="s">
        <v>1203</v>
      </c>
      <c r="D1496" s="14">
        <v>300</v>
      </c>
    </row>
    <row r="1497" spans="1:4" x14ac:dyDescent="0.25">
      <c r="A1497" s="11">
        <v>1496</v>
      </c>
      <c r="B1497" s="12">
        <v>11502000725</v>
      </c>
      <c r="C1497" s="13" t="s">
        <v>180</v>
      </c>
      <c r="D1497" s="14">
        <v>198</v>
      </c>
    </row>
    <row r="1498" spans="1:4" x14ac:dyDescent="0.25">
      <c r="A1498" s="11">
        <v>1497</v>
      </c>
      <c r="B1498" s="12">
        <v>11502000803</v>
      </c>
      <c r="C1498" s="13" t="s">
        <v>72</v>
      </c>
      <c r="D1498" s="14">
        <v>300</v>
      </c>
    </row>
    <row r="1499" spans="1:4" x14ac:dyDescent="0.25">
      <c r="A1499" s="11">
        <v>1498</v>
      </c>
      <c r="B1499" s="12">
        <v>11502000930</v>
      </c>
      <c r="C1499" s="13" t="s">
        <v>422</v>
      </c>
      <c r="D1499" s="14">
        <v>198</v>
      </c>
    </row>
    <row r="1500" spans="1:4" x14ac:dyDescent="0.25">
      <c r="A1500" s="11">
        <v>1499</v>
      </c>
      <c r="B1500" s="12">
        <v>11502001224</v>
      </c>
      <c r="C1500" s="13" t="s">
        <v>1204</v>
      </c>
      <c r="D1500" s="14">
        <v>204</v>
      </c>
    </row>
    <row r="1501" spans="1:4" x14ac:dyDescent="0.25">
      <c r="A1501" s="11">
        <v>1500</v>
      </c>
      <c r="B1501" s="12">
        <v>11502001522</v>
      </c>
      <c r="C1501" s="13" t="s">
        <v>1205</v>
      </c>
      <c r="D1501" s="14">
        <v>198</v>
      </c>
    </row>
    <row r="1502" spans="1:4" x14ac:dyDescent="0.25">
      <c r="A1502" s="11">
        <v>1501</v>
      </c>
      <c r="B1502" s="12">
        <v>11502001553</v>
      </c>
      <c r="C1502" s="13" t="s">
        <v>1206</v>
      </c>
      <c r="D1502" s="14">
        <v>300</v>
      </c>
    </row>
    <row r="1503" spans="1:4" x14ac:dyDescent="0.25">
      <c r="A1503" s="11">
        <v>1502</v>
      </c>
      <c r="B1503" s="12">
        <v>11502002209</v>
      </c>
      <c r="C1503" s="13" t="s">
        <v>1204</v>
      </c>
      <c r="D1503" s="14">
        <v>198</v>
      </c>
    </row>
    <row r="1504" spans="1:4" x14ac:dyDescent="0.25">
      <c r="A1504" s="11">
        <v>1503</v>
      </c>
      <c r="B1504" s="12">
        <v>11502002268</v>
      </c>
      <c r="C1504" s="13" t="s">
        <v>240</v>
      </c>
      <c r="D1504" s="14">
        <v>180</v>
      </c>
    </row>
    <row r="1505" spans="1:4" x14ac:dyDescent="0.25">
      <c r="A1505" s="11">
        <v>1504</v>
      </c>
      <c r="B1505" s="12">
        <v>11502002291</v>
      </c>
      <c r="C1505" s="13" t="s">
        <v>1207</v>
      </c>
      <c r="D1505" s="14">
        <v>198</v>
      </c>
    </row>
    <row r="1506" spans="1:4" x14ac:dyDescent="0.25">
      <c r="A1506" s="11">
        <v>1505</v>
      </c>
      <c r="B1506" s="12">
        <v>11502002466</v>
      </c>
      <c r="C1506" s="13" t="s">
        <v>314</v>
      </c>
      <c r="D1506" s="14">
        <v>300</v>
      </c>
    </row>
    <row r="1507" spans="1:4" x14ac:dyDescent="0.25">
      <c r="A1507" s="11">
        <v>1506</v>
      </c>
      <c r="B1507" s="12">
        <v>11502002604</v>
      </c>
      <c r="C1507" s="13" t="s">
        <v>314</v>
      </c>
      <c r="D1507" s="14">
        <v>198</v>
      </c>
    </row>
    <row r="1508" spans="1:4" x14ac:dyDescent="0.25">
      <c r="A1508" s="11">
        <v>1507</v>
      </c>
      <c r="B1508" s="12">
        <v>11502003006</v>
      </c>
      <c r="C1508" s="13" t="s">
        <v>401</v>
      </c>
      <c r="D1508" s="14">
        <v>204</v>
      </c>
    </row>
    <row r="1509" spans="1:4" x14ac:dyDescent="0.25">
      <c r="A1509" s="11">
        <v>1508</v>
      </c>
      <c r="B1509" s="12">
        <v>11502003163</v>
      </c>
      <c r="C1509" s="13" t="s">
        <v>1208</v>
      </c>
      <c r="D1509" s="14">
        <v>204</v>
      </c>
    </row>
    <row r="1510" spans="1:4" x14ac:dyDescent="0.25">
      <c r="A1510" s="11">
        <v>1509</v>
      </c>
      <c r="B1510" s="12">
        <v>11502003205</v>
      </c>
      <c r="C1510" s="13" t="s">
        <v>1209</v>
      </c>
      <c r="D1510" s="14">
        <v>204</v>
      </c>
    </row>
    <row r="1511" spans="1:4" x14ac:dyDescent="0.25">
      <c r="A1511" s="11">
        <v>1510</v>
      </c>
      <c r="B1511" s="12">
        <v>11503000053</v>
      </c>
      <c r="C1511" s="13" t="s">
        <v>204</v>
      </c>
      <c r="D1511" s="14">
        <v>306</v>
      </c>
    </row>
    <row r="1512" spans="1:4" x14ac:dyDescent="0.25">
      <c r="A1512" s="11">
        <v>1511</v>
      </c>
      <c r="B1512" s="12">
        <v>11503000108</v>
      </c>
      <c r="C1512" s="13" t="s">
        <v>1210</v>
      </c>
      <c r="D1512" s="14">
        <v>204</v>
      </c>
    </row>
    <row r="1513" spans="1:4" x14ac:dyDescent="0.25">
      <c r="A1513" s="11">
        <v>1512</v>
      </c>
      <c r="B1513" s="12">
        <v>11503000226</v>
      </c>
      <c r="C1513" s="13" t="s">
        <v>1211</v>
      </c>
      <c r="D1513" s="14">
        <v>120</v>
      </c>
    </row>
    <row r="1514" spans="1:4" x14ac:dyDescent="0.25">
      <c r="A1514" s="11">
        <v>1513</v>
      </c>
      <c r="B1514" s="12">
        <v>11503000244</v>
      </c>
      <c r="C1514" s="13" t="s">
        <v>1212</v>
      </c>
      <c r="D1514" s="14">
        <v>198</v>
      </c>
    </row>
    <row r="1515" spans="1:4" x14ac:dyDescent="0.25">
      <c r="A1515" s="11">
        <v>1514</v>
      </c>
      <c r="B1515" s="12">
        <v>11503000322</v>
      </c>
      <c r="C1515" s="13" t="s">
        <v>1213</v>
      </c>
      <c r="D1515" s="14">
        <v>204</v>
      </c>
    </row>
    <row r="1516" spans="1:4" x14ac:dyDescent="0.25">
      <c r="A1516" s="11">
        <v>1515</v>
      </c>
      <c r="B1516" s="12">
        <v>11503000421</v>
      </c>
      <c r="C1516" s="13" t="s">
        <v>438</v>
      </c>
      <c r="D1516" s="14">
        <v>204</v>
      </c>
    </row>
    <row r="1517" spans="1:4" x14ac:dyDescent="0.25">
      <c r="A1517" s="11">
        <v>1516</v>
      </c>
      <c r="B1517" s="12">
        <v>11503000484</v>
      </c>
      <c r="C1517" s="13" t="s">
        <v>1214</v>
      </c>
      <c r="D1517" s="14">
        <v>198</v>
      </c>
    </row>
    <row r="1518" spans="1:4" x14ac:dyDescent="0.25">
      <c r="A1518" s="11">
        <v>1517</v>
      </c>
      <c r="B1518" s="12">
        <v>11503000564</v>
      </c>
      <c r="C1518" s="13" t="s">
        <v>627</v>
      </c>
      <c r="D1518" s="14">
        <v>198</v>
      </c>
    </row>
    <row r="1519" spans="1:4" x14ac:dyDescent="0.25">
      <c r="A1519" s="11">
        <v>1518</v>
      </c>
      <c r="B1519" s="12">
        <v>11503000642</v>
      </c>
      <c r="C1519" s="13" t="s">
        <v>314</v>
      </c>
      <c r="D1519" s="14">
        <v>198</v>
      </c>
    </row>
    <row r="1520" spans="1:4" x14ac:dyDescent="0.25">
      <c r="A1520" s="11">
        <v>1519</v>
      </c>
      <c r="B1520" s="12">
        <v>11503000763</v>
      </c>
      <c r="C1520" s="13" t="s">
        <v>1215</v>
      </c>
      <c r="D1520" s="14">
        <v>120</v>
      </c>
    </row>
    <row r="1521" spans="1:4" x14ac:dyDescent="0.25">
      <c r="A1521" s="11">
        <v>1520</v>
      </c>
      <c r="B1521" s="12">
        <v>11503000776</v>
      </c>
      <c r="C1521" s="13" t="s">
        <v>800</v>
      </c>
      <c r="D1521" s="14">
        <v>198</v>
      </c>
    </row>
    <row r="1522" spans="1:4" x14ac:dyDescent="0.25">
      <c r="A1522" s="11">
        <v>1521</v>
      </c>
      <c r="B1522" s="12">
        <v>11503000778</v>
      </c>
      <c r="C1522" s="13" t="s">
        <v>851</v>
      </c>
      <c r="D1522" s="14">
        <v>204</v>
      </c>
    </row>
    <row r="1523" spans="1:4" x14ac:dyDescent="0.25">
      <c r="A1523" s="11">
        <v>1522</v>
      </c>
      <c r="B1523" s="12">
        <v>11503000926</v>
      </c>
      <c r="C1523" s="13" t="s">
        <v>808</v>
      </c>
      <c r="D1523" s="14">
        <v>204</v>
      </c>
    </row>
    <row r="1524" spans="1:4" x14ac:dyDescent="0.25">
      <c r="A1524" s="11">
        <v>1523</v>
      </c>
      <c r="B1524" s="12">
        <v>11503001008</v>
      </c>
      <c r="C1524" s="13" t="s">
        <v>185</v>
      </c>
      <c r="D1524" s="14">
        <v>198</v>
      </c>
    </row>
    <row r="1525" spans="1:4" x14ac:dyDescent="0.25">
      <c r="A1525" s="11">
        <v>1524</v>
      </c>
      <c r="B1525" s="12">
        <v>11503001084</v>
      </c>
      <c r="C1525" s="13" t="s">
        <v>760</v>
      </c>
      <c r="D1525" s="14">
        <v>198</v>
      </c>
    </row>
    <row r="1526" spans="1:4" x14ac:dyDescent="0.25">
      <c r="A1526" s="11">
        <v>1525</v>
      </c>
      <c r="B1526" s="12">
        <v>11503001110</v>
      </c>
      <c r="C1526" s="13" t="s">
        <v>1216</v>
      </c>
      <c r="D1526" s="14">
        <v>198</v>
      </c>
    </row>
    <row r="1527" spans="1:4" x14ac:dyDescent="0.25">
      <c r="A1527" s="11">
        <v>1526</v>
      </c>
      <c r="B1527" s="12">
        <v>11503001250</v>
      </c>
      <c r="C1527" s="13" t="s">
        <v>1217</v>
      </c>
      <c r="D1527" s="14">
        <v>198</v>
      </c>
    </row>
    <row r="1528" spans="1:4" x14ac:dyDescent="0.25">
      <c r="A1528" s="11">
        <v>1527</v>
      </c>
      <c r="B1528" s="12">
        <v>11503001285</v>
      </c>
      <c r="C1528" s="13" t="s">
        <v>401</v>
      </c>
      <c r="D1528" s="14">
        <v>198</v>
      </c>
    </row>
    <row r="1529" spans="1:4" x14ac:dyDescent="0.25">
      <c r="A1529" s="11">
        <v>1528</v>
      </c>
      <c r="B1529" s="12">
        <v>11503001291</v>
      </c>
      <c r="C1529" s="13" t="s">
        <v>1218</v>
      </c>
      <c r="D1529" s="14">
        <v>60</v>
      </c>
    </row>
    <row r="1530" spans="1:4" x14ac:dyDescent="0.25">
      <c r="A1530" s="11">
        <v>1529</v>
      </c>
      <c r="B1530" s="12">
        <v>11503001366</v>
      </c>
      <c r="C1530" s="13" t="s">
        <v>1219</v>
      </c>
      <c r="D1530" s="14">
        <v>300</v>
      </c>
    </row>
    <row r="1531" spans="1:4" x14ac:dyDescent="0.25">
      <c r="A1531" s="11">
        <v>1530</v>
      </c>
      <c r="B1531" s="12">
        <v>11503001538</v>
      </c>
      <c r="C1531" s="13" t="s">
        <v>36</v>
      </c>
      <c r="D1531" s="14">
        <v>30</v>
      </c>
    </row>
    <row r="1532" spans="1:4" x14ac:dyDescent="0.25">
      <c r="A1532" s="11">
        <v>1531</v>
      </c>
      <c r="B1532" s="12">
        <v>11503001949</v>
      </c>
      <c r="C1532" s="13" t="s">
        <v>372</v>
      </c>
      <c r="D1532" s="14">
        <v>198</v>
      </c>
    </row>
    <row r="1533" spans="1:4" x14ac:dyDescent="0.25">
      <c r="A1533" s="11">
        <v>1532</v>
      </c>
      <c r="B1533" s="12">
        <v>11503002145</v>
      </c>
      <c r="C1533" s="13" t="s">
        <v>51</v>
      </c>
      <c r="D1533" s="14">
        <v>198</v>
      </c>
    </row>
    <row r="1534" spans="1:4" x14ac:dyDescent="0.25">
      <c r="A1534" s="11">
        <v>1533</v>
      </c>
      <c r="B1534" s="12">
        <v>11503002353</v>
      </c>
      <c r="C1534" s="13" t="s">
        <v>760</v>
      </c>
      <c r="D1534" s="14">
        <v>198</v>
      </c>
    </row>
    <row r="1535" spans="1:4" x14ac:dyDescent="0.25">
      <c r="A1535" s="11">
        <v>1534</v>
      </c>
      <c r="B1535" s="12">
        <v>11503002818</v>
      </c>
      <c r="C1535" s="13" t="s">
        <v>1220</v>
      </c>
      <c r="D1535" s="14">
        <v>198</v>
      </c>
    </row>
    <row r="1536" spans="1:4" x14ac:dyDescent="0.25">
      <c r="A1536" s="11">
        <v>1535</v>
      </c>
      <c r="B1536" s="12">
        <v>11503002900</v>
      </c>
      <c r="C1536" s="13" t="s">
        <v>977</v>
      </c>
      <c r="D1536" s="14">
        <v>198</v>
      </c>
    </row>
    <row r="1537" spans="1:4" x14ac:dyDescent="0.25">
      <c r="A1537" s="11">
        <v>1536</v>
      </c>
      <c r="B1537" s="12">
        <v>11503002907</v>
      </c>
      <c r="C1537" s="13" t="s">
        <v>1221</v>
      </c>
      <c r="D1537" s="14">
        <v>198</v>
      </c>
    </row>
    <row r="1538" spans="1:4" x14ac:dyDescent="0.25">
      <c r="A1538" s="11">
        <v>1537</v>
      </c>
      <c r="B1538" s="12">
        <v>11503002981</v>
      </c>
      <c r="C1538" s="13" t="s">
        <v>429</v>
      </c>
      <c r="D1538" s="14">
        <v>198</v>
      </c>
    </row>
    <row r="1539" spans="1:4" x14ac:dyDescent="0.25">
      <c r="A1539" s="11">
        <v>1538</v>
      </c>
      <c r="B1539" s="12">
        <v>11503003173</v>
      </c>
      <c r="C1539" s="13" t="s">
        <v>1222</v>
      </c>
      <c r="D1539" s="14">
        <v>306</v>
      </c>
    </row>
    <row r="1540" spans="1:4" x14ac:dyDescent="0.25">
      <c r="A1540" s="11">
        <v>1539</v>
      </c>
      <c r="B1540" s="12">
        <v>11503003243</v>
      </c>
      <c r="C1540" s="13" t="s">
        <v>1223</v>
      </c>
      <c r="D1540" s="14">
        <v>300</v>
      </c>
    </row>
    <row r="1541" spans="1:4" x14ac:dyDescent="0.25">
      <c r="A1541" s="11">
        <v>1540</v>
      </c>
      <c r="B1541" s="12">
        <v>11503003350</v>
      </c>
      <c r="C1541" s="13" t="s">
        <v>1224</v>
      </c>
      <c r="D1541" s="14">
        <v>120</v>
      </c>
    </row>
    <row r="1542" spans="1:4" x14ac:dyDescent="0.25">
      <c r="A1542" s="11">
        <v>1541</v>
      </c>
      <c r="B1542" s="12">
        <v>11503003361</v>
      </c>
      <c r="C1542" s="13" t="s">
        <v>1225</v>
      </c>
      <c r="D1542" s="14">
        <v>120</v>
      </c>
    </row>
    <row r="1543" spans="1:4" x14ac:dyDescent="0.25">
      <c r="A1543" s="11">
        <v>1542</v>
      </c>
      <c r="B1543" s="12">
        <v>11503003372</v>
      </c>
      <c r="C1543" s="13" t="s">
        <v>158</v>
      </c>
      <c r="D1543" s="14">
        <v>120</v>
      </c>
    </row>
    <row r="1544" spans="1:4" x14ac:dyDescent="0.25">
      <c r="A1544" s="11">
        <v>1543</v>
      </c>
      <c r="B1544" s="12">
        <v>11503003394</v>
      </c>
      <c r="C1544" s="13" t="s">
        <v>1226</v>
      </c>
      <c r="D1544" s="14">
        <v>198</v>
      </c>
    </row>
    <row r="1545" spans="1:4" x14ac:dyDescent="0.25">
      <c r="A1545" s="11">
        <v>1544</v>
      </c>
      <c r="B1545" s="12">
        <v>11503003442</v>
      </c>
      <c r="C1545" s="13" t="s">
        <v>1227</v>
      </c>
      <c r="D1545" s="14">
        <v>120</v>
      </c>
    </row>
    <row r="1546" spans="1:4" x14ac:dyDescent="0.25">
      <c r="A1546" s="11">
        <v>1545</v>
      </c>
      <c r="B1546" s="12">
        <v>11503003569</v>
      </c>
      <c r="C1546" s="13" t="s">
        <v>185</v>
      </c>
      <c r="D1546" s="14">
        <v>198</v>
      </c>
    </row>
    <row r="1547" spans="1:4" x14ac:dyDescent="0.25">
      <c r="A1547" s="11">
        <v>1546</v>
      </c>
      <c r="B1547" s="12">
        <v>11503003574</v>
      </c>
      <c r="C1547" s="13" t="s">
        <v>1228</v>
      </c>
      <c r="D1547" s="14">
        <v>60</v>
      </c>
    </row>
    <row r="1548" spans="1:4" x14ac:dyDescent="0.25">
      <c r="A1548" s="11">
        <v>1547</v>
      </c>
      <c r="B1548" s="12">
        <v>11503003615</v>
      </c>
      <c r="C1548" s="13" t="s">
        <v>1229</v>
      </c>
      <c r="D1548" s="14">
        <v>198</v>
      </c>
    </row>
    <row r="1549" spans="1:4" x14ac:dyDescent="0.25">
      <c r="A1549" s="11">
        <v>1548</v>
      </c>
      <c r="B1549" s="12">
        <v>11503003635</v>
      </c>
      <c r="C1549" s="13" t="s">
        <v>1230</v>
      </c>
      <c r="D1549" s="14">
        <v>198</v>
      </c>
    </row>
    <row r="1550" spans="1:4" x14ac:dyDescent="0.25">
      <c r="A1550" s="11">
        <v>1549</v>
      </c>
      <c r="B1550" s="12">
        <v>11503003637</v>
      </c>
      <c r="C1550" s="13" t="s">
        <v>333</v>
      </c>
      <c r="D1550" s="14">
        <v>198</v>
      </c>
    </row>
    <row r="1551" spans="1:4" x14ac:dyDescent="0.25">
      <c r="A1551" s="11">
        <v>1550</v>
      </c>
      <c r="B1551" s="12">
        <v>11503003658</v>
      </c>
      <c r="C1551" s="13" t="s">
        <v>245</v>
      </c>
      <c r="D1551" s="14">
        <v>198</v>
      </c>
    </row>
    <row r="1552" spans="1:4" x14ac:dyDescent="0.25">
      <c r="A1552" s="11">
        <v>1551</v>
      </c>
      <c r="B1552" s="12">
        <v>11503003708</v>
      </c>
      <c r="C1552" s="13" t="s">
        <v>820</v>
      </c>
      <c r="D1552" s="14">
        <v>198</v>
      </c>
    </row>
    <row r="1553" spans="1:4" x14ac:dyDescent="0.25">
      <c r="A1553" s="11">
        <v>1552</v>
      </c>
      <c r="B1553" s="12">
        <v>11503003719</v>
      </c>
      <c r="C1553" s="13" t="s">
        <v>636</v>
      </c>
      <c r="D1553" s="14">
        <v>198</v>
      </c>
    </row>
    <row r="1554" spans="1:4" x14ac:dyDescent="0.25">
      <c r="A1554" s="11">
        <v>1553</v>
      </c>
      <c r="B1554" s="12">
        <v>11503003784</v>
      </c>
      <c r="C1554" s="13" t="s">
        <v>1231</v>
      </c>
      <c r="D1554" s="14">
        <v>306</v>
      </c>
    </row>
    <row r="1555" spans="1:4" x14ac:dyDescent="0.25">
      <c r="A1555" s="11">
        <v>1554</v>
      </c>
      <c r="B1555" s="12">
        <v>11503003786</v>
      </c>
      <c r="C1555" s="13" t="s">
        <v>804</v>
      </c>
      <c r="D1555" s="14">
        <v>198</v>
      </c>
    </row>
    <row r="1556" spans="1:4" x14ac:dyDescent="0.25">
      <c r="A1556" s="11">
        <v>1555</v>
      </c>
      <c r="B1556" s="12">
        <v>11503003795</v>
      </c>
      <c r="C1556" s="13" t="s">
        <v>1232</v>
      </c>
      <c r="D1556" s="14">
        <v>60</v>
      </c>
    </row>
    <row r="1557" spans="1:4" x14ac:dyDescent="0.25">
      <c r="A1557" s="11">
        <v>1556</v>
      </c>
      <c r="B1557" s="12">
        <v>11503003838</v>
      </c>
      <c r="C1557" s="13" t="s">
        <v>1215</v>
      </c>
      <c r="D1557" s="14">
        <v>60</v>
      </c>
    </row>
    <row r="1558" spans="1:4" x14ac:dyDescent="0.25">
      <c r="A1558" s="11">
        <v>1557</v>
      </c>
      <c r="B1558" s="12">
        <v>11503003934</v>
      </c>
      <c r="C1558" s="13" t="s">
        <v>340</v>
      </c>
      <c r="D1558" s="14">
        <v>198</v>
      </c>
    </row>
    <row r="1559" spans="1:4" x14ac:dyDescent="0.25">
      <c r="A1559" s="11">
        <v>1558</v>
      </c>
      <c r="B1559" s="12">
        <v>11503003943</v>
      </c>
      <c r="C1559" s="13" t="s">
        <v>398</v>
      </c>
      <c r="D1559" s="14">
        <v>204</v>
      </c>
    </row>
    <row r="1560" spans="1:4" x14ac:dyDescent="0.25">
      <c r="A1560" s="11">
        <v>1559</v>
      </c>
      <c r="B1560" s="12">
        <v>11503003958</v>
      </c>
      <c r="C1560" s="13" t="s">
        <v>1233</v>
      </c>
      <c r="D1560" s="14">
        <v>60</v>
      </c>
    </row>
    <row r="1561" spans="1:4" x14ac:dyDescent="0.25">
      <c r="A1561" s="11">
        <v>1560</v>
      </c>
      <c r="B1561" s="12">
        <v>11503004425</v>
      </c>
      <c r="C1561" s="13" t="s">
        <v>335</v>
      </c>
      <c r="D1561" s="14">
        <v>120</v>
      </c>
    </row>
    <row r="1562" spans="1:4" x14ac:dyDescent="0.25">
      <c r="A1562" s="11">
        <v>1561</v>
      </c>
      <c r="B1562" s="12">
        <v>11503004568</v>
      </c>
      <c r="C1562" s="13" t="s">
        <v>233</v>
      </c>
      <c r="D1562" s="14">
        <v>198</v>
      </c>
    </row>
    <row r="1563" spans="1:4" x14ac:dyDescent="0.25">
      <c r="A1563" s="11">
        <v>1562</v>
      </c>
      <c r="B1563" s="12">
        <v>11503004574</v>
      </c>
      <c r="C1563" s="13" t="s">
        <v>1234</v>
      </c>
      <c r="D1563" s="14">
        <v>204</v>
      </c>
    </row>
    <row r="1564" spans="1:4" x14ac:dyDescent="0.25">
      <c r="A1564" s="11">
        <v>1563</v>
      </c>
      <c r="B1564" s="12">
        <v>11503004695</v>
      </c>
      <c r="C1564" s="13" t="s">
        <v>1235</v>
      </c>
      <c r="D1564" s="14">
        <v>198</v>
      </c>
    </row>
    <row r="1565" spans="1:4" x14ac:dyDescent="0.25">
      <c r="A1565" s="11">
        <v>1564</v>
      </c>
      <c r="B1565" s="12">
        <v>11503004705</v>
      </c>
      <c r="C1565" s="13" t="s">
        <v>1180</v>
      </c>
      <c r="D1565" s="14">
        <v>300</v>
      </c>
    </row>
    <row r="1566" spans="1:4" x14ac:dyDescent="0.25">
      <c r="A1566" s="11">
        <v>1565</v>
      </c>
      <c r="B1566" s="12">
        <v>11503004760</v>
      </c>
      <c r="C1566" s="13" t="s">
        <v>1236</v>
      </c>
      <c r="D1566" s="14">
        <v>300</v>
      </c>
    </row>
    <row r="1567" spans="1:4" x14ac:dyDescent="0.25">
      <c r="A1567" s="11">
        <v>1566</v>
      </c>
      <c r="B1567" s="12">
        <v>11503005115</v>
      </c>
      <c r="C1567" s="13" t="s">
        <v>1237</v>
      </c>
      <c r="D1567" s="14">
        <v>198</v>
      </c>
    </row>
    <row r="1568" spans="1:4" x14ac:dyDescent="0.25">
      <c r="A1568" s="11">
        <v>1567</v>
      </c>
      <c r="B1568" s="12">
        <v>11504000040</v>
      </c>
      <c r="C1568" s="13" t="s">
        <v>339</v>
      </c>
      <c r="D1568" s="14">
        <v>60</v>
      </c>
    </row>
    <row r="1569" spans="1:4" x14ac:dyDescent="0.25">
      <c r="A1569" s="11">
        <v>1568</v>
      </c>
      <c r="B1569" s="12">
        <v>11504000600</v>
      </c>
      <c r="C1569" s="13" t="s">
        <v>1238</v>
      </c>
      <c r="D1569" s="14">
        <v>60</v>
      </c>
    </row>
    <row r="1570" spans="1:4" x14ac:dyDescent="0.25">
      <c r="A1570" s="11">
        <v>1569</v>
      </c>
      <c r="B1570" s="12">
        <v>11504000864</v>
      </c>
      <c r="C1570" s="13" t="s">
        <v>182</v>
      </c>
      <c r="D1570" s="14">
        <v>300</v>
      </c>
    </row>
    <row r="1571" spans="1:4" x14ac:dyDescent="0.25">
      <c r="A1571" s="11">
        <v>1570</v>
      </c>
      <c r="B1571" s="12">
        <v>11504001106</v>
      </c>
      <c r="C1571" s="13" t="s">
        <v>1239</v>
      </c>
      <c r="D1571" s="14">
        <v>198</v>
      </c>
    </row>
    <row r="1572" spans="1:4" x14ac:dyDescent="0.25">
      <c r="A1572" s="11">
        <v>1571</v>
      </c>
      <c r="B1572" s="12">
        <v>11504001239</v>
      </c>
      <c r="C1572" s="13" t="s">
        <v>1240</v>
      </c>
      <c r="D1572" s="14">
        <v>306</v>
      </c>
    </row>
    <row r="1573" spans="1:4" x14ac:dyDescent="0.25">
      <c r="A1573" s="11">
        <v>1572</v>
      </c>
      <c r="B1573" s="12">
        <v>11504001355</v>
      </c>
      <c r="C1573" s="13" t="s">
        <v>1241</v>
      </c>
      <c r="D1573" s="14">
        <v>198</v>
      </c>
    </row>
    <row r="1574" spans="1:4" x14ac:dyDescent="0.25">
      <c r="A1574" s="11">
        <v>1573</v>
      </c>
      <c r="B1574" s="12">
        <v>11504001435</v>
      </c>
      <c r="C1574" s="13" t="s">
        <v>372</v>
      </c>
      <c r="D1574" s="14">
        <v>198</v>
      </c>
    </row>
    <row r="1575" spans="1:4" x14ac:dyDescent="0.25">
      <c r="A1575" s="11">
        <v>1574</v>
      </c>
      <c r="B1575" s="12">
        <v>11504001466</v>
      </c>
      <c r="C1575" s="13" t="s">
        <v>1180</v>
      </c>
      <c r="D1575" s="14">
        <v>198</v>
      </c>
    </row>
    <row r="1576" spans="1:4" x14ac:dyDescent="0.25">
      <c r="A1576" s="11">
        <v>1575</v>
      </c>
      <c r="B1576" s="12">
        <v>11504001901</v>
      </c>
      <c r="C1576" s="13" t="s">
        <v>340</v>
      </c>
      <c r="D1576" s="14">
        <v>198</v>
      </c>
    </row>
    <row r="1577" spans="1:4" x14ac:dyDescent="0.25">
      <c r="A1577" s="11">
        <v>1576</v>
      </c>
      <c r="B1577" s="12">
        <v>11504002434</v>
      </c>
      <c r="C1577" s="13" t="s">
        <v>77</v>
      </c>
      <c r="D1577" s="14">
        <v>198</v>
      </c>
    </row>
    <row r="1578" spans="1:4" x14ac:dyDescent="0.25">
      <c r="A1578" s="11">
        <v>1577</v>
      </c>
      <c r="B1578" s="12">
        <v>11504002668</v>
      </c>
      <c r="C1578" s="13" t="s">
        <v>1242</v>
      </c>
      <c r="D1578" s="14">
        <v>198</v>
      </c>
    </row>
    <row r="1579" spans="1:4" x14ac:dyDescent="0.25">
      <c r="A1579" s="11">
        <v>1578</v>
      </c>
      <c r="B1579" s="12">
        <v>11504002685</v>
      </c>
      <c r="C1579" s="13" t="s">
        <v>1243</v>
      </c>
      <c r="D1579" s="14">
        <v>198</v>
      </c>
    </row>
    <row r="1580" spans="1:4" x14ac:dyDescent="0.25">
      <c r="A1580" s="11">
        <v>1579</v>
      </c>
      <c r="B1580" s="12">
        <v>11504003930</v>
      </c>
      <c r="C1580" s="13" t="s">
        <v>1244</v>
      </c>
      <c r="D1580" s="14">
        <v>180</v>
      </c>
    </row>
    <row r="1581" spans="1:4" x14ac:dyDescent="0.25">
      <c r="A1581" s="11">
        <v>1580</v>
      </c>
      <c r="B1581" s="12">
        <v>11504003984</v>
      </c>
      <c r="C1581" s="13" t="s">
        <v>314</v>
      </c>
      <c r="D1581" s="14">
        <v>120</v>
      </c>
    </row>
    <row r="1582" spans="1:4" x14ac:dyDescent="0.25">
      <c r="A1582" s="11">
        <v>1581</v>
      </c>
      <c r="B1582" s="12">
        <v>11504004107</v>
      </c>
      <c r="C1582" s="13" t="s">
        <v>1245</v>
      </c>
      <c r="D1582" s="14">
        <v>306</v>
      </c>
    </row>
    <row r="1583" spans="1:4" x14ac:dyDescent="0.25">
      <c r="A1583" s="11">
        <v>1582</v>
      </c>
      <c r="B1583" s="12">
        <v>11504004281</v>
      </c>
      <c r="C1583" s="13" t="s">
        <v>1246</v>
      </c>
      <c r="D1583" s="14">
        <v>198</v>
      </c>
    </row>
    <row r="1584" spans="1:4" x14ac:dyDescent="0.25">
      <c r="A1584" s="11">
        <v>1583</v>
      </c>
      <c r="B1584" s="12">
        <v>11505000360</v>
      </c>
      <c r="C1584" s="13" t="s">
        <v>1247</v>
      </c>
      <c r="D1584" s="14">
        <v>204</v>
      </c>
    </row>
    <row r="1585" spans="1:4" x14ac:dyDescent="0.25">
      <c r="A1585" s="11">
        <v>1584</v>
      </c>
      <c r="B1585" s="12">
        <v>11505000482</v>
      </c>
      <c r="C1585" s="13" t="s">
        <v>1248</v>
      </c>
      <c r="D1585" s="14">
        <v>300</v>
      </c>
    </row>
    <row r="1586" spans="1:4" x14ac:dyDescent="0.25">
      <c r="A1586" s="11">
        <v>1585</v>
      </c>
      <c r="B1586" s="12">
        <v>11505000883</v>
      </c>
      <c r="C1586" s="13" t="s">
        <v>14</v>
      </c>
      <c r="D1586" s="14">
        <v>198</v>
      </c>
    </row>
    <row r="1587" spans="1:4" x14ac:dyDescent="0.25">
      <c r="A1587" s="11">
        <v>1586</v>
      </c>
      <c r="B1587" s="12">
        <v>11505000884</v>
      </c>
      <c r="C1587" s="13" t="s">
        <v>1249</v>
      </c>
      <c r="D1587" s="14">
        <v>198</v>
      </c>
    </row>
    <row r="1588" spans="1:4" x14ac:dyDescent="0.25">
      <c r="A1588" s="11">
        <v>1587</v>
      </c>
      <c r="B1588" s="12">
        <v>11505001322</v>
      </c>
      <c r="C1588" s="13" t="s">
        <v>1250</v>
      </c>
      <c r="D1588" s="14">
        <v>60</v>
      </c>
    </row>
    <row r="1589" spans="1:4" x14ac:dyDescent="0.25">
      <c r="A1589" s="11">
        <v>1588</v>
      </c>
      <c r="B1589" s="12">
        <v>11505001757</v>
      </c>
      <c r="C1589" s="13" t="s">
        <v>5</v>
      </c>
      <c r="D1589" s="14">
        <v>306</v>
      </c>
    </row>
    <row r="1590" spans="1:4" x14ac:dyDescent="0.25">
      <c r="A1590" s="11">
        <v>1589</v>
      </c>
      <c r="B1590" s="12">
        <v>11505001760</v>
      </c>
      <c r="C1590" s="13" t="s">
        <v>148</v>
      </c>
      <c r="D1590" s="14">
        <v>306</v>
      </c>
    </row>
    <row r="1591" spans="1:4" x14ac:dyDescent="0.25">
      <c r="A1591" s="11">
        <v>1590</v>
      </c>
      <c r="B1591" s="12">
        <v>11505001807</v>
      </c>
      <c r="C1591" s="13" t="s">
        <v>802</v>
      </c>
      <c r="D1591" s="14">
        <v>204</v>
      </c>
    </row>
    <row r="1592" spans="1:4" x14ac:dyDescent="0.25">
      <c r="A1592" s="11">
        <v>1591</v>
      </c>
      <c r="B1592" s="12">
        <v>11505001937</v>
      </c>
      <c r="C1592" s="13" t="s">
        <v>681</v>
      </c>
      <c r="D1592" s="14">
        <v>306</v>
      </c>
    </row>
    <row r="1593" spans="1:4" x14ac:dyDescent="0.25">
      <c r="A1593" s="11">
        <v>1592</v>
      </c>
      <c r="B1593" s="12">
        <v>11505001941</v>
      </c>
      <c r="C1593" s="13" t="s">
        <v>12</v>
      </c>
      <c r="D1593" s="14">
        <v>306</v>
      </c>
    </row>
    <row r="1594" spans="1:4" x14ac:dyDescent="0.25">
      <c r="A1594" s="11">
        <v>1593</v>
      </c>
      <c r="B1594" s="12">
        <v>11505001942</v>
      </c>
      <c r="C1594" s="13" t="s">
        <v>51</v>
      </c>
      <c r="D1594" s="14">
        <v>300</v>
      </c>
    </row>
    <row r="1595" spans="1:4" x14ac:dyDescent="0.25">
      <c r="A1595" s="11">
        <v>1594</v>
      </c>
      <c r="B1595" s="12">
        <v>11505001984</v>
      </c>
      <c r="C1595" s="13" t="s">
        <v>1251</v>
      </c>
      <c r="D1595" s="14">
        <v>204</v>
      </c>
    </row>
    <row r="1596" spans="1:4" x14ac:dyDescent="0.25">
      <c r="A1596" s="11">
        <v>1595</v>
      </c>
      <c r="B1596" s="12">
        <v>11505002107</v>
      </c>
      <c r="C1596" s="13" t="s">
        <v>1252</v>
      </c>
      <c r="D1596" s="14">
        <v>306</v>
      </c>
    </row>
    <row r="1597" spans="1:4" x14ac:dyDescent="0.25">
      <c r="A1597" s="11">
        <v>1596</v>
      </c>
      <c r="B1597" s="12">
        <v>11505002333</v>
      </c>
      <c r="C1597" s="13" t="s">
        <v>1217</v>
      </c>
      <c r="D1597" s="14">
        <v>306</v>
      </c>
    </row>
    <row r="1598" spans="1:4" x14ac:dyDescent="0.25">
      <c r="A1598" s="11">
        <v>1597</v>
      </c>
      <c r="B1598" s="12">
        <v>11505002400</v>
      </c>
      <c r="C1598" s="13" t="s">
        <v>20</v>
      </c>
      <c r="D1598" s="14">
        <v>204</v>
      </c>
    </row>
    <row r="1599" spans="1:4" x14ac:dyDescent="0.25">
      <c r="A1599" s="11">
        <v>1598</v>
      </c>
      <c r="B1599" s="12">
        <v>11505002806</v>
      </c>
      <c r="C1599" s="13" t="s">
        <v>1253</v>
      </c>
      <c r="D1599" s="14">
        <v>306</v>
      </c>
    </row>
    <row r="1600" spans="1:4" x14ac:dyDescent="0.25">
      <c r="A1600" s="11">
        <v>1599</v>
      </c>
      <c r="B1600" s="12">
        <v>11505002811</v>
      </c>
      <c r="C1600" s="13" t="s">
        <v>314</v>
      </c>
      <c r="D1600" s="14">
        <v>198</v>
      </c>
    </row>
    <row r="1601" spans="1:4" x14ac:dyDescent="0.25">
      <c r="A1601" s="11">
        <v>1600</v>
      </c>
      <c r="B1601" s="12">
        <v>11505003074</v>
      </c>
      <c r="C1601" s="13" t="s">
        <v>1254</v>
      </c>
      <c r="D1601" s="14">
        <v>306</v>
      </c>
    </row>
    <row r="1602" spans="1:4" x14ac:dyDescent="0.25">
      <c r="A1602" s="11">
        <v>1601</v>
      </c>
      <c r="B1602" s="12">
        <v>11505003244</v>
      </c>
      <c r="C1602" s="13" t="s">
        <v>57</v>
      </c>
      <c r="D1602" s="14">
        <v>60</v>
      </c>
    </row>
    <row r="1603" spans="1:4" x14ac:dyDescent="0.25">
      <c r="A1603" s="11">
        <v>1602</v>
      </c>
      <c r="B1603" s="12">
        <v>11505003427</v>
      </c>
      <c r="C1603" s="13" t="s">
        <v>1255</v>
      </c>
      <c r="D1603" s="14">
        <v>306</v>
      </c>
    </row>
    <row r="1604" spans="1:4" x14ac:dyDescent="0.25">
      <c r="A1604" s="11">
        <v>1603</v>
      </c>
      <c r="B1604" s="12">
        <v>11505003433</v>
      </c>
      <c r="C1604" s="13" t="s">
        <v>681</v>
      </c>
      <c r="D1604" s="14">
        <v>300</v>
      </c>
    </row>
    <row r="1605" spans="1:4" x14ac:dyDescent="0.25">
      <c r="A1605" s="11">
        <v>1604</v>
      </c>
      <c r="B1605" s="12">
        <v>11505003437</v>
      </c>
      <c r="C1605" s="13" t="s">
        <v>204</v>
      </c>
      <c r="D1605" s="14">
        <v>306</v>
      </c>
    </row>
    <row r="1606" spans="1:4" x14ac:dyDescent="0.25">
      <c r="A1606" s="11">
        <v>1605</v>
      </c>
      <c r="B1606" s="12">
        <v>11505003510</v>
      </c>
      <c r="C1606" s="13" t="s">
        <v>1256</v>
      </c>
      <c r="D1606" s="14">
        <v>198</v>
      </c>
    </row>
    <row r="1607" spans="1:4" x14ac:dyDescent="0.25">
      <c r="A1607" s="11">
        <v>1606</v>
      </c>
      <c r="B1607" s="12">
        <v>11505003739</v>
      </c>
      <c r="C1607" s="13" t="s">
        <v>1257</v>
      </c>
      <c r="D1607" s="14">
        <v>198</v>
      </c>
    </row>
    <row r="1608" spans="1:4" x14ac:dyDescent="0.25">
      <c r="A1608" s="11">
        <v>1607</v>
      </c>
      <c r="B1608" s="12">
        <v>11505003852</v>
      </c>
      <c r="C1608" s="13" t="s">
        <v>1258</v>
      </c>
      <c r="D1608" s="14">
        <v>306</v>
      </c>
    </row>
    <row r="1609" spans="1:4" x14ac:dyDescent="0.25">
      <c r="A1609" s="11">
        <v>1608</v>
      </c>
      <c r="B1609" s="12">
        <v>11505004364</v>
      </c>
      <c r="C1609" s="13" t="s">
        <v>185</v>
      </c>
      <c r="D1609" s="14">
        <v>198</v>
      </c>
    </row>
    <row r="1610" spans="1:4" x14ac:dyDescent="0.25">
      <c r="A1610" s="11">
        <v>1609</v>
      </c>
      <c r="B1610" s="12">
        <v>11505004483</v>
      </c>
      <c r="C1610" s="13" t="s">
        <v>117</v>
      </c>
      <c r="D1610" s="14">
        <v>198</v>
      </c>
    </row>
    <row r="1611" spans="1:4" x14ac:dyDescent="0.25">
      <c r="A1611" s="11">
        <v>1610</v>
      </c>
      <c r="B1611" s="12">
        <v>11505004687</v>
      </c>
      <c r="C1611" s="13" t="s">
        <v>1259</v>
      </c>
      <c r="D1611" s="14">
        <v>204</v>
      </c>
    </row>
    <row r="1612" spans="1:4" x14ac:dyDescent="0.25">
      <c r="A1612" s="11">
        <v>1611</v>
      </c>
      <c r="B1612" s="12">
        <v>11505005111</v>
      </c>
      <c r="C1612" s="13" t="s">
        <v>1260</v>
      </c>
      <c r="D1612" s="14">
        <v>300</v>
      </c>
    </row>
    <row r="1613" spans="1:4" x14ac:dyDescent="0.25">
      <c r="A1613" s="11">
        <v>1612</v>
      </c>
      <c r="B1613" s="12">
        <v>11505005823</v>
      </c>
      <c r="C1613" s="13" t="s">
        <v>439</v>
      </c>
      <c r="D1613" s="14">
        <v>300</v>
      </c>
    </row>
    <row r="1614" spans="1:4" x14ac:dyDescent="0.25">
      <c r="A1614" s="11">
        <v>1613</v>
      </c>
      <c r="B1614" s="12">
        <v>11505008105</v>
      </c>
      <c r="C1614" s="13" t="s">
        <v>1261</v>
      </c>
      <c r="D1614" s="14">
        <v>204</v>
      </c>
    </row>
    <row r="1615" spans="1:4" x14ac:dyDescent="0.25">
      <c r="A1615" s="11">
        <v>1614</v>
      </c>
      <c r="B1615" s="12">
        <v>11506000096</v>
      </c>
      <c r="C1615" s="13" t="s">
        <v>180</v>
      </c>
      <c r="D1615" s="14">
        <v>198</v>
      </c>
    </row>
    <row r="1616" spans="1:4" x14ac:dyDescent="0.25">
      <c r="A1616" s="11">
        <v>1615</v>
      </c>
      <c r="B1616" s="12">
        <v>11506001147</v>
      </c>
      <c r="C1616" s="13" t="s">
        <v>1262</v>
      </c>
      <c r="D1616" s="14">
        <v>306</v>
      </c>
    </row>
    <row r="1617" spans="1:4" x14ac:dyDescent="0.25">
      <c r="A1617" s="11">
        <v>1616</v>
      </c>
      <c r="B1617" s="12">
        <v>11506001315</v>
      </c>
      <c r="C1617" s="13" t="s">
        <v>221</v>
      </c>
      <c r="D1617" s="14">
        <v>198</v>
      </c>
    </row>
    <row r="1618" spans="1:4" x14ac:dyDescent="0.25">
      <c r="A1618" s="11">
        <v>1617</v>
      </c>
      <c r="B1618" s="12">
        <v>11506001648</v>
      </c>
      <c r="C1618" s="13" t="s">
        <v>338</v>
      </c>
      <c r="D1618" s="14">
        <v>60</v>
      </c>
    </row>
    <row r="1619" spans="1:4" x14ac:dyDescent="0.25">
      <c r="A1619" s="11">
        <v>1618</v>
      </c>
      <c r="B1619" s="12">
        <v>11506001795</v>
      </c>
      <c r="C1619" s="13" t="s">
        <v>372</v>
      </c>
      <c r="D1619" s="14">
        <v>198</v>
      </c>
    </row>
    <row r="1620" spans="1:4" x14ac:dyDescent="0.25">
      <c r="A1620" s="11">
        <v>1619</v>
      </c>
      <c r="B1620" s="12">
        <v>11506002111</v>
      </c>
      <c r="C1620" s="13" t="s">
        <v>1263</v>
      </c>
      <c r="D1620" s="14">
        <v>204</v>
      </c>
    </row>
    <row r="1621" spans="1:4" x14ac:dyDescent="0.25">
      <c r="A1621" s="11">
        <v>1620</v>
      </c>
      <c r="B1621" s="12">
        <v>11506003017</v>
      </c>
      <c r="C1621" s="13" t="s">
        <v>1264</v>
      </c>
      <c r="D1621" s="14">
        <v>120</v>
      </c>
    </row>
    <row r="1622" spans="1:4" x14ac:dyDescent="0.25">
      <c r="A1622" s="11">
        <v>1621</v>
      </c>
      <c r="B1622" s="12">
        <v>11506003237</v>
      </c>
      <c r="C1622" s="13" t="s">
        <v>57</v>
      </c>
      <c r="D1622" s="14">
        <v>198</v>
      </c>
    </row>
    <row r="1623" spans="1:4" x14ac:dyDescent="0.25">
      <c r="A1623" s="11">
        <v>1622</v>
      </c>
      <c r="B1623" s="12">
        <v>11506003282</v>
      </c>
      <c r="C1623" s="13" t="s">
        <v>516</v>
      </c>
      <c r="D1623" s="14">
        <v>60</v>
      </c>
    </row>
    <row r="1624" spans="1:4" x14ac:dyDescent="0.25">
      <c r="A1624" s="11">
        <v>1623</v>
      </c>
      <c r="B1624" s="12">
        <v>11506004104</v>
      </c>
      <c r="C1624" s="13" t="s">
        <v>1010</v>
      </c>
      <c r="D1624" s="14">
        <v>198</v>
      </c>
    </row>
    <row r="1625" spans="1:4" x14ac:dyDescent="0.25">
      <c r="A1625" s="11">
        <v>1624</v>
      </c>
      <c r="B1625" s="12">
        <v>11506004604</v>
      </c>
      <c r="C1625" s="13" t="s">
        <v>1265</v>
      </c>
      <c r="D1625" s="14">
        <v>204</v>
      </c>
    </row>
    <row r="1626" spans="1:4" x14ac:dyDescent="0.25">
      <c r="A1626" s="11">
        <v>1625</v>
      </c>
      <c r="B1626" s="12">
        <v>11506004610</v>
      </c>
      <c r="C1626" s="13" t="s">
        <v>1266</v>
      </c>
      <c r="D1626" s="14">
        <v>306</v>
      </c>
    </row>
    <row r="1627" spans="1:4" x14ac:dyDescent="0.25">
      <c r="A1627" s="11">
        <v>1626</v>
      </c>
      <c r="B1627" s="12">
        <v>11506004955</v>
      </c>
      <c r="C1627" s="13" t="s">
        <v>449</v>
      </c>
      <c r="D1627" s="14">
        <v>198</v>
      </c>
    </row>
    <row r="1628" spans="1:4" x14ac:dyDescent="0.25">
      <c r="A1628" s="11">
        <v>1627</v>
      </c>
      <c r="B1628" s="12">
        <v>11506005396</v>
      </c>
      <c r="C1628" s="13" t="s">
        <v>532</v>
      </c>
      <c r="D1628" s="14">
        <v>198</v>
      </c>
    </row>
    <row r="1629" spans="1:4" x14ac:dyDescent="0.25">
      <c r="A1629" s="11">
        <v>1628</v>
      </c>
      <c r="B1629" s="12">
        <v>11506005400</v>
      </c>
      <c r="C1629" s="13" t="s">
        <v>320</v>
      </c>
      <c r="D1629" s="14">
        <v>198</v>
      </c>
    </row>
    <row r="1630" spans="1:4" x14ac:dyDescent="0.25">
      <c r="A1630" s="11">
        <v>1629</v>
      </c>
      <c r="B1630" s="12">
        <v>11506005402</v>
      </c>
      <c r="C1630" s="13" t="s">
        <v>398</v>
      </c>
      <c r="D1630" s="14">
        <v>198</v>
      </c>
    </row>
    <row r="1631" spans="1:4" x14ac:dyDescent="0.25">
      <c r="A1631" s="11">
        <v>1630</v>
      </c>
      <c r="B1631" s="12">
        <v>11506005630</v>
      </c>
      <c r="C1631" s="13" t="s">
        <v>1267</v>
      </c>
      <c r="D1631" s="14">
        <v>198</v>
      </c>
    </row>
    <row r="1632" spans="1:4" x14ac:dyDescent="0.25">
      <c r="A1632" s="11">
        <v>1631</v>
      </c>
      <c r="B1632" s="12">
        <v>11506005640</v>
      </c>
      <c r="C1632" s="13" t="s">
        <v>751</v>
      </c>
      <c r="D1632" s="14">
        <v>204</v>
      </c>
    </row>
    <row r="1633" spans="1:4" x14ac:dyDescent="0.25">
      <c r="A1633" s="11">
        <v>1632</v>
      </c>
      <c r="B1633" s="12">
        <v>11506005642</v>
      </c>
      <c r="C1633" s="13" t="s">
        <v>1268</v>
      </c>
      <c r="D1633" s="14">
        <v>204</v>
      </c>
    </row>
    <row r="1634" spans="1:4" x14ac:dyDescent="0.25">
      <c r="A1634" s="11">
        <v>1633</v>
      </c>
      <c r="B1634" s="12">
        <v>11506005643</v>
      </c>
      <c r="C1634" s="13" t="s">
        <v>1269</v>
      </c>
      <c r="D1634" s="14">
        <v>204</v>
      </c>
    </row>
    <row r="1635" spans="1:4" x14ac:dyDescent="0.25">
      <c r="A1635" s="11">
        <v>1634</v>
      </c>
      <c r="B1635" s="12">
        <v>11506006188</v>
      </c>
      <c r="C1635" s="13" t="s">
        <v>447</v>
      </c>
      <c r="D1635" s="14">
        <v>204</v>
      </c>
    </row>
    <row r="1636" spans="1:4" x14ac:dyDescent="0.25">
      <c r="A1636" s="11">
        <v>1635</v>
      </c>
      <c r="B1636" s="12">
        <v>11506006212</v>
      </c>
      <c r="C1636" s="13" t="s">
        <v>1270</v>
      </c>
      <c r="D1636" s="14">
        <v>198</v>
      </c>
    </row>
    <row r="1637" spans="1:4" x14ac:dyDescent="0.25">
      <c r="A1637" s="11">
        <v>1636</v>
      </c>
      <c r="B1637" s="12">
        <v>11506006275</v>
      </c>
      <c r="C1637" s="13" t="s">
        <v>258</v>
      </c>
      <c r="D1637" s="14">
        <v>120</v>
      </c>
    </row>
    <row r="1638" spans="1:4" x14ac:dyDescent="0.25">
      <c r="A1638" s="11">
        <v>1637</v>
      </c>
      <c r="B1638" s="12">
        <v>11507000362</v>
      </c>
      <c r="C1638" s="13" t="s">
        <v>303</v>
      </c>
      <c r="D1638" s="14">
        <v>300</v>
      </c>
    </row>
    <row r="1639" spans="1:4" x14ac:dyDescent="0.25">
      <c r="A1639" s="11">
        <v>1638</v>
      </c>
      <c r="B1639" s="12">
        <v>11507000459</v>
      </c>
      <c r="C1639" s="13" t="s">
        <v>1271</v>
      </c>
      <c r="D1639" s="14">
        <v>60</v>
      </c>
    </row>
    <row r="1640" spans="1:4" x14ac:dyDescent="0.25">
      <c r="A1640" s="11">
        <v>1639</v>
      </c>
      <c r="B1640" s="12">
        <v>11507001073</v>
      </c>
      <c r="C1640" s="13" t="s">
        <v>1272</v>
      </c>
      <c r="D1640" s="14">
        <v>198</v>
      </c>
    </row>
    <row r="1641" spans="1:4" x14ac:dyDescent="0.25">
      <c r="A1641" s="11">
        <v>1640</v>
      </c>
      <c r="B1641" s="12">
        <v>11507001135</v>
      </c>
      <c r="C1641" s="13" t="s">
        <v>474</v>
      </c>
      <c r="D1641" s="14">
        <v>120</v>
      </c>
    </row>
    <row r="1642" spans="1:4" x14ac:dyDescent="0.25">
      <c r="A1642" s="11">
        <v>1641</v>
      </c>
      <c r="B1642" s="12">
        <v>11507001775</v>
      </c>
      <c r="C1642" s="13" t="s">
        <v>1273</v>
      </c>
      <c r="D1642" s="14">
        <v>306</v>
      </c>
    </row>
    <row r="1643" spans="1:4" x14ac:dyDescent="0.25">
      <c r="A1643" s="11">
        <v>1642</v>
      </c>
      <c r="B1643" s="12">
        <v>11507001931</v>
      </c>
      <c r="C1643" s="13" t="s">
        <v>706</v>
      </c>
      <c r="D1643" s="14">
        <v>204</v>
      </c>
    </row>
    <row r="1644" spans="1:4" x14ac:dyDescent="0.25">
      <c r="A1644" s="11">
        <v>1643</v>
      </c>
      <c r="B1644" s="12">
        <v>11508000057</v>
      </c>
      <c r="C1644" s="13" t="s">
        <v>1274</v>
      </c>
      <c r="D1644" s="14">
        <v>300</v>
      </c>
    </row>
    <row r="1645" spans="1:4" x14ac:dyDescent="0.25">
      <c r="A1645" s="11">
        <v>1644</v>
      </c>
      <c r="B1645" s="12">
        <v>11508000203</v>
      </c>
      <c r="C1645" s="13" t="s">
        <v>1275</v>
      </c>
      <c r="D1645" s="14">
        <v>120</v>
      </c>
    </row>
    <row r="1646" spans="1:4" x14ac:dyDescent="0.25">
      <c r="A1646" s="11">
        <v>1645</v>
      </c>
      <c r="B1646" s="12">
        <v>11508000361</v>
      </c>
      <c r="C1646" s="13" t="s">
        <v>372</v>
      </c>
      <c r="D1646" s="14">
        <v>120</v>
      </c>
    </row>
    <row r="1647" spans="1:4" x14ac:dyDescent="0.25">
      <c r="A1647" s="11">
        <v>1646</v>
      </c>
      <c r="B1647" s="12">
        <v>11508000601</v>
      </c>
      <c r="C1647" s="13" t="s">
        <v>478</v>
      </c>
      <c r="D1647" s="14">
        <v>300</v>
      </c>
    </row>
    <row r="1648" spans="1:4" x14ac:dyDescent="0.25">
      <c r="A1648" s="11">
        <v>1647</v>
      </c>
      <c r="B1648" s="12">
        <v>11508000705</v>
      </c>
      <c r="C1648" s="13" t="s">
        <v>1276</v>
      </c>
      <c r="D1648" s="14">
        <v>306</v>
      </c>
    </row>
    <row r="1649" spans="1:4" x14ac:dyDescent="0.25">
      <c r="A1649" s="11">
        <v>1648</v>
      </c>
      <c r="B1649" s="12">
        <v>11508000851</v>
      </c>
      <c r="C1649" s="13" t="s">
        <v>333</v>
      </c>
      <c r="D1649" s="14">
        <v>204</v>
      </c>
    </row>
    <row r="1650" spans="1:4" x14ac:dyDescent="0.25">
      <c r="A1650" s="11">
        <v>1649</v>
      </c>
      <c r="B1650" s="12">
        <v>11508001066</v>
      </c>
      <c r="C1650" s="13" t="s">
        <v>1277</v>
      </c>
      <c r="D1650" s="14">
        <v>300</v>
      </c>
    </row>
    <row r="1651" spans="1:4" x14ac:dyDescent="0.25">
      <c r="A1651" s="11">
        <v>1650</v>
      </c>
      <c r="B1651" s="12">
        <v>11508001166</v>
      </c>
      <c r="C1651" s="13" t="s">
        <v>1278</v>
      </c>
      <c r="D1651" s="14">
        <v>60</v>
      </c>
    </row>
    <row r="1652" spans="1:4" x14ac:dyDescent="0.25">
      <c r="A1652" s="11">
        <v>1651</v>
      </c>
      <c r="B1652" s="12">
        <v>11508001697</v>
      </c>
      <c r="C1652" s="13" t="s">
        <v>786</v>
      </c>
      <c r="D1652" s="14">
        <v>198</v>
      </c>
    </row>
    <row r="1653" spans="1:4" x14ac:dyDescent="0.25">
      <c r="A1653" s="11">
        <v>1652</v>
      </c>
      <c r="B1653" s="12">
        <v>11508001699</v>
      </c>
      <c r="C1653" s="13" t="s">
        <v>780</v>
      </c>
      <c r="D1653" s="14">
        <v>90</v>
      </c>
    </row>
    <row r="1654" spans="1:4" x14ac:dyDescent="0.25">
      <c r="A1654" s="11">
        <v>1653</v>
      </c>
      <c r="B1654" s="12">
        <v>11508001809</v>
      </c>
      <c r="C1654" s="13" t="s">
        <v>599</v>
      </c>
      <c r="D1654" s="14">
        <v>198</v>
      </c>
    </row>
    <row r="1655" spans="1:4" x14ac:dyDescent="0.25">
      <c r="A1655" s="11">
        <v>1654</v>
      </c>
      <c r="B1655" s="12">
        <v>11508002724</v>
      </c>
      <c r="C1655" s="13" t="s">
        <v>1279</v>
      </c>
      <c r="D1655" s="14">
        <v>300</v>
      </c>
    </row>
    <row r="1656" spans="1:4" x14ac:dyDescent="0.25">
      <c r="A1656" s="11">
        <v>1655</v>
      </c>
      <c r="B1656" s="12">
        <v>11508002758</v>
      </c>
      <c r="C1656" s="13" t="s">
        <v>104</v>
      </c>
      <c r="D1656" s="14">
        <v>60</v>
      </c>
    </row>
    <row r="1657" spans="1:4" x14ac:dyDescent="0.25">
      <c r="A1657" s="11">
        <v>1656</v>
      </c>
      <c r="B1657" s="12">
        <v>11508002993</v>
      </c>
      <c r="C1657" s="13" t="s">
        <v>573</v>
      </c>
      <c r="D1657" s="14">
        <v>60</v>
      </c>
    </row>
    <row r="1658" spans="1:4" x14ac:dyDescent="0.25">
      <c r="A1658" s="11">
        <v>1657</v>
      </c>
      <c r="B1658" s="12">
        <v>11508003123</v>
      </c>
      <c r="C1658" s="13" t="s">
        <v>1280</v>
      </c>
      <c r="D1658" s="14">
        <v>120</v>
      </c>
    </row>
    <row r="1659" spans="1:4" x14ac:dyDescent="0.25">
      <c r="A1659" s="11">
        <v>1658</v>
      </c>
      <c r="B1659" s="12">
        <v>11508003193</v>
      </c>
      <c r="C1659" s="13" t="s">
        <v>1281</v>
      </c>
      <c r="D1659" s="14">
        <v>60</v>
      </c>
    </row>
    <row r="1660" spans="1:4" x14ac:dyDescent="0.25">
      <c r="A1660" s="11">
        <v>1659</v>
      </c>
      <c r="B1660" s="12">
        <v>11508003427</v>
      </c>
      <c r="C1660" s="13" t="s">
        <v>1282</v>
      </c>
      <c r="D1660" s="14">
        <v>204</v>
      </c>
    </row>
    <row r="1661" spans="1:4" x14ac:dyDescent="0.25">
      <c r="A1661" s="11">
        <v>1660</v>
      </c>
      <c r="B1661" s="12">
        <v>11508003632</v>
      </c>
      <c r="C1661" s="13" t="s">
        <v>605</v>
      </c>
      <c r="D1661" s="14">
        <v>198</v>
      </c>
    </row>
    <row r="1662" spans="1:4" x14ac:dyDescent="0.25">
      <c r="A1662" s="11">
        <v>1661</v>
      </c>
      <c r="B1662" s="12">
        <v>11508003679</v>
      </c>
      <c r="C1662" s="13" t="s">
        <v>1246</v>
      </c>
      <c r="D1662" s="14">
        <v>198</v>
      </c>
    </row>
    <row r="1663" spans="1:4" x14ac:dyDescent="0.25">
      <c r="A1663" s="11">
        <v>1662</v>
      </c>
      <c r="B1663" s="12">
        <v>11508003880</v>
      </c>
      <c r="C1663" s="13" t="s">
        <v>1283</v>
      </c>
      <c r="D1663" s="14">
        <v>300</v>
      </c>
    </row>
    <row r="1664" spans="1:4" x14ac:dyDescent="0.25">
      <c r="A1664" s="11">
        <v>1663</v>
      </c>
      <c r="B1664" s="12">
        <v>11508004156</v>
      </c>
      <c r="C1664" s="13" t="s">
        <v>1284</v>
      </c>
      <c r="D1664" s="14">
        <v>120</v>
      </c>
    </row>
    <row r="1665" spans="1:4" x14ac:dyDescent="0.25">
      <c r="A1665" s="11">
        <v>1664</v>
      </c>
      <c r="B1665" s="12">
        <v>11508004243</v>
      </c>
      <c r="C1665" s="13" t="s">
        <v>1285</v>
      </c>
      <c r="D1665" s="14">
        <v>300</v>
      </c>
    </row>
    <row r="1666" spans="1:4" x14ac:dyDescent="0.25">
      <c r="A1666" s="11">
        <v>1665</v>
      </c>
      <c r="B1666" s="12">
        <v>11508004332</v>
      </c>
      <c r="C1666" s="13" t="s">
        <v>1286</v>
      </c>
      <c r="D1666" s="14">
        <v>198</v>
      </c>
    </row>
    <row r="1667" spans="1:4" x14ac:dyDescent="0.25">
      <c r="A1667" s="11">
        <v>1666</v>
      </c>
      <c r="B1667" s="12">
        <v>11508004442</v>
      </c>
      <c r="C1667" s="13" t="s">
        <v>1287</v>
      </c>
      <c r="D1667" s="14">
        <v>198</v>
      </c>
    </row>
    <row r="1668" spans="1:4" x14ac:dyDescent="0.25">
      <c r="A1668" s="11">
        <v>1667</v>
      </c>
      <c r="B1668" s="12">
        <v>11508004465</v>
      </c>
      <c r="C1668" s="13" t="s">
        <v>1288</v>
      </c>
      <c r="D1668" s="14">
        <v>198</v>
      </c>
    </row>
    <row r="1669" spans="1:4" x14ac:dyDescent="0.25">
      <c r="A1669" s="11">
        <v>1668</v>
      </c>
      <c r="B1669" s="12">
        <v>11508004629</v>
      </c>
      <c r="C1669" s="13" t="s">
        <v>1289</v>
      </c>
      <c r="D1669" s="14">
        <v>300</v>
      </c>
    </row>
    <row r="1670" spans="1:4" x14ac:dyDescent="0.25">
      <c r="A1670" s="11">
        <v>1669</v>
      </c>
      <c r="B1670" s="12">
        <v>11509000265</v>
      </c>
      <c r="C1670" s="13" t="s">
        <v>407</v>
      </c>
      <c r="D1670" s="14">
        <v>300</v>
      </c>
    </row>
    <row r="1671" spans="1:4" x14ac:dyDescent="0.25">
      <c r="A1671" s="11">
        <v>1670</v>
      </c>
      <c r="B1671" s="12">
        <v>11509000297</v>
      </c>
      <c r="C1671" s="13" t="s">
        <v>1180</v>
      </c>
      <c r="D1671" s="14">
        <v>306</v>
      </c>
    </row>
    <row r="1672" spans="1:4" x14ac:dyDescent="0.25">
      <c r="A1672" s="11">
        <v>1671</v>
      </c>
      <c r="B1672" s="12">
        <v>11509000302</v>
      </c>
      <c r="C1672" s="13" t="s">
        <v>1290</v>
      </c>
      <c r="D1672" s="14">
        <v>198</v>
      </c>
    </row>
    <row r="1673" spans="1:4" x14ac:dyDescent="0.25">
      <c r="A1673" s="11">
        <v>1672</v>
      </c>
      <c r="B1673" s="12">
        <v>11509000341</v>
      </c>
      <c r="C1673" s="13" t="s">
        <v>320</v>
      </c>
      <c r="D1673" s="14">
        <v>300</v>
      </c>
    </row>
    <row r="1674" spans="1:4" x14ac:dyDescent="0.25">
      <c r="A1674" s="11">
        <v>1673</v>
      </c>
      <c r="B1674" s="12">
        <v>11509000779</v>
      </c>
      <c r="C1674" s="13" t="s">
        <v>757</v>
      </c>
      <c r="D1674" s="14">
        <v>30</v>
      </c>
    </row>
    <row r="1675" spans="1:4" x14ac:dyDescent="0.25">
      <c r="A1675" s="11">
        <v>1674</v>
      </c>
      <c r="B1675" s="12">
        <v>11509000811</v>
      </c>
      <c r="C1675" s="13" t="s">
        <v>1291</v>
      </c>
      <c r="D1675" s="14">
        <v>198</v>
      </c>
    </row>
    <row r="1676" spans="1:4" x14ac:dyDescent="0.25">
      <c r="A1676" s="11">
        <v>1675</v>
      </c>
      <c r="B1676" s="12">
        <v>11509000936</v>
      </c>
      <c r="C1676" s="13" t="s">
        <v>681</v>
      </c>
      <c r="D1676" s="14">
        <v>300</v>
      </c>
    </row>
    <row r="1677" spans="1:4" x14ac:dyDescent="0.25">
      <c r="A1677" s="11">
        <v>1676</v>
      </c>
      <c r="B1677" s="12">
        <v>11509001234</v>
      </c>
      <c r="C1677" s="13" t="s">
        <v>152</v>
      </c>
      <c r="D1677" s="14">
        <v>306</v>
      </c>
    </row>
    <row r="1678" spans="1:4" x14ac:dyDescent="0.25">
      <c r="A1678" s="11">
        <v>1677</v>
      </c>
      <c r="B1678" s="12">
        <v>11509001476</v>
      </c>
      <c r="C1678" s="13" t="s">
        <v>54</v>
      </c>
      <c r="D1678" s="14">
        <v>108</v>
      </c>
    </row>
    <row r="1679" spans="1:4" x14ac:dyDescent="0.25">
      <c r="A1679" s="11">
        <v>1678</v>
      </c>
      <c r="B1679" s="12">
        <v>11509001511</v>
      </c>
      <c r="C1679" s="13" t="s">
        <v>183</v>
      </c>
      <c r="D1679" s="14">
        <v>198</v>
      </c>
    </row>
    <row r="1680" spans="1:4" x14ac:dyDescent="0.25">
      <c r="A1680" s="11">
        <v>1679</v>
      </c>
      <c r="B1680" s="12">
        <v>11509001524</v>
      </c>
      <c r="C1680" s="13" t="s">
        <v>52</v>
      </c>
      <c r="D1680" s="14">
        <v>306</v>
      </c>
    </row>
    <row r="1681" spans="1:4" x14ac:dyDescent="0.25">
      <c r="A1681" s="11">
        <v>1680</v>
      </c>
      <c r="B1681" s="12">
        <v>11509001555</v>
      </c>
      <c r="C1681" s="13" t="s">
        <v>1292</v>
      </c>
      <c r="D1681" s="14">
        <v>198</v>
      </c>
    </row>
    <row r="1682" spans="1:4" x14ac:dyDescent="0.25">
      <c r="A1682" s="11">
        <v>1681</v>
      </c>
      <c r="B1682" s="12">
        <v>11509001586</v>
      </c>
      <c r="C1682" s="13" t="s">
        <v>1121</v>
      </c>
      <c r="D1682" s="14">
        <v>198</v>
      </c>
    </row>
    <row r="1683" spans="1:4" x14ac:dyDescent="0.25">
      <c r="A1683" s="11">
        <v>1682</v>
      </c>
      <c r="B1683" s="12">
        <v>11509001622</v>
      </c>
      <c r="C1683" s="13" t="s">
        <v>1292</v>
      </c>
      <c r="D1683" s="14">
        <v>90</v>
      </c>
    </row>
    <row r="1684" spans="1:4" x14ac:dyDescent="0.25">
      <c r="A1684" s="11">
        <v>1683</v>
      </c>
      <c r="B1684" s="12">
        <v>11509001818</v>
      </c>
      <c r="C1684" s="13" t="s">
        <v>1293</v>
      </c>
      <c r="D1684" s="14">
        <v>198</v>
      </c>
    </row>
    <row r="1685" spans="1:4" x14ac:dyDescent="0.25">
      <c r="A1685" s="11">
        <v>1684</v>
      </c>
      <c r="B1685" s="12">
        <v>11509001890</v>
      </c>
      <c r="C1685" s="13" t="s">
        <v>319</v>
      </c>
      <c r="D1685" s="14">
        <v>60</v>
      </c>
    </row>
    <row r="1686" spans="1:4" x14ac:dyDescent="0.25">
      <c r="A1686" s="11">
        <v>1685</v>
      </c>
      <c r="B1686" s="12">
        <v>11509002112</v>
      </c>
      <c r="C1686" s="13" t="s">
        <v>1294</v>
      </c>
      <c r="D1686" s="14">
        <v>198</v>
      </c>
    </row>
    <row r="1687" spans="1:4" x14ac:dyDescent="0.25">
      <c r="A1687" s="11">
        <v>1686</v>
      </c>
      <c r="B1687" s="12">
        <v>11509002270</v>
      </c>
      <c r="C1687" s="13" t="s">
        <v>1295</v>
      </c>
      <c r="D1687" s="14">
        <v>300</v>
      </c>
    </row>
    <row r="1688" spans="1:4" x14ac:dyDescent="0.25">
      <c r="A1688" s="11">
        <v>1687</v>
      </c>
      <c r="B1688" s="12">
        <v>11509003906</v>
      </c>
      <c r="C1688" s="13" t="s">
        <v>1296</v>
      </c>
      <c r="D1688" s="14">
        <v>60</v>
      </c>
    </row>
    <row r="1689" spans="1:4" x14ac:dyDescent="0.25">
      <c r="A1689" s="11">
        <v>1688</v>
      </c>
      <c r="B1689" s="12">
        <v>11509004538</v>
      </c>
      <c r="C1689" s="13" t="s">
        <v>414</v>
      </c>
      <c r="D1689" s="14">
        <v>300</v>
      </c>
    </row>
    <row r="1690" spans="1:4" x14ac:dyDescent="0.25">
      <c r="A1690" s="11">
        <v>1689</v>
      </c>
      <c r="B1690" s="12">
        <v>11509004924</v>
      </c>
      <c r="C1690" s="13" t="s">
        <v>1297</v>
      </c>
      <c r="D1690" s="14">
        <v>60</v>
      </c>
    </row>
    <row r="1691" spans="1:4" x14ac:dyDescent="0.25">
      <c r="A1691" s="11">
        <v>1690</v>
      </c>
      <c r="B1691" s="12">
        <v>11510000186</v>
      </c>
      <c r="C1691" s="13" t="s">
        <v>820</v>
      </c>
      <c r="D1691" s="14">
        <v>30</v>
      </c>
    </row>
    <row r="1692" spans="1:4" x14ac:dyDescent="0.25">
      <c r="A1692" s="11">
        <v>1691</v>
      </c>
      <c r="B1692" s="12">
        <v>11510000204</v>
      </c>
      <c r="C1692" s="13" t="s">
        <v>737</v>
      </c>
      <c r="D1692" s="14">
        <v>204</v>
      </c>
    </row>
    <row r="1693" spans="1:4" x14ac:dyDescent="0.25">
      <c r="A1693" s="11">
        <v>1692</v>
      </c>
      <c r="B1693" s="12">
        <v>11510000207</v>
      </c>
      <c r="C1693" s="13" t="s">
        <v>1169</v>
      </c>
      <c r="D1693" s="14">
        <v>204</v>
      </c>
    </row>
    <row r="1694" spans="1:4" x14ac:dyDescent="0.25">
      <c r="A1694" s="11">
        <v>1693</v>
      </c>
      <c r="B1694" s="12">
        <v>11510000209</v>
      </c>
      <c r="C1694" s="13" t="s">
        <v>1298</v>
      </c>
      <c r="D1694" s="14">
        <v>120</v>
      </c>
    </row>
    <row r="1695" spans="1:4" x14ac:dyDescent="0.25">
      <c r="A1695" s="11">
        <v>1694</v>
      </c>
      <c r="B1695" s="12">
        <v>11510000505</v>
      </c>
      <c r="C1695" s="13" t="s">
        <v>1299</v>
      </c>
      <c r="D1695" s="14">
        <v>198</v>
      </c>
    </row>
    <row r="1696" spans="1:4" x14ac:dyDescent="0.25">
      <c r="A1696" s="11">
        <v>1695</v>
      </c>
      <c r="B1696" s="12">
        <v>11510000617</v>
      </c>
      <c r="C1696" s="13" t="s">
        <v>1300</v>
      </c>
      <c r="D1696" s="14">
        <v>198</v>
      </c>
    </row>
    <row r="1697" spans="1:4" x14ac:dyDescent="0.25">
      <c r="A1697" s="11">
        <v>1696</v>
      </c>
      <c r="B1697" s="12">
        <v>11510000637</v>
      </c>
      <c r="C1697" s="13" t="s">
        <v>516</v>
      </c>
      <c r="D1697" s="14">
        <v>204</v>
      </c>
    </row>
    <row r="1698" spans="1:4" x14ac:dyDescent="0.25">
      <c r="A1698" s="11">
        <v>1697</v>
      </c>
      <c r="B1698" s="12">
        <v>11510000730</v>
      </c>
      <c r="C1698" s="13" t="s">
        <v>1301</v>
      </c>
      <c r="D1698" s="14">
        <v>204</v>
      </c>
    </row>
    <row r="1699" spans="1:4" x14ac:dyDescent="0.25">
      <c r="A1699" s="11">
        <v>1698</v>
      </c>
      <c r="B1699" s="12">
        <v>11510000737</v>
      </c>
      <c r="C1699" s="13" t="s">
        <v>820</v>
      </c>
      <c r="D1699" s="14">
        <v>198</v>
      </c>
    </row>
    <row r="1700" spans="1:4" x14ac:dyDescent="0.25">
      <c r="A1700" s="11">
        <v>1699</v>
      </c>
      <c r="B1700" s="12">
        <v>11510000761</v>
      </c>
      <c r="C1700" s="13" t="s">
        <v>1302</v>
      </c>
      <c r="D1700" s="14">
        <v>198</v>
      </c>
    </row>
    <row r="1701" spans="1:4" x14ac:dyDescent="0.25">
      <c r="A1701" s="11">
        <v>1700</v>
      </c>
      <c r="B1701" s="12">
        <v>11510000816</v>
      </c>
      <c r="C1701" s="13" t="s">
        <v>1303</v>
      </c>
      <c r="D1701" s="14">
        <v>180</v>
      </c>
    </row>
    <row r="1702" spans="1:4" x14ac:dyDescent="0.25">
      <c r="A1702" s="11">
        <v>1701</v>
      </c>
      <c r="B1702" s="12">
        <v>11510000819</v>
      </c>
      <c r="C1702" s="13" t="s">
        <v>240</v>
      </c>
      <c r="D1702" s="14">
        <v>270</v>
      </c>
    </row>
    <row r="1703" spans="1:4" x14ac:dyDescent="0.25">
      <c r="A1703" s="11">
        <v>1702</v>
      </c>
      <c r="B1703" s="12">
        <v>11510000867</v>
      </c>
      <c r="C1703" s="13" t="s">
        <v>522</v>
      </c>
      <c r="D1703" s="14">
        <v>180</v>
      </c>
    </row>
    <row r="1704" spans="1:4" x14ac:dyDescent="0.25">
      <c r="A1704" s="11">
        <v>1703</v>
      </c>
      <c r="B1704" s="12">
        <v>11510000869</v>
      </c>
      <c r="C1704" s="13" t="s">
        <v>1304</v>
      </c>
      <c r="D1704" s="14">
        <v>180</v>
      </c>
    </row>
    <row r="1705" spans="1:4" x14ac:dyDescent="0.25">
      <c r="A1705" s="11">
        <v>1704</v>
      </c>
      <c r="B1705" s="12">
        <v>11510000874</v>
      </c>
      <c r="C1705" s="13" t="s">
        <v>1305</v>
      </c>
      <c r="D1705" s="14">
        <v>306</v>
      </c>
    </row>
    <row r="1706" spans="1:4" x14ac:dyDescent="0.25">
      <c r="A1706" s="11">
        <v>1705</v>
      </c>
      <c r="B1706" s="12">
        <v>11510000880</v>
      </c>
      <c r="C1706" s="13" t="s">
        <v>839</v>
      </c>
      <c r="D1706" s="14">
        <v>198</v>
      </c>
    </row>
    <row r="1707" spans="1:4" x14ac:dyDescent="0.25">
      <c r="A1707" s="11">
        <v>1706</v>
      </c>
      <c r="B1707" s="12">
        <v>11510000891</v>
      </c>
      <c r="C1707" s="13" t="s">
        <v>1306</v>
      </c>
      <c r="D1707" s="14">
        <v>204</v>
      </c>
    </row>
    <row r="1708" spans="1:4" x14ac:dyDescent="0.25">
      <c r="A1708" s="11">
        <v>1707</v>
      </c>
      <c r="B1708" s="12">
        <v>11510000902</v>
      </c>
      <c r="C1708" s="13" t="s">
        <v>1307</v>
      </c>
      <c r="D1708" s="14">
        <v>198</v>
      </c>
    </row>
    <row r="1709" spans="1:4" x14ac:dyDescent="0.25">
      <c r="A1709" s="11">
        <v>1708</v>
      </c>
      <c r="B1709" s="12">
        <v>11510000903</v>
      </c>
      <c r="C1709" s="13" t="s">
        <v>1308</v>
      </c>
      <c r="D1709" s="14">
        <v>204</v>
      </c>
    </row>
    <row r="1710" spans="1:4" x14ac:dyDescent="0.25">
      <c r="A1710" s="11">
        <v>1709</v>
      </c>
      <c r="B1710" s="12">
        <v>11510000909</v>
      </c>
      <c r="C1710" s="13" t="s">
        <v>850</v>
      </c>
      <c r="D1710" s="14">
        <v>300</v>
      </c>
    </row>
    <row r="1711" spans="1:4" x14ac:dyDescent="0.25">
      <c r="A1711" s="11">
        <v>1710</v>
      </c>
      <c r="B1711" s="12">
        <v>11510000952</v>
      </c>
      <c r="C1711" s="13" t="s">
        <v>1309</v>
      </c>
      <c r="D1711" s="14">
        <v>30</v>
      </c>
    </row>
    <row r="1712" spans="1:4" x14ac:dyDescent="0.25">
      <c r="A1712" s="11">
        <v>1711</v>
      </c>
      <c r="B1712" s="12">
        <v>11510000954</v>
      </c>
      <c r="C1712" s="13" t="s">
        <v>538</v>
      </c>
      <c r="D1712" s="14">
        <v>198</v>
      </c>
    </row>
    <row r="1713" spans="1:4" x14ac:dyDescent="0.25">
      <c r="A1713" s="11">
        <v>1712</v>
      </c>
      <c r="B1713" s="12">
        <v>11510000961</v>
      </c>
      <c r="C1713" s="13" t="s">
        <v>1310</v>
      </c>
      <c r="D1713" s="14">
        <v>198</v>
      </c>
    </row>
    <row r="1714" spans="1:4" x14ac:dyDescent="0.25">
      <c r="A1714" s="11">
        <v>1713</v>
      </c>
      <c r="B1714" s="12">
        <v>11510001047</v>
      </c>
      <c r="C1714" s="13" t="s">
        <v>1311</v>
      </c>
      <c r="D1714" s="14">
        <v>180</v>
      </c>
    </row>
    <row r="1715" spans="1:4" x14ac:dyDescent="0.25">
      <c r="A1715" s="11">
        <v>1714</v>
      </c>
      <c r="B1715" s="12">
        <v>11510001078</v>
      </c>
      <c r="C1715" s="13" t="s">
        <v>1312</v>
      </c>
      <c r="D1715" s="14">
        <v>198</v>
      </c>
    </row>
    <row r="1716" spans="1:4" x14ac:dyDescent="0.25">
      <c r="A1716" s="11">
        <v>1715</v>
      </c>
      <c r="B1716" s="12">
        <v>11510001113</v>
      </c>
      <c r="C1716" s="13" t="s">
        <v>303</v>
      </c>
      <c r="D1716" s="14">
        <v>306</v>
      </c>
    </row>
    <row r="1717" spans="1:4" x14ac:dyDescent="0.25">
      <c r="A1717" s="11">
        <v>1716</v>
      </c>
      <c r="B1717" s="12">
        <v>11510001120</v>
      </c>
      <c r="C1717" s="13" t="s">
        <v>1313</v>
      </c>
      <c r="D1717" s="14">
        <v>204</v>
      </c>
    </row>
    <row r="1718" spans="1:4" x14ac:dyDescent="0.25">
      <c r="A1718" s="11">
        <v>1717</v>
      </c>
      <c r="B1718" s="12">
        <v>11510001201</v>
      </c>
      <c r="C1718" s="13" t="s">
        <v>528</v>
      </c>
      <c r="D1718" s="14">
        <v>300</v>
      </c>
    </row>
    <row r="1719" spans="1:4" x14ac:dyDescent="0.25">
      <c r="A1719" s="11">
        <v>1718</v>
      </c>
      <c r="B1719" s="12">
        <v>11510001213</v>
      </c>
      <c r="C1719" s="13" t="s">
        <v>648</v>
      </c>
      <c r="D1719" s="14">
        <v>198</v>
      </c>
    </row>
    <row r="1720" spans="1:4" x14ac:dyDescent="0.25">
      <c r="A1720" s="11">
        <v>1719</v>
      </c>
      <c r="B1720" s="12">
        <v>11510001380</v>
      </c>
      <c r="C1720" s="13" t="s">
        <v>1314</v>
      </c>
      <c r="D1720" s="14">
        <v>204</v>
      </c>
    </row>
    <row r="1721" spans="1:4" x14ac:dyDescent="0.25">
      <c r="A1721" s="11">
        <v>1720</v>
      </c>
      <c r="B1721" s="12">
        <v>11510001391</v>
      </c>
      <c r="C1721" s="13" t="s">
        <v>335</v>
      </c>
      <c r="D1721" s="14">
        <v>306</v>
      </c>
    </row>
    <row r="1722" spans="1:4" x14ac:dyDescent="0.25">
      <c r="A1722" s="11">
        <v>1721</v>
      </c>
      <c r="B1722" s="12">
        <v>11510001392</v>
      </c>
      <c r="C1722" s="13" t="s">
        <v>1315</v>
      </c>
      <c r="D1722" s="14">
        <v>306</v>
      </c>
    </row>
    <row r="1723" spans="1:4" x14ac:dyDescent="0.25">
      <c r="A1723" s="11">
        <v>1722</v>
      </c>
      <c r="B1723" s="12">
        <v>11510001502</v>
      </c>
      <c r="C1723" s="13" t="s">
        <v>313</v>
      </c>
      <c r="D1723" s="14">
        <v>198</v>
      </c>
    </row>
    <row r="1724" spans="1:4" x14ac:dyDescent="0.25">
      <c r="A1724" s="11">
        <v>1723</v>
      </c>
      <c r="B1724" s="12">
        <v>11510001649</v>
      </c>
      <c r="C1724" s="13" t="s">
        <v>276</v>
      </c>
      <c r="D1724" s="14">
        <v>198</v>
      </c>
    </row>
    <row r="1725" spans="1:4" x14ac:dyDescent="0.25">
      <c r="A1725" s="11">
        <v>1724</v>
      </c>
      <c r="B1725" s="12">
        <v>11510001702</v>
      </c>
      <c r="C1725" s="13" t="s">
        <v>1316</v>
      </c>
      <c r="D1725" s="14">
        <v>150</v>
      </c>
    </row>
    <row r="1726" spans="1:4" x14ac:dyDescent="0.25">
      <c r="A1726" s="11">
        <v>1725</v>
      </c>
      <c r="B1726" s="12">
        <v>11510001718</v>
      </c>
      <c r="C1726" s="13" t="s">
        <v>158</v>
      </c>
      <c r="D1726" s="14">
        <v>198</v>
      </c>
    </row>
    <row r="1727" spans="1:4" x14ac:dyDescent="0.25">
      <c r="A1727" s="11">
        <v>1726</v>
      </c>
      <c r="B1727" s="12">
        <v>11510001810</v>
      </c>
      <c r="C1727" s="13" t="s">
        <v>64</v>
      </c>
      <c r="D1727" s="14">
        <v>204</v>
      </c>
    </row>
    <row r="1728" spans="1:4" x14ac:dyDescent="0.25">
      <c r="A1728" s="11">
        <v>1727</v>
      </c>
      <c r="B1728" s="12">
        <v>11510001882</v>
      </c>
      <c r="C1728" s="13" t="s">
        <v>1317</v>
      </c>
      <c r="D1728" s="14">
        <v>198</v>
      </c>
    </row>
    <row r="1729" spans="1:4" x14ac:dyDescent="0.25">
      <c r="A1729" s="11">
        <v>1728</v>
      </c>
      <c r="B1729" s="12">
        <v>11510001970</v>
      </c>
      <c r="C1729" s="13" t="s">
        <v>447</v>
      </c>
      <c r="D1729" s="14">
        <v>300</v>
      </c>
    </row>
    <row r="1730" spans="1:4" x14ac:dyDescent="0.25">
      <c r="A1730" s="11">
        <v>1729</v>
      </c>
      <c r="B1730" s="12">
        <v>11510001995</v>
      </c>
      <c r="C1730" s="13" t="s">
        <v>430</v>
      </c>
      <c r="D1730" s="14">
        <v>180</v>
      </c>
    </row>
    <row r="1731" spans="1:4" x14ac:dyDescent="0.25">
      <c r="A1731" s="11">
        <v>1730</v>
      </c>
      <c r="B1731" s="12">
        <v>11510001996</v>
      </c>
      <c r="C1731" s="13" t="s">
        <v>1318</v>
      </c>
      <c r="D1731" s="14">
        <v>198</v>
      </c>
    </row>
    <row r="1732" spans="1:4" x14ac:dyDescent="0.25">
      <c r="A1732" s="11">
        <v>1731</v>
      </c>
      <c r="B1732" s="12">
        <v>11510001997</v>
      </c>
      <c r="C1732" s="13" t="s">
        <v>131</v>
      </c>
      <c r="D1732" s="14">
        <v>60</v>
      </c>
    </row>
    <row r="1733" spans="1:4" x14ac:dyDescent="0.25">
      <c r="A1733" s="11">
        <v>1732</v>
      </c>
      <c r="B1733" s="12">
        <v>11510001998</v>
      </c>
      <c r="C1733" s="13" t="s">
        <v>340</v>
      </c>
      <c r="D1733" s="14">
        <v>120</v>
      </c>
    </row>
    <row r="1734" spans="1:4" x14ac:dyDescent="0.25">
      <c r="A1734" s="11">
        <v>1733</v>
      </c>
      <c r="B1734" s="12">
        <v>11510002043</v>
      </c>
      <c r="C1734" s="13" t="s">
        <v>1319</v>
      </c>
      <c r="D1734" s="14">
        <v>60</v>
      </c>
    </row>
    <row r="1735" spans="1:4" x14ac:dyDescent="0.25">
      <c r="A1735" s="11">
        <v>1734</v>
      </c>
      <c r="B1735" s="12">
        <v>11510002120</v>
      </c>
      <c r="C1735" s="13" t="s">
        <v>1180</v>
      </c>
      <c r="D1735" s="14">
        <v>120</v>
      </c>
    </row>
    <row r="1736" spans="1:4" x14ac:dyDescent="0.25">
      <c r="A1736" s="11">
        <v>1735</v>
      </c>
      <c r="B1736" s="12">
        <v>11510002136</v>
      </c>
      <c r="C1736" s="13" t="s">
        <v>766</v>
      </c>
      <c r="D1736" s="14">
        <v>300</v>
      </c>
    </row>
    <row r="1737" spans="1:4" x14ac:dyDescent="0.25">
      <c r="A1737" s="11">
        <v>1736</v>
      </c>
      <c r="B1737" s="12">
        <v>11510002152</v>
      </c>
      <c r="C1737" s="13" t="s">
        <v>1320</v>
      </c>
      <c r="D1737" s="14">
        <v>204</v>
      </c>
    </row>
    <row r="1738" spans="1:4" x14ac:dyDescent="0.25">
      <c r="A1738" s="11">
        <v>1737</v>
      </c>
      <c r="B1738" s="12">
        <v>11510002161</v>
      </c>
      <c r="C1738" s="13" t="s">
        <v>1321</v>
      </c>
      <c r="D1738" s="14">
        <v>204</v>
      </c>
    </row>
    <row r="1739" spans="1:4" x14ac:dyDescent="0.25">
      <c r="A1739" s="11">
        <v>1738</v>
      </c>
      <c r="B1739" s="12">
        <v>11510002544</v>
      </c>
      <c r="C1739" s="13" t="s">
        <v>515</v>
      </c>
      <c r="D1739" s="14">
        <v>204</v>
      </c>
    </row>
    <row r="1740" spans="1:4" x14ac:dyDescent="0.25">
      <c r="A1740" s="11">
        <v>1739</v>
      </c>
      <c r="B1740" s="12">
        <v>11510002617</v>
      </c>
      <c r="C1740" s="13" t="s">
        <v>299</v>
      </c>
      <c r="D1740" s="14">
        <v>198</v>
      </c>
    </row>
    <row r="1741" spans="1:4" x14ac:dyDescent="0.25">
      <c r="A1741" s="11">
        <v>1740</v>
      </c>
      <c r="B1741" s="12">
        <v>11510002648</v>
      </c>
      <c r="C1741" s="13" t="s">
        <v>779</v>
      </c>
      <c r="D1741" s="14">
        <v>228</v>
      </c>
    </row>
    <row r="1742" spans="1:4" x14ac:dyDescent="0.25">
      <c r="A1742" s="11">
        <v>1741</v>
      </c>
      <c r="B1742" s="12">
        <v>11510002735</v>
      </c>
      <c r="C1742" s="13" t="s">
        <v>1322</v>
      </c>
      <c r="D1742" s="14">
        <v>180</v>
      </c>
    </row>
    <row r="1743" spans="1:4" x14ac:dyDescent="0.25">
      <c r="A1743" s="11">
        <v>1742</v>
      </c>
      <c r="B1743" s="12">
        <v>11510002784</v>
      </c>
      <c r="C1743" s="13" t="s">
        <v>1323</v>
      </c>
      <c r="D1743" s="14">
        <v>198</v>
      </c>
    </row>
    <row r="1744" spans="1:4" x14ac:dyDescent="0.25">
      <c r="A1744" s="11">
        <v>1743</v>
      </c>
      <c r="B1744" s="12">
        <v>11510002787</v>
      </c>
      <c r="C1744" s="13" t="s">
        <v>1035</v>
      </c>
      <c r="D1744" s="14">
        <v>198</v>
      </c>
    </row>
    <row r="1745" spans="1:4" x14ac:dyDescent="0.25">
      <c r="A1745" s="11">
        <v>1744</v>
      </c>
      <c r="B1745" s="12">
        <v>11510002809</v>
      </c>
      <c r="C1745" s="13" t="s">
        <v>240</v>
      </c>
      <c r="D1745" s="14">
        <v>60</v>
      </c>
    </row>
    <row r="1746" spans="1:4" x14ac:dyDescent="0.25">
      <c r="A1746" s="11">
        <v>1745</v>
      </c>
      <c r="B1746" s="12">
        <v>11510002842</v>
      </c>
      <c r="C1746" s="13" t="s">
        <v>1324</v>
      </c>
      <c r="D1746" s="14">
        <v>204</v>
      </c>
    </row>
    <row r="1747" spans="1:4" x14ac:dyDescent="0.25">
      <c r="A1747" s="11">
        <v>1746</v>
      </c>
      <c r="B1747" s="12">
        <v>11510002912</v>
      </c>
      <c r="C1747" s="13" t="s">
        <v>1325</v>
      </c>
      <c r="D1747" s="14">
        <v>198</v>
      </c>
    </row>
    <row r="1748" spans="1:4" x14ac:dyDescent="0.25">
      <c r="A1748" s="11">
        <v>1747</v>
      </c>
      <c r="B1748" s="12">
        <v>11510003093</v>
      </c>
      <c r="C1748" s="13" t="s">
        <v>1326</v>
      </c>
      <c r="D1748" s="14">
        <v>204</v>
      </c>
    </row>
    <row r="1749" spans="1:4" x14ac:dyDescent="0.25">
      <c r="A1749" s="11">
        <v>1748</v>
      </c>
      <c r="B1749" s="12">
        <v>11510003142</v>
      </c>
      <c r="C1749" s="13" t="s">
        <v>1327</v>
      </c>
      <c r="D1749" s="14">
        <v>90</v>
      </c>
    </row>
    <row r="1750" spans="1:4" x14ac:dyDescent="0.25">
      <c r="A1750" s="11">
        <v>1749</v>
      </c>
      <c r="B1750" s="12">
        <v>11510003326</v>
      </c>
      <c r="C1750" s="13" t="s">
        <v>516</v>
      </c>
      <c r="D1750" s="14">
        <v>198</v>
      </c>
    </row>
    <row r="1751" spans="1:4" x14ac:dyDescent="0.25">
      <c r="A1751" s="11">
        <v>1750</v>
      </c>
      <c r="B1751" s="12">
        <v>11510003377</v>
      </c>
      <c r="C1751" s="13" t="s">
        <v>1328</v>
      </c>
      <c r="D1751" s="14">
        <v>198</v>
      </c>
    </row>
    <row r="1752" spans="1:4" x14ac:dyDescent="0.25">
      <c r="A1752" s="11">
        <v>1751</v>
      </c>
      <c r="B1752" s="12">
        <v>11510003613</v>
      </c>
      <c r="C1752" s="13" t="s">
        <v>417</v>
      </c>
      <c r="D1752" s="14">
        <v>198</v>
      </c>
    </row>
    <row r="1753" spans="1:4" x14ac:dyDescent="0.25">
      <c r="A1753" s="11">
        <v>1752</v>
      </c>
      <c r="B1753" s="12">
        <v>11510003636</v>
      </c>
      <c r="C1753" s="13" t="s">
        <v>356</v>
      </c>
      <c r="D1753" s="14">
        <v>300</v>
      </c>
    </row>
    <row r="1754" spans="1:4" x14ac:dyDescent="0.25">
      <c r="A1754" s="11">
        <v>1753</v>
      </c>
      <c r="B1754" s="12">
        <v>11510003637</v>
      </c>
      <c r="C1754" s="13" t="s">
        <v>1329</v>
      </c>
      <c r="D1754" s="14">
        <v>300</v>
      </c>
    </row>
    <row r="1755" spans="1:4" x14ac:dyDescent="0.25">
      <c r="A1755" s="11">
        <v>1754</v>
      </c>
      <c r="B1755" s="12">
        <v>11510003833</v>
      </c>
      <c r="C1755" s="13" t="s">
        <v>1330</v>
      </c>
      <c r="D1755" s="14">
        <v>198</v>
      </c>
    </row>
    <row r="1756" spans="1:4" x14ac:dyDescent="0.25">
      <c r="A1756" s="11">
        <v>1755</v>
      </c>
      <c r="B1756" s="12">
        <v>11510003991</v>
      </c>
      <c r="C1756" s="13" t="s">
        <v>1331</v>
      </c>
      <c r="D1756" s="14">
        <v>180</v>
      </c>
    </row>
    <row r="1757" spans="1:4" x14ac:dyDescent="0.25">
      <c r="A1757" s="11">
        <v>1756</v>
      </c>
      <c r="B1757" s="12">
        <v>11510003992</v>
      </c>
      <c r="C1757" s="13" t="s">
        <v>1332</v>
      </c>
      <c r="D1757" s="14">
        <v>198</v>
      </c>
    </row>
    <row r="1758" spans="1:4" x14ac:dyDescent="0.25">
      <c r="A1758" s="11">
        <v>1757</v>
      </c>
      <c r="B1758" s="12">
        <v>11510003995</v>
      </c>
      <c r="C1758" s="13" t="s">
        <v>1333</v>
      </c>
      <c r="D1758" s="14">
        <v>180</v>
      </c>
    </row>
    <row r="1759" spans="1:4" x14ac:dyDescent="0.25">
      <c r="A1759" s="11">
        <v>1758</v>
      </c>
      <c r="B1759" s="12">
        <v>11510004080</v>
      </c>
      <c r="C1759" s="13" t="s">
        <v>1334</v>
      </c>
      <c r="D1759" s="14">
        <v>198</v>
      </c>
    </row>
    <row r="1760" spans="1:4" x14ac:dyDescent="0.25">
      <c r="A1760" s="11">
        <v>1759</v>
      </c>
      <c r="B1760" s="12">
        <v>11510004091</v>
      </c>
      <c r="C1760" s="13" t="s">
        <v>1335</v>
      </c>
      <c r="D1760" s="14">
        <v>198</v>
      </c>
    </row>
    <row r="1761" spans="1:4" x14ac:dyDescent="0.25">
      <c r="A1761" s="11">
        <v>1760</v>
      </c>
      <c r="B1761" s="12">
        <v>11510004101</v>
      </c>
      <c r="C1761" s="13" t="s">
        <v>64</v>
      </c>
      <c r="D1761" s="14">
        <v>198</v>
      </c>
    </row>
    <row r="1762" spans="1:4" x14ac:dyDescent="0.25">
      <c r="A1762" s="11">
        <v>1761</v>
      </c>
      <c r="B1762" s="12">
        <v>11510004102</v>
      </c>
      <c r="C1762" s="13" t="s">
        <v>1131</v>
      </c>
      <c r="D1762" s="14">
        <v>198</v>
      </c>
    </row>
    <row r="1763" spans="1:4" x14ac:dyDescent="0.25">
      <c r="A1763" s="11">
        <v>1762</v>
      </c>
      <c r="B1763" s="12">
        <v>11510004137</v>
      </c>
      <c r="C1763" s="13" t="s">
        <v>1336</v>
      </c>
      <c r="D1763" s="14">
        <v>306</v>
      </c>
    </row>
    <row r="1764" spans="1:4" x14ac:dyDescent="0.25">
      <c r="A1764" s="11">
        <v>1763</v>
      </c>
      <c r="B1764" s="12">
        <v>11511001268</v>
      </c>
      <c r="C1764" s="13" t="s">
        <v>1337</v>
      </c>
      <c r="D1764" s="14">
        <v>300</v>
      </c>
    </row>
    <row r="1765" spans="1:4" x14ac:dyDescent="0.25">
      <c r="A1765" s="11">
        <v>1764</v>
      </c>
      <c r="B1765" s="12">
        <v>11511001566</v>
      </c>
      <c r="C1765" s="13" t="s">
        <v>820</v>
      </c>
      <c r="D1765" s="14">
        <v>120</v>
      </c>
    </row>
    <row r="1766" spans="1:4" x14ac:dyDescent="0.25">
      <c r="A1766" s="11">
        <v>1765</v>
      </c>
      <c r="B1766" s="12">
        <v>11511001864</v>
      </c>
      <c r="C1766" s="13" t="s">
        <v>1083</v>
      </c>
      <c r="D1766" s="14">
        <v>198</v>
      </c>
    </row>
    <row r="1767" spans="1:4" x14ac:dyDescent="0.25">
      <c r="A1767" s="11">
        <v>1766</v>
      </c>
      <c r="B1767" s="12">
        <v>11511002042</v>
      </c>
      <c r="C1767" s="13" t="s">
        <v>183</v>
      </c>
      <c r="D1767" s="14">
        <v>306</v>
      </c>
    </row>
    <row r="1768" spans="1:4" x14ac:dyDescent="0.25">
      <c r="A1768" s="11">
        <v>1767</v>
      </c>
      <c r="B1768" s="12">
        <v>11512000074</v>
      </c>
      <c r="C1768" s="13" t="s">
        <v>693</v>
      </c>
      <c r="D1768" s="14">
        <v>198</v>
      </c>
    </row>
    <row r="1769" spans="1:4" x14ac:dyDescent="0.25">
      <c r="A1769" s="11">
        <v>1768</v>
      </c>
      <c r="B1769" s="12">
        <v>11512000117</v>
      </c>
      <c r="C1769" s="13" t="s">
        <v>1338</v>
      </c>
      <c r="D1769" s="14">
        <v>24</v>
      </c>
    </row>
    <row r="1770" spans="1:4" x14ac:dyDescent="0.25">
      <c r="A1770" s="11">
        <v>1769</v>
      </c>
      <c r="B1770" s="12">
        <v>11512000135</v>
      </c>
      <c r="C1770" s="13" t="s">
        <v>1339</v>
      </c>
      <c r="D1770" s="14">
        <v>120</v>
      </c>
    </row>
    <row r="1771" spans="1:4" x14ac:dyDescent="0.25">
      <c r="A1771" s="11">
        <v>1770</v>
      </c>
      <c r="B1771" s="12">
        <v>11512000138</v>
      </c>
      <c r="C1771" s="13" t="s">
        <v>1340</v>
      </c>
      <c r="D1771" s="14">
        <v>150</v>
      </c>
    </row>
    <row r="1772" spans="1:4" x14ac:dyDescent="0.25">
      <c r="A1772" s="11">
        <v>1771</v>
      </c>
      <c r="B1772" s="12">
        <v>11512000160</v>
      </c>
      <c r="C1772" s="13" t="s">
        <v>843</v>
      </c>
      <c r="D1772" s="14">
        <v>150</v>
      </c>
    </row>
    <row r="1773" spans="1:4" x14ac:dyDescent="0.25">
      <c r="A1773" s="11">
        <v>1772</v>
      </c>
      <c r="B1773" s="12">
        <v>11512000335</v>
      </c>
      <c r="C1773" s="13" t="s">
        <v>1010</v>
      </c>
      <c r="D1773" s="14">
        <v>204</v>
      </c>
    </row>
    <row r="1774" spans="1:4" x14ac:dyDescent="0.25">
      <c r="A1774" s="11">
        <v>1773</v>
      </c>
      <c r="B1774" s="12">
        <v>11512000521</v>
      </c>
      <c r="C1774" s="13" t="s">
        <v>195</v>
      </c>
      <c r="D1774" s="14">
        <v>204</v>
      </c>
    </row>
    <row r="1775" spans="1:4" x14ac:dyDescent="0.25">
      <c r="A1775" s="11">
        <v>1774</v>
      </c>
      <c r="B1775" s="12">
        <v>11512000576</v>
      </c>
      <c r="C1775" s="13" t="s">
        <v>1341</v>
      </c>
      <c r="D1775" s="14">
        <v>120</v>
      </c>
    </row>
    <row r="1776" spans="1:4" x14ac:dyDescent="0.25">
      <c r="A1776" s="11">
        <v>1775</v>
      </c>
      <c r="B1776" s="12">
        <v>11512000593</v>
      </c>
      <c r="C1776" s="13" t="s">
        <v>1342</v>
      </c>
      <c r="D1776" s="14">
        <v>60</v>
      </c>
    </row>
    <row r="1777" spans="1:4" x14ac:dyDescent="0.25">
      <c r="A1777" s="11">
        <v>1776</v>
      </c>
      <c r="B1777" s="12">
        <v>11512000601</v>
      </c>
      <c r="C1777" s="13" t="s">
        <v>240</v>
      </c>
      <c r="D1777" s="14">
        <v>198</v>
      </c>
    </row>
    <row r="1778" spans="1:4" x14ac:dyDescent="0.25">
      <c r="A1778" s="11">
        <v>1777</v>
      </c>
      <c r="B1778" s="12">
        <v>11512000602</v>
      </c>
      <c r="C1778" s="13" t="s">
        <v>837</v>
      </c>
      <c r="D1778" s="14">
        <v>120</v>
      </c>
    </row>
    <row r="1779" spans="1:4" x14ac:dyDescent="0.25">
      <c r="A1779" s="11">
        <v>1778</v>
      </c>
      <c r="B1779" s="12">
        <v>11512000604</v>
      </c>
      <c r="C1779" s="13" t="s">
        <v>1343</v>
      </c>
      <c r="D1779" s="14">
        <v>60</v>
      </c>
    </row>
    <row r="1780" spans="1:4" x14ac:dyDescent="0.25">
      <c r="A1780" s="11">
        <v>1779</v>
      </c>
      <c r="B1780" s="12">
        <v>11512000675</v>
      </c>
      <c r="C1780" s="13" t="s">
        <v>1153</v>
      </c>
      <c r="D1780" s="14">
        <v>120</v>
      </c>
    </row>
    <row r="1781" spans="1:4" x14ac:dyDescent="0.25">
      <c r="A1781" s="11">
        <v>1780</v>
      </c>
      <c r="B1781" s="12">
        <v>11512000807</v>
      </c>
      <c r="C1781" s="13" t="s">
        <v>431</v>
      </c>
      <c r="D1781" s="14">
        <v>120</v>
      </c>
    </row>
    <row r="1782" spans="1:4" x14ac:dyDescent="0.25">
      <c r="A1782" s="11">
        <v>1781</v>
      </c>
      <c r="B1782" s="12">
        <v>11512000879</v>
      </c>
      <c r="C1782" s="13" t="s">
        <v>1344</v>
      </c>
      <c r="D1782" s="14">
        <v>12</v>
      </c>
    </row>
    <row r="1783" spans="1:4" x14ac:dyDescent="0.25">
      <c r="A1783" s="11">
        <v>1782</v>
      </c>
      <c r="B1783" s="12">
        <v>11512000901</v>
      </c>
      <c r="C1783" s="13" t="s">
        <v>264</v>
      </c>
      <c r="D1783" s="14">
        <v>198</v>
      </c>
    </row>
    <row r="1784" spans="1:4" x14ac:dyDescent="0.25">
      <c r="A1784" s="11">
        <v>1783</v>
      </c>
      <c r="B1784" s="12">
        <v>11512000935</v>
      </c>
      <c r="C1784" s="13" t="s">
        <v>1345</v>
      </c>
      <c r="D1784" s="14">
        <v>180</v>
      </c>
    </row>
    <row r="1785" spans="1:4" x14ac:dyDescent="0.25">
      <c r="A1785" s="11">
        <v>1784</v>
      </c>
      <c r="B1785" s="12">
        <v>11512001313</v>
      </c>
      <c r="C1785" s="13" t="s">
        <v>1346</v>
      </c>
      <c r="D1785" s="14">
        <v>60</v>
      </c>
    </row>
    <row r="1786" spans="1:4" x14ac:dyDescent="0.25">
      <c r="A1786" s="11">
        <v>1785</v>
      </c>
      <c r="B1786" s="12">
        <v>11512001443</v>
      </c>
      <c r="C1786" s="13" t="s">
        <v>1347</v>
      </c>
      <c r="D1786" s="14">
        <v>180</v>
      </c>
    </row>
    <row r="1787" spans="1:4" x14ac:dyDescent="0.25">
      <c r="A1787" s="11">
        <v>1786</v>
      </c>
      <c r="B1787" s="12">
        <v>11512001465</v>
      </c>
      <c r="C1787" s="13" t="s">
        <v>1348</v>
      </c>
      <c r="D1787" s="14">
        <v>198</v>
      </c>
    </row>
    <row r="1788" spans="1:4" x14ac:dyDescent="0.25">
      <c r="A1788" s="11">
        <v>1787</v>
      </c>
      <c r="B1788" s="12">
        <v>11512001564</v>
      </c>
      <c r="C1788" s="13" t="s">
        <v>633</v>
      </c>
      <c r="D1788" s="14">
        <v>204</v>
      </c>
    </row>
    <row r="1789" spans="1:4" x14ac:dyDescent="0.25">
      <c r="A1789" s="11">
        <v>1788</v>
      </c>
      <c r="B1789" s="12">
        <v>11512001583</v>
      </c>
      <c r="C1789" s="13" t="s">
        <v>240</v>
      </c>
      <c r="D1789" s="14">
        <v>150</v>
      </c>
    </row>
    <row r="1790" spans="1:4" x14ac:dyDescent="0.25">
      <c r="A1790" s="11">
        <v>1789</v>
      </c>
      <c r="B1790" s="12">
        <v>11512001599</v>
      </c>
      <c r="C1790" s="13" t="s">
        <v>1349</v>
      </c>
      <c r="D1790" s="14">
        <v>60</v>
      </c>
    </row>
    <row r="1791" spans="1:4" x14ac:dyDescent="0.25">
      <c r="A1791" s="11">
        <v>1790</v>
      </c>
      <c r="B1791" s="12">
        <v>11512001613</v>
      </c>
      <c r="C1791" s="13" t="s">
        <v>1350</v>
      </c>
      <c r="D1791" s="14">
        <v>180</v>
      </c>
    </row>
    <row r="1792" spans="1:4" x14ac:dyDescent="0.25">
      <c r="A1792" s="11">
        <v>1791</v>
      </c>
      <c r="B1792" s="12">
        <v>11512001762</v>
      </c>
      <c r="C1792" s="13" t="s">
        <v>1351</v>
      </c>
      <c r="D1792" s="14">
        <v>150</v>
      </c>
    </row>
    <row r="1793" spans="1:4" x14ac:dyDescent="0.25">
      <c r="A1793" s="11">
        <v>1792</v>
      </c>
      <c r="B1793" s="12">
        <v>11512001816</v>
      </c>
      <c r="C1793" s="13" t="s">
        <v>1352</v>
      </c>
      <c r="D1793" s="14">
        <v>198</v>
      </c>
    </row>
    <row r="1794" spans="1:4" x14ac:dyDescent="0.25">
      <c r="A1794" s="11">
        <v>1793</v>
      </c>
      <c r="B1794" s="12">
        <v>11512001860</v>
      </c>
      <c r="C1794" s="13" t="s">
        <v>1353</v>
      </c>
      <c r="D1794" s="14">
        <v>60</v>
      </c>
    </row>
    <row r="1795" spans="1:4" x14ac:dyDescent="0.25">
      <c r="A1795" s="11">
        <v>1794</v>
      </c>
      <c r="B1795" s="12">
        <v>11512001889</v>
      </c>
      <c r="C1795" s="13" t="s">
        <v>298</v>
      </c>
      <c r="D1795" s="14">
        <v>60</v>
      </c>
    </row>
    <row r="1796" spans="1:4" x14ac:dyDescent="0.25">
      <c r="A1796" s="11">
        <v>1795</v>
      </c>
      <c r="B1796" s="12">
        <v>11512001906</v>
      </c>
      <c r="C1796" s="13" t="s">
        <v>1354</v>
      </c>
      <c r="D1796" s="14">
        <v>120</v>
      </c>
    </row>
    <row r="1797" spans="1:4" x14ac:dyDescent="0.25">
      <c r="A1797" s="11">
        <v>1796</v>
      </c>
      <c r="B1797" s="12">
        <v>11512001916</v>
      </c>
      <c r="C1797" s="13" t="s">
        <v>90</v>
      </c>
      <c r="D1797" s="14">
        <v>198</v>
      </c>
    </row>
    <row r="1798" spans="1:4" x14ac:dyDescent="0.25">
      <c r="A1798" s="11">
        <v>1797</v>
      </c>
      <c r="B1798" s="12">
        <v>11512001948</v>
      </c>
      <c r="C1798" s="13" t="s">
        <v>1355</v>
      </c>
      <c r="D1798" s="14">
        <v>30</v>
      </c>
    </row>
    <row r="1799" spans="1:4" x14ac:dyDescent="0.25">
      <c r="A1799" s="11">
        <v>1798</v>
      </c>
      <c r="B1799" s="12">
        <v>11512002051</v>
      </c>
      <c r="C1799" s="13" t="s">
        <v>240</v>
      </c>
      <c r="D1799" s="14">
        <v>120</v>
      </c>
    </row>
    <row r="1800" spans="1:4" x14ac:dyDescent="0.25">
      <c r="A1800" s="11">
        <v>1799</v>
      </c>
      <c r="B1800" s="12">
        <v>11512002104</v>
      </c>
      <c r="C1800" s="13" t="s">
        <v>1355</v>
      </c>
      <c r="D1800" s="14">
        <v>198</v>
      </c>
    </row>
    <row r="1801" spans="1:4" x14ac:dyDescent="0.25">
      <c r="A1801" s="11">
        <v>1800</v>
      </c>
      <c r="B1801" s="12">
        <v>11512002105</v>
      </c>
      <c r="C1801" s="13" t="s">
        <v>1191</v>
      </c>
      <c r="D1801" s="14">
        <v>204</v>
      </c>
    </row>
    <row r="1802" spans="1:4" x14ac:dyDescent="0.25">
      <c r="A1802" s="11">
        <v>1801</v>
      </c>
      <c r="B1802" s="12">
        <v>11512002136</v>
      </c>
      <c r="C1802" s="13" t="s">
        <v>1175</v>
      </c>
      <c r="D1802" s="14">
        <v>198</v>
      </c>
    </row>
    <row r="1803" spans="1:4" x14ac:dyDescent="0.25">
      <c r="A1803" s="11">
        <v>1802</v>
      </c>
      <c r="B1803" s="12">
        <v>11512002190</v>
      </c>
      <c r="C1803" s="13" t="s">
        <v>1356</v>
      </c>
      <c r="D1803" s="14">
        <v>198</v>
      </c>
    </row>
    <row r="1804" spans="1:4" x14ac:dyDescent="0.25">
      <c r="A1804" s="11">
        <v>1803</v>
      </c>
      <c r="B1804" s="12">
        <v>11512002192</v>
      </c>
      <c r="C1804" s="13" t="s">
        <v>439</v>
      </c>
      <c r="D1804" s="14">
        <v>300</v>
      </c>
    </row>
    <row r="1805" spans="1:4" x14ac:dyDescent="0.25">
      <c r="A1805" s="11">
        <v>1804</v>
      </c>
      <c r="B1805" s="12">
        <v>11512002204</v>
      </c>
      <c r="C1805" s="13" t="s">
        <v>1357</v>
      </c>
      <c r="D1805" s="14">
        <v>306</v>
      </c>
    </row>
    <row r="1806" spans="1:4" x14ac:dyDescent="0.25">
      <c r="A1806" s="11">
        <v>1805</v>
      </c>
      <c r="B1806" s="12">
        <v>11512002269</v>
      </c>
      <c r="C1806" s="13" t="s">
        <v>836</v>
      </c>
      <c r="D1806" s="14">
        <v>30</v>
      </c>
    </row>
    <row r="1807" spans="1:4" x14ac:dyDescent="0.25">
      <c r="A1807" s="11">
        <v>1806</v>
      </c>
      <c r="B1807" s="12">
        <v>11512002333</v>
      </c>
      <c r="C1807" s="13" t="s">
        <v>1358</v>
      </c>
      <c r="D1807" s="14">
        <v>90</v>
      </c>
    </row>
    <row r="1808" spans="1:4" x14ac:dyDescent="0.25">
      <c r="A1808" s="11">
        <v>1807</v>
      </c>
      <c r="B1808" s="12">
        <v>11512002395</v>
      </c>
      <c r="C1808" s="13" t="s">
        <v>1359</v>
      </c>
      <c r="D1808" s="14">
        <v>90</v>
      </c>
    </row>
    <row r="1809" spans="1:4" x14ac:dyDescent="0.25">
      <c r="A1809" s="11">
        <v>1808</v>
      </c>
      <c r="B1809" s="12">
        <v>11512002413</v>
      </c>
      <c r="C1809" s="13" t="s">
        <v>1360</v>
      </c>
      <c r="D1809" s="14">
        <v>198</v>
      </c>
    </row>
    <row r="1810" spans="1:4" x14ac:dyDescent="0.25">
      <c r="A1810" s="11">
        <v>1809</v>
      </c>
      <c r="B1810" s="12">
        <v>11512002466</v>
      </c>
      <c r="C1810" s="13" t="s">
        <v>1361</v>
      </c>
      <c r="D1810" s="14">
        <v>198</v>
      </c>
    </row>
    <row r="1811" spans="1:4" x14ac:dyDescent="0.25">
      <c r="A1811" s="11">
        <v>1810</v>
      </c>
      <c r="B1811" s="12">
        <v>11512002552</v>
      </c>
      <c r="C1811" s="13" t="s">
        <v>634</v>
      </c>
      <c r="D1811" s="14">
        <v>30</v>
      </c>
    </row>
    <row r="1812" spans="1:4" x14ac:dyDescent="0.25">
      <c r="A1812" s="11">
        <v>1811</v>
      </c>
      <c r="B1812" s="12">
        <v>11512002576</v>
      </c>
      <c r="C1812" s="13" t="s">
        <v>234</v>
      </c>
      <c r="D1812" s="14">
        <v>120</v>
      </c>
    </row>
    <row r="1813" spans="1:4" x14ac:dyDescent="0.25">
      <c r="A1813" s="11">
        <v>1812</v>
      </c>
      <c r="B1813" s="12">
        <v>11512002630</v>
      </c>
      <c r="C1813" s="13" t="s">
        <v>779</v>
      </c>
      <c r="D1813" s="14">
        <v>198</v>
      </c>
    </row>
    <row r="1814" spans="1:4" x14ac:dyDescent="0.25">
      <c r="A1814" s="11">
        <v>1813</v>
      </c>
      <c r="B1814" s="12">
        <v>11512002656</v>
      </c>
      <c r="C1814" s="13" t="s">
        <v>641</v>
      </c>
      <c r="D1814" s="14">
        <v>12</v>
      </c>
    </row>
    <row r="1815" spans="1:4" x14ac:dyDescent="0.25">
      <c r="A1815" s="11">
        <v>1814</v>
      </c>
      <c r="B1815" s="12">
        <v>11512002928</v>
      </c>
      <c r="C1815" s="13" t="s">
        <v>12</v>
      </c>
      <c r="D1815" s="14">
        <v>204</v>
      </c>
    </row>
    <row r="1816" spans="1:4" x14ac:dyDescent="0.25">
      <c r="A1816" s="11">
        <v>1815</v>
      </c>
      <c r="B1816" s="12">
        <v>11512003039</v>
      </c>
      <c r="C1816" s="13" t="s">
        <v>298</v>
      </c>
      <c r="D1816" s="14">
        <v>306</v>
      </c>
    </row>
    <row r="1817" spans="1:4" x14ac:dyDescent="0.25">
      <c r="A1817" s="11">
        <v>1816</v>
      </c>
      <c r="B1817" s="12">
        <v>11512003077</v>
      </c>
      <c r="C1817" s="13" t="s">
        <v>1362</v>
      </c>
      <c r="D1817" s="14">
        <v>306</v>
      </c>
    </row>
    <row r="1818" spans="1:4" x14ac:dyDescent="0.25">
      <c r="A1818" s="11">
        <v>1817</v>
      </c>
      <c r="B1818" s="12">
        <v>11512003168</v>
      </c>
      <c r="C1818" s="13" t="s">
        <v>1192</v>
      </c>
      <c r="D1818" s="14">
        <v>90</v>
      </c>
    </row>
    <row r="1819" spans="1:4" x14ac:dyDescent="0.25">
      <c r="A1819" s="11">
        <v>1818</v>
      </c>
      <c r="B1819" s="12">
        <v>11512003177</v>
      </c>
      <c r="C1819" s="13" t="s">
        <v>779</v>
      </c>
      <c r="D1819" s="14">
        <v>204</v>
      </c>
    </row>
    <row r="1820" spans="1:4" x14ac:dyDescent="0.25">
      <c r="A1820" s="11">
        <v>1819</v>
      </c>
      <c r="B1820" s="12">
        <v>11512003180</v>
      </c>
      <c r="C1820" s="13" t="s">
        <v>1363</v>
      </c>
      <c r="D1820" s="14">
        <v>90</v>
      </c>
    </row>
    <row r="1821" spans="1:4" x14ac:dyDescent="0.25">
      <c r="A1821" s="11">
        <v>1820</v>
      </c>
      <c r="B1821" s="12">
        <v>11512003192</v>
      </c>
      <c r="C1821" s="13" t="s">
        <v>240</v>
      </c>
      <c r="D1821" s="14">
        <v>204</v>
      </c>
    </row>
    <row r="1822" spans="1:4" x14ac:dyDescent="0.25">
      <c r="A1822" s="11">
        <v>1821</v>
      </c>
      <c r="B1822" s="12">
        <v>11512003220</v>
      </c>
      <c r="C1822" s="13" t="s">
        <v>94</v>
      </c>
      <c r="D1822" s="14">
        <v>90</v>
      </c>
    </row>
    <row r="1823" spans="1:4" x14ac:dyDescent="0.25">
      <c r="A1823" s="11">
        <v>1822</v>
      </c>
      <c r="B1823" s="12">
        <v>11512003222</v>
      </c>
      <c r="C1823" s="13" t="s">
        <v>1364</v>
      </c>
      <c r="D1823" s="14">
        <v>306</v>
      </c>
    </row>
    <row r="1824" spans="1:4" x14ac:dyDescent="0.25">
      <c r="A1824" s="11">
        <v>1823</v>
      </c>
      <c r="B1824" s="12">
        <v>11512003225</v>
      </c>
      <c r="C1824" s="13" t="s">
        <v>1365</v>
      </c>
      <c r="D1824" s="14">
        <v>306</v>
      </c>
    </row>
    <row r="1825" spans="1:4" x14ac:dyDescent="0.25">
      <c r="A1825" s="11">
        <v>1824</v>
      </c>
      <c r="B1825" s="12">
        <v>11512003227</v>
      </c>
      <c r="C1825" s="13" t="s">
        <v>462</v>
      </c>
      <c r="D1825" s="14">
        <v>306</v>
      </c>
    </row>
    <row r="1826" spans="1:4" x14ac:dyDescent="0.25">
      <c r="A1826" s="11">
        <v>1825</v>
      </c>
      <c r="B1826" s="12">
        <v>11512003229</v>
      </c>
      <c r="C1826" s="13" t="s">
        <v>1366</v>
      </c>
      <c r="D1826" s="14">
        <v>198</v>
      </c>
    </row>
    <row r="1827" spans="1:4" x14ac:dyDescent="0.25">
      <c r="A1827" s="11">
        <v>1826</v>
      </c>
      <c r="B1827" s="12">
        <v>11512003230</v>
      </c>
      <c r="C1827" s="13" t="s">
        <v>19</v>
      </c>
      <c r="D1827" s="14">
        <v>306</v>
      </c>
    </row>
    <row r="1828" spans="1:4" x14ac:dyDescent="0.25">
      <c r="A1828" s="11">
        <v>1827</v>
      </c>
      <c r="B1828" s="12">
        <v>11512003233</v>
      </c>
      <c r="C1828" s="13" t="s">
        <v>1367</v>
      </c>
      <c r="D1828" s="14">
        <v>306</v>
      </c>
    </row>
    <row r="1829" spans="1:4" x14ac:dyDescent="0.25">
      <c r="A1829" s="11">
        <v>1828</v>
      </c>
      <c r="B1829" s="12">
        <v>11512003272</v>
      </c>
      <c r="C1829" s="13" t="s">
        <v>1246</v>
      </c>
      <c r="D1829" s="14">
        <v>90</v>
      </c>
    </row>
    <row r="1830" spans="1:4" x14ac:dyDescent="0.25">
      <c r="A1830" s="11">
        <v>1829</v>
      </c>
      <c r="B1830" s="12">
        <v>11512003282</v>
      </c>
      <c r="C1830" s="13" t="s">
        <v>1368</v>
      </c>
      <c r="D1830" s="14">
        <v>120</v>
      </c>
    </row>
    <row r="1831" spans="1:4" x14ac:dyDescent="0.25">
      <c r="A1831" s="11">
        <v>1830</v>
      </c>
      <c r="B1831" s="12">
        <v>11512003367</v>
      </c>
      <c r="C1831" s="13" t="s">
        <v>1369</v>
      </c>
      <c r="D1831" s="14">
        <v>306</v>
      </c>
    </row>
    <row r="1832" spans="1:4" x14ac:dyDescent="0.25">
      <c r="A1832" s="11">
        <v>1831</v>
      </c>
      <c r="B1832" s="12">
        <v>11512003402</v>
      </c>
      <c r="C1832" s="13" t="s">
        <v>805</v>
      </c>
      <c r="D1832" s="14">
        <v>306</v>
      </c>
    </row>
    <row r="1833" spans="1:4" x14ac:dyDescent="0.25">
      <c r="A1833" s="11">
        <v>1832</v>
      </c>
      <c r="B1833" s="12">
        <v>11512003499</v>
      </c>
      <c r="C1833" s="13" t="s">
        <v>372</v>
      </c>
      <c r="D1833" s="14">
        <v>120</v>
      </c>
    </row>
    <row r="1834" spans="1:4" x14ac:dyDescent="0.25">
      <c r="A1834" s="11">
        <v>1833</v>
      </c>
      <c r="B1834" s="12">
        <v>11512003525</v>
      </c>
      <c r="C1834" s="13" t="s">
        <v>1370</v>
      </c>
      <c r="D1834" s="14">
        <v>198</v>
      </c>
    </row>
    <row r="1835" spans="1:4" x14ac:dyDescent="0.25">
      <c r="A1835" s="11">
        <v>1834</v>
      </c>
      <c r="B1835" s="12">
        <v>11512003529</v>
      </c>
      <c r="C1835" s="13" t="s">
        <v>1371</v>
      </c>
      <c r="D1835" s="14">
        <v>198</v>
      </c>
    </row>
    <row r="1836" spans="1:4" x14ac:dyDescent="0.25">
      <c r="A1836" s="11">
        <v>1835</v>
      </c>
      <c r="B1836" s="12">
        <v>11512003530</v>
      </c>
      <c r="C1836" s="13" t="s">
        <v>20</v>
      </c>
      <c r="D1836" s="14">
        <v>198</v>
      </c>
    </row>
    <row r="1837" spans="1:4" x14ac:dyDescent="0.25">
      <c r="A1837" s="11">
        <v>1836</v>
      </c>
      <c r="B1837" s="12">
        <v>11512003531</v>
      </c>
      <c r="C1837" s="13" t="s">
        <v>681</v>
      </c>
      <c r="D1837" s="14">
        <v>198</v>
      </c>
    </row>
    <row r="1838" spans="1:4" x14ac:dyDescent="0.25">
      <c r="A1838" s="11">
        <v>1837</v>
      </c>
      <c r="B1838" s="12">
        <v>11512003534</v>
      </c>
      <c r="C1838" s="13" t="s">
        <v>1372</v>
      </c>
      <c r="D1838" s="14">
        <v>204</v>
      </c>
    </row>
    <row r="1839" spans="1:4" x14ac:dyDescent="0.25">
      <c r="A1839" s="11">
        <v>1838</v>
      </c>
      <c r="B1839" s="12">
        <v>11512003575</v>
      </c>
      <c r="C1839" s="13" t="s">
        <v>1373</v>
      </c>
      <c r="D1839" s="14">
        <v>204</v>
      </c>
    </row>
    <row r="1840" spans="1:4" x14ac:dyDescent="0.25">
      <c r="A1840" s="11">
        <v>1839</v>
      </c>
      <c r="B1840" s="12">
        <v>11512003576</v>
      </c>
      <c r="C1840" s="13" t="s">
        <v>20</v>
      </c>
      <c r="D1840" s="14">
        <v>204</v>
      </c>
    </row>
    <row r="1841" spans="1:4" x14ac:dyDescent="0.25">
      <c r="A1841" s="11">
        <v>1840</v>
      </c>
      <c r="B1841" s="12">
        <v>11512003579</v>
      </c>
      <c r="C1841" s="13" t="s">
        <v>1374</v>
      </c>
      <c r="D1841" s="14">
        <v>198</v>
      </c>
    </row>
    <row r="1842" spans="1:4" x14ac:dyDescent="0.25">
      <c r="A1842" s="11">
        <v>1841</v>
      </c>
      <c r="B1842" s="12">
        <v>11512003633</v>
      </c>
      <c r="C1842" s="13" t="s">
        <v>1203</v>
      </c>
      <c r="D1842" s="14">
        <v>78</v>
      </c>
    </row>
    <row r="1843" spans="1:4" x14ac:dyDescent="0.25">
      <c r="A1843" s="11">
        <v>1842</v>
      </c>
      <c r="B1843" s="12">
        <v>11512003728</v>
      </c>
      <c r="C1843" s="13" t="s">
        <v>1375</v>
      </c>
      <c r="D1843" s="14">
        <v>306</v>
      </c>
    </row>
    <row r="1844" spans="1:4" x14ac:dyDescent="0.25">
      <c r="A1844" s="11">
        <v>1843</v>
      </c>
      <c r="B1844" s="12">
        <v>11512003730</v>
      </c>
      <c r="C1844" s="13" t="s">
        <v>1376</v>
      </c>
      <c r="D1844" s="14">
        <v>306</v>
      </c>
    </row>
    <row r="1845" spans="1:4" x14ac:dyDescent="0.25">
      <c r="A1845" s="11">
        <v>1844</v>
      </c>
      <c r="B1845" s="12">
        <v>11512003775</v>
      </c>
      <c r="C1845" s="13" t="s">
        <v>1377</v>
      </c>
      <c r="D1845" s="14">
        <v>306</v>
      </c>
    </row>
    <row r="1846" spans="1:4" x14ac:dyDescent="0.25">
      <c r="A1846" s="11">
        <v>1845</v>
      </c>
      <c r="B1846" s="12">
        <v>11512003838</v>
      </c>
      <c r="C1846" s="13" t="s">
        <v>1378</v>
      </c>
      <c r="D1846" s="14">
        <v>306</v>
      </c>
    </row>
    <row r="1847" spans="1:4" x14ac:dyDescent="0.25">
      <c r="A1847" s="11">
        <v>1846</v>
      </c>
      <c r="B1847" s="12">
        <v>11512003876</v>
      </c>
      <c r="C1847" s="13" t="s">
        <v>310</v>
      </c>
      <c r="D1847" s="14">
        <v>60</v>
      </c>
    </row>
    <row r="1848" spans="1:4" x14ac:dyDescent="0.25">
      <c r="A1848" s="11">
        <v>1847</v>
      </c>
      <c r="B1848" s="12">
        <v>11512003921</v>
      </c>
      <c r="C1848" s="13" t="s">
        <v>1379</v>
      </c>
      <c r="D1848" s="14">
        <v>90</v>
      </c>
    </row>
    <row r="1849" spans="1:4" x14ac:dyDescent="0.25">
      <c r="A1849" s="11">
        <v>1848</v>
      </c>
      <c r="B1849" s="12">
        <v>11512004109</v>
      </c>
      <c r="C1849" s="13" t="s">
        <v>235</v>
      </c>
      <c r="D1849" s="14">
        <v>12</v>
      </c>
    </row>
    <row r="1850" spans="1:4" x14ac:dyDescent="0.25">
      <c r="A1850" s="11">
        <v>1849</v>
      </c>
      <c r="B1850" s="12">
        <v>11512004127</v>
      </c>
      <c r="C1850" s="13" t="s">
        <v>515</v>
      </c>
      <c r="D1850" s="14">
        <v>300</v>
      </c>
    </row>
    <row r="1851" spans="1:4" x14ac:dyDescent="0.25">
      <c r="A1851" s="11">
        <v>1850</v>
      </c>
      <c r="B1851" s="12">
        <v>11512004128</v>
      </c>
      <c r="C1851" s="13" t="s">
        <v>406</v>
      </c>
      <c r="D1851" s="14">
        <v>306</v>
      </c>
    </row>
    <row r="1852" spans="1:4" x14ac:dyDescent="0.25">
      <c r="A1852" s="11">
        <v>1851</v>
      </c>
      <c r="B1852" s="12">
        <v>11512004155</v>
      </c>
      <c r="C1852" s="13" t="s">
        <v>633</v>
      </c>
      <c r="D1852" s="14">
        <v>306</v>
      </c>
    </row>
    <row r="1853" spans="1:4" x14ac:dyDescent="0.25">
      <c r="A1853" s="11">
        <v>1852</v>
      </c>
      <c r="B1853" s="12">
        <v>11512004182</v>
      </c>
      <c r="C1853" s="13" t="s">
        <v>1380</v>
      </c>
      <c r="D1853" s="14">
        <v>306</v>
      </c>
    </row>
    <row r="1854" spans="1:4" x14ac:dyDescent="0.25">
      <c r="A1854" s="11">
        <v>1853</v>
      </c>
      <c r="B1854" s="12">
        <v>11512004233</v>
      </c>
      <c r="C1854" s="13" t="s">
        <v>958</v>
      </c>
      <c r="D1854" s="14">
        <v>198</v>
      </c>
    </row>
    <row r="1855" spans="1:4" x14ac:dyDescent="0.25">
      <c r="A1855" s="11">
        <v>1854</v>
      </c>
      <c r="B1855" s="12">
        <v>11512004238</v>
      </c>
      <c r="C1855" s="13" t="s">
        <v>805</v>
      </c>
      <c r="D1855" s="14">
        <v>120</v>
      </c>
    </row>
    <row r="1856" spans="1:4" x14ac:dyDescent="0.25">
      <c r="A1856" s="11">
        <v>1855</v>
      </c>
      <c r="B1856" s="12">
        <v>11512004269</v>
      </c>
      <c r="C1856" s="13" t="s">
        <v>16</v>
      </c>
      <c r="D1856" s="14">
        <v>120</v>
      </c>
    </row>
    <row r="1857" spans="1:4" x14ac:dyDescent="0.25">
      <c r="A1857" s="11">
        <v>1856</v>
      </c>
      <c r="B1857" s="12">
        <v>11512004347</v>
      </c>
      <c r="C1857" s="13" t="s">
        <v>1013</v>
      </c>
      <c r="D1857" s="14">
        <v>198</v>
      </c>
    </row>
    <row r="1858" spans="1:4" x14ac:dyDescent="0.25">
      <c r="A1858" s="11">
        <v>1857</v>
      </c>
      <c r="B1858" s="12">
        <v>11512004454</v>
      </c>
      <c r="C1858" s="13" t="s">
        <v>1381</v>
      </c>
      <c r="D1858" s="14">
        <v>306</v>
      </c>
    </row>
    <row r="1859" spans="1:4" x14ac:dyDescent="0.25">
      <c r="A1859" s="11">
        <v>1858</v>
      </c>
      <c r="B1859" s="12">
        <v>11512004462</v>
      </c>
      <c r="C1859" s="13" t="s">
        <v>434</v>
      </c>
      <c r="D1859" s="14">
        <v>300</v>
      </c>
    </row>
    <row r="1860" spans="1:4" x14ac:dyDescent="0.25">
      <c r="A1860" s="11">
        <v>1859</v>
      </c>
      <c r="B1860" s="12">
        <v>11512004470</v>
      </c>
      <c r="C1860" s="13" t="s">
        <v>1382</v>
      </c>
      <c r="D1860" s="14">
        <v>60</v>
      </c>
    </row>
    <row r="1861" spans="1:4" x14ac:dyDescent="0.25">
      <c r="A1861" s="11">
        <v>1860</v>
      </c>
      <c r="B1861" s="12">
        <v>11512004589</v>
      </c>
      <c r="C1861" s="13" t="s">
        <v>1383</v>
      </c>
      <c r="D1861" s="14">
        <v>204</v>
      </c>
    </row>
    <row r="1862" spans="1:4" x14ac:dyDescent="0.25">
      <c r="A1862" s="11">
        <v>1861</v>
      </c>
      <c r="B1862" s="12">
        <v>11512004596</v>
      </c>
      <c r="C1862" s="13" t="s">
        <v>1384</v>
      </c>
      <c r="D1862" s="14">
        <v>198</v>
      </c>
    </row>
    <row r="1863" spans="1:4" x14ac:dyDescent="0.25">
      <c r="A1863" s="11">
        <v>1862</v>
      </c>
      <c r="B1863" s="12">
        <v>11512004623</v>
      </c>
      <c r="C1863" s="13" t="s">
        <v>1385</v>
      </c>
      <c r="D1863" s="14">
        <v>306</v>
      </c>
    </row>
    <row r="1864" spans="1:4" x14ac:dyDescent="0.25">
      <c r="A1864" s="11">
        <v>1863</v>
      </c>
      <c r="B1864" s="12">
        <v>11512004677</v>
      </c>
      <c r="C1864" s="13" t="s">
        <v>1130</v>
      </c>
      <c r="D1864" s="14">
        <v>90</v>
      </c>
    </row>
    <row r="1865" spans="1:4" x14ac:dyDescent="0.25">
      <c r="A1865" s="11">
        <v>1864</v>
      </c>
      <c r="B1865" s="12">
        <v>11512004711</v>
      </c>
      <c r="C1865" s="13" t="s">
        <v>398</v>
      </c>
      <c r="D1865" s="14">
        <v>306</v>
      </c>
    </row>
    <row r="1866" spans="1:4" x14ac:dyDescent="0.25">
      <c r="A1866" s="11">
        <v>1865</v>
      </c>
      <c r="B1866" s="12">
        <v>11512004717</v>
      </c>
      <c r="C1866" s="13" t="s">
        <v>1386</v>
      </c>
      <c r="D1866" s="14">
        <v>300</v>
      </c>
    </row>
    <row r="1867" spans="1:4" x14ac:dyDescent="0.25">
      <c r="A1867" s="11">
        <v>1866</v>
      </c>
      <c r="B1867" s="12">
        <v>11512004787</v>
      </c>
      <c r="C1867" s="13" t="s">
        <v>476</v>
      </c>
      <c r="D1867" s="14">
        <v>306</v>
      </c>
    </row>
    <row r="1868" spans="1:4" x14ac:dyDescent="0.25">
      <c r="A1868" s="11">
        <v>1867</v>
      </c>
      <c r="B1868" s="12">
        <v>11512004826</v>
      </c>
      <c r="C1868" s="13" t="s">
        <v>1387</v>
      </c>
      <c r="D1868" s="14">
        <v>198</v>
      </c>
    </row>
    <row r="1869" spans="1:4" x14ac:dyDescent="0.25">
      <c r="A1869" s="11">
        <v>1868</v>
      </c>
      <c r="B1869" s="12">
        <v>11512004878</v>
      </c>
      <c r="C1869" s="13" t="s">
        <v>1388</v>
      </c>
      <c r="D1869" s="14">
        <v>180</v>
      </c>
    </row>
    <row r="1870" spans="1:4" x14ac:dyDescent="0.25">
      <c r="A1870" s="11">
        <v>1869</v>
      </c>
      <c r="B1870" s="12">
        <v>11512004941</v>
      </c>
      <c r="C1870" s="13" t="s">
        <v>1389</v>
      </c>
      <c r="D1870" s="14">
        <v>180</v>
      </c>
    </row>
    <row r="1871" spans="1:4" x14ac:dyDescent="0.25">
      <c r="A1871" s="11">
        <v>1870</v>
      </c>
      <c r="B1871" s="12">
        <v>11512004972</v>
      </c>
      <c r="C1871" s="13" t="s">
        <v>298</v>
      </c>
      <c r="D1871" s="14">
        <v>198</v>
      </c>
    </row>
    <row r="1872" spans="1:4" x14ac:dyDescent="0.25">
      <c r="A1872" s="11">
        <v>1871</v>
      </c>
      <c r="B1872" s="12">
        <v>11512005009</v>
      </c>
      <c r="C1872" s="13" t="s">
        <v>1390</v>
      </c>
      <c r="D1872" s="14">
        <v>306</v>
      </c>
    </row>
    <row r="1873" spans="1:4" x14ac:dyDescent="0.25">
      <c r="A1873" s="11">
        <v>1872</v>
      </c>
      <c r="B1873" s="12">
        <v>11512005068</v>
      </c>
      <c r="C1873" s="13" t="s">
        <v>1391</v>
      </c>
      <c r="D1873" s="14">
        <v>300</v>
      </c>
    </row>
    <row r="1874" spans="1:4" x14ac:dyDescent="0.25">
      <c r="A1874" s="11">
        <v>1873</v>
      </c>
      <c r="B1874" s="12">
        <v>11512005157</v>
      </c>
      <c r="C1874" s="13" t="s">
        <v>219</v>
      </c>
      <c r="D1874" s="14">
        <v>204</v>
      </c>
    </row>
    <row r="1875" spans="1:4" x14ac:dyDescent="0.25">
      <c r="A1875" s="11">
        <v>1874</v>
      </c>
      <c r="B1875" s="12">
        <v>11512005202</v>
      </c>
      <c r="C1875" s="13" t="s">
        <v>1392</v>
      </c>
      <c r="D1875" s="14">
        <v>300</v>
      </c>
    </row>
    <row r="1876" spans="1:4" x14ac:dyDescent="0.25">
      <c r="A1876" s="11">
        <v>1875</v>
      </c>
      <c r="B1876" s="12">
        <v>11512005460</v>
      </c>
      <c r="C1876" s="13" t="s">
        <v>1393</v>
      </c>
      <c r="D1876" s="14">
        <v>204</v>
      </c>
    </row>
    <row r="1877" spans="1:4" x14ac:dyDescent="0.25">
      <c r="A1877" s="11">
        <v>1876</v>
      </c>
      <c r="B1877" s="12">
        <v>11513000341</v>
      </c>
      <c r="C1877" s="13" t="s">
        <v>1394</v>
      </c>
      <c r="D1877" s="14">
        <v>180</v>
      </c>
    </row>
    <row r="1878" spans="1:4" x14ac:dyDescent="0.25">
      <c r="A1878" s="11">
        <v>1877</v>
      </c>
      <c r="B1878" s="12">
        <v>11513000361</v>
      </c>
      <c r="C1878" s="13" t="s">
        <v>45</v>
      </c>
      <c r="D1878" s="14">
        <v>306</v>
      </c>
    </row>
    <row r="1879" spans="1:4" x14ac:dyDescent="0.25">
      <c r="A1879" s="11">
        <v>1878</v>
      </c>
      <c r="B1879" s="12">
        <v>11513000767</v>
      </c>
      <c r="C1879" s="13" t="s">
        <v>1395</v>
      </c>
      <c r="D1879" s="14">
        <v>198</v>
      </c>
    </row>
    <row r="1880" spans="1:4" x14ac:dyDescent="0.25">
      <c r="A1880" s="11">
        <v>1879</v>
      </c>
      <c r="B1880" s="12">
        <v>11513000845</v>
      </c>
      <c r="C1880" s="13" t="s">
        <v>12</v>
      </c>
      <c r="D1880" s="14">
        <v>300</v>
      </c>
    </row>
    <row r="1881" spans="1:4" x14ac:dyDescent="0.25">
      <c r="A1881" s="11">
        <v>1880</v>
      </c>
      <c r="B1881" s="12">
        <v>11513000939</v>
      </c>
      <c r="C1881" s="13" t="s">
        <v>157</v>
      </c>
      <c r="D1881" s="14">
        <v>60</v>
      </c>
    </row>
    <row r="1882" spans="1:4" x14ac:dyDescent="0.25">
      <c r="A1882" s="11">
        <v>1881</v>
      </c>
      <c r="B1882" s="12">
        <v>11513000997</v>
      </c>
      <c r="C1882" s="13" t="s">
        <v>313</v>
      </c>
      <c r="D1882" s="14">
        <v>198</v>
      </c>
    </row>
    <row r="1883" spans="1:4" x14ac:dyDescent="0.25">
      <c r="A1883" s="11">
        <v>1882</v>
      </c>
      <c r="B1883" s="12">
        <v>11513001056</v>
      </c>
      <c r="C1883" s="13" t="s">
        <v>1396</v>
      </c>
      <c r="D1883" s="14">
        <v>300</v>
      </c>
    </row>
    <row r="1884" spans="1:4" x14ac:dyDescent="0.25">
      <c r="A1884" s="11">
        <v>1883</v>
      </c>
      <c r="B1884" s="12">
        <v>11513001177</v>
      </c>
      <c r="C1884" s="13" t="s">
        <v>674</v>
      </c>
      <c r="D1884" s="14">
        <v>300</v>
      </c>
    </row>
    <row r="1885" spans="1:4" x14ac:dyDescent="0.25">
      <c r="A1885" s="11">
        <v>1884</v>
      </c>
      <c r="B1885" s="12">
        <v>11513001182</v>
      </c>
      <c r="C1885" s="13" t="s">
        <v>1397</v>
      </c>
      <c r="D1885" s="14">
        <v>300</v>
      </c>
    </row>
    <row r="1886" spans="1:4" x14ac:dyDescent="0.25">
      <c r="A1886" s="11">
        <v>1885</v>
      </c>
      <c r="B1886" s="12">
        <v>11513001206</v>
      </c>
      <c r="C1886" s="13" t="s">
        <v>298</v>
      </c>
      <c r="D1886" s="14">
        <v>198</v>
      </c>
    </row>
    <row r="1887" spans="1:4" x14ac:dyDescent="0.25">
      <c r="A1887" s="11">
        <v>1886</v>
      </c>
      <c r="B1887" s="12">
        <v>11513001258</v>
      </c>
      <c r="C1887" s="13" t="s">
        <v>314</v>
      </c>
      <c r="D1887" s="14">
        <v>60</v>
      </c>
    </row>
    <row r="1888" spans="1:4" x14ac:dyDescent="0.25">
      <c r="A1888" s="11">
        <v>1887</v>
      </c>
      <c r="B1888" s="12">
        <v>11513001355</v>
      </c>
      <c r="C1888" s="13" t="s">
        <v>369</v>
      </c>
      <c r="D1888" s="14">
        <v>60</v>
      </c>
    </row>
    <row r="1889" spans="1:4" x14ac:dyDescent="0.25">
      <c r="A1889" s="11">
        <v>1888</v>
      </c>
      <c r="B1889" s="12">
        <v>11513001480</v>
      </c>
      <c r="C1889" s="13" t="s">
        <v>1120</v>
      </c>
      <c r="D1889" s="14">
        <v>204</v>
      </c>
    </row>
    <row r="1890" spans="1:4" x14ac:dyDescent="0.25">
      <c r="A1890" s="11">
        <v>1889</v>
      </c>
      <c r="B1890" s="12">
        <v>11513001503</v>
      </c>
      <c r="C1890" s="13" t="s">
        <v>326</v>
      </c>
      <c r="D1890" s="14">
        <v>204</v>
      </c>
    </row>
    <row r="1891" spans="1:4" x14ac:dyDescent="0.25">
      <c r="A1891" s="11">
        <v>1890</v>
      </c>
      <c r="B1891" s="12">
        <v>11513001527</v>
      </c>
      <c r="C1891" s="13" t="s">
        <v>1016</v>
      </c>
      <c r="D1891" s="14">
        <v>30</v>
      </c>
    </row>
    <row r="1892" spans="1:4" x14ac:dyDescent="0.25">
      <c r="A1892" s="11">
        <v>1891</v>
      </c>
      <c r="B1892" s="12">
        <v>11513001533</v>
      </c>
      <c r="C1892" s="13" t="s">
        <v>1398</v>
      </c>
      <c r="D1892" s="14">
        <v>198</v>
      </c>
    </row>
    <row r="1893" spans="1:4" x14ac:dyDescent="0.25">
      <c r="A1893" s="11">
        <v>1892</v>
      </c>
      <c r="B1893" s="12">
        <v>11513001682</v>
      </c>
      <c r="C1893" s="13" t="s">
        <v>1399</v>
      </c>
      <c r="D1893" s="14">
        <v>300</v>
      </c>
    </row>
    <row r="1894" spans="1:4" x14ac:dyDescent="0.25">
      <c r="A1894" s="11">
        <v>1893</v>
      </c>
      <c r="B1894" s="12">
        <v>11513001803</v>
      </c>
      <c r="C1894" s="13" t="s">
        <v>20</v>
      </c>
      <c r="D1894" s="14">
        <v>12</v>
      </c>
    </row>
    <row r="1895" spans="1:4" x14ac:dyDescent="0.25">
      <c r="A1895" s="11">
        <v>1894</v>
      </c>
      <c r="B1895" s="12">
        <v>11513001875</v>
      </c>
      <c r="C1895" s="13" t="s">
        <v>584</v>
      </c>
      <c r="D1895" s="14">
        <v>198</v>
      </c>
    </row>
    <row r="1896" spans="1:4" x14ac:dyDescent="0.25">
      <c r="A1896" s="11">
        <v>1895</v>
      </c>
      <c r="B1896" s="12">
        <v>11513001896</v>
      </c>
      <c r="C1896" s="13" t="s">
        <v>1400</v>
      </c>
      <c r="D1896" s="14">
        <v>90</v>
      </c>
    </row>
    <row r="1897" spans="1:4" x14ac:dyDescent="0.25">
      <c r="A1897" s="11">
        <v>1896</v>
      </c>
      <c r="B1897" s="12">
        <v>11513001915</v>
      </c>
      <c r="C1897" s="13" t="s">
        <v>1401</v>
      </c>
      <c r="D1897" s="14">
        <v>198</v>
      </c>
    </row>
    <row r="1898" spans="1:4" x14ac:dyDescent="0.25">
      <c r="A1898" s="11">
        <v>1897</v>
      </c>
      <c r="B1898" s="12">
        <v>11513002131</v>
      </c>
      <c r="C1898" s="13" t="s">
        <v>447</v>
      </c>
      <c r="D1898" s="14">
        <v>198</v>
      </c>
    </row>
    <row r="1899" spans="1:4" x14ac:dyDescent="0.25">
      <c r="A1899" s="11">
        <v>1898</v>
      </c>
      <c r="B1899" s="12">
        <v>11513002177</v>
      </c>
      <c r="C1899" s="13" t="s">
        <v>829</v>
      </c>
      <c r="D1899" s="14">
        <v>120</v>
      </c>
    </row>
    <row r="1900" spans="1:4" x14ac:dyDescent="0.25">
      <c r="A1900" s="11">
        <v>1899</v>
      </c>
      <c r="B1900" s="12">
        <v>11513002208</v>
      </c>
      <c r="C1900" s="13" t="s">
        <v>1402</v>
      </c>
      <c r="D1900" s="14">
        <v>204</v>
      </c>
    </row>
    <row r="1901" spans="1:4" x14ac:dyDescent="0.25">
      <c r="A1901" s="11">
        <v>1900</v>
      </c>
      <c r="B1901" s="12">
        <v>11513002315</v>
      </c>
      <c r="C1901" s="13" t="s">
        <v>333</v>
      </c>
      <c r="D1901" s="14">
        <v>198</v>
      </c>
    </row>
    <row r="1902" spans="1:4" x14ac:dyDescent="0.25">
      <c r="A1902" s="11">
        <v>1901</v>
      </c>
      <c r="B1902" s="12">
        <v>11513002403</v>
      </c>
      <c r="C1902" s="13" t="s">
        <v>1403</v>
      </c>
      <c r="D1902" s="14">
        <v>204</v>
      </c>
    </row>
    <row r="1903" spans="1:4" x14ac:dyDescent="0.25">
      <c r="A1903" s="11">
        <v>1902</v>
      </c>
      <c r="B1903" s="12">
        <v>11513002460</v>
      </c>
      <c r="C1903" s="13" t="s">
        <v>1404</v>
      </c>
      <c r="D1903" s="14">
        <v>60</v>
      </c>
    </row>
    <row r="1904" spans="1:4" x14ac:dyDescent="0.25">
      <c r="A1904" s="11">
        <v>1903</v>
      </c>
      <c r="B1904" s="12">
        <v>11513002480</v>
      </c>
      <c r="C1904" s="13" t="s">
        <v>340</v>
      </c>
      <c r="D1904" s="14">
        <v>198</v>
      </c>
    </row>
    <row r="1905" spans="1:4" x14ac:dyDescent="0.25">
      <c r="A1905" s="11">
        <v>1904</v>
      </c>
      <c r="B1905" s="12">
        <v>11513002505</v>
      </c>
      <c r="C1905" s="13" t="s">
        <v>628</v>
      </c>
      <c r="D1905" s="14">
        <v>198</v>
      </c>
    </row>
    <row r="1906" spans="1:4" x14ac:dyDescent="0.25">
      <c r="A1906" s="11">
        <v>1905</v>
      </c>
      <c r="B1906" s="12">
        <v>11513002510</v>
      </c>
      <c r="C1906" s="13" t="s">
        <v>36</v>
      </c>
      <c r="D1906" s="14">
        <v>60</v>
      </c>
    </row>
    <row r="1907" spans="1:4" x14ac:dyDescent="0.25">
      <c r="A1907" s="11">
        <v>1906</v>
      </c>
      <c r="B1907" s="12">
        <v>11513002619</v>
      </c>
      <c r="C1907" s="13" t="s">
        <v>879</v>
      </c>
      <c r="D1907" s="14">
        <v>198</v>
      </c>
    </row>
    <row r="1908" spans="1:4" x14ac:dyDescent="0.25">
      <c r="A1908" s="11">
        <v>1907</v>
      </c>
      <c r="B1908" s="12">
        <v>11513002680</v>
      </c>
      <c r="C1908" s="13" t="s">
        <v>319</v>
      </c>
      <c r="D1908" s="14">
        <v>300</v>
      </c>
    </row>
    <row r="1909" spans="1:4" x14ac:dyDescent="0.25">
      <c r="A1909" s="11">
        <v>1908</v>
      </c>
      <c r="B1909" s="12">
        <v>11513002708</v>
      </c>
      <c r="C1909" s="13" t="s">
        <v>1405</v>
      </c>
      <c r="D1909" s="14">
        <v>90</v>
      </c>
    </row>
    <row r="1910" spans="1:4" x14ac:dyDescent="0.25">
      <c r="A1910" s="11">
        <v>1909</v>
      </c>
      <c r="B1910" s="12">
        <v>11513002745</v>
      </c>
      <c r="C1910" s="13" t="s">
        <v>308</v>
      </c>
      <c r="D1910" s="14">
        <v>198</v>
      </c>
    </row>
    <row r="1911" spans="1:4" x14ac:dyDescent="0.25">
      <c r="A1911" s="11">
        <v>1910</v>
      </c>
      <c r="B1911" s="12">
        <v>11513002749</v>
      </c>
      <c r="C1911" s="13" t="s">
        <v>299</v>
      </c>
      <c r="D1911" s="14">
        <v>198</v>
      </c>
    </row>
    <row r="1912" spans="1:4" x14ac:dyDescent="0.25">
      <c r="A1912" s="11">
        <v>1911</v>
      </c>
      <c r="B1912" s="12">
        <v>11513003098</v>
      </c>
      <c r="C1912" s="13" t="s">
        <v>1406</v>
      </c>
      <c r="D1912" s="14">
        <v>306</v>
      </c>
    </row>
    <row r="1913" spans="1:4" x14ac:dyDescent="0.25">
      <c r="A1913" s="11">
        <v>1912</v>
      </c>
      <c r="B1913" s="12">
        <v>11513003150</v>
      </c>
      <c r="C1913" s="13" t="s">
        <v>1407</v>
      </c>
      <c r="D1913" s="14">
        <v>204</v>
      </c>
    </row>
    <row r="1914" spans="1:4" x14ac:dyDescent="0.25">
      <c r="A1914" s="11">
        <v>1913</v>
      </c>
      <c r="B1914" s="12">
        <v>11513003252</v>
      </c>
      <c r="C1914" s="13" t="s">
        <v>1408</v>
      </c>
      <c r="D1914" s="14">
        <v>198</v>
      </c>
    </row>
    <row r="1915" spans="1:4" x14ac:dyDescent="0.25">
      <c r="A1915" s="11">
        <v>1914</v>
      </c>
      <c r="B1915" s="12">
        <v>11513003286</v>
      </c>
      <c r="C1915" s="13" t="s">
        <v>1207</v>
      </c>
      <c r="D1915" s="14">
        <v>120</v>
      </c>
    </row>
    <row r="1916" spans="1:4" x14ac:dyDescent="0.25">
      <c r="A1916" s="11">
        <v>1915</v>
      </c>
      <c r="B1916" s="12">
        <v>11513003344</v>
      </c>
      <c r="C1916" s="13" t="s">
        <v>1409</v>
      </c>
      <c r="D1916" s="14">
        <v>306</v>
      </c>
    </row>
    <row r="1917" spans="1:4" x14ac:dyDescent="0.25">
      <c r="A1917" s="11">
        <v>1916</v>
      </c>
      <c r="B1917" s="12">
        <v>11513003357</v>
      </c>
      <c r="C1917" s="13" t="s">
        <v>1303</v>
      </c>
      <c r="D1917" s="14">
        <v>60</v>
      </c>
    </row>
    <row r="1918" spans="1:4" x14ac:dyDescent="0.25">
      <c r="A1918" s="11">
        <v>1917</v>
      </c>
      <c r="B1918" s="12">
        <v>11513003545</v>
      </c>
      <c r="C1918" s="13" t="s">
        <v>1410</v>
      </c>
      <c r="D1918" s="14">
        <v>60</v>
      </c>
    </row>
    <row r="1919" spans="1:4" x14ac:dyDescent="0.25">
      <c r="A1919" s="11">
        <v>1918</v>
      </c>
      <c r="B1919" s="12">
        <v>11513003690</v>
      </c>
      <c r="C1919" s="13" t="s">
        <v>1411</v>
      </c>
      <c r="D1919" s="14">
        <v>180</v>
      </c>
    </row>
    <row r="1920" spans="1:4" x14ac:dyDescent="0.25">
      <c r="A1920" s="11">
        <v>1919</v>
      </c>
      <c r="B1920" s="12">
        <v>11513003854</v>
      </c>
      <c r="C1920" s="13" t="s">
        <v>70</v>
      </c>
      <c r="D1920" s="14">
        <v>60</v>
      </c>
    </row>
    <row r="1921" spans="1:4" x14ac:dyDescent="0.25">
      <c r="A1921" s="11">
        <v>1920</v>
      </c>
      <c r="B1921" s="12">
        <v>11513003918</v>
      </c>
      <c r="C1921" s="13" t="s">
        <v>1326</v>
      </c>
      <c r="D1921" s="14">
        <v>198</v>
      </c>
    </row>
    <row r="1922" spans="1:4" x14ac:dyDescent="0.25">
      <c r="A1922" s="11">
        <v>1921</v>
      </c>
      <c r="B1922" s="12">
        <v>11513003936</v>
      </c>
      <c r="C1922" s="13" t="s">
        <v>409</v>
      </c>
      <c r="D1922" s="14">
        <v>90</v>
      </c>
    </row>
    <row r="1923" spans="1:4" x14ac:dyDescent="0.25">
      <c r="A1923" s="11">
        <v>1922</v>
      </c>
      <c r="B1923" s="12">
        <v>11513003941</v>
      </c>
      <c r="C1923" s="13" t="s">
        <v>1196</v>
      </c>
      <c r="D1923" s="14">
        <v>198</v>
      </c>
    </row>
    <row r="1924" spans="1:4" x14ac:dyDescent="0.25">
      <c r="A1924" s="11">
        <v>1923</v>
      </c>
      <c r="B1924" s="12">
        <v>11513003965</v>
      </c>
      <c r="C1924" s="13" t="s">
        <v>692</v>
      </c>
      <c r="D1924" s="14">
        <v>204</v>
      </c>
    </row>
    <row r="1925" spans="1:4" x14ac:dyDescent="0.25">
      <c r="A1925" s="11">
        <v>1924</v>
      </c>
      <c r="B1925" s="12">
        <v>11513004192</v>
      </c>
      <c r="C1925" s="13" t="s">
        <v>1412</v>
      </c>
      <c r="D1925" s="14">
        <v>198</v>
      </c>
    </row>
    <row r="1926" spans="1:4" x14ac:dyDescent="0.25">
      <c r="A1926" s="11">
        <v>1925</v>
      </c>
      <c r="B1926" s="12">
        <v>11513004297</v>
      </c>
      <c r="C1926" s="13" t="s">
        <v>1413</v>
      </c>
      <c r="D1926" s="14">
        <v>204</v>
      </c>
    </row>
    <row r="1927" spans="1:4" x14ac:dyDescent="0.25">
      <c r="A1927" s="11">
        <v>1926</v>
      </c>
      <c r="B1927" s="12">
        <v>11513004520</v>
      </c>
      <c r="C1927" s="13" t="s">
        <v>1414</v>
      </c>
      <c r="D1927" s="14">
        <v>198</v>
      </c>
    </row>
    <row r="1928" spans="1:4" x14ac:dyDescent="0.25">
      <c r="A1928" s="11">
        <v>1927</v>
      </c>
      <c r="B1928" s="12">
        <v>11513004698</v>
      </c>
      <c r="C1928" s="13" t="s">
        <v>601</v>
      </c>
      <c r="D1928" s="14">
        <v>198</v>
      </c>
    </row>
    <row r="1929" spans="1:4" x14ac:dyDescent="0.25">
      <c r="A1929" s="11">
        <v>1928</v>
      </c>
      <c r="B1929" s="12">
        <v>11513004813</v>
      </c>
      <c r="C1929" s="13" t="s">
        <v>1415</v>
      </c>
      <c r="D1929" s="14">
        <v>30</v>
      </c>
    </row>
    <row r="1930" spans="1:4" x14ac:dyDescent="0.25">
      <c r="A1930" s="11">
        <v>1929</v>
      </c>
      <c r="B1930" s="12">
        <v>11513005428</v>
      </c>
      <c r="C1930" s="13" t="s">
        <v>1416</v>
      </c>
      <c r="D1930" s="14">
        <v>198</v>
      </c>
    </row>
    <row r="1931" spans="1:4" x14ac:dyDescent="0.25">
      <c r="A1931" s="11">
        <v>1930</v>
      </c>
      <c r="B1931" s="12">
        <v>11514000115</v>
      </c>
      <c r="C1931" s="13" t="s">
        <v>1417</v>
      </c>
      <c r="D1931" s="14">
        <v>270</v>
      </c>
    </row>
    <row r="1932" spans="1:4" x14ac:dyDescent="0.25">
      <c r="A1932" s="11">
        <v>1931</v>
      </c>
      <c r="B1932" s="12">
        <v>11514000232</v>
      </c>
      <c r="C1932" s="13" t="s">
        <v>1418</v>
      </c>
      <c r="D1932" s="14">
        <v>306</v>
      </c>
    </row>
    <row r="1933" spans="1:4" x14ac:dyDescent="0.25">
      <c r="A1933" s="11">
        <v>1932</v>
      </c>
      <c r="B1933" s="12">
        <v>11514000473</v>
      </c>
      <c r="C1933" s="13" t="s">
        <v>761</v>
      </c>
      <c r="D1933" s="14">
        <v>60</v>
      </c>
    </row>
    <row r="1934" spans="1:4" x14ac:dyDescent="0.25">
      <c r="A1934" s="11">
        <v>1933</v>
      </c>
      <c r="B1934" s="12">
        <v>11514000533</v>
      </c>
      <c r="C1934" s="13" t="s">
        <v>24</v>
      </c>
      <c r="D1934" s="14">
        <v>204</v>
      </c>
    </row>
    <row r="1935" spans="1:4" x14ac:dyDescent="0.25">
      <c r="A1935" s="11">
        <v>1934</v>
      </c>
      <c r="B1935" s="12">
        <v>11514000617</v>
      </c>
      <c r="C1935" s="13" t="s">
        <v>1419</v>
      </c>
      <c r="D1935" s="14">
        <v>300</v>
      </c>
    </row>
    <row r="1936" spans="1:4" x14ac:dyDescent="0.25">
      <c r="A1936" s="11">
        <v>1935</v>
      </c>
      <c r="B1936" s="12">
        <v>11514001056</v>
      </c>
      <c r="C1936" s="13" t="s">
        <v>1420</v>
      </c>
      <c r="D1936" s="14">
        <v>204</v>
      </c>
    </row>
    <row r="1937" spans="1:4" x14ac:dyDescent="0.25">
      <c r="A1937" s="11">
        <v>1936</v>
      </c>
      <c r="B1937" s="12">
        <v>11514001209</v>
      </c>
      <c r="C1937" s="13" t="s">
        <v>634</v>
      </c>
      <c r="D1937" s="14">
        <v>60</v>
      </c>
    </row>
    <row r="1938" spans="1:4" x14ac:dyDescent="0.25">
      <c r="A1938" s="11">
        <v>1937</v>
      </c>
      <c r="B1938" s="12">
        <v>11514001486</v>
      </c>
      <c r="C1938" s="13" t="s">
        <v>1421</v>
      </c>
      <c r="D1938" s="14">
        <v>120</v>
      </c>
    </row>
    <row r="1939" spans="1:4" x14ac:dyDescent="0.25">
      <c r="A1939" s="11">
        <v>1938</v>
      </c>
      <c r="B1939" s="12">
        <v>11514001550</v>
      </c>
      <c r="C1939" s="13" t="s">
        <v>1422</v>
      </c>
      <c r="D1939" s="14">
        <v>204</v>
      </c>
    </row>
    <row r="1940" spans="1:4" x14ac:dyDescent="0.25">
      <c r="A1940" s="11">
        <v>1939</v>
      </c>
      <c r="B1940" s="12">
        <v>11514001642</v>
      </c>
      <c r="C1940" s="13" t="s">
        <v>1423</v>
      </c>
      <c r="D1940" s="14">
        <v>306</v>
      </c>
    </row>
    <row r="1941" spans="1:4" x14ac:dyDescent="0.25">
      <c r="A1941" s="11">
        <v>1940</v>
      </c>
      <c r="B1941" s="12">
        <v>11514001644</v>
      </c>
      <c r="C1941" s="13" t="s">
        <v>1424</v>
      </c>
      <c r="D1941" s="14">
        <v>300</v>
      </c>
    </row>
    <row r="1942" spans="1:4" x14ac:dyDescent="0.25">
      <c r="A1942" s="11">
        <v>1941</v>
      </c>
      <c r="B1942" s="12">
        <v>11514001645</v>
      </c>
      <c r="C1942" s="13" t="s">
        <v>1425</v>
      </c>
      <c r="D1942" s="14">
        <v>60</v>
      </c>
    </row>
    <row r="1943" spans="1:4" x14ac:dyDescent="0.25">
      <c r="A1943" s="11">
        <v>1942</v>
      </c>
      <c r="B1943" s="12">
        <v>11514001831</v>
      </c>
      <c r="C1943" s="13" t="s">
        <v>1426</v>
      </c>
      <c r="D1943" s="14">
        <v>120</v>
      </c>
    </row>
    <row r="1944" spans="1:4" x14ac:dyDescent="0.25">
      <c r="A1944" s="11">
        <v>1943</v>
      </c>
      <c r="B1944" s="12">
        <v>11514001833</v>
      </c>
      <c r="C1944" s="13" t="s">
        <v>1427</v>
      </c>
      <c r="D1944" s="14">
        <v>60</v>
      </c>
    </row>
    <row r="1945" spans="1:4" x14ac:dyDescent="0.25">
      <c r="A1945" s="11">
        <v>1944</v>
      </c>
      <c r="B1945" s="12">
        <v>11514002103</v>
      </c>
      <c r="C1945" s="13" t="s">
        <v>1428</v>
      </c>
      <c r="D1945" s="14">
        <v>60</v>
      </c>
    </row>
    <row r="1946" spans="1:4" x14ac:dyDescent="0.25">
      <c r="A1946" s="11">
        <v>1945</v>
      </c>
      <c r="B1946" s="12">
        <v>11514002352</v>
      </c>
      <c r="C1946" s="13" t="s">
        <v>300</v>
      </c>
      <c r="D1946" s="14">
        <v>198</v>
      </c>
    </row>
    <row r="1947" spans="1:4" x14ac:dyDescent="0.25">
      <c r="A1947" s="11">
        <v>1946</v>
      </c>
      <c r="B1947" s="12">
        <v>11514002356</v>
      </c>
      <c r="C1947" s="13" t="s">
        <v>1301</v>
      </c>
      <c r="D1947" s="14">
        <v>60</v>
      </c>
    </row>
    <row r="1948" spans="1:4" x14ac:dyDescent="0.25">
      <c r="A1948" s="11">
        <v>1947</v>
      </c>
      <c r="B1948" s="12">
        <v>11514002806</v>
      </c>
      <c r="C1948" s="13" t="s">
        <v>209</v>
      </c>
      <c r="D1948" s="14">
        <v>198</v>
      </c>
    </row>
    <row r="1949" spans="1:4" x14ac:dyDescent="0.25">
      <c r="A1949" s="11">
        <v>1948</v>
      </c>
      <c r="B1949" s="12">
        <v>11514003222</v>
      </c>
      <c r="C1949" s="13" t="s">
        <v>1429</v>
      </c>
      <c r="D1949" s="14">
        <v>180</v>
      </c>
    </row>
    <row r="1950" spans="1:4" x14ac:dyDescent="0.25">
      <c r="A1950" s="11">
        <v>1949</v>
      </c>
      <c r="B1950" s="12">
        <v>11514003899</v>
      </c>
      <c r="C1950" s="13" t="s">
        <v>1401</v>
      </c>
      <c r="D1950" s="14">
        <v>198</v>
      </c>
    </row>
    <row r="1951" spans="1:4" x14ac:dyDescent="0.25">
      <c r="A1951" s="11">
        <v>1950</v>
      </c>
      <c r="B1951" s="12">
        <v>11514004115</v>
      </c>
      <c r="C1951" s="13" t="s">
        <v>1430</v>
      </c>
      <c r="D1951" s="14">
        <v>198</v>
      </c>
    </row>
    <row r="1952" spans="1:4" x14ac:dyDescent="0.25">
      <c r="A1952" s="11">
        <v>1951</v>
      </c>
      <c r="B1952" s="12">
        <v>11514004151</v>
      </c>
      <c r="C1952" s="13" t="s">
        <v>1431</v>
      </c>
      <c r="D1952" s="14">
        <v>204</v>
      </c>
    </row>
    <row r="1953" spans="1:4" x14ac:dyDescent="0.25">
      <c r="A1953" s="11">
        <v>1952</v>
      </c>
      <c r="B1953" s="12">
        <v>11514004160</v>
      </c>
      <c r="C1953" s="13" t="s">
        <v>1432</v>
      </c>
      <c r="D1953" s="14">
        <v>204</v>
      </c>
    </row>
    <row r="1954" spans="1:4" x14ac:dyDescent="0.25">
      <c r="A1954" s="11">
        <v>1953</v>
      </c>
      <c r="B1954" s="12">
        <v>11514004866</v>
      </c>
      <c r="C1954" s="13" t="s">
        <v>1433</v>
      </c>
      <c r="D1954" s="14">
        <v>300</v>
      </c>
    </row>
    <row r="1955" spans="1:4" x14ac:dyDescent="0.25">
      <c r="A1955" s="11">
        <v>1954</v>
      </c>
      <c r="B1955" s="12">
        <v>11515000939</v>
      </c>
      <c r="C1955" s="13" t="s">
        <v>833</v>
      </c>
      <c r="D1955" s="14">
        <v>120</v>
      </c>
    </row>
    <row r="1956" spans="1:4" x14ac:dyDescent="0.25">
      <c r="A1956" s="11">
        <v>1955</v>
      </c>
      <c r="B1956" s="12">
        <v>11515001768</v>
      </c>
      <c r="C1956" s="13" t="s">
        <v>429</v>
      </c>
      <c r="D1956" s="14">
        <v>198</v>
      </c>
    </row>
    <row r="1957" spans="1:4" x14ac:dyDescent="0.25">
      <c r="A1957" s="11">
        <v>1956</v>
      </c>
      <c r="B1957" s="12">
        <v>11515002045</v>
      </c>
      <c r="C1957" s="13" t="s">
        <v>1434</v>
      </c>
      <c r="D1957" s="14">
        <v>198</v>
      </c>
    </row>
    <row r="1958" spans="1:4" x14ac:dyDescent="0.25">
      <c r="A1958" s="11">
        <v>1957</v>
      </c>
      <c r="B1958" s="12">
        <v>11515002089</v>
      </c>
      <c r="C1958" s="13" t="s">
        <v>1435</v>
      </c>
      <c r="D1958" s="14">
        <v>306</v>
      </c>
    </row>
    <row r="1959" spans="1:4" x14ac:dyDescent="0.25">
      <c r="A1959" s="11">
        <v>1958</v>
      </c>
      <c r="B1959" s="12">
        <v>11515002906</v>
      </c>
      <c r="C1959" s="13" t="s">
        <v>1436</v>
      </c>
      <c r="D1959" s="14">
        <v>204</v>
      </c>
    </row>
    <row r="1960" spans="1:4" x14ac:dyDescent="0.25">
      <c r="A1960" s="11">
        <v>1959</v>
      </c>
      <c r="B1960" s="12">
        <v>11515002938</v>
      </c>
      <c r="C1960" s="13" t="s">
        <v>851</v>
      </c>
      <c r="D1960" s="14">
        <v>306</v>
      </c>
    </row>
    <row r="1961" spans="1:4" x14ac:dyDescent="0.25">
      <c r="A1961" s="11">
        <v>1960</v>
      </c>
      <c r="B1961" s="12">
        <v>11515003126</v>
      </c>
      <c r="C1961" s="13" t="s">
        <v>185</v>
      </c>
      <c r="D1961" s="14">
        <v>120</v>
      </c>
    </row>
    <row r="1962" spans="1:4" x14ac:dyDescent="0.25">
      <c r="A1962" s="11">
        <v>1961</v>
      </c>
      <c r="B1962" s="12">
        <v>11515003148</v>
      </c>
      <c r="C1962" s="13" t="s">
        <v>752</v>
      </c>
      <c r="D1962" s="14">
        <v>198</v>
      </c>
    </row>
    <row r="1963" spans="1:4" x14ac:dyDescent="0.25">
      <c r="A1963" s="11">
        <v>1962</v>
      </c>
      <c r="B1963" s="12">
        <v>11515003489</v>
      </c>
      <c r="C1963" s="13" t="s">
        <v>396</v>
      </c>
      <c r="D1963" s="14">
        <v>30</v>
      </c>
    </row>
    <row r="1964" spans="1:4" x14ac:dyDescent="0.25">
      <c r="A1964" s="11">
        <v>1963</v>
      </c>
      <c r="B1964" s="12">
        <v>11515003535</v>
      </c>
      <c r="C1964" s="13" t="s">
        <v>170</v>
      </c>
      <c r="D1964" s="14">
        <v>198</v>
      </c>
    </row>
    <row r="1965" spans="1:4" x14ac:dyDescent="0.25">
      <c r="A1965" s="11">
        <v>1964</v>
      </c>
      <c r="B1965" s="12">
        <v>11515003745</v>
      </c>
      <c r="C1965" s="13" t="s">
        <v>209</v>
      </c>
      <c r="D1965" s="14">
        <v>30</v>
      </c>
    </row>
    <row r="1966" spans="1:4" x14ac:dyDescent="0.25">
      <c r="A1966" s="11">
        <v>1965</v>
      </c>
      <c r="B1966" s="12">
        <v>11515003748</v>
      </c>
      <c r="C1966" s="13" t="s">
        <v>1081</v>
      </c>
      <c r="D1966" s="14">
        <v>300</v>
      </c>
    </row>
    <row r="1967" spans="1:4" x14ac:dyDescent="0.25">
      <c r="A1967" s="11">
        <v>1966</v>
      </c>
      <c r="B1967" s="12">
        <v>11515003809</v>
      </c>
      <c r="C1967" s="13" t="s">
        <v>640</v>
      </c>
      <c r="D1967" s="14">
        <v>60</v>
      </c>
    </row>
    <row r="1968" spans="1:4" x14ac:dyDescent="0.25">
      <c r="A1968" s="11">
        <v>1967</v>
      </c>
      <c r="B1968" s="12">
        <v>11515003899</v>
      </c>
      <c r="C1968" s="13" t="s">
        <v>525</v>
      </c>
      <c r="D1968" s="14">
        <v>198</v>
      </c>
    </row>
    <row r="1969" spans="1:4" x14ac:dyDescent="0.25">
      <c r="A1969" s="11">
        <v>1968</v>
      </c>
      <c r="B1969" s="12">
        <v>11516000024</v>
      </c>
      <c r="C1969" s="13" t="s">
        <v>1437</v>
      </c>
      <c r="D1969" s="14">
        <v>270</v>
      </c>
    </row>
    <row r="1970" spans="1:4" x14ac:dyDescent="0.25">
      <c r="A1970" s="11">
        <v>1969</v>
      </c>
      <c r="B1970" s="12">
        <v>11516000149</v>
      </c>
      <c r="C1970" s="13" t="s">
        <v>1438</v>
      </c>
      <c r="D1970" s="14">
        <v>30</v>
      </c>
    </row>
    <row r="1971" spans="1:4" x14ac:dyDescent="0.25">
      <c r="A1971" s="11">
        <v>1970</v>
      </c>
      <c r="B1971" s="12">
        <v>11516000661</v>
      </c>
      <c r="C1971" s="13" t="s">
        <v>1439</v>
      </c>
      <c r="D1971" s="14">
        <v>198</v>
      </c>
    </row>
    <row r="1972" spans="1:4" x14ac:dyDescent="0.25">
      <c r="A1972" s="11">
        <v>1971</v>
      </c>
      <c r="B1972" s="12">
        <v>11516000761</v>
      </c>
      <c r="C1972" s="13" t="s">
        <v>159</v>
      </c>
      <c r="D1972" s="14">
        <v>198</v>
      </c>
    </row>
    <row r="1973" spans="1:4" x14ac:dyDescent="0.25">
      <c r="A1973" s="11">
        <v>1972</v>
      </c>
      <c r="B1973" s="12">
        <v>11516000861</v>
      </c>
      <c r="C1973" s="13" t="s">
        <v>605</v>
      </c>
      <c r="D1973" s="14">
        <v>198</v>
      </c>
    </row>
    <row r="1974" spans="1:4" x14ac:dyDescent="0.25">
      <c r="A1974" s="11">
        <v>1973</v>
      </c>
      <c r="B1974" s="12">
        <v>11516000876</v>
      </c>
      <c r="C1974" s="13" t="s">
        <v>170</v>
      </c>
      <c r="D1974" s="14">
        <v>198</v>
      </c>
    </row>
    <row r="1975" spans="1:4" x14ac:dyDescent="0.25">
      <c r="A1975" s="11">
        <v>1974</v>
      </c>
      <c r="B1975" s="12">
        <v>11516000880</v>
      </c>
      <c r="C1975" s="13" t="s">
        <v>1440</v>
      </c>
      <c r="D1975" s="14">
        <v>198</v>
      </c>
    </row>
    <row r="1976" spans="1:4" x14ac:dyDescent="0.25">
      <c r="A1976" s="11">
        <v>1975</v>
      </c>
      <c r="B1976" s="12">
        <v>11516000938</v>
      </c>
      <c r="C1976" s="13" t="s">
        <v>1441</v>
      </c>
      <c r="D1976" s="14">
        <v>198</v>
      </c>
    </row>
    <row r="1977" spans="1:4" x14ac:dyDescent="0.25">
      <c r="A1977" s="11">
        <v>1976</v>
      </c>
      <c r="B1977" s="12">
        <v>11516001616</v>
      </c>
      <c r="C1977" s="13" t="s">
        <v>502</v>
      </c>
      <c r="D1977" s="14">
        <v>60</v>
      </c>
    </row>
    <row r="1978" spans="1:4" x14ac:dyDescent="0.25">
      <c r="A1978" s="11">
        <v>1977</v>
      </c>
      <c r="B1978" s="12">
        <v>11516002116</v>
      </c>
      <c r="C1978" s="13" t="s">
        <v>958</v>
      </c>
      <c r="D1978" s="14">
        <v>60</v>
      </c>
    </row>
    <row r="1979" spans="1:4" x14ac:dyDescent="0.25">
      <c r="A1979" s="11">
        <v>1978</v>
      </c>
      <c r="B1979" s="12">
        <v>11516002150</v>
      </c>
      <c r="C1979" s="13" t="s">
        <v>1442</v>
      </c>
      <c r="D1979" s="14">
        <v>198</v>
      </c>
    </row>
    <row r="1980" spans="1:4" x14ac:dyDescent="0.25">
      <c r="A1980" s="11">
        <v>1979</v>
      </c>
      <c r="B1980" s="12">
        <v>11516002318</v>
      </c>
      <c r="C1980" s="13" t="s">
        <v>516</v>
      </c>
      <c r="D1980" s="14">
        <v>198</v>
      </c>
    </row>
    <row r="1981" spans="1:4" x14ac:dyDescent="0.25">
      <c r="A1981" s="11">
        <v>1980</v>
      </c>
      <c r="B1981" s="12">
        <v>11516002356</v>
      </c>
      <c r="C1981" s="13" t="s">
        <v>89</v>
      </c>
      <c r="D1981" s="14">
        <v>120</v>
      </c>
    </row>
    <row r="1982" spans="1:4" x14ac:dyDescent="0.25">
      <c r="A1982" s="11">
        <v>1981</v>
      </c>
      <c r="B1982" s="12">
        <v>11516002373</v>
      </c>
      <c r="C1982" s="13" t="s">
        <v>414</v>
      </c>
      <c r="D1982" s="14">
        <v>60</v>
      </c>
    </row>
    <row r="1983" spans="1:4" x14ac:dyDescent="0.25">
      <c r="A1983" s="11">
        <v>1982</v>
      </c>
      <c r="B1983" s="12">
        <v>11516002441</v>
      </c>
      <c r="C1983" s="13" t="s">
        <v>1443</v>
      </c>
      <c r="D1983" s="14">
        <v>198</v>
      </c>
    </row>
    <row r="1984" spans="1:4" x14ac:dyDescent="0.25">
      <c r="A1984" s="11">
        <v>1983</v>
      </c>
      <c r="B1984" s="12">
        <v>11516002672</v>
      </c>
      <c r="C1984" s="13" t="s">
        <v>31</v>
      </c>
      <c r="D1984" s="14">
        <v>198</v>
      </c>
    </row>
    <row r="1985" spans="1:4" x14ac:dyDescent="0.25">
      <c r="A1985" s="11">
        <v>1984</v>
      </c>
      <c r="B1985" s="12">
        <v>11516002680</v>
      </c>
      <c r="C1985" s="13" t="s">
        <v>1444</v>
      </c>
      <c r="D1985" s="14">
        <v>198</v>
      </c>
    </row>
    <row r="1986" spans="1:4" x14ac:dyDescent="0.25">
      <c r="A1986" s="11">
        <v>1985</v>
      </c>
      <c r="B1986" s="12">
        <v>11516002730</v>
      </c>
      <c r="C1986" s="13" t="s">
        <v>864</v>
      </c>
      <c r="D1986" s="14">
        <v>60</v>
      </c>
    </row>
    <row r="1987" spans="1:4" x14ac:dyDescent="0.25">
      <c r="A1987" s="11">
        <v>1986</v>
      </c>
      <c r="B1987" s="12">
        <v>11516002816</v>
      </c>
      <c r="C1987" s="13" t="s">
        <v>1445</v>
      </c>
      <c r="D1987" s="14">
        <v>198</v>
      </c>
    </row>
    <row r="1988" spans="1:4" x14ac:dyDescent="0.25">
      <c r="A1988" s="11">
        <v>1987</v>
      </c>
      <c r="B1988" s="12">
        <v>11516002834</v>
      </c>
      <c r="C1988" s="13" t="s">
        <v>531</v>
      </c>
      <c r="D1988" s="14">
        <v>198</v>
      </c>
    </row>
    <row r="1989" spans="1:4" x14ac:dyDescent="0.25">
      <c r="A1989" s="11">
        <v>1988</v>
      </c>
      <c r="B1989" s="12">
        <v>11516002858</v>
      </c>
      <c r="C1989" s="13" t="s">
        <v>1446</v>
      </c>
      <c r="D1989" s="14">
        <v>198</v>
      </c>
    </row>
    <row r="1990" spans="1:4" x14ac:dyDescent="0.25">
      <c r="A1990" s="11">
        <v>1989</v>
      </c>
      <c r="B1990" s="12">
        <v>11516002879</v>
      </c>
      <c r="C1990" s="13" t="s">
        <v>131</v>
      </c>
      <c r="D1990" s="14">
        <v>300</v>
      </c>
    </row>
    <row r="1991" spans="1:4" x14ac:dyDescent="0.25">
      <c r="A1991" s="11">
        <v>1990</v>
      </c>
      <c r="B1991" s="12">
        <v>11516002913</v>
      </c>
      <c r="C1991" s="13" t="s">
        <v>1447</v>
      </c>
      <c r="D1991" s="14">
        <v>198</v>
      </c>
    </row>
    <row r="1992" spans="1:4" x14ac:dyDescent="0.25">
      <c r="A1992" s="11">
        <v>1991</v>
      </c>
      <c r="B1992" s="12">
        <v>11516002965</v>
      </c>
      <c r="C1992" s="13" t="s">
        <v>1448</v>
      </c>
      <c r="D1992" s="14">
        <v>60</v>
      </c>
    </row>
    <row r="1993" spans="1:4" x14ac:dyDescent="0.25">
      <c r="A1993" s="11">
        <v>1992</v>
      </c>
      <c r="B1993" s="12">
        <v>11516002973</v>
      </c>
      <c r="C1993" s="13" t="s">
        <v>64</v>
      </c>
      <c r="D1993" s="14">
        <v>204</v>
      </c>
    </row>
    <row r="1994" spans="1:4" x14ac:dyDescent="0.25">
      <c r="A1994" s="11">
        <v>1993</v>
      </c>
      <c r="B1994" s="12">
        <v>11516003043</v>
      </c>
      <c r="C1994" s="13" t="s">
        <v>1303</v>
      </c>
      <c r="D1994" s="14">
        <v>198</v>
      </c>
    </row>
    <row r="1995" spans="1:4" x14ac:dyDescent="0.25">
      <c r="A1995" s="11">
        <v>1994</v>
      </c>
      <c r="B1995" s="12">
        <v>11516003118</v>
      </c>
      <c r="C1995" s="13" t="s">
        <v>372</v>
      </c>
      <c r="D1995" s="14">
        <v>198</v>
      </c>
    </row>
    <row r="1996" spans="1:4" x14ac:dyDescent="0.25">
      <c r="A1996" s="11">
        <v>1995</v>
      </c>
      <c r="B1996" s="12">
        <v>11516003165</v>
      </c>
      <c r="C1996" s="13" t="s">
        <v>411</v>
      </c>
      <c r="D1996" s="14">
        <v>306</v>
      </c>
    </row>
    <row r="1997" spans="1:4" x14ac:dyDescent="0.25">
      <c r="A1997" s="11">
        <v>1996</v>
      </c>
      <c r="B1997" s="12">
        <v>11516003221</v>
      </c>
      <c r="C1997" s="13" t="s">
        <v>1449</v>
      </c>
      <c r="D1997" s="14">
        <v>198</v>
      </c>
    </row>
    <row r="1998" spans="1:4" x14ac:dyDescent="0.25">
      <c r="A1998" s="11">
        <v>1997</v>
      </c>
      <c r="B1998" s="12">
        <v>11517007600</v>
      </c>
      <c r="C1998" s="13" t="s">
        <v>1450</v>
      </c>
      <c r="D1998" s="14">
        <v>30</v>
      </c>
    </row>
    <row r="1999" spans="1:4" x14ac:dyDescent="0.25">
      <c r="A1999" s="11">
        <v>1998</v>
      </c>
      <c r="B1999" s="12">
        <v>11518000010</v>
      </c>
      <c r="C1999" s="13" t="s">
        <v>1451</v>
      </c>
      <c r="D1999" s="14">
        <v>198</v>
      </c>
    </row>
    <row r="2000" spans="1:4" x14ac:dyDescent="0.25">
      <c r="A2000" s="11">
        <v>1999</v>
      </c>
      <c r="B2000" s="12">
        <v>11573001105</v>
      </c>
      <c r="C2000" s="13" t="s">
        <v>682</v>
      </c>
      <c r="D2000" s="14">
        <v>72</v>
      </c>
    </row>
    <row r="2001" spans="1:4" x14ac:dyDescent="0.25">
      <c r="A2001" s="11">
        <v>2000</v>
      </c>
      <c r="B2001" s="12">
        <v>11601000144</v>
      </c>
      <c r="C2001" s="13" t="s">
        <v>1416</v>
      </c>
      <c r="D2001" s="14">
        <v>198</v>
      </c>
    </row>
    <row r="2002" spans="1:4" x14ac:dyDescent="0.25">
      <c r="A2002" s="11">
        <v>2001</v>
      </c>
      <c r="B2002" s="12">
        <v>11601000146</v>
      </c>
      <c r="C2002" s="13" t="s">
        <v>1452</v>
      </c>
      <c r="D2002" s="14">
        <v>60</v>
      </c>
    </row>
    <row r="2003" spans="1:4" x14ac:dyDescent="0.25">
      <c r="A2003" s="11">
        <v>2002</v>
      </c>
      <c r="B2003" s="12">
        <v>11601000151</v>
      </c>
      <c r="C2003" s="13" t="s">
        <v>1118</v>
      </c>
      <c r="D2003" s="14">
        <v>120</v>
      </c>
    </row>
    <row r="2004" spans="1:4" x14ac:dyDescent="0.25">
      <c r="A2004" s="11">
        <v>2003</v>
      </c>
      <c r="B2004" s="12">
        <v>11601000175</v>
      </c>
      <c r="C2004" s="13" t="s">
        <v>1453</v>
      </c>
      <c r="D2004" s="14">
        <v>306</v>
      </c>
    </row>
    <row r="2005" spans="1:4" x14ac:dyDescent="0.25">
      <c r="A2005" s="11">
        <v>2004</v>
      </c>
      <c r="B2005" s="12">
        <v>11601000176</v>
      </c>
      <c r="C2005" s="13" t="s">
        <v>234</v>
      </c>
      <c r="D2005" s="14">
        <v>300</v>
      </c>
    </row>
    <row r="2006" spans="1:4" x14ac:dyDescent="0.25">
      <c r="A2006" s="11">
        <v>2005</v>
      </c>
      <c r="B2006" s="12">
        <v>11601000249</v>
      </c>
      <c r="C2006" s="13" t="s">
        <v>1454</v>
      </c>
      <c r="D2006" s="14">
        <v>204</v>
      </c>
    </row>
    <row r="2007" spans="1:4" x14ac:dyDescent="0.25">
      <c r="A2007" s="11">
        <v>2006</v>
      </c>
      <c r="B2007" s="12">
        <v>11601000352</v>
      </c>
      <c r="C2007" s="13" t="s">
        <v>1455</v>
      </c>
      <c r="D2007" s="14">
        <v>198</v>
      </c>
    </row>
    <row r="2008" spans="1:4" x14ac:dyDescent="0.25">
      <c r="A2008" s="11">
        <v>2007</v>
      </c>
      <c r="B2008" s="12">
        <v>11601000507</v>
      </c>
      <c r="C2008" s="13" t="s">
        <v>1456</v>
      </c>
      <c r="D2008" s="14">
        <v>60</v>
      </c>
    </row>
    <row r="2009" spans="1:4" x14ac:dyDescent="0.25">
      <c r="A2009" s="11">
        <v>2008</v>
      </c>
      <c r="B2009" s="12">
        <v>11601000522</v>
      </c>
      <c r="C2009" s="13" t="s">
        <v>1184</v>
      </c>
      <c r="D2009" s="14">
        <v>120</v>
      </c>
    </row>
    <row r="2010" spans="1:4" x14ac:dyDescent="0.25">
      <c r="A2010" s="11">
        <v>2009</v>
      </c>
      <c r="B2010" s="12">
        <v>11601000572</v>
      </c>
      <c r="C2010" s="13" t="s">
        <v>1457</v>
      </c>
      <c r="D2010" s="14">
        <v>120</v>
      </c>
    </row>
    <row r="2011" spans="1:4" x14ac:dyDescent="0.25">
      <c r="A2011" s="11">
        <v>2010</v>
      </c>
      <c r="B2011" s="12">
        <v>11601000584</v>
      </c>
      <c r="C2011" s="13" t="s">
        <v>233</v>
      </c>
      <c r="D2011" s="14">
        <v>120</v>
      </c>
    </row>
    <row r="2012" spans="1:4" x14ac:dyDescent="0.25">
      <c r="A2012" s="11">
        <v>2011</v>
      </c>
      <c r="B2012" s="12">
        <v>11601000586</v>
      </c>
      <c r="C2012" s="13" t="s">
        <v>1458</v>
      </c>
      <c r="D2012" s="14">
        <v>120</v>
      </c>
    </row>
    <row r="2013" spans="1:4" x14ac:dyDescent="0.25">
      <c r="A2013" s="11">
        <v>2012</v>
      </c>
      <c r="B2013" s="12">
        <v>11601000668</v>
      </c>
      <c r="C2013" s="13" t="s">
        <v>308</v>
      </c>
      <c r="D2013" s="14">
        <v>120</v>
      </c>
    </row>
    <row r="2014" spans="1:4" x14ac:dyDescent="0.25">
      <c r="A2014" s="11">
        <v>2013</v>
      </c>
      <c r="B2014" s="12">
        <v>11601000706</v>
      </c>
      <c r="C2014" s="13" t="s">
        <v>1459</v>
      </c>
      <c r="D2014" s="14">
        <v>198</v>
      </c>
    </row>
    <row r="2015" spans="1:4" x14ac:dyDescent="0.25">
      <c r="A2015" s="11">
        <v>2014</v>
      </c>
      <c r="B2015" s="12">
        <v>11601000869</v>
      </c>
      <c r="C2015" s="13" t="s">
        <v>1460</v>
      </c>
      <c r="D2015" s="14">
        <v>198</v>
      </c>
    </row>
    <row r="2016" spans="1:4" x14ac:dyDescent="0.25">
      <c r="A2016" s="11">
        <v>2015</v>
      </c>
      <c r="B2016" s="12">
        <v>11601000871</v>
      </c>
      <c r="C2016" s="13" t="s">
        <v>460</v>
      </c>
      <c r="D2016" s="14">
        <v>120</v>
      </c>
    </row>
    <row r="2017" spans="1:4" x14ac:dyDescent="0.25">
      <c r="A2017" s="11">
        <v>2016</v>
      </c>
      <c r="B2017" s="12">
        <v>11601000963</v>
      </c>
      <c r="C2017" s="13" t="s">
        <v>178</v>
      </c>
      <c r="D2017" s="14">
        <v>198</v>
      </c>
    </row>
    <row r="2018" spans="1:4" x14ac:dyDescent="0.25">
      <c r="A2018" s="11">
        <v>2017</v>
      </c>
      <c r="B2018" s="12">
        <v>11601000983</v>
      </c>
      <c r="C2018" s="13" t="s">
        <v>300</v>
      </c>
      <c r="D2018" s="14">
        <v>120</v>
      </c>
    </row>
    <row r="2019" spans="1:4" x14ac:dyDescent="0.25">
      <c r="A2019" s="11">
        <v>2018</v>
      </c>
      <c r="B2019" s="12">
        <v>11601001008</v>
      </c>
      <c r="C2019" s="13" t="s">
        <v>1461</v>
      </c>
      <c r="D2019" s="14">
        <v>306</v>
      </c>
    </row>
    <row r="2020" spans="1:4" x14ac:dyDescent="0.25">
      <c r="A2020" s="11">
        <v>2019</v>
      </c>
      <c r="B2020" s="12">
        <v>11601001041</v>
      </c>
      <c r="C2020" s="13" t="s">
        <v>18</v>
      </c>
      <c r="D2020" s="14">
        <v>198</v>
      </c>
    </row>
    <row r="2021" spans="1:4" x14ac:dyDescent="0.25">
      <c r="A2021" s="11">
        <v>2020</v>
      </c>
      <c r="B2021" s="12">
        <v>11601001065</v>
      </c>
      <c r="C2021" s="13" t="s">
        <v>1462</v>
      </c>
      <c r="D2021" s="14">
        <v>120</v>
      </c>
    </row>
    <row r="2022" spans="1:4" x14ac:dyDescent="0.25">
      <c r="A2022" s="11">
        <v>2021</v>
      </c>
      <c r="B2022" s="12">
        <v>11601001067</v>
      </c>
      <c r="C2022" s="13" t="s">
        <v>1169</v>
      </c>
      <c r="D2022" s="14">
        <v>120</v>
      </c>
    </row>
    <row r="2023" spans="1:4" x14ac:dyDescent="0.25">
      <c r="A2023" s="11">
        <v>2022</v>
      </c>
      <c r="B2023" s="12">
        <v>11601001068</v>
      </c>
      <c r="C2023" s="13" t="s">
        <v>1463</v>
      </c>
      <c r="D2023" s="14">
        <v>198</v>
      </c>
    </row>
    <row r="2024" spans="1:4" x14ac:dyDescent="0.25">
      <c r="A2024" s="11">
        <v>2023</v>
      </c>
      <c r="B2024" s="12">
        <v>11601001072</v>
      </c>
      <c r="C2024" s="13" t="s">
        <v>1464</v>
      </c>
      <c r="D2024" s="14">
        <v>204</v>
      </c>
    </row>
    <row r="2025" spans="1:4" x14ac:dyDescent="0.25">
      <c r="A2025" s="11">
        <v>2024</v>
      </c>
      <c r="B2025" s="12">
        <v>11601001095</v>
      </c>
      <c r="C2025" s="13" t="s">
        <v>1465</v>
      </c>
      <c r="D2025" s="14">
        <v>180</v>
      </c>
    </row>
    <row r="2026" spans="1:4" x14ac:dyDescent="0.25">
      <c r="A2026" s="11">
        <v>2025</v>
      </c>
      <c r="B2026" s="12">
        <v>11601001114</v>
      </c>
      <c r="C2026" s="13" t="s">
        <v>1466</v>
      </c>
      <c r="D2026" s="14">
        <v>120</v>
      </c>
    </row>
    <row r="2027" spans="1:4" x14ac:dyDescent="0.25">
      <c r="A2027" s="11">
        <v>2026</v>
      </c>
      <c r="B2027" s="12">
        <v>11601001165</v>
      </c>
      <c r="C2027" s="13" t="s">
        <v>1467</v>
      </c>
      <c r="D2027" s="14">
        <v>180</v>
      </c>
    </row>
    <row r="2028" spans="1:4" x14ac:dyDescent="0.25">
      <c r="A2028" s="11">
        <v>2027</v>
      </c>
      <c r="B2028" s="12">
        <v>11601001223</v>
      </c>
      <c r="C2028" s="13" t="s">
        <v>219</v>
      </c>
      <c r="D2028" s="14">
        <v>198</v>
      </c>
    </row>
    <row r="2029" spans="1:4" x14ac:dyDescent="0.25">
      <c r="A2029" s="11">
        <v>2028</v>
      </c>
      <c r="B2029" s="12">
        <v>11601001235</v>
      </c>
      <c r="C2029" s="13" t="s">
        <v>272</v>
      </c>
      <c r="D2029" s="14">
        <v>204</v>
      </c>
    </row>
    <row r="2030" spans="1:4" x14ac:dyDescent="0.25">
      <c r="A2030" s="11">
        <v>2029</v>
      </c>
      <c r="B2030" s="12">
        <v>11601001260</v>
      </c>
      <c r="C2030" s="13" t="s">
        <v>317</v>
      </c>
      <c r="D2030" s="14">
        <v>180</v>
      </c>
    </row>
    <row r="2031" spans="1:4" x14ac:dyDescent="0.25">
      <c r="A2031" s="11">
        <v>2030</v>
      </c>
      <c r="B2031" s="12">
        <v>11601001289</v>
      </c>
      <c r="C2031" s="13" t="s">
        <v>70</v>
      </c>
      <c r="D2031" s="14">
        <v>180</v>
      </c>
    </row>
    <row r="2032" spans="1:4" x14ac:dyDescent="0.25">
      <c r="A2032" s="11">
        <v>2031</v>
      </c>
      <c r="B2032" s="12">
        <v>11601001298</v>
      </c>
      <c r="C2032" s="13" t="s">
        <v>31</v>
      </c>
      <c r="D2032" s="14">
        <v>120</v>
      </c>
    </row>
    <row r="2033" spans="1:4" x14ac:dyDescent="0.25">
      <c r="A2033" s="11">
        <v>2032</v>
      </c>
      <c r="B2033" s="12">
        <v>11601001378</v>
      </c>
      <c r="C2033" s="13" t="s">
        <v>234</v>
      </c>
      <c r="D2033" s="14">
        <v>198</v>
      </c>
    </row>
    <row r="2034" spans="1:4" x14ac:dyDescent="0.25">
      <c r="A2034" s="11">
        <v>2033</v>
      </c>
      <c r="B2034" s="12">
        <v>11601001382</v>
      </c>
      <c r="C2034" s="13" t="s">
        <v>1404</v>
      </c>
      <c r="D2034" s="14">
        <v>90</v>
      </c>
    </row>
    <row r="2035" spans="1:4" x14ac:dyDescent="0.25">
      <c r="A2035" s="11">
        <v>2034</v>
      </c>
      <c r="B2035" s="12">
        <v>11601001599</v>
      </c>
      <c r="C2035" s="13" t="s">
        <v>770</v>
      </c>
      <c r="D2035" s="14">
        <v>198</v>
      </c>
    </row>
    <row r="2036" spans="1:4" x14ac:dyDescent="0.25">
      <c r="A2036" s="11">
        <v>2035</v>
      </c>
      <c r="B2036" s="12">
        <v>11601001602</v>
      </c>
      <c r="C2036" s="13" t="s">
        <v>1468</v>
      </c>
      <c r="D2036" s="14">
        <v>90</v>
      </c>
    </row>
    <row r="2037" spans="1:4" x14ac:dyDescent="0.25">
      <c r="A2037" s="11">
        <v>2036</v>
      </c>
      <c r="B2037" s="12">
        <v>11601001655</v>
      </c>
      <c r="C2037" s="13" t="s">
        <v>1469</v>
      </c>
      <c r="D2037" s="14">
        <v>198</v>
      </c>
    </row>
    <row r="2038" spans="1:4" x14ac:dyDescent="0.25">
      <c r="A2038" s="11">
        <v>2037</v>
      </c>
      <c r="B2038" s="12">
        <v>11601001661</v>
      </c>
      <c r="C2038" s="13" t="s">
        <v>1470</v>
      </c>
      <c r="D2038" s="14">
        <v>198</v>
      </c>
    </row>
    <row r="2039" spans="1:4" x14ac:dyDescent="0.25">
      <c r="A2039" s="11">
        <v>2038</v>
      </c>
      <c r="B2039" s="12">
        <v>11601001681</v>
      </c>
      <c r="C2039" s="13" t="s">
        <v>1471</v>
      </c>
      <c r="D2039" s="14">
        <v>198</v>
      </c>
    </row>
    <row r="2040" spans="1:4" x14ac:dyDescent="0.25">
      <c r="A2040" s="11">
        <v>2039</v>
      </c>
      <c r="B2040" s="12">
        <v>11601001772</v>
      </c>
      <c r="C2040" s="13" t="s">
        <v>152</v>
      </c>
      <c r="D2040" s="14">
        <v>180</v>
      </c>
    </row>
    <row r="2041" spans="1:4" x14ac:dyDescent="0.25">
      <c r="A2041" s="11">
        <v>2040</v>
      </c>
      <c r="B2041" s="12">
        <v>11601001871</v>
      </c>
      <c r="C2041" s="13" t="s">
        <v>1472</v>
      </c>
      <c r="D2041" s="14">
        <v>198</v>
      </c>
    </row>
    <row r="2042" spans="1:4" x14ac:dyDescent="0.25">
      <c r="A2042" s="11">
        <v>2041</v>
      </c>
      <c r="B2042" s="12">
        <v>11601001939</v>
      </c>
      <c r="C2042" s="13" t="s">
        <v>314</v>
      </c>
      <c r="D2042" s="14">
        <v>120</v>
      </c>
    </row>
    <row r="2043" spans="1:4" x14ac:dyDescent="0.25">
      <c r="A2043" s="11">
        <v>2042</v>
      </c>
      <c r="B2043" s="12">
        <v>11601001995</v>
      </c>
      <c r="C2043" s="13" t="s">
        <v>338</v>
      </c>
      <c r="D2043" s="14">
        <v>306</v>
      </c>
    </row>
    <row r="2044" spans="1:4" x14ac:dyDescent="0.25">
      <c r="A2044" s="11">
        <v>2043</v>
      </c>
      <c r="B2044" s="12">
        <v>11601002043</v>
      </c>
      <c r="C2044" s="13" t="s">
        <v>1473</v>
      </c>
      <c r="D2044" s="14">
        <v>198</v>
      </c>
    </row>
    <row r="2045" spans="1:4" x14ac:dyDescent="0.25">
      <c r="A2045" s="11">
        <v>2044</v>
      </c>
      <c r="B2045" s="12">
        <v>11601002065</v>
      </c>
      <c r="C2045" s="13" t="s">
        <v>522</v>
      </c>
      <c r="D2045" s="14">
        <v>198</v>
      </c>
    </row>
    <row r="2046" spans="1:4" x14ac:dyDescent="0.25">
      <c r="A2046" s="11">
        <v>2045</v>
      </c>
      <c r="B2046" s="12">
        <v>11601002076</v>
      </c>
      <c r="C2046" s="13" t="s">
        <v>1474</v>
      </c>
      <c r="D2046" s="14">
        <v>198</v>
      </c>
    </row>
    <row r="2047" spans="1:4" x14ac:dyDescent="0.25">
      <c r="A2047" s="11">
        <v>2046</v>
      </c>
      <c r="B2047" s="12">
        <v>11601002147</v>
      </c>
      <c r="C2047" s="13" t="s">
        <v>94</v>
      </c>
      <c r="D2047" s="14">
        <v>120</v>
      </c>
    </row>
    <row r="2048" spans="1:4" x14ac:dyDescent="0.25">
      <c r="A2048" s="11">
        <v>2047</v>
      </c>
      <c r="B2048" s="12">
        <v>11601002248</v>
      </c>
      <c r="C2048" s="13" t="s">
        <v>1475</v>
      </c>
      <c r="D2048" s="14">
        <v>306</v>
      </c>
    </row>
    <row r="2049" spans="1:4" x14ac:dyDescent="0.25">
      <c r="A2049" s="11">
        <v>2048</v>
      </c>
      <c r="B2049" s="12">
        <v>11601002376</v>
      </c>
      <c r="C2049" s="13" t="s">
        <v>1476</v>
      </c>
      <c r="D2049" s="14">
        <v>60</v>
      </c>
    </row>
    <row r="2050" spans="1:4" x14ac:dyDescent="0.25">
      <c r="A2050" s="11">
        <v>2049</v>
      </c>
      <c r="B2050" s="12">
        <v>11601002513</v>
      </c>
      <c r="C2050" s="13" t="s">
        <v>117</v>
      </c>
      <c r="D2050" s="14">
        <v>60</v>
      </c>
    </row>
    <row r="2051" spans="1:4" x14ac:dyDescent="0.25">
      <c r="A2051" s="11">
        <v>2050</v>
      </c>
      <c r="B2051" s="12">
        <v>11601002599</v>
      </c>
      <c r="C2051" s="13" t="s">
        <v>1477</v>
      </c>
      <c r="D2051" s="14">
        <v>204</v>
      </c>
    </row>
    <row r="2052" spans="1:4" x14ac:dyDescent="0.25">
      <c r="A2052" s="11">
        <v>2051</v>
      </c>
      <c r="B2052" s="12">
        <v>11601002604</v>
      </c>
      <c r="C2052" s="13" t="s">
        <v>1478</v>
      </c>
      <c r="D2052" s="14">
        <v>198</v>
      </c>
    </row>
    <row r="2053" spans="1:4" x14ac:dyDescent="0.25">
      <c r="A2053" s="11">
        <v>2052</v>
      </c>
      <c r="B2053" s="12">
        <v>11601002606</v>
      </c>
      <c r="C2053" s="13" t="s">
        <v>1479</v>
      </c>
      <c r="D2053" s="14">
        <v>300</v>
      </c>
    </row>
    <row r="2054" spans="1:4" x14ac:dyDescent="0.25">
      <c r="A2054" s="11">
        <v>2053</v>
      </c>
      <c r="B2054" s="12">
        <v>11601002705</v>
      </c>
      <c r="C2054" s="13" t="s">
        <v>1480</v>
      </c>
      <c r="D2054" s="14">
        <v>198</v>
      </c>
    </row>
    <row r="2055" spans="1:4" x14ac:dyDescent="0.25">
      <c r="A2055" s="11">
        <v>2054</v>
      </c>
      <c r="B2055" s="12">
        <v>11601002718</v>
      </c>
      <c r="C2055" s="13" t="s">
        <v>1481</v>
      </c>
      <c r="D2055" s="14">
        <v>204</v>
      </c>
    </row>
    <row r="2056" spans="1:4" x14ac:dyDescent="0.25">
      <c r="A2056" s="11">
        <v>2055</v>
      </c>
      <c r="B2056" s="12">
        <v>11601002719</v>
      </c>
      <c r="C2056" s="13" t="s">
        <v>5</v>
      </c>
      <c r="D2056" s="14">
        <v>204</v>
      </c>
    </row>
    <row r="2057" spans="1:4" x14ac:dyDescent="0.25">
      <c r="A2057" s="11">
        <v>2056</v>
      </c>
      <c r="B2057" s="12">
        <v>11601002720</v>
      </c>
      <c r="C2057" s="13" t="s">
        <v>1169</v>
      </c>
      <c r="D2057" s="14">
        <v>306</v>
      </c>
    </row>
    <row r="2058" spans="1:4" x14ac:dyDescent="0.25">
      <c r="A2058" s="11">
        <v>2057</v>
      </c>
      <c r="B2058" s="12">
        <v>11601002798</v>
      </c>
      <c r="C2058" s="13" t="s">
        <v>1482</v>
      </c>
      <c r="D2058" s="14">
        <v>300</v>
      </c>
    </row>
    <row r="2059" spans="1:4" x14ac:dyDescent="0.25">
      <c r="A2059" s="11">
        <v>2058</v>
      </c>
      <c r="B2059" s="12">
        <v>11601002799</v>
      </c>
      <c r="C2059" s="13" t="s">
        <v>411</v>
      </c>
      <c r="D2059" s="14">
        <v>198</v>
      </c>
    </row>
    <row r="2060" spans="1:4" x14ac:dyDescent="0.25">
      <c r="A2060" s="11">
        <v>2059</v>
      </c>
      <c r="B2060" s="12">
        <v>11601002843</v>
      </c>
      <c r="C2060" s="13" t="s">
        <v>1483</v>
      </c>
      <c r="D2060" s="14">
        <v>198</v>
      </c>
    </row>
    <row r="2061" spans="1:4" x14ac:dyDescent="0.25">
      <c r="A2061" s="11">
        <v>2060</v>
      </c>
      <c r="B2061" s="12">
        <v>11601002941</v>
      </c>
      <c r="C2061" s="13" t="s">
        <v>409</v>
      </c>
      <c r="D2061" s="14">
        <v>60</v>
      </c>
    </row>
    <row r="2062" spans="1:4" x14ac:dyDescent="0.25">
      <c r="A2062" s="11">
        <v>2061</v>
      </c>
      <c r="B2062" s="12">
        <v>11601002976</v>
      </c>
      <c r="C2062" s="13" t="s">
        <v>396</v>
      </c>
      <c r="D2062" s="14">
        <v>198</v>
      </c>
    </row>
    <row r="2063" spans="1:4" x14ac:dyDescent="0.25">
      <c r="A2063" s="11">
        <v>2062</v>
      </c>
      <c r="B2063" s="12">
        <v>11601003142</v>
      </c>
      <c r="C2063" s="13" t="s">
        <v>1484</v>
      </c>
      <c r="D2063" s="14">
        <v>198</v>
      </c>
    </row>
    <row r="2064" spans="1:4" x14ac:dyDescent="0.25">
      <c r="A2064" s="11">
        <v>2063</v>
      </c>
      <c r="B2064" s="12">
        <v>11601003164</v>
      </c>
      <c r="C2064" s="13" t="s">
        <v>1485</v>
      </c>
      <c r="D2064" s="14">
        <v>60</v>
      </c>
    </row>
    <row r="2065" spans="1:4" x14ac:dyDescent="0.25">
      <c r="A2065" s="11">
        <v>2064</v>
      </c>
      <c r="B2065" s="12">
        <v>11602000007</v>
      </c>
      <c r="C2065" s="13" t="s">
        <v>1486</v>
      </c>
      <c r="D2065" s="14">
        <v>180</v>
      </c>
    </row>
    <row r="2066" spans="1:4" x14ac:dyDescent="0.25">
      <c r="A2066" s="11">
        <v>2065</v>
      </c>
      <c r="B2066" s="12">
        <v>11602000018</v>
      </c>
      <c r="C2066" s="13" t="s">
        <v>319</v>
      </c>
      <c r="D2066" s="14">
        <v>198</v>
      </c>
    </row>
    <row r="2067" spans="1:4" x14ac:dyDescent="0.25">
      <c r="A2067" s="11">
        <v>2066</v>
      </c>
      <c r="B2067" s="12">
        <v>11602000077</v>
      </c>
      <c r="C2067" s="13" t="s">
        <v>1487</v>
      </c>
      <c r="D2067" s="14">
        <v>198</v>
      </c>
    </row>
    <row r="2068" spans="1:4" x14ac:dyDescent="0.25">
      <c r="A2068" s="11">
        <v>2067</v>
      </c>
      <c r="B2068" s="12">
        <v>11602000217</v>
      </c>
      <c r="C2068" s="13" t="s">
        <v>1488</v>
      </c>
      <c r="D2068" s="14">
        <v>60</v>
      </c>
    </row>
    <row r="2069" spans="1:4" x14ac:dyDescent="0.25">
      <c r="A2069" s="11">
        <v>2068</v>
      </c>
      <c r="B2069" s="12">
        <v>11602000344</v>
      </c>
      <c r="C2069" s="13" t="s">
        <v>276</v>
      </c>
      <c r="D2069" s="14">
        <v>306</v>
      </c>
    </row>
    <row r="2070" spans="1:4" x14ac:dyDescent="0.25">
      <c r="A2070" s="11">
        <v>2069</v>
      </c>
      <c r="B2070" s="12">
        <v>11602000368</v>
      </c>
      <c r="C2070" s="13" t="s">
        <v>333</v>
      </c>
      <c r="D2070" s="14">
        <v>120</v>
      </c>
    </row>
    <row r="2071" spans="1:4" x14ac:dyDescent="0.25">
      <c r="A2071" s="11">
        <v>2070</v>
      </c>
      <c r="B2071" s="12">
        <v>11602000603</v>
      </c>
      <c r="C2071" s="13" t="s">
        <v>1489</v>
      </c>
      <c r="D2071" s="14">
        <v>198</v>
      </c>
    </row>
    <row r="2072" spans="1:4" x14ac:dyDescent="0.25">
      <c r="A2072" s="11">
        <v>2071</v>
      </c>
      <c r="B2072" s="12">
        <v>11602000605</v>
      </c>
      <c r="C2072" s="13" t="s">
        <v>1490</v>
      </c>
      <c r="D2072" s="14">
        <v>198</v>
      </c>
    </row>
    <row r="2073" spans="1:4" x14ac:dyDescent="0.25">
      <c r="A2073" s="11">
        <v>2072</v>
      </c>
      <c r="B2073" s="12">
        <v>11602000680</v>
      </c>
      <c r="C2073" s="13" t="s">
        <v>1491</v>
      </c>
      <c r="D2073" s="14">
        <v>198</v>
      </c>
    </row>
    <row r="2074" spans="1:4" x14ac:dyDescent="0.25">
      <c r="A2074" s="11">
        <v>2073</v>
      </c>
      <c r="B2074" s="12">
        <v>11602000706</v>
      </c>
      <c r="C2074" s="13" t="s">
        <v>1492</v>
      </c>
      <c r="D2074" s="14">
        <v>204</v>
      </c>
    </row>
    <row r="2075" spans="1:4" x14ac:dyDescent="0.25">
      <c r="A2075" s="11">
        <v>2074</v>
      </c>
      <c r="B2075" s="12">
        <v>11602000746</v>
      </c>
      <c r="C2075" s="13" t="s">
        <v>1302</v>
      </c>
      <c r="D2075" s="14">
        <v>60</v>
      </c>
    </row>
    <row r="2076" spans="1:4" x14ac:dyDescent="0.25">
      <c r="A2076" s="11">
        <v>2075</v>
      </c>
      <c r="B2076" s="12">
        <v>11602000753</v>
      </c>
      <c r="C2076" s="13" t="s">
        <v>1069</v>
      </c>
      <c r="D2076" s="14">
        <v>180</v>
      </c>
    </row>
    <row r="2077" spans="1:4" x14ac:dyDescent="0.25">
      <c r="A2077" s="11">
        <v>2076</v>
      </c>
      <c r="B2077" s="12">
        <v>11602000772</v>
      </c>
      <c r="C2077" s="13" t="s">
        <v>788</v>
      </c>
      <c r="D2077" s="14">
        <v>60</v>
      </c>
    </row>
    <row r="2078" spans="1:4" x14ac:dyDescent="0.25">
      <c r="A2078" s="11">
        <v>2077</v>
      </c>
      <c r="B2078" s="12">
        <v>11602000818</v>
      </c>
      <c r="C2078" s="13" t="s">
        <v>1493</v>
      </c>
      <c r="D2078" s="14">
        <v>198</v>
      </c>
    </row>
    <row r="2079" spans="1:4" x14ac:dyDescent="0.25">
      <c r="A2079" s="11">
        <v>2078</v>
      </c>
      <c r="B2079" s="12">
        <v>11602000819</v>
      </c>
      <c r="C2079" s="13" t="s">
        <v>1494</v>
      </c>
      <c r="D2079" s="14">
        <v>120</v>
      </c>
    </row>
    <row r="2080" spans="1:4" x14ac:dyDescent="0.25">
      <c r="A2080" s="11">
        <v>2079</v>
      </c>
      <c r="B2080" s="12">
        <v>11602000949</v>
      </c>
      <c r="C2080" s="13" t="s">
        <v>1495</v>
      </c>
      <c r="D2080" s="14">
        <v>198</v>
      </c>
    </row>
    <row r="2081" spans="1:4" x14ac:dyDescent="0.25">
      <c r="A2081" s="11">
        <v>2080</v>
      </c>
      <c r="B2081" s="12">
        <v>11602000988</v>
      </c>
      <c r="C2081" s="13" t="s">
        <v>757</v>
      </c>
      <c r="D2081" s="14">
        <v>198</v>
      </c>
    </row>
    <row r="2082" spans="1:4" x14ac:dyDescent="0.25">
      <c r="A2082" s="11">
        <v>2081</v>
      </c>
      <c r="B2082" s="12">
        <v>11602000994</v>
      </c>
      <c r="C2082" s="13" t="s">
        <v>1496</v>
      </c>
      <c r="D2082" s="14">
        <v>60</v>
      </c>
    </row>
    <row r="2083" spans="1:4" x14ac:dyDescent="0.25">
      <c r="A2083" s="11">
        <v>2082</v>
      </c>
      <c r="B2083" s="12">
        <v>11602001012</v>
      </c>
      <c r="C2083" s="13" t="s">
        <v>1497</v>
      </c>
      <c r="D2083" s="14">
        <v>120</v>
      </c>
    </row>
    <row r="2084" spans="1:4" x14ac:dyDescent="0.25">
      <c r="A2084" s="11">
        <v>2083</v>
      </c>
      <c r="B2084" s="12">
        <v>11602001029</v>
      </c>
      <c r="C2084" s="13" t="s">
        <v>89</v>
      </c>
      <c r="D2084" s="14">
        <v>60</v>
      </c>
    </row>
    <row r="2085" spans="1:4" x14ac:dyDescent="0.25">
      <c r="A2085" s="11">
        <v>2084</v>
      </c>
      <c r="B2085" s="12">
        <v>11602001034</v>
      </c>
      <c r="C2085" s="13" t="s">
        <v>682</v>
      </c>
      <c r="D2085" s="14">
        <v>60</v>
      </c>
    </row>
    <row r="2086" spans="1:4" x14ac:dyDescent="0.25">
      <c r="A2086" s="11">
        <v>2085</v>
      </c>
      <c r="B2086" s="12">
        <v>11602001041</v>
      </c>
      <c r="C2086" s="13" t="s">
        <v>1498</v>
      </c>
      <c r="D2086" s="14">
        <v>90</v>
      </c>
    </row>
    <row r="2087" spans="1:4" x14ac:dyDescent="0.25">
      <c r="A2087" s="11">
        <v>2086</v>
      </c>
      <c r="B2087" s="12">
        <v>11602001085</v>
      </c>
      <c r="C2087" s="13" t="s">
        <v>301</v>
      </c>
      <c r="D2087" s="14">
        <v>198</v>
      </c>
    </row>
    <row r="2088" spans="1:4" x14ac:dyDescent="0.25">
      <c r="A2088" s="11">
        <v>2087</v>
      </c>
      <c r="B2088" s="12">
        <v>11602001263</v>
      </c>
      <c r="C2088" s="13" t="s">
        <v>1499</v>
      </c>
      <c r="D2088" s="14">
        <v>120</v>
      </c>
    </row>
    <row r="2089" spans="1:4" x14ac:dyDescent="0.25">
      <c r="A2089" s="11">
        <v>2088</v>
      </c>
      <c r="B2089" s="12">
        <v>11602001345</v>
      </c>
      <c r="C2089" s="13" t="s">
        <v>1500</v>
      </c>
      <c r="D2089" s="14">
        <v>30</v>
      </c>
    </row>
    <row r="2090" spans="1:4" x14ac:dyDescent="0.25">
      <c r="A2090" s="11">
        <v>2089</v>
      </c>
      <c r="B2090" s="12">
        <v>11602001359</v>
      </c>
      <c r="C2090" s="13" t="s">
        <v>1331</v>
      </c>
      <c r="D2090" s="14">
        <v>6</v>
      </c>
    </row>
    <row r="2091" spans="1:4" x14ac:dyDescent="0.25">
      <c r="A2091" s="11">
        <v>2090</v>
      </c>
      <c r="B2091" s="12">
        <v>11602001381</v>
      </c>
      <c r="C2091" s="13" t="s">
        <v>1501</v>
      </c>
      <c r="D2091" s="14">
        <v>204</v>
      </c>
    </row>
    <row r="2092" spans="1:4" x14ac:dyDescent="0.25">
      <c r="A2092" s="11">
        <v>2091</v>
      </c>
      <c r="B2092" s="12">
        <v>11602001382</v>
      </c>
      <c r="C2092" s="13" t="s">
        <v>1415</v>
      </c>
      <c r="D2092" s="14">
        <v>300</v>
      </c>
    </row>
    <row r="2093" spans="1:4" x14ac:dyDescent="0.25">
      <c r="A2093" s="11">
        <v>2092</v>
      </c>
      <c r="B2093" s="12">
        <v>11602001470</v>
      </c>
      <c r="C2093" s="13" t="s">
        <v>1502</v>
      </c>
      <c r="D2093" s="14">
        <v>198</v>
      </c>
    </row>
    <row r="2094" spans="1:4" x14ac:dyDescent="0.25">
      <c r="A2094" s="11">
        <v>2093</v>
      </c>
      <c r="B2094" s="12">
        <v>11602001528</v>
      </c>
      <c r="C2094" s="13" t="s">
        <v>1207</v>
      </c>
      <c r="D2094" s="14">
        <v>60</v>
      </c>
    </row>
    <row r="2095" spans="1:4" x14ac:dyDescent="0.25">
      <c r="A2095" s="11">
        <v>2094</v>
      </c>
      <c r="B2095" s="12">
        <v>11602001540</v>
      </c>
      <c r="C2095" s="13" t="s">
        <v>104</v>
      </c>
      <c r="D2095" s="14">
        <v>120</v>
      </c>
    </row>
    <row r="2096" spans="1:4" x14ac:dyDescent="0.25">
      <c r="A2096" s="11">
        <v>2095</v>
      </c>
      <c r="B2096" s="12">
        <v>11602001721</v>
      </c>
      <c r="C2096" s="13" t="s">
        <v>310</v>
      </c>
      <c r="D2096" s="14">
        <v>198</v>
      </c>
    </row>
    <row r="2097" spans="1:4" x14ac:dyDescent="0.25">
      <c r="A2097" s="11">
        <v>2096</v>
      </c>
      <c r="B2097" s="12">
        <v>11602001795</v>
      </c>
      <c r="C2097" s="13" t="s">
        <v>395</v>
      </c>
      <c r="D2097" s="14">
        <v>198</v>
      </c>
    </row>
    <row r="2098" spans="1:4" x14ac:dyDescent="0.25">
      <c r="A2098" s="11">
        <v>2097</v>
      </c>
      <c r="B2098" s="12">
        <v>11602001950</v>
      </c>
      <c r="C2098" s="13" t="s">
        <v>447</v>
      </c>
      <c r="D2098" s="14">
        <v>198</v>
      </c>
    </row>
    <row r="2099" spans="1:4" x14ac:dyDescent="0.25">
      <c r="A2099" s="11">
        <v>2098</v>
      </c>
      <c r="B2099" s="12">
        <v>11602001957</v>
      </c>
      <c r="C2099" s="13" t="s">
        <v>1503</v>
      </c>
      <c r="D2099" s="14">
        <v>198</v>
      </c>
    </row>
    <row r="2100" spans="1:4" x14ac:dyDescent="0.25">
      <c r="A2100" s="11">
        <v>2099</v>
      </c>
      <c r="B2100" s="12">
        <v>11602002063</v>
      </c>
      <c r="C2100" s="13" t="s">
        <v>1504</v>
      </c>
      <c r="D2100" s="14">
        <v>180</v>
      </c>
    </row>
    <row r="2101" spans="1:4" x14ac:dyDescent="0.25">
      <c r="A2101" s="11">
        <v>2100</v>
      </c>
      <c r="B2101" s="12">
        <v>11602002064</v>
      </c>
      <c r="C2101" s="13" t="s">
        <v>1505</v>
      </c>
      <c r="D2101" s="14">
        <v>198</v>
      </c>
    </row>
    <row r="2102" spans="1:4" x14ac:dyDescent="0.25">
      <c r="A2102" s="11">
        <v>2101</v>
      </c>
      <c r="B2102" s="12">
        <v>11602002187</v>
      </c>
      <c r="C2102" s="13" t="s">
        <v>608</v>
      </c>
      <c r="D2102" s="14">
        <v>198</v>
      </c>
    </row>
    <row r="2103" spans="1:4" x14ac:dyDescent="0.25">
      <c r="A2103" s="11">
        <v>2102</v>
      </c>
      <c r="B2103" s="12">
        <v>11602002196</v>
      </c>
      <c r="C2103" s="13" t="s">
        <v>1506</v>
      </c>
      <c r="D2103" s="14">
        <v>90</v>
      </c>
    </row>
    <row r="2104" spans="1:4" x14ac:dyDescent="0.25">
      <c r="A2104" s="11">
        <v>2103</v>
      </c>
      <c r="B2104" s="12">
        <v>11602002264</v>
      </c>
      <c r="C2104" s="13" t="s">
        <v>346</v>
      </c>
      <c r="D2104" s="14">
        <v>306</v>
      </c>
    </row>
    <row r="2105" spans="1:4" x14ac:dyDescent="0.25">
      <c r="A2105" s="11">
        <v>2104</v>
      </c>
      <c r="B2105" s="12">
        <v>11602002277</v>
      </c>
      <c r="C2105" s="13" t="s">
        <v>1507</v>
      </c>
      <c r="D2105" s="14">
        <v>204</v>
      </c>
    </row>
    <row r="2106" spans="1:4" x14ac:dyDescent="0.25">
      <c r="A2106" s="11">
        <v>2105</v>
      </c>
      <c r="B2106" s="12">
        <v>11602002320</v>
      </c>
      <c r="C2106" s="13" t="s">
        <v>1508</v>
      </c>
      <c r="D2106" s="14">
        <v>300</v>
      </c>
    </row>
    <row r="2107" spans="1:4" x14ac:dyDescent="0.25">
      <c r="A2107" s="11">
        <v>2106</v>
      </c>
      <c r="B2107" s="12">
        <v>11602002348</v>
      </c>
      <c r="C2107" s="13" t="s">
        <v>1509</v>
      </c>
      <c r="D2107" s="14">
        <v>198</v>
      </c>
    </row>
    <row r="2108" spans="1:4" x14ac:dyDescent="0.25">
      <c r="A2108" s="11">
        <v>2107</v>
      </c>
      <c r="B2108" s="12">
        <v>11602002357</v>
      </c>
      <c r="C2108" s="13" t="s">
        <v>1510</v>
      </c>
      <c r="D2108" s="14">
        <v>198</v>
      </c>
    </row>
    <row r="2109" spans="1:4" x14ac:dyDescent="0.25">
      <c r="A2109" s="11">
        <v>2108</v>
      </c>
      <c r="B2109" s="12">
        <v>11602002364</v>
      </c>
      <c r="C2109" s="13" t="s">
        <v>1511</v>
      </c>
      <c r="D2109" s="14">
        <v>60</v>
      </c>
    </row>
    <row r="2110" spans="1:4" x14ac:dyDescent="0.25">
      <c r="A2110" s="11">
        <v>2109</v>
      </c>
      <c r="B2110" s="12">
        <v>11602002393</v>
      </c>
      <c r="C2110" s="13" t="s">
        <v>240</v>
      </c>
      <c r="D2110" s="14">
        <v>198</v>
      </c>
    </row>
    <row r="2111" spans="1:4" x14ac:dyDescent="0.25">
      <c r="A2111" s="11">
        <v>2110</v>
      </c>
      <c r="B2111" s="12">
        <v>11602002416</v>
      </c>
      <c r="C2111" s="13" t="s">
        <v>410</v>
      </c>
      <c r="D2111" s="14">
        <v>120</v>
      </c>
    </row>
    <row r="2112" spans="1:4" x14ac:dyDescent="0.25">
      <c r="A2112" s="11">
        <v>2111</v>
      </c>
      <c r="B2112" s="12">
        <v>11602002642</v>
      </c>
      <c r="C2112" s="13" t="s">
        <v>170</v>
      </c>
      <c r="D2112" s="14">
        <v>198</v>
      </c>
    </row>
    <row r="2113" spans="1:4" x14ac:dyDescent="0.25">
      <c r="A2113" s="11">
        <v>2112</v>
      </c>
      <c r="B2113" s="12">
        <v>11603000153</v>
      </c>
      <c r="C2113" s="13" t="s">
        <v>1118</v>
      </c>
      <c r="D2113" s="14">
        <v>198</v>
      </c>
    </row>
    <row r="2114" spans="1:4" x14ac:dyDescent="0.25">
      <c r="A2114" s="11">
        <v>2113</v>
      </c>
      <c r="B2114" s="12">
        <v>11603000155</v>
      </c>
      <c r="C2114" s="13" t="s">
        <v>1507</v>
      </c>
      <c r="D2114" s="14">
        <v>300</v>
      </c>
    </row>
    <row r="2115" spans="1:4" x14ac:dyDescent="0.25">
      <c r="A2115" s="11">
        <v>2114</v>
      </c>
      <c r="B2115" s="12">
        <v>11603000326</v>
      </c>
      <c r="C2115" s="13" t="s">
        <v>642</v>
      </c>
      <c r="D2115" s="14">
        <v>300</v>
      </c>
    </row>
    <row r="2116" spans="1:4" x14ac:dyDescent="0.25">
      <c r="A2116" s="11">
        <v>2115</v>
      </c>
      <c r="B2116" s="12">
        <v>11603000679</v>
      </c>
      <c r="C2116" s="13" t="s">
        <v>396</v>
      </c>
      <c r="D2116" s="14">
        <v>42</v>
      </c>
    </row>
    <row r="2117" spans="1:4" x14ac:dyDescent="0.25">
      <c r="A2117" s="11">
        <v>2116</v>
      </c>
      <c r="B2117" s="12">
        <v>11603000900</v>
      </c>
      <c r="C2117" s="13" t="s">
        <v>1512</v>
      </c>
      <c r="D2117" s="14">
        <v>180</v>
      </c>
    </row>
    <row r="2118" spans="1:4" x14ac:dyDescent="0.25">
      <c r="A2118" s="11">
        <v>2117</v>
      </c>
      <c r="B2118" s="12">
        <v>11603000902</v>
      </c>
      <c r="C2118" s="13" t="s">
        <v>409</v>
      </c>
      <c r="D2118" s="14">
        <v>90</v>
      </c>
    </row>
    <row r="2119" spans="1:4" x14ac:dyDescent="0.25">
      <c r="A2119" s="11">
        <v>2118</v>
      </c>
      <c r="B2119" s="12">
        <v>11603001045</v>
      </c>
      <c r="C2119" s="13" t="s">
        <v>1246</v>
      </c>
      <c r="D2119" s="14">
        <v>48</v>
      </c>
    </row>
    <row r="2120" spans="1:4" x14ac:dyDescent="0.25">
      <c r="A2120" s="11">
        <v>2119</v>
      </c>
      <c r="B2120" s="12">
        <v>11603001050</v>
      </c>
      <c r="C2120" s="13" t="s">
        <v>409</v>
      </c>
      <c r="D2120" s="14">
        <v>90</v>
      </c>
    </row>
    <row r="2121" spans="1:4" x14ac:dyDescent="0.25">
      <c r="A2121" s="11">
        <v>2120</v>
      </c>
      <c r="B2121" s="12">
        <v>11603001219</v>
      </c>
      <c r="C2121" s="13" t="s">
        <v>837</v>
      </c>
      <c r="D2121" s="14">
        <v>90</v>
      </c>
    </row>
    <row r="2122" spans="1:4" x14ac:dyDescent="0.25">
      <c r="A2122" s="11">
        <v>2121</v>
      </c>
      <c r="B2122" s="12">
        <v>11603001595</v>
      </c>
      <c r="C2122" s="13" t="s">
        <v>422</v>
      </c>
      <c r="D2122" s="14">
        <v>204</v>
      </c>
    </row>
    <row r="2123" spans="1:4" x14ac:dyDescent="0.25">
      <c r="A2123" s="11">
        <v>2122</v>
      </c>
      <c r="B2123" s="12">
        <v>11603001624</v>
      </c>
      <c r="C2123" s="13" t="s">
        <v>630</v>
      </c>
      <c r="D2123" s="14">
        <v>306</v>
      </c>
    </row>
    <row r="2124" spans="1:4" x14ac:dyDescent="0.25">
      <c r="A2124" s="11">
        <v>2123</v>
      </c>
      <c r="B2124" s="12">
        <v>11603001770</v>
      </c>
      <c r="C2124" s="13" t="s">
        <v>1513</v>
      </c>
      <c r="D2124" s="14">
        <v>198</v>
      </c>
    </row>
    <row r="2125" spans="1:4" x14ac:dyDescent="0.25">
      <c r="A2125" s="11">
        <v>2124</v>
      </c>
      <c r="B2125" s="12">
        <v>11603002066</v>
      </c>
      <c r="C2125" s="13" t="s">
        <v>1514</v>
      </c>
      <c r="D2125" s="14">
        <v>60</v>
      </c>
    </row>
    <row r="2126" spans="1:4" x14ac:dyDescent="0.25">
      <c r="A2126" s="11">
        <v>2125</v>
      </c>
      <c r="B2126" s="12">
        <v>11603002472</v>
      </c>
      <c r="C2126" s="13" t="s">
        <v>1515</v>
      </c>
      <c r="D2126" s="14">
        <v>300</v>
      </c>
    </row>
    <row r="2127" spans="1:4" x14ac:dyDescent="0.25">
      <c r="A2127" s="11">
        <v>2126</v>
      </c>
      <c r="B2127" s="12">
        <v>11603002510</v>
      </c>
      <c r="C2127" s="13" t="s">
        <v>18</v>
      </c>
      <c r="D2127" s="14">
        <v>180</v>
      </c>
    </row>
    <row r="2128" spans="1:4" x14ac:dyDescent="0.25">
      <c r="A2128" s="11">
        <v>2127</v>
      </c>
      <c r="B2128" s="12">
        <v>11603002516</v>
      </c>
      <c r="C2128" s="13" t="s">
        <v>1516</v>
      </c>
      <c r="D2128" s="14">
        <v>204</v>
      </c>
    </row>
    <row r="2129" spans="1:4" x14ac:dyDescent="0.25">
      <c r="A2129" s="11">
        <v>2128</v>
      </c>
      <c r="B2129" s="12">
        <v>11603002579</v>
      </c>
      <c r="C2129" s="13" t="s">
        <v>1517</v>
      </c>
      <c r="D2129" s="14">
        <v>270</v>
      </c>
    </row>
    <row r="2130" spans="1:4" x14ac:dyDescent="0.25">
      <c r="A2130" s="11">
        <v>2129</v>
      </c>
      <c r="B2130" s="12">
        <v>11603002580</v>
      </c>
      <c r="C2130" s="13" t="s">
        <v>1518</v>
      </c>
      <c r="D2130" s="14">
        <v>300</v>
      </c>
    </row>
    <row r="2131" spans="1:4" x14ac:dyDescent="0.25">
      <c r="A2131" s="11">
        <v>2130</v>
      </c>
      <c r="B2131" s="12">
        <v>11603002615</v>
      </c>
      <c r="C2131" s="13" t="s">
        <v>180</v>
      </c>
      <c r="D2131" s="14">
        <v>198</v>
      </c>
    </row>
    <row r="2132" spans="1:4" x14ac:dyDescent="0.25">
      <c r="A2132" s="11">
        <v>2131</v>
      </c>
      <c r="B2132" s="12">
        <v>11603002824</v>
      </c>
      <c r="C2132" s="13" t="s">
        <v>1519</v>
      </c>
      <c r="D2132" s="14">
        <v>198</v>
      </c>
    </row>
    <row r="2133" spans="1:4" x14ac:dyDescent="0.25">
      <c r="A2133" s="11">
        <v>2132</v>
      </c>
      <c r="B2133" s="12">
        <v>11603002907</v>
      </c>
      <c r="C2133" s="13" t="s">
        <v>221</v>
      </c>
      <c r="D2133" s="14">
        <v>120</v>
      </c>
    </row>
    <row r="2134" spans="1:4" x14ac:dyDescent="0.25">
      <c r="A2134" s="11">
        <v>2133</v>
      </c>
      <c r="B2134" s="12">
        <v>11603002923</v>
      </c>
      <c r="C2134" s="13" t="s">
        <v>147</v>
      </c>
      <c r="D2134" s="14">
        <v>180</v>
      </c>
    </row>
    <row r="2135" spans="1:4" x14ac:dyDescent="0.25">
      <c r="A2135" s="11">
        <v>2134</v>
      </c>
      <c r="B2135" s="12">
        <v>11603003039</v>
      </c>
      <c r="C2135" s="13" t="s">
        <v>1467</v>
      </c>
      <c r="D2135" s="14">
        <v>204</v>
      </c>
    </row>
    <row r="2136" spans="1:4" x14ac:dyDescent="0.25">
      <c r="A2136" s="11">
        <v>2135</v>
      </c>
      <c r="B2136" s="12">
        <v>11603003229</v>
      </c>
      <c r="C2136" s="13" t="s">
        <v>1520</v>
      </c>
      <c r="D2136" s="14">
        <v>204</v>
      </c>
    </row>
    <row r="2137" spans="1:4" x14ac:dyDescent="0.25">
      <c r="A2137" s="11">
        <v>2136</v>
      </c>
      <c r="B2137" s="12">
        <v>11603003305</v>
      </c>
      <c r="C2137" s="13" t="s">
        <v>1521</v>
      </c>
      <c r="D2137" s="14">
        <v>198</v>
      </c>
    </row>
    <row r="2138" spans="1:4" x14ac:dyDescent="0.25">
      <c r="A2138" s="11">
        <v>2137</v>
      </c>
      <c r="B2138" s="12">
        <v>11603003439</v>
      </c>
      <c r="C2138" s="13" t="s">
        <v>823</v>
      </c>
      <c r="D2138" s="14">
        <v>204</v>
      </c>
    </row>
    <row r="2139" spans="1:4" x14ac:dyDescent="0.25">
      <c r="A2139" s="11">
        <v>2138</v>
      </c>
      <c r="B2139" s="12">
        <v>11603003538</v>
      </c>
      <c r="C2139" s="13" t="s">
        <v>1404</v>
      </c>
      <c r="D2139" s="14">
        <v>300</v>
      </c>
    </row>
    <row r="2140" spans="1:4" x14ac:dyDescent="0.25">
      <c r="A2140" s="11">
        <v>2139</v>
      </c>
      <c r="B2140" s="12">
        <v>11603003837</v>
      </c>
      <c r="C2140" s="13" t="s">
        <v>195</v>
      </c>
      <c r="D2140" s="14">
        <v>204</v>
      </c>
    </row>
    <row r="2141" spans="1:4" x14ac:dyDescent="0.25">
      <c r="A2141" s="11">
        <v>2140</v>
      </c>
      <c r="B2141" s="12">
        <v>11603003886</v>
      </c>
      <c r="C2141" s="13" t="s">
        <v>1522</v>
      </c>
      <c r="D2141" s="14">
        <v>306</v>
      </c>
    </row>
    <row r="2142" spans="1:4" x14ac:dyDescent="0.25">
      <c r="A2142" s="11">
        <v>2141</v>
      </c>
      <c r="B2142" s="12">
        <v>11603003927</v>
      </c>
      <c r="C2142" s="13" t="s">
        <v>1523</v>
      </c>
      <c r="D2142" s="14">
        <v>120</v>
      </c>
    </row>
    <row r="2143" spans="1:4" x14ac:dyDescent="0.25">
      <c r="A2143" s="11">
        <v>2142</v>
      </c>
      <c r="B2143" s="12">
        <v>11603003953</v>
      </c>
      <c r="C2143" s="13" t="s">
        <v>605</v>
      </c>
      <c r="D2143" s="14">
        <v>198</v>
      </c>
    </row>
    <row r="2144" spans="1:4" x14ac:dyDescent="0.25">
      <c r="A2144" s="11">
        <v>2143</v>
      </c>
      <c r="B2144" s="12">
        <v>11603003961</v>
      </c>
      <c r="C2144" s="13" t="s">
        <v>1524</v>
      </c>
      <c r="D2144" s="14">
        <v>300</v>
      </c>
    </row>
    <row r="2145" spans="1:4" x14ac:dyDescent="0.25">
      <c r="A2145" s="11">
        <v>2144</v>
      </c>
      <c r="B2145" s="12">
        <v>11603003978</v>
      </c>
      <c r="C2145" s="13" t="s">
        <v>1525</v>
      </c>
      <c r="D2145" s="14">
        <v>300</v>
      </c>
    </row>
    <row r="2146" spans="1:4" x14ac:dyDescent="0.25">
      <c r="A2146" s="11">
        <v>2145</v>
      </c>
      <c r="B2146" s="12">
        <v>11603004010</v>
      </c>
      <c r="C2146" s="13" t="s">
        <v>1526</v>
      </c>
      <c r="D2146" s="14">
        <v>198</v>
      </c>
    </row>
    <row r="2147" spans="1:4" x14ac:dyDescent="0.25">
      <c r="A2147" s="11">
        <v>2146</v>
      </c>
      <c r="B2147" s="12">
        <v>11603004093</v>
      </c>
      <c r="C2147" s="13" t="s">
        <v>1527</v>
      </c>
      <c r="D2147" s="14">
        <v>198</v>
      </c>
    </row>
    <row r="2148" spans="1:4" x14ac:dyDescent="0.25">
      <c r="A2148" s="11">
        <v>2147</v>
      </c>
      <c r="B2148" s="12">
        <v>11603004170</v>
      </c>
      <c r="C2148" s="13" t="s">
        <v>147</v>
      </c>
      <c r="D2148" s="14">
        <v>306</v>
      </c>
    </row>
    <row r="2149" spans="1:4" x14ac:dyDescent="0.25">
      <c r="A2149" s="11">
        <v>2148</v>
      </c>
      <c r="B2149" s="12">
        <v>11603004194</v>
      </c>
      <c r="C2149" s="13" t="s">
        <v>1528</v>
      </c>
      <c r="D2149" s="14">
        <v>198</v>
      </c>
    </row>
    <row r="2150" spans="1:4" x14ac:dyDescent="0.25">
      <c r="A2150" s="11">
        <v>2149</v>
      </c>
      <c r="B2150" s="12">
        <v>11603004373</v>
      </c>
      <c r="C2150" s="13" t="s">
        <v>396</v>
      </c>
      <c r="D2150" s="14">
        <v>204</v>
      </c>
    </row>
    <row r="2151" spans="1:4" x14ac:dyDescent="0.25">
      <c r="A2151" s="11">
        <v>2150</v>
      </c>
      <c r="B2151" s="12">
        <v>11603004480</v>
      </c>
      <c r="C2151" s="13" t="s">
        <v>13</v>
      </c>
      <c r="D2151" s="14">
        <v>198</v>
      </c>
    </row>
    <row r="2152" spans="1:4" x14ac:dyDescent="0.25">
      <c r="A2152" s="11">
        <v>2151</v>
      </c>
      <c r="B2152" s="12">
        <v>11603004560</v>
      </c>
      <c r="C2152" s="13" t="s">
        <v>1082</v>
      </c>
      <c r="D2152" s="14">
        <v>198</v>
      </c>
    </row>
    <row r="2153" spans="1:4" x14ac:dyDescent="0.25">
      <c r="A2153" s="11">
        <v>2152</v>
      </c>
      <c r="B2153" s="12">
        <v>11603004582</v>
      </c>
      <c r="C2153" s="13" t="s">
        <v>1497</v>
      </c>
      <c r="D2153" s="14">
        <v>198</v>
      </c>
    </row>
    <row r="2154" spans="1:4" x14ac:dyDescent="0.25">
      <c r="A2154" s="11">
        <v>2153</v>
      </c>
      <c r="B2154" s="12">
        <v>11603004598</v>
      </c>
      <c r="C2154" s="13" t="s">
        <v>1529</v>
      </c>
      <c r="D2154" s="14">
        <v>198</v>
      </c>
    </row>
    <row r="2155" spans="1:4" x14ac:dyDescent="0.25">
      <c r="A2155" s="11">
        <v>2154</v>
      </c>
      <c r="B2155" s="12">
        <v>11604000002</v>
      </c>
      <c r="C2155" s="13" t="s">
        <v>788</v>
      </c>
      <c r="D2155" s="14">
        <v>300</v>
      </c>
    </row>
    <row r="2156" spans="1:4" x14ac:dyDescent="0.25">
      <c r="A2156" s="11">
        <v>2155</v>
      </c>
      <c r="B2156" s="12">
        <v>11604000054</v>
      </c>
      <c r="C2156" s="13" t="s">
        <v>528</v>
      </c>
      <c r="D2156" s="14">
        <v>60</v>
      </c>
    </row>
    <row r="2157" spans="1:4" x14ac:dyDescent="0.25">
      <c r="A2157" s="11">
        <v>2156</v>
      </c>
      <c r="B2157" s="12">
        <v>11604000564</v>
      </c>
      <c r="C2157" s="13" t="s">
        <v>503</v>
      </c>
      <c r="D2157" s="14">
        <v>300</v>
      </c>
    </row>
    <row r="2158" spans="1:4" x14ac:dyDescent="0.25">
      <c r="A2158" s="11">
        <v>2157</v>
      </c>
      <c r="B2158" s="12">
        <v>11604000636</v>
      </c>
      <c r="C2158" s="13" t="s">
        <v>847</v>
      </c>
      <c r="D2158" s="14">
        <v>198</v>
      </c>
    </row>
    <row r="2159" spans="1:4" x14ac:dyDescent="0.25">
      <c r="A2159" s="11">
        <v>2158</v>
      </c>
      <c r="B2159" s="12">
        <v>11604000665</v>
      </c>
      <c r="C2159" s="13" t="s">
        <v>1530</v>
      </c>
      <c r="D2159" s="14">
        <v>300</v>
      </c>
    </row>
    <row r="2160" spans="1:4" x14ac:dyDescent="0.25">
      <c r="A2160" s="11">
        <v>2159</v>
      </c>
      <c r="B2160" s="12">
        <v>11604000751</v>
      </c>
      <c r="C2160" s="13" t="s">
        <v>836</v>
      </c>
      <c r="D2160" s="14">
        <v>306</v>
      </c>
    </row>
    <row r="2161" spans="1:4" x14ac:dyDescent="0.25">
      <c r="A2161" s="11">
        <v>2160</v>
      </c>
      <c r="B2161" s="12">
        <v>11604001039</v>
      </c>
      <c r="C2161" s="13" t="s">
        <v>1531</v>
      </c>
      <c r="D2161" s="14">
        <v>198</v>
      </c>
    </row>
    <row r="2162" spans="1:4" x14ac:dyDescent="0.25">
      <c r="A2162" s="11">
        <v>2161</v>
      </c>
      <c r="B2162" s="12">
        <v>11604001116</v>
      </c>
      <c r="C2162" s="13" t="s">
        <v>391</v>
      </c>
      <c r="D2162" s="14">
        <v>60</v>
      </c>
    </row>
    <row r="2163" spans="1:4" x14ac:dyDescent="0.25">
      <c r="A2163" s="11">
        <v>2162</v>
      </c>
      <c r="B2163" s="12">
        <v>11604001125</v>
      </c>
      <c r="C2163" s="13" t="s">
        <v>1532</v>
      </c>
      <c r="D2163" s="14">
        <v>300</v>
      </c>
    </row>
    <row r="2164" spans="1:4" x14ac:dyDescent="0.25">
      <c r="A2164" s="11">
        <v>2163</v>
      </c>
      <c r="B2164" s="12">
        <v>11604001168</v>
      </c>
      <c r="C2164" s="13" t="s">
        <v>901</v>
      </c>
      <c r="D2164" s="14">
        <v>300</v>
      </c>
    </row>
    <row r="2165" spans="1:4" x14ac:dyDescent="0.25">
      <c r="A2165" s="11">
        <v>2164</v>
      </c>
      <c r="B2165" s="12">
        <v>11604001184</v>
      </c>
      <c r="C2165" s="13" t="s">
        <v>665</v>
      </c>
      <c r="D2165" s="14">
        <v>204</v>
      </c>
    </row>
    <row r="2166" spans="1:4" x14ac:dyDescent="0.25">
      <c r="A2166" s="11">
        <v>2165</v>
      </c>
      <c r="B2166" s="12">
        <v>11604001246</v>
      </c>
      <c r="C2166" s="13" t="s">
        <v>1533</v>
      </c>
      <c r="D2166" s="14">
        <v>204</v>
      </c>
    </row>
    <row r="2167" spans="1:4" x14ac:dyDescent="0.25">
      <c r="A2167" s="11">
        <v>2166</v>
      </c>
      <c r="B2167" s="12">
        <v>11604001355</v>
      </c>
      <c r="C2167" s="13" t="s">
        <v>89</v>
      </c>
      <c r="D2167" s="14">
        <v>306</v>
      </c>
    </row>
    <row r="2168" spans="1:4" x14ac:dyDescent="0.25">
      <c r="A2168" s="11">
        <v>2167</v>
      </c>
      <c r="B2168" s="12">
        <v>11604001376</v>
      </c>
      <c r="C2168" s="13" t="s">
        <v>13</v>
      </c>
      <c r="D2168" s="14">
        <v>198</v>
      </c>
    </row>
    <row r="2169" spans="1:4" x14ac:dyDescent="0.25">
      <c r="A2169" s="11">
        <v>2168</v>
      </c>
      <c r="B2169" s="12">
        <v>11604001389</v>
      </c>
      <c r="C2169" s="13" t="s">
        <v>12</v>
      </c>
      <c r="D2169" s="14">
        <v>60</v>
      </c>
    </row>
    <row r="2170" spans="1:4" x14ac:dyDescent="0.25">
      <c r="A2170" s="11">
        <v>2169</v>
      </c>
      <c r="B2170" s="12">
        <v>11604001401</v>
      </c>
      <c r="C2170" s="13" t="s">
        <v>966</v>
      </c>
      <c r="D2170" s="14">
        <v>198</v>
      </c>
    </row>
    <row r="2171" spans="1:4" x14ac:dyDescent="0.25">
      <c r="A2171" s="11">
        <v>2170</v>
      </c>
      <c r="B2171" s="12">
        <v>11604001442</v>
      </c>
      <c r="C2171" s="13" t="s">
        <v>1216</v>
      </c>
      <c r="D2171" s="14">
        <v>300</v>
      </c>
    </row>
    <row r="2172" spans="1:4" x14ac:dyDescent="0.25">
      <c r="A2172" s="11">
        <v>2171</v>
      </c>
      <c r="B2172" s="12">
        <v>11604001467</v>
      </c>
      <c r="C2172" s="13" t="s">
        <v>12</v>
      </c>
      <c r="D2172" s="14">
        <v>60</v>
      </c>
    </row>
    <row r="2173" spans="1:4" x14ac:dyDescent="0.25">
      <c r="A2173" s="11">
        <v>2172</v>
      </c>
      <c r="B2173" s="12">
        <v>11604001565</v>
      </c>
      <c r="C2173" s="13" t="s">
        <v>1534</v>
      </c>
      <c r="D2173" s="14">
        <v>306</v>
      </c>
    </row>
    <row r="2174" spans="1:4" x14ac:dyDescent="0.25">
      <c r="A2174" s="11">
        <v>2173</v>
      </c>
      <c r="B2174" s="12">
        <v>11604001611</v>
      </c>
      <c r="C2174" s="13" t="s">
        <v>1535</v>
      </c>
      <c r="D2174" s="14">
        <v>198</v>
      </c>
    </row>
    <row r="2175" spans="1:4" x14ac:dyDescent="0.25">
      <c r="A2175" s="11">
        <v>2174</v>
      </c>
      <c r="B2175" s="12">
        <v>11604001677</v>
      </c>
      <c r="C2175" s="13" t="s">
        <v>660</v>
      </c>
      <c r="D2175" s="14">
        <v>198</v>
      </c>
    </row>
    <row r="2176" spans="1:4" x14ac:dyDescent="0.25">
      <c r="A2176" s="11">
        <v>2175</v>
      </c>
      <c r="B2176" s="12">
        <v>11604001803</v>
      </c>
      <c r="C2176" s="13" t="s">
        <v>1536</v>
      </c>
      <c r="D2176" s="14">
        <v>300</v>
      </c>
    </row>
    <row r="2177" spans="1:4" x14ac:dyDescent="0.25">
      <c r="A2177" s="11">
        <v>2176</v>
      </c>
      <c r="B2177" s="12">
        <v>11604001827</v>
      </c>
      <c r="C2177" s="13" t="s">
        <v>1537</v>
      </c>
      <c r="D2177" s="14">
        <v>204</v>
      </c>
    </row>
    <row r="2178" spans="1:4" x14ac:dyDescent="0.25">
      <c r="A2178" s="11">
        <v>2177</v>
      </c>
      <c r="B2178" s="12">
        <v>11604001830</v>
      </c>
      <c r="C2178" s="13" t="s">
        <v>1538</v>
      </c>
      <c r="D2178" s="14">
        <v>198</v>
      </c>
    </row>
    <row r="2179" spans="1:4" x14ac:dyDescent="0.25">
      <c r="A2179" s="11">
        <v>2178</v>
      </c>
      <c r="B2179" s="12">
        <v>11604001852</v>
      </c>
      <c r="C2179" s="13" t="s">
        <v>417</v>
      </c>
      <c r="D2179" s="14">
        <v>300</v>
      </c>
    </row>
    <row r="2180" spans="1:4" x14ac:dyDescent="0.25">
      <c r="A2180" s="11">
        <v>2179</v>
      </c>
      <c r="B2180" s="12">
        <v>11604001887</v>
      </c>
      <c r="C2180" s="13" t="s">
        <v>693</v>
      </c>
      <c r="D2180" s="14">
        <v>300</v>
      </c>
    </row>
    <row r="2181" spans="1:4" x14ac:dyDescent="0.25">
      <c r="A2181" s="11">
        <v>2180</v>
      </c>
      <c r="B2181" s="12">
        <v>11604001927</v>
      </c>
      <c r="C2181" s="13" t="s">
        <v>1539</v>
      </c>
      <c r="D2181" s="14">
        <v>90</v>
      </c>
    </row>
    <row r="2182" spans="1:4" x14ac:dyDescent="0.25">
      <c r="A2182" s="11">
        <v>2181</v>
      </c>
      <c r="B2182" s="12">
        <v>11604001975</v>
      </c>
      <c r="C2182" s="13" t="s">
        <v>1540</v>
      </c>
      <c r="D2182" s="14">
        <v>198</v>
      </c>
    </row>
    <row r="2183" spans="1:4" x14ac:dyDescent="0.25">
      <c r="A2183" s="11">
        <v>2182</v>
      </c>
      <c r="B2183" s="12">
        <v>11604002037</v>
      </c>
      <c r="C2183" s="13" t="s">
        <v>220</v>
      </c>
      <c r="D2183" s="14">
        <v>198</v>
      </c>
    </row>
    <row r="2184" spans="1:4" x14ac:dyDescent="0.25">
      <c r="A2184" s="11">
        <v>2183</v>
      </c>
      <c r="B2184" s="12">
        <v>11604002055</v>
      </c>
      <c r="C2184" s="13" t="s">
        <v>1541</v>
      </c>
      <c r="D2184" s="14">
        <v>204</v>
      </c>
    </row>
    <row r="2185" spans="1:4" x14ac:dyDescent="0.25">
      <c r="A2185" s="11">
        <v>2184</v>
      </c>
      <c r="B2185" s="12">
        <v>11604002063</v>
      </c>
      <c r="C2185" s="13" t="s">
        <v>276</v>
      </c>
      <c r="D2185" s="14">
        <v>138</v>
      </c>
    </row>
    <row r="2186" spans="1:4" x14ac:dyDescent="0.25">
      <c r="A2186" s="11">
        <v>2185</v>
      </c>
      <c r="B2186" s="12">
        <v>11604002095</v>
      </c>
      <c r="C2186" s="13" t="s">
        <v>220</v>
      </c>
      <c r="D2186" s="14">
        <v>300</v>
      </c>
    </row>
    <row r="2187" spans="1:4" x14ac:dyDescent="0.25">
      <c r="A2187" s="11">
        <v>2186</v>
      </c>
      <c r="B2187" s="12">
        <v>11604002181</v>
      </c>
      <c r="C2187" s="13" t="s">
        <v>751</v>
      </c>
      <c r="D2187" s="14">
        <v>300</v>
      </c>
    </row>
    <row r="2188" spans="1:4" x14ac:dyDescent="0.25">
      <c r="A2188" s="11">
        <v>2187</v>
      </c>
      <c r="B2188" s="12">
        <v>11604002188</v>
      </c>
      <c r="C2188" s="13" t="s">
        <v>1542</v>
      </c>
      <c r="D2188" s="14">
        <v>198</v>
      </c>
    </row>
    <row r="2189" spans="1:4" x14ac:dyDescent="0.25">
      <c r="A2189" s="11">
        <v>2188</v>
      </c>
      <c r="B2189" s="12">
        <v>11604002246</v>
      </c>
      <c r="C2189" s="13" t="s">
        <v>1542</v>
      </c>
      <c r="D2189" s="14">
        <v>300</v>
      </c>
    </row>
    <row r="2190" spans="1:4" x14ac:dyDescent="0.25">
      <c r="A2190" s="11">
        <v>2189</v>
      </c>
      <c r="B2190" s="12">
        <v>11604002285</v>
      </c>
      <c r="C2190" s="13" t="s">
        <v>849</v>
      </c>
      <c r="D2190" s="14">
        <v>300</v>
      </c>
    </row>
    <row r="2191" spans="1:4" x14ac:dyDescent="0.25">
      <c r="A2191" s="11">
        <v>2190</v>
      </c>
      <c r="B2191" s="12">
        <v>11604002375</v>
      </c>
      <c r="C2191" s="13" t="s">
        <v>1543</v>
      </c>
      <c r="D2191" s="14">
        <v>300</v>
      </c>
    </row>
    <row r="2192" spans="1:4" x14ac:dyDescent="0.25">
      <c r="A2192" s="11">
        <v>2191</v>
      </c>
      <c r="B2192" s="12">
        <v>11605000002</v>
      </c>
      <c r="C2192" s="13" t="s">
        <v>1204</v>
      </c>
      <c r="D2192" s="14">
        <v>120</v>
      </c>
    </row>
    <row r="2193" spans="1:4" x14ac:dyDescent="0.25">
      <c r="A2193" s="11">
        <v>2192</v>
      </c>
      <c r="B2193" s="12">
        <v>11605000025</v>
      </c>
      <c r="C2193" s="13" t="s">
        <v>1544</v>
      </c>
      <c r="D2193" s="14">
        <v>180</v>
      </c>
    </row>
    <row r="2194" spans="1:4" x14ac:dyDescent="0.25">
      <c r="A2194" s="11">
        <v>2193</v>
      </c>
      <c r="B2194" s="12">
        <v>11605000185</v>
      </c>
      <c r="C2194" s="13" t="s">
        <v>375</v>
      </c>
      <c r="D2194" s="14">
        <v>60</v>
      </c>
    </row>
    <row r="2195" spans="1:4" x14ac:dyDescent="0.25">
      <c r="A2195" s="11">
        <v>2194</v>
      </c>
      <c r="B2195" s="12">
        <v>11605000218</v>
      </c>
      <c r="C2195" s="13" t="s">
        <v>1545</v>
      </c>
      <c r="D2195" s="14">
        <v>198</v>
      </c>
    </row>
    <row r="2196" spans="1:4" x14ac:dyDescent="0.25">
      <c r="A2196" s="11">
        <v>2195</v>
      </c>
      <c r="B2196" s="12">
        <v>11605000695</v>
      </c>
      <c r="C2196" s="13" t="s">
        <v>549</v>
      </c>
      <c r="D2196" s="14">
        <v>90</v>
      </c>
    </row>
    <row r="2197" spans="1:4" x14ac:dyDescent="0.25">
      <c r="A2197" s="11">
        <v>2196</v>
      </c>
      <c r="B2197" s="12">
        <v>11605000737</v>
      </c>
      <c r="C2197" s="13" t="s">
        <v>1546</v>
      </c>
      <c r="D2197" s="14">
        <v>180</v>
      </c>
    </row>
    <row r="2198" spans="1:4" x14ac:dyDescent="0.25">
      <c r="A2198" s="11">
        <v>2197</v>
      </c>
      <c r="B2198" s="12">
        <v>11605000841</v>
      </c>
      <c r="C2198" s="13" t="s">
        <v>681</v>
      </c>
      <c r="D2198" s="14">
        <v>300</v>
      </c>
    </row>
    <row r="2199" spans="1:4" x14ac:dyDescent="0.25">
      <c r="A2199" s="11">
        <v>2198</v>
      </c>
      <c r="B2199" s="12">
        <v>11605000854</v>
      </c>
      <c r="C2199" s="13" t="s">
        <v>1547</v>
      </c>
      <c r="D2199" s="14">
        <v>300</v>
      </c>
    </row>
    <row r="2200" spans="1:4" x14ac:dyDescent="0.25">
      <c r="A2200" s="11">
        <v>2199</v>
      </c>
      <c r="B2200" s="12">
        <v>11605001048</v>
      </c>
      <c r="C2200" s="13" t="s">
        <v>298</v>
      </c>
      <c r="D2200" s="14">
        <v>198</v>
      </c>
    </row>
    <row r="2201" spans="1:4" x14ac:dyDescent="0.25">
      <c r="A2201" s="11">
        <v>2200</v>
      </c>
      <c r="B2201" s="12">
        <v>11605001086</v>
      </c>
      <c r="C2201" s="13" t="s">
        <v>1548</v>
      </c>
      <c r="D2201" s="14">
        <v>198</v>
      </c>
    </row>
    <row r="2202" spans="1:4" x14ac:dyDescent="0.25">
      <c r="A2202" s="11">
        <v>2201</v>
      </c>
      <c r="B2202" s="12">
        <v>11605001144</v>
      </c>
      <c r="C2202" s="13" t="s">
        <v>1549</v>
      </c>
      <c r="D2202" s="14">
        <v>300</v>
      </c>
    </row>
    <row r="2203" spans="1:4" x14ac:dyDescent="0.25">
      <c r="A2203" s="11">
        <v>2202</v>
      </c>
      <c r="B2203" s="12">
        <v>11605001188</v>
      </c>
      <c r="C2203" s="13" t="s">
        <v>1550</v>
      </c>
      <c r="D2203" s="14">
        <v>198</v>
      </c>
    </row>
    <row r="2204" spans="1:4" x14ac:dyDescent="0.25">
      <c r="A2204" s="11">
        <v>2203</v>
      </c>
      <c r="B2204" s="12">
        <v>11605001214</v>
      </c>
      <c r="C2204" s="13" t="s">
        <v>219</v>
      </c>
      <c r="D2204" s="14">
        <v>300</v>
      </c>
    </row>
    <row r="2205" spans="1:4" x14ac:dyDescent="0.25">
      <c r="A2205" s="11">
        <v>2204</v>
      </c>
      <c r="B2205" s="12">
        <v>11605001248</v>
      </c>
      <c r="C2205" s="13" t="s">
        <v>1551</v>
      </c>
      <c r="D2205" s="14">
        <v>300</v>
      </c>
    </row>
    <row r="2206" spans="1:4" x14ac:dyDescent="0.25">
      <c r="A2206" s="11">
        <v>2205</v>
      </c>
      <c r="B2206" s="12">
        <v>11605001305</v>
      </c>
      <c r="C2206" s="13" t="s">
        <v>1552</v>
      </c>
      <c r="D2206" s="14">
        <v>198</v>
      </c>
    </row>
    <row r="2207" spans="1:4" x14ac:dyDescent="0.25">
      <c r="A2207" s="11">
        <v>2206</v>
      </c>
      <c r="B2207" s="12">
        <v>11605001327</v>
      </c>
      <c r="C2207" s="13" t="s">
        <v>820</v>
      </c>
      <c r="D2207" s="14">
        <v>300</v>
      </c>
    </row>
    <row r="2208" spans="1:4" x14ac:dyDescent="0.25">
      <c r="A2208" s="11">
        <v>2207</v>
      </c>
      <c r="B2208" s="12">
        <v>11605001384</v>
      </c>
      <c r="C2208" s="13" t="s">
        <v>1553</v>
      </c>
      <c r="D2208" s="14">
        <v>204</v>
      </c>
    </row>
    <row r="2209" spans="1:4" x14ac:dyDescent="0.25">
      <c r="A2209" s="11">
        <v>2208</v>
      </c>
      <c r="B2209" s="12">
        <v>11605001531</v>
      </c>
      <c r="C2209" s="13" t="s">
        <v>1415</v>
      </c>
      <c r="D2209" s="14">
        <v>120</v>
      </c>
    </row>
    <row r="2210" spans="1:4" x14ac:dyDescent="0.25">
      <c r="A2210" s="11">
        <v>2209</v>
      </c>
      <c r="B2210" s="12">
        <v>11605001534</v>
      </c>
      <c r="C2210" s="13" t="s">
        <v>1554</v>
      </c>
      <c r="D2210" s="14">
        <v>30</v>
      </c>
    </row>
    <row r="2211" spans="1:4" x14ac:dyDescent="0.25">
      <c r="A2211" s="11">
        <v>2210</v>
      </c>
      <c r="B2211" s="12">
        <v>11605001549</v>
      </c>
      <c r="C2211" s="13" t="s">
        <v>776</v>
      </c>
      <c r="D2211" s="14">
        <v>90</v>
      </c>
    </row>
    <row r="2212" spans="1:4" x14ac:dyDescent="0.25">
      <c r="A2212" s="11">
        <v>2211</v>
      </c>
      <c r="B2212" s="12">
        <v>11605001561</v>
      </c>
      <c r="C2212" s="13" t="s">
        <v>1555</v>
      </c>
      <c r="D2212" s="14">
        <v>102</v>
      </c>
    </row>
    <row r="2213" spans="1:4" x14ac:dyDescent="0.25">
      <c r="A2213" s="11">
        <v>2212</v>
      </c>
      <c r="B2213" s="12">
        <v>11605001575</v>
      </c>
      <c r="C2213" s="13" t="s">
        <v>422</v>
      </c>
      <c r="D2213" s="14">
        <v>300</v>
      </c>
    </row>
    <row r="2214" spans="1:4" x14ac:dyDescent="0.25">
      <c r="A2214" s="11">
        <v>2213</v>
      </c>
      <c r="B2214" s="12">
        <v>11605001614</v>
      </c>
      <c r="C2214" s="13" t="s">
        <v>220</v>
      </c>
      <c r="D2214" s="14">
        <v>198</v>
      </c>
    </row>
    <row r="2215" spans="1:4" x14ac:dyDescent="0.25">
      <c r="A2215" s="11">
        <v>2214</v>
      </c>
      <c r="B2215" s="12">
        <v>11605001730</v>
      </c>
      <c r="C2215" s="13" t="s">
        <v>1507</v>
      </c>
      <c r="D2215" s="14">
        <v>180</v>
      </c>
    </row>
    <row r="2216" spans="1:4" x14ac:dyDescent="0.25">
      <c r="A2216" s="11">
        <v>2215</v>
      </c>
      <c r="B2216" s="12">
        <v>11605001929</v>
      </c>
      <c r="C2216" s="13" t="s">
        <v>180</v>
      </c>
      <c r="D2216" s="14">
        <v>270</v>
      </c>
    </row>
    <row r="2217" spans="1:4" x14ac:dyDescent="0.25">
      <c r="A2217" s="11">
        <v>2216</v>
      </c>
      <c r="B2217" s="12">
        <v>11605001931</v>
      </c>
      <c r="C2217" s="13" t="s">
        <v>1556</v>
      </c>
      <c r="D2217" s="14">
        <v>300</v>
      </c>
    </row>
    <row r="2218" spans="1:4" x14ac:dyDescent="0.25">
      <c r="A2218" s="11">
        <v>2217</v>
      </c>
      <c r="B2218" s="12">
        <v>11605002091</v>
      </c>
      <c r="C2218" s="13" t="s">
        <v>622</v>
      </c>
      <c r="D2218" s="14">
        <v>204</v>
      </c>
    </row>
    <row r="2219" spans="1:4" x14ac:dyDescent="0.25">
      <c r="A2219" s="11">
        <v>2218</v>
      </c>
      <c r="B2219" s="12">
        <v>11605002103</v>
      </c>
      <c r="C2219" s="13" t="s">
        <v>393</v>
      </c>
      <c r="D2219" s="14">
        <v>204</v>
      </c>
    </row>
    <row r="2220" spans="1:4" x14ac:dyDescent="0.25">
      <c r="A2220" s="11">
        <v>2219</v>
      </c>
      <c r="B2220" s="12">
        <v>11605002108</v>
      </c>
      <c r="C2220" s="13" t="s">
        <v>1557</v>
      </c>
      <c r="D2220" s="14">
        <v>198</v>
      </c>
    </row>
    <row r="2221" spans="1:4" x14ac:dyDescent="0.25">
      <c r="A2221" s="11">
        <v>2220</v>
      </c>
      <c r="B2221" s="12">
        <v>11605002664</v>
      </c>
      <c r="C2221" s="13" t="s">
        <v>195</v>
      </c>
      <c r="D2221" s="14">
        <v>60</v>
      </c>
    </row>
    <row r="2222" spans="1:4" x14ac:dyDescent="0.25">
      <c r="A2222" s="11">
        <v>2221</v>
      </c>
      <c r="B2222" s="12">
        <v>11605002690</v>
      </c>
      <c r="C2222" s="13" t="s">
        <v>361</v>
      </c>
      <c r="D2222" s="14">
        <v>120</v>
      </c>
    </row>
    <row r="2223" spans="1:4" x14ac:dyDescent="0.25">
      <c r="A2223" s="11">
        <v>2222</v>
      </c>
      <c r="B2223" s="12">
        <v>11605002705</v>
      </c>
      <c r="C2223" s="13" t="s">
        <v>276</v>
      </c>
      <c r="D2223" s="14">
        <v>204</v>
      </c>
    </row>
    <row r="2224" spans="1:4" x14ac:dyDescent="0.25">
      <c r="A2224" s="11">
        <v>2223</v>
      </c>
      <c r="B2224" s="12">
        <v>11605002714</v>
      </c>
      <c r="C2224" s="13" t="s">
        <v>314</v>
      </c>
      <c r="D2224" s="14">
        <v>90</v>
      </c>
    </row>
    <row r="2225" spans="1:4" x14ac:dyDescent="0.25">
      <c r="A2225" s="11">
        <v>2224</v>
      </c>
      <c r="B2225" s="12">
        <v>11605002763</v>
      </c>
      <c r="C2225" s="13" t="s">
        <v>548</v>
      </c>
      <c r="D2225" s="14">
        <v>204</v>
      </c>
    </row>
    <row r="2226" spans="1:4" x14ac:dyDescent="0.25">
      <c r="A2226" s="11">
        <v>2225</v>
      </c>
      <c r="B2226" s="12">
        <v>11605002767</v>
      </c>
      <c r="C2226" s="13" t="s">
        <v>1558</v>
      </c>
      <c r="D2226" s="14">
        <v>180</v>
      </c>
    </row>
    <row r="2227" spans="1:4" x14ac:dyDescent="0.25">
      <c r="A2227" s="11">
        <v>2226</v>
      </c>
      <c r="B2227" s="12">
        <v>11605002795</v>
      </c>
      <c r="C2227" s="13" t="s">
        <v>1559</v>
      </c>
      <c r="D2227" s="14">
        <v>204</v>
      </c>
    </row>
    <row r="2228" spans="1:4" x14ac:dyDescent="0.25">
      <c r="A2228" s="11">
        <v>2227</v>
      </c>
      <c r="B2228" s="12">
        <v>11605002796</v>
      </c>
      <c r="C2228" s="13" t="s">
        <v>1560</v>
      </c>
      <c r="D2228" s="14">
        <v>60</v>
      </c>
    </row>
    <row r="2229" spans="1:4" x14ac:dyDescent="0.25">
      <c r="A2229" s="11">
        <v>2228</v>
      </c>
      <c r="B2229" s="12">
        <v>11605002800</v>
      </c>
      <c r="C2229" s="13" t="s">
        <v>1561</v>
      </c>
      <c r="D2229" s="14">
        <v>204</v>
      </c>
    </row>
    <row r="2230" spans="1:4" x14ac:dyDescent="0.25">
      <c r="A2230" s="11">
        <v>2229</v>
      </c>
      <c r="B2230" s="12">
        <v>11605002835</v>
      </c>
      <c r="C2230" s="13" t="s">
        <v>1562</v>
      </c>
      <c r="D2230" s="14">
        <v>60</v>
      </c>
    </row>
    <row r="2231" spans="1:4" x14ac:dyDescent="0.25">
      <c r="A2231" s="11">
        <v>2230</v>
      </c>
      <c r="B2231" s="12">
        <v>11605003077</v>
      </c>
      <c r="C2231" s="13" t="s">
        <v>18</v>
      </c>
      <c r="D2231" s="14">
        <v>204</v>
      </c>
    </row>
    <row r="2232" spans="1:4" x14ac:dyDescent="0.25">
      <c r="A2232" s="11">
        <v>2231</v>
      </c>
      <c r="B2232" s="12">
        <v>11605003185</v>
      </c>
      <c r="C2232" s="13" t="s">
        <v>411</v>
      </c>
      <c r="D2232" s="14">
        <v>300</v>
      </c>
    </row>
    <row r="2233" spans="1:4" x14ac:dyDescent="0.25">
      <c r="A2233" s="11">
        <v>2232</v>
      </c>
      <c r="B2233" s="12">
        <v>11605003220</v>
      </c>
      <c r="C2233" s="13" t="s">
        <v>1563</v>
      </c>
      <c r="D2233" s="14">
        <v>300</v>
      </c>
    </row>
    <row r="2234" spans="1:4" x14ac:dyDescent="0.25">
      <c r="A2234" s="11">
        <v>2233</v>
      </c>
      <c r="B2234" s="12">
        <v>11605003331</v>
      </c>
      <c r="C2234" s="13" t="s">
        <v>1335</v>
      </c>
      <c r="D2234" s="14">
        <v>198</v>
      </c>
    </row>
    <row r="2235" spans="1:4" x14ac:dyDescent="0.25">
      <c r="A2235" s="11">
        <v>2234</v>
      </c>
      <c r="B2235" s="12">
        <v>11606000002</v>
      </c>
      <c r="C2235" s="13" t="s">
        <v>1564</v>
      </c>
      <c r="D2235" s="14">
        <v>198</v>
      </c>
    </row>
    <row r="2236" spans="1:4" x14ac:dyDescent="0.25">
      <c r="A2236" s="11">
        <v>2235</v>
      </c>
      <c r="B2236" s="12">
        <v>11606000005</v>
      </c>
      <c r="C2236" s="13" t="s">
        <v>600</v>
      </c>
      <c r="D2236" s="14">
        <v>198</v>
      </c>
    </row>
    <row r="2237" spans="1:4" x14ac:dyDescent="0.25">
      <c r="A2237" s="11">
        <v>2236</v>
      </c>
      <c r="B2237" s="12">
        <v>11606000059</v>
      </c>
      <c r="C2237" s="13" t="s">
        <v>414</v>
      </c>
      <c r="D2237" s="14">
        <v>30</v>
      </c>
    </row>
    <row r="2238" spans="1:4" x14ac:dyDescent="0.25">
      <c r="A2238" s="11">
        <v>2237</v>
      </c>
      <c r="B2238" s="12">
        <v>11606000084</v>
      </c>
      <c r="C2238" s="13" t="s">
        <v>760</v>
      </c>
      <c r="D2238" s="14">
        <v>60</v>
      </c>
    </row>
    <row r="2239" spans="1:4" x14ac:dyDescent="0.25">
      <c r="A2239" s="11">
        <v>2238</v>
      </c>
      <c r="B2239" s="12">
        <v>11606000092</v>
      </c>
      <c r="C2239" s="13" t="s">
        <v>836</v>
      </c>
      <c r="D2239" s="14">
        <v>60</v>
      </c>
    </row>
    <row r="2240" spans="1:4" x14ac:dyDescent="0.25">
      <c r="A2240" s="11">
        <v>2239</v>
      </c>
      <c r="B2240" s="12">
        <v>11606000187</v>
      </c>
      <c r="C2240" s="13" t="s">
        <v>1565</v>
      </c>
      <c r="D2240" s="14">
        <v>204</v>
      </c>
    </row>
    <row r="2241" spans="1:4" x14ac:dyDescent="0.25">
      <c r="A2241" s="11">
        <v>2240</v>
      </c>
      <c r="B2241" s="12">
        <v>11606000195</v>
      </c>
      <c r="C2241" s="13" t="s">
        <v>314</v>
      </c>
      <c r="D2241" s="14">
        <v>204</v>
      </c>
    </row>
    <row r="2242" spans="1:4" x14ac:dyDescent="0.25">
      <c r="A2242" s="11">
        <v>2241</v>
      </c>
      <c r="B2242" s="12">
        <v>11606000281</v>
      </c>
      <c r="C2242" s="13" t="s">
        <v>1566</v>
      </c>
      <c r="D2242" s="14">
        <v>300</v>
      </c>
    </row>
    <row r="2243" spans="1:4" x14ac:dyDescent="0.25">
      <c r="A2243" s="11">
        <v>2242</v>
      </c>
      <c r="B2243" s="12">
        <v>11606000282</v>
      </c>
      <c r="C2243" s="13" t="s">
        <v>1567</v>
      </c>
      <c r="D2243" s="14">
        <v>300</v>
      </c>
    </row>
    <row r="2244" spans="1:4" x14ac:dyDescent="0.25">
      <c r="A2244" s="11">
        <v>2243</v>
      </c>
      <c r="B2244" s="12">
        <v>11606000357</v>
      </c>
      <c r="C2244" s="13" t="s">
        <v>1568</v>
      </c>
      <c r="D2244" s="14">
        <v>408</v>
      </c>
    </row>
    <row r="2245" spans="1:4" x14ac:dyDescent="0.25">
      <c r="A2245" s="11">
        <v>2244</v>
      </c>
      <c r="B2245" s="12">
        <v>11606000455</v>
      </c>
      <c r="C2245" s="13" t="s">
        <v>382</v>
      </c>
      <c r="D2245" s="14">
        <v>204</v>
      </c>
    </row>
    <row r="2246" spans="1:4" x14ac:dyDescent="0.25">
      <c r="A2246" s="11">
        <v>2245</v>
      </c>
      <c r="B2246" s="12">
        <v>11606000627</v>
      </c>
      <c r="C2246" s="13" t="s">
        <v>1569</v>
      </c>
      <c r="D2246" s="14">
        <v>204</v>
      </c>
    </row>
    <row r="2247" spans="1:4" x14ac:dyDescent="0.25">
      <c r="A2247" s="11">
        <v>2246</v>
      </c>
      <c r="B2247" s="12">
        <v>11606000695</v>
      </c>
      <c r="C2247" s="13" t="s">
        <v>12</v>
      </c>
      <c r="D2247" s="14">
        <v>90</v>
      </c>
    </row>
    <row r="2248" spans="1:4" x14ac:dyDescent="0.25">
      <c r="A2248" s="11">
        <v>2247</v>
      </c>
      <c r="B2248" s="12">
        <v>11606000708</v>
      </c>
      <c r="C2248" s="13" t="s">
        <v>1570</v>
      </c>
      <c r="D2248" s="14">
        <v>300</v>
      </c>
    </row>
    <row r="2249" spans="1:4" x14ac:dyDescent="0.25">
      <c r="A2249" s="11">
        <v>2248</v>
      </c>
      <c r="B2249" s="12">
        <v>11606000858</v>
      </c>
      <c r="C2249" s="13" t="s">
        <v>1571</v>
      </c>
      <c r="D2249" s="14">
        <v>60</v>
      </c>
    </row>
    <row r="2250" spans="1:4" x14ac:dyDescent="0.25">
      <c r="A2250" s="11">
        <v>2249</v>
      </c>
      <c r="B2250" s="12">
        <v>11606000861</v>
      </c>
      <c r="C2250" s="13" t="s">
        <v>1572</v>
      </c>
      <c r="D2250" s="14">
        <v>48</v>
      </c>
    </row>
    <row r="2251" spans="1:4" x14ac:dyDescent="0.25">
      <c r="A2251" s="11">
        <v>2250</v>
      </c>
      <c r="B2251" s="12">
        <v>11606000894</v>
      </c>
      <c r="C2251" s="13" t="s">
        <v>1573</v>
      </c>
      <c r="D2251" s="14">
        <v>120</v>
      </c>
    </row>
    <row r="2252" spans="1:4" x14ac:dyDescent="0.25">
      <c r="A2252" s="11">
        <v>2251</v>
      </c>
      <c r="B2252" s="12">
        <v>11606000900</v>
      </c>
      <c r="C2252" s="13" t="s">
        <v>447</v>
      </c>
      <c r="D2252" s="14">
        <v>198</v>
      </c>
    </row>
    <row r="2253" spans="1:4" x14ac:dyDescent="0.25">
      <c r="A2253" s="11">
        <v>2252</v>
      </c>
      <c r="B2253" s="12">
        <v>11606000926</v>
      </c>
      <c r="C2253" s="13" t="s">
        <v>1211</v>
      </c>
      <c r="D2253" s="14">
        <v>204</v>
      </c>
    </row>
    <row r="2254" spans="1:4" x14ac:dyDescent="0.25">
      <c r="A2254" s="11">
        <v>2253</v>
      </c>
      <c r="B2254" s="12">
        <v>11606000933</v>
      </c>
      <c r="C2254" s="13" t="s">
        <v>300</v>
      </c>
      <c r="D2254" s="14">
        <v>198</v>
      </c>
    </row>
    <row r="2255" spans="1:4" x14ac:dyDescent="0.25">
      <c r="A2255" s="11">
        <v>2254</v>
      </c>
      <c r="B2255" s="12">
        <v>11606000956</v>
      </c>
      <c r="C2255" s="13" t="s">
        <v>326</v>
      </c>
      <c r="D2255" s="14">
        <v>198</v>
      </c>
    </row>
    <row r="2256" spans="1:4" x14ac:dyDescent="0.25">
      <c r="A2256" s="11">
        <v>2255</v>
      </c>
      <c r="B2256" s="12">
        <v>11606000987</v>
      </c>
      <c r="C2256" s="13" t="s">
        <v>1574</v>
      </c>
      <c r="D2256" s="14">
        <v>198</v>
      </c>
    </row>
    <row r="2257" spans="1:4" x14ac:dyDescent="0.25">
      <c r="A2257" s="11">
        <v>2256</v>
      </c>
      <c r="B2257" s="12">
        <v>11606001052</v>
      </c>
      <c r="C2257" s="13" t="s">
        <v>1575</v>
      </c>
      <c r="D2257" s="14">
        <v>198</v>
      </c>
    </row>
    <row r="2258" spans="1:4" x14ac:dyDescent="0.25">
      <c r="A2258" s="11">
        <v>2257</v>
      </c>
      <c r="B2258" s="12">
        <v>11606001086</v>
      </c>
      <c r="C2258" s="13" t="s">
        <v>622</v>
      </c>
      <c r="D2258" s="14">
        <v>198</v>
      </c>
    </row>
    <row r="2259" spans="1:4" x14ac:dyDescent="0.25">
      <c r="A2259" s="11">
        <v>2258</v>
      </c>
      <c r="B2259" s="12">
        <v>11606001118</v>
      </c>
      <c r="C2259" s="13" t="s">
        <v>1576</v>
      </c>
      <c r="D2259" s="14">
        <v>198</v>
      </c>
    </row>
    <row r="2260" spans="1:4" x14ac:dyDescent="0.25">
      <c r="A2260" s="11">
        <v>2259</v>
      </c>
      <c r="B2260" s="12">
        <v>11606001119</v>
      </c>
      <c r="C2260" s="13" t="s">
        <v>1577</v>
      </c>
      <c r="D2260" s="14">
        <v>198</v>
      </c>
    </row>
    <row r="2261" spans="1:4" x14ac:dyDescent="0.25">
      <c r="A2261" s="11">
        <v>2260</v>
      </c>
      <c r="B2261" s="12">
        <v>11606001141</v>
      </c>
      <c r="C2261" s="13" t="s">
        <v>29</v>
      </c>
      <c r="D2261" s="14">
        <v>198</v>
      </c>
    </row>
    <row r="2262" spans="1:4" x14ac:dyDescent="0.25">
      <c r="A2262" s="11">
        <v>2261</v>
      </c>
      <c r="B2262" s="12">
        <v>11606001325</v>
      </c>
      <c r="C2262" s="13" t="s">
        <v>195</v>
      </c>
      <c r="D2262" s="14">
        <v>204</v>
      </c>
    </row>
    <row r="2263" spans="1:4" x14ac:dyDescent="0.25">
      <c r="A2263" s="11">
        <v>2262</v>
      </c>
      <c r="B2263" s="12">
        <v>11606001337</v>
      </c>
      <c r="C2263" s="13" t="s">
        <v>1578</v>
      </c>
      <c r="D2263" s="14">
        <v>198</v>
      </c>
    </row>
    <row r="2264" spans="1:4" x14ac:dyDescent="0.25">
      <c r="A2264" s="11">
        <v>2263</v>
      </c>
      <c r="B2264" s="12">
        <v>11606001343</v>
      </c>
      <c r="C2264" s="13" t="s">
        <v>779</v>
      </c>
      <c r="D2264" s="14">
        <v>198</v>
      </c>
    </row>
    <row r="2265" spans="1:4" x14ac:dyDescent="0.25">
      <c r="A2265" s="11">
        <v>2264</v>
      </c>
      <c r="B2265" s="12">
        <v>11606001372</v>
      </c>
      <c r="C2265" s="13" t="s">
        <v>1579</v>
      </c>
      <c r="D2265" s="14">
        <v>198</v>
      </c>
    </row>
    <row r="2266" spans="1:4" x14ac:dyDescent="0.25">
      <c r="A2266" s="11">
        <v>2265</v>
      </c>
      <c r="B2266" s="12">
        <v>11606001546</v>
      </c>
      <c r="C2266" s="13" t="s">
        <v>276</v>
      </c>
      <c r="D2266" s="14">
        <v>198</v>
      </c>
    </row>
    <row r="2267" spans="1:4" x14ac:dyDescent="0.25">
      <c r="A2267" s="11">
        <v>2266</v>
      </c>
      <c r="B2267" s="12">
        <v>11606001677</v>
      </c>
      <c r="C2267" s="13" t="s">
        <v>1089</v>
      </c>
      <c r="D2267" s="14">
        <v>198</v>
      </c>
    </row>
    <row r="2268" spans="1:4" x14ac:dyDescent="0.25">
      <c r="A2268" s="11">
        <v>2267</v>
      </c>
      <c r="B2268" s="12">
        <v>11606001685</v>
      </c>
      <c r="C2268" s="13" t="s">
        <v>1580</v>
      </c>
      <c r="D2268" s="14">
        <v>306</v>
      </c>
    </row>
    <row r="2269" spans="1:4" x14ac:dyDescent="0.25">
      <c r="A2269" s="11">
        <v>2268</v>
      </c>
      <c r="B2269" s="12">
        <v>11606001723</v>
      </c>
      <c r="C2269" s="13" t="s">
        <v>1575</v>
      </c>
      <c r="D2269" s="14">
        <v>300</v>
      </c>
    </row>
    <row r="2270" spans="1:4" x14ac:dyDescent="0.25">
      <c r="A2270" s="11">
        <v>2269</v>
      </c>
      <c r="B2270" s="12">
        <v>11606001744</v>
      </c>
      <c r="C2270" s="13" t="s">
        <v>219</v>
      </c>
      <c r="D2270" s="14">
        <v>198</v>
      </c>
    </row>
    <row r="2271" spans="1:4" x14ac:dyDescent="0.25">
      <c r="A2271" s="11">
        <v>2270</v>
      </c>
      <c r="B2271" s="12">
        <v>11606001760</v>
      </c>
      <c r="C2271" s="13" t="s">
        <v>1581</v>
      </c>
      <c r="D2271" s="14">
        <v>198</v>
      </c>
    </row>
    <row r="2272" spans="1:4" x14ac:dyDescent="0.25">
      <c r="A2272" s="11">
        <v>2271</v>
      </c>
      <c r="B2272" s="12">
        <v>11606001779</v>
      </c>
      <c r="C2272" s="13" t="s">
        <v>1582</v>
      </c>
      <c r="D2272" s="14">
        <v>120</v>
      </c>
    </row>
    <row r="2273" spans="1:4" x14ac:dyDescent="0.25">
      <c r="A2273" s="11">
        <v>2272</v>
      </c>
      <c r="B2273" s="12">
        <v>11606001794</v>
      </c>
      <c r="C2273" s="13" t="s">
        <v>790</v>
      </c>
      <c r="D2273" s="14">
        <v>306</v>
      </c>
    </row>
    <row r="2274" spans="1:4" x14ac:dyDescent="0.25">
      <c r="A2274" s="11">
        <v>2273</v>
      </c>
      <c r="B2274" s="12">
        <v>11606001795</v>
      </c>
      <c r="C2274" s="13" t="s">
        <v>220</v>
      </c>
      <c r="D2274" s="14">
        <v>306</v>
      </c>
    </row>
    <row r="2275" spans="1:4" x14ac:dyDescent="0.25">
      <c r="A2275" s="11">
        <v>2274</v>
      </c>
      <c r="B2275" s="12">
        <v>11606001798</v>
      </c>
      <c r="C2275" s="13" t="s">
        <v>347</v>
      </c>
      <c r="D2275" s="14">
        <v>306</v>
      </c>
    </row>
    <row r="2276" spans="1:4" x14ac:dyDescent="0.25">
      <c r="A2276" s="11">
        <v>2275</v>
      </c>
      <c r="B2276" s="12">
        <v>11606001834</v>
      </c>
      <c r="C2276" s="13" t="s">
        <v>1312</v>
      </c>
      <c r="D2276" s="14">
        <v>198</v>
      </c>
    </row>
    <row r="2277" spans="1:4" x14ac:dyDescent="0.25">
      <c r="A2277" s="11">
        <v>2276</v>
      </c>
      <c r="B2277" s="12">
        <v>11606002107</v>
      </c>
      <c r="C2277" s="13" t="s">
        <v>333</v>
      </c>
      <c r="D2277" s="14">
        <v>306</v>
      </c>
    </row>
    <row r="2278" spans="1:4" x14ac:dyDescent="0.25">
      <c r="A2278" s="11">
        <v>2277</v>
      </c>
      <c r="B2278" s="12">
        <v>11606002208</v>
      </c>
      <c r="C2278" s="13" t="s">
        <v>751</v>
      </c>
      <c r="D2278" s="14">
        <v>204</v>
      </c>
    </row>
    <row r="2279" spans="1:4" x14ac:dyDescent="0.25">
      <c r="A2279" s="11">
        <v>2278</v>
      </c>
      <c r="B2279" s="12">
        <v>11606002400</v>
      </c>
      <c r="C2279" s="13" t="s">
        <v>1583</v>
      </c>
      <c r="D2279" s="14">
        <v>198</v>
      </c>
    </row>
    <row r="2280" spans="1:4" x14ac:dyDescent="0.25">
      <c r="A2280" s="11">
        <v>2279</v>
      </c>
      <c r="B2280" s="12">
        <v>11606002539</v>
      </c>
      <c r="C2280" s="13" t="s">
        <v>1584</v>
      </c>
      <c r="D2280" s="14">
        <v>60</v>
      </c>
    </row>
    <row r="2281" spans="1:4" x14ac:dyDescent="0.25">
      <c r="A2281" s="11">
        <v>2280</v>
      </c>
      <c r="B2281" s="12">
        <v>11606002549</v>
      </c>
      <c r="C2281" s="13" t="s">
        <v>449</v>
      </c>
      <c r="D2281" s="14">
        <v>198</v>
      </c>
    </row>
    <row r="2282" spans="1:4" x14ac:dyDescent="0.25">
      <c r="A2282" s="11">
        <v>2281</v>
      </c>
      <c r="B2282" s="12">
        <v>11606002683</v>
      </c>
      <c r="C2282" s="13" t="s">
        <v>1585</v>
      </c>
      <c r="D2282" s="14">
        <v>306</v>
      </c>
    </row>
    <row r="2283" spans="1:4" x14ac:dyDescent="0.25">
      <c r="A2283" s="11">
        <v>2282</v>
      </c>
      <c r="B2283" s="12">
        <v>11606002712</v>
      </c>
      <c r="C2283" s="13" t="s">
        <v>1190</v>
      </c>
      <c r="D2283" s="14">
        <v>306</v>
      </c>
    </row>
    <row r="2284" spans="1:4" x14ac:dyDescent="0.25">
      <c r="A2284" s="11">
        <v>2283</v>
      </c>
      <c r="B2284" s="12">
        <v>11606002713</v>
      </c>
      <c r="C2284" s="13" t="s">
        <v>1489</v>
      </c>
      <c r="D2284" s="14">
        <v>306</v>
      </c>
    </row>
    <row r="2285" spans="1:4" x14ac:dyDescent="0.25">
      <c r="A2285" s="11">
        <v>2284</v>
      </c>
      <c r="B2285" s="12">
        <v>11606002744</v>
      </c>
      <c r="C2285" s="13" t="s">
        <v>737</v>
      </c>
      <c r="D2285" s="14">
        <v>198</v>
      </c>
    </row>
    <row r="2286" spans="1:4" x14ac:dyDescent="0.25">
      <c r="A2286" s="11">
        <v>2285</v>
      </c>
      <c r="B2286" s="12">
        <v>11606002763</v>
      </c>
      <c r="C2286" s="13" t="s">
        <v>31</v>
      </c>
      <c r="D2286" s="14">
        <v>120</v>
      </c>
    </row>
    <row r="2287" spans="1:4" x14ac:dyDescent="0.25">
      <c r="A2287" s="11">
        <v>2286</v>
      </c>
      <c r="B2287" s="12">
        <v>11606003093</v>
      </c>
      <c r="C2287" s="13" t="s">
        <v>578</v>
      </c>
      <c r="D2287" s="14">
        <v>300</v>
      </c>
    </row>
    <row r="2288" spans="1:4" x14ac:dyDescent="0.25">
      <c r="A2288" s="11">
        <v>2287</v>
      </c>
      <c r="B2288" s="12">
        <v>11606003162</v>
      </c>
      <c r="C2288" s="13" t="s">
        <v>1180</v>
      </c>
      <c r="D2288" s="14">
        <v>300</v>
      </c>
    </row>
    <row r="2289" spans="1:4" x14ac:dyDescent="0.25">
      <c r="A2289" s="11">
        <v>2288</v>
      </c>
      <c r="B2289" s="12">
        <v>11606003241</v>
      </c>
      <c r="C2289" s="13" t="s">
        <v>1586</v>
      </c>
      <c r="D2289" s="14">
        <v>198</v>
      </c>
    </row>
    <row r="2290" spans="1:4" x14ac:dyDescent="0.25">
      <c r="A2290" s="11">
        <v>2289</v>
      </c>
      <c r="B2290" s="12">
        <v>11606003296</v>
      </c>
      <c r="C2290" s="13" t="s">
        <v>1587</v>
      </c>
      <c r="D2290" s="14">
        <v>198</v>
      </c>
    </row>
    <row r="2291" spans="1:4" x14ac:dyDescent="0.25">
      <c r="A2291" s="11">
        <v>2290</v>
      </c>
      <c r="B2291" s="12">
        <v>11606003532</v>
      </c>
      <c r="C2291" s="13" t="s">
        <v>1588</v>
      </c>
      <c r="D2291" s="14">
        <v>306</v>
      </c>
    </row>
    <row r="2292" spans="1:4" x14ac:dyDescent="0.25">
      <c r="A2292" s="11">
        <v>2291</v>
      </c>
      <c r="B2292" s="12">
        <v>11606003551</v>
      </c>
      <c r="C2292" s="13" t="s">
        <v>1589</v>
      </c>
      <c r="D2292" s="14">
        <v>300</v>
      </c>
    </row>
    <row r="2293" spans="1:4" x14ac:dyDescent="0.25">
      <c r="A2293" s="11">
        <v>2292</v>
      </c>
      <c r="B2293" s="12">
        <v>11606003582</v>
      </c>
      <c r="C2293" s="13" t="s">
        <v>692</v>
      </c>
      <c r="D2293" s="14">
        <v>300</v>
      </c>
    </row>
    <row r="2294" spans="1:4" x14ac:dyDescent="0.25">
      <c r="A2294" s="11">
        <v>2293</v>
      </c>
      <c r="B2294" s="12">
        <v>11606003584</v>
      </c>
      <c r="C2294" s="13" t="s">
        <v>641</v>
      </c>
      <c r="D2294" s="14">
        <v>300</v>
      </c>
    </row>
    <row r="2295" spans="1:4" x14ac:dyDescent="0.25">
      <c r="A2295" s="11">
        <v>2294</v>
      </c>
      <c r="B2295" s="12">
        <v>11606003596</v>
      </c>
      <c r="C2295" s="13" t="s">
        <v>1590</v>
      </c>
      <c r="D2295" s="14">
        <v>198</v>
      </c>
    </row>
    <row r="2296" spans="1:4" x14ac:dyDescent="0.25">
      <c r="A2296" s="11">
        <v>2295</v>
      </c>
      <c r="B2296" s="12">
        <v>11606003601</v>
      </c>
      <c r="C2296" s="13" t="s">
        <v>1591</v>
      </c>
      <c r="D2296" s="14">
        <v>198</v>
      </c>
    </row>
    <row r="2297" spans="1:4" x14ac:dyDescent="0.25">
      <c r="A2297" s="11">
        <v>2296</v>
      </c>
      <c r="B2297" s="12">
        <v>11607000047</v>
      </c>
      <c r="C2297" s="13" t="s">
        <v>1592</v>
      </c>
      <c r="D2297" s="14">
        <v>60</v>
      </c>
    </row>
    <row r="2298" spans="1:4" x14ac:dyDescent="0.25">
      <c r="A2298" s="11">
        <v>2297</v>
      </c>
      <c r="B2298" s="12">
        <v>11607000180</v>
      </c>
      <c r="C2298" s="13" t="s">
        <v>665</v>
      </c>
      <c r="D2298" s="14">
        <v>60</v>
      </c>
    </row>
    <row r="2299" spans="1:4" x14ac:dyDescent="0.25">
      <c r="A2299" s="11">
        <v>2298</v>
      </c>
      <c r="B2299" s="12">
        <v>11607000404</v>
      </c>
      <c r="C2299" s="13" t="s">
        <v>1593</v>
      </c>
      <c r="D2299" s="14">
        <v>180</v>
      </c>
    </row>
    <row r="2300" spans="1:4" x14ac:dyDescent="0.25">
      <c r="A2300" s="11">
        <v>2299</v>
      </c>
      <c r="B2300" s="12">
        <v>11607000628</v>
      </c>
      <c r="C2300" s="13" t="s">
        <v>18</v>
      </c>
      <c r="D2300" s="14">
        <v>300</v>
      </c>
    </row>
    <row r="2301" spans="1:4" x14ac:dyDescent="0.25">
      <c r="A2301" s="11">
        <v>2300</v>
      </c>
      <c r="B2301" s="12">
        <v>11607000708</v>
      </c>
      <c r="C2301" s="13" t="s">
        <v>1594</v>
      </c>
      <c r="D2301" s="14">
        <v>30</v>
      </c>
    </row>
    <row r="2302" spans="1:4" x14ac:dyDescent="0.25">
      <c r="A2302" s="11">
        <v>2301</v>
      </c>
      <c r="B2302" s="12">
        <v>11607000741</v>
      </c>
      <c r="C2302" s="13" t="s">
        <v>36</v>
      </c>
      <c r="D2302" s="14">
        <v>198</v>
      </c>
    </row>
    <row r="2303" spans="1:4" x14ac:dyDescent="0.25">
      <c r="A2303" s="11">
        <v>2302</v>
      </c>
      <c r="B2303" s="12">
        <v>11607000994</v>
      </c>
      <c r="C2303" s="13" t="s">
        <v>1595</v>
      </c>
      <c r="D2303" s="14">
        <v>300</v>
      </c>
    </row>
    <row r="2304" spans="1:4" x14ac:dyDescent="0.25">
      <c r="A2304" s="11">
        <v>2303</v>
      </c>
      <c r="B2304" s="12">
        <v>11607001013</v>
      </c>
      <c r="C2304" s="13" t="s">
        <v>1596</v>
      </c>
      <c r="D2304" s="14">
        <v>198</v>
      </c>
    </row>
    <row r="2305" spans="1:4" x14ac:dyDescent="0.25">
      <c r="A2305" s="11">
        <v>2304</v>
      </c>
      <c r="B2305" s="12">
        <v>11607001019</v>
      </c>
      <c r="C2305" s="13" t="s">
        <v>1597</v>
      </c>
      <c r="D2305" s="14">
        <v>60</v>
      </c>
    </row>
    <row r="2306" spans="1:4" x14ac:dyDescent="0.25">
      <c r="A2306" s="11">
        <v>2305</v>
      </c>
      <c r="B2306" s="12">
        <v>11607001053</v>
      </c>
      <c r="C2306" s="13" t="s">
        <v>1598</v>
      </c>
      <c r="D2306" s="14">
        <v>60</v>
      </c>
    </row>
    <row r="2307" spans="1:4" x14ac:dyDescent="0.25">
      <c r="A2307" s="11">
        <v>2306</v>
      </c>
      <c r="B2307" s="12">
        <v>11607001058</v>
      </c>
      <c r="C2307" s="13" t="s">
        <v>292</v>
      </c>
      <c r="D2307" s="14">
        <v>198</v>
      </c>
    </row>
    <row r="2308" spans="1:4" x14ac:dyDescent="0.25">
      <c r="A2308" s="11">
        <v>2307</v>
      </c>
      <c r="B2308" s="12">
        <v>11607001128</v>
      </c>
      <c r="C2308" s="13" t="s">
        <v>1318</v>
      </c>
      <c r="D2308" s="14">
        <v>198</v>
      </c>
    </row>
    <row r="2309" spans="1:4" x14ac:dyDescent="0.25">
      <c r="A2309" s="11">
        <v>2308</v>
      </c>
      <c r="B2309" s="12">
        <v>11607001129</v>
      </c>
      <c r="C2309" s="13" t="s">
        <v>1543</v>
      </c>
      <c r="D2309" s="14">
        <v>198</v>
      </c>
    </row>
    <row r="2310" spans="1:4" x14ac:dyDescent="0.25">
      <c r="A2310" s="11">
        <v>2309</v>
      </c>
      <c r="B2310" s="12">
        <v>11607001186</v>
      </c>
      <c r="C2310" s="13" t="s">
        <v>300</v>
      </c>
      <c r="D2310" s="14">
        <v>198</v>
      </c>
    </row>
    <row r="2311" spans="1:4" x14ac:dyDescent="0.25">
      <c r="A2311" s="11">
        <v>2310</v>
      </c>
      <c r="B2311" s="12">
        <v>11607001187</v>
      </c>
      <c r="C2311" s="13" t="s">
        <v>4</v>
      </c>
      <c r="D2311" s="14">
        <v>180</v>
      </c>
    </row>
    <row r="2312" spans="1:4" x14ac:dyDescent="0.25">
      <c r="A2312" s="11">
        <v>2311</v>
      </c>
      <c r="B2312" s="12">
        <v>11607001196</v>
      </c>
      <c r="C2312" s="13" t="s">
        <v>1599</v>
      </c>
      <c r="D2312" s="14">
        <v>120</v>
      </c>
    </row>
    <row r="2313" spans="1:4" x14ac:dyDescent="0.25">
      <c r="A2313" s="11">
        <v>2312</v>
      </c>
      <c r="B2313" s="12">
        <v>11607001239</v>
      </c>
      <c r="C2313" s="13" t="s">
        <v>1600</v>
      </c>
      <c r="D2313" s="14">
        <v>198</v>
      </c>
    </row>
    <row r="2314" spans="1:4" x14ac:dyDescent="0.25">
      <c r="A2314" s="11">
        <v>2313</v>
      </c>
      <c r="B2314" s="12">
        <v>11607001246</v>
      </c>
      <c r="C2314" s="13" t="s">
        <v>1601</v>
      </c>
      <c r="D2314" s="14">
        <v>198</v>
      </c>
    </row>
    <row r="2315" spans="1:4" x14ac:dyDescent="0.25">
      <c r="A2315" s="11">
        <v>2314</v>
      </c>
      <c r="B2315" s="12">
        <v>11607001434</v>
      </c>
      <c r="C2315" s="13" t="s">
        <v>338</v>
      </c>
      <c r="D2315" s="14">
        <v>198</v>
      </c>
    </row>
    <row r="2316" spans="1:4" x14ac:dyDescent="0.25">
      <c r="A2316" s="11">
        <v>2315</v>
      </c>
      <c r="B2316" s="12">
        <v>11607001476</v>
      </c>
      <c r="C2316" s="13" t="s">
        <v>1602</v>
      </c>
      <c r="D2316" s="14">
        <v>198</v>
      </c>
    </row>
    <row r="2317" spans="1:4" x14ac:dyDescent="0.25">
      <c r="A2317" s="11">
        <v>2316</v>
      </c>
      <c r="B2317" s="12">
        <v>11607001484</v>
      </c>
      <c r="C2317" s="13" t="s">
        <v>1603</v>
      </c>
      <c r="D2317" s="14">
        <v>198</v>
      </c>
    </row>
    <row r="2318" spans="1:4" x14ac:dyDescent="0.25">
      <c r="A2318" s="11">
        <v>2317</v>
      </c>
      <c r="B2318" s="12">
        <v>11607001485</v>
      </c>
      <c r="C2318" s="13" t="s">
        <v>1134</v>
      </c>
      <c r="D2318" s="14">
        <v>198</v>
      </c>
    </row>
    <row r="2319" spans="1:4" x14ac:dyDescent="0.25">
      <c r="A2319" s="11">
        <v>2318</v>
      </c>
      <c r="B2319" s="12">
        <v>11607001488</v>
      </c>
      <c r="C2319" s="13" t="s">
        <v>1486</v>
      </c>
      <c r="D2319" s="14">
        <v>198</v>
      </c>
    </row>
    <row r="2320" spans="1:4" x14ac:dyDescent="0.25">
      <c r="A2320" s="11">
        <v>2319</v>
      </c>
      <c r="B2320" s="12">
        <v>11607001544</v>
      </c>
      <c r="C2320" s="13" t="s">
        <v>77</v>
      </c>
      <c r="D2320" s="14">
        <v>198</v>
      </c>
    </row>
    <row r="2321" spans="1:4" x14ac:dyDescent="0.25">
      <c r="A2321" s="11">
        <v>2320</v>
      </c>
      <c r="B2321" s="12">
        <v>11607001639</v>
      </c>
      <c r="C2321" s="13" t="s">
        <v>4</v>
      </c>
      <c r="D2321" s="14">
        <v>60</v>
      </c>
    </row>
    <row r="2322" spans="1:4" x14ac:dyDescent="0.25">
      <c r="A2322" s="11">
        <v>2321</v>
      </c>
      <c r="B2322" s="12">
        <v>11607001641</v>
      </c>
      <c r="C2322" s="13" t="s">
        <v>117</v>
      </c>
      <c r="D2322" s="14">
        <v>60</v>
      </c>
    </row>
    <row r="2323" spans="1:4" x14ac:dyDescent="0.25">
      <c r="A2323" s="11">
        <v>2322</v>
      </c>
      <c r="B2323" s="12">
        <v>11607001787</v>
      </c>
      <c r="C2323" s="13" t="s">
        <v>1604</v>
      </c>
      <c r="D2323" s="14">
        <v>60</v>
      </c>
    </row>
    <row r="2324" spans="1:4" x14ac:dyDescent="0.25">
      <c r="A2324" s="11">
        <v>2323</v>
      </c>
      <c r="B2324" s="12">
        <v>11607001791</v>
      </c>
      <c r="C2324" s="13" t="s">
        <v>59</v>
      </c>
      <c r="D2324" s="14">
        <v>60</v>
      </c>
    </row>
    <row r="2325" spans="1:4" x14ac:dyDescent="0.25">
      <c r="A2325" s="11">
        <v>2324</v>
      </c>
      <c r="B2325" s="12">
        <v>11607001966</v>
      </c>
      <c r="C2325" s="13" t="s">
        <v>1313</v>
      </c>
      <c r="D2325" s="14">
        <v>306</v>
      </c>
    </row>
    <row r="2326" spans="1:4" x14ac:dyDescent="0.25">
      <c r="A2326" s="11">
        <v>2325</v>
      </c>
      <c r="B2326" s="12">
        <v>11607001967</v>
      </c>
      <c r="C2326" s="13" t="s">
        <v>460</v>
      </c>
      <c r="D2326" s="14">
        <v>120</v>
      </c>
    </row>
    <row r="2327" spans="1:4" x14ac:dyDescent="0.25">
      <c r="A2327" s="11">
        <v>2326</v>
      </c>
      <c r="B2327" s="12">
        <v>11607002217</v>
      </c>
      <c r="C2327" s="13" t="s">
        <v>447</v>
      </c>
      <c r="D2327" s="14">
        <v>60</v>
      </c>
    </row>
    <row r="2328" spans="1:4" x14ac:dyDescent="0.25">
      <c r="A2328" s="11">
        <v>2327</v>
      </c>
      <c r="B2328" s="12">
        <v>11607002232</v>
      </c>
      <c r="C2328" s="13" t="s">
        <v>1246</v>
      </c>
      <c r="D2328" s="14">
        <v>198</v>
      </c>
    </row>
    <row r="2329" spans="1:4" x14ac:dyDescent="0.25">
      <c r="A2329" s="11">
        <v>2328</v>
      </c>
      <c r="B2329" s="12">
        <v>11607002234</v>
      </c>
      <c r="C2329" s="13" t="s">
        <v>1169</v>
      </c>
      <c r="D2329" s="14">
        <v>198</v>
      </c>
    </row>
    <row r="2330" spans="1:4" x14ac:dyDescent="0.25">
      <c r="A2330" s="11">
        <v>2329</v>
      </c>
      <c r="B2330" s="12">
        <v>11607002345</v>
      </c>
      <c r="C2330" s="13" t="s">
        <v>1153</v>
      </c>
      <c r="D2330" s="14">
        <v>198</v>
      </c>
    </row>
    <row r="2331" spans="1:4" x14ac:dyDescent="0.25">
      <c r="A2331" s="11">
        <v>2330</v>
      </c>
      <c r="B2331" s="12">
        <v>11607002556</v>
      </c>
      <c r="C2331" s="13" t="s">
        <v>395</v>
      </c>
      <c r="D2331" s="14">
        <v>180</v>
      </c>
    </row>
    <row r="2332" spans="1:4" x14ac:dyDescent="0.25">
      <c r="A2332" s="11">
        <v>2331</v>
      </c>
      <c r="B2332" s="12">
        <v>11607002796</v>
      </c>
      <c r="C2332" s="13" t="s">
        <v>1207</v>
      </c>
      <c r="D2332" s="14">
        <v>204</v>
      </c>
    </row>
    <row r="2333" spans="1:4" x14ac:dyDescent="0.25">
      <c r="A2333" s="11">
        <v>2332</v>
      </c>
      <c r="B2333" s="12">
        <v>11607002847</v>
      </c>
      <c r="C2333" s="13" t="s">
        <v>1605</v>
      </c>
      <c r="D2333" s="14">
        <v>204</v>
      </c>
    </row>
    <row r="2334" spans="1:4" x14ac:dyDescent="0.25">
      <c r="A2334" s="11">
        <v>2333</v>
      </c>
      <c r="B2334" s="12">
        <v>11607002949</v>
      </c>
      <c r="C2334" s="13" t="s">
        <v>1606</v>
      </c>
      <c r="D2334" s="14">
        <v>198</v>
      </c>
    </row>
    <row r="2335" spans="1:4" x14ac:dyDescent="0.25">
      <c r="A2335" s="11">
        <v>2334</v>
      </c>
      <c r="B2335" s="12">
        <v>11607002954</v>
      </c>
      <c r="C2335" s="13" t="s">
        <v>643</v>
      </c>
      <c r="D2335" s="14">
        <v>198</v>
      </c>
    </row>
    <row r="2336" spans="1:4" x14ac:dyDescent="0.25">
      <c r="A2336" s="11">
        <v>2335</v>
      </c>
      <c r="B2336" s="12">
        <v>11607003173</v>
      </c>
      <c r="C2336" s="13" t="s">
        <v>1529</v>
      </c>
      <c r="D2336" s="14">
        <v>180</v>
      </c>
    </row>
    <row r="2337" spans="1:4" x14ac:dyDescent="0.25">
      <c r="A2337" s="11">
        <v>2336</v>
      </c>
      <c r="B2337" s="12">
        <v>11607003193</v>
      </c>
      <c r="C2337" s="13" t="s">
        <v>1607</v>
      </c>
      <c r="D2337" s="14">
        <v>204</v>
      </c>
    </row>
    <row r="2338" spans="1:4" x14ac:dyDescent="0.25">
      <c r="A2338" s="11">
        <v>2337</v>
      </c>
      <c r="B2338" s="12">
        <v>11608000003</v>
      </c>
      <c r="C2338" s="13" t="s">
        <v>152</v>
      </c>
      <c r="D2338" s="14">
        <v>198</v>
      </c>
    </row>
    <row r="2339" spans="1:4" x14ac:dyDescent="0.25">
      <c r="A2339" s="11">
        <v>2338</v>
      </c>
      <c r="B2339" s="12">
        <v>11608000023</v>
      </c>
      <c r="C2339" s="13" t="s">
        <v>633</v>
      </c>
      <c r="D2339" s="14">
        <v>150</v>
      </c>
    </row>
    <row r="2340" spans="1:4" x14ac:dyDescent="0.25">
      <c r="A2340" s="11">
        <v>2339</v>
      </c>
      <c r="B2340" s="12">
        <v>11608000135</v>
      </c>
      <c r="C2340" s="13" t="s">
        <v>1608</v>
      </c>
      <c r="D2340" s="14">
        <v>198</v>
      </c>
    </row>
    <row r="2341" spans="1:4" x14ac:dyDescent="0.25">
      <c r="A2341" s="11">
        <v>2340</v>
      </c>
      <c r="B2341" s="12">
        <v>11608000158</v>
      </c>
      <c r="C2341" s="13" t="s">
        <v>109</v>
      </c>
      <c r="D2341" s="14">
        <v>204</v>
      </c>
    </row>
    <row r="2342" spans="1:4" x14ac:dyDescent="0.25">
      <c r="A2342" s="11">
        <v>2341</v>
      </c>
      <c r="B2342" s="12">
        <v>11608000231</v>
      </c>
      <c r="C2342" s="13" t="s">
        <v>878</v>
      </c>
      <c r="D2342" s="14">
        <v>198</v>
      </c>
    </row>
    <row r="2343" spans="1:4" x14ac:dyDescent="0.25">
      <c r="A2343" s="11">
        <v>2342</v>
      </c>
      <c r="B2343" s="12">
        <v>11608000325</v>
      </c>
      <c r="C2343" s="13" t="s">
        <v>1609</v>
      </c>
      <c r="D2343" s="14">
        <v>120</v>
      </c>
    </row>
    <row r="2344" spans="1:4" x14ac:dyDescent="0.25">
      <c r="A2344" s="11">
        <v>2343</v>
      </c>
      <c r="B2344" s="12">
        <v>11608000447</v>
      </c>
      <c r="C2344" s="13" t="s">
        <v>1323</v>
      </c>
      <c r="D2344" s="14">
        <v>198</v>
      </c>
    </row>
    <row r="2345" spans="1:4" x14ac:dyDescent="0.25">
      <c r="A2345" s="11">
        <v>2344</v>
      </c>
      <c r="B2345" s="12">
        <v>11608000515</v>
      </c>
      <c r="C2345" s="13" t="s">
        <v>372</v>
      </c>
      <c r="D2345" s="14">
        <v>198</v>
      </c>
    </row>
    <row r="2346" spans="1:4" x14ac:dyDescent="0.25">
      <c r="A2346" s="11">
        <v>2345</v>
      </c>
      <c r="B2346" s="12">
        <v>11608000517</v>
      </c>
      <c r="C2346" s="13" t="s">
        <v>1610</v>
      </c>
      <c r="D2346" s="14">
        <v>198</v>
      </c>
    </row>
    <row r="2347" spans="1:4" x14ac:dyDescent="0.25">
      <c r="A2347" s="11">
        <v>2346</v>
      </c>
      <c r="B2347" s="12">
        <v>11608000538</v>
      </c>
      <c r="C2347" s="13" t="s">
        <v>111</v>
      </c>
      <c r="D2347" s="14">
        <v>90</v>
      </c>
    </row>
    <row r="2348" spans="1:4" x14ac:dyDescent="0.25">
      <c r="A2348" s="11">
        <v>2347</v>
      </c>
      <c r="B2348" s="12">
        <v>11608000637</v>
      </c>
      <c r="C2348" s="13" t="s">
        <v>449</v>
      </c>
      <c r="D2348" s="14">
        <v>198</v>
      </c>
    </row>
    <row r="2349" spans="1:4" x14ac:dyDescent="0.25">
      <c r="A2349" s="11">
        <v>2348</v>
      </c>
      <c r="B2349" s="12">
        <v>11608000668</v>
      </c>
      <c r="C2349" s="13" t="s">
        <v>1611</v>
      </c>
      <c r="D2349" s="14">
        <v>198</v>
      </c>
    </row>
    <row r="2350" spans="1:4" x14ac:dyDescent="0.25">
      <c r="A2350" s="11">
        <v>2349</v>
      </c>
      <c r="B2350" s="12">
        <v>11608000701</v>
      </c>
      <c r="C2350" s="13" t="s">
        <v>1612</v>
      </c>
      <c r="D2350" s="14">
        <v>300</v>
      </c>
    </row>
    <row r="2351" spans="1:4" x14ac:dyDescent="0.25">
      <c r="A2351" s="11">
        <v>2350</v>
      </c>
      <c r="B2351" s="12">
        <v>11608000767</v>
      </c>
      <c r="C2351" s="13" t="s">
        <v>1613</v>
      </c>
      <c r="D2351" s="14">
        <v>300</v>
      </c>
    </row>
    <row r="2352" spans="1:4" x14ac:dyDescent="0.25">
      <c r="A2352" s="11">
        <v>2351</v>
      </c>
      <c r="B2352" s="12">
        <v>11608000891</v>
      </c>
      <c r="C2352" s="13" t="s">
        <v>1226</v>
      </c>
      <c r="D2352" s="14">
        <v>198</v>
      </c>
    </row>
    <row r="2353" spans="1:4" x14ac:dyDescent="0.25">
      <c r="A2353" s="11">
        <v>2352</v>
      </c>
      <c r="B2353" s="12">
        <v>11608000950</v>
      </c>
      <c r="C2353" s="13" t="s">
        <v>220</v>
      </c>
      <c r="D2353" s="14">
        <v>198</v>
      </c>
    </row>
    <row r="2354" spans="1:4" x14ac:dyDescent="0.25">
      <c r="A2354" s="11">
        <v>2353</v>
      </c>
      <c r="B2354" s="12">
        <v>11608001041</v>
      </c>
      <c r="C2354" s="13" t="s">
        <v>1614</v>
      </c>
      <c r="D2354" s="14">
        <v>198</v>
      </c>
    </row>
    <row r="2355" spans="1:4" x14ac:dyDescent="0.25">
      <c r="A2355" s="11">
        <v>2354</v>
      </c>
      <c r="B2355" s="12">
        <v>11608001125</v>
      </c>
      <c r="C2355" s="13" t="s">
        <v>1615</v>
      </c>
      <c r="D2355" s="14">
        <v>204</v>
      </c>
    </row>
    <row r="2356" spans="1:4" x14ac:dyDescent="0.25">
      <c r="A2356" s="11">
        <v>2355</v>
      </c>
      <c r="B2356" s="12">
        <v>11608001200</v>
      </c>
      <c r="C2356" s="13" t="s">
        <v>63</v>
      </c>
      <c r="D2356" s="14">
        <v>300</v>
      </c>
    </row>
    <row r="2357" spans="1:4" x14ac:dyDescent="0.25">
      <c r="A2357" s="11">
        <v>2356</v>
      </c>
      <c r="B2357" s="12">
        <v>11608001217</v>
      </c>
      <c r="C2357" s="13" t="s">
        <v>1616</v>
      </c>
      <c r="D2357" s="14">
        <v>198</v>
      </c>
    </row>
    <row r="2358" spans="1:4" x14ac:dyDescent="0.25">
      <c r="A2358" s="11">
        <v>2357</v>
      </c>
      <c r="B2358" s="12">
        <v>11608001293</v>
      </c>
      <c r="C2358" s="13" t="s">
        <v>1617</v>
      </c>
      <c r="D2358" s="14">
        <v>60</v>
      </c>
    </row>
    <row r="2359" spans="1:4" x14ac:dyDescent="0.25">
      <c r="A2359" s="11">
        <v>2358</v>
      </c>
      <c r="B2359" s="12">
        <v>11608001328</v>
      </c>
      <c r="C2359" s="13" t="s">
        <v>1618</v>
      </c>
      <c r="D2359" s="14">
        <v>180</v>
      </c>
    </row>
    <row r="2360" spans="1:4" x14ac:dyDescent="0.25">
      <c r="A2360" s="11">
        <v>2359</v>
      </c>
      <c r="B2360" s="12">
        <v>11608001332</v>
      </c>
      <c r="C2360" s="13" t="s">
        <v>1619</v>
      </c>
      <c r="D2360" s="14">
        <v>60</v>
      </c>
    </row>
    <row r="2361" spans="1:4" x14ac:dyDescent="0.25">
      <c r="A2361" s="11">
        <v>2360</v>
      </c>
      <c r="B2361" s="12">
        <v>11608001582</v>
      </c>
      <c r="C2361" s="13" t="s">
        <v>314</v>
      </c>
      <c r="D2361" s="14">
        <v>198</v>
      </c>
    </row>
    <row r="2362" spans="1:4" x14ac:dyDescent="0.25">
      <c r="A2362" s="11">
        <v>2361</v>
      </c>
      <c r="B2362" s="12">
        <v>11608001702</v>
      </c>
      <c r="C2362" s="13" t="s">
        <v>18</v>
      </c>
      <c r="D2362" s="14">
        <v>204</v>
      </c>
    </row>
    <row r="2363" spans="1:4" x14ac:dyDescent="0.25">
      <c r="A2363" s="11">
        <v>2362</v>
      </c>
      <c r="B2363" s="12">
        <v>11608001711</v>
      </c>
      <c r="C2363" s="13" t="s">
        <v>1546</v>
      </c>
      <c r="D2363" s="14">
        <v>204</v>
      </c>
    </row>
    <row r="2364" spans="1:4" x14ac:dyDescent="0.25">
      <c r="A2364" s="11">
        <v>2363</v>
      </c>
      <c r="B2364" s="12">
        <v>11608001758</v>
      </c>
      <c r="C2364" s="13" t="s">
        <v>296</v>
      </c>
      <c r="D2364" s="14">
        <v>198</v>
      </c>
    </row>
    <row r="2365" spans="1:4" x14ac:dyDescent="0.25">
      <c r="A2365" s="11">
        <v>2364</v>
      </c>
      <c r="B2365" s="12">
        <v>11608001766</v>
      </c>
      <c r="C2365" s="13" t="s">
        <v>1620</v>
      </c>
      <c r="D2365" s="14">
        <v>300</v>
      </c>
    </row>
    <row r="2366" spans="1:4" x14ac:dyDescent="0.25">
      <c r="A2366" s="11">
        <v>2365</v>
      </c>
      <c r="B2366" s="12">
        <v>11608001904</v>
      </c>
      <c r="C2366" s="13" t="s">
        <v>1621</v>
      </c>
      <c r="D2366" s="14">
        <v>306</v>
      </c>
    </row>
    <row r="2367" spans="1:4" x14ac:dyDescent="0.25">
      <c r="A2367" s="11">
        <v>2366</v>
      </c>
      <c r="B2367" s="12">
        <v>11608001938</v>
      </c>
      <c r="C2367" s="13" t="s">
        <v>1622</v>
      </c>
      <c r="D2367" s="14">
        <v>204</v>
      </c>
    </row>
    <row r="2368" spans="1:4" x14ac:dyDescent="0.25">
      <c r="A2368" s="11">
        <v>2367</v>
      </c>
      <c r="B2368" s="12">
        <v>11608001941</v>
      </c>
      <c r="C2368" s="13" t="s">
        <v>517</v>
      </c>
      <c r="D2368" s="14">
        <v>300</v>
      </c>
    </row>
    <row r="2369" spans="1:4" x14ac:dyDescent="0.25">
      <c r="A2369" s="11">
        <v>2368</v>
      </c>
      <c r="B2369" s="12">
        <v>11608002123</v>
      </c>
      <c r="C2369" s="13" t="s">
        <v>1623</v>
      </c>
      <c r="D2369" s="14">
        <v>300</v>
      </c>
    </row>
    <row r="2370" spans="1:4" x14ac:dyDescent="0.25">
      <c r="A2370" s="11">
        <v>2369</v>
      </c>
      <c r="B2370" s="12">
        <v>11608002143</v>
      </c>
      <c r="C2370" s="13" t="s">
        <v>59</v>
      </c>
      <c r="D2370" s="14">
        <v>306</v>
      </c>
    </row>
    <row r="2371" spans="1:4" x14ac:dyDescent="0.25">
      <c r="A2371" s="11">
        <v>2370</v>
      </c>
      <c r="B2371" s="12">
        <v>11608002201</v>
      </c>
      <c r="C2371" s="13" t="s">
        <v>1624</v>
      </c>
      <c r="D2371" s="14">
        <v>306</v>
      </c>
    </row>
    <row r="2372" spans="1:4" x14ac:dyDescent="0.25">
      <c r="A2372" s="11">
        <v>2371</v>
      </c>
      <c r="B2372" s="12">
        <v>11608002267</v>
      </c>
      <c r="C2372" s="13" t="s">
        <v>1625</v>
      </c>
      <c r="D2372" s="14">
        <v>198</v>
      </c>
    </row>
    <row r="2373" spans="1:4" x14ac:dyDescent="0.25">
      <c r="A2373" s="11">
        <v>2372</v>
      </c>
      <c r="B2373" s="12">
        <v>11608002297</v>
      </c>
      <c r="C2373" s="13" t="s">
        <v>438</v>
      </c>
      <c r="D2373" s="14">
        <v>306</v>
      </c>
    </row>
    <row r="2374" spans="1:4" x14ac:dyDescent="0.25">
      <c r="A2374" s="11">
        <v>2373</v>
      </c>
      <c r="B2374" s="12">
        <v>11608002627</v>
      </c>
      <c r="C2374" s="13" t="s">
        <v>1626</v>
      </c>
      <c r="D2374" s="14">
        <v>198</v>
      </c>
    </row>
    <row r="2375" spans="1:4" x14ac:dyDescent="0.25">
      <c r="A2375" s="11">
        <v>2374</v>
      </c>
      <c r="B2375" s="12">
        <v>11608002659</v>
      </c>
      <c r="C2375" s="13" t="s">
        <v>495</v>
      </c>
      <c r="D2375" s="14">
        <v>42</v>
      </c>
    </row>
    <row r="2376" spans="1:4" x14ac:dyDescent="0.25">
      <c r="A2376" s="11">
        <v>2375</v>
      </c>
      <c r="B2376" s="12">
        <v>11608002737</v>
      </c>
      <c r="C2376" s="13" t="s">
        <v>1627</v>
      </c>
      <c r="D2376" s="14">
        <v>300</v>
      </c>
    </row>
    <row r="2377" spans="1:4" x14ac:dyDescent="0.25">
      <c r="A2377" s="11">
        <v>2376</v>
      </c>
      <c r="B2377" s="12">
        <v>11608002797</v>
      </c>
      <c r="C2377" s="13" t="s">
        <v>1628</v>
      </c>
      <c r="D2377" s="14">
        <v>300</v>
      </c>
    </row>
    <row r="2378" spans="1:4" x14ac:dyDescent="0.25">
      <c r="A2378" s="11">
        <v>2377</v>
      </c>
      <c r="B2378" s="12">
        <v>11608002798</v>
      </c>
      <c r="C2378" s="13" t="s">
        <v>257</v>
      </c>
      <c r="D2378" s="14">
        <v>60</v>
      </c>
    </row>
    <row r="2379" spans="1:4" x14ac:dyDescent="0.25">
      <c r="A2379" s="11">
        <v>2378</v>
      </c>
      <c r="B2379" s="12">
        <v>11608002805</v>
      </c>
      <c r="C2379" s="13" t="s">
        <v>1629</v>
      </c>
      <c r="D2379" s="14">
        <v>204</v>
      </c>
    </row>
    <row r="2380" spans="1:4" x14ac:dyDescent="0.25">
      <c r="A2380" s="11">
        <v>2379</v>
      </c>
      <c r="B2380" s="12">
        <v>11608002819</v>
      </c>
      <c r="C2380" s="13" t="s">
        <v>1630</v>
      </c>
      <c r="D2380" s="14">
        <v>180</v>
      </c>
    </row>
    <row r="2381" spans="1:4" x14ac:dyDescent="0.25">
      <c r="A2381" s="11">
        <v>2380</v>
      </c>
      <c r="B2381" s="12">
        <v>11608002890</v>
      </c>
      <c r="C2381" s="13" t="s">
        <v>684</v>
      </c>
      <c r="D2381" s="14">
        <v>300</v>
      </c>
    </row>
    <row r="2382" spans="1:4" x14ac:dyDescent="0.25">
      <c r="A2382" s="11">
        <v>2381</v>
      </c>
      <c r="B2382" s="12">
        <v>11608002945</v>
      </c>
      <c r="C2382" s="13" t="s">
        <v>1631</v>
      </c>
      <c r="D2382" s="14">
        <v>198</v>
      </c>
    </row>
    <row r="2383" spans="1:4" x14ac:dyDescent="0.25">
      <c r="A2383" s="11">
        <v>2382</v>
      </c>
      <c r="B2383" s="12">
        <v>11608002951</v>
      </c>
      <c r="C2383" s="13" t="s">
        <v>1632</v>
      </c>
      <c r="D2383" s="14">
        <v>60</v>
      </c>
    </row>
    <row r="2384" spans="1:4" x14ac:dyDescent="0.25">
      <c r="A2384" s="11">
        <v>2383</v>
      </c>
      <c r="B2384" s="12">
        <v>11608002953</v>
      </c>
      <c r="C2384" s="13" t="s">
        <v>1633</v>
      </c>
      <c r="D2384" s="14">
        <v>60</v>
      </c>
    </row>
    <row r="2385" spans="1:4" x14ac:dyDescent="0.25">
      <c r="A2385" s="11">
        <v>2384</v>
      </c>
      <c r="B2385" s="12">
        <v>11608002987</v>
      </c>
      <c r="C2385" s="13" t="s">
        <v>1634</v>
      </c>
      <c r="D2385" s="14">
        <v>204</v>
      </c>
    </row>
    <row r="2386" spans="1:4" x14ac:dyDescent="0.25">
      <c r="A2386" s="11">
        <v>2385</v>
      </c>
      <c r="B2386" s="12">
        <v>11608003043</v>
      </c>
      <c r="C2386" s="13" t="s">
        <v>304</v>
      </c>
      <c r="D2386" s="14">
        <v>60</v>
      </c>
    </row>
    <row r="2387" spans="1:4" x14ac:dyDescent="0.25">
      <c r="A2387" s="11">
        <v>2386</v>
      </c>
      <c r="B2387" s="12">
        <v>11608003082</v>
      </c>
      <c r="C2387" s="13" t="s">
        <v>1635</v>
      </c>
      <c r="D2387" s="14">
        <v>306</v>
      </c>
    </row>
    <row r="2388" spans="1:4" x14ac:dyDescent="0.25">
      <c r="A2388" s="11">
        <v>2387</v>
      </c>
      <c r="B2388" s="12">
        <v>11608003108</v>
      </c>
      <c r="C2388" s="13" t="s">
        <v>180</v>
      </c>
      <c r="D2388" s="14">
        <v>300</v>
      </c>
    </row>
    <row r="2389" spans="1:4" x14ac:dyDescent="0.25">
      <c r="A2389" s="11">
        <v>2388</v>
      </c>
      <c r="B2389" s="12">
        <v>11608003117</v>
      </c>
      <c r="C2389" s="13" t="s">
        <v>1636</v>
      </c>
      <c r="D2389" s="14">
        <v>204</v>
      </c>
    </row>
    <row r="2390" spans="1:4" x14ac:dyDescent="0.25">
      <c r="A2390" s="11">
        <v>2389</v>
      </c>
      <c r="B2390" s="12">
        <v>11608003120</v>
      </c>
      <c r="C2390" s="13" t="s">
        <v>1191</v>
      </c>
      <c r="D2390" s="14">
        <v>306</v>
      </c>
    </row>
    <row r="2391" spans="1:4" x14ac:dyDescent="0.25">
      <c r="A2391" s="11">
        <v>2390</v>
      </c>
      <c r="B2391" s="12">
        <v>11608003167</v>
      </c>
      <c r="C2391" s="13" t="s">
        <v>1131</v>
      </c>
      <c r="D2391" s="14">
        <v>204</v>
      </c>
    </row>
    <row r="2392" spans="1:4" x14ac:dyDescent="0.25">
      <c r="A2392" s="11">
        <v>2391</v>
      </c>
      <c r="B2392" s="12">
        <v>11608003192</v>
      </c>
      <c r="C2392" s="13" t="s">
        <v>645</v>
      </c>
      <c r="D2392" s="14">
        <v>198</v>
      </c>
    </row>
    <row r="2393" spans="1:4" x14ac:dyDescent="0.25">
      <c r="A2393" s="11">
        <v>2392</v>
      </c>
      <c r="B2393" s="12">
        <v>11608003219</v>
      </c>
      <c r="C2393" s="13" t="s">
        <v>1637</v>
      </c>
      <c r="D2393" s="14">
        <v>204</v>
      </c>
    </row>
    <row r="2394" spans="1:4" x14ac:dyDescent="0.25">
      <c r="A2394" s="11">
        <v>2393</v>
      </c>
      <c r="B2394" s="12">
        <v>11608003338</v>
      </c>
      <c r="C2394" s="13" t="s">
        <v>1244</v>
      </c>
      <c r="D2394" s="14">
        <v>300</v>
      </c>
    </row>
    <row r="2395" spans="1:4" x14ac:dyDescent="0.25">
      <c r="A2395" s="11">
        <v>2394</v>
      </c>
      <c r="B2395" s="12">
        <v>11608003395</v>
      </c>
      <c r="C2395" s="13" t="s">
        <v>340</v>
      </c>
      <c r="D2395" s="14">
        <v>198</v>
      </c>
    </row>
    <row r="2396" spans="1:4" x14ac:dyDescent="0.25">
      <c r="A2396" s="11">
        <v>2395</v>
      </c>
      <c r="B2396" s="12">
        <v>11608003434</v>
      </c>
      <c r="C2396" s="13" t="s">
        <v>691</v>
      </c>
      <c r="D2396" s="14">
        <v>90</v>
      </c>
    </row>
    <row r="2397" spans="1:4" x14ac:dyDescent="0.25">
      <c r="A2397" s="11">
        <v>2396</v>
      </c>
      <c r="B2397" s="12">
        <v>11608003467</v>
      </c>
      <c r="C2397" s="13" t="s">
        <v>974</v>
      </c>
      <c r="D2397" s="14">
        <v>198</v>
      </c>
    </row>
    <row r="2398" spans="1:4" x14ac:dyDescent="0.25">
      <c r="A2398" s="11">
        <v>2397</v>
      </c>
      <c r="B2398" s="12">
        <v>11608003486</v>
      </c>
      <c r="C2398" s="13" t="s">
        <v>1638</v>
      </c>
      <c r="D2398" s="14">
        <v>60</v>
      </c>
    </row>
    <row r="2399" spans="1:4" x14ac:dyDescent="0.25">
      <c r="A2399" s="11">
        <v>2398</v>
      </c>
      <c r="B2399" s="12">
        <v>11608003489</v>
      </c>
      <c r="C2399" s="13" t="s">
        <v>1088</v>
      </c>
      <c r="D2399" s="14">
        <v>300</v>
      </c>
    </row>
    <row r="2400" spans="1:4" x14ac:dyDescent="0.25">
      <c r="A2400" s="11">
        <v>2399</v>
      </c>
      <c r="B2400" s="12">
        <v>11608003501</v>
      </c>
      <c r="C2400" s="13" t="s">
        <v>735</v>
      </c>
      <c r="D2400" s="14">
        <v>198</v>
      </c>
    </row>
    <row r="2401" spans="1:4" x14ac:dyDescent="0.25">
      <c r="A2401" s="11">
        <v>2400</v>
      </c>
      <c r="B2401" s="12">
        <v>11608003532</v>
      </c>
      <c r="C2401" s="13" t="s">
        <v>157</v>
      </c>
      <c r="D2401" s="14">
        <v>300</v>
      </c>
    </row>
    <row r="2402" spans="1:4" x14ac:dyDescent="0.25">
      <c r="A2402" s="11">
        <v>2401</v>
      </c>
      <c r="B2402" s="12">
        <v>11608003541</v>
      </c>
      <c r="C2402" s="13" t="s">
        <v>1639</v>
      </c>
      <c r="D2402" s="14">
        <v>180</v>
      </c>
    </row>
    <row r="2403" spans="1:4" x14ac:dyDescent="0.25">
      <c r="A2403" s="11">
        <v>2402</v>
      </c>
      <c r="B2403" s="12">
        <v>11608003568</v>
      </c>
      <c r="C2403" s="13" t="s">
        <v>240</v>
      </c>
      <c r="D2403" s="14">
        <v>60</v>
      </c>
    </row>
    <row r="2404" spans="1:4" x14ac:dyDescent="0.25">
      <c r="A2404" s="11">
        <v>2403</v>
      </c>
      <c r="B2404" s="12">
        <v>11608003569</v>
      </c>
      <c r="C2404" s="13" t="s">
        <v>1640</v>
      </c>
      <c r="D2404" s="14">
        <v>90</v>
      </c>
    </row>
    <row r="2405" spans="1:4" x14ac:dyDescent="0.25">
      <c r="A2405" s="11">
        <v>2404</v>
      </c>
      <c r="B2405" s="12">
        <v>11608003635</v>
      </c>
      <c r="C2405" s="13" t="s">
        <v>634</v>
      </c>
      <c r="D2405" s="14">
        <v>60</v>
      </c>
    </row>
    <row r="2406" spans="1:4" x14ac:dyDescent="0.25">
      <c r="A2406" s="11">
        <v>2405</v>
      </c>
      <c r="B2406" s="12">
        <v>11608003636</v>
      </c>
      <c r="C2406" s="13" t="s">
        <v>89</v>
      </c>
      <c r="D2406" s="14">
        <v>120</v>
      </c>
    </row>
    <row r="2407" spans="1:4" x14ac:dyDescent="0.25">
      <c r="A2407" s="11">
        <v>2406</v>
      </c>
      <c r="B2407" s="12">
        <v>11608003674</v>
      </c>
      <c r="C2407" s="13" t="s">
        <v>1641</v>
      </c>
      <c r="D2407" s="14">
        <v>198</v>
      </c>
    </row>
    <row r="2408" spans="1:4" x14ac:dyDescent="0.25">
      <c r="A2408" s="11">
        <v>2407</v>
      </c>
      <c r="B2408" s="12">
        <v>11608003731</v>
      </c>
      <c r="C2408" s="13" t="s">
        <v>1642</v>
      </c>
      <c r="D2408" s="14">
        <v>204</v>
      </c>
    </row>
    <row r="2409" spans="1:4" x14ac:dyDescent="0.25">
      <c r="A2409" s="11">
        <v>2408</v>
      </c>
      <c r="B2409" s="12">
        <v>11608003748</v>
      </c>
      <c r="C2409" s="13" t="s">
        <v>1569</v>
      </c>
      <c r="D2409" s="14">
        <v>198</v>
      </c>
    </row>
    <row r="2410" spans="1:4" x14ac:dyDescent="0.25">
      <c r="A2410" s="11">
        <v>2409</v>
      </c>
      <c r="B2410" s="12">
        <v>11608003935</v>
      </c>
      <c r="C2410" s="13" t="s">
        <v>1643</v>
      </c>
      <c r="D2410" s="14">
        <v>306</v>
      </c>
    </row>
    <row r="2411" spans="1:4" x14ac:dyDescent="0.25">
      <c r="A2411" s="11">
        <v>2410</v>
      </c>
      <c r="B2411" s="12">
        <v>11608003963</v>
      </c>
      <c r="C2411" s="13" t="s">
        <v>447</v>
      </c>
      <c r="D2411" s="14">
        <v>60</v>
      </c>
    </row>
    <row r="2412" spans="1:4" x14ac:dyDescent="0.25">
      <c r="A2412" s="11">
        <v>2411</v>
      </c>
      <c r="B2412" s="12">
        <v>11701000488</v>
      </c>
      <c r="C2412" s="13" t="s">
        <v>1644</v>
      </c>
      <c r="D2412" s="14">
        <v>300</v>
      </c>
    </row>
    <row r="2413" spans="1:4" x14ac:dyDescent="0.25">
      <c r="A2413" s="11">
        <v>2412</v>
      </c>
      <c r="B2413" s="12">
        <v>11701000525</v>
      </c>
      <c r="C2413" s="13" t="s">
        <v>538</v>
      </c>
      <c r="D2413" s="14">
        <v>198</v>
      </c>
    </row>
    <row r="2414" spans="1:4" x14ac:dyDescent="0.25">
      <c r="A2414" s="11">
        <v>2413</v>
      </c>
      <c r="B2414" s="12">
        <v>11701001550</v>
      </c>
      <c r="C2414" s="13" t="s">
        <v>484</v>
      </c>
      <c r="D2414" s="14">
        <v>306</v>
      </c>
    </row>
    <row r="2415" spans="1:4" x14ac:dyDescent="0.25">
      <c r="A2415" s="11">
        <v>2414</v>
      </c>
      <c r="B2415" s="12">
        <v>11701002367</v>
      </c>
      <c r="C2415" s="13" t="s">
        <v>298</v>
      </c>
      <c r="D2415" s="14">
        <v>198</v>
      </c>
    </row>
    <row r="2416" spans="1:4" x14ac:dyDescent="0.25">
      <c r="A2416" s="11">
        <v>2415</v>
      </c>
      <c r="B2416" s="12">
        <v>11701002422</v>
      </c>
      <c r="C2416" s="13" t="s">
        <v>218</v>
      </c>
      <c r="D2416" s="14">
        <v>120</v>
      </c>
    </row>
    <row r="2417" spans="1:4" x14ac:dyDescent="0.25">
      <c r="A2417" s="11">
        <v>2416</v>
      </c>
      <c r="B2417" s="12">
        <v>11701002435</v>
      </c>
      <c r="C2417" s="13" t="s">
        <v>1281</v>
      </c>
      <c r="D2417" s="14">
        <v>120</v>
      </c>
    </row>
    <row r="2418" spans="1:4" x14ac:dyDescent="0.25">
      <c r="A2418" s="11">
        <v>2417</v>
      </c>
      <c r="B2418" s="12">
        <v>11701002638</v>
      </c>
      <c r="C2418" s="13" t="s">
        <v>502</v>
      </c>
      <c r="D2418" s="14">
        <v>198</v>
      </c>
    </row>
    <row r="2419" spans="1:4" x14ac:dyDescent="0.25">
      <c r="A2419" s="11">
        <v>2418</v>
      </c>
      <c r="B2419" s="12">
        <v>11701003185</v>
      </c>
      <c r="C2419" s="13" t="s">
        <v>1645</v>
      </c>
      <c r="D2419" s="14">
        <v>306</v>
      </c>
    </row>
    <row r="2420" spans="1:4" x14ac:dyDescent="0.25">
      <c r="A2420" s="11">
        <v>2419</v>
      </c>
      <c r="B2420" s="12">
        <v>11702000494</v>
      </c>
      <c r="C2420" s="13" t="s">
        <v>1620</v>
      </c>
      <c r="D2420" s="14">
        <v>204</v>
      </c>
    </row>
    <row r="2421" spans="1:4" x14ac:dyDescent="0.25">
      <c r="A2421" s="11">
        <v>2420</v>
      </c>
      <c r="B2421" s="12">
        <v>11702000552</v>
      </c>
      <c r="C2421" s="13" t="s">
        <v>1646</v>
      </c>
      <c r="D2421" s="14">
        <v>204</v>
      </c>
    </row>
    <row r="2422" spans="1:4" x14ac:dyDescent="0.25">
      <c r="A2422" s="11">
        <v>2421</v>
      </c>
      <c r="B2422" s="12">
        <v>11702000871</v>
      </c>
      <c r="C2422" s="13" t="s">
        <v>1647</v>
      </c>
      <c r="D2422" s="14">
        <v>204</v>
      </c>
    </row>
    <row r="2423" spans="1:4" x14ac:dyDescent="0.25">
      <c r="A2423" s="11">
        <v>2422</v>
      </c>
      <c r="B2423" s="12">
        <v>11703000007</v>
      </c>
      <c r="C2423" s="13" t="s">
        <v>1648</v>
      </c>
      <c r="D2423" s="14">
        <v>300</v>
      </c>
    </row>
    <row r="2424" spans="1:4" x14ac:dyDescent="0.25">
      <c r="A2424" s="11">
        <v>2423</v>
      </c>
      <c r="B2424" s="12">
        <v>11703000603</v>
      </c>
      <c r="C2424" s="13" t="s">
        <v>1649</v>
      </c>
      <c r="D2424" s="14">
        <v>300</v>
      </c>
    </row>
    <row r="2425" spans="1:4" x14ac:dyDescent="0.25">
      <c r="A2425" s="11">
        <v>2424</v>
      </c>
      <c r="B2425" s="12">
        <v>11703000701</v>
      </c>
      <c r="C2425" s="13" t="s">
        <v>770</v>
      </c>
      <c r="D2425" s="14">
        <v>204</v>
      </c>
    </row>
    <row r="2426" spans="1:4" x14ac:dyDescent="0.25">
      <c r="A2426" s="11">
        <v>2425</v>
      </c>
      <c r="B2426" s="12">
        <v>11703001425</v>
      </c>
      <c r="C2426" s="13" t="s">
        <v>1650</v>
      </c>
      <c r="D2426" s="14">
        <v>306</v>
      </c>
    </row>
    <row r="2427" spans="1:4" x14ac:dyDescent="0.25">
      <c r="A2427" s="11">
        <v>2426</v>
      </c>
      <c r="B2427" s="12">
        <v>11703001575</v>
      </c>
      <c r="C2427" s="13" t="s">
        <v>1651</v>
      </c>
      <c r="D2427" s="14">
        <v>204</v>
      </c>
    </row>
    <row r="2428" spans="1:4" x14ac:dyDescent="0.25">
      <c r="A2428" s="11">
        <v>2427</v>
      </c>
      <c r="B2428" s="12">
        <v>11703001625</v>
      </c>
      <c r="C2428" s="13" t="s">
        <v>674</v>
      </c>
      <c r="D2428" s="14">
        <v>300</v>
      </c>
    </row>
    <row r="2429" spans="1:4" x14ac:dyDescent="0.25">
      <c r="A2429" s="11">
        <v>2428</v>
      </c>
      <c r="B2429" s="12">
        <v>11703001629</v>
      </c>
      <c r="C2429" s="13" t="s">
        <v>1652</v>
      </c>
      <c r="D2429" s="14">
        <v>204</v>
      </c>
    </row>
    <row r="2430" spans="1:4" x14ac:dyDescent="0.25">
      <c r="A2430" s="11">
        <v>2429</v>
      </c>
      <c r="B2430" s="12">
        <v>11703001711</v>
      </c>
      <c r="C2430" s="13" t="s">
        <v>1653</v>
      </c>
      <c r="D2430" s="14">
        <v>306</v>
      </c>
    </row>
    <row r="2431" spans="1:4" x14ac:dyDescent="0.25">
      <c r="A2431" s="11">
        <v>2430</v>
      </c>
      <c r="B2431" s="12">
        <v>11703001959</v>
      </c>
      <c r="C2431" s="13" t="s">
        <v>755</v>
      </c>
      <c r="D2431" s="14">
        <v>198</v>
      </c>
    </row>
    <row r="2432" spans="1:4" x14ac:dyDescent="0.25">
      <c r="A2432" s="11">
        <v>2431</v>
      </c>
      <c r="B2432" s="12">
        <v>11703001960</v>
      </c>
      <c r="C2432" s="13" t="s">
        <v>1654</v>
      </c>
      <c r="D2432" s="14">
        <v>204</v>
      </c>
    </row>
    <row r="2433" spans="1:4" x14ac:dyDescent="0.25">
      <c r="A2433" s="11">
        <v>2432</v>
      </c>
      <c r="B2433" s="12">
        <v>11703001971</v>
      </c>
      <c r="C2433" s="13" t="s">
        <v>14</v>
      </c>
      <c r="D2433" s="14">
        <v>300</v>
      </c>
    </row>
    <row r="2434" spans="1:4" x14ac:dyDescent="0.25">
      <c r="A2434" s="11">
        <v>2433</v>
      </c>
      <c r="B2434" s="12">
        <v>11703002014</v>
      </c>
      <c r="C2434" s="13" t="s">
        <v>1655</v>
      </c>
      <c r="D2434" s="14">
        <v>120</v>
      </c>
    </row>
    <row r="2435" spans="1:4" x14ac:dyDescent="0.25">
      <c r="A2435" s="11">
        <v>2434</v>
      </c>
      <c r="B2435" s="12">
        <v>11703002037</v>
      </c>
      <c r="C2435" s="13" t="s">
        <v>1656</v>
      </c>
      <c r="D2435" s="14">
        <v>300</v>
      </c>
    </row>
    <row r="2436" spans="1:4" x14ac:dyDescent="0.25">
      <c r="A2436" s="11">
        <v>2435</v>
      </c>
      <c r="B2436" s="12">
        <v>11703003213</v>
      </c>
      <c r="C2436" s="13" t="s">
        <v>27</v>
      </c>
      <c r="D2436" s="14">
        <v>60</v>
      </c>
    </row>
    <row r="2437" spans="1:4" x14ac:dyDescent="0.25">
      <c r="A2437" s="11">
        <v>2436</v>
      </c>
      <c r="B2437" s="12">
        <v>11704000003</v>
      </c>
      <c r="C2437" s="13" t="s">
        <v>1657</v>
      </c>
      <c r="D2437" s="14">
        <v>306</v>
      </c>
    </row>
    <row r="2438" spans="1:4" x14ac:dyDescent="0.25">
      <c r="A2438" s="11">
        <v>2437</v>
      </c>
      <c r="B2438" s="12">
        <v>11704000261</v>
      </c>
      <c r="C2438" s="13" t="s">
        <v>532</v>
      </c>
      <c r="D2438" s="14">
        <v>198</v>
      </c>
    </row>
    <row r="2439" spans="1:4" x14ac:dyDescent="0.25">
      <c r="A2439" s="11">
        <v>2438</v>
      </c>
      <c r="B2439" s="12">
        <v>11704000266</v>
      </c>
      <c r="C2439" s="13" t="s">
        <v>340</v>
      </c>
      <c r="D2439" s="14">
        <v>198</v>
      </c>
    </row>
    <row r="2440" spans="1:4" x14ac:dyDescent="0.25">
      <c r="A2440" s="11">
        <v>2439</v>
      </c>
      <c r="B2440" s="12">
        <v>11704000309</v>
      </c>
      <c r="C2440" s="13" t="s">
        <v>1658</v>
      </c>
      <c r="D2440" s="14">
        <v>306</v>
      </c>
    </row>
    <row r="2441" spans="1:4" x14ac:dyDescent="0.25">
      <c r="A2441" s="11">
        <v>2440</v>
      </c>
      <c r="B2441" s="12">
        <v>11704000621</v>
      </c>
      <c r="C2441" s="13" t="s">
        <v>1386</v>
      </c>
      <c r="D2441" s="14">
        <v>90</v>
      </c>
    </row>
    <row r="2442" spans="1:4" x14ac:dyDescent="0.25">
      <c r="A2442" s="11">
        <v>2441</v>
      </c>
      <c r="B2442" s="12">
        <v>11704000661</v>
      </c>
      <c r="C2442" s="13" t="s">
        <v>1659</v>
      </c>
      <c r="D2442" s="14">
        <v>402</v>
      </c>
    </row>
    <row r="2443" spans="1:4" x14ac:dyDescent="0.25">
      <c r="A2443" s="11">
        <v>2442</v>
      </c>
      <c r="B2443" s="12">
        <v>11704000670</v>
      </c>
      <c r="C2443" s="13" t="s">
        <v>373</v>
      </c>
      <c r="D2443" s="14">
        <v>204</v>
      </c>
    </row>
    <row r="2444" spans="1:4" x14ac:dyDescent="0.25">
      <c r="A2444" s="11">
        <v>2443</v>
      </c>
      <c r="B2444" s="12">
        <v>11704000904</v>
      </c>
      <c r="C2444" s="13" t="s">
        <v>364</v>
      </c>
      <c r="D2444" s="14">
        <v>306</v>
      </c>
    </row>
    <row r="2445" spans="1:4" x14ac:dyDescent="0.25">
      <c r="A2445" s="11">
        <v>2444</v>
      </c>
      <c r="B2445" s="12">
        <v>11704001083</v>
      </c>
      <c r="C2445" s="13" t="s">
        <v>1660</v>
      </c>
      <c r="D2445" s="14">
        <v>306</v>
      </c>
    </row>
    <row r="2446" spans="1:4" x14ac:dyDescent="0.25">
      <c r="A2446" s="11">
        <v>2445</v>
      </c>
      <c r="B2446" s="12">
        <v>11704001164</v>
      </c>
      <c r="C2446" s="13" t="s">
        <v>319</v>
      </c>
      <c r="D2446" s="14">
        <v>198</v>
      </c>
    </row>
    <row r="2447" spans="1:4" x14ac:dyDescent="0.25">
      <c r="A2447" s="11">
        <v>2446</v>
      </c>
      <c r="B2447" s="12">
        <v>11704001386</v>
      </c>
      <c r="C2447" s="13" t="s">
        <v>1661</v>
      </c>
      <c r="D2447" s="14">
        <v>204</v>
      </c>
    </row>
    <row r="2448" spans="1:4" x14ac:dyDescent="0.25">
      <c r="A2448" s="11">
        <v>2447</v>
      </c>
      <c r="B2448" s="12">
        <v>11704002341</v>
      </c>
      <c r="C2448" s="13" t="s">
        <v>12</v>
      </c>
      <c r="D2448" s="14">
        <v>198</v>
      </c>
    </row>
    <row r="2449" spans="1:4" x14ac:dyDescent="0.25">
      <c r="A2449" s="11">
        <v>2448</v>
      </c>
      <c r="B2449" s="12">
        <v>11704002718</v>
      </c>
      <c r="C2449" s="13" t="s">
        <v>1662</v>
      </c>
      <c r="D2449" s="14">
        <v>306</v>
      </c>
    </row>
    <row r="2450" spans="1:4" x14ac:dyDescent="0.25">
      <c r="A2450" s="11">
        <v>2449</v>
      </c>
      <c r="B2450" s="12">
        <v>11704002723</v>
      </c>
      <c r="C2450" s="13" t="s">
        <v>1187</v>
      </c>
      <c r="D2450" s="14">
        <v>198</v>
      </c>
    </row>
    <row r="2451" spans="1:4" x14ac:dyDescent="0.25">
      <c r="A2451" s="11">
        <v>2450</v>
      </c>
      <c r="B2451" s="12">
        <v>11704002784</v>
      </c>
      <c r="C2451" s="13" t="s">
        <v>1663</v>
      </c>
      <c r="D2451" s="14">
        <v>300</v>
      </c>
    </row>
    <row r="2452" spans="1:4" x14ac:dyDescent="0.25">
      <c r="A2452" s="11">
        <v>2451</v>
      </c>
      <c r="B2452" s="12">
        <v>11704002860</v>
      </c>
      <c r="C2452" s="13" t="s">
        <v>654</v>
      </c>
      <c r="D2452" s="14">
        <v>300</v>
      </c>
    </row>
    <row r="2453" spans="1:4" x14ac:dyDescent="0.25">
      <c r="A2453" s="11">
        <v>2452</v>
      </c>
      <c r="B2453" s="12">
        <v>11704003192</v>
      </c>
      <c r="C2453" s="13" t="s">
        <v>1664</v>
      </c>
      <c r="D2453" s="14">
        <v>204</v>
      </c>
    </row>
    <row r="2454" spans="1:4" x14ac:dyDescent="0.25">
      <c r="A2454" s="11">
        <v>2453</v>
      </c>
      <c r="B2454" s="12">
        <v>11704003601</v>
      </c>
      <c r="C2454" s="13" t="s">
        <v>1665</v>
      </c>
      <c r="D2454" s="14">
        <v>306</v>
      </c>
    </row>
    <row r="2455" spans="1:4" x14ac:dyDescent="0.25">
      <c r="A2455" s="11">
        <v>2454</v>
      </c>
      <c r="B2455" s="12">
        <v>11704003664</v>
      </c>
      <c r="C2455" s="13" t="s">
        <v>1666</v>
      </c>
      <c r="D2455" s="14">
        <v>300</v>
      </c>
    </row>
    <row r="2456" spans="1:4" x14ac:dyDescent="0.25">
      <c r="A2456" s="11">
        <v>2455</v>
      </c>
      <c r="B2456" s="12">
        <v>11704003899</v>
      </c>
      <c r="C2456" s="13" t="s">
        <v>1667</v>
      </c>
      <c r="D2456" s="14">
        <v>204</v>
      </c>
    </row>
    <row r="2457" spans="1:4" x14ac:dyDescent="0.25">
      <c r="A2457" s="11">
        <v>2456</v>
      </c>
      <c r="B2457" s="12">
        <v>11704003901</v>
      </c>
      <c r="C2457" s="13" t="s">
        <v>1668</v>
      </c>
      <c r="D2457" s="14">
        <v>198</v>
      </c>
    </row>
    <row r="2458" spans="1:4" x14ac:dyDescent="0.25">
      <c r="A2458" s="11">
        <v>2457</v>
      </c>
      <c r="B2458" s="12">
        <v>11705000061</v>
      </c>
      <c r="C2458" s="13" t="s">
        <v>1514</v>
      </c>
      <c r="D2458" s="14">
        <v>198</v>
      </c>
    </row>
    <row r="2459" spans="1:4" x14ac:dyDescent="0.25">
      <c r="A2459" s="11">
        <v>2458</v>
      </c>
      <c r="B2459" s="12">
        <v>11705000212</v>
      </c>
      <c r="C2459" s="13" t="s">
        <v>861</v>
      </c>
      <c r="D2459" s="14">
        <v>198</v>
      </c>
    </row>
    <row r="2460" spans="1:4" x14ac:dyDescent="0.25">
      <c r="A2460" s="11">
        <v>2459</v>
      </c>
      <c r="B2460" s="12">
        <v>11705000934</v>
      </c>
      <c r="C2460" s="13" t="s">
        <v>359</v>
      </c>
      <c r="D2460" s="14">
        <v>198</v>
      </c>
    </row>
    <row r="2461" spans="1:4" x14ac:dyDescent="0.25">
      <c r="A2461" s="11">
        <v>2460</v>
      </c>
      <c r="B2461" s="12">
        <v>11705001072</v>
      </c>
      <c r="C2461" s="13" t="s">
        <v>1669</v>
      </c>
      <c r="D2461" s="14">
        <v>300</v>
      </c>
    </row>
    <row r="2462" spans="1:4" x14ac:dyDescent="0.25">
      <c r="A2462" s="11">
        <v>2461</v>
      </c>
      <c r="B2462" s="12">
        <v>11705001283</v>
      </c>
      <c r="C2462" s="13" t="s">
        <v>29</v>
      </c>
      <c r="D2462" s="14">
        <v>306</v>
      </c>
    </row>
    <row r="2463" spans="1:4" x14ac:dyDescent="0.25">
      <c r="A2463" s="11">
        <v>2462</v>
      </c>
      <c r="B2463" s="12">
        <v>11705001309</v>
      </c>
      <c r="C2463" s="13" t="s">
        <v>1190</v>
      </c>
      <c r="D2463" s="14">
        <v>198</v>
      </c>
    </row>
    <row r="2464" spans="1:4" x14ac:dyDescent="0.25">
      <c r="A2464" s="11">
        <v>2463</v>
      </c>
      <c r="B2464" s="12">
        <v>11705001387</v>
      </c>
      <c r="C2464" s="13" t="s">
        <v>1670</v>
      </c>
      <c r="D2464" s="14">
        <v>306</v>
      </c>
    </row>
    <row r="2465" spans="1:4" x14ac:dyDescent="0.25">
      <c r="A2465" s="11">
        <v>2464</v>
      </c>
      <c r="B2465" s="12">
        <v>11705001420</v>
      </c>
      <c r="C2465" s="13" t="s">
        <v>230</v>
      </c>
      <c r="D2465" s="14">
        <v>300</v>
      </c>
    </row>
    <row r="2466" spans="1:4" x14ac:dyDescent="0.25">
      <c r="A2466" s="11">
        <v>2465</v>
      </c>
      <c r="B2466" s="12">
        <v>11705001436</v>
      </c>
      <c r="C2466" s="13" t="s">
        <v>640</v>
      </c>
      <c r="D2466" s="14">
        <v>204</v>
      </c>
    </row>
    <row r="2467" spans="1:4" x14ac:dyDescent="0.25">
      <c r="A2467" s="11">
        <v>2466</v>
      </c>
      <c r="B2467" s="12">
        <v>11705001848</v>
      </c>
      <c r="C2467" s="13" t="s">
        <v>1671</v>
      </c>
      <c r="D2467" s="14">
        <v>306</v>
      </c>
    </row>
    <row r="2468" spans="1:4" x14ac:dyDescent="0.25">
      <c r="A2468" s="11">
        <v>2467</v>
      </c>
      <c r="B2468" s="12">
        <v>11705001961</v>
      </c>
      <c r="C2468" s="13" t="s">
        <v>1672</v>
      </c>
      <c r="D2468" s="14">
        <v>204</v>
      </c>
    </row>
    <row r="2469" spans="1:4" x14ac:dyDescent="0.25">
      <c r="A2469" s="11">
        <v>2468</v>
      </c>
      <c r="B2469" s="12">
        <v>11705002064</v>
      </c>
      <c r="C2469" s="13" t="s">
        <v>1673</v>
      </c>
      <c r="D2469" s="14">
        <v>300</v>
      </c>
    </row>
    <row r="2470" spans="1:4" x14ac:dyDescent="0.25">
      <c r="A2470" s="11">
        <v>2469</v>
      </c>
      <c r="B2470" s="12">
        <v>11707002490</v>
      </c>
      <c r="C2470" s="13" t="s">
        <v>974</v>
      </c>
      <c r="D2470" s="14">
        <v>90</v>
      </c>
    </row>
    <row r="2471" spans="1:4" x14ac:dyDescent="0.25">
      <c r="A2471" s="11">
        <v>2470</v>
      </c>
      <c r="B2471" s="12">
        <v>11801000493</v>
      </c>
      <c r="C2471" s="13" t="s">
        <v>1674</v>
      </c>
      <c r="D2471" s="14">
        <v>6</v>
      </c>
    </row>
    <row r="2472" spans="1:4" x14ac:dyDescent="0.25">
      <c r="A2472" s="11">
        <v>2471</v>
      </c>
      <c r="B2472" s="12">
        <v>11801000650</v>
      </c>
      <c r="C2472" s="13" t="s">
        <v>1675</v>
      </c>
      <c r="D2472" s="14">
        <v>204</v>
      </c>
    </row>
    <row r="2473" spans="1:4" x14ac:dyDescent="0.25">
      <c r="A2473" s="11">
        <v>2472</v>
      </c>
      <c r="B2473" s="12">
        <v>11801000795</v>
      </c>
      <c r="C2473" s="13" t="s">
        <v>1676</v>
      </c>
      <c r="D2473" s="14">
        <v>60</v>
      </c>
    </row>
    <row r="2474" spans="1:4" x14ac:dyDescent="0.25">
      <c r="A2474" s="11">
        <v>2473</v>
      </c>
      <c r="B2474" s="12">
        <v>11801000817</v>
      </c>
      <c r="C2474" s="13" t="s">
        <v>1677</v>
      </c>
      <c r="D2474" s="14">
        <v>204</v>
      </c>
    </row>
    <row r="2475" spans="1:4" x14ac:dyDescent="0.25">
      <c r="A2475" s="11">
        <v>2474</v>
      </c>
      <c r="B2475" s="12">
        <v>11801000863</v>
      </c>
      <c r="C2475" s="13" t="s">
        <v>1678</v>
      </c>
      <c r="D2475" s="14">
        <v>300</v>
      </c>
    </row>
    <row r="2476" spans="1:4" x14ac:dyDescent="0.25">
      <c r="A2476" s="11">
        <v>2475</v>
      </c>
      <c r="B2476" s="12">
        <v>11801002657</v>
      </c>
      <c r="C2476" s="13" t="s">
        <v>276</v>
      </c>
      <c r="D2476" s="14">
        <v>300</v>
      </c>
    </row>
    <row r="2477" spans="1:4" x14ac:dyDescent="0.25">
      <c r="A2477" s="11">
        <v>2476</v>
      </c>
      <c r="B2477" s="12">
        <v>11801002659</v>
      </c>
      <c r="C2477" s="13" t="s">
        <v>220</v>
      </c>
      <c r="D2477" s="14">
        <v>300</v>
      </c>
    </row>
    <row r="2478" spans="1:4" x14ac:dyDescent="0.25">
      <c r="A2478" s="11">
        <v>2477</v>
      </c>
      <c r="B2478" s="12">
        <v>11802000143</v>
      </c>
      <c r="C2478" s="13" t="s">
        <v>1679</v>
      </c>
      <c r="D2478" s="14">
        <v>180</v>
      </c>
    </row>
    <row r="2479" spans="1:4" x14ac:dyDescent="0.25">
      <c r="A2479" s="11">
        <v>2478</v>
      </c>
      <c r="B2479" s="12">
        <v>11802000346</v>
      </c>
      <c r="C2479" s="13" t="s">
        <v>1680</v>
      </c>
      <c r="D2479" s="14">
        <v>198</v>
      </c>
    </row>
    <row r="2480" spans="1:4" x14ac:dyDescent="0.25">
      <c r="A2480" s="11">
        <v>2479</v>
      </c>
      <c r="B2480" s="12">
        <v>11802000700</v>
      </c>
      <c r="C2480" s="13" t="s">
        <v>1681</v>
      </c>
      <c r="D2480" s="14">
        <v>204</v>
      </c>
    </row>
    <row r="2481" spans="1:4" x14ac:dyDescent="0.25">
      <c r="A2481" s="11">
        <v>2480</v>
      </c>
      <c r="B2481" s="12">
        <v>11802001622</v>
      </c>
      <c r="C2481" s="13" t="s">
        <v>991</v>
      </c>
      <c r="D2481" s="14">
        <v>204</v>
      </c>
    </row>
    <row r="2482" spans="1:4" x14ac:dyDescent="0.25">
      <c r="A2482" s="11">
        <v>2481</v>
      </c>
      <c r="B2482" s="12">
        <v>11802001829</v>
      </c>
      <c r="C2482" s="13" t="s">
        <v>1682</v>
      </c>
      <c r="D2482" s="14">
        <v>306</v>
      </c>
    </row>
    <row r="2483" spans="1:4" x14ac:dyDescent="0.25">
      <c r="A2483" s="11">
        <v>2482</v>
      </c>
      <c r="B2483" s="12">
        <v>11803000232</v>
      </c>
      <c r="C2483" s="13" t="s">
        <v>1683</v>
      </c>
      <c r="D2483" s="14">
        <v>198</v>
      </c>
    </row>
    <row r="2484" spans="1:4" x14ac:dyDescent="0.25">
      <c r="A2484" s="11">
        <v>2483</v>
      </c>
      <c r="B2484" s="12">
        <v>11803000233</v>
      </c>
      <c r="C2484" s="13" t="s">
        <v>1684</v>
      </c>
      <c r="D2484" s="14">
        <v>204</v>
      </c>
    </row>
    <row r="2485" spans="1:4" x14ac:dyDescent="0.25">
      <c r="A2485" s="11">
        <v>2484</v>
      </c>
      <c r="B2485" s="12">
        <v>11803000278</v>
      </c>
      <c r="C2485" s="13" t="s">
        <v>1685</v>
      </c>
      <c r="D2485" s="14">
        <v>306</v>
      </c>
    </row>
    <row r="2486" spans="1:4" x14ac:dyDescent="0.25">
      <c r="A2486" s="11">
        <v>2485</v>
      </c>
      <c r="B2486" s="12">
        <v>11803000458</v>
      </c>
      <c r="C2486" s="13" t="s">
        <v>1686</v>
      </c>
      <c r="D2486" s="14">
        <v>204</v>
      </c>
    </row>
    <row r="2487" spans="1:4" x14ac:dyDescent="0.25">
      <c r="A2487" s="11">
        <v>2486</v>
      </c>
      <c r="B2487" s="12">
        <v>11803000465</v>
      </c>
      <c r="C2487" s="13" t="s">
        <v>1687</v>
      </c>
      <c r="D2487" s="14">
        <v>228</v>
      </c>
    </row>
    <row r="2488" spans="1:4" x14ac:dyDescent="0.25">
      <c r="A2488" s="11">
        <v>2487</v>
      </c>
      <c r="B2488" s="12">
        <v>11803000809</v>
      </c>
      <c r="C2488" s="13" t="s">
        <v>1688</v>
      </c>
      <c r="D2488" s="14">
        <v>198</v>
      </c>
    </row>
    <row r="2489" spans="1:4" x14ac:dyDescent="0.25">
      <c r="A2489" s="11">
        <v>2488</v>
      </c>
      <c r="B2489" s="12">
        <v>11803000895</v>
      </c>
      <c r="C2489" s="13" t="s">
        <v>1689</v>
      </c>
      <c r="D2489" s="14">
        <v>306</v>
      </c>
    </row>
    <row r="2490" spans="1:4" x14ac:dyDescent="0.25">
      <c r="A2490" s="11">
        <v>2489</v>
      </c>
      <c r="B2490" s="12">
        <v>11803001113</v>
      </c>
      <c r="C2490" s="13" t="s">
        <v>1690</v>
      </c>
      <c r="D2490" s="14">
        <v>204</v>
      </c>
    </row>
    <row r="2491" spans="1:4" x14ac:dyDescent="0.25">
      <c r="A2491" s="11">
        <v>2490</v>
      </c>
      <c r="B2491" s="12">
        <v>11803001794</v>
      </c>
      <c r="C2491" s="13" t="s">
        <v>1691</v>
      </c>
      <c r="D2491" s="14">
        <v>198</v>
      </c>
    </row>
    <row r="2492" spans="1:4" x14ac:dyDescent="0.25">
      <c r="A2492" s="11">
        <v>2491</v>
      </c>
      <c r="B2492" s="12">
        <v>11803001818</v>
      </c>
      <c r="C2492" s="13" t="s">
        <v>1692</v>
      </c>
      <c r="D2492" s="14">
        <v>204</v>
      </c>
    </row>
    <row r="2493" spans="1:4" x14ac:dyDescent="0.25">
      <c r="A2493" s="11">
        <v>2492</v>
      </c>
      <c r="B2493" s="12">
        <v>11803001890</v>
      </c>
      <c r="C2493" s="13" t="s">
        <v>1693</v>
      </c>
      <c r="D2493" s="14">
        <v>90</v>
      </c>
    </row>
    <row r="2494" spans="1:4" x14ac:dyDescent="0.25">
      <c r="A2494" s="11">
        <v>2493</v>
      </c>
      <c r="B2494" s="12">
        <v>11804000050</v>
      </c>
      <c r="C2494" s="13" t="s">
        <v>233</v>
      </c>
      <c r="D2494" s="14">
        <v>204</v>
      </c>
    </row>
    <row r="2495" spans="1:4" x14ac:dyDescent="0.25">
      <c r="A2495" s="11">
        <v>2494</v>
      </c>
      <c r="B2495" s="12">
        <v>11804000245</v>
      </c>
      <c r="C2495" s="13" t="s">
        <v>1694</v>
      </c>
      <c r="D2495" s="14">
        <v>204</v>
      </c>
    </row>
    <row r="2496" spans="1:4" x14ac:dyDescent="0.25">
      <c r="A2496" s="11">
        <v>2495</v>
      </c>
      <c r="B2496" s="12">
        <v>11804000520</v>
      </c>
      <c r="C2496" s="13" t="s">
        <v>1695</v>
      </c>
      <c r="D2496" s="14">
        <v>120</v>
      </c>
    </row>
    <row r="2497" spans="1:4" x14ac:dyDescent="0.25">
      <c r="A2497" s="11">
        <v>2496</v>
      </c>
      <c r="B2497" s="12">
        <v>11804000524</v>
      </c>
      <c r="C2497" s="13" t="s">
        <v>1696</v>
      </c>
      <c r="D2497" s="14">
        <v>198</v>
      </c>
    </row>
    <row r="2498" spans="1:4" x14ac:dyDescent="0.25">
      <c r="A2498" s="11">
        <v>2497</v>
      </c>
      <c r="B2498" s="12">
        <v>11804000526</v>
      </c>
      <c r="C2498" s="13" t="s">
        <v>1697</v>
      </c>
      <c r="D2498" s="14">
        <v>204</v>
      </c>
    </row>
    <row r="2499" spans="1:4" x14ac:dyDescent="0.25">
      <c r="A2499" s="11">
        <v>2498</v>
      </c>
      <c r="B2499" s="12">
        <v>11804000564</v>
      </c>
      <c r="C2499" s="13" t="s">
        <v>1698</v>
      </c>
      <c r="D2499" s="14">
        <v>306</v>
      </c>
    </row>
    <row r="2500" spans="1:4" x14ac:dyDescent="0.25">
      <c r="A2500" s="11">
        <v>2499</v>
      </c>
      <c r="B2500" s="12">
        <v>11804000794</v>
      </c>
      <c r="C2500" s="13" t="s">
        <v>1699</v>
      </c>
      <c r="D2500" s="14">
        <v>198</v>
      </c>
    </row>
    <row r="2501" spans="1:4" x14ac:dyDescent="0.25">
      <c r="A2501" s="11">
        <v>2500</v>
      </c>
      <c r="B2501" s="12">
        <v>11804000799</v>
      </c>
      <c r="C2501" s="13" t="s">
        <v>1700</v>
      </c>
      <c r="D2501" s="14">
        <v>120</v>
      </c>
    </row>
    <row r="2502" spans="1:4" x14ac:dyDescent="0.25">
      <c r="A2502" s="11">
        <v>2501</v>
      </c>
      <c r="B2502" s="12">
        <v>11804000821</v>
      </c>
      <c r="C2502" s="13" t="s">
        <v>1701</v>
      </c>
      <c r="D2502" s="14">
        <v>204</v>
      </c>
    </row>
    <row r="2503" spans="1:4" x14ac:dyDescent="0.25">
      <c r="A2503" s="11">
        <v>2502</v>
      </c>
      <c r="B2503" s="12">
        <v>11804000822</v>
      </c>
      <c r="C2503" s="13" t="s">
        <v>1702</v>
      </c>
      <c r="D2503" s="14">
        <v>204</v>
      </c>
    </row>
    <row r="2504" spans="1:4" x14ac:dyDescent="0.25">
      <c r="A2504" s="11">
        <v>2503</v>
      </c>
      <c r="B2504" s="12">
        <v>11804001009</v>
      </c>
      <c r="C2504" s="13" t="s">
        <v>1180</v>
      </c>
      <c r="D2504" s="14">
        <v>60</v>
      </c>
    </row>
    <row r="2505" spans="1:4" x14ac:dyDescent="0.25">
      <c r="A2505" s="11">
        <v>2504</v>
      </c>
      <c r="B2505" s="12">
        <v>11804001114</v>
      </c>
      <c r="C2505" s="13" t="s">
        <v>1703</v>
      </c>
      <c r="D2505" s="14">
        <v>198</v>
      </c>
    </row>
    <row r="2506" spans="1:4" x14ac:dyDescent="0.25">
      <c r="A2506" s="11">
        <v>2505</v>
      </c>
      <c r="B2506" s="12">
        <v>11804001117</v>
      </c>
      <c r="C2506" s="13" t="s">
        <v>1704</v>
      </c>
      <c r="D2506" s="14">
        <v>198</v>
      </c>
    </row>
    <row r="2507" spans="1:4" x14ac:dyDescent="0.25">
      <c r="A2507" s="11">
        <v>2506</v>
      </c>
      <c r="B2507" s="12">
        <v>11804001388</v>
      </c>
      <c r="C2507" s="13" t="s">
        <v>1705</v>
      </c>
      <c r="D2507" s="14">
        <v>306</v>
      </c>
    </row>
    <row r="2508" spans="1:4" x14ac:dyDescent="0.25">
      <c r="A2508" s="11">
        <v>2507</v>
      </c>
      <c r="B2508" s="12">
        <v>11805000285</v>
      </c>
      <c r="C2508" s="13" t="s">
        <v>1706</v>
      </c>
      <c r="D2508" s="14">
        <v>198</v>
      </c>
    </row>
    <row r="2509" spans="1:4" x14ac:dyDescent="0.25">
      <c r="A2509" s="11">
        <v>2508</v>
      </c>
      <c r="B2509" s="12">
        <v>11805000384</v>
      </c>
      <c r="C2509" s="13" t="s">
        <v>1707</v>
      </c>
      <c r="D2509" s="14">
        <v>198</v>
      </c>
    </row>
    <row r="2510" spans="1:4" x14ac:dyDescent="0.25">
      <c r="A2510" s="11">
        <v>2509</v>
      </c>
      <c r="B2510" s="12">
        <v>11805000653</v>
      </c>
      <c r="C2510" s="13" t="s">
        <v>303</v>
      </c>
      <c r="D2510" s="14">
        <v>198</v>
      </c>
    </row>
    <row r="2511" spans="1:4" x14ac:dyDescent="0.25">
      <c r="A2511" s="11">
        <v>2510</v>
      </c>
      <c r="B2511" s="12">
        <v>11805000907</v>
      </c>
      <c r="C2511" s="13" t="s">
        <v>1708</v>
      </c>
      <c r="D2511" s="14">
        <v>300</v>
      </c>
    </row>
    <row r="2512" spans="1:4" x14ac:dyDescent="0.25">
      <c r="A2512" s="11">
        <v>2511</v>
      </c>
      <c r="B2512" s="12">
        <v>11805001235</v>
      </c>
      <c r="C2512" s="13" t="s">
        <v>1709</v>
      </c>
      <c r="D2512" s="14">
        <v>306</v>
      </c>
    </row>
    <row r="2513" spans="1:4" x14ac:dyDescent="0.25">
      <c r="A2513" s="11">
        <v>2512</v>
      </c>
      <c r="B2513" s="12">
        <v>11805001518</v>
      </c>
      <c r="C2513" s="13" t="s">
        <v>1710</v>
      </c>
      <c r="D2513" s="14">
        <v>204</v>
      </c>
    </row>
    <row r="2514" spans="1:4" x14ac:dyDescent="0.25">
      <c r="A2514" s="11">
        <v>2513</v>
      </c>
      <c r="B2514" s="12">
        <v>11805001602</v>
      </c>
      <c r="C2514" s="13" t="s">
        <v>624</v>
      </c>
      <c r="D2514" s="14">
        <v>204</v>
      </c>
    </row>
    <row r="2515" spans="1:4" x14ac:dyDescent="0.25">
      <c r="A2515" s="11">
        <v>2514</v>
      </c>
      <c r="B2515" s="12">
        <v>11805002069</v>
      </c>
      <c r="C2515" s="13" t="s">
        <v>770</v>
      </c>
      <c r="D2515" s="14">
        <v>306</v>
      </c>
    </row>
    <row r="2516" spans="1:4" x14ac:dyDescent="0.25">
      <c r="A2516" s="11">
        <v>2515</v>
      </c>
      <c r="B2516" s="12">
        <v>11805002136</v>
      </c>
      <c r="C2516" s="13" t="s">
        <v>1711</v>
      </c>
      <c r="D2516" s="14">
        <v>198</v>
      </c>
    </row>
    <row r="2517" spans="1:4" x14ac:dyDescent="0.25">
      <c r="A2517" s="11">
        <v>2516</v>
      </c>
      <c r="B2517" s="12">
        <v>11805002420</v>
      </c>
      <c r="C2517" s="13" t="s">
        <v>1712</v>
      </c>
      <c r="D2517" s="14">
        <v>306</v>
      </c>
    </row>
    <row r="2518" spans="1:4" x14ac:dyDescent="0.25">
      <c r="A2518" s="11">
        <v>2517</v>
      </c>
      <c r="B2518" s="12">
        <v>11805002804</v>
      </c>
      <c r="C2518" s="13" t="s">
        <v>1175</v>
      </c>
      <c r="D2518" s="14">
        <v>60</v>
      </c>
    </row>
    <row r="2519" spans="1:4" x14ac:dyDescent="0.25">
      <c r="A2519" s="11">
        <v>2518</v>
      </c>
      <c r="B2519" s="12">
        <v>11806000150</v>
      </c>
      <c r="C2519" s="13" t="s">
        <v>1713</v>
      </c>
      <c r="D2519" s="14">
        <v>306</v>
      </c>
    </row>
    <row r="2520" spans="1:4" x14ac:dyDescent="0.25">
      <c r="A2520" s="11">
        <v>2519</v>
      </c>
      <c r="B2520" s="12">
        <v>11806000156</v>
      </c>
      <c r="C2520" s="13" t="s">
        <v>1714</v>
      </c>
      <c r="D2520" s="14">
        <v>204</v>
      </c>
    </row>
    <row r="2521" spans="1:4" x14ac:dyDescent="0.25">
      <c r="A2521" s="11">
        <v>2520</v>
      </c>
      <c r="B2521" s="12">
        <v>11806000189</v>
      </c>
      <c r="C2521" s="13" t="s">
        <v>1715</v>
      </c>
      <c r="D2521" s="14">
        <v>306</v>
      </c>
    </row>
    <row r="2522" spans="1:4" x14ac:dyDescent="0.25">
      <c r="A2522" s="11">
        <v>2521</v>
      </c>
      <c r="B2522" s="12">
        <v>11806000351</v>
      </c>
      <c r="C2522" s="13" t="s">
        <v>1483</v>
      </c>
      <c r="D2522" s="14">
        <v>306</v>
      </c>
    </row>
    <row r="2523" spans="1:4" x14ac:dyDescent="0.25">
      <c r="A2523" s="11">
        <v>2522</v>
      </c>
      <c r="B2523" s="12">
        <v>11806000382</v>
      </c>
      <c r="C2523" s="13" t="s">
        <v>1716</v>
      </c>
      <c r="D2523" s="14">
        <v>204</v>
      </c>
    </row>
    <row r="2524" spans="1:4" x14ac:dyDescent="0.25">
      <c r="A2524" s="11">
        <v>2523</v>
      </c>
      <c r="B2524" s="12">
        <v>11806000383</v>
      </c>
      <c r="C2524" s="13" t="s">
        <v>1717</v>
      </c>
      <c r="D2524" s="14">
        <v>204</v>
      </c>
    </row>
    <row r="2525" spans="1:4" x14ac:dyDescent="0.25">
      <c r="A2525" s="11">
        <v>2524</v>
      </c>
      <c r="B2525" s="12">
        <v>11806000629</v>
      </c>
      <c r="C2525" s="13" t="s">
        <v>382</v>
      </c>
      <c r="D2525" s="14">
        <v>60</v>
      </c>
    </row>
    <row r="2526" spans="1:4" x14ac:dyDescent="0.25">
      <c r="A2526" s="11">
        <v>2525</v>
      </c>
      <c r="B2526" s="12">
        <v>11806000935</v>
      </c>
      <c r="C2526" s="13" t="s">
        <v>1718</v>
      </c>
      <c r="D2526" s="14">
        <v>306</v>
      </c>
    </row>
    <row r="2527" spans="1:4" x14ac:dyDescent="0.25">
      <c r="A2527" s="11">
        <v>2526</v>
      </c>
      <c r="B2527" s="12">
        <v>11806001549</v>
      </c>
      <c r="C2527" s="13" t="s">
        <v>1719</v>
      </c>
      <c r="D2527" s="14">
        <v>204</v>
      </c>
    </row>
    <row r="2528" spans="1:4" x14ac:dyDescent="0.25">
      <c r="A2528" s="11">
        <v>2527</v>
      </c>
      <c r="B2528" s="12">
        <v>11806001663</v>
      </c>
      <c r="C2528" s="13" t="s">
        <v>1720</v>
      </c>
      <c r="D2528" s="14">
        <v>204</v>
      </c>
    </row>
    <row r="2529" spans="1:4" x14ac:dyDescent="0.25">
      <c r="A2529" s="11">
        <v>2528</v>
      </c>
      <c r="B2529" s="12">
        <v>11806001669</v>
      </c>
      <c r="C2529" s="13" t="s">
        <v>1721</v>
      </c>
      <c r="D2529" s="14">
        <v>198</v>
      </c>
    </row>
    <row r="2530" spans="1:4" x14ac:dyDescent="0.25">
      <c r="A2530" s="11">
        <v>2529</v>
      </c>
      <c r="B2530" s="12">
        <v>11806001894</v>
      </c>
      <c r="C2530" s="13" t="s">
        <v>1722</v>
      </c>
      <c r="D2530" s="14">
        <v>306</v>
      </c>
    </row>
    <row r="2531" spans="1:4" x14ac:dyDescent="0.25">
      <c r="A2531" s="11">
        <v>2530</v>
      </c>
      <c r="B2531" s="12">
        <v>11806002203</v>
      </c>
      <c r="C2531" s="13" t="s">
        <v>1723</v>
      </c>
      <c r="D2531" s="14">
        <v>204</v>
      </c>
    </row>
    <row r="2532" spans="1:4" x14ac:dyDescent="0.25">
      <c r="A2532" s="11">
        <v>2531</v>
      </c>
      <c r="B2532" s="12">
        <v>11806080644</v>
      </c>
      <c r="C2532" s="13" t="s">
        <v>27</v>
      </c>
      <c r="D2532" s="14">
        <v>300</v>
      </c>
    </row>
    <row r="2533" spans="1:4" x14ac:dyDescent="0.25">
      <c r="A2533" s="11">
        <v>2532</v>
      </c>
      <c r="B2533" s="12">
        <v>11807000058</v>
      </c>
      <c r="C2533" s="13" t="s">
        <v>1724</v>
      </c>
      <c r="D2533" s="14">
        <v>120</v>
      </c>
    </row>
    <row r="2534" spans="1:4" x14ac:dyDescent="0.25">
      <c r="A2534" s="11">
        <v>2533</v>
      </c>
      <c r="B2534" s="12">
        <v>11807000869</v>
      </c>
      <c r="C2534" s="13" t="s">
        <v>333</v>
      </c>
      <c r="D2534" s="14">
        <v>306</v>
      </c>
    </row>
    <row r="2535" spans="1:4" x14ac:dyDescent="0.25">
      <c r="A2535" s="11">
        <v>2534</v>
      </c>
      <c r="B2535" s="12">
        <v>11807000879</v>
      </c>
      <c r="C2535" s="13" t="s">
        <v>279</v>
      </c>
      <c r="D2535" s="14">
        <v>150</v>
      </c>
    </row>
    <row r="2536" spans="1:4" x14ac:dyDescent="0.25">
      <c r="A2536" s="11">
        <v>2535</v>
      </c>
      <c r="B2536" s="12">
        <v>11807000880</v>
      </c>
      <c r="C2536" s="13" t="s">
        <v>588</v>
      </c>
      <c r="D2536" s="14">
        <v>60</v>
      </c>
    </row>
    <row r="2537" spans="1:4" x14ac:dyDescent="0.25">
      <c r="A2537" s="11">
        <v>2536</v>
      </c>
      <c r="B2537" s="12">
        <v>11807000893</v>
      </c>
      <c r="C2537" s="13" t="s">
        <v>276</v>
      </c>
      <c r="D2537" s="14">
        <v>204</v>
      </c>
    </row>
    <row r="2538" spans="1:4" x14ac:dyDescent="0.25">
      <c r="A2538" s="11">
        <v>2537</v>
      </c>
      <c r="B2538" s="12">
        <v>11807001785</v>
      </c>
      <c r="C2538" s="13" t="s">
        <v>1725</v>
      </c>
      <c r="D2538" s="14">
        <v>60</v>
      </c>
    </row>
    <row r="2539" spans="1:4" x14ac:dyDescent="0.25">
      <c r="A2539" s="11">
        <v>2538</v>
      </c>
      <c r="B2539" s="12">
        <v>11807002272</v>
      </c>
      <c r="C2539" s="13" t="s">
        <v>1726</v>
      </c>
      <c r="D2539" s="14">
        <v>204</v>
      </c>
    </row>
    <row r="2540" spans="1:4" x14ac:dyDescent="0.25">
      <c r="A2540" s="11">
        <v>2539</v>
      </c>
      <c r="B2540" s="12">
        <v>11808000541</v>
      </c>
      <c r="C2540" s="13" t="s">
        <v>1727</v>
      </c>
      <c r="D2540" s="14">
        <v>198</v>
      </c>
    </row>
    <row r="2541" spans="1:4" x14ac:dyDescent="0.25">
      <c r="A2541" s="11">
        <v>2540</v>
      </c>
      <c r="B2541" s="12">
        <v>11808000876</v>
      </c>
      <c r="C2541" s="13" t="s">
        <v>1728</v>
      </c>
      <c r="D2541" s="14">
        <v>30</v>
      </c>
    </row>
    <row r="2542" spans="1:4" x14ac:dyDescent="0.25">
      <c r="A2542" s="11">
        <v>2541</v>
      </c>
      <c r="B2542" s="12">
        <v>11808000912</v>
      </c>
      <c r="C2542" s="13" t="s">
        <v>1729</v>
      </c>
      <c r="D2542" s="14">
        <v>180</v>
      </c>
    </row>
    <row r="2543" spans="1:4" x14ac:dyDescent="0.25">
      <c r="A2543" s="11">
        <v>2542</v>
      </c>
      <c r="B2543" s="12">
        <v>11808001027</v>
      </c>
      <c r="C2543" s="13" t="s">
        <v>1730</v>
      </c>
      <c r="D2543" s="14">
        <v>300</v>
      </c>
    </row>
    <row r="2544" spans="1:4" x14ac:dyDescent="0.25">
      <c r="A2544" s="11">
        <v>2543</v>
      </c>
      <c r="B2544" s="12">
        <v>11808001098</v>
      </c>
      <c r="C2544" s="13" t="s">
        <v>1731</v>
      </c>
      <c r="D2544" s="14">
        <v>306</v>
      </c>
    </row>
    <row r="2545" spans="1:4" x14ac:dyDescent="0.25">
      <c r="A2545" s="11">
        <v>2544</v>
      </c>
      <c r="B2545" s="12">
        <v>11808001149</v>
      </c>
      <c r="C2545" s="13" t="s">
        <v>1732</v>
      </c>
      <c r="D2545" s="14">
        <v>198</v>
      </c>
    </row>
    <row r="2546" spans="1:4" x14ac:dyDescent="0.25">
      <c r="A2546" s="11">
        <v>2545</v>
      </c>
      <c r="B2546" s="12">
        <v>11808001204</v>
      </c>
      <c r="C2546" s="13" t="s">
        <v>1733</v>
      </c>
      <c r="D2546" s="14">
        <v>306</v>
      </c>
    </row>
    <row r="2547" spans="1:4" x14ac:dyDescent="0.25">
      <c r="A2547" s="11">
        <v>2546</v>
      </c>
      <c r="B2547" s="12">
        <v>11808001318</v>
      </c>
      <c r="C2547" s="13" t="s">
        <v>1734</v>
      </c>
      <c r="D2547" s="14">
        <v>204</v>
      </c>
    </row>
    <row r="2548" spans="1:4" x14ac:dyDescent="0.25">
      <c r="A2548" s="11">
        <v>2547</v>
      </c>
      <c r="B2548" s="12">
        <v>11808002032</v>
      </c>
      <c r="C2548" s="13" t="s">
        <v>1735</v>
      </c>
      <c r="D2548" s="14">
        <v>198</v>
      </c>
    </row>
    <row r="2549" spans="1:4" x14ac:dyDescent="0.25">
      <c r="A2549" s="11">
        <v>2548</v>
      </c>
      <c r="B2549" s="12">
        <v>11809000298</v>
      </c>
      <c r="C2549" s="13" t="s">
        <v>1736</v>
      </c>
      <c r="D2549" s="14">
        <v>204</v>
      </c>
    </row>
    <row r="2550" spans="1:4" x14ac:dyDescent="0.25">
      <c r="A2550" s="11">
        <v>2549</v>
      </c>
      <c r="B2550" s="12">
        <v>11809000328</v>
      </c>
      <c r="C2550" s="13" t="s">
        <v>1737</v>
      </c>
      <c r="D2550" s="14">
        <v>300</v>
      </c>
    </row>
    <row r="2551" spans="1:4" x14ac:dyDescent="0.25">
      <c r="A2551" s="11">
        <v>2550</v>
      </c>
      <c r="B2551" s="12">
        <v>11809000948</v>
      </c>
      <c r="C2551" s="13" t="s">
        <v>1738</v>
      </c>
      <c r="D2551" s="14">
        <v>306</v>
      </c>
    </row>
    <row r="2552" spans="1:4" x14ac:dyDescent="0.25">
      <c r="A2552" s="11">
        <v>2551</v>
      </c>
      <c r="B2552" s="12">
        <v>11809000990</v>
      </c>
      <c r="C2552" s="13" t="s">
        <v>1739</v>
      </c>
      <c r="D2552" s="14">
        <v>228</v>
      </c>
    </row>
    <row r="2553" spans="1:4" x14ac:dyDescent="0.25">
      <c r="A2553" s="11">
        <v>2552</v>
      </c>
      <c r="B2553" s="12">
        <v>11809001371</v>
      </c>
      <c r="C2553" s="13" t="s">
        <v>1740</v>
      </c>
      <c r="D2553" s="14">
        <v>300</v>
      </c>
    </row>
    <row r="2554" spans="1:4" x14ac:dyDescent="0.25">
      <c r="A2554" s="11">
        <v>2553</v>
      </c>
      <c r="B2554" s="12">
        <v>11809001424</v>
      </c>
      <c r="C2554" s="13" t="s">
        <v>1741</v>
      </c>
      <c r="D2554" s="14">
        <v>204</v>
      </c>
    </row>
    <row r="2555" spans="1:4" x14ac:dyDescent="0.25">
      <c r="A2555" s="11">
        <v>2554</v>
      </c>
      <c r="B2555" s="12">
        <v>11809001438</v>
      </c>
      <c r="C2555" s="13" t="s">
        <v>1742</v>
      </c>
      <c r="D2555" s="14">
        <v>198</v>
      </c>
    </row>
    <row r="2556" spans="1:4" x14ac:dyDescent="0.25">
      <c r="A2556" s="11">
        <v>2555</v>
      </c>
      <c r="B2556" s="12">
        <v>11809001873</v>
      </c>
      <c r="C2556" s="13" t="s">
        <v>1743</v>
      </c>
      <c r="D2556" s="14">
        <v>204</v>
      </c>
    </row>
    <row r="2557" spans="1:4" x14ac:dyDescent="0.25">
      <c r="A2557" s="11">
        <v>2556</v>
      </c>
      <c r="B2557" s="12">
        <v>11809001996</v>
      </c>
      <c r="C2557" s="13" t="s">
        <v>1744</v>
      </c>
      <c r="D2557" s="14">
        <v>306</v>
      </c>
    </row>
    <row r="2558" spans="1:4" x14ac:dyDescent="0.25">
      <c r="A2558" s="11">
        <v>2557</v>
      </c>
      <c r="B2558" s="12">
        <v>11809002001</v>
      </c>
      <c r="C2558" s="13" t="s">
        <v>1745</v>
      </c>
      <c r="D2558" s="14">
        <v>306</v>
      </c>
    </row>
    <row r="2559" spans="1:4" x14ac:dyDescent="0.25">
      <c r="A2559" s="11">
        <v>2558</v>
      </c>
      <c r="B2559" s="12">
        <v>11809002242</v>
      </c>
      <c r="C2559" s="13" t="s">
        <v>1035</v>
      </c>
      <c r="D2559" s="14">
        <v>198</v>
      </c>
    </row>
    <row r="2560" spans="1:4" x14ac:dyDescent="0.25">
      <c r="A2560" s="11">
        <v>2559</v>
      </c>
      <c r="B2560" s="12">
        <v>11810000686</v>
      </c>
      <c r="C2560" s="13" t="s">
        <v>1746</v>
      </c>
      <c r="D2560" s="14">
        <v>204</v>
      </c>
    </row>
    <row r="2561" spans="1:4" x14ac:dyDescent="0.25">
      <c r="A2561" s="11">
        <v>2560</v>
      </c>
      <c r="B2561" s="12">
        <v>11810000777</v>
      </c>
      <c r="C2561" s="13" t="s">
        <v>1747</v>
      </c>
      <c r="D2561" s="14">
        <v>300</v>
      </c>
    </row>
    <row r="2562" spans="1:4" x14ac:dyDescent="0.25">
      <c r="A2562" s="11">
        <v>2561</v>
      </c>
      <c r="B2562" s="12">
        <v>11810001195</v>
      </c>
      <c r="C2562" s="13" t="s">
        <v>1748</v>
      </c>
      <c r="D2562" s="14">
        <v>198</v>
      </c>
    </row>
    <row r="2563" spans="1:4" x14ac:dyDescent="0.25">
      <c r="A2563" s="11">
        <v>2562</v>
      </c>
      <c r="B2563" s="12">
        <v>11810001280</v>
      </c>
      <c r="C2563" s="13" t="s">
        <v>447</v>
      </c>
      <c r="D2563" s="14">
        <v>300</v>
      </c>
    </row>
    <row r="2564" spans="1:4" x14ac:dyDescent="0.25">
      <c r="A2564" s="11">
        <v>2563</v>
      </c>
      <c r="B2564" s="12">
        <v>11810001331</v>
      </c>
      <c r="C2564" s="13" t="s">
        <v>1749</v>
      </c>
      <c r="D2564" s="14">
        <v>204</v>
      </c>
    </row>
    <row r="2565" spans="1:4" x14ac:dyDescent="0.25">
      <c r="A2565" s="11">
        <v>2564</v>
      </c>
      <c r="B2565" s="12">
        <v>11810001364</v>
      </c>
      <c r="C2565" s="13" t="s">
        <v>1750</v>
      </c>
      <c r="D2565" s="14">
        <v>204</v>
      </c>
    </row>
    <row r="2566" spans="1:4" x14ac:dyDescent="0.25">
      <c r="A2566" s="11">
        <v>2565</v>
      </c>
      <c r="B2566" s="12">
        <v>11810001700</v>
      </c>
      <c r="C2566" s="13" t="s">
        <v>1751</v>
      </c>
      <c r="D2566" s="14">
        <v>204</v>
      </c>
    </row>
    <row r="2567" spans="1:4" x14ac:dyDescent="0.25">
      <c r="A2567" s="11">
        <v>2566</v>
      </c>
      <c r="B2567" s="12">
        <v>11810001704</v>
      </c>
      <c r="C2567" s="13" t="s">
        <v>1752</v>
      </c>
      <c r="D2567" s="14">
        <v>306</v>
      </c>
    </row>
    <row r="2568" spans="1:4" x14ac:dyDescent="0.25">
      <c r="A2568" s="11">
        <v>2567</v>
      </c>
      <c r="B2568" s="12">
        <v>11810001707</v>
      </c>
      <c r="C2568" s="13" t="s">
        <v>1753</v>
      </c>
      <c r="D2568" s="14">
        <v>60</v>
      </c>
    </row>
    <row r="2569" spans="1:4" x14ac:dyDescent="0.25">
      <c r="A2569" s="11">
        <v>2568</v>
      </c>
      <c r="B2569" s="12">
        <v>11811000047</v>
      </c>
      <c r="C2569" s="13" t="s">
        <v>1754</v>
      </c>
      <c r="D2569" s="14">
        <v>204</v>
      </c>
    </row>
    <row r="2570" spans="1:4" x14ac:dyDescent="0.25">
      <c r="A2570" s="11">
        <v>2569</v>
      </c>
      <c r="B2570" s="12">
        <v>11811000260</v>
      </c>
      <c r="C2570" s="13" t="s">
        <v>1755</v>
      </c>
      <c r="D2570" s="14">
        <v>306</v>
      </c>
    </row>
    <row r="2571" spans="1:4" x14ac:dyDescent="0.25">
      <c r="A2571" s="11">
        <v>2570</v>
      </c>
      <c r="B2571" s="12">
        <v>11811000468</v>
      </c>
      <c r="C2571" s="13" t="s">
        <v>1756</v>
      </c>
      <c r="D2571" s="14">
        <v>300</v>
      </c>
    </row>
    <row r="2572" spans="1:4" x14ac:dyDescent="0.25">
      <c r="A2572" s="11">
        <v>2571</v>
      </c>
      <c r="B2572" s="12">
        <v>11811000633</v>
      </c>
      <c r="C2572" s="13" t="s">
        <v>17</v>
      </c>
      <c r="D2572" s="14">
        <v>198</v>
      </c>
    </row>
    <row r="2573" spans="1:4" x14ac:dyDescent="0.25">
      <c r="A2573" s="11">
        <v>2572</v>
      </c>
      <c r="B2573" s="12">
        <v>11811000936</v>
      </c>
      <c r="C2573" s="13" t="s">
        <v>1757</v>
      </c>
      <c r="D2573" s="14">
        <v>300</v>
      </c>
    </row>
    <row r="2574" spans="1:4" x14ac:dyDescent="0.25">
      <c r="A2574" s="11">
        <v>2573</v>
      </c>
      <c r="B2574" s="12">
        <v>11811000993</v>
      </c>
      <c r="C2574" s="13" t="s">
        <v>1758</v>
      </c>
      <c r="D2574" s="14">
        <v>204</v>
      </c>
    </row>
    <row r="2575" spans="1:4" x14ac:dyDescent="0.25">
      <c r="A2575" s="11">
        <v>2574</v>
      </c>
      <c r="B2575" s="12">
        <v>11811001072</v>
      </c>
      <c r="C2575" s="13" t="s">
        <v>1759</v>
      </c>
      <c r="D2575" s="14">
        <v>306</v>
      </c>
    </row>
    <row r="2576" spans="1:4" x14ac:dyDescent="0.25">
      <c r="A2576" s="11">
        <v>2575</v>
      </c>
      <c r="B2576" s="12">
        <v>11811001196</v>
      </c>
      <c r="C2576" s="13" t="s">
        <v>1760</v>
      </c>
      <c r="D2576" s="14">
        <v>198</v>
      </c>
    </row>
    <row r="2577" spans="1:4" x14ac:dyDescent="0.25">
      <c r="A2577" s="11">
        <v>2576</v>
      </c>
      <c r="B2577" s="12">
        <v>11811001222</v>
      </c>
      <c r="C2577" s="13" t="s">
        <v>1761</v>
      </c>
      <c r="D2577" s="14">
        <v>198</v>
      </c>
    </row>
    <row r="2578" spans="1:4" x14ac:dyDescent="0.25">
      <c r="A2578" s="11">
        <v>2577</v>
      </c>
      <c r="B2578" s="12">
        <v>11811001411</v>
      </c>
      <c r="C2578" s="13" t="s">
        <v>1762</v>
      </c>
      <c r="D2578" s="14">
        <v>198</v>
      </c>
    </row>
    <row r="2579" spans="1:4" x14ac:dyDescent="0.25">
      <c r="A2579" s="11">
        <v>2578</v>
      </c>
      <c r="B2579" s="12">
        <v>11811001785</v>
      </c>
      <c r="C2579" s="13" t="s">
        <v>1763</v>
      </c>
      <c r="D2579" s="14">
        <v>90</v>
      </c>
    </row>
    <row r="2580" spans="1:4" x14ac:dyDescent="0.25">
      <c r="A2580" s="11">
        <v>2579</v>
      </c>
      <c r="B2580" s="12">
        <v>11812000073</v>
      </c>
      <c r="C2580" s="13" t="s">
        <v>1764</v>
      </c>
      <c r="D2580" s="14">
        <v>204</v>
      </c>
    </row>
    <row r="2581" spans="1:4" x14ac:dyDescent="0.25">
      <c r="A2581" s="11">
        <v>2580</v>
      </c>
      <c r="B2581" s="12">
        <v>11812001313</v>
      </c>
      <c r="C2581" s="13" t="s">
        <v>1765</v>
      </c>
      <c r="D2581" s="14">
        <v>180</v>
      </c>
    </row>
    <row r="2582" spans="1:4" x14ac:dyDescent="0.25">
      <c r="A2582" s="11">
        <v>2581</v>
      </c>
      <c r="B2582" s="12">
        <v>11812001666</v>
      </c>
      <c r="C2582" s="13" t="s">
        <v>1766</v>
      </c>
      <c r="D2582" s="14">
        <v>198</v>
      </c>
    </row>
    <row r="2583" spans="1:4" x14ac:dyDescent="0.25">
      <c r="A2583" s="11">
        <v>2582</v>
      </c>
      <c r="B2583" s="12">
        <v>11812001766</v>
      </c>
      <c r="C2583" s="13" t="s">
        <v>1767</v>
      </c>
      <c r="D2583" s="14">
        <v>198</v>
      </c>
    </row>
    <row r="2584" spans="1:4" x14ac:dyDescent="0.25">
      <c r="A2584" s="11">
        <v>2583</v>
      </c>
      <c r="B2584" s="12">
        <v>11812001814</v>
      </c>
      <c r="C2584" s="13" t="s">
        <v>276</v>
      </c>
      <c r="D2584" s="14">
        <v>204</v>
      </c>
    </row>
    <row r="2585" spans="1:4" x14ac:dyDescent="0.25">
      <c r="A2585" s="11">
        <v>2584</v>
      </c>
      <c r="B2585" s="12">
        <v>11812002036</v>
      </c>
      <c r="C2585" s="13" t="s">
        <v>1768</v>
      </c>
      <c r="D2585" s="14">
        <v>198</v>
      </c>
    </row>
    <row r="2586" spans="1:4" x14ac:dyDescent="0.25">
      <c r="A2586" s="11">
        <v>2585</v>
      </c>
      <c r="B2586" s="12">
        <v>11812002131</v>
      </c>
      <c r="C2586" s="13" t="s">
        <v>1769</v>
      </c>
      <c r="D2586" s="14">
        <v>204</v>
      </c>
    </row>
    <row r="2587" spans="1:4" x14ac:dyDescent="0.25">
      <c r="A2587" s="11">
        <v>2586</v>
      </c>
      <c r="B2587" s="12">
        <v>11901000125</v>
      </c>
      <c r="C2587" s="13" t="s">
        <v>219</v>
      </c>
      <c r="D2587" s="14">
        <v>198</v>
      </c>
    </row>
    <row r="2588" spans="1:4" x14ac:dyDescent="0.25">
      <c r="A2588" s="11">
        <v>2587</v>
      </c>
      <c r="B2588" s="12">
        <v>11901000234</v>
      </c>
      <c r="C2588" s="13" t="s">
        <v>1770</v>
      </c>
      <c r="D2588" s="14">
        <v>30</v>
      </c>
    </row>
    <row r="2589" spans="1:4" x14ac:dyDescent="0.25">
      <c r="A2589" s="11">
        <v>2588</v>
      </c>
      <c r="B2589" s="12">
        <v>11901000236</v>
      </c>
      <c r="C2589" s="13" t="s">
        <v>395</v>
      </c>
      <c r="D2589" s="14">
        <v>198</v>
      </c>
    </row>
    <row r="2590" spans="1:4" x14ac:dyDescent="0.25">
      <c r="A2590" s="11">
        <v>2589</v>
      </c>
      <c r="B2590" s="12">
        <v>11901000849</v>
      </c>
      <c r="C2590" s="13" t="s">
        <v>1771</v>
      </c>
      <c r="D2590" s="14">
        <v>306</v>
      </c>
    </row>
    <row r="2591" spans="1:4" x14ac:dyDescent="0.25">
      <c r="A2591" s="11">
        <v>2590</v>
      </c>
      <c r="B2591" s="12">
        <v>11902000530</v>
      </c>
      <c r="C2591" s="13" t="s">
        <v>1772</v>
      </c>
      <c r="D2591" s="14">
        <v>204</v>
      </c>
    </row>
    <row r="2592" spans="1:4" x14ac:dyDescent="0.25">
      <c r="A2592" s="11">
        <v>2591</v>
      </c>
      <c r="B2592" s="12">
        <v>11902000578</v>
      </c>
      <c r="C2592" s="13" t="s">
        <v>1773</v>
      </c>
      <c r="D2592" s="14">
        <v>102</v>
      </c>
    </row>
    <row r="2593" spans="1:4" x14ac:dyDescent="0.25">
      <c r="A2593" s="11">
        <v>2592</v>
      </c>
      <c r="B2593" s="12">
        <v>11902001000</v>
      </c>
      <c r="C2593" s="13" t="s">
        <v>1774</v>
      </c>
      <c r="D2593" s="14">
        <v>60</v>
      </c>
    </row>
    <row r="2594" spans="1:4" x14ac:dyDescent="0.25">
      <c r="A2594" s="11">
        <v>2593</v>
      </c>
      <c r="B2594" s="12">
        <v>11902001146</v>
      </c>
      <c r="C2594" s="13" t="s">
        <v>1775</v>
      </c>
      <c r="D2594" s="14">
        <v>204</v>
      </c>
    </row>
    <row r="2595" spans="1:4" x14ac:dyDescent="0.25">
      <c r="A2595" s="11">
        <v>2594</v>
      </c>
      <c r="B2595" s="12">
        <v>11902001366</v>
      </c>
      <c r="C2595" s="13" t="s">
        <v>1776</v>
      </c>
      <c r="D2595" s="14">
        <v>102</v>
      </c>
    </row>
    <row r="2596" spans="1:4" x14ac:dyDescent="0.25">
      <c r="A2596" s="11">
        <v>2595</v>
      </c>
      <c r="B2596" s="12">
        <v>11902001455</v>
      </c>
      <c r="C2596" s="13" t="s">
        <v>1777</v>
      </c>
      <c r="D2596" s="14">
        <v>198</v>
      </c>
    </row>
    <row r="2597" spans="1:4" x14ac:dyDescent="0.25">
      <c r="A2597" s="11">
        <v>2596</v>
      </c>
      <c r="B2597" s="12">
        <v>11902001609</v>
      </c>
      <c r="C2597" s="13" t="s">
        <v>460</v>
      </c>
      <c r="D2597" s="14">
        <v>300</v>
      </c>
    </row>
    <row r="2598" spans="1:4" x14ac:dyDescent="0.25">
      <c r="A2598" s="11">
        <v>2597</v>
      </c>
      <c r="B2598" s="12">
        <v>11902001739</v>
      </c>
      <c r="C2598" s="13" t="s">
        <v>1072</v>
      </c>
      <c r="D2598" s="14">
        <v>198</v>
      </c>
    </row>
    <row r="2599" spans="1:4" x14ac:dyDescent="0.25">
      <c r="A2599" s="11">
        <v>2598</v>
      </c>
      <c r="B2599" s="12">
        <v>11902001867</v>
      </c>
      <c r="C2599" s="13" t="s">
        <v>111</v>
      </c>
      <c r="D2599" s="14">
        <v>204</v>
      </c>
    </row>
    <row r="2600" spans="1:4" x14ac:dyDescent="0.25">
      <c r="A2600" s="11">
        <v>2599</v>
      </c>
      <c r="B2600" s="12">
        <v>11902002440</v>
      </c>
      <c r="C2600" s="13" t="s">
        <v>1778</v>
      </c>
      <c r="D2600" s="14">
        <v>204</v>
      </c>
    </row>
    <row r="2601" spans="1:4" x14ac:dyDescent="0.25">
      <c r="A2601" s="11">
        <v>2600</v>
      </c>
      <c r="B2601" s="12">
        <v>11903000378</v>
      </c>
      <c r="C2601" s="13" t="s">
        <v>1779</v>
      </c>
      <c r="D2601" s="14">
        <v>300</v>
      </c>
    </row>
    <row r="2602" spans="1:4" x14ac:dyDescent="0.25">
      <c r="A2602" s="11">
        <v>2601</v>
      </c>
      <c r="B2602" s="12">
        <v>11903000693</v>
      </c>
      <c r="C2602" s="13" t="s">
        <v>1780</v>
      </c>
      <c r="D2602" s="14">
        <v>306</v>
      </c>
    </row>
    <row r="2603" spans="1:4" x14ac:dyDescent="0.25">
      <c r="A2603" s="11">
        <v>2602</v>
      </c>
      <c r="B2603" s="12">
        <v>11903000808</v>
      </c>
      <c r="C2603" s="13" t="s">
        <v>5</v>
      </c>
      <c r="D2603" s="14">
        <v>120</v>
      </c>
    </row>
    <row r="2604" spans="1:4" x14ac:dyDescent="0.25">
      <c r="A2604" s="11">
        <v>2603</v>
      </c>
      <c r="B2604" s="12">
        <v>11903000933</v>
      </c>
      <c r="C2604" s="13" t="s">
        <v>1781</v>
      </c>
      <c r="D2604" s="14">
        <v>204</v>
      </c>
    </row>
    <row r="2605" spans="1:4" x14ac:dyDescent="0.25">
      <c r="A2605" s="11">
        <v>2604</v>
      </c>
      <c r="B2605" s="12">
        <v>11904001053</v>
      </c>
      <c r="C2605" s="13" t="s">
        <v>195</v>
      </c>
      <c r="D2605" s="14">
        <v>306</v>
      </c>
    </row>
    <row r="2606" spans="1:4" x14ac:dyDescent="0.25">
      <c r="A2606" s="11">
        <v>2605</v>
      </c>
      <c r="B2606" s="12">
        <v>11904001085</v>
      </c>
      <c r="C2606" s="13" t="s">
        <v>1782</v>
      </c>
      <c r="D2606" s="14">
        <v>198</v>
      </c>
    </row>
    <row r="2607" spans="1:4" x14ac:dyDescent="0.25">
      <c r="A2607" s="11">
        <v>2606</v>
      </c>
      <c r="B2607" s="12">
        <v>11904001264</v>
      </c>
      <c r="C2607" s="13" t="s">
        <v>298</v>
      </c>
      <c r="D2607" s="14">
        <v>204</v>
      </c>
    </row>
    <row r="2608" spans="1:4" x14ac:dyDescent="0.25">
      <c r="A2608" s="11">
        <v>2607</v>
      </c>
      <c r="B2608" s="12">
        <v>11904001316</v>
      </c>
      <c r="C2608" s="13" t="s">
        <v>233</v>
      </c>
      <c r="D2608" s="14">
        <v>198</v>
      </c>
    </row>
    <row r="2609" spans="1:4" x14ac:dyDescent="0.25">
      <c r="A2609" s="11">
        <v>2608</v>
      </c>
      <c r="B2609" s="12">
        <v>11904001548</v>
      </c>
      <c r="C2609" s="13" t="s">
        <v>1783</v>
      </c>
      <c r="D2609" s="14">
        <v>198</v>
      </c>
    </row>
    <row r="2610" spans="1:4" x14ac:dyDescent="0.25">
      <c r="A2610" s="11">
        <v>2609</v>
      </c>
      <c r="B2610" s="12">
        <v>11905000026</v>
      </c>
      <c r="C2610" s="13" t="s">
        <v>1784</v>
      </c>
      <c r="D2610" s="14">
        <v>198</v>
      </c>
    </row>
    <row r="2611" spans="1:4" x14ac:dyDescent="0.25">
      <c r="A2611" s="11">
        <v>2610</v>
      </c>
      <c r="B2611" s="12">
        <v>11905000188</v>
      </c>
      <c r="C2611" s="13" t="s">
        <v>247</v>
      </c>
      <c r="D2611" s="14">
        <v>198</v>
      </c>
    </row>
    <row r="2612" spans="1:4" x14ac:dyDescent="0.25">
      <c r="A2612" s="11">
        <v>2611</v>
      </c>
      <c r="B2612" s="12">
        <v>11905000309</v>
      </c>
      <c r="C2612" s="13" t="s">
        <v>276</v>
      </c>
      <c r="D2612" s="14">
        <v>204</v>
      </c>
    </row>
    <row r="2613" spans="1:4" x14ac:dyDescent="0.25">
      <c r="A2613" s="11">
        <v>2612</v>
      </c>
      <c r="B2613" s="12">
        <v>11905000512</v>
      </c>
      <c r="C2613" s="13" t="s">
        <v>1785</v>
      </c>
      <c r="D2613" s="14">
        <v>300</v>
      </c>
    </row>
    <row r="2614" spans="1:4" x14ac:dyDescent="0.25">
      <c r="A2614" s="11">
        <v>2613</v>
      </c>
      <c r="B2614" s="12">
        <v>11905000522</v>
      </c>
      <c r="C2614" s="13" t="s">
        <v>701</v>
      </c>
      <c r="D2614" s="14">
        <v>300</v>
      </c>
    </row>
    <row r="2615" spans="1:4" x14ac:dyDescent="0.25">
      <c r="A2615" s="11">
        <v>2614</v>
      </c>
      <c r="B2615" s="12">
        <v>11905000526</v>
      </c>
      <c r="C2615" s="13" t="s">
        <v>1786</v>
      </c>
      <c r="D2615" s="14">
        <v>198</v>
      </c>
    </row>
    <row r="2616" spans="1:4" x14ac:dyDescent="0.25">
      <c r="A2616" s="11">
        <v>2615</v>
      </c>
      <c r="B2616" s="12">
        <v>11905000613</v>
      </c>
      <c r="C2616" s="13" t="s">
        <v>966</v>
      </c>
      <c r="D2616" s="14">
        <v>306</v>
      </c>
    </row>
    <row r="2617" spans="1:4" x14ac:dyDescent="0.25">
      <c r="A2617" s="11">
        <v>2616</v>
      </c>
      <c r="B2617" s="12">
        <v>11905000854</v>
      </c>
      <c r="C2617" s="13" t="s">
        <v>1787</v>
      </c>
      <c r="D2617" s="14">
        <v>6</v>
      </c>
    </row>
    <row r="2618" spans="1:4" x14ac:dyDescent="0.25">
      <c r="A2618" s="11">
        <v>2617</v>
      </c>
      <c r="B2618" s="12">
        <v>11905000928</v>
      </c>
      <c r="C2618" s="13" t="s">
        <v>1788</v>
      </c>
      <c r="D2618" s="14">
        <v>300</v>
      </c>
    </row>
    <row r="2619" spans="1:4" x14ac:dyDescent="0.25">
      <c r="A2619" s="11">
        <v>2618</v>
      </c>
      <c r="B2619" s="12">
        <v>11905001132</v>
      </c>
      <c r="C2619" s="13" t="s">
        <v>1789</v>
      </c>
      <c r="D2619" s="14">
        <v>204</v>
      </c>
    </row>
    <row r="2620" spans="1:4" x14ac:dyDescent="0.25">
      <c r="A2620" s="11">
        <v>2619</v>
      </c>
      <c r="B2620" s="12">
        <v>11905001326</v>
      </c>
      <c r="C2620" s="13" t="s">
        <v>486</v>
      </c>
      <c r="D2620" s="14">
        <v>300</v>
      </c>
    </row>
    <row r="2621" spans="1:4" x14ac:dyDescent="0.25">
      <c r="A2621" s="11">
        <v>2620</v>
      </c>
      <c r="B2621" s="12">
        <v>11905001375</v>
      </c>
      <c r="C2621" s="13" t="s">
        <v>1790</v>
      </c>
      <c r="D2621" s="14">
        <v>204</v>
      </c>
    </row>
    <row r="2622" spans="1:4" x14ac:dyDescent="0.25">
      <c r="A2622" s="11">
        <v>2621</v>
      </c>
      <c r="B2622" s="12">
        <v>11905001389</v>
      </c>
      <c r="C2622" s="13" t="s">
        <v>1791</v>
      </c>
      <c r="D2622" s="14">
        <v>204</v>
      </c>
    </row>
    <row r="2623" spans="1:4" x14ac:dyDescent="0.25">
      <c r="A2623" s="11">
        <v>2622</v>
      </c>
      <c r="B2623" s="12">
        <v>11905001467</v>
      </c>
      <c r="C2623" s="13" t="s">
        <v>1792</v>
      </c>
      <c r="D2623" s="14">
        <v>204</v>
      </c>
    </row>
    <row r="2624" spans="1:4" x14ac:dyDescent="0.25">
      <c r="A2624" s="11">
        <v>2623</v>
      </c>
      <c r="B2624" s="12">
        <v>11905001875</v>
      </c>
      <c r="C2624" s="13" t="s">
        <v>1793</v>
      </c>
      <c r="D2624" s="14">
        <v>204</v>
      </c>
    </row>
    <row r="2625" spans="1:4" x14ac:dyDescent="0.25">
      <c r="A2625" s="11">
        <v>2624</v>
      </c>
      <c r="B2625" s="12">
        <v>11906000289</v>
      </c>
      <c r="C2625" s="13" t="s">
        <v>565</v>
      </c>
      <c r="D2625" s="14">
        <v>306</v>
      </c>
    </row>
    <row r="2626" spans="1:4" x14ac:dyDescent="0.25">
      <c r="A2626" s="11">
        <v>2625</v>
      </c>
      <c r="B2626" s="12">
        <v>11906000292</v>
      </c>
      <c r="C2626" s="13" t="s">
        <v>1794</v>
      </c>
      <c r="D2626" s="14">
        <v>204</v>
      </c>
    </row>
    <row r="2627" spans="1:4" x14ac:dyDescent="0.25">
      <c r="A2627" s="11">
        <v>2626</v>
      </c>
      <c r="B2627" s="12">
        <v>11906000836</v>
      </c>
      <c r="C2627" s="13" t="s">
        <v>333</v>
      </c>
      <c r="D2627" s="14">
        <v>198</v>
      </c>
    </row>
    <row r="2628" spans="1:4" x14ac:dyDescent="0.25">
      <c r="A2628" s="11">
        <v>2627</v>
      </c>
      <c r="B2628" s="12">
        <v>11906000839</v>
      </c>
      <c r="C2628" s="13" t="s">
        <v>1010</v>
      </c>
      <c r="D2628" s="14">
        <v>306</v>
      </c>
    </row>
    <row r="2629" spans="1:4" x14ac:dyDescent="0.25">
      <c r="A2629" s="11">
        <v>2628</v>
      </c>
      <c r="B2629" s="12">
        <v>11906000842</v>
      </c>
      <c r="C2629" s="13" t="s">
        <v>829</v>
      </c>
      <c r="D2629" s="14">
        <v>306</v>
      </c>
    </row>
    <row r="2630" spans="1:4" x14ac:dyDescent="0.25">
      <c r="A2630" s="11">
        <v>2629</v>
      </c>
      <c r="B2630" s="12">
        <v>11906000946</v>
      </c>
      <c r="C2630" s="13" t="s">
        <v>1795</v>
      </c>
      <c r="D2630" s="14">
        <v>1836</v>
      </c>
    </row>
    <row r="2631" spans="1:4" x14ac:dyDescent="0.25">
      <c r="A2631" s="11">
        <v>2630</v>
      </c>
      <c r="B2631" s="12">
        <v>11906000948</v>
      </c>
      <c r="C2631" s="13" t="s">
        <v>1162</v>
      </c>
      <c r="D2631" s="14">
        <v>306</v>
      </c>
    </row>
    <row r="2632" spans="1:4" x14ac:dyDescent="0.25">
      <c r="A2632" s="11">
        <v>2631</v>
      </c>
      <c r="B2632" s="12">
        <v>11906000954</v>
      </c>
      <c r="C2632" s="13" t="s">
        <v>1459</v>
      </c>
      <c r="D2632" s="14">
        <v>306</v>
      </c>
    </row>
    <row r="2633" spans="1:4" x14ac:dyDescent="0.25">
      <c r="A2633" s="11">
        <v>2632</v>
      </c>
      <c r="B2633" s="12">
        <v>11906001103</v>
      </c>
      <c r="C2633" s="13" t="s">
        <v>335</v>
      </c>
      <c r="D2633" s="14">
        <v>204</v>
      </c>
    </row>
    <row r="2634" spans="1:4" x14ac:dyDescent="0.25">
      <c r="A2634" s="11">
        <v>2633</v>
      </c>
      <c r="B2634" s="12">
        <v>11906001142</v>
      </c>
      <c r="C2634" s="13" t="s">
        <v>299</v>
      </c>
      <c r="D2634" s="14">
        <v>198</v>
      </c>
    </row>
    <row r="2635" spans="1:4" x14ac:dyDescent="0.25">
      <c r="A2635" s="11">
        <v>2634</v>
      </c>
      <c r="B2635" s="12">
        <v>11906001180</v>
      </c>
      <c r="C2635" s="13" t="s">
        <v>1796</v>
      </c>
      <c r="D2635" s="14">
        <v>198</v>
      </c>
    </row>
    <row r="2636" spans="1:4" x14ac:dyDescent="0.25">
      <c r="A2636" s="11">
        <v>2635</v>
      </c>
      <c r="B2636" s="12">
        <v>11906001186</v>
      </c>
      <c r="C2636" s="13" t="s">
        <v>1797</v>
      </c>
      <c r="D2636" s="14">
        <v>306</v>
      </c>
    </row>
    <row r="2637" spans="1:4" x14ac:dyDescent="0.25">
      <c r="A2637" s="11">
        <v>2636</v>
      </c>
      <c r="B2637" s="12">
        <v>11906001426</v>
      </c>
      <c r="C2637" s="13" t="s">
        <v>1798</v>
      </c>
      <c r="D2637" s="14">
        <v>204</v>
      </c>
    </row>
    <row r="2638" spans="1:4" x14ac:dyDescent="0.25">
      <c r="A2638" s="11">
        <v>2637</v>
      </c>
      <c r="B2638" s="12">
        <v>11906001478</v>
      </c>
      <c r="C2638" s="13" t="s">
        <v>1799</v>
      </c>
      <c r="D2638" s="14">
        <v>204</v>
      </c>
    </row>
    <row r="2639" spans="1:4" x14ac:dyDescent="0.25">
      <c r="A2639" s="11">
        <v>2638</v>
      </c>
      <c r="B2639" s="12">
        <v>11907000059</v>
      </c>
      <c r="C2639" s="13" t="s">
        <v>1800</v>
      </c>
      <c r="D2639" s="14">
        <v>198</v>
      </c>
    </row>
    <row r="2640" spans="1:4" x14ac:dyDescent="0.25">
      <c r="A2640" s="11">
        <v>2639</v>
      </c>
      <c r="B2640" s="12">
        <v>11907000108</v>
      </c>
      <c r="C2640" s="13" t="s">
        <v>1801</v>
      </c>
      <c r="D2640" s="14">
        <v>204</v>
      </c>
    </row>
    <row r="2641" spans="1:4" x14ac:dyDescent="0.25">
      <c r="A2641" s="11">
        <v>2640</v>
      </c>
      <c r="B2641" s="12">
        <v>11907000205</v>
      </c>
      <c r="C2641" s="13" t="s">
        <v>1802</v>
      </c>
      <c r="D2641" s="14">
        <v>204</v>
      </c>
    </row>
    <row r="2642" spans="1:4" x14ac:dyDescent="0.25">
      <c r="A2642" s="11">
        <v>2641</v>
      </c>
      <c r="B2642" s="12">
        <v>11907000209</v>
      </c>
      <c r="C2642" s="13" t="s">
        <v>1459</v>
      </c>
      <c r="D2642" s="14">
        <v>198</v>
      </c>
    </row>
    <row r="2643" spans="1:4" x14ac:dyDescent="0.25">
      <c r="A2643" s="11">
        <v>2642</v>
      </c>
      <c r="B2643" s="12">
        <v>11907000210</v>
      </c>
      <c r="C2643" s="13" t="s">
        <v>1803</v>
      </c>
      <c r="D2643" s="14">
        <v>204</v>
      </c>
    </row>
    <row r="2644" spans="1:4" x14ac:dyDescent="0.25">
      <c r="A2644" s="11">
        <v>2643</v>
      </c>
      <c r="B2644" s="12">
        <v>11907000277</v>
      </c>
      <c r="C2644" s="13" t="s">
        <v>314</v>
      </c>
      <c r="D2644" s="14">
        <v>306</v>
      </c>
    </row>
    <row r="2645" spans="1:4" x14ac:dyDescent="0.25">
      <c r="A2645" s="11">
        <v>2644</v>
      </c>
      <c r="B2645" s="12">
        <v>11907000278</v>
      </c>
      <c r="C2645" s="13" t="s">
        <v>439</v>
      </c>
      <c r="D2645" s="14">
        <v>204</v>
      </c>
    </row>
    <row r="2646" spans="1:4" x14ac:dyDescent="0.25">
      <c r="A2646" s="11">
        <v>2645</v>
      </c>
      <c r="B2646" s="12">
        <v>11907000283</v>
      </c>
      <c r="C2646" s="13" t="s">
        <v>1804</v>
      </c>
      <c r="D2646" s="14">
        <v>204</v>
      </c>
    </row>
    <row r="2647" spans="1:4" x14ac:dyDescent="0.25">
      <c r="A2647" s="11">
        <v>2646</v>
      </c>
      <c r="B2647" s="12">
        <v>11907000285</v>
      </c>
      <c r="C2647" s="13" t="s">
        <v>533</v>
      </c>
      <c r="D2647" s="14">
        <v>204</v>
      </c>
    </row>
    <row r="2648" spans="1:4" x14ac:dyDescent="0.25">
      <c r="A2648" s="11">
        <v>2647</v>
      </c>
      <c r="B2648" s="12">
        <v>11907000296</v>
      </c>
      <c r="C2648" s="13" t="s">
        <v>1805</v>
      </c>
      <c r="D2648" s="14">
        <v>204</v>
      </c>
    </row>
    <row r="2649" spans="1:4" x14ac:dyDescent="0.25">
      <c r="A2649" s="11">
        <v>2648</v>
      </c>
      <c r="B2649" s="12">
        <v>11908000396</v>
      </c>
      <c r="C2649" s="13" t="s">
        <v>459</v>
      </c>
      <c r="D2649" s="14">
        <v>204</v>
      </c>
    </row>
    <row r="2650" spans="1:4" x14ac:dyDescent="0.25">
      <c r="A2650" s="11">
        <v>2649</v>
      </c>
      <c r="B2650" s="12">
        <v>11908000789</v>
      </c>
      <c r="C2650" s="13" t="s">
        <v>1806</v>
      </c>
      <c r="D2650" s="14">
        <v>198</v>
      </c>
    </row>
    <row r="2651" spans="1:4" x14ac:dyDescent="0.25">
      <c r="A2651" s="11">
        <v>2650</v>
      </c>
      <c r="B2651" s="12">
        <v>11908000805</v>
      </c>
      <c r="C2651" s="13" t="s">
        <v>314</v>
      </c>
      <c r="D2651" s="14">
        <v>198</v>
      </c>
    </row>
    <row r="2652" spans="1:4" x14ac:dyDescent="0.25">
      <c r="A2652" s="11">
        <v>2651</v>
      </c>
      <c r="B2652" s="12">
        <v>11908001255</v>
      </c>
      <c r="C2652" s="13" t="s">
        <v>1807</v>
      </c>
      <c r="D2652" s="14">
        <v>300</v>
      </c>
    </row>
    <row r="2653" spans="1:4" x14ac:dyDescent="0.25">
      <c r="A2653" s="11">
        <v>2652</v>
      </c>
      <c r="B2653" s="12">
        <v>11909000306</v>
      </c>
      <c r="C2653" s="13" t="s">
        <v>438</v>
      </c>
      <c r="D2653" s="14">
        <v>306</v>
      </c>
    </row>
    <row r="2654" spans="1:4" x14ac:dyDescent="0.25">
      <c r="A2654" s="11">
        <v>2653</v>
      </c>
      <c r="B2654" s="12">
        <v>11909000315</v>
      </c>
      <c r="C2654" s="13" t="s">
        <v>1808</v>
      </c>
      <c r="D2654" s="14">
        <v>306</v>
      </c>
    </row>
    <row r="2655" spans="1:4" x14ac:dyDescent="0.25">
      <c r="A2655" s="11">
        <v>2654</v>
      </c>
      <c r="B2655" s="12">
        <v>11909000613</v>
      </c>
      <c r="C2655" s="13" t="s">
        <v>1666</v>
      </c>
      <c r="D2655" s="14">
        <v>204</v>
      </c>
    </row>
    <row r="2656" spans="1:4" x14ac:dyDescent="0.25">
      <c r="A2656" s="11">
        <v>2655</v>
      </c>
      <c r="B2656" s="12">
        <v>11909000668</v>
      </c>
      <c r="C2656" s="13" t="s">
        <v>567</v>
      </c>
      <c r="D2656" s="14">
        <v>204</v>
      </c>
    </row>
    <row r="2657" spans="1:4" x14ac:dyDescent="0.25">
      <c r="A2657" s="11">
        <v>2656</v>
      </c>
      <c r="B2657" s="12">
        <v>11909001020</v>
      </c>
      <c r="C2657" s="13" t="s">
        <v>161</v>
      </c>
      <c r="D2657" s="14">
        <v>198</v>
      </c>
    </row>
    <row r="2658" spans="1:4" x14ac:dyDescent="0.25">
      <c r="A2658" s="11">
        <v>2657</v>
      </c>
      <c r="B2658" s="12">
        <v>11909001038</v>
      </c>
      <c r="C2658" s="13" t="s">
        <v>1809</v>
      </c>
      <c r="D2658" s="14">
        <v>456</v>
      </c>
    </row>
    <row r="2659" spans="1:4" x14ac:dyDescent="0.25">
      <c r="A2659" s="11">
        <v>2658</v>
      </c>
      <c r="B2659" s="12">
        <v>11910000801</v>
      </c>
      <c r="C2659" s="13" t="s">
        <v>1810</v>
      </c>
      <c r="D2659" s="14">
        <v>204</v>
      </c>
    </row>
    <row r="2660" spans="1:4" x14ac:dyDescent="0.25">
      <c r="A2660" s="11">
        <v>2659</v>
      </c>
      <c r="B2660" s="12">
        <v>11910001038</v>
      </c>
      <c r="C2660" s="13" t="s">
        <v>755</v>
      </c>
      <c r="D2660" s="14">
        <v>198</v>
      </c>
    </row>
    <row r="2661" spans="1:4" x14ac:dyDescent="0.25">
      <c r="A2661" s="11">
        <v>2660</v>
      </c>
      <c r="B2661" s="12">
        <v>11910002210</v>
      </c>
      <c r="C2661" s="13" t="s">
        <v>1811</v>
      </c>
      <c r="D2661" s="14">
        <v>204</v>
      </c>
    </row>
    <row r="2662" spans="1:4" x14ac:dyDescent="0.25">
      <c r="A2662" s="11">
        <v>2661</v>
      </c>
      <c r="B2662" s="12">
        <v>11910900008</v>
      </c>
      <c r="C2662" s="13" t="s">
        <v>1812</v>
      </c>
      <c r="D2662" s="14">
        <v>300</v>
      </c>
    </row>
    <row r="2663" spans="1:4" x14ac:dyDescent="0.25">
      <c r="A2663" s="11">
        <v>2662</v>
      </c>
      <c r="B2663" s="12">
        <v>11911000165</v>
      </c>
      <c r="C2663" s="13" t="s">
        <v>1813</v>
      </c>
      <c r="D2663" s="14">
        <v>198</v>
      </c>
    </row>
    <row r="2664" spans="1:4" x14ac:dyDescent="0.25">
      <c r="A2664" s="11">
        <v>2663</v>
      </c>
      <c r="B2664" s="12">
        <v>11911000282</v>
      </c>
      <c r="C2664" s="13" t="s">
        <v>1121</v>
      </c>
      <c r="D2664" s="14">
        <v>306</v>
      </c>
    </row>
    <row r="2665" spans="1:4" x14ac:dyDescent="0.25">
      <c r="A2665" s="11">
        <v>2664</v>
      </c>
      <c r="B2665" s="12">
        <v>11911000306</v>
      </c>
      <c r="C2665" s="13" t="s">
        <v>1814</v>
      </c>
      <c r="D2665" s="14">
        <v>198</v>
      </c>
    </row>
    <row r="2666" spans="1:4" x14ac:dyDescent="0.25">
      <c r="A2666" s="11">
        <v>2665</v>
      </c>
      <c r="B2666" s="12">
        <v>11911000313</v>
      </c>
      <c r="C2666" s="13" t="s">
        <v>1815</v>
      </c>
      <c r="D2666" s="14">
        <v>204</v>
      </c>
    </row>
    <row r="2667" spans="1:4" x14ac:dyDescent="0.25">
      <c r="A2667" s="11">
        <v>2666</v>
      </c>
      <c r="B2667" s="12">
        <v>11911000607</v>
      </c>
      <c r="C2667" s="13" t="s">
        <v>755</v>
      </c>
      <c r="D2667" s="14">
        <v>204</v>
      </c>
    </row>
    <row r="2668" spans="1:4" x14ac:dyDescent="0.25">
      <c r="A2668" s="11">
        <v>2667</v>
      </c>
      <c r="B2668" s="12">
        <v>11911000625</v>
      </c>
      <c r="C2668" s="13" t="s">
        <v>411</v>
      </c>
      <c r="D2668" s="14">
        <v>60</v>
      </c>
    </row>
    <row r="2669" spans="1:4" x14ac:dyDescent="0.25">
      <c r="A2669" s="11">
        <v>2668</v>
      </c>
      <c r="B2669" s="12">
        <v>11911000952</v>
      </c>
      <c r="C2669" s="13" t="s">
        <v>794</v>
      </c>
      <c r="D2669" s="14">
        <v>198</v>
      </c>
    </row>
    <row r="2670" spans="1:4" x14ac:dyDescent="0.25">
      <c r="A2670" s="11">
        <v>2669</v>
      </c>
      <c r="B2670" s="12">
        <v>11911000977</v>
      </c>
      <c r="C2670" s="13" t="s">
        <v>64</v>
      </c>
      <c r="D2670" s="14">
        <v>204</v>
      </c>
    </row>
    <row r="2671" spans="1:4" x14ac:dyDescent="0.25">
      <c r="A2671" s="11">
        <v>2670</v>
      </c>
      <c r="B2671" s="12">
        <v>11911001019</v>
      </c>
      <c r="C2671" s="13" t="s">
        <v>1816</v>
      </c>
      <c r="D2671" s="14">
        <v>204</v>
      </c>
    </row>
    <row r="2672" spans="1:4" x14ac:dyDescent="0.25">
      <c r="A2672" s="11">
        <v>2671</v>
      </c>
      <c r="B2672" s="12">
        <v>11911001334</v>
      </c>
      <c r="C2672" s="13" t="s">
        <v>1817</v>
      </c>
      <c r="D2672" s="14">
        <v>204</v>
      </c>
    </row>
    <row r="2673" spans="1:4" x14ac:dyDescent="0.25">
      <c r="A2673" s="11">
        <v>2672</v>
      </c>
      <c r="B2673" s="12">
        <v>11912001641</v>
      </c>
      <c r="C2673" s="13" t="s">
        <v>1818</v>
      </c>
      <c r="D2673" s="14">
        <v>204</v>
      </c>
    </row>
    <row r="2674" spans="1:4" x14ac:dyDescent="0.25">
      <c r="A2674" s="11">
        <v>2673</v>
      </c>
      <c r="B2674" s="12">
        <v>11912001992</v>
      </c>
      <c r="C2674" s="13" t="s">
        <v>1819</v>
      </c>
      <c r="D2674" s="14">
        <v>306</v>
      </c>
    </row>
    <row r="2675" spans="1:4" x14ac:dyDescent="0.25">
      <c r="A2675" s="11">
        <v>2674</v>
      </c>
      <c r="B2675" s="12">
        <v>11912001993</v>
      </c>
      <c r="C2675" s="13" t="s">
        <v>694</v>
      </c>
      <c r="D2675" s="14">
        <v>306</v>
      </c>
    </row>
    <row r="2676" spans="1:4" x14ac:dyDescent="0.25">
      <c r="A2676" s="11">
        <v>2675</v>
      </c>
      <c r="B2676" s="12">
        <v>11913000021</v>
      </c>
      <c r="C2676" s="13" t="s">
        <v>1820</v>
      </c>
      <c r="D2676" s="14">
        <v>204</v>
      </c>
    </row>
    <row r="2677" spans="1:4" x14ac:dyDescent="0.25">
      <c r="A2677" s="11">
        <v>2676</v>
      </c>
      <c r="B2677" s="12">
        <v>11913000114</v>
      </c>
      <c r="C2677" s="13" t="s">
        <v>1821</v>
      </c>
      <c r="D2677" s="14">
        <v>198</v>
      </c>
    </row>
    <row r="2678" spans="1:4" x14ac:dyDescent="0.25">
      <c r="A2678" s="11">
        <v>2677</v>
      </c>
      <c r="B2678" s="12">
        <v>11913000127</v>
      </c>
      <c r="C2678" s="13" t="s">
        <v>1822</v>
      </c>
      <c r="D2678" s="14">
        <v>204</v>
      </c>
    </row>
    <row r="2679" spans="1:4" x14ac:dyDescent="0.25">
      <c r="A2679" s="11">
        <v>2678</v>
      </c>
      <c r="B2679" s="12">
        <v>11913001307</v>
      </c>
      <c r="C2679" s="13" t="s">
        <v>323</v>
      </c>
      <c r="D2679" s="14">
        <v>222</v>
      </c>
    </row>
    <row r="2680" spans="1:4" x14ac:dyDescent="0.25">
      <c r="A2680" s="11">
        <v>2679</v>
      </c>
      <c r="B2680" s="12">
        <v>11913001579</v>
      </c>
      <c r="C2680" s="13" t="s">
        <v>314</v>
      </c>
      <c r="D2680" s="14">
        <v>180</v>
      </c>
    </row>
    <row r="2681" spans="1:4" x14ac:dyDescent="0.25">
      <c r="A2681" s="11">
        <v>2680</v>
      </c>
      <c r="B2681" s="12">
        <v>11913001760</v>
      </c>
      <c r="C2681" s="13" t="s">
        <v>1823</v>
      </c>
      <c r="D2681" s="14">
        <v>300</v>
      </c>
    </row>
    <row r="2682" spans="1:4" x14ac:dyDescent="0.25">
      <c r="A2682" s="11">
        <v>2681</v>
      </c>
      <c r="B2682" s="12">
        <v>11913002221</v>
      </c>
      <c r="C2682" s="13" t="s">
        <v>1824</v>
      </c>
      <c r="D2682" s="14">
        <v>300</v>
      </c>
    </row>
    <row r="2683" spans="1:4" x14ac:dyDescent="0.25">
      <c r="A2683" s="11">
        <v>2682</v>
      </c>
      <c r="B2683" s="12">
        <v>11913002863</v>
      </c>
      <c r="C2683" s="13" t="s">
        <v>1825</v>
      </c>
      <c r="D2683" s="14">
        <v>204</v>
      </c>
    </row>
    <row r="2684" spans="1:4" x14ac:dyDescent="0.25">
      <c r="A2684" s="11">
        <v>2683</v>
      </c>
      <c r="B2684" s="12">
        <v>11914000115</v>
      </c>
      <c r="C2684" s="13" t="s">
        <v>1409</v>
      </c>
      <c r="D2684" s="14">
        <v>66</v>
      </c>
    </row>
    <row r="2685" spans="1:4" x14ac:dyDescent="0.25">
      <c r="A2685" s="11">
        <v>2684</v>
      </c>
      <c r="B2685" s="12">
        <v>11914000368</v>
      </c>
      <c r="C2685" s="13" t="s">
        <v>1826</v>
      </c>
      <c r="D2685" s="14">
        <v>120</v>
      </c>
    </row>
    <row r="2686" spans="1:4" x14ac:dyDescent="0.25">
      <c r="A2686" s="11">
        <v>2685</v>
      </c>
      <c r="B2686" s="12">
        <v>11914001669</v>
      </c>
      <c r="C2686" s="13" t="s">
        <v>1827</v>
      </c>
      <c r="D2686" s="14">
        <v>30</v>
      </c>
    </row>
    <row r="2687" spans="1:4" x14ac:dyDescent="0.25">
      <c r="A2687" s="11">
        <v>2686</v>
      </c>
      <c r="B2687" s="12">
        <v>11914001684</v>
      </c>
      <c r="C2687" s="13" t="s">
        <v>1082</v>
      </c>
      <c r="D2687" s="14">
        <v>198</v>
      </c>
    </row>
    <row r="2688" spans="1:4" x14ac:dyDescent="0.25">
      <c r="A2688" s="11">
        <v>2687</v>
      </c>
      <c r="B2688" s="12">
        <v>11914002018</v>
      </c>
      <c r="C2688" s="13" t="s">
        <v>411</v>
      </c>
      <c r="D2688" s="14">
        <v>204</v>
      </c>
    </row>
    <row r="2689" spans="1:4" x14ac:dyDescent="0.25">
      <c r="A2689" s="11">
        <v>2688</v>
      </c>
      <c r="B2689" s="12">
        <v>11914002208</v>
      </c>
      <c r="C2689" s="13" t="s">
        <v>901</v>
      </c>
      <c r="D2689" s="14">
        <v>300</v>
      </c>
    </row>
    <row r="2690" spans="1:4" x14ac:dyDescent="0.25">
      <c r="A2690" s="11">
        <v>2689</v>
      </c>
      <c r="B2690" s="12">
        <v>11914002209</v>
      </c>
      <c r="C2690" s="13" t="s">
        <v>1828</v>
      </c>
      <c r="D2690" s="14">
        <v>300</v>
      </c>
    </row>
    <row r="2691" spans="1:4" x14ac:dyDescent="0.25">
      <c r="A2691" s="11">
        <v>2690</v>
      </c>
      <c r="B2691" s="12">
        <v>11915000268</v>
      </c>
      <c r="C2691" s="13" t="s">
        <v>738</v>
      </c>
      <c r="D2691" s="14">
        <v>300</v>
      </c>
    </row>
    <row r="2692" spans="1:4" x14ac:dyDescent="0.25">
      <c r="A2692" s="11">
        <v>2691</v>
      </c>
      <c r="B2692" s="12">
        <v>11915000348</v>
      </c>
      <c r="C2692" s="13" t="s">
        <v>1829</v>
      </c>
      <c r="D2692" s="14">
        <v>300</v>
      </c>
    </row>
    <row r="2693" spans="1:4" x14ac:dyDescent="0.25">
      <c r="A2693" s="11">
        <v>2692</v>
      </c>
      <c r="B2693" s="12">
        <v>11915000399</v>
      </c>
      <c r="C2693" s="13" t="s">
        <v>1830</v>
      </c>
      <c r="D2693" s="14">
        <v>120</v>
      </c>
    </row>
    <row r="2694" spans="1:4" x14ac:dyDescent="0.25">
      <c r="A2694" s="11">
        <v>2693</v>
      </c>
      <c r="B2694" s="12">
        <v>11915000421</v>
      </c>
      <c r="C2694" s="13" t="s">
        <v>1831</v>
      </c>
      <c r="D2694" s="14">
        <v>306</v>
      </c>
    </row>
    <row r="2695" spans="1:4" x14ac:dyDescent="0.25">
      <c r="A2695" s="11">
        <v>2694</v>
      </c>
      <c r="B2695" s="12">
        <v>11915000422</v>
      </c>
      <c r="C2695" s="13" t="s">
        <v>481</v>
      </c>
      <c r="D2695" s="14">
        <v>306</v>
      </c>
    </row>
    <row r="2696" spans="1:4" x14ac:dyDescent="0.25">
      <c r="A2696" s="11">
        <v>2695</v>
      </c>
      <c r="B2696" s="12">
        <v>11915000467</v>
      </c>
      <c r="C2696" s="13" t="s">
        <v>1832</v>
      </c>
      <c r="D2696" s="14">
        <v>306</v>
      </c>
    </row>
    <row r="2697" spans="1:4" x14ac:dyDescent="0.25">
      <c r="A2697" s="11">
        <v>2696</v>
      </c>
      <c r="B2697" s="12">
        <v>11915000479</v>
      </c>
      <c r="C2697" s="13" t="s">
        <v>1833</v>
      </c>
      <c r="D2697" s="14">
        <v>204</v>
      </c>
    </row>
    <row r="2698" spans="1:4" x14ac:dyDescent="0.25">
      <c r="A2698" s="11">
        <v>2697</v>
      </c>
      <c r="B2698" s="12">
        <v>11915000557</v>
      </c>
      <c r="C2698" s="13" t="s">
        <v>834</v>
      </c>
      <c r="D2698" s="14">
        <v>204</v>
      </c>
    </row>
    <row r="2699" spans="1:4" x14ac:dyDescent="0.25">
      <c r="A2699" s="11">
        <v>2698</v>
      </c>
      <c r="B2699" s="12">
        <v>11915000558</v>
      </c>
      <c r="C2699" s="13" t="s">
        <v>1057</v>
      </c>
      <c r="D2699" s="14">
        <v>204</v>
      </c>
    </row>
    <row r="2700" spans="1:4" x14ac:dyDescent="0.25">
      <c r="A2700" s="11">
        <v>2699</v>
      </c>
      <c r="B2700" s="12">
        <v>11915000559</v>
      </c>
      <c r="C2700" s="13" t="s">
        <v>472</v>
      </c>
      <c r="D2700" s="14">
        <v>204</v>
      </c>
    </row>
    <row r="2701" spans="1:4" x14ac:dyDescent="0.25">
      <c r="A2701" s="11">
        <v>2700</v>
      </c>
      <c r="B2701" s="12">
        <v>11915000561</v>
      </c>
      <c r="C2701" s="13" t="s">
        <v>974</v>
      </c>
      <c r="D2701" s="14">
        <v>204</v>
      </c>
    </row>
    <row r="2702" spans="1:4" x14ac:dyDescent="0.25">
      <c r="A2702" s="11">
        <v>2701</v>
      </c>
      <c r="B2702" s="12">
        <v>11915000595</v>
      </c>
      <c r="C2702" s="13" t="s">
        <v>1834</v>
      </c>
      <c r="D2702" s="14">
        <v>204</v>
      </c>
    </row>
    <row r="2703" spans="1:4" x14ac:dyDescent="0.25">
      <c r="A2703" s="11">
        <v>2702</v>
      </c>
      <c r="B2703" s="12">
        <v>11915000603</v>
      </c>
      <c r="C2703" s="13" t="s">
        <v>117</v>
      </c>
      <c r="D2703" s="14">
        <v>300</v>
      </c>
    </row>
    <row r="2704" spans="1:4" x14ac:dyDescent="0.25">
      <c r="A2704" s="11">
        <v>2703</v>
      </c>
      <c r="B2704" s="12">
        <v>11915000791</v>
      </c>
      <c r="C2704" s="13" t="s">
        <v>1286</v>
      </c>
      <c r="D2704" s="14">
        <v>306</v>
      </c>
    </row>
    <row r="2705" spans="1:4" x14ac:dyDescent="0.25">
      <c r="A2705" s="11">
        <v>2704</v>
      </c>
      <c r="B2705" s="12">
        <v>11915000792</v>
      </c>
      <c r="C2705" s="13" t="s">
        <v>276</v>
      </c>
      <c r="D2705" s="14">
        <v>306</v>
      </c>
    </row>
    <row r="2706" spans="1:4" x14ac:dyDescent="0.25">
      <c r="A2706" s="11">
        <v>2705</v>
      </c>
      <c r="B2706" s="12">
        <v>11915000796</v>
      </c>
      <c r="C2706" s="13" t="s">
        <v>430</v>
      </c>
      <c r="D2706" s="14">
        <v>306</v>
      </c>
    </row>
    <row r="2707" spans="1:4" x14ac:dyDescent="0.25">
      <c r="A2707" s="11">
        <v>2706</v>
      </c>
      <c r="B2707" s="12">
        <v>11915000817</v>
      </c>
      <c r="C2707" s="13" t="s">
        <v>1835</v>
      </c>
      <c r="D2707" s="14">
        <v>306</v>
      </c>
    </row>
    <row r="2708" spans="1:4" x14ac:dyDescent="0.25">
      <c r="A2708" s="11">
        <v>2707</v>
      </c>
      <c r="B2708" s="12">
        <v>11915000965</v>
      </c>
      <c r="C2708" s="13" t="s">
        <v>1836</v>
      </c>
      <c r="D2708" s="14">
        <v>198</v>
      </c>
    </row>
    <row r="2709" spans="1:4" x14ac:dyDescent="0.25">
      <c r="A2709" s="11">
        <v>2708</v>
      </c>
      <c r="B2709" s="12">
        <v>11915001203</v>
      </c>
      <c r="C2709" s="13" t="s">
        <v>1837</v>
      </c>
      <c r="D2709" s="14">
        <v>204</v>
      </c>
    </row>
    <row r="2710" spans="1:4" x14ac:dyDescent="0.25">
      <c r="A2710" s="11">
        <v>2709</v>
      </c>
      <c r="B2710" s="12">
        <v>11915001205</v>
      </c>
      <c r="C2710" s="13" t="s">
        <v>516</v>
      </c>
      <c r="D2710" s="14">
        <v>204</v>
      </c>
    </row>
    <row r="2711" spans="1:4" x14ac:dyDescent="0.25">
      <c r="A2711" s="11">
        <v>2710</v>
      </c>
      <c r="B2711" s="12">
        <v>11915001349</v>
      </c>
      <c r="C2711" s="13" t="s">
        <v>276</v>
      </c>
      <c r="D2711" s="14">
        <v>204</v>
      </c>
    </row>
    <row r="2712" spans="1:4" x14ac:dyDescent="0.25">
      <c r="A2712" s="11">
        <v>2711</v>
      </c>
      <c r="B2712" s="12">
        <v>11915001964</v>
      </c>
      <c r="C2712" s="13" t="s">
        <v>298</v>
      </c>
      <c r="D2712" s="14">
        <v>306</v>
      </c>
    </row>
    <row r="2713" spans="1:4" x14ac:dyDescent="0.25">
      <c r="A2713" s="11">
        <v>2712</v>
      </c>
      <c r="B2713" s="12">
        <v>11915002162</v>
      </c>
      <c r="C2713" s="13" t="s">
        <v>1838</v>
      </c>
      <c r="D2713" s="14">
        <v>204</v>
      </c>
    </row>
    <row r="2714" spans="1:4" x14ac:dyDescent="0.25">
      <c r="A2714" s="11">
        <v>2713</v>
      </c>
      <c r="B2714" s="12">
        <v>12001000041</v>
      </c>
      <c r="C2714" s="13" t="s">
        <v>1839</v>
      </c>
      <c r="D2714" s="14">
        <v>198</v>
      </c>
    </row>
    <row r="2715" spans="1:4" x14ac:dyDescent="0.25">
      <c r="A2715" s="11">
        <v>2714</v>
      </c>
      <c r="B2715" s="12">
        <v>12001000089</v>
      </c>
      <c r="C2715" s="13" t="s">
        <v>878</v>
      </c>
      <c r="D2715" s="14">
        <v>204</v>
      </c>
    </row>
    <row r="2716" spans="1:4" x14ac:dyDescent="0.25">
      <c r="A2716" s="11">
        <v>2715</v>
      </c>
      <c r="B2716" s="12">
        <v>12001000139</v>
      </c>
      <c r="C2716" s="13" t="s">
        <v>525</v>
      </c>
      <c r="D2716" s="14">
        <v>306</v>
      </c>
    </row>
    <row r="2717" spans="1:4" x14ac:dyDescent="0.25">
      <c r="A2717" s="11">
        <v>2716</v>
      </c>
      <c r="B2717" s="12">
        <v>12001000140</v>
      </c>
      <c r="C2717" s="13" t="s">
        <v>1617</v>
      </c>
      <c r="D2717" s="14">
        <v>306</v>
      </c>
    </row>
    <row r="2718" spans="1:4" x14ac:dyDescent="0.25">
      <c r="A2718" s="11">
        <v>2717</v>
      </c>
      <c r="B2718" s="12">
        <v>12001000396</v>
      </c>
      <c r="C2718" s="13" t="s">
        <v>449</v>
      </c>
      <c r="D2718" s="14">
        <v>204</v>
      </c>
    </row>
    <row r="2719" spans="1:4" x14ac:dyDescent="0.25">
      <c r="A2719" s="11">
        <v>2718</v>
      </c>
      <c r="B2719" s="12">
        <v>12001000540</v>
      </c>
      <c r="C2719" s="13" t="s">
        <v>1840</v>
      </c>
      <c r="D2719" s="14">
        <v>198</v>
      </c>
    </row>
    <row r="2720" spans="1:4" x14ac:dyDescent="0.25">
      <c r="A2720" s="11">
        <v>2719</v>
      </c>
      <c r="B2720" s="12">
        <v>12001000708</v>
      </c>
      <c r="C2720" s="13" t="s">
        <v>573</v>
      </c>
      <c r="D2720" s="14">
        <v>306</v>
      </c>
    </row>
    <row r="2721" spans="1:4" x14ac:dyDescent="0.25">
      <c r="A2721" s="11">
        <v>2720</v>
      </c>
      <c r="B2721" s="12">
        <v>12001000715</v>
      </c>
      <c r="C2721" s="13" t="s">
        <v>398</v>
      </c>
      <c r="D2721" s="14">
        <v>306</v>
      </c>
    </row>
    <row r="2722" spans="1:4" x14ac:dyDescent="0.25">
      <c r="A2722" s="11">
        <v>2721</v>
      </c>
      <c r="B2722" s="12">
        <v>12001000759</v>
      </c>
      <c r="C2722" s="13" t="s">
        <v>1841</v>
      </c>
      <c r="D2722" s="14">
        <v>204</v>
      </c>
    </row>
    <row r="2723" spans="1:4" x14ac:dyDescent="0.25">
      <c r="A2723" s="11">
        <v>2722</v>
      </c>
      <c r="B2723" s="12">
        <v>12001001236</v>
      </c>
      <c r="C2723" s="13" t="s">
        <v>1842</v>
      </c>
      <c r="D2723" s="14">
        <v>306</v>
      </c>
    </row>
    <row r="2724" spans="1:4" x14ac:dyDescent="0.25">
      <c r="A2724" s="11">
        <v>2723</v>
      </c>
      <c r="B2724" s="12">
        <v>12001003052</v>
      </c>
      <c r="C2724" s="13" t="s">
        <v>1843</v>
      </c>
      <c r="D2724" s="14">
        <v>198</v>
      </c>
    </row>
    <row r="2725" spans="1:4" x14ac:dyDescent="0.25">
      <c r="A2725" s="11">
        <v>2724</v>
      </c>
      <c r="B2725" s="12">
        <v>12001006360</v>
      </c>
      <c r="C2725" s="13" t="s">
        <v>779</v>
      </c>
      <c r="D2725" s="14">
        <v>120</v>
      </c>
    </row>
    <row r="2726" spans="1:4" x14ac:dyDescent="0.25">
      <c r="A2726" s="11">
        <v>2725</v>
      </c>
      <c r="B2726" s="12">
        <v>12002000550</v>
      </c>
      <c r="C2726" s="13" t="s">
        <v>207</v>
      </c>
      <c r="D2726" s="14">
        <v>180</v>
      </c>
    </row>
    <row r="2727" spans="1:4" x14ac:dyDescent="0.25">
      <c r="A2727" s="11">
        <v>2726</v>
      </c>
      <c r="B2727" s="12">
        <v>12002000561</v>
      </c>
      <c r="C2727" s="13" t="s">
        <v>235</v>
      </c>
      <c r="D2727" s="14">
        <v>306</v>
      </c>
    </row>
    <row r="2728" spans="1:4" x14ac:dyDescent="0.25">
      <c r="A2728" s="11">
        <v>2727</v>
      </c>
      <c r="B2728" s="12">
        <v>12002000820</v>
      </c>
      <c r="C2728" s="13" t="s">
        <v>573</v>
      </c>
      <c r="D2728" s="14">
        <v>204</v>
      </c>
    </row>
    <row r="2729" spans="1:4" x14ac:dyDescent="0.25">
      <c r="A2729" s="11">
        <v>2728</v>
      </c>
      <c r="B2729" s="12">
        <v>12002001066</v>
      </c>
      <c r="C2729" s="13" t="s">
        <v>1083</v>
      </c>
      <c r="D2729" s="14">
        <v>198</v>
      </c>
    </row>
    <row r="2730" spans="1:4" x14ac:dyDescent="0.25">
      <c r="A2730" s="11">
        <v>2729</v>
      </c>
      <c r="B2730" s="12">
        <v>12002001568</v>
      </c>
      <c r="C2730" s="13" t="s">
        <v>387</v>
      </c>
      <c r="D2730" s="14">
        <v>204</v>
      </c>
    </row>
    <row r="2731" spans="1:4" x14ac:dyDescent="0.25">
      <c r="A2731" s="11">
        <v>2730</v>
      </c>
      <c r="B2731" s="12">
        <v>12003000014</v>
      </c>
      <c r="C2731" s="13" t="s">
        <v>630</v>
      </c>
      <c r="D2731" s="14">
        <v>300</v>
      </c>
    </row>
    <row r="2732" spans="1:4" x14ac:dyDescent="0.25">
      <c r="A2732" s="11">
        <v>2731</v>
      </c>
      <c r="B2732" s="12">
        <v>12003000015</v>
      </c>
      <c r="C2732" s="13" t="s">
        <v>1844</v>
      </c>
      <c r="D2732" s="14">
        <v>198</v>
      </c>
    </row>
    <row r="2733" spans="1:4" x14ac:dyDescent="0.25">
      <c r="A2733" s="11">
        <v>2732</v>
      </c>
      <c r="B2733" s="12">
        <v>12003000882</v>
      </c>
      <c r="C2733" s="13" t="s">
        <v>1845</v>
      </c>
      <c r="D2733" s="14">
        <v>120</v>
      </c>
    </row>
    <row r="2734" spans="1:4" x14ac:dyDescent="0.25">
      <c r="A2734" s="11">
        <v>2733</v>
      </c>
      <c r="B2734" s="12">
        <v>12003001209</v>
      </c>
      <c r="C2734" s="13" t="s">
        <v>1846</v>
      </c>
      <c r="D2734" s="14">
        <v>120</v>
      </c>
    </row>
    <row r="2735" spans="1:4" x14ac:dyDescent="0.25">
      <c r="A2735" s="11">
        <v>2734</v>
      </c>
      <c r="B2735" s="12">
        <v>12003001265</v>
      </c>
      <c r="C2735" s="13" t="s">
        <v>1847</v>
      </c>
      <c r="D2735" s="14">
        <v>198</v>
      </c>
    </row>
    <row r="2736" spans="1:4" x14ac:dyDescent="0.25">
      <c r="A2736" s="11">
        <v>2735</v>
      </c>
      <c r="B2736" s="12">
        <v>12003001443</v>
      </c>
      <c r="C2736" s="13" t="s">
        <v>1848</v>
      </c>
      <c r="D2736" s="14">
        <v>198</v>
      </c>
    </row>
    <row r="2737" spans="1:4" x14ac:dyDescent="0.25">
      <c r="A2737" s="11">
        <v>2736</v>
      </c>
      <c r="B2737" s="12">
        <v>12003001710</v>
      </c>
      <c r="C2737" s="13" t="s">
        <v>390</v>
      </c>
      <c r="D2737" s="14">
        <v>198</v>
      </c>
    </row>
    <row r="2738" spans="1:4" x14ac:dyDescent="0.25">
      <c r="A2738" s="11">
        <v>2737</v>
      </c>
      <c r="B2738" s="12">
        <v>12003002315</v>
      </c>
      <c r="C2738" s="13" t="s">
        <v>1139</v>
      </c>
      <c r="D2738" s="14">
        <v>300</v>
      </c>
    </row>
    <row r="2739" spans="1:4" x14ac:dyDescent="0.25">
      <c r="A2739" s="11">
        <v>2738</v>
      </c>
      <c r="B2739" s="12">
        <v>12004000102</v>
      </c>
      <c r="C2739" s="13" t="s">
        <v>1849</v>
      </c>
      <c r="D2739" s="14">
        <v>204</v>
      </c>
    </row>
    <row r="2740" spans="1:4" x14ac:dyDescent="0.25">
      <c r="A2740" s="11">
        <v>2739</v>
      </c>
      <c r="B2740" s="12">
        <v>12004000125</v>
      </c>
      <c r="C2740" s="13" t="s">
        <v>1850</v>
      </c>
      <c r="D2740" s="14">
        <v>306</v>
      </c>
    </row>
    <row r="2741" spans="1:4" x14ac:dyDescent="0.25">
      <c r="A2741" s="11">
        <v>2740</v>
      </c>
      <c r="B2741" s="12">
        <v>12004000126</v>
      </c>
      <c r="C2741" s="13" t="s">
        <v>1851</v>
      </c>
      <c r="D2741" s="14">
        <v>306</v>
      </c>
    </row>
    <row r="2742" spans="1:4" x14ac:dyDescent="0.25">
      <c r="A2742" s="11">
        <v>2741</v>
      </c>
      <c r="B2742" s="12">
        <v>12004000152</v>
      </c>
      <c r="C2742" s="13" t="s">
        <v>1852</v>
      </c>
      <c r="D2742" s="14">
        <v>300</v>
      </c>
    </row>
    <row r="2743" spans="1:4" x14ac:dyDescent="0.25">
      <c r="A2743" s="11">
        <v>2742</v>
      </c>
      <c r="B2743" s="12">
        <v>12004000334</v>
      </c>
      <c r="C2743" s="13" t="s">
        <v>1853</v>
      </c>
      <c r="D2743" s="14">
        <v>300</v>
      </c>
    </row>
    <row r="2744" spans="1:4" x14ac:dyDescent="0.25">
      <c r="A2744" s="11">
        <v>2743</v>
      </c>
      <c r="B2744" s="12">
        <v>12004000524</v>
      </c>
      <c r="C2744" s="13" t="s">
        <v>1854</v>
      </c>
      <c r="D2744" s="14">
        <v>204</v>
      </c>
    </row>
    <row r="2745" spans="1:4" x14ac:dyDescent="0.25">
      <c r="A2745" s="11">
        <v>2744</v>
      </c>
      <c r="B2745" s="12">
        <v>12004000727</v>
      </c>
      <c r="C2745" s="13" t="s">
        <v>1855</v>
      </c>
      <c r="D2745" s="14">
        <v>204</v>
      </c>
    </row>
    <row r="2746" spans="1:4" x14ac:dyDescent="0.25">
      <c r="A2746" s="11">
        <v>2745</v>
      </c>
      <c r="B2746" s="12">
        <v>12004000729</v>
      </c>
      <c r="C2746" s="13" t="s">
        <v>1856</v>
      </c>
      <c r="D2746" s="14">
        <v>198</v>
      </c>
    </row>
    <row r="2747" spans="1:4" x14ac:dyDescent="0.25">
      <c r="A2747" s="11">
        <v>2746</v>
      </c>
      <c r="B2747" s="12">
        <v>12004000925</v>
      </c>
      <c r="C2747" s="13" t="s">
        <v>597</v>
      </c>
      <c r="D2747" s="14">
        <v>306</v>
      </c>
    </row>
    <row r="2748" spans="1:4" x14ac:dyDescent="0.25">
      <c r="A2748" s="11">
        <v>2747</v>
      </c>
      <c r="B2748" s="12">
        <v>12004001232</v>
      </c>
      <c r="C2748" s="13" t="s">
        <v>1857</v>
      </c>
      <c r="D2748" s="14">
        <v>204</v>
      </c>
    </row>
    <row r="2749" spans="1:4" x14ac:dyDescent="0.25">
      <c r="A2749" s="11">
        <v>2748</v>
      </c>
      <c r="B2749" s="12">
        <v>12004002198</v>
      </c>
      <c r="C2749" s="13" t="s">
        <v>604</v>
      </c>
      <c r="D2749" s="14">
        <v>198</v>
      </c>
    </row>
    <row r="2750" spans="1:4" x14ac:dyDescent="0.25">
      <c r="A2750" s="11">
        <v>2749</v>
      </c>
      <c r="B2750" s="12">
        <v>12004002643</v>
      </c>
      <c r="C2750" s="13" t="s">
        <v>258</v>
      </c>
      <c r="D2750" s="14">
        <v>60</v>
      </c>
    </row>
    <row r="2751" spans="1:4" x14ac:dyDescent="0.25">
      <c r="A2751" s="11">
        <v>2750</v>
      </c>
      <c r="B2751" s="12">
        <v>12004002972</v>
      </c>
      <c r="C2751" s="13" t="s">
        <v>1571</v>
      </c>
      <c r="D2751" s="14">
        <v>306</v>
      </c>
    </row>
    <row r="2752" spans="1:4" x14ac:dyDescent="0.25">
      <c r="A2752" s="11">
        <v>2751</v>
      </c>
      <c r="B2752" s="12">
        <v>12004003875</v>
      </c>
      <c r="C2752" s="13" t="s">
        <v>1858</v>
      </c>
      <c r="D2752" s="14">
        <v>198</v>
      </c>
    </row>
    <row r="2753" spans="1:4" x14ac:dyDescent="0.25">
      <c r="A2753" s="11">
        <v>2752</v>
      </c>
      <c r="B2753" s="12">
        <v>12004004480</v>
      </c>
      <c r="C2753" s="13" t="s">
        <v>414</v>
      </c>
      <c r="D2753" s="14">
        <v>198</v>
      </c>
    </row>
    <row r="2754" spans="1:4" x14ac:dyDescent="0.25">
      <c r="A2754" s="11">
        <v>2753</v>
      </c>
      <c r="B2754" s="12">
        <v>12005001051</v>
      </c>
      <c r="C2754" s="13" t="s">
        <v>1859</v>
      </c>
      <c r="D2754" s="14">
        <v>198</v>
      </c>
    </row>
    <row r="2755" spans="1:4" x14ac:dyDescent="0.25">
      <c r="A2755" s="11">
        <v>2754</v>
      </c>
      <c r="B2755" s="12">
        <v>12005001187</v>
      </c>
      <c r="C2755" s="13" t="s">
        <v>1860</v>
      </c>
      <c r="D2755" s="14">
        <v>198</v>
      </c>
    </row>
    <row r="2756" spans="1:4" x14ac:dyDescent="0.25">
      <c r="A2756" s="11">
        <v>2755</v>
      </c>
      <c r="B2756" s="12">
        <v>12005001673</v>
      </c>
      <c r="C2756" s="13" t="s">
        <v>1861</v>
      </c>
      <c r="D2756" s="14">
        <v>198</v>
      </c>
    </row>
    <row r="2757" spans="1:4" x14ac:dyDescent="0.25">
      <c r="A2757" s="11">
        <v>2756</v>
      </c>
      <c r="B2757" s="12">
        <v>12005002469</v>
      </c>
      <c r="C2757" s="13" t="s">
        <v>195</v>
      </c>
      <c r="D2757" s="14">
        <v>204</v>
      </c>
    </row>
    <row r="2758" spans="1:4" x14ac:dyDescent="0.25">
      <c r="A2758" s="11">
        <v>2757</v>
      </c>
      <c r="B2758" s="12">
        <v>12005003296</v>
      </c>
      <c r="C2758" s="13" t="s">
        <v>310</v>
      </c>
      <c r="D2758" s="14">
        <v>300</v>
      </c>
    </row>
    <row r="2759" spans="1:4" x14ac:dyDescent="0.25">
      <c r="A2759" s="11">
        <v>2758</v>
      </c>
      <c r="B2759" s="12">
        <v>12005003447</v>
      </c>
      <c r="C2759" s="13" t="s">
        <v>318</v>
      </c>
      <c r="D2759" s="14">
        <v>180</v>
      </c>
    </row>
    <row r="2760" spans="1:4" x14ac:dyDescent="0.25">
      <c r="A2760" s="11">
        <v>2759</v>
      </c>
      <c r="B2760" s="12">
        <v>12006001347</v>
      </c>
      <c r="C2760" s="13" t="s">
        <v>1667</v>
      </c>
      <c r="D2760" s="14">
        <v>306</v>
      </c>
    </row>
    <row r="2761" spans="1:4" x14ac:dyDescent="0.25">
      <c r="A2761" s="11">
        <v>2760</v>
      </c>
      <c r="B2761" s="12">
        <v>12007000699</v>
      </c>
      <c r="C2761" s="13" t="s">
        <v>382</v>
      </c>
      <c r="D2761" s="14">
        <v>60</v>
      </c>
    </row>
    <row r="2762" spans="1:4" x14ac:dyDescent="0.25">
      <c r="A2762" s="11">
        <v>2761</v>
      </c>
      <c r="B2762" s="12">
        <v>12007001521</v>
      </c>
      <c r="C2762" s="13" t="s">
        <v>1312</v>
      </c>
      <c r="D2762" s="14">
        <v>306</v>
      </c>
    </row>
    <row r="2763" spans="1:4" x14ac:dyDescent="0.25">
      <c r="A2763" s="11">
        <v>2762</v>
      </c>
      <c r="B2763" s="12">
        <v>12007001526</v>
      </c>
      <c r="C2763" s="13" t="s">
        <v>1862</v>
      </c>
      <c r="D2763" s="14">
        <v>306</v>
      </c>
    </row>
    <row r="2764" spans="1:4" x14ac:dyDescent="0.25">
      <c r="A2764" s="11">
        <v>2763</v>
      </c>
      <c r="B2764" s="12">
        <v>12007001528</v>
      </c>
      <c r="C2764" s="13" t="s">
        <v>1863</v>
      </c>
      <c r="D2764" s="14">
        <v>306</v>
      </c>
    </row>
    <row r="2765" spans="1:4" x14ac:dyDescent="0.25">
      <c r="A2765" s="11">
        <v>2764</v>
      </c>
      <c r="B2765" s="12">
        <v>12007002505</v>
      </c>
      <c r="C2765" s="13" t="s">
        <v>1632</v>
      </c>
      <c r="D2765" s="14">
        <v>204</v>
      </c>
    </row>
    <row r="2766" spans="1:4" x14ac:dyDescent="0.25">
      <c r="A2766" s="11">
        <v>2765</v>
      </c>
      <c r="B2766" s="12">
        <v>12007002819</v>
      </c>
      <c r="C2766" s="13" t="s">
        <v>1864</v>
      </c>
      <c r="D2766" s="14">
        <v>204</v>
      </c>
    </row>
    <row r="2767" spans="1:4" x14ac:dyDescent="0.25">
      <c r="A2767" s="11">
        <v>2766</v>
      </c>
      <c r="B2767" s="12">
        <v>12007002967</v>
      </c>
      <c r="C2767" s="13" t="s">
        <v>1865</v>
      </c>
      <c r="D2767" s="14">
        <v>90</v>
      </c>
    </row>
    <row r="2768" spans="1:4" x14ac:dyDescent="0.25">
      <c r="A2768" s="11">
        <v>2767</v>
      </c>
      <c r="B2768" s="12">
        <v>12007003062</v>
      </c>
      <c r="C2768" s="13" t="s">
        <v>532</v>
      </c>
      <c r="D2768" s="14">
        <v>306</v>
      </c>
    </row>
    <row r="2769" spans="1:4" x14ac:dyDescent="0.25">
      <c r="A2769" s="11">
        <v>2768</v>
      </c>
      <c r="B2769" s="12">
        <v>12007003340</v>
      </c>
      <c r="C2769" s="13" t="s">
        <v>1290</v>
      </c>
      <c r="D2769" s="14">
        <v>306</v>
      </c>
    </row>
    <row r="2770" spans="1:4" x14ac:dyDescent="0.25">
      <c r="A2770" s="11">
        <v>2769</v>
      </c>
      <c r="B2770" s="12">
        <v>12007003673</v>
      </c>
      <c r="C2770" s="13" t="s">
        <v>1866</v>
      </c>
      <c r="D2770" s="14">
        <v>198</v>
      </c>
    </row>
    <row r="2771" spans="1:4" x14ac:dyDescent="0.25">
      <c r="A2771" s="11">
        <v>2770</v>
      </c>
      <c r="B2771" s="12">
        <v>12008000590</v>
      </c>
      <c r="C2771" s="13" t="s">
        <v>528</v>
      </c>
      <c r="D2771" s="14">
        <v>204</v>
      </c>
    </row>
    <row r="2772" spans="1:4" x14ac:dyDescent="0.25">
      <c r="A2772" s="11">
        <v>2771</v>
      </c>
      <c r="B2772" s="12">
        <v>12008001890</v>
      </c>
      <c r="C2772" s="13" t="s">
        <v>1867</v>
      </c>
      <c r="D2772" s="14">
        <v>198</v>
      </c>
    </row>
    <row r="2773" spans="1:4" x14ac:dyDescent="0.25">
      <c r="A2773" s="11">
        <v>2772</v>
      </c>
      <c r="B2773" s="12">
        <v>12008002608</v>
      </c>
      <c r="C2773" s="13" t="s">
        <v>1868</v>
      </c>
      <c r="D2773" s="14">
        <v>204</v>
      </c>
    </row>
    <row r="2774" spans="1:4" x14ac:dyDescent="0.25">
      <c r="A2774" s="11">
        <v>2773</v>
      </c>
      <c r="B2774" s="12">
        <v>12008002797</v>
      </c>
      <c r="C2774" s="13" t="s">
        <v>359</v>
      </c>
      <c r="D2774" s="14">
        <v>204</v>
      </c>
    </row>
    <row r="2775" spans="1:4" x14ac:dyDescent="0.25">
      <c r="A2775" s="11">
        <v>2774</v>
      </c>
      <c r="B2775" s="12">
        <v>12008002849</v>
      </c>
      <c r="C2775" s="13" t="s">
        <v>52</v>
      </c>
      <c r="D2775" s="14">
        <v>306</v>
      </c>
    </row>
    <row r="2776" spans="1:4" x14ac:dyDescent="0.25">
      <c r="A2776" s="11">
        <v>2775</v>
      </c>
      <c r="B2776" s="12">
        <v>12008002916</v>
      </c>
      <c r="C2776" s="13" t="s">
        <v>1351</v>
      </c>
      <c r="D2776" s="14">
        <v>60</v>
      </c>
    </row>
    <row r="2777" spans="1:4" x14ac:dyDescent="0.25">
      <c r="A2777" s="11">
        <v>2776</v>
      </c>
      <c r="B2777" s="12">
        <v>14110002699</v>
      </c>
      <c r="C2777" s="13" t="s">
        <v>1869</v>
      </c>
      <c r="D2777" s="14">
        <v>204</v>
      </c>
    </row>
    <row r="2778" spans="1:4" x14ac:dyDescent="0.25">
      <c r="A2778" s="11">
        <v>2777</v>
      </c>
      <c r="B2778" s="12">
        <v>20201000313</v>
      </c>
      <c r="C2778" s="13" t="s">
        <v>1870</v>
      </c>
      <c r="D2778" s="14">
        <v>300</v>
      </c>
    </row>
    <row r="2779" spans="1:4" x14ac:dyDescent="0.25">
      <c r="A2779" s="11">
        <v>2778</v>
      </c>
      <c r="B2779" s="12">
        <v>20201000334</v>
      </c>
      <c r="C2779" s="13" t="s">
        <v>1871</v>
      </c>
      <c r="D2779" s="14">
        <v>198</v>
      </c>
    </row>
    <row r="2780" spans="1:4" x14ac:dyDescent="0.25">
      <c r="A2780" s="11">
        <v>2779</v>
      </c>
      <c r="B2780" s="12">
        <v>20205000596</v>
      </c>
      <c r="C2780" s="13" t="s">
        <v>1872</v>
      </c>
      <c r="D2780" s="14">
        <v>198</v>
      </c>
    </row>
    <row r="2781" spans="1:4" x14ac:dyDescent="0.25">
      <c r="A2781" s="11">
        <v>2780</v>
      </c>
      <c r="B2781" s="12">
        <v>20205000597</v>
      </c>
      <c r="C2781" s="13" t="s">
        <v>1873</v>
      </c>
      <c r="D2781" s="14">
        <v>300</v>
      </c>
    </row>
    <row r="2782" spans="1:4" x14ac:dyDescent="0.25">
      <c r="A2782" s="11">
        <v>2781</v>
      </c>
      <c r="B2782" s="12">
        <v>20211000070</v>
      </c>
      <c r="C2782" s="13" t="s">
        <v>1874</v>
      </c>
      <c r="D2782" s="14">
        <v>198</v>
      </c>
    </row>
    <row r="2783" spans="1:4" x14ac:dyDescent="0.25">
      <c r="A2783" s="11">
        <v>2782</v>
      </c>
      <c r="B2783" s="12">
        <v>20211000490</v>
      </c>
      <c r="C2783" s="13" t="s">
        <v>1875</v>
      </c>
      <c r="D2783" s="14">
        <v>120</v>
      </c>
    </row>
    <row r="2784" spans="1:4" x14ac:dyDescent="0.25">
      <c r="A2784" s="11">
        <v>2783</v>
      </c>
      <c r="B2784" s="12">
        <v>20211000492</v>
      </c>
      <c r="C2784" s="13" t="s">
        <v>1876</v>
      </c>
      <c r="D2784" s="14">
        <v>60</v>
      </c>
    </row>
    <row r="2785" spans="1:4" x14ac:dyDescent="0.25">
      <c r="A2785" s="11">
        <v>2784</v>
      </c>
      <c r="B2785" s="12">
        <v>20211001318</v>
      </c>
      <c r="C2785" s="13" t="s">
        <v>1877</v>
      </c>
      <c r="D2785" s="14">
        <v>300</v>
      </c>
    </row>
    <row r="2786" spans="1:4" x14ac:dyDescent="0.25">
      <c r="A2786" s="11">
        <v>2785</v>
      </c>
      <c r="B2786" s="12">
        <v>20211001323</v>
      </c>
      <c r="C2786" s="13" t="s">
        <v>1878</v>
      </c>
      <c r="D2786" s="14">
        <v>204</v>
      </c>
    </row>
    <row r="2787" spans="1:4" x14ac:dyDescent="0.25">
      <c r="A2787" s="11">
        <v>2786</v>
      </c>
      <c r="B2787" s="12">
        <v>20304000072</v>
      </c>
      <c r="C2787" s="13" t="s">
        <v>1879</v>
      </c>
      <c r="D2787" s="14">
        <v>306</v>
      </c>
    </row>
    <row r="2788" spans="1:4" x14ac:dyDescent="0.25">
      <c r="A2788" s="11">
        <v>2787</v>
      </c>
      <c r="B2788" s="12">
        <v>20305000204</v>
      </c>
      <c r="C2788" s="13" t="s">
        <v>1880</v>
      </c>
      <c r="D2788" s="14">
        <v>204</v>
      </c>
    </row>
    <row r="2789" spans="1:4" x14ac:dyDescent="0.25">
      <c r="A2789" s="11">
        <v>2788</v>
      </c>
      <c r="B2789" s="12">
        <v>20401000001</v>
      </c>
      <c r="C2789" s="13" t="s">
        <v>1881</v>
      </c>
      <c r="D2789" s="14">
        <v>204</v>
      </c>
    </row>
    <row r="2790" spans="1:4" x14ac:dyDescent="0.25">
      <c r="A2790" s="11">
        <v>2789</v>
      </c>
      <c r="B2790" s="12">
        <v>20602000001</v>
      </c>
      <c r="C2790" s="13" t="s">
        <v>287</v>
      </c>
      <c r="D2790" s="14">
        <v>150</v>
      </c>
    </row>
    <row r="2791" spans="1:4" x14ac:dyDescent="0.25">
      <c r="A2791" s="11">
        <v>2790</v>
      </c>
      <c r="B2791" s="12">
        <v>20602000003</v>
      </c>
      <c r="C2791" s="13" t="s">
        <v>1770</v>
      </c>
      <c r="D2791" s="14">
        <v>150</v>
      </c>
    </row>
    <row r="2792" spans="1:4" x14ac:dyDescent="0.25">
      <c r="A2792" s="11">
        <v>2791</v>
      </c>
      <c r="B2792" s="12">
        <v>20608001776</v>
      </c>
      <c r="C2792" s="13" t="s">
        <v>1366</v>
      </c>
      <c r="D2792" s="14">
        <v>198</v>
      </c>
    </row>
    <row r="2793" spans="1:4" x14ac:dyDescent="0.25">
      <c r="A2793" s="11">
        <v>2792</v>
      </c>
      <c r="B2793" s="12">
        <v>20703000004</v>
      </c>
      <c r="C2793" s="13" t="s">
        <v>1882</v>
      </c>
      <c r="D2793" s="14">
        <v>204</v>
      </c>
    </row>
    <row r="2794" spans="1:4" x14ac:dyDescent="0.25">
      <c r="A2794" s="11">
        <v>2793</v>
      </c>
      <c r="B2794" s="12">
        <v>20803000002</v>
      </c>
      <c r="C2794" s="13" t="s">
        <v>276</v>
      </c>
      <c r="D2794" s="14">
        <v>300</v>
      </c>
    </row>
    <row r="2795" spans="1:4" x14ac:dyDescent="0.25">
      <c r="A2795" s="11">
        <v>2794</v>
      </c>
      <c r="B2795" s="12">
        <v>21103000151</v>
      </c>
      <c r="C2795" s="13" t="s">
        <v>1883</v>
      </c>
      <c r="D2795" s="14">
        <v>204</v>
      </c>
    </row>
    <row r="2796" spans="1:4" x14ac:dyDescent="0.25">
      <c r="A2796" s="11">
        <v>2795</v>
      </c>
      <c r="B2796" s="12">
        <v>21106000002</v>
      </c>
      <c r="C2796" s="13" t="s">
        <v>333</v>
      </c>
      <c r="D2796" s="14">
        <v>204</v>
      </c>
    </row>
    <row r="2797" spans="1:4" x14ac:dyDescent="0.25">
      <c r="A2797" s="11">
        <v>2796</v>
      </c>
      <c r="B2797" s="12">
        <v>21108000004</v>
      </c>
      <c r="C2797" s="13" t="s">
        <v>1884</v>
      </c>
      <c r="D2797" s="14">
        <v>198</v>
      </c>
    </row>
    <row r="2798" spans="1:4" x14ac:dyDescent="0.25">
      <c r="A2798" s="11">
        <v>2797</v>
      </c>
      <c r="B2798" s="12">
        <v>21108000038</v>
      </c>
      <c r="C2798" s="13" t="s">
        <v>1885</v>
      </c>
      <c r="D2798" s="14">
        <v>198</v>
      </c>
    </row>
    <row r="2799" spans="1:4" x14ac:dyDescent="0.25">
      <c r="A2799" s="11">
        <v>2798</v>
      </c>
      <c r="B2799" s="12">
        <v>21108000061</v>
      </c>
      <c r="C2799" s="13" t="s">
        <v>1886</v>
      </c>
      <c r="D2799" s="14">
        <v>198</v>
      </c>
    </row>
    <row r="2800" spans="1:4" x14ac:dyDescent="0.25">
      <c r="A2800" s="11">
        <v>2799</v>
      </c>
      <c r="B2800" s="12">
        <v>21108000221</v>
      </c>
      <c r="C2800" s="13" t="s">
        <v>1887</v>
      </c>
      <c r="D2800" s="14">
        <v>204</v>
      </c>
    </row>
    <row r="2801" spans="1:4" x14ac:dyDescent="0.25">
      <c r="A2801" s="11">
        <v>2800</v>
      </c>
      <c r="B2801" s="12">
        <v>21109000079</v>
      </c>
      <c r="C2801" s="13" t="s">
        <v>1888</v>
      </c>
      <c r="D2801" s="14">
        <v>60</v>
      </c>
    </row>
    <row r="2802" spans="1:4" x14ac:dyDescent="0.25">
      <c r="A2802" s="11">
        <v>2801</v>
      </c>
      <c r="B2802" s="12">
        <v>21201000205</v>
      </c>
      <c r="C2802" s="13" t="s">
        <v>1889</v>
      </c>
      <c r="D2802" s="14">
        <v>204</v>
      </c>
    </row>
    <row r="2803" spans="1:4" x14ac:dyDescent="0.25">
      <c r="A2803" s="11">
        <v>2802</v>
      </c>
      <c r="B2803" s="12">
        <v>21201000347</v>
      </c>
      <c r="C2803" s="13" t="s">
        <v>1890</v>
      </c>
      <c r="D2803" s="14">
        <v>204</v>
      </c>
    </row>
    <row r="2804" spans="1:4" x14ac:dyDescent="0.25">
      <c r="A2804" s="11">
        <v>2803</v>
      </c>
      <c r="B2804" s="12">
        <v>21201000405</v>
      </c>
      <c r="C2804" s="13" t="s">
        <v>1891</v>
      </c>
      <c r="D2804" s="14">
        <v>300</v>
      </c>
    </row>
    <row r="2805" spans="1:4" x14ac:dyDescent="0.25">
      <c r="A2805" s="11">
        <v>2804</v>
      </c>
      <c r="B2805" s="12">
        <v>21202000142</v>
      </c>
      <c r="C2805" s="13" t="s">
        <v>1892</v>
      </c>
      <c r="D2805" s="14">
        <v>300</v>
      </c>
    </row>
    <row r="2806" spans="1:4" x14ac:dyDescent="0.25">
      <c r="A2806" s="11">
        <v>2805</v>
      </c>
      <c r="B2806" s="12">
        <v>21202000586</v>
      </c>
      <c r="C2806" s="13" t="s">
        <v>1893</v>
      </c>
      <c r="D2806" s="14">
        <v>204</v>
      </c>
    </row>
    <row r="2807" spans="1:4" x14ac:dyDescent="0.25">
      <c r="A2807" s="11">
        <v>2806</v>
      </c>
      <c r="B2807" s="12">
        <v>21203000061</v>
      </c>
      <c r="C2807" s="13" t="s">
        <v>1894</v>
      </c>
      <c r="D2807" s="14">
        <v>306</v>
      </c>
    </row>
    <row r="2808" spans="1:4" x14ac:dyDescent="0.25">
      <c r="A2808" s="11">
        <v>2807</v>
      </c>
      <c r="B2808" s="12">
        <v>21203000093</v>
      </c>
      <c r="C2808" s="13" t="s">
        <v>1895</v>
      </c>
      <c r="D2808" s="14">
        <v>306</v>
      </c>
    </row>
    <row r="2809" spans="1:4" x14ac:dyDescent="0.25">
      <c r="A2809" s="11">
        <v>2808</v>
      </c>
      <c r="B2809" s="12">
        <v>21203000158</v>
      </c>
      <c r="C2809" s="13" t="s">
        <v>1896</v>
      </c>
      <c r="D2809" s="14">
        <v>306</v>
      </c>
    </row>
    <row r="2810" spans="1:4" x14ac:dyDescent="0.25">
      <c r="A2810" s="11">
        <v>2809</v>
      </c>
      <c r="B2810" s="12">
        <v>21203000224</v>
      </c>
      <c r="C2810" s="13" t="s">
        <v>1897</v>
      </c>
      <c r="D2810" s="14">
        <v>306</v>
      </c>
    </row>
    <row r="2811" spans="1:4" x14ac:dyDescent="0.25">
      <c r="A2811" s="11">
        <v>2810</v>
      </c>
      <c r="B2811" s="12">
        <v>21203000546</v>
      </c>
      <c r="C2811" s="13" t="s">
        <v>1898</v>
      </c>
      <c r="D2811" s="14">
        <v>204</v>
      </c>
    </row>
    <row r="2812" spans="1:4" x14ac:dyDescent="0.25">
      <c r="A2812" s="11">
        <v>2811</v>
      </c>
      <c r="B2812" s="12">
        <v>21204000001</v>
      </c>
      <c r="C2812" s="13" t="s">
        <v>1899</v>
      </c>
      <c r="D2812" s="14">
        <v>198</v>
      </c>
    </row>
    <row r="2813" spans="1:4" x14ac:dyDescent="0.25">
      <c r="A2813" s="11">
        <v>2812</v>
      </c>
      <c r="B2813" s="12">
        <v>21204000004</v>
      </c>
      <c r="C2813" s="13" t="s">
        <v>1900</v>
      </c>
      <c r="D2813" s="14">
        <v>120</v>
      </c>
    </row>
    <row r="2814" spans="1:4" x14ac:dyDescent="0.25">
      <c r="A2814" s="11">
        <v>2813</v>
      </c>
      <c r="B2814" s="12">
        <v>21204000067</v>
      </c>
      <c r="C2814" s="13" t="s">
        <v>1901</v>
      </c>
      <c r="D2814" s="14">
        <v>204</v>
      </c>
    </row>
    <row r="2815" spans="1:4" x14ac:dyDescent="0.25">
      <c r="A2815" s="11">
        <v>2814</v>
      </c>
      <c r="B2815" s="12">
        <v>21204000277</v>
      </c>
      <c r="C2815" s="13" t="s">
        <v>1902</v>
      </c>
      <c r="D2815" s="14">
        <v>198</v>
      </c>
    </row>
    <row r="2816" spans="1:4" x14ac:dyDescent="0.25">
      <c r="A2816" s="11">
        <v>2815</v>
      </c>
      <c r="B2816" s="12">
        <v>21204000297</v>
      </c>
      <c r="C2816" s="13" t="s">
        <v>1903</v>
      </c>
      <c r="D2816" s="14">
        <v>612</v>
      </c>
    </row>
    <row r="2817" spans="1:4" x14ac:dyDescent="0.25">
      <c r="A2817" s="11">
        <v>2816</v>
      </c>
      <c r="B2817" s="12">
        <v>21204000298</v>
      </c>
      <c r="C2817" s="13" t="s">
        <v>1904</v>
      </c>
      <c r="D2817" s="14">
        <v>306</v>
      </c>
    </row>
    <row r="2818" spans="1:4" x14ac:dyDescent="0.25">
      <c r="A2818" s="11">
        <v>2817</v>
      </c>
      <c r="B2818" s="12">
        <v>21208000029</v>
      </c>
      <c r="C2818" s="13" t="s">
        <v>1905</v>
      </c>
      <c r="D2818" s="14">
        <v>198</v>
      </c>
    </row>
    <row r="2819" spans="1:4" x14ac:dyDescent="0.25">
      <c r="A2819" s="11">
        <v>2818</v>
      </c>
      <c r="B2819" s="12">
        <v>21208000034</v>
      </c>
      <c r="C2819" s="13" t="s">
        <v>1906</v>
      </c>
      <c r="D2819" s="14">
        <v>90</v>
      </c>
    </row>
    <row r="2820" spans="1:4" x14ac:dyDescent="0.25">
      <c r="A2820" s="11">
        <v>2819</v>
      </c>
      <c r="B2820" s="12">
        <v>21208000370</v>
      </c>
      <c r="C2820" s="13" t="s">
        <v>1907</v>
      </c>
      <c r="D2820" s="14">
        <v>204</v>
      </c>
    </row>
    <row r="2821" spans="1:4" x14ac:dyDescent="0.25">
      <c r="A2821" s="11">
        <v>2820</v>
      </c>
      <c r="B2821" s="12">
        <v>21208000372</v>
      </c>
      <c r="C2821" s="13" t="s">
        <v>1908</v>
      </c>
      <c r="D2821" s="14">
        <v>204</v>
      </c>
    </row>
    <row r="2822" spans="1:4" x14ac:dyDescent="0.25">
      <c r="A2822" s="11">
        <v>2821</v>
      </c>
      <c r="B2822" s="12">
        <v>21208000487</v>
      </c>
      <c r="C2822" s="13" t="s">
        <v>1909</v>
      </c>
      <c r="D2822" s="14">
        <v>30</v>
      </c>
    </row>
    <row r="2823" spans="1:4" x14ac:dyDescent="0.25">
      <c r="A2823" s="11">
        <v>2822</v>
      </c>
      <c r="B2823" s="12">
        <v>21211000007</v>
      </c>
      <c r="C2823" s="13" t="s">
        <v>1910</v>
      </c>
      <c r="D2823" s="14">
        <v>204</v>
      </c>
    </row>
    <row r="2824" spans="1:4" x14ac:dyDescent="0.25">
      <c r="A2824" s="11">
        <v>2823</v>
      </c>
      <c r="B2824" s="12">
        <v>21211000076</v>
      </c>
      <c r="C2824" s="13" t="s">
        <v>1911</v>
      </c>
      <c r="D2824" s="14">
        <v>306</v>
      </c>
    </row>
    <row r="2825" spans="1:4" x14ac:dyDescent="0.25">
      <c r="A2825" s="11">
        <v>2824</v>
      </c>
      <c r="B2825" s="12">
        <v>21211000136</v>
      </c>
      <c r="C2825" s="13" t="s">
        <v>1912</v>
      </c>
      <c r="D2825" s="14">
        <v>204</v>
      </c>
    </row>
    <row r="2826" spans="1:4" x14ac:dyDescent="0.25">
      <c r="A2826" s="11">
        <v>2825</v>
      </c>
      <c r="B2826" s="12">
        <v>21211000196</v>
      </c>
      <c r="C2826" s="13" t="s">
        <v>1913</v>
      </c>
      <c r="D2826" s="14">
        <v>198</v>
      </c>
    </row>
    <row r="2827" spans="1:4" x14ac:dyDescent="0.25">
      <c r="A2827" s="11">
        <v>2826</v>
      </c>
      <c r="B2827" s="12">
        <v>21211001319</v>
      </c>
      <c r="C2827" s="13" t="s">
        <v>1914</v>
      </c>
      <c r="D2827" s="14">
        <v>300</v>
      </c>
    </row>
    <row r="2828" spans="1:4" x14ac:dyDescent="0.25">
      <c r="A2828" s="11">
        <v>2827</v>
      </c>
      <c r="B2828" s="12">
        <v>21212000140</v>
      </c>
      <c r="C2828" s="13" t="s">
        <v>1915</v>
      </c>
      <c r="D2828" s="14">
        <v>198</v>
      </c>
    </row>
    <row r="2829" spans="1:4" x14ac:dyDescent="0.25">
      <c r="A2829" s="11">
        <v>2828</v>
      </c>
      <c r="B2829" s="12">
        <v>21212000318</v>
      </c>
      <c r="C2829" s="13" t="s">
        <v>1916</v>
      </c>
      <c r="D2829" s="14">
        <v>300</v>
      </c>
    </row>
    <row r="2830" spans="1:4" x14ac:dyDescent="0.25">
      <c r="A2830" s="11">
        <v>2829</v>
      </c>
      <c r="B2830" s="12">
        <v>21212000628</v>
      </c>
      <c r="C2830" s="13" t="s">
        <v>1917</v>
      </c>
      <c r="D2830" s="14">
        <v>306</v>
      </c>
    </row>
    <row r="2831" spans="1:4" x14ac:dyDescent="0.25">
      <c r="A2831" s="11">
        <v>2830</v>
      </c>
      <c r="B2831" s="12">
        <v>21212000630</v>
      </c>
      <c r="C2831" s="13" t="s">
        <v>1918</v>
      </c>
      <c r="D2831" s="14">
        <v>300</v>
      </c>
    </row>
    <row r="2832" spans="1:4" x14ac:dyDescent="0.25">
      <c r="A2832" s="11">
        <v>2831</v>
      </c>
      <c r="B2832" s="12">
        <v>21213000177</v>
      </c>
      <c r="C2832" s="13" t="s">
        <v>1919</v>
      </c>
      <c r="D2832" s="14">
        <v>198</v>
      </c>
    </row>
    <row r="2833" spans="1:4" x14ac:dyDescent="0.25">
      <c r="A2833" s="11">
        <v>2832</v>
      </c>
      <c r="B2833" s="12">
        <v>21213000224</v>
      </c>
      <c r="C2833" s="13" t="s">
        <v>1920</v>
      </c>
      <c r="D2833" s="14">
        <v>198</v>
      </c>
    </row>
    <row r="2834" spans="1:4" x14ac:dyDescent="0.25">
      <c r="A2834" s="11">
        <v>2833</v>
      </c>
      <c r="B2834" s="12">
        <v>21213000225</v>
      </c>
      <c r="C2834" s="13" t="s">
        <v>1921</v>
      </c>
      <c r="D2834" s="14">
        <v>306</v>
      </c>
    </row>
    <row r="2835" spans="1:4" x14ac:dyDescent="0.25">
      <c r="A2835" s="11">
        <v>2834</v>
      </c>
      <c r="B2835" s="12">
        <v>21213000375</v>
      </c>
      <c r="C2835" s="13" t="s">
        <v>1922</v>
      </c>
      <c r="D2835" s="14">
        <v>198</v>
      </c>
    </row>
    <row r="2836" spans="1:4" x14ac:dyDescent="0.25">
      <c r="A2836" s="11">
        <v>2835</v>
      </c>
      <c r="B2836" s="12">
        <v>21213000377</v>
      </c>
      <c r="C2836" s="13" t="s">
        <v>1923</v>
      </c>
      <c r="D2836" s="14">
        <v>198</v>
      </c>
    </row>
    <row r="2837" spans="1:4" x14ac:dyDescent="0.25">
      <c r="A2837" s="11">
        <v>2836</v>
      </c>
      <c r="B2837" s="12">
        <v>21214000473</v>
      </c>
      <c r="C2837" s="13" t="s">
        <v>1924</v>
      </c>
      <c r="D2837" s="14">
        <v>60</v>
      </c>
    </row>
    <row r="2838" spans="1:4" x14ac:dyDescent="0.25">
      <c r="A2838" s="11">
        <v>2837</v>
      </c>
      <c r="B2838" s="12">
        <v>21214000479</v>
      </c>
      <c r="C2838" s="13" t="s">
        <v>1925</v>
      </c>
      <c r="D2838" s="14">
        <v>60</v>
      </c>
    </row>
    <row r="2839" spans="1:4" x14ac:dyDescent="0.25">
      <c r="A2839" s="11">
        <v>2838</v>
      </c>
      <c r="B2839" s="12">
        <v>21214000501</v>
      </c>
      <c r="C2839" s="13" t="s">
        <v>1926</v>
      </c>
      <c r="D2839" s="14">
        <v>306</v>
      </c>
    </row>
    <row r="2840" spans="1:4" x14ac:dyDescent="0.25">
      <c r="A2840" s="11">
        <v>2839</v>
      </c>
      <c r="B2840" s="12">
        <v>21214000509</v>
      </c>
      <c r="C2840" s="13" t="s">
        <v>1927</v>
      </c>
      <c r="D2840" s="14">
        <v>204</v>
      </c>
    </row>
    <row r="2841" spans="1:4" x14ac:dyDescent="0.25">
      <c r="A2841" s="11">
        <v>2840</v>
      </c>
      <c r="B2841" s="12">
        <v>21214000558</v>
      </c>
      <c r="C2841" s="13" t="s">
        <v>1928</v>
      </c>
      <c r="D2841" s="14">
        <v>198</v>
      </c>
    </row>
    <row r="2842" spans="1:4" x14ac:dyDescent="0.25">
      <c r="A2842" s="11">
        <v>2841</v>
      </c>
      <c r="B2842" s="12">
        <v>21214000559</v>
      </c>
      <c r="C2842" s="13" t="s">
        <v>1929</v>
      </c>
      <c r="D2842" s="14">
        <v>198</v>
      </c>
    </row>
    <row r="2843" spans="1:4" x14ac:dyDescent="0.25">
      <c r="A2843" s="11">
        <v>2842</v>
      </c>
      <c r="B2843" s="12">
        <v>21214000560</v>
      </c>
      <c r="C2843" s="13" t="s">
        <v>1930</v>
      </c>
      <c r="D2843" s="14">
        <v>198</v>
      </c>
    </row>
    <row r="2844" spans="1:4" x14ac:dyDescent="0.25">
      <c r="A2844" s="11">
        <v>2843</v>
      </c>
      <c r="B2844" s="12">
        <v>21215000188</v>
      </c>
      <c r="C2844" s="13" t="s">
        <v>1931</v>
      </c>
      <c r="D2844" s="14">
        <v>198</v>
      </c>
    </row>
    <row r="2845" spans="1:4" x14ac:dyDescent="0.25">
      <c r="A2845" s="11">
        <v>2844</v>
      </c>
      <c r="B2845" s="12">
        <v>21303000075</v>
      </c>
      <c r="C2845" s="13" t="s">
        <v>1932</v>
      </c>
      <c r="D2845" s="14">
        <v>198</v>
      </c>
    </row>
    <row r="2846" spans="1:4" x14ac:dyDescent="0.25">
      <c r="A2846" s="11">
        <v>2845</v>
      </c>
      <c r="B2846" s="12">
        <v>21303000149</v>
      </c>
      <c r="C2846" s="13" t="s">
        <v>1933</v>
      </c>
      <c r="D2846" s="14">
        <v>150</v>
      </c>
    </row>
    <row r="2847" spans="1:4" x14ac:dyDescent="0.25">
      <c r="A2847" s="11">
        <v>2846</v>
      </c>
      <c r="B2847" s="12">
        <v>21303000264</v>
      </c>
      <c r="C2847" s="13" t="s">
        <v>1934</v>
      </c>
      <c r="D2847" s="14">
        <v>204</v>
      </c>
    </row>
    <row r="2848" spans="1:4" x14ac:dyDescent="0.25">
      <c r="A2848" s="11">
        <v>2847</v>
      </c>
      <c r="B2848" s="12">
        <v>21305000037</v>
      </c>
      <c r="C2848" s="13" t="s">
        <v>1935</v>
      </c>
      <c r="D2848" s="14">
        <v>198</v>
      </c>
    </row>
    <row r="2849" spans="1:4" x14ac:dyDescent="0.25">
      <c r="A2849" s="11">
        <v>2848</v>
      </c>
      <c r="B2849" s="12">
        <v>21305000038</v>
      </c>
      <c r="C2849" s="13" t="s">
        <v>1936</v>
      </c>
      <c r="D2849" s="14">
        <v>198</v>
      </c>
    </row>
    <row r="2850" spans="1:4" x14ac:dyDescent="0.25">
      <c r="A2850" s="11">
        <v>2849</v>
      </c>
      <c r="B2850" s="12">
        <v>21307000226</v>
      </c>
      <c r="C2850" s="13" t="s">
        <v>1937</v>
      </c>
      <c r="D2850" s="14">
        <v>306</v>
      </c>
    </row>
    <row r="2851" spans="1:4" x14ac:dyDescent="0.25">
      <c r="A2851" s="11">
        <v>2850</v>
      </c>
      <c r="B2851" s="12">
        <v>21308000390</v>
      </c>
      <c r="C2851" s="13" t="s">
        <v>1938</v>
      </c>
      <c r="D2851" s="14">
        <v>198</v>
      </c>
    </row>
    <row r="2852" spans="1:4" x14ac:dyDescent="0.25">
      <c r="A2852" s="11">
        <v>2851</v>
      </c>
      <c r="B2852" s="12">
        <v>21309000027</v>
      </c>
      <c r="C2852" s="13" t="s">
        <v>1939</v>
      </c>
      <c r="D2852" s="14">
        <v>300</v>
      </c>
    </row>
    <row r="2853" spans="1:4" x14ac:dyDescent="0.25">
      <c r="A2853" s="11">
        <v>2852</v>
      </c>
      <c r="B2853" s="12">
        <v>21309000123</v>
      </c>
      <c r="C2853" s="13" t="s">
        <v>1940</v>
      </c>
      <c r="D2853" s="14">
        <v>204</v>
      </c>
    </row>
    <row r="2854" spans="1:4" x14ac:dyDescent="0.25">
      <c r="A2854" s="11">
        <v>2853</v>
      </c>
      <c r="B2854" s="12">
        <v>21309000291</v>
      </c>
      <c r="C2854" s="13" t="s">
        <v>1941</v>
      </c>
      <c r="D2854" s="14">
        <v>198</v>
      </c>
    </row>
    <row r="2855" spans="1:4" x14ac:dyDescent="0.25">
      <c r="A2855" s="11">
        <v>2854</v>
      </c>
      <c r="B2855" s="12">
        <v>21309000323</v>
      </c>
      <c r="C2855" s="13" t="s">
        <v>1942</v>
      </c>
      <c r="D2855" s="14">
        <v>300</v>
      </c>
    </row>
    <row r="2856" spans="1:4" x14ac:dyDescent="0.25">
      <c r="A2856" s="11">
        <v>2855</v>
      </c>
      <c r="B2856" s="12">
        <v>21309000331</v>
      </c>
      <c r="C2856" s="13" t="s">
        <v>624</v>
      </c>
      <c r="D2856" s="14">
        <v>198</v>
      </c>
    </row>
    <row r="2857" spans="1:4" x14ac:dyDescent="0.25">
      <c r="A2857" s="11">
        <v>2856</v>
      </c>
      <c r="B2857" s="12">
        <v>21311000381</v>
      </c>
      <c r="C2857" s="13" t="s">
        <v>1943</v>
      </c>
      <c r="D2857" s="14">
        <v>306</v>
      </c>
    </row>
    <row r="2858" spans="1:4" x14ac:dyDescent="0.25">
      <c r="A2858" s="11">
        <v>2857</v>
      </c>
      <c r="B2858" s="12">
        <v>21311000405</v>
      </c>
      <c r="C2858" s="13" t="s">
        <v>1944</v>
      </c>
      <c r="D2858" s="14">
        <v>198</v>
      </c>
    </row>
    <row r="2859" spans="1:4" x14ac:dyDescent="0.25">
      <c r="A2859" s="11">
        <v>2858</v>
      </c>
      <c r="B2859" s="12">
        <v>21407000010</v>
      </c>
      <c r="C2859" s="13" t="s">
        <v>1945</v>
      </c>
      <c r="D2859" s="14">
        <v>198</v>
      </c>
    </row>
    <row r="2860" spans="1:4" x14ac:dyDescent="0.25">
      <c r="A2860" s="11">
        <v>2859</v>
      </c>
      <c r="B2860" s="12">
        <v>21407000015</v>
      </c>
      <c r="C2860" s="13" t="s">
        <v>410</v>
      </c>
      <c r="D2860" s="14">
        <v>306</v>
      </c>
    </row>
    <row r="2861" spans="1:4" x14ac:dyDescent="0.25">
      <c r="A2861" s="11">
        <v>2860</v>
      </c>
      <c r="B2861" s="12">
        <v>21410000083</v>
      </c>
      <c r="C2861" s="13" t="s">
        <v>1946</v>
      </c>
      <c r="D2861" s="14">
        <v>306</v>
      </c>
    </row>
    <row r="2862" spans="1:4" x14ac:dyDescent="0.25">
      <c r="A2862" s="11">
        <v>2861</v>
      </c>
      <c r="B2862" s="12">
        <v>21410000102</v>
      </c>
      <c r="C2862" s="13" t="s">
        <v>1947</v>
      </c>
      <c r="D2862" s="14">
        <v>198</v>
      </c>
    </row>
    <row r="2863" spans="1:4" x14ac:dyDescent="0.25">
      <c r="A2863" s="11">
        <v>2862</v>
      </c>
      <c r="B2863" s="12">
        <v>21513000001</v>
      </c>
      <c r="C2863" s="13" t="s">
        <v>630</v>
      </c>
      <c r="D2863" s="14">
        <v>204</v>
      </c>
    </row>
    <row r="2864" spans="1:4" x14ac:dyDescent="0.25">
      <c r="A2864" s="11">
        <v>2863</v>
      </c>
      <c r="B2864" s="12">
        <v>21803000322</v>
      </c>
      <c r="C2864" s="13" t="s">
        <v>1948</v>
      </c>
      <c r="D2864" s="14">
        <v>300</v>
      </c>
    </row>
    <row r="2865" spans="1:4" x14ac:dyDescent="0.25">
      <c r="A2865" s="11">
        <v>2864</v>
      </c>
      <c r="B2865" s="12">
        <v>21804000057</v>
      </c>
      <c r="C2865" s="13" t="s">
        <v>1949</v>
      </c>
      <c r="D2865" s="14">
        <v>204</v>
      </c>
    </row>
    <row r="2866" spans="1:4" x14ac:dyDescent="0.25">
      <c r="A2866" s="11">
        <v>2865</v>
      </c>
      <c r="B2866" s="12">
        <v>21804000139</v>
      </c>
      <c r="C2866" s="13" t="s">
        <v>1950</v>
      </c>
      <c r="D2866" s="14">
        <v>204</v>
      </c>
    </row>
    <row r="2867" spans="1:4" x14ac:dyDescent="0.25">
      <c r="A2867" s="11">
        <v>2866</v>
      </c>
      <c r="B2867" s="12">
        <v>21805000225</v>
      </c>
      <c r="C2867" s="13" t="s">
        <v>1951</v>
      </c>
      <c r="D2867" s="14">
        <v>60</v>
      </c>
    </row>
    <row r="2868" spans="1:4" x14ac:dyDescent="0.25">
      <c r="A2868" s="11">
        <v>2867</v>
      </c>
      <c r="B2868" s="12">
        <v>21806000060</v>
      </c>
      <c r="C2868" s="13" t="s">
        <v>1952</v>
      </c>
      <c r="D2868" s="14">
        <v>198</v>
      </c>
    </row>
    <row r="2869" spans="1:4" x14ac:dyDescent="0.25">
      <c r="A2869" s="11">
        <v>2868</v>
      </c>
      <c r="B2869" s="12">
        <v>21811000156</v>
      </c>
      <c r="C2869" s="13" t="s">
        <v>1953</v>
      </c>
      <c r="D2869" s="14">
        <v>306</v>
      </c>
    </row>
    <row r="2870" spans="1:4" x14ac:dyDescent="0.25">
      <c r="A2870" s="11">
        <v>2869</v>
      </c>
      <c r="B2870" s="12">
        <v>21811000397</v>
      </c>
      <c r="C2870" s="13" t="s">
        <v>1954</v>
      </c>
      <c r="D2870" s="14">
        <v>204</v>
      </c>
    </row>
    <row r="2871" spans="1:4" x14ac:dyDescent="0.25">
      <c r="A2871" s="11">
        <v>2870</v>
      </c>
      <c r="B2871" s="12">
        <v>21811000516</v>
      </c>
      <c r="C2871" s="13" t="s">
        <v>1955</v>
      </c>
      <c r="D2871" s="14">
        <v>204</v>
      </c>
    </row>
    <row r="2872" spans="1:4" x14ac:dyDescent="0.25">
      <c r="A2872" s="11">
        <v>2871</v>
      </c>
      <c r="B2872" s="12">
        <v>31802000034</v>
      </c>
      <c r="C2872" s="13" t="s">
        <v>1956</v>
      </c>
      <c r="D2872" s="14">
        <v>60</v>
      </c>
    </row>
    <row r="2873" spans="1:4" x14ac:dyDescent="0.25">
      <c r="A2873" s="11">
        <v>2872</v>
      </c>
      <c r="B2873" s="12">
        <v>31811000085</v>
      </c>
      <c r="C2873" s="13" t="s">
        <v>1957</v>
      </c>
      <c r="D2873" s="14">
        <v>204</v>
      </c>
    </row>
    <row r="2874" spans="1:4" x14ac:dyDescent="0.25">
      <c r="A2874" s="11">
        <v>2873</v>
      </c>
      <c r="B2874" s="12" t="s">
        <v>1958</v>
      </c>
      <c r="C2874" s="13" t="s">
        <v>1959</v>
      </c>
      <c r="D2874" s="14">
        <v>204</v>
      </c>
    </row>
    <row r="2875" spans="1:4" x14ac:dyDescent="0.25">
      <c r="A2875" s="11">
        <v>2874</v>
      </c>
      <c r="B2875" s="12" t="s">
        <v>1960</v>
      </c>
      <c r="C2875" s="13" t="s">
        <v>1961</v>
      </c>
      <c r="D2875" s="14">
        <v>204</v>
      </c>
    </row>
    <row r="2876" spans="1:4" x14ac:dyDescent="0.25">
      <c r="A2876" s="11">
        <v>2875</v>
      </c>
      <c r="B2876" s="12" t="s">
        <v>1962</v>
      </c>
      <c r="C2876" s="13" t="s">
        <v>1963</v>
      </c>
      <c r="D2876" s="14">
        <v>300</v>
      </c>
    </row>
    <row r="2877" spans="1:4" x14ac:dyDescent="0.25">
      <c r="A2877" s="11">
        <v>2876</v>
      </c>
      <c r="B2877" s="12" t="s">
        <v>1964</v>
      </c>
      <c r="C2877" s="13" t="s">
        <v>1965</v>
      </c>
      <c r="D2877" s="14">
        <v>204</v>
      </c>
    </row>
    <row r="2878" spans="1:4" x14ac:dyDescent="0.25">
      <c r="A2878" s="11">
        <v>2877</v>
      </c>
      <c r="B2878" s="12" t="s">
        <v>1966</v>
      </c>
      <c r="C2878" s="13" t="s">
        <v>1967</v>
      </c>
      <c r="D2878" s="14">
        <v>306</v>
      </c>
    </row>
    <row r="2879" spans="1:4" x14ac:dyDescent="0.25">
      <c r="A2879" s="11">
        <v>2878</v>
      </c>
      <c r="B2879" s="12" t="s">
        <v>1968</v>
      </c>
      <c r="C2879" s="13" t="s">
        <v>1969</v>
      </c>
      <c r="D2879" s="14">
        <v>198</v>
      </c>
    </row>
    <row r="2880" spans="1:4" x14ac:dyDescent="0.25">
      <c r="A2880" s="11">
        <v>2879</v>
      </c>
      <c r="B2880" s="12" t="s">
        <v>1970</v>
      </c>
      <c r="C2880" s="13" t="s">
        <v>1971</v>
      </c>
      <c r="D2880" s="14">
        <v>102</v>
      </c>
    </row>
    <row r="2881" spans="1:4" x14ac:dyDescent="0.25">
      <c r="A2881" s="11">
        <v>2880</v>
      </c>
      <c r="B2881" s="12" t="s">
        <v>1972</v>
      </c>
      <c r="C2881" s="13" t="s">
        <v>1973</v>
      </c>
      <c r="D2881" s="14">
        <v>300</v>
      </c>
    </row>
    <row r="2882" spans="1:4" x14ac:dyDescent="0.25">
      <c r="A2882" s="11">
        <v>2881</v>
      </c>
      <c r="B2882" s="12" t="s">
        <v>1974</v>
      </c>
      <c r="C2882" s="13" t="s">
        <v>1975</v>
      </c>
      <c r="D2882" s="14">
        <v>198</v>
      </c>
    </row>
    <row r="2883" spans="1:4" x14ac:dyDescent="0.25">
      <c r="A2883" s="11">
        <v>2882</v>
      </c>
      <c r="B2883" s="12" t="s">
        <v>1976</v>
      </c>
      <c r="C2883" s="13" t="s">
        <v>1977</v>
      </c>
      <c r="D2883" s="14">
        <v>204</v>
      </c>
    </row>
    <row r="2884" spans="1:4" x14ac:dyDescent="0.25">
      <c r="A2884" s="11">
        <v>2883</v>
      </c>
      <c r="B2884" s="12" t="s">
        <v>1978</v>
      </c>
      <c r="C2884" s="13" t="s">
        <v>1979</v>
      </c>
      <c r="D2884" s="14">
        <v>204</v>
      </c>
    </row>
    <row r="2885" spans="1:4" x14ac:dyDescent="0.25">
      <c r="A2885" s="11">
        <v>2884</v>
      </c>
      <c r="B2885" s="12" t="s">
        <v>1980</v>
      </c>
      <c r="C2885" s="13" t="s">
        <v>1981</v>
      </c>
      <c r="D2885" s="14">
        <v>198</v>
      </c>
    </row>
    <row r="2886" spans="1:4" x14ac:dyDescent="0.25">
      <c r="A2886" s="11">
        <v>2885</v>
      </c>
      <c r="B2886" s="12" t="s">
        <v>1982</v>
      </c>
      <c r="C2886" s="13" t="s">
        <v>1983</v>
      </c>
      <c r="D2886" s="14">
        <v>198</v>
      </c>
    </row>
    <row r="2887" spans="1:4" x14ac:dyDescent="0.25">
      <c r="A2887" s="11">
        <v>2886</v>
      </c>
      <c r="B2887" s="12" t="s">
        <v>1984</v>
      </c>
      <c r="C2887" s="13" t="s">
        <v>354</v>
      </c>
      <c r="D2887" s="14">
        <v>198</v>
      </c>
    </row>
    <row r="2888" spans="1:4" x14ac:dyDescent="0.25">
      <c r="A2888" s="11">
        <v>2887</v>
      </c>
      <c r="B2888" s="12" t="s">
        <v>1985</v>
      </c>
      <c r="C2888" s="13" t="s">
        <v>1986</v>
      </c>
      <c r="D2888" s="14">
        <v>300</v>
      </c>
    </row>
    <row r="2889" spans="1:4" x14ac:dyDescent="0.25">
      <c r="A2889" s="11">
        <v>2888</v>
      </c>
      <c r="B2889" s="12" t="s">
        <v>1987</v>
      </c>
      <c r="C2889" s="13" t="s">
        <v>1988</v>
      </c>
      <c r="D2889" s="14">
        <v>198</v>
      </c>
    </row>
    <row r="2890" spans="1:4" x14ac:dyDescent="0.25">
      <c r="A2890" s="11">
        <v>2889</v>
      </c>
      <c r="B2890" s="12" t="s">
        <v>1989</v>
      </c>
      <c r="C2890" s="13" t="s">
        <v>307</v>
      </c>
      <c r="D2890" s="14">
        <v>198</v>
      </c>
    </row>
    <row r="2891" spans="1:4" x14ac:dyDescent="0.25">
      <c r="A2891" s="11">
        <v>2890</v>
      </c>
      <c r="B2891" s="12" t="s">
        <v>1990</v>
      </c>
      <c r="C2891" s="13" t="s">
        <v>1991</v>
      </c>
      <c r="D2891" s="14">
        <v>198</v>
      </c>
    </row>
    <row r="2892" spans="1:4" x14ac:dyDescent="0.25">
      <c r="A2892" s="11">
        <v>2891</v>
      </c>
      <c r="B2892" s="12" t="s">
        <v>1992</v>
      </c>
      <c r="C2892" s="13" t="s">
        <v>1993</v>
      </c>
      <c r="D2892" s="14">
        <v>300</v>
      </c>
    </row>
    <row r="2893" spans="1:4" x14ac:dyDescent="0.25">
      <c r="A2893" s="11">
        <v>2892</v>
      </c>
      <c r="B2893" s="12" t="s">
        <v>1994</v>
      </c>
      <c r="C2893" s="13" t="s">
        <v>1995</v>
      </c>
      <c r="D2893" s="14">
        <v>204</v>
      </c>
    </row>
    <row r="2894" spans="1:4" x14ac:dyDescent="0.25">
      <c r="A2894" s="11">
        <v>2893</v>
      </c>
      <c r="B2894" s="12" t="s">
        <v>1996</v>
      </c>
      <c r="C2894" s="13" t="s">
        <v>1997</v>
      </c>
      <c r="D2894" s="14">
        <v>198</v>
      </c>
    </row>
    <row r="2895" spans="1:4" x14ac:dyDescent="0.25">
      <c r="A2895" s="11">
        <v>2894</v>
      </c>
      <c r="B2895" s="12" t="s">
        <v>1998</v>
      </c>
      <c r="C2895" s="13" t="s">
        <v>1999</v>
      </c>
      <c r="D2895" s="14">
        <v>204</v>
      </c>
    </row>
    <row r="2896" spans="1:4" x14ac:dyDescent="0.25">
      <c r="A2896" s="11">
        <v>2895</v>
      </c>
      <c r="B2896" s="12" t="s">
        <v>2000</v>
      </c>
      <c r="C2896" s="13" t="s">
        <v>2001</v>
      </c>
      <c r="D2896" s="14">
        <v>198</v>
      </c>
    </row>
    <row r="2897" spans="1:4" x14ac:dyDescent="0.25">
      <c r="A2897" s="11">
        <v>2896</v>
      </c>
      <c r="B2897" s="12" t="s">
        <v>2002</v>
      </c>
      <c r="C2897" s="13" t="s">
        <v>2003</v>
      </c>
      <c r="D2897" s="14">
        <v>198</v>
      </c>
    </row>
    <row r="2898" spans="1:4" x14ac:dyDescent="0.25">
      <c r="A2898" s="11">
        <v>2897</v>
      </c>
      <c r="B2898" s="12">
        <v>12008002609</v>
      </c>
      <c r="C2898" s="13" t="s">
        <v>646</v>
      </c>
      <c r="D2898" s="14">
        <v>198</v>
      </c>
    </row>
    <row r="2899" spans="1:4" x14ac:dyDescent="0.25">
      <c r="A2899" s="11">
        <v>2898</v>
      </c>
      <c r="B2899" s="12">
        <v>11805001651</v>
      </c>
      <c r="C2899" s="13" t="s">
        <v>2004</v>
      </c>
      <c r="D2899" s="14">
        <v>198</v>
      </c>
    </row>
    <row r="2900" spans="1:4" x14ac:dyDescent="0.25">
      <c r="A2900" s="11">
        <v>2899</v>
      </c>
      <c r="B2900" s="12">
        <v>11411000702</v>
      </c>
      <c r="C2900" s="13" t="s">
        <v>2005</v>
      </c>
      <c r="D2900" s="14">
        <v>198</v>
      </c>
    </row>
    <row r="2901" spans="1:4" x14ac:dyDescent="0.25">
      <c r="A2901" s="11">
        <v>2900</v>
      </c>
      <c r="B2901" s="12">
        <v>11102003403</v>
      </c>
      <c r="C2901" s="13" t="s">
        <v>2006</v>
      </c>
      <c r="D2901" s="14">
        <v>204</v>
      </c>
    </row>
    <row r="2902" spans="1:4" x14ac:dyDescent="0.25">
      <c r="A2902" s="11">
        <v>2901</v>
      </c>
      <c r="B2902" s="12">
        <v>11410003454</v>
      </c>
      <c r="C2902" s="13" t="s">
        <v>2007</v>
      </c>
      <c r="D2902" s="14">
        <v>306</v>
      </c>
    </row>
    <row r="2903" spans="1:4" x14ac:dyDescent="0.25">
      <c r="A2903" s="11">
        <v>2902</v>
      </c>
      <c r="B2903" s="12">
        <v>11602001385</v>
      </c>
      <c r="C2903" s="13" t="s">
        <v>2008</v>
      </c>
      <c r="D2903" s="14">
        <v>204</v>
      </c>
    </row>
    <row r="2904" spans="1:4" x14ac:dyDescent="0.25">
      <c r="A2904" s="11">
        <v>2903</v>
      </c>
      <c r="B2904" s="12">
        <v>11306002236</v>
      </c>
      <c r="C2904" s="13" t="s">
        <v>2009</v>
      </c>
      <c r="D2904" s="14">
        <v>198</v>
      </c>
    </row>
    <row r="2905" spans="1:4" x14ac:dyDescent="0.25">
      <c r="A2905" s="11">
        <v>2904</v>
      </c>
      <c r="B2905" s="12">
        <v>11410003206</v>
      </c>
      <c r="C2905" s="13" t="s">
        <v>2010</v>
      </c>
      <c r="D2905" s="14">
        <v>306</v>
      </c>
    </row>
    <row r="2906" spans="1:4" x14ac:dyDescent="0.25">
      <c r="A2906" s="11">
        <v>2905</v>
      </c>
      <c r="B2906" s="12">
        <v>11107008056</v>
      </c>
      <c r="C2906" s="13" t="s">
        <v>2011</v>
      </c>
      <c r="D2906" s="14">
        <v>300</v>
      </c>
    </row>
    <row r="2907" spans="1:4" x14ac:dyDescent="0.25">
      <c r="A2907" s="11">
        <v>2906</v>
      </c>
      <c r="B2907" s="12">
        <v>11216002965</v>
      </c>
      <c r="C2907" s="13" t="s">
        <v>2012</v>
      </c>
      <c r="D2907" s="14">
        <v>198</v>
      </c>
    </row>
    <row r="2908" spans="1:4" x14ac:dyDescent="0.25">
      <c r="A2908" s="11">
        <v>2907</v>
      </c>
      <c r="B2908" s="12">
        <v>11302003454</v>
      </c>
      <c r="C2908" s="13" t="s">
        <v>1175</v>
      </c>
      <c r="D2908" s="14">
        <v>12</v>
      </c>
    </row>
    <row r="2909" spans="1:4" x14ac:dyDescent="0.25">
      <c r="A2909" s="11">
        <v>2908</v>
      </c>
      <c r="B2909" s="12">
        <v>11101002352</v>
      </c>
      <c r="C2909" s="13" t="s">
        <v>2013</v>
      </c>
      <c r="D2909" s="14">
        <v>60</v>
      </c>
    </row>
    <row r="2910" spans="1:4" x14ac:dyDescent="0.25">
      <c r="A2910" s="11">
        <v>2909</v>
      </c>
      <c r="B2910" s="12">
        <v>11501001735</v>
      </c>
      <c r="C2910" s="13" t="s">
        <v>1415</v>
      </c>
      <c r="D2910" s="14">
        <v>198</v>
      </c>
    </row>
    <row r="2911" spans="1:4" x14ac:dyDescent="0.25">
      <c r="A2911" s="11">
        <v>2910</v>
      </c>
      <c r="B2911" s="12">
        <v>10902001995</v>
      </c>
      <c r="C2911" s="13" t="s">
        <v>2014</v>
      </c>
      <c r="D2911" s="14">
        <v>120</v>
      </c>
    </row>
    <row r="2912" spans="1:4" x14ac:dyDescent="0.25">
      <c r="A2912" s="11">
        <v>2911</v>
      </c>
      <c r="B2912" s="12">
        <v>12007001611</v>
      </c>
      <c r="C2912" s="13" t="s">
        <v>2015</v>
      </c>
      <c r="D2912" s="14">
        <v>204</v>
      </c>
    </row>
    <row r="2913" spans="1:4" x14ac:dyDescent="0.25">
      <c r="A2913" s="11">
        <v>2912</v>
      </c>
      <c r="B2913" s="12">
        <v>11315000759</v>
      </c>
      <c r="C2913" s="13" t="s">
        <v>2016</v>
      </c>
      <c r="D2913" s="14">
        <v>180</v>
      </c>
    </row>
    <row r="2914" spans="1:4" x14ac:dyDescent="0.25">
      <c r="A2914" s="11">
        <v>2913</v>
      </c>
      <c r="B2914" s="12">
        <v>11106002493</v>
      </c>
      <c r="C2914" s="13" t="s">
        <v>2017</v>
      </c>
      <c r="D2914" s="14">
        <v>204</v>
      </c>
    </row>
    <row r="2915" spans="1:4" x14ac:dyDescent="0.25">
      <c r="A2915" s="11">
        <v>2914</v>
      </c>
      <c r="B2915" s="12">
        <v>10708001851</v>
      </c>
      <c r="C2915" s="13" t="s">
        <v>147</v>
      </c>
      <c r="D2915" s="14">
        <v>300</v>
      </c>
    </row>
    <row r="2916" spans="1:4" x14ac:dyDescent="0.25">
      <c r="A2916" s="11">
        <v>2915</v>
      </c>
      <c r="B2916" s="12">
        <v>11811001852</v>
      </c>
      <c r="C2916" s="13" t="s">
        <v>2018</v>
      </c>
      <c r="D2916" s="14">
        <v>60</v>
      </c>
    </row>
    <row r="2917" spans="1:4" x14ac:dyDescent="0.25">
      <c r="A2917" s="11">
        <v>2916</v>
      </c>
      <c r="B2917" s="12">
        <v>10608001233</v>
      </c>
      <c r="C2917" s="13" t="s">
        <v>2019</v>
      </c>
      <c r="D2917" s="14">
        <v>198</v>
      </c>
    </row>
    <row r="2918" spans="1:4" x14ac:dyDescent="0.25">
      <c r="A2918" s="11">
        <v>2917</v>
      </c>
      <c r="B2918" s="12">
        <v>10716002651</v>
      </c>
      <c r="C2918" s="13" t="s">
        <v>276</v>
      </c>
      <c r="D2918" s="14">
        <v>198</v>
      </c>
    </row>
    <row r="2919" spans="1:4" x14ac:dyDescent="0.25">
      <c r="A2919" s="11">
        <v>2918</v>
      </c>
      <c r="B2919" s="12">
        <v>10905000174</v>
      </c>
      <c r="C2919" s="13" t="s">
        <v>1167</v>
      </c>
      <c r="D2919" s="14">
        <v>30</v>
      </c>
    </row>
    <row r="2920" spans="1:4" x14ac:dyDescent="0.25">
      <c r="A2920" s="11">
        <v>2919</v>
      </c>
      <c r="B2920" s="12">
        <v>12007000092</v>
      </c>
      <c r="C2920" s="13" t="s">
        <v>624</v>
      </c>
      <c r="D2920" s="14">
        <v>306</v>
      </c>
    </row>
    <row r="2921" spans="1:4" x14ac:dyDescent="0.25">
      <c r="A2921" s="11">
        <v>2920</v>
      </c>
      <c r="B2921" s="12">
        <v>11302000584</v>
      </c>
      <c r="C2921" s="13" t="s">
        <v>2020</v>
      </c>
      <c r="D2921" s="14">
        <v>204</v>
      </c>
    </row>
    <row r="2922" spans="1:4" x14ac:dyDescent="0.25">
      <c r="A2922" s="11">
        <v>2921</v>
      </c>
      <c r="B2922" s="12">
        <v>21214000784</v>
      </c>
      <c r="C2922" s="13" t="s">
        <v>2021</v>
      </c>
      <c r="D2922" s="14">
        <v>204</v>
      </c>
    </row>
    <row r="2923" spans="1:4" x14ac:dyDescent="0.25">
      <c r="A2923" s="11">
        <v>2922</v>
      </c>
      <c r="B2923" s="12">
        <v>11805001915</v>
      </c>
      <c r="C2923" s="13" t="s">
        <v>2022</v>
      </c>
      <c r="D2923" s="14">
        <v>120</v>
      </c>
    </row>
    <row r="2924" spans="1:4" x14ac:dyDescent="0.25">
      <c r="A2924" s="11">
        <v>2923</v>
      </c>
      <c r="B2924" s="12">
        <v>11205001446</v>
      </c>
      <c r="C2924" s="13" t="s">
        <v>2023</v>
      </c>
      <c r="D2924" s="14">
        <v>180</v>
      </c>
    </row>
    <row r="2925" spans="1:4" x14ac:dyDescent="0.25">
      <c r="A2925" s="11">
        <v>2924</v>
      </c>
      <c r="B2925" s="12">
        <v>11805000654</v>
      </c>
      <c r="C2925" s="13" t="s">
        <v>355</v>
      </c>
      <c r="D2925" s="14">
        <v>198</v>
      </c>
    </row>
    <row r="2926" spans="1:4" x14ac:dyDescent="0.25">
      <c r="A2926" s="11">
        <v>2925</v>
      </c>
      <c r="B2926" s="12">
        <v>11305001755</v>
      </c>
      <c r="C2926" s="13" t="s">
        <v>2024</v>
      </c>
      <c r="D2926" s="14">
        <v>222</v>
      </c>
    </row>
    <row r="2927" spans="1:4" x14ac:dyDescent="0.25">
      <c r="A2927" s="11">
        <v>2926</v>
      </c>
      <c r="B2927" s="12">
        <v>12005003633</v>
      </c>
      <c r="C2927" s="13" t="s">
        <v>2025</v>
      </c>
      <c r="D2927" s="14">
        <v>306</v>
      </c>
    </row>
    <row r="2928" spans="1:4" x14ac:dyDescent="0.25">
      <c r="A2928" s="11">
        <v>2927</v>
      </c>
      <c r="B2928" s="12">
        <v>11203002105</v>
      </c>
      <c r="C2928" s="13" t="s">
        <v>2026</v>
      </c>
      <c r="D2928" s="14">
        <v>198</v>
      </c>
    </row>
    <row r="2929" spans="1:4" x14ac:dyDescent="0.25">
      <c r="A2929" s="11">
        <v>2928</v>
      </c>
      <c r="B2929" s="12">
        <v>10906000523</v>
      </c>
      <c r="C2929" s="13" t="s">
        <v>2027</v>
      </c>
      <c r="D2929" s="14">
        <v>198</v>
      </c>
    </row>
    <row r="2930" spans="1:4" x14ac:dyDescent="0.25">
      <c r="A2930" s="11">
        <v>2929</v>
      </c>
      <c r="B2930" s="12">
        <v>21304000006</v>
      </c>
      <c r="C2930" s="13" t="s">
        <v>2028</v>
      </c>
      <c r="D2930" s="14">
        <v>30</v>
      </c>
    </row>
    <row r="2931" spans="1:4" x14ac:dyDescent="0.25">
      <c r="A2931" s="11">
        <v>2930</v>
      </c>
      <c r="B2931" s="12">
        <v>11604000753</v>
      </c>
      <c r="C2931" s="13" t="s">
        <v>636</v>
      </c>
      <c r="D2931" s="14">
        <v>300</v>
      </c>
    </row>
    <row r="2932" spans="1:4" x14ac:dyDescent="0.25">
      <c r="A2932" s="11">
        <v>2931</v>
      </c>
      <c r="B2932" s="12">
        <v>11803001837</v>
      </c>
      <c r="C2932" s="13" t="s">
        <v>2029</v>
      </c>
      <c r="D2932" s="14">
        <v>204</v>
      </c>
    </row>
    <row r="2933" spans="1:4" x14ac:dyDescent="0.25">
      <c r="A2933" s="11">
        <v>2932</v>
      </c>
      <c r="B2933" s="12">
        <v>11102003917</v>
      </c>
      <c r="C2933" s="13" t="s">
        <v>2030</v>
      </c>
      <c r="D2933" s="14">
        <v>204</v>
      </c>
    </row>
    <row r="2934" spans="1:4" x14ac:dyDescent="0.25">
      <c r="A2934" s="11">
        <v>2933</v>
      </c>
      <c r="B2934" s="12">
        <v>12004000681</v>
      </c>
      <c r="C2934" s="13" t="s">
        <v>324</v>
      </c>
      <c r="D2934" s="14">
        <v>306</v>
      </c>
    </row>
    <row r="2935" spans="1:4" x14ac:dyDescent="0.25">
      <c r="A2935" s="11">
        <v>2934</v>
      </c>
      <c r="B2935" s="12">
        <v>11214000606</v>
      </c>
      <c r="C2935" s="13" t="s">
        <v>474</v>
      </c>
      <c r="D2935" s="14">
        <v>306</v>
      </c>
    </row>
    <row r="2936" spans="1:4" x14ac:dyDescent="0.25">
      <c r="A2936" s="11">
        <v>2935</v>
      </c>
      <c r="B2936" s="12">
        <v>11312000570</v>
      </c>
      <c r="C2936" s="13" t="s">
        <v>2031</v>
      </c>
      <c r="D2936" s="14">
        <v>198</v>
      </c>
    </row>
    <row r="2937" spans="1:4" x14ac:dyDescent="0.25">
      <c r="A2937" s="11">
        <v>2936</v>
      </c>
      <c r="B2937" s="12">
        <v>11802001108</v>
      </c>
      <c r="C2937" s="13" t="s">
        <v>2032</v>
      </c>
      <c r="D2937" s="14">
        <v>306</v>
      </c>
    </row>
    <row r="2938" spans="1:4" x14ac:dyDescent="0.25">
      <c r="A2938" s="11">
        <v>2937</v>
      </c>
      <c r="B2938" s="12">
        <v>10704000204</v>
      </c>
      <c r="C2938" s="13" t="s">
        <v>1317</v>
      </c>
      <c r="D2938" s="14">
        <v>204</v>
      </c>
    </row>
    <row r="2939" spans="1:4" x14ac:dyDescent="0.25">
      <c r="A2939" s="11">
        <v>2938</v>
      </c>
      <c r="B2939" s="12">
        <v>11206001718</v>
      </c>
      <c r="C2939" s="13" t="s">
        <v>2033</v>
      </c>
      <c r="D2939" s="14">
        <v>300</v>
      </c>
    </row>
    <row r="2940" spans="1:4" x14ac:dyDescent="0.25">
      <c r="A2940" s="11">
        <v>2939</v>
      </c>
      <c r="B2940" s="12">
        <v>11811000905</v>
      </c>
      <c r="C2940" s="13" t="s">
        <v>2034</v>
      </c>
      <c r="D2940" s="14">
        <v>204</v>
      </c>
    </row>
    <row r="2941" spans="1:4" x14ac:dyDescent="0.25">
      <c r="A2941" s="11">
        <v>2940</v>
      </c>
      <c r="B2941" s="12">
        <v>21203000092</v>
      </c>
      <c r="C2941" s="13" t="s">
        <v>2035</v>
      </c>
      <c r="D2941" s="14">
        <v>204</v>
      </c>
    </row>
    <row r="2942" spans="1:4" x14ac:dyDescent="0.25">
      <c r="A2942" s="11">
        <v>2941</v>
      </c>
      <c r="B2942" s="12">
        <v>11510001123</v>
      </c>
      <c r="C2942" s="13" t="s">
        <v>1035</v>
      </c>
      <c r="D2942" s="14">
        <v>300</v>
      </c>
    </row>
    <row r="2943" spans="1:4" x14ac:dyDescent="0.25">
      <c r="A2943" s="11">
        <v>2942</v>
      </c>
      <c r="B2943" s="12">
        <v>10504001350</v>
      </c>
      <c r="C2943" s="13" t="s">
        <v>538</v>
      </c>
      <c r="D2943" s="14">
        <v>300</v>
      </c>
    </row>
    <row r="2944" spans="1:4" x14ac:dyDescent="0.25">
      <c r="A2944" s="11">
        <v>2943</v>
      </c>
      <c r="B2944" s="12">
        <v>11513005457</v>
      </c>
      <c r="C2944" s="13" t="s">
        <v>454</v>
      </c>
      <c r="D2944" s="14">
        <v>306</v>
      </c>
    </row>
    <row r="2945" spans="1:4" x14ac:dyDescent="0.25">
      <c r="A2945" s="11">
        <v>2944</v>
      </c>
      <c r="B2945" s="12">
        <v>10716001571</v>
      </c>
      <c r="C2945" s="13" t="s">
        <v>2036</v>
      </c>
      <c r="D2945" s="14">
        <v>180</v>
      </c>
    </row>
    <row r="2946" spans="1:4" x14ac:dyDescent="0.25">
      <c r="A2946" s="11">
        <v>2945</v>
      </c>
      <c r="B2946" s="12">
        <v>11602000963</v>
      </c>
      <c r="C2946" s="13" t="s">
        <v>1118</v>
      </c>
      <c r="D2946" s="14">
        <v>198</v>
      </c>
    </row>
    <row r="2947" spans="1:4" x14ac:dyDescent="0.25">
      <c r="A2947" s="11">
        <v>2946</v>
      </c>
      <c r="B2947" s="12">
        <v>10906002782</v>
      </c>
      <c r="C2947" s="13" t="s">
        <v>634</v>
      </c>
      <c r="D2947" s="14">
        <v>120</v>
      </c>
    </row>
    <row r="2948" spans="1:4" x14ac:dyDescent="0.25">
      <c r="A2948" s="11">
        <v>2947</v>
      </c>
      <c r="B2948" s="12">
        <v>11510001504</v>
      </c>
      <c r="C2948" s="13" t="s">
        <v>70</v>
      </c>
      <c r="D2948" s="14">
        <v>300</v>
      </c>
    </row>
    <row r="2949" spans="1:4" x14ac:dyDescent="0.25">
      <c r="A2949" s="11">
        <v>2948</v>
      </c>
      <c r="B2949" s="12">
        <v>11516002312</v>
      </c>
      <c r="C2949" s="13" t="s">
        <v>2037</v>
      </c>
      <c r="D2949" s="14">
        <v>306</v>
      </c>
    </row>
    <row r="2950" spans="1:4" x14ac:dyDescent="0.25">
      <c r="A2950" s="11">
        <v>2949</v>
      </c>
      <c r="B2950" s="12">
        <v>11105003298</v>
      </c>
      <c r="C2950" s="13" t="s">
        <v>770</v>
      </c>
      <c r="D2950" s="14">
        <v>300</v>
      </c>
    </row>
    <row r="2951" spans="1:4" x14ac:dyDescent="0.25">
      <c r="A2951" s="11">
        <v>2950</v>
      </c>
      <c r="B2951" s="12">
        <v>11803000754</v>
      </c>
      <c r="C2951" s="13" t="s">
        <v>2038</v>
      </c>
      <c r="D2951" s="14">
        <v>306</v>
      </c>
    </row>
    <row r="2952" spans="1:4" x14ac:dyDescent="0.25">
      <c r="A2952" s="11">
        <v>2951</v>
      </c>
      <c r="B2952" s="12">
        <v>11809000494</v>
      </c>
      <c r="C2952" s="13" t="s">
        <v>1931</v>
      </c>
      <c r="D2952" s="14">
        <v>204</v>
      </c>
    </row>
    <row r="2953" spans="1:4" x14ac:dyDescent="0.25">
      <c r="A2953" s="11">
        <v>2952</v>
      </c>
      <c r="B2953" s="12">
        <v>11605001941</v>
      </c>
      <c r="C2953" s="13" t="s">
        <v>276</v>
      </c>
      <c r="D2953" s="14">
        <v>300</v>
      </c>
    </row>
    <row r="2954" spans="1:4" x14ac:dyDescent="0.25">
      <c r="A2954" s="11">
        <v>2953</v>
      </c>
      <c r="B2954" s="12">
        <v>11915000002</v>
      </c>
      <c r="C2954" s="13" t="s">
        <v>2039</v>
      </c>
      <c r="D2954" s="14">
        <v>198</v>
      </c>
    </row>
    <row r="2955" spans="1:4" x14ac:dyDescent="0.25">
      <c r="A2955" s="11">
        <v>2954</v>
      </c>
      <c r="B2955" s="12">
        <v>11805000074</v>
      </c>
      <c r="C2955" s="13" t="s">
        <v>2040</v>
      </c>
      <c r="D2955" s="14">
        <v>306</v>
      </c>
    </row>
    <row r="2956" spans="1:4" x14ac:dyDescent="0.25">
      <c r="A2956" s="11">
        <v>2955</v>
      </c>
      <c r="B2956" s="12">
        <v>10304002174</v>
      </c>
      <c r="C2956" s="13" t="s">
        <v>2041</v>
      </c>
      <c r="D2956" s="14">
        <v>306</v>
      </c>
    </row>
    <row r="2957" spans="1:4" x14ac:dyDescent="0.25">
      <c r="A2957" s="11">
        <v>2956</v>
      </c>
      <c r="B2957" s="12">
        <v>11101001381</v>
      </c>
      <c r="C2957" s="13" t="s">
        <v>2042</v>
      </c>
      <c r="D2957" s="14">
        <v>198</v>
      </c>
    </row>
    <row r="2958" spans="1:4" x14ac:dyDescent="0.25">
      <c r="A2958" s="11">
        <v>2957</v>
      </c>
      <c r="B2958" s="12">
        <v>11606001796</v>
      </c>
      <c r="C2958" s="13" t="s">
        <v>2043</v>
      </c>
      <c r="D2958" s="14">
        <v>306</v>
      </c>
    </row>
    <row r="2959" spans="1:4" x14ac:dyDescent="0.25">
      <c r="A2959" s="11">
        <v>2958</v>
      </c>
      <c r="B2959" s="12">
        <v>11501001325</v>
      </c>
      <c r="C2959" s="13" t="s">
        <v>468</v>
      </c>
      <c r="D2959" s="14">
        <v>306</v>
      </c>
    </row>
    <row r="2960" spans="1:4" x14ac:dyDescent="0.25">
      <c r="A2960" s="11">
        <v>2959</v>
      </c>
      <c r="B2960" s="12">
        <v>10702000452</v>
      </c>
      <c r="C2960" s="13" t="s">
        <v>2044</v>
      </c>
      <c r="D2960" s="14">
        <v>198</v>
      </c>
    </row>
    <row r="2961" spans="1:4" x14ac:dyDescent="0.25">
      <c r="A2961" s="11">
        <v>2960</v>
      </c>
      <c r="B2961" s="12">
        <v>10203003656</v>
      </c>
      <c r="C2961" s="13" t="s">
        <v>438</v>
      </c>
      <c r="D2961" s="14">
        <v>30</v>
      </c>
    </row>
    <row r="2962" spans="1:4" x14ac:dyDescent="0.25">
      <c r="A2962" s="11">
        <v>2961</v>
      </c>
      <c r="B2962" s="12">
        <v>11214001666</v>
      </c>
      <c r="C2962" s="13" t="s">
        <v>2045</v>
      </c>
      <c r="D2962" s="14">
        <v>198</v>
      </c>
    </row>
    <row r="2963" spans="1:4" x14ac:dyDescent="0.25">
      <c r="A2963" s="11">
        <v>2962</v>
      </c>
      <c r="B2963" s="12">
        <v>12007001610</v>
      </c>
      <c r="C2963" s="13" t="s">
        <v>2046</v>
      </c>
      <c r="D2963" s="14">
        <v>180</v>
      </c>
    </row>
    <row r="2964" spans="1:4" x14ac:dyDescent="0.25">
      <c r="A2964" s="11">
        <v>2963</v>
      </c>
      <c r="B2964" s="12">
        <v>11410001101</v>
      </c>
      <c r="C2964" s="13" t="s">
        <v>2047</v>
      </c>
      <c r="D2964" s="14">
        <v>198</v>
      </c>
    </row>
    <row r="2965" spans="1:4" x14ac:dyDescent="0.25">
      <c r="A2965" s="11">
        <v>2964</v>
      </c>
      <c r="B2965" s="12">
        <v>10805001413</v>
      </c>
      <c r="C2965" s="13" t="s">
        <v>2048</v>
      </c>
      <c r="D2965" s="14">
        <v>204</v>
      </c>
    </row>
    <row r="2966" spans="1:4" x14ac:dyDescent="0.25">
      <c r="A2966" s="11">
        <v>2965</v>
      </c>
      <c r="B2966" s="12">
        <v>11201002067</v>
      </c>
      <c r="C2966" s="13" t="s">
        <v>2049</v>
      </c>
      <c r="D2966" s="14">
        <v>120</v>
      </c>
    </row>
    <row r="2967" spans="1:4" x14ac:dyDescent="0.25">
      <c r="A2967" s="11">
        <v>2966</v>
      </c>
      <c r="B2967" s="12">
        <v>12004002786</v>
      </c>
      <c r="C2967" s="13" t="s">
        <v>2050</v>
      </c>
      <c r="D2967" s="14">
        <v>228</v>
      </c>
    </row>
    <row r="2968" spans="1:4" x14ac:dyDescent="0.25">
      <c r="A2968" s="11">
        <v>2967</v>
      </c>
      <c r="B2968" s="12">
        <v>11103000747</v>
      </c>
      <c r="C2968" s="13" t="s">
        <v>2051</v>
      </c>
      <c r="D2968" s="14">
        <v>300</v>
      </c>
    </row>
    <row r="2969" spans="1:4" x14ac:dyDescent="0.25">
      <c r="A2969" s="11">
        <v>2968</v>
      </c>
      <c r="B2969" s="12">
        <v>11410001726</v>
      </c>
      <c r="C2969" s="13" t="s">
        <v>2052</v>
      </c>
      <c r="D2969" s="14">
        <v>204</v>
      </c>
    </row>
    <row r="2970" spans="1:4" x14ac:dyDescent="0.25">
      <c r="A2970" s="11">
        <v>2969</v>
      </c>
      <c r="B2970" s="12">
        <v>12007003662</v>
      </c>
      <c r="C2970" s="13" t="s">
        <v>221</v>
      </c>
      <c r="D2970" s="14">
        <v>198</v>
      </c>
    </row>
    <row r="2971" spans="1:4" x14ac:dyDescent="0.25">
      <c r="A2971" s="11">
        <v>2970</v>
      </c>
      <c r="B2971" s="12">
        <v>11005001031</v>
      </c>
      <c r="C2971" s="13" t="s">
        <v>170</v>
      </c>
      <c r="D2971" s="14">
        <v>198</v>
      </c>
    </row>
    <row r="2972" spans="1:4" x14ac:dyDescent="0.25">
      <c r="A2972" s="11">
        <v>2971</v>
      </c>
      <c r="B2972" s="12">
        <v>11312003081</v>
      </c>
      <c r="C2972" s="13" t="s">
        <v>2053</v>
      </c>
      <c r="D2972" s="14">
        <v>90</v>
      </c>
    </row>
    <row r="2973" spans="1:4" x14ac:dyDescent="0.25">
      <c r="A2973" s="11">
        <v>2972</v>
      </c>
      <c r="B2973" s="12">
        <v>11514000589</v>
      </c>
      <c r="C2973" s="13" t="s">
        <v>147</v>
      </c>
      <c r="D2973" s="14">
        <v>198</v>
      </c>
    </row>
    <row r="2974" spans="1:4" x14ac:dyDescent="0.25">
      <c r="A2974" s="11">
        <v>2973</v>
      </c>
      <c r="B2974" s="12">
        <v>10905000253</v>
      </c>
      <c r="C2974" s="13" t="s">
        <v>2054</v>
      </c>
      <c r="D2974" s="14">
        <v>300</v>
      </c>
    </row>
    <row r="2975" spans="1:4" x14ac:dyDescent="0.25">
      <c r="A2975" s="11">
        <v>2974</v>
      </c>
      <c r="B2975" s="12">
        <v>11302001308</v>
      </c>
      <c r="C2975" s="13" t="s">
        <v>2055</v>
      </c>
      <c r="D2975" s="14">
        <v>294</v>
      </c>
    </row>
    <row r="2976" spans="1:4" x14ac:dyDescent="0.25">
      <c r="A2976" s="11">
        <v>2975</v>
      </c>
      <c r="B2976" s="12">
        <v>21307000225</v>
      </c>
      <c r="C2976" s="13" t="s">
        <v>2056</v>
      </c>
      <c r="D2976" s="14">
        <v>306</v>
      </c>
    </row>
    <row r="2977" spans="1:4" x14ac:dyDescent="0.25">
      <c r="A2977" s="11">
        <v>2976</v>
      </c>
      <c r="B2977" s="12">
        <v>12007003325</v>
      </c>
      <c r="C2977" s="13" t="s">
        <v>2057</v>
      </c>
      <c r="D2977" s="14">
        <v>306</v>
      </c>
    </row>
    <row r="2978" spans="1:4" x14ac:dyDescent="0.25">
      <c r="A2978" s="11">
        <v>2977</v>
      </c>
      <c r="B2978" s="12">
        <v>11804000990</v>
      </c>
      <c r="C2978" s="13" t="s">
        <v>2058</v>
      </c>
      <c r="D2978" s="14">
        <v>306</v>
      </c>
    </row>
    <row r="2979" spans="1:4" x14ac:dyDescent="0.25">
      <c r="A2979" s="11">
        <v>2978</v>
      </c>
      <c r="B2979" s="12">
        <v>10604001063</v>
      </c>
      <c r="C2979" s="13" t="s">
        <v>2059</v>
      </c>
      <c r="D2979" s="14">
        <v>204</v>
      </c>
    </row>
    <row r="2980" spans="1:4" x14ac:dyDescent="0.25">
      <c r="A2980" s="11">
        <v>2979</v>
      </c>
      <c r="B2980" s="12">
        <v>11608000582</v>
      </c>
      <c r="C2980" s="13" t="s">
        <v>2060</v>
      </c>
      <c r="D2980" s="14">
        <v>198</v>
      </c>
    </row>
    <row r="2981" spans="1:4" x14ac:dyDescent="0.25">
      <c r="A2981" s="11">
        <v>2980</v>
      </c>
      <c r="B2981" s="12">
        <v>10903000304</v>
      </c>
      <c r="C2981" s="13" t="s">
        <v>1575</v>
      </c>
      <c r="D2981" s="14">
        <v>30</v>
      </c>
    </row>
    <row r="2982" spans="1:4" x14ac:dyDescent="0.25">
      <c r="A2982" s="11">
        <v>2981</v>
      </c>
      <c r="B2982" s="12">
        <v>11906000288</v>
      </c>
      <c r="C2982" s="13" t="s">
        <v>2061</v>
      </c>
      <c r="D2982" s="14">
        <v>300</v>
      </c>
    </row>
    <row r="2983" spans="1:4" x14ac:dyDescent="0.25">
      <c r="A2983" s="11">
        <v>2982</v>
      </c>
      <c r="B2983" s="12">
        <v>11514000283</v>
      </c>
      <c r="C2983" s="13" t="s">
        <v>1187</v>
      </c>
      <c r="D2983" s="14">
        <v>120</v>
      </c>
    </row>
    <row r="2984" spans="1:4" x14ac:dyDescent="0.25">
      <c r="A2984" s="11">
        <v>2983</v>
      </c>
      <c r="B2984" s="12">
        <v>10714001650</v>
      </c>
      <c r="C2984" s="13" t="s">
        <v>235</v>
      </c>
      <c r="D2984" s="14">
        <v>204</v>
      </c>
    </row>
    <row r="2985" spans="1:4" x14ac:dyDescent="0.25">
      <c r="A2985" s="11">
        <v>2984</v>
      </c>
      <c r="B2985" s="12">
        <v>10902001172</v>
      </c>
      <c r="C2985" s="13" t="s">
        <v>2062</v>
      </c>
      <c r="D2985" s="14">
        <v>30</v>
      </c>
    </row>
    <row r="2986" spans="1:4" x14ac:dyDescent="0.25">
      <c r="A2986" s="11">
        <v>2985</v>
      </c>
      <c r="B2986" s="12">
        <v>10906002613</v>
      </c>
      <c r="C2986" s="13" t="s">
        <v>1246</v>
      </c>
      <c r="D2986" s="14">
        <v>60</v>
      </c>
    </row>
    <row r="2987" spans="1:4" x14ac:dyDescent="0.25">
      <c r="A2987" s="11">
        <v>2986</v>
      </c>
      <c r="B2987" s="12">
        <v>11704003030</v>
      </c>
      <c r="C2987" s="13" t="s">
        <v>2063</v>
      </c>
      <c r="D2987" s="14">
        <v>102</v>
      </c>
    </row>
    <row r="2988" spans="1:4" x14ac:dyDescent="0.25">
      <c r="A2988" s="11">
        <v>2987</v>
      </c>
      <c r="B2988" s="12">
        <v>10305001610</v>
      </c>
      <c r="C2988" s="13" t="s">
        <v>2064</v>
      </c>
      <c r="D2988" s="14">
        <v>132</v>
      </c>
    </row>
    <row r="2989" spans="1:4" x14ac:dyDescent="0.25">
      <c r="A2989" s="11">
        <v>2988</v>
      </c>
      <c r="B2989" s="12">
        <v>11307000495</v>
      </c>
      <c r="C2989" s="13" t="s">
        <v>333</v>
      </c>
      <c r="D2989" s="14">
        <v>30</v>
      </c>
    </row>
    <row r="2990" spans="1:4" x14ac:dyDescent="0.25">
      <c r="A2990" s="11">
        <v>2989</v>
      </c>
      <c r="B2990" s="12">
        <v>10304001678</v>
      </c>
      <c r="C2990" s="13" t="s">
        <v>2065</v>
      </c>
      <c r="D2990" s="14">
        <v>300</v>
      </c>
    </row>
    <row r="2991" spans="1:4" x14ac:dyDescent="0.25">
      <c r="A2991" s="11">
        <v>2990</v>
      </c>
      <c r="B2991" s="12">
        <v>11606002104</v>
      </c>
      <c r="C2991" s="13" t="s">
        <v>395</v>
      </c>
      <c r="D2991" s="14">
        <v>198</v>
      </c>
    </row>
    <row r="2992" spans="1:4" x14ac:dyDescent="0.25">
      <c r="A2992" s="11">
        <v>2991</v>
      </c>
      <c r="B2992" s="12">
        <v>11307002199</v>
      </c>
      <c r="C2992" s="13" t="s">
        <v>2066</v>
      </c>
      <c r="D2992" s="14">
        <v>204</v>
      </c>
    </row>
    <row r="2993" spans="1:4" x14ac:dyDescent="0.25">
      <c r="A2993" s="11">
        <v>2992</v>
      </c>
      <c r="B2993" s="12">
        <v>11601002474</v>
      </c>
      <c r="C2993" s="13" t="s">
        <v>2067</v>
      </c>
      <c r="D2993" s="14">
        <v>198</v>
      </c>
    </row>
    <row r="2994" spans="1:4" x14ac:dyDescent="0.25">
      <c r="A2994" s="11">
        <v>2993</v>
      </c>
      <c r="B2994" s="12">
        <v>10905002106</v>
      </c>
      <c r="C2994" s="13" t="s">
        <v>1662</v>
      </c>
      <c r="D2994" s="14">
        <v>306</v>
      </c>
    </row>
    <row r="2995" spans="1:4" x14ac:dyDescent="0.25">
      <c r="A2995" s="11">
        <v>2994</v>
      </c>
      <c r="B2995" s="12">
        <v>11510004200</v>
      </c>
      <c r="C2995" s="13" t="s">
        <v>276</v>
      </c>
      <c r="D2995" s="14">
        <v>306</v>
      </c>
    </row>
    <row r="2996" spans="1:4" x14ac:dyDescent="0.25">
      <c r="A2996" s="11">
        <v>2995</v>
      </c>
      <c r="B2996" s="12">
        <v>11601002864</v>
      </c>
      <c r="C2996" s="13" t="s">
        <v>2068</v>
      </c>
      <c r="D2996" s="14">
        <v>198</v>
      </c>
    </row>
    <row r="2997" spans="1:4" x14ac:dyDescent="0.25">
      <c r="A2997" s="11">
        <v>2996</v>
      </c>
      <c r="B2997" s="12">
        <v>11107001775</v>
      </c>
      <c r="C2997" s="13" t="s">
        <v>829</v>
      </c>
      <c r="D2997" s="14">
        <v>60</v>
      </c>
    </row>
    <row r="2998" spans="1:4" x14ac:dyDescent="0.25">
      <c r="A2998" s="11">
        <v>2997</v>
      </c>
      <c r="B2998" s="12">
        <v>11504003186</v>
      </c>
      <c r="C2998" s="13" t="s">
        <v>1446</v>
      </c>
      <c r="D2998" s="14">
        <v>120</v>
      </c>
    </row>
    <row r="2999" spans="1:4" x14ac:dyDescent="0.25">
      <c r="A2999" s="11">
        <v>2998</v>
      </c>
      <c r="B2999" s="12">
        <v>10601003950</v>
      </c>
      <c r="C2999" s="13" t="s">
        <v>434</v>
      </c>
      <c r="D2999" s="14">
        <v>204</v>
      </c>
    </row>
    <row r="3000" spans="1:4" x14ac:dyDescent="0.25">
      <c r="A3000" s="11">
        <v>2999</v>
      </c>
      <c r="B3000" s="12">
        <v>11109000950</v>
      </c>
      <c r="C3000" s="13" t="s">
        <v>2069</v>
      </c>
      <c r="D3000" s="14">
        <v>90</v>
      </c>
    </row>
    <row r="3001" spans="1:4" x14ac:dyDescent="0.25">
      <c r="A3001" s="11">
        <v>3000</v>
      </c>
      <c r="B3001" s="12">
        <v>11209002354</v>
      </c>
      <c r="C3001" s="13" t="s">
        <v>2070</v>
      </c>
      <c r="D3001" s="14">
        <v>198</v>
      </c>
    </row>
    <row r="3002" spans="1:4" x14ac:dyDescent="0.25">
      <c r="A3002" s="11">
        <v>3001</v>
      </c>
      <c r="B3002" s="12">
        <v>11513002439</v>
      </c>
      <c r="C3002" s="13" t="s">
        <v>220</v>
      </c>
      <c r="D3002" s="14">
        <v>90</v>
      </c>
    </row>
    <row r="3003" spans="1:4" x14ac:dyDescent="0.25">
      <c r="A3003" s="11">
        <v>3002</v>
      </c>
      <c r="B3003" s="12">
        <v>10605001248</v>
      </c>
      <c r="C3003" s="13" t="s">
        <v>2071</v>
      </c>
      <c r="D3003" s="14">
        <v>204</v>
      </c>
    </row>
    <row r="3004" spans="1:4" x14ac:dyDescent="0.25">
      <c r="A3004" s="11">
        <v>3003</v>
      </c>
      <c r="B3004" s="12">
        <v>11701002586</v>
      </c>
      <c r="C3004" s="13" t="s">
        <v>2072</v>
      </c>
      <c r="D3004" s="14">
        <v>204</v>
      </c>
    </row>
    <row r="3005" spans="1:4" x14ac:dyDescent="0.25">
      <c r="A3005" s="11">
        <v>3004</v>
      </c>
      <c r="B3005" s="12">
        <v>11804000393</v>
      </c>
      <c r="C3005" s="13" t="s">
        <v>2073</v>
      </c>
      <c r="D3005" s="14">
        <v>198</v>
      </c>
    </row>
    <row r="3006" spans="1:4" x14ac:dyDescent="0.25">
      <c r="A3006" s="11">
        <v>3005</v>
      </c>
      <c r="B3006" s="12">
        <v>10811001932</v>
      </c>
      <c r="C3006" s="13" t="s">
        <v>1415</v>
      </c>
      <c r="D3006" s="14">
        <v>300</v>
      </c>
    </row>
    <row r="3007" spans="1:4" x14ac:dyDescent="0.25">
      <c r="A3007" s="11">
        <v>3006</v>
      </c>
      <c r="B3007" s="12">
        <v>11509001048</v>
      </c>
      <c r="C3007" s="13" t="s">
        <v>524</v>
      </c>
      <c r="D3007" s="14">
        <v>204</v>
      </c>
    </row>
    <row r="3008" spans="1:4" x14ac:dyDescent="0.25">
      <c r="A3008" s="11">
        <v>3007</v>
      </c>
      <c r="B3008" s="12">
        <v>11303000455</v>
      </c>
      <c r="C3008" s="13" t="s">
        <v>2074</v>
      </c>
      <c r="D3008" s="14">
        <v>198</v>
      </c>
    </row>
    <row r="3009" spans="1:4" x14ac:dyDescent="0.25">
      <c r="A3009" s="11">
        <v>3008</v>
      </c>
      <c r="B3009" s="12">
        <v>10605002237</v>
      </c>
      <c r="C3009" s="13" t="s">
        <v>59</v>
      </c>
      <c r="D3009" s="14">
        <v>306</v>
      </c>
    </row>
    <row r="3010" spans="1:4" x14ac:dyDescent="0.25">
      <c r="A3010" s="11">
        <v>3009</v>
      </c>
      <c r="B3010" s="12">
        <v>11308003797</v>
      </c>
      <c r="C3010" s="13" t="s">
        <v>631</v>
      </c>
      <c r="D3010" s="14">
        <v>60</v>
      </c>
    </row>
    <row r="3011" spans="1:4" x14ac:dyDescent="0.25">
      <c r="A3011" s="11">
        <v>3010</v>
      </c>
      <c r="B3011" s="12">
        <v>11206004726</v>
      </c>
      <c r="C3011" s="13" t="s">
        <v>2075</v>
      </c>
      <c r="D3011" s="14">
        <v>198</v>
      </c>
    </row>
    <row r="3012" spans="1:4" x14ac:dyDescent="0.25">
      <c r="A3012" s="11">
        <v>3011</v>
      </c>
      <c r="B3012" s="12">
        <v>11503003997</v>
      </c>
      <c r="C3012" s="13" t="s">
        <v>1483</v>
      </c>
      <c r="D3012" s="14">
        <v>180</v>
      </c>
    </row>
    <row r="3013" spans="1:4" x14ac:dyDescent="0.25">
      <c r="A3013" s="11">
        <v>3012</v>
      </c>
      <c r="B3013" s="12">
        <v>11502000027</v>
      </c>
      <c r="C3013" s="13" t="s">
        <v>2007</v>
      </c>
      <c r="D3013" s="14">
        <v>204</v>
      </c>
    </row>
    <row r="3014" spans="1:4" x14ac:dyDescent="0.25">
      <c r="A3014" s="11">
        <v>3013</v>
      </c>
      <c r="B3014" s="12">
        <v>11407001888</v>
      </c>
      <c r="C3014" s="13" t="s">
        <v>2076</v>
      </c>
      <c r="D3014" s="14">
        <v>306</v>
      </c>
    </row>
    <row r="3015" spans="1:4" x14ac:dyDescent="0.25">
      <c r="A3015" s="11">
        <v>3014</v>
      </c>
      <c r="B3015" s="12">
        <v>10906000255</v>
      </c>
      <c r="C3015" s="13" t="s">
        <v>654</v>
      </c>
      <c r="D3015" s="14">
        <v>204</v>
      </c>
    </row>
    <row r="3016" spans="1:4" x14ac:dyDescent="0.25">
      <c r="A3016" s="11">
        <v>3015</v>
      </c>
      <c r="B3016" s="12">
        <v>11904001367</v>
      </c>
      <c r="C3016" s="13" t="s">
        <v>738</v>
      </c>
      <c r="D3016" s="14">
        <v>306</v>
      </c>
    </row>
    <row r="3017" spans="1:4" x14ac:dyDescent="0.25">
      <c r="A3017" s="11">
        <v>3016</v>
      </c>
      <c r="B3017" s="12">
        <v>11301000545</v>
      </c>
      <c r="C3017" s="13" t="s">
        <v>2077</v>
      </c>
      <c r="D3017" s="14">
        <v>204</v>
      </c>
    </row>
    <row r="3018" spans="1:4" x14ac:dyDescent="0.25">
      <c r="A3018" s="11">
        <v>3017</v>
      </c>
      <c r="B3018" s="12">
        <v>11002000316</v>
      </c>
      <c r="C3018" s="13" t="s">
        <v>974</v>
      </c>
      <c r="D3018" s="14">
        <v>198</v>
      </c>
    </row>
    <row r="3019" spans="1:4" x14ac:dyDescent="0.25">
      <c r="A3019" s="11">
        <v>3018</v>
      </c>
      <c r="B3019" s="12">
        <v>10601002259</v>
      </c>
      <c r="C3019" s="13" t="s">
        <v>1735</v>
      </c>
      <c r="D3019" s="14">
        <v>204</v>
      </c>
    </row>
    <row r="3020" spans="1:4" x14ac:dyDescent="0.25">
      <c r="A3020" s="11">
        <v>3019</v>
      </c>
      <c r="B3020" s="12">
        <v>10605001413</v>
      </c>
      <c r="C3020" s="13" t="s">
        <v>2078</v>
      </c>
      <c r="D3020" s="14">
        <v>204</v>
      </c>
    </row>
    <row r="3021" spans="1:4" x14ac:dyDescent="0.25">
      <c r="A3021" s="11">
        <v>3020</v>
      </c>
      <c r="B3021" s="12">
        <v>11606000457</v>
      </c>
      <c r="C3021" s="13" t="s">
        <v>2079</v>
      </c>
      <c r="D3021" s="14">
        <v>204</v>
      </c>
    </row>
    <row r="3022" spans="1:4" x14ac:dyDescent="0.25">
      <c r="A3022" s="11">
        <v>3021</v>
      </c>
      <c r="B3022" s="12">
        <v>11902002087</v>
      </c>
      <c r="C3022" s="13" t="s">
        <v>2080</v>
      </c>
      <c r="D3022" s="14">
        <v>306</v>
      </c>
    </row>
    <row r="3023" spans="1:4" x14ac:dyDescent="0.25">
      <c r="A3023" s="11">
        <v>3022</v>
      </c>
      <c r="B3023" s="12">
        <v>11504000364</v>
      </c>
      <c r="C3023" s="13" t="s">
        <v>392</v>
      </c>
      <c r="D3023" s="14">
        <v>204</v>
      </c>
    </row>
    <row r="3024" spans="1:4" x14ac:dyDescent="0.25">
      <c r="A3024" s="11">
        <v>3023</v>
      </c>
      <c r="B3024" s="12">
        <v>11306001686</v>
      </c>
      <c r="C3024" s="13" t="s">
        <v>2081</v>
      </c>
      <c r="D3024" s="14">
        <v>306</v>
      </c>
    </row>
    <row r="3025" spans="1:4" x14ac:dyDescent="0.25">
      <c r="A3025" s="11">
        <v>3024</v>
      </c>
      <c r="B3025" s="12">
        <v>11103000422</v>
      </c>
      <c r="C3025" s="13" t="s">
        <v>161</v>
      </c>
      <c r="D3025" s="14">
        <v>300</v>
      </c>
    </row>
    <row r="3026" spans="1:4" x14ac:dyDescent="0.25">
      <c r="A3026" s="11">
        <v>3025</v>
      </c>
      <c r="B3026" s="12">
        <v>11101001074</v>
      </c>
      <c r="C3026" s="13" t="s">
        <v>1522</v>
      </c>
      <c r="D3026" s="14">
        <v>300</v>
      </c>
    </row>
    <row r="3027" spans="1:4" x14ac:dyDescent="0.25">
      <c r="A3027" s="11">
        <v>3026</v>
      </c>
      <c r="B3027" s="12">
        <v>10304002824</v>
      </c>
      <c r="C3027" s="13" t="s">
        <v>2082</v>
      </c>
      <c r="D3027" s="14">
        <v>204</v>
      </c>
    </row>
    <row r="3028" spans="1:4" x14ac:dyDescent="0.25">
      <c r="A3028" s="11">
        <v>3027</v>
      </c>
      <c r="B3028" s="12">
        <v>11214001830</v>
      </c>
      <c r="C3028" s="13" t="s">
        <v>272</v>
      </c>
      <c r="D3028" s="14">
        <v>60</v>
      </c>
    </row>
    <row r="3029" spans="1:4" x14ac:dyDescent="0.25">
      <c r="A3029" s="11">
        <v>3028</v>
      </c>
      <c r="B3029" s="12">
        <v>10309002503</v>
      </c>
      <c r="C3029" s="13" t="s">
        <v>2083</v>
      </c>
      <c r="D3029" s="14">
        <v>204</v>
      </c>
    </row>
    <row r="3030" spans="1:4" x14ac:dyDescent="0.25">
      <c r="A3030" s="11">
        <v>3029</v>
      </c>
      <c r="B3030" s="12">
        <v>21210000035</v>
      </c>
      <c r="C3030" s="13" t="s">
        <v>2084</v>
      </c>
      <c r="D3030" s="14">
        <v>306</v>
      </c>
    </row>
    <row r="3031" spans="1:4" x14ac:dyDescent="0.25">
      <c r="A3031" s="11">
        <v>3030</v>
      </c>
      <c r="B3031" s="12">
        <v>11311001258</v>
      </c>
      <c r="C3031" s="13" t="s">
        <v>2085</v>
      </c>
      <c r="D3031" s="14">
        <v>306</v>
      </c>
    </row>
    <row r="3032" spans="1:4" x14ac:dyDescent="0.25">
      <c r="A3032" s="11">
        <v>3031</v>
      </c>
      <c r="B3032" s="12">
        <v>10502001698</v>
      </c>
      <c r="C3032" s="13" t="s">
        <v>2086</v>
      </c>
      <c r="D3032" s="14">
        <v>306</v>
      </c>
    </row>
    <row r="3033" spans="1:4" x14ac:dyDescent="0.25">
      <c r="A3033" s="11">
        <v>3032</v>
      </c>
      <c r="B3033" s="12">
        <v>10601003702</v>
      </c>
      <c r="C3033" s="13" t="s">
        <v>62</v>
      </c>
      <c r="D3033" s="14">
        <v>204</v>
      </c>
    </row>
    <row r="3034" spans="1:4" x14ac:dyDescent="0.25">
      <c r="A3034" s="11">
        <v>3033</v>
      </c>
      <c r="B3034" s="12">
        <v>11306000779</v>
      </c>
      <c r="C3034" s="13" t="s">
        <v>258</v>
      </c>
      <c r="D3034" s="14">
        <v>306</v>
      </c>
    </row>
    <row r="3035" spans="1:4" x14ac:dyDescent="0.25">
      <c r="A3035" s="11">
        <v>3034</v>
      </c>
      <c r="B3035" s="12">
        <v>10601003478</v>
      </c>
      <c r="C3035" s="13" t="s">
        <v>359</v>
      </c>
      <c r="D3035" s="14">
        <v>198</v>
      </c>
    </row>
    <row r="3036" spans="1:4" x14ac:dyDescent="0.25">
      <c r="A3036" s="11">
        <v>3035</v>
      </c>
      <c r="B3036" s="12">
        <v>11509001410</v>
      </c>
      <c r="C3036" s="13" t="s">
        <v>2087</v>
      </c>
      <c r="D3036" s="14">
        <v>198</v>
      </c>
    </row>
    <row r="3037" spans="1:4" x14ac:dyDescent="0.25">
      <c r="A3037" s="11">
        <v>3036</v>
      </c>
      <c r="B3037" s="12">
        <v>11303002017</v>
      </c>
      <c r="C3037" s="13" t="s">
        <v>2088</v>
      </c>
      <c r="D3037" s="14">
        <v>198</v>
      </c>
    </row>
    <row r="3038" spans="1:4" x14ac:dyDescent="0.25">
      <c r="A3038" s="11">
        <v>3037</v>
      </c>
      <c r="B3038" s="12">
        <v>11213001577</v>
      </c>
      <c r="C3038" s="13" t="s">
        <v>2089</v>
      </c>
      <c r="D3038" s="14">
        <v>198</v>
      </c>
    </row>
    <row r="3039" spans="1:4" x14ac:dyDescent="0.25">
      <c r="A3039" s="11">
        <v>3038</v>
      </c>
      <c r="B3039" s="12">
        <v>11701000928</v>
      </c>
      <c r="C3039" s="13" t="s">
        <v>1807</v>
      </c>
      <c r="D3039" s="14">
        <v>300</v>
      </c>
    </row>
    <row r="3040" spans="1:4" x14ac:dyDescent="0.25">
      <c r="A3040" s="11">
        <v>3039</v>
      </c>
      <c r="B3040" s="12">
        <v>10309000481</v>
      </c>
      <c r="C3040" s="13" t="s">
        <v>2090</v>
      </c>
      <c r="D3040" s="14">
        <v>60</v>
      </c>
    </row>
    <row r="3041" spans="1:4" x14ac:dyDescent="0.25">
      <c r="A3041" s="11">
        <v>3040</v>
      </c>
      <c r="B3041" s="12">
        <v>11510002216</v>
      </c>
      <c r="C3041" s="13" t="s">
        <v>2091</v>
      </c>
      <c r="D3041" s="14">
        <v>300</v>
      </c>
    </row>
    <row r="3042" spans="1:4" x14ac:dyDescent="0.25">
      <c r="A3042" s="11">
        <v>3041</v>
      </c>
      <c r="B3042" s="12">
        <v>10902001302</v>
      </c>
      <c r="C3042" s="13" t="s">
        <v>1207</v>
      </c>
      <c r="D3042" s="14">
        <v>300</v>
      </c>
    </row>
    <row r="3043" spans="1:4" x14ac:dyDescent="0.25">
      <c r="A3043" s="11">
        <v>3042</v>
      </c>
      <c r="B3043" s="12">
        <v>10705001764</v>
      </c>
      <c r="C3043" s="13" t="s">
        <v>524</v>
      </c>
      <c r="D3043" s="14">
        <v>204</v>
      </c>
    </row>
    <row r="3044" spans="1:4" x14ac:dyDescent="0.25">
      <c r="A3044" s="11">
        <v>3043</v>
      </c>
      <c r="B3044" s="12">
        <v>11602002492</v>
      </c>
      <c r="C3044" s="13" t="s">
        <v>820</v>
      </c>
      <c r="D3044" s="14">
        <v>306</v>
      </c>
    </row>
    <row r="3045" spans="1:4" x14ac:dyDescent="0.25">
      <c r="A3045" s="11">
        <v>3044</v>
      </c>
      <c r="B3045" s="12">
        <v>11503002169</v>
      </c>
      <c r="C3045" s="13" t="s">
        <v>414</v>
      </c>
      <c r="D3045" s="14">
        <v>180</v>
      </c>
    </row>
    <row r="3046" spans="1:4" x14ac:dyDescent="0.25">
      <c r="A3046" s="11">
        <v>3045</v>
      </c>
      <c r="B3046" s="12">
        <v>11009000477</v>
      </c>
      <c r="C3046" s="13" t="s">
        <v>2092</v>
      </c>
      <c r="D3046" s="14">
        <v>198</v>
      </c>
    </row>
    <row r="3047" spans="1:4" x14ac:dyDescent="0.25">
      <c r="A3047" s="11">
        <v>3046</v>
      </c>
      <c r="B3047" s="12">
        <v>11505004980</v>
      </c>
      <c r="C3047" s="13" t="s">
        <v>878</v>
      </c>
      <c r="D3047" s="14">
        <v>30</v>
      </c>
    </row>
    <row r="3048" spans="1:4" x14ac:dyDescent="0.25">
      <c r="A3048" s="11">
        <v>3047</v>
      </c>
      <c r="B3048" s="12">
        <v>10902001495</v>
      </c>
      <c r="C3048" s="13" t="s">
        <v>51</v>
      </c>
      <c r="D3048" s="14">
        <v>120</v>
      </c>
    </row>
    <row r="3049" spans="1:4" x14ac:dyDescent="0.25">
      <c r="A3049" s="11">
        <v>3048</v>
      </c>
      <c r="B3049" s="12">
        <v>11312002500</v>
      </c>
      <c r="C3049" s="13" t="s">
        <v>2093</v>
      </c>
      <c r="D3049" s="14">
        <v>300</v>
      </c>
    </row>
    <row r="3050" spans="1:4" x14ac:dyDescent="0.25">
      <c r="A3050" s="11">
        <v>3049</v>
      </c>
      <c r="B3050" s="12">
        <v>11605001962</v>
      </c>
      <c r="C3050" s="13" t="s">
        <v>1529</v>
      </c>
      <c r="D3050" s="14">
        <v>300</v>
      </c>
    </row>
    <row r="3051" spans="1:4" x14ac:dyDescent="0.25">
      <c r="A3051" s="11">
        <v>3050</v>
      </c>
      <c r="B3051" s="12">
        <v>11508004475</v>
      </c>
      <c r="C3051" s="13" t="s">
        <v>812</v>
      </c>
      <c r="D3051" s="14">
        <v>198</v>
      </c>
    </row>
    <row r="3052" spans="1:4" x14ac:dyDescent="0.25">
      <c r="A3052" s="11">
        <v>3051</v>
      </c>
      <c r="B3052" s="12">
        <v>11804001013</v>
      </c>
      <c r="C3052" s="13" t="s">
        <v>2094</v>
      </c>
      <c r="D3052" s="14">
        <v>204</v>
      </c>
    </row>
    <row r="3053" spans="1:4" x14ac:dyDescent="0.25">
      <c r="A3053" s="11">
        <v>3052</v>
      </c>
      <c r="B3053" s="12">
        <v>11201001392</v>
      </c>
      <c r="C3053" s="13" t="s">
        <v>2095</v>
      </c>
      <c r="D3053" s="14">
        <v>198</v>
      </c>
    </row>
    <row r="3054" spans="1:4" x14ac:dyDescent="0.25">
      <c r="A3054" s="11">
        <v>3053</v>
      </c>
      <c r="B3054" s="12">
        <v>11307000022</v>
      </c>
      <c r="C3054" s="13" t="s">
        <v>2096</v>
      </c>
      <c r="D3054" s="14">
        <v>204</v>
      </c>
    </row>
    <row r="3055" spans="1:4" x14ac:dyDescent="0.25">
      <c r="A3055" s="11">
        <v>3054</v>
      </c>
      <c r="B3055" s="12">
        <v>12004003671</v>
      </c>
      <c r="C3055" s="13" t="s">
        <v>318</v>
      </c>
      <c r="D3055" s="14">
        <v>198</v>
      </c>
    </row>
    <row r="3056" spans="1:4" x14ac:dyDescent="0.25">
      <c r="A3056" s="11">
        <v>3055</v>
      </c>
      <c r="B3056" s="12">
        <v>10805000116</v>
      </c>
      <c r="C3056" s="13" t="s">
        <v>1332</v>
      </c>
      <c r="D3056" s="14">
        <v>204</v>
      </c>
    </row>
    <row r="3057" spans="1:4" x14ac:dyDescent="0.25">
      <c r="A3057" s="11">
        <v>3056</v>
      </c>
      <c r="B3057" s="12">
        <v>10709001124</v>
      </c>
      <c r="C3057" s="13" t="s">
        <v>447</v>
      </c>
      <c r="D3057" s="14">
        <v>300</v>
      </c>
    </row>
    <row r="3058" spans="1:4" x14ac:dyDescent="0.25">
      <c r="A3058" s="11">
        <v>3057</v>
      </c>
      <c r="B3058" s="12">
        <v>11808000492</v>
      </c>
      <c r="C3058" s="13" t="s">
        <v>2097</v>
      </c>
      <c r="D3058" s="14">
        <v>306</v>
      </c>
    </row>
    <row r="3059" spans="1:4" x14ac:dyDescent="0.25">
      <c r="A3059" s="11">
        <v>3058</v>
      </c>
      <c r="B3059" s="12">
        <v>11605001329</v>
      </c>
      <c r="C3059" s="13" t="s">
        <v>1000</v>
      </c>
      <c r="D3059" s="14">
        <v>300</v>
      </c>
    </row>
    <row r="3060" spans="1:4" x14ac:dyDescent="0.25">
      <c r="A3060" s="11">
        <v>3059</v>
      </c>
      <c r="B3060" s="12">
        <v>12004002973</v>
      </c>
      <c r="C3060" s="13" t="s">
        <v>18</v>
      </c>
      <c r="D3060" s="14">
        <v>306</v>
      </c>
    </row>
    <row r="3061" spans="1:4" x14ac:dyDescent="0.25">
      <c r="A3061" s="11">
        <v>3060</v>
      </c>
      <c r="B3061" s="12">
        <v>11504002130</v>
      </c>
      <c r="C3061" s="13" t="s">
        <v>1234</v>
      </c>
      <c r="D3061" s="14">
        <v>306</v>
      </c>
    </row>
    <row r="3062" spans="1:4" x14ac:dyDescent="0.25">
      <c r="A3062" s="11">
        <v>3061</v>
      </c>
      <c r="B3062" s="12">
        <v>10904001553</v>
      </c>
      <c r="C3062" s="13" t="s">
        <v>2098</v>
      </c>
      <c r="D3062" s="14">
        <v>60</v>
      </c>
    </row>
    <row r="3063" spans="1:4" x14ac:dyDescent="0.25">
      <c r="A3063" s="11">
        <v>3062</v>
      </c>
      <c r="B3063" s="12">
        <v>11913001314</v>
      </c>
      <c r="C3063" s="13" t="s">
        <v>1416</v>
      </c>
      <c r="D3063" s="14">
        <v>204</v>
      </c>
    </row>
    <row r="3064" spans="1:4" x14ac:dyDescent="0.25">
      <c r="A3064" s="11">
        <v>3063</v>
      </c>
      <c r="B3064" s="12">
        <v>11108000513</v>
      </c>
      <c r="C3064" s="13" t="s">
        <v>2099</v>
      </c>
      <c r="D3064" s="14">
        <v>300</v>
      </c>
    </row>
    <row r="3065" spans="1:4" x14ac:dyDescent="0.25">
      <c r="A3065" s="11">
        <v>3064</v>
      </c>
      <c r="B3065" s="12">
        <v>11107006011</v>
      </c>
      <c r="C3065" s="13" t="s">
        <v>2100</v>
      </c>
      <c r="D3065" s="14">
        <v>198</v>
      </c>
    </row>
    <row r="3066" spans="1:4" x14ac:dyDescent="0.25">
      <c r="A3066" s="11">
        <v>3065</v>
      </c>
      <c r="B3066" s="12">
        <v>12004000935</v>
      </c>
      <c r="C3066" s="13" t="s">
        <v>2101</v>
      </c>
      <c r="D3066" s="14">
        <v>300</v>
      </c>
    </row>
    <row r="3067" spans="1:4" x14ac:dyDescent="0.25">
      <c r="A3067" s="11">
        <v>3066</v>
      </c>
      <c r="B3067" s="12">
        <v>10705001588</v>
      </c>
      <c r="C3067" s="13" t="s">
        <v>147</v>
      </c>
      <c r="D3067" s="14">
        <v>300</v>
      </c>
    </row>
    <row r="3068" spans="1:4" x14ac:dyDescent="0.25">
      <c r="A3068" s="11">
        <v>3067</v>
      </c>
      <c r="B3068" s="12">
        <v>10906000105</v>
      </c>
      <c r="C3068" s="13" t="s">
        <v>2102</v>
      </c>
      <c r="D3068" s="14">
        <v>150</v>
      </c>
    </row>
    <row r="3069" spans="1:4" x14ac:dyDescent="0.25">
      <c r="A3069" s="11">
        <v>3068</v>
      </c>
      <c r="B3069" s="12">
        <v>10211002111</v>
      </c>
      <c r="C3069" s="13" t="s">
        <v>2103</v>
      </c>
      <c r="D3069" s="14">
        <v>204</v>
      </c>
    </row>
    <row r="3070" spans="1:4" x14ac:dyDescent="0.25">
      <c r="A3070" s="11">
        <v>3069</v>
      </c>
      <c r="B3070" s="12">
        <v>11704000761</v>
      </c>
      <c r="C3070" s="13" t="s">
        <v>637</v>
      </c>
      <c r="D3070" s="14">
        <v>306</v>
      </c>
    </row>
    <row r="3071" spans="1:4" x14ac:dyDescent="0.25">
      <c r="A3071" s="11">
        <v>3070</v>
      </c>
      <c r="B3071" s="12">
        <v>11216001571</v>
      </c>
      <c r="C3071" s="13" t="s">
        <v>2104</v>
      </c>
      <c r="D3071" s="14">
        <v>204</v>
      </c>
    </row>
    <row r="3072" spans="1:4" x14ac:dyDescent="0.25">
      <c r="A3072" s="11">
        <v>3071</v>
      </c>
      <c r="B3072" s="12">
        <v>10605000757</v>
      </c>
      <c r="C3072" s="13" t="s">
        <v>2105</v>
      </c>
      <c r="D3072" s="14">
        <v>204</v>
      </c>
    </row>
    <row r="3073" spans="1:4" x14ac:dyDescent="0.25">
      <c r="A3073" s="11">
        <v>3072</v>
      </c>
      <c r="B3073" s="12">
        <v>10711001518</v>
      </c>
      <c r="C3073" s="13" t="s">
        <v>2106</v>
      </c>
      <c r="D3073" s="14">
        <v>90</v>
      </c>
    </row>
    <row r="3074" spans="1:4" x14ac:dyDescent="0.25">
      <c r="A3074" s="11">
        <v>3073</v>
      </c>
      <c r="B3074" s="12">
        <v>12008002919</v>
      </c>
      <c r="C3074" s="13" t="s">
        <v>2107</v>
      </c>
      <c r="D3074" s="14">
        <v>120</v>
      </c>
    </row>
    <row r="3075" spans="1:4" x14ac:dyDescent="0.25">
      <c r="A3075" s="11">
        <v>3074</v>
      </c>
      <c r="B3075" s="12">
        <v>11312002008</v>
      </c>
      <c r="C3075" s="13" t="s">
        <v>2108</v>
      </c>
      <c r="D3075" s="14">
        <v>306</v>
      </c>
    </row>
    <row r="3076" spans="1:4" x14ac:dyDescent="0.25">
      <c r="A3076" s="11">
        <v>3075</v>
      </c>
      <c r="B3076" s="12">
        <v>11109003015</v>
      </c>
      <c r="C3076" s="13" t="s">
        <v>547</v>
      </c>
      <c r="D3076" s="14">
        <v>60</v>
      </c>
    </row>
    <row r="3077" spans="1:4" x14ac:dyDescent="0.25">
      <c r="A3077" s="11">
        <v>3076</v>
      </c>
      <c r="B3077" s="12">
        <v>11606000280</v>
      </c>
      <c r="C3077" s="13" t="s">
        <v>2109</v>
      </c>
      <c r="D3077" s="14">
        <v>198</v>
      </c>
    </row>
    <row r="3078" spans="1:4" x14ac:dyDescent="0.25">
      <c r="A3078" s="11">
        <v>3077</v>
      </c>
      <c r="B3078" s="12">
        <v>10807000273</v>
      </c>
      <c r="C3078" s="13" t="s">
        <v>161</v>
      </c>
      <c r="D3078" s="14">
        <v>198</v>
      </c>
    </row>
    <row r="3079" spans="1:4" x14ac:dyDescent="0.25">
      <c r="A3079" s="11">
        <v>3078</v>
      </c>
      <c r="B3079" s="12">
        <v>10101004340</v>
      </c>
      <c r="C3079" s="13" t="s">
        <v>2110</v>
      </c>
      <c r="D3079" s="14">
        <v>300</v>
      </c>
    </row>
    <row r="3080" spans="1:4" x14ac:dyDescent="0.25">
      <c r="A3080" s="11">
        <v>3079</v>
      </c>
      <c r="B3080" s="12">
        <v>10209000456</v>
      </c>
      <c r="C3080" s="13" t="s">
        <v>52</v>
      </c>
      <c r="D3080" s="14">
        <v>60</v>
      </c>
    </row>
    <row r="3081" spans="1:4" x14ac:dyDescent="0.25">
      <c r="A3081" s="11">
        <v>3080</v>
      </c>
      <c r="B3081" s="12">
        <v>11605003251</v>
      </c>
      <c r="C3081" s="13" t="s">
        <v>447</v>
      </c>
      <c r="D3081" s="14">
        <v>198</v>
      </c>
    </row>
    <row r="3082" spans="1:4" x14ac:dyDescent="0.25">
      <c r="A3082" s="11">
        <v>3081</v>
      </c>
      <c r="B3082" s="15">
        <v>21211000033</v>
      </c>
      <c r="C3082" s="16" t="s">
        <v>2111</v>
      </c>
      <c r="D3082" s="14">
        <v>198</v>
      </c>
    </row>
    <row r="3083" spans="1:4" x14ac:dyDescent="0.25">
      <c r="A3083" s="11">
        <v>3082</v>
      </c>
      <c r="B3083" s="12">
        <v>11503000613</v>
      </c>
      <c r="C3083" s="17" t="s">
        <v>317</v>
      </c>
      <c r="D3083" s="14">
        <v>198</v>
      </c>
    </row>
    <row r="3084" spans="1:4" x14ac:dyDescent="0.25">
      <c r="A3084" s="11">
        <v>3083</v>
      </c>
      <c r="B3084" s="12">
        <v>10807000104</v>
      </c>
      <c r="C3084" s="17" t="s">
        <v>2112</v>
      </c>
      <c r="D3084" s="14">
        <v>300</v>
      </c>
    </row>
    <row r="3085" spans="1:4" x14ac:dyDescent="0.25">
      <c r="A3085" s="11">
        <v>3084</v>
      </c>
      <c r="B3085" s="12">
        <v>11512003548</v>
      </c>
      <c r="C3085" s="17" t="s">
        <v>852</v>
      </c>
      <c r="D3085" s="14">
        <v>306</v>
      </c>
    </row>
    <row r="3086" spans="1:4" x14ac:dyDescent="0.25">
      <c r="A3086" s="11">
        <v>3085</v>
      </c>
      <c r="B3086" s="12">
        <v>12005002758</v>
      </c>
      <c r="C3086" s="17" t="s">
        <v>2113</v>
      </c>
      <c r="D3086" s="14">
        <v>300</v>
      </c>
    </row>
    <row r="3087" spans="1:4" x14ac:dyDescent="0.25">
      <c r="A3087" s="11">
        <v>3086</v>
      </c>
      <c r="B3087" s="12">
        <v>11410001703</v>
      </c>
      <c r="C3087" s="17" t="s">
        <v>2114</v>
      </c>
      <c r="D3087" s="14">
        <v>198</v>
      </c>
    </row>
    <row r="3088" spans="1:4" x14ac:dyDescent="0.25">
      <c r="A3088" s="11">
        <v>3087</v>
      </c>
      <c r="B3088" s="15">
        <v>10809000063</v>
      </c>
      <c r="C3088" s="13" t="s">
        <v>2115</v>
      </c>
      <c r="D3088" s="14">
        <v>120</v>
      </c>
    </row>
    <row r="3089" spans="1:4" x14ac:dyDescent="0.25">
      <c r="A3089" s="11">
        <v>3088</v>
      </c>
      <c r="B3089" s="12">
        <v>10811001543</v>
      </c>
      <c r="C3089" s="17" t="s">
        <v>2116</v>
      </c>
      <c r="D3089" s="14">
        <v>612</v>
      </c>
    </row>
    <row r="3090" spans="1:4" x14ac:dyDescent="0.25">
      <c r="A3090" s="11">
        <v>3089</v>
      </c>
      <c r="B3090" s="12">
        <v>11216002544</v>
      </c>
      <c r="C3090" s="17" t="s">
        <v>2117</v>
      </c>
      <c r="D3090" s="14">
        <v>300</v>
      </c>
    </row>
    <row r="3091" spans="1:4" x14ac:dyDescent="0.25">
      <c r="A3091" s="11">
        <v>3090</v>
      </c>
      <c r="B3091" s="12">
        <v>10203001161</v>
      </c>
      <c r="C3091" s="17" t="s">
        <v>330</v>
      </c>
      <c r="D3091" s="14">
        <v>60</v>
      </c>
    </row>
    <row r="3092" spans="1:4" x14ac:dyDescent="0.25">
      <c r="A3092" s="11">
        <v>3091</v>
      </c>
      <c r="B3092" s="12">
        <v>11809001322</v>
      </c>
      <c r="C3092" s="17" t="s">
        <v>2118</v>
      </c>
      <c r="D3092" s="14">
        <v>204</v>
      </c>
    </row>
    <row r="3093" spans="1:4" x14ac:dyDescent="0.25">
      <c r="A3093" s="11">
        <v>3092</v>
      </c>
      <c r="B3093" s="12">
        <v>10710001123</v>
      </c>
      <c r="C3093" s="17" t="s">
        <v>276</v>
      </c>
      <c r="D3093" s="14">
        <v>180</v>
      </c>
    </row>
    <row r="3094" spans="1:4" x14ac:dyDescent="0.25">
      <c r="A3094" s="11">
        <v>3093</v>
      </c>
      <c r="B3094" s="15">
        <v>10102001426</v>
      </c>
      <c r="C3094" s="16" t="s">
        <v>2119</v>
      </c>
      <c r="D3094" s="14">
        <v>204</v>
      </c>
    </row>
    <row r="3095" spans="1:4" x14ac:dyDescent="0.25">
      <c r="A3095" s="11">
        <v>3094</v>
      </c>
      <c r="B3095" s="11">
        <v>11601003050</v>
      </c>
      <c r="C3095" s="17" t="s">
        <v>2120</v>
      </c>
      <c r="D3095" s="14">
        <v>198</v>
      </c>
    </row>
    <row r="3096" spans="1:4" x14ac:dyDescent="0.25">
      <c r="A3096" s="11">
        <v>3095</v>
      </c>
      <c r="B3096" s="11">
        <v>11105004596</v>
      </c>
      <c r="C3096" s="17" t="s">
        <v>1312</v>
      </c>
      <c r="D3096" s="14">
        <v>198</v>
      </c>
    </row>
    <row r="3097" spans="1:4" x14ac:dyDescent="0.25">
      <c r="A3097" s="11">
        <v>3096</v>
      </c>
      <c r="B3097" s="11">
        <v>11606001784</v>
      </c>
      <c r="C3097" s="17" t="s">
        <v>1466</v>
      </c>
      <c r="D3097" s="14">
        <v>198</v>
      </c>
    </row>
    <row r="3098" spans="1:4" x14ac:dyDescent="0.25">
      <c r="A3098" s="11">
        <v>3097</v>
      </c>
      <c r="B3098" s="11">
        <v>11105004593</v>
      </c>
      <c r="C3098" s="17" t="s">
        <v>817</v>
      </c>
      <c r="D3098" s="14">
        <v>198</v>
      </c>
    </row>
    <row r="3099" spans="1:4" x14ac:dyDescent="0.25">
      <c r="A3099" s="11">
        <v>3098</v>
      </c>
      <c r="B3099" s="11">
        <v>10901000186</v>
      </c>
      <c r="C3099" s="17" t="s">
        <v>2121</v>
      </c>
      <c r="D3099" s="14">
        <v>300</v>
      </c>
    </row>
    <row r="3100" spans="1:4" x14ac:dyDescent="0.25">
      <c r="A3100" s="11">
        <v>3099</v>
      </c>
      <c r="B3100" s="12">
        <v>11204001317</v>
      </c>
      <c r="C3100" s="13" t="s">
        <v>2122</v>
      </c>
      <c r="D3100" s="12">
        <v>204</v>
      </c>
    </row>
    <row r="3101" spans="1:4" s="4" customFormat="1" x14ac:dyDescent="0.25">
      <c r="A3101" s="11">
        <v>3100</v>
      </c>
      <c r="B3101" s="12">
        <v>11107001085</v>
      </c>
      <c r="C3101" s="17" t="s">
        <v>20</v>
      </c>
      <c r="D3101" s="14">
        <v>300</v>
      </c>
    </row>
    <row r="3102" spans="1:4" s="4" customFormat="1" x14ac:dyDescent="0.25">
      <c r="A3102" s="11">
        <v>3101</v>
      </c>
      <c r="B3102" s="12">
        <v>11103001066</v>
      </c>
      <c r="C3102" s="17" t="s">
        <v>610</v>
      </c>
      <c r="D3102" s="14">
        <v>300</v>
      </c>
    </row>
    <row r="3103" spans="1:4" s="4" customFormat="1" x14ac:dyDescent="0.25">
      <c r="A3103" s="11">
        <v>3102</v>
      </c>
      <c r="B3103" s="15">
        <v>11902000951</v>
      </c>
      <c r="C3103" s="16" t="s">
        <v>1348</v>
      </c>
      <c r="D3103" s="14">
        <v>306</v>
      </c>
    </row>
    <row r="3104" spans="1:4" s="4" customFormat="1" x14ac:dyDescent="0.25">
      <c r="A3104" s="11">
        <v>3103</v>
      </c>
      <c r="B3104" s="15">
        <v>11514002665</v>
      </c>
      <c r="C3104" s="16" t="s">
        <v>2123</v>
      </c>
      <c r="D3104" s="14">
        <v>306</v>
      </c>
    </row>
    <row r="3105" spans="1:4" s="4" customFormat="1" x14ac:dyDescent="0.25">
      <c r="A3105" s="11">
        <v>3104</v>
      </c>
      <c r="B3105" s="15">
        <v>10608001781</v>
      </c>
      <c r="C3105" s="16" t="s">
        <v>395</v>
      </c>
      <c r="D3105" s="14">
        <v>300</v>
      </c>
    </row>
    <row r="3106" spans="1:4" s="4" customFormat="1" x14ac:dyDescent="0.25">
      <c r="A3106" s="11">
        <v>3105</v>
      </c>
      <c r="B3106" s="12">
        <v>11510004205</v>
      </c>
      <c r="C3106" s="13" t="s">
        <v>2124</v>
      </c>
      <c r="D3106" s="14">
        <v>300</v>
      </c>
    </row>
    <row r="3107" spans="1:4" x14ac:dyDescent="0.25">
      <c r="A3107" s="11">
        <v>3106</v>
      </c>
      <c r="B3107" s="12">
        <v>21218000352</v>
      </c>
      <c r="C3107" s="13" t="s">
        <v>2125</v>
      </c>
      <c r="D3107" s="14">
        <v>306</v>
      </c>
    </row>
    <row r="3108" spans="1:4" s="4" customFormat="1" x14ac:dyDescent="0.25">
      <c r="A3108" s="11">
        <v>3107</v>
      </c>
      <c r="B3108" s="12">
        <v>11603000356</v>
      </c>
      <c r="C3108" s="13" t="s">
        <v>2126</v>
      </c>
      <c r="D3108" s="14">
        <v>120</v>
      </c>
    </row>
    <row r="3109" spans="1:4" s="4" customFormat="1" x14ac:dyDescent="0.25">
      <c r="A3109" s="11">
        <v>3108</v>
      </c>
      <c r="B3109" s="12">
        <v>11608003409</v>
      </c>
      <c r="C3109" s="13" t="s">
        <v>2127</v>
      </c>
      <c r="D3109" s="14">
        <v>198</v>
      </c>
    </row>
    <row r="3110" spans="1:4" s="4" customFormat="1" x14ac:dyDescent="0.25">
      <c r="A3110" s="11">
        <v>3109</v>
      </c>
      <c r="B3110" s="12">
        <v>11005002276</v>
      </c>
      <c r="C3110" s="13" t="s">
        <v>2128</v>
      </c>
      <c r="D3110" s="14">
        <v>198</v>
      </c>
    </row>
    <row r="3111" spans="1:4" s="4" customFormat="1" x14ac:dyDescent="0.25">
      <c r="A3111" s="11">
        <v>3110</v>
      </c>
      <c r="B3111" s="12">
        <v>11605000812</v>
      </c>
      <c r="C3111" s="13" t="s">
        <v>219</v>
      </c>
      <c r="D3111" s="14">
        <v>120</v>
      </c>
    </row>
    <row r="3112" spans="1:4" s="4" customFormat="1" x14ac:dyDescent="0.25">
      <c r="A3112" s="11">
        <v>3111</v>
      </c>
      <c r="B3112" s="12">
        <v>10603000562</v>
      </c>
      <c r="C3112" s="13" t="s">
        <v>1378</v>
      </c>
      <c r="D3112" s="14">
        <v>306</v>
      </c>
    </row>
    <row r="3113" spans="1:4" s="4" customFormat="1" x14ac:dyDescent="0.25">
      <c r="A3113" s="11">
        <v>3112</v>
      </c>
      <c r="B3113" s="12">
        <v>10705000232</v>
      </c>
      <c r="C3113" s="13" t="s">
        <v>2129</v>
      </c>
      <c r="D3113" s="14">
        <v>180</v>
      </c>
    </row>
    <row r="3114" spans="1:4" s="4" customFormat="1" x14ac:dyDescent="0.25">
      <c r="A3114" s="11">
        <v>3113</v>
      </c>
      <c r="B3114" s="12">
        <v>11607002727</v>
      </c>
      <c r="C3114" s="13" t="s">
        <v>320</v>
      </c>
      <c r="D3114" s="14">
        <v>300</v>
      </c>
    </row>
    <row r="3115" spans="1:4" x14ac:dyDescent="0.25">
      <c r="A3115" s="11">
        <v>3114</v>
      </c>
      <c r="B3115" s="12">
        <v>11105004666</v>
      </c>
      <c r="C3115" s="13" t="s">
        <v>2130</v>
      </c>
      <c r="D3115" s="14">
        <v>30</v>
      </c>
    </row>
    <row r="3116" spans="1:4" x14ac:dyDescent="0.25">
      <c r="A3116" s="11">
        <v>3115</v>
      </c>
      <c r="B3116" s="12">
        <v>11608000299</v>
      </c>
      <c r="C3116" s="13" t="s">
        <v>730</v>
      </c>
      <c r="D3116" s="14">
        <v>204</v>
      </c>
    </row>
    <row r="3117" spans="1:4" x14ac:dyDescent="0.25">
      <c r="A3117" s="11">
        <v>3116</v>
      </c>
      <c r="B3117" s="12">
        <v>11915000478</v>
      </c>
      <c r="C3117" s="13" t="s">
        <v>820</v>
      </c>
      <c r="D3117" s="14">
        <v>306</v>
      </c>
    </row>
    <row r="3118" spans="1:4" x14ac:dyDescent="0.25">
      <c r="A3118" s="11">
        <v>3117</v>
      </c>
      <c r="B3118" s="12">
        <v>11109002450</v>
      </c>
      <c r="C3118" s="13" t="s">
        <v>64</v>
      </c>
      <c r="D3118" s="14">
        <v>60</v>
      </c>
    </row>
    <row r="3119" spans="1:4" x14ac:dyDescent="0.25">
      <c r="A3119" s="11">
        <v>3118</v>
      </c>
      <c r="B3119" s="12">
        <v>11203001303</v>
      </c>
      <c r="C3119" s="13" t="s">
        <v>582</v>
      </c>
      <c r="D3119" s="14">
        <v>300</v>
      </c>
    </row>
    <row r="3120" spans="1:4" x14ac:dyDescent="0.25">
      <c r="A3120" s="11">
        <v>3119</v>
      </c>
      <c r="B3120" s="12">
        <v>11604001247</v>
      </c>
      <c r="C3120" s="13" t="s">
        <v>12</v>
      </c>
      <c r="D3120" s="14">
        <v>306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644"/>
  <sheetViews>
    <sheetView workbookViewId="0">
      <selection activeCell="G23" sqref="G23"/>
    </sheetView>
  </sheetViews>
  <sheetFormatPr defaultColWidth="5.28515625" defaultRowHeight="15" x14ac:dyDescent="0.25"/>
  <cols>
    <col min="1" max="1" width="10.85546875" style="2" bestFit="1" customWidth="1"/>
    <col min="2" max="2" width="48.140625" style="2" bestFit="1" customWidth="1"/>
    <col min="3" max="3" width="31.42578125" style="2" bestFit="1" customWidth="1"/>
    <col min="4" max="4" width="9" style="2" bestFit="1" customWidth="1"/>
    <col min="5" max="233" width="5.28515625" style="2"/>
    <col min="234" max="234" width="10.85546875" style="2" bestFit="1" customWidth="1"/>
    <col min="235" max="235" width="15.85546875" style="2" bestFit="1" customWidth="1"/>
    <col min="236" max="236" width="31.28515625" style="2" customWidth="1"/>
    <col min="237" max="237" width="18.28515625" style="2" customWidth="1"/>
    <col min="238" max="238" width="26" style="2" customWidth="1"/>
    <col min="239" max="239" width="8.85546875" style="2" bestFit="1" customWidth="1"/>
    <col min="240" max="240" width="10.5703125" style="2" bestFit="1" customWidth="1"/>
    <col min="241" max="241" width="18.85546875" style="2" customWidth="1"/>
    <col min="242" max="242" width="28.85546875" style="2" bestFit="1" customWidth="1"/>
    <col min="243" max="243" width="14.140625" style="2" bestFit="1" customWidth="1"/>
    <col min="244" max="489" width="5.28515625" style="2"/>
    <col min="490" max="490" width="10.85546875" style="2" bestFit="1" customWidth="1"/>
    <col min="491" max="491" width="15.85546875" style="2" bestFit="1" customWidth="1"/>
    <col min="492" max="492" width="31.28515625" style="2" customWidth="1"/>
    <col min="493" max="493" width="18.28515625" style="2" customWidth="1"/>
    <col min="494" max="494" width="26" style="2" customWidth="1"/>
    <col min="495" max="495" width="8.85546875" style="2" bestFit="1" customWidth="1"/>
    <col min="496" max="496" width="10.5703125" style="2" bestFit="1" customWidth="1"/>
    <col min="497" max="497" width="18.85546875" style="2" customWidth="1"/>
    <col min="498" max="498" width="28.85546875" style="2" bestFit="1" customWidth="1"/>
    <col min="499" max="499" width="14.140625" style="2" bestFit="1" customWidth="1"/>
    <col min="500" max="745" width="5.28515625" style="2"/>
    <col min="746" max="746" width="10.85546875" style="2" bestFit="1" customWidth="1"/>
    <col min="747" max="747" width="15.85546875" style="2" bestFit="1" customWidth="1"/>
    <col min="748" max="748" width="31.28515625" style="2" customWidth="1"/>
    <col min="749" max="749" width="18.28515625" style="2" customWidth="1"/>
    <col min="750" max="750" width="26" style="2" customWidth="1"/>
    <col min="751" max="751" width="8.85546875" style="2" bestFit="1" customWidth="1"/>
    <col min="752" max="752" width="10.5703125" style="2" bestFit="1" customWidth="1"/>
    <col min="753" max="753" width="18.85546875" style="2" customWidth="1"/>
    <col min="754" max="754" width="28.85546875" style="2" bestFit="1" customWidth="1"/>
    <col min="755" max="755" width="14.140625" style="2" bestFit="1" customWidth="1"/>
    <col min="756" max="1001" width="5.28515625" style="2"/>
    <col min="1002" max="1002" width="10.85546875" style="2" bestFit="1" customWidth="1"/>
    <col min="1003" max="1003" width="15.85546875" style="2" bestFit="1" customWidth="1"/>
    <col min="1004" max="1004" width="31.28515625" style="2" customWidth="1"/>
    <col min="1005" max="1005" width="18.28515625" style="2" customWidth="1"/>
    <col min="1006" max="1006" width="26" style="2" customWidth="1"/>
    <col min="1007" max="1007" width="8.85546875" style="2" bestFit="1" customWidth="1"/>
    <col min="1008" max="1008" width="10.5703125" style="2" bestFit="1" customWidth="1"/>
    <col min="1009" max="1009" width="18.85546875" style="2" customWidth="1"/>
    <col min="1010" max="1010" width="28.85546875" style="2" bestFit="1" customWidth="1"/>
    <col min="1011" max="1011" width="14.140625" style="2" bestFit="1" customWidth="1"/>
    <col min="1012" max="1257" width="5.28515625" style="2"/>
    <col min="1258" max="1258" width="10.85546875" style="2" bestFit="1" customWidth="1"/>
    <col min="1259" max="1259" width="15.85546875" style="2" bestFit="1" customWidth="1"/>
    <col min="1260" max="1260" width="31.28515625" style="2" customWidth="1"/>
    <col min="1261" max="1261" width="18.28515625" style="2" customWidth="1"/>
    <col min="1262" max="1262" width="26" style="2" customWidth="1"/>
    <col min="1263" max="1263" width="8.85546875" style="2" bestFit="1" customWidth="1"/>
    <col min="1264" max="1264" width="10.5703125" style="2" bestFit="1" customWidth="1"/>
    <col min="1265" max="1265" width="18.85546875" style="2" customWidth="1"/>
    <col min="1266" max="1266" width="28.85546875" style="2" bestFit="1" customWidth="1"/>
    <col min="1267" max="1267" width="14.140625" style="2" bestFit="1" customWidth="1"/>
    <col min="1268" max="1513" width="5.28515625" style="2"/>
    <col min="1514" max="1514" width="10.85546875" style="2" bestFit="1" customWidth="1"/>
    <col min="1515" max="1515" width="15.85546875" style="2" bestFit="1" customWidth="1"/>
    <col min="1516" max="1516" width="31.28515625" style="2" customWidth="1"/>
    <col min="1517" max="1517" width="18.28515625" style="2" customWidth="1"/>
    <col min="1518" max="1518" width="26" style="2" customWidth="1"/>
    <col min="1519" max="1519" width="8.85546875" style="2" bestFit="1" customWidth="1"/>
    <col min="1520" max="1520" width="10.5703125" style="2" bestFit="1" customWidth="1"/>
    <col min="1521" max="1521" width="18.85546875" style="2" customWidth="1"/>
    <col min="1522" max="1522" width="28.85546875" style="2" bestFit="1" customWidth="1"/>
    <col min="1523" max="1523" width="14.140625" style="2" bestFit="1" customWidth="1"/>
    <col min="1524" max="1769" width="5.28515625" style="2"/>
    <col min="1770" max="1770" width="10.85546875" style="2" bestFit="1" customWidth="1"/>
    <col min="1771" max="1771" width="15.85546875" style="2" bestFit="1" customWidth="1"/>
    <col min="1772" max="1772" width="31.28515625" style="2" customWidth="1"/>
    <col min="1773" max="1773" width="18.28515625" style="2" customWidth="1"/>
    <col min="1774" max="1774" width="26" style="2" customWidth="1"/>
    <col min="1775" max="1775" width="8.85546875" style="2" bestFit="1" customWidth="1"/>
    <col min="1776" max="1776" width="10.5703125" style="2" bestFit="1" customWidth="1"/>
    <col min="1777" max="1777" width="18.85546875" style="2" customWidth="1"/>
    <col min="1778" max="1778" width="28.85546875" style="2" bestFit="1" customWidth="1"/>
    <col min="1779" max="1779" width="14.140625" style="2" bestFit="1" customWidth="1"/>
    <col min="1780" max="2025" width="5.28515625" style="2"/>
    <col min="2026" max="2026" width="10.85546875" style="2" bestFit="1" customWidth="1"/>
    <col min="2027" max="2027" width="15.85546875" style="2" bestFit="1" customWidth="1"/>
    <col min="2028" max="2028" width="31.28515625" style="2" customWidth="1"/>
    <col min="2029" max="2029" width="18.28515625" style="2" customWidth="1"/>
    <col min="2030" max="2030" width="26" style="2" customWidth="1"/>
    <col min="2031" max="2031" width="8.85546875" style="2" bestFit="1" customWidth="1"/>
    <col min="2032" max="2032" width="10.5703125" style="2" bestFit="1" customWidth="1"/>
    <col min="2033" max="2033" width="18.85546875" style="2" customWidth="1"/>
    <col min="2034" max="2034" width="28.85546875" style="2" bestFit="1" customWidth="1"/>
    <col min="2035" max="2035" width="14.140625" style="2" bestFit="1" customWidth="1"/>
    <col min="2036" max="2281" width="5.28515625" style="2"/>
    <col min="2282" max="2282" width="10.85546875" style="2" bestFit="1" customWidth="1"/>
    <col min="2283" max="2283" width="15.85546875" style="2" bestFit="1" customWidth="1"/>
    <col min="2284" max="2284" width="31.28515625" style="2" customWidth="1"/>
    <col min="2285" max="2285" width="18.28515625" style="2" customWidth="1"/>
    <col min="2286" max="2286" width="26" style="2" customWidth="1"/>
    <col min="2287" max="2287" width="8.85546875" style="2" bestFit="1" customWidth="1"/>
    <col min="2288" max="2288" width="10.5703125" style="2" bestFit="1" customWidth="1"/>
    <col min="2289" max="2289" width="18.85546875" style="2" customWidth="1"/>
    <col min="2290" max="2290" width="28.85546875" style="2" bestFit="1" customWidth="1"/>
    <col min="2291" max="2291" width="14.140625" style="2" bestFit="1" customWidth="1"/>
    <col min="2292" max="2537" width="5.28515625" style="2"/>
    <col min="2538" max="2538" width="10.85546875" style="2" bestFit="1" customWidth="1"/>
    <col min="2539" max="2539" width="15.85546875" style="2" bestFit="1" customWidth="1"/>
    <col min="2540" max="2540" width="31.28515625" style="2" customWidth="1"/>
    <col min="2541" max="2541" width="18.28515625" style="2" customWidth="1"/>
    <col min="2542" max="2542" width="26" style="2" customWidth="1"/>
    <col min="2543" max="2543" width="8.85546875" style="2" bestFit="1" customWidth="1"/>
    <col min="2544" max="2544" width="10.5703125" style="2" bestFit="1" customWidth="1"/>
    <col min="2545" max="2545" width="18.85546875" style="2" customWidth="1"/>
    <col min="2546" max="2546" width="28.85546875" style="2" bestFit="1" customWidth="1"/>
    <col min="2547" max="2547" width="14.140625" style="2" bestFit="1" customWidth="1"/>
    <col min="2548" max="2793" width="5.28515625" style="2"/>
    <col min="2794" max="2794" width="10.85546875" style="2" bestFit="1" customWidth="1"/>
    <col min="2795" max="2795" width="15.85546875" style="2" bestFit="1" customWidth="1"/>
    <col min="2796" max="2796" width="31.28515625" style="2" customWidth="1"/>
    <col min="2797" max="2797" width="18.28515625" style="2" customWidth="1"/>
    <col min="2798" max="2798" width="26" style="2" customWidth="1"/>
    <col min="2799" max="2799" width="8.85546875" style="2" bestFit="1" customWidth="1"/>
    <col min="2800" max="2800" width="10.5703125" style="2" bestFit="1" customWidth="1"/>
    <col min="2801" max="2801" width="18.85546875" style="2" customWidth="1"/>
    <col min="2802" max="2802" width="28.85546875" style="2" bestFit="1" customWidth="1"/>
    <col min="2803" max="2803" width="14.140625" style="2" bestFit="1" customWidth="1"/>
    <col min="2804" max="3049" width="5.28515625" style="2"/>
    <col min="3050" max="3050" width="10.85546875" style="2" bestFit="1" customWidth="1"/>
    <col min="3051" max="3051" width="15.85546875" style="2" bestFit="1" customWidth="1"/>
    <col min="3052" max="3052" width="31.28515625" style="2" customWidth="1"/>
    <col min="3053" max="3053" width="18.28515625" style="2" customWidth="1"/>
    <col min="3054" max="3054" width="26" style="2" customWidth="1"/>
    <col min="3055" max="3055" width="8.85546875" style="2" bestFit="1" customWidth="1"/>
    <col min="3056" max="3056" width="10.5703125" style="2" bestFit="1" customWidth="1"/>
    <col min="3057" max="3057" width="18.85546875" style="2" customWidth="1"/>
    <col min="3058" max="3058" width="28.85546875" style="2" bestFit="1" customWidth="1"/>
    <col min="3059" max="3059" width="14.140625" style="2" bestFit="1" customWidth="1"/>
    <col min="3060" max="3305" width="5.28515625" style="2"/>
    <col min="3306" max="3306" width="10.85546875" style="2" bestFit="1" customWidth="1"/>
    <col min="3307" max="3307" width="15.85546875" style="2" bestFit="1" customWidth="1"/>
    <col min="3308" max="3308" width="31.28515625" style="2" customWidth="1"/>
    <col min="3309" max="3309" width="18.28515625" style="2" customWidth="1"/>
    <col min="3310" max="3310" width="26" style="2" customWidth="1"/>
    <col min="3311" max="3311" width="8.85546875" style="2" bestFit="1" customWidth="1"/>
    <col min="3312" max="3312" width="10.5703125" style="2" bestFit="1" customWidth="1"/>
    <col min="3313" max="3313" width="18.85546875" style="2" customWidth="1"/>
    <col min="3314" max="3314" width="28.85546875" style="2" bestFit="1" customWidth="1"/>
    <col min="3315" max="3315" width="14.140625" style="2" bestFit="1" customWidth="1"/>
    <col min="3316" max="3561" width="5.28515625" style="2"/>
    <col min="3562" max="3562" width="10.85546875" style="2" bestFit="1" customWidth="1"/>
    <col min="3563" max="3563" width="15.85546875" style="2" bestFit="1" customWidth="1"/>
    <col min="3564" max="3564" width="31.28515625" style="2" customWidth="1"/>
    <col min="3565" max="3565" width="18.28515625" style="2" customWidth="1"/>
    <col min="3566" max="3566" width="26" style="2" customWidth="1"/>
    <col min="3567" max="3567" width="8.85546875" style="2" bestFit="1" customWidth="1"/>
    <col min="3568" max="3568" width="10.5703125" style="2" bestFit="1" customWidth="1"/>
    <col min="3569" max="3569" width="18.85546875" style="2" customWidth="1"/>
    <col min="3570" max="3570" width="28.85546875" style="2" bestFit="1" customWidth="1"/>
    <col min="3571" max="3571" width="14.140625" style="2" bestFit="1" customWidth="1"/>
    <col min="3572" max="3817" width="5.28515625" style="2"/>
    <col min="3818" max="3818" width="10.85546875" style="2" bestFit="1" customWidth="1"/>
    <col min="3819" max="3819" width="15.85546875" style="2" bestFit="1" customWidth="1"/>
    <col min="3820" max="3820" width="31.28515625" style="2" customWidth="1"/>
    <col min="3821" max="3821" width="18.28515625" style="2" customWidth="1"/>
    <col min="3822" max="3822" width="26" style="2" customWidth="1"/>
    <col min="3823" max="3823" width="8.85546875" style="2" bestFit="1" customWidth="1"/>
    <col min="3824" max="3824" width="10.5703125" style="2" bestFit="1" customWidth="1"/>
    <col min="3825" max="3825" width="18.85546875" style="2" customWidth="1"/>
    <col min="3826" max="3826" width="28.85546875" style="2" bestFit="1" customWidth="1"/>
    <col min="3827" max="3827" width="14.140625" style="2" bestFit="1" customWidth="1"/>
    <col min="3828" max="4073" width="5.28515625" style="2"/>
    <col min="4074" max="4074" width="10.85546875" style="2" bestFit="1" customWidth="1"/>
    <col min="4075" max="4075" width="15.85546875" style="2" bestFit="1" customWidth="1"/>
    <col min="4076" max="4076" width="31.28515625" style="2" customWidth="1"/>
    <col min="4077" max="4077" width="18.28515625" style="2" customWidth="1"/>
    <col min="4078" max="4078" width="26" style="2" customWidth="1"/>
    <col min="4079" max="4079" width="8.85546875" style="2" bestFit="1" customWidth="1"/>
    <col min="4080" max="4080" width="10.5703125" style="2" bestFit="1" customWidth="1"/>
    <col min="4081" max="4081" width="18.85546875" style="2" customWidth="1"/>
    <col min="4082" max="4082" width="28.85546875" style="2" bestFit="1" customWidth="1"/>
    <col min="4083" max="4083" width="14.140625" style="2" bestFit="1" customWidth="1"/>
    <col min="4084" max="4329" width="5.28515625" style="2"/>
    <col min="4330" max="4330" width="10.85546875" style="2" bestFit="1" customWidth="1"/>
    <col min="4331" max="4331" width="15.85546875" style="2" bestFit="1" customWidth="1"/>
    <col min="4332" max="4332" width="31.28515625" style="2" customWidth="1"/>
    <col min="4333" max="4333" width="18.28515625" style="2" customWidth="1"/>
    <col min="4334" max="4334" width="26" style="2" customWidth="1"/>
    <col min="4335" max="4335" width="8.85546875" style="2" bestFit="1" customWidth="1"/>
    <col min="4336" max="4336" width="10.5703125" style="2" bestFit="1" customWidth="1"/>
    <col min="4337" max="4337" width="18.85546875" style="2" customWidth="1"/>
    <col min="4338" max="4338" width="28.85546875" style="2" bestFit="1" customWidth="1"/>
    <col min="4339" max="4339" width="14.140625" style="2" bestFit="1" customWidth="1"/>
    <col min="4340" max="4585" width="5.28515625" style="2"/>
    <col min="4586" max="4586" width="10.85546875" style="2" bestFit="1" customWidth="1"/>
    <col min="4587" max="4587" width="15.85546875" style="2" bestFit="1" customWidth="1"/>
    <col min="4588" max="4588" width="31.28515625" style="2" customWidth="1"/>
    <col min="4589" max="4589" width="18.28515625" style="2" customWidth="1"/>
    <col min="4590" max="4590" width="26" style="2" customWidth="1"/>
    <col min="4591" max="4591" width="8.85546875" style="2" bestFit="1" customWidth="1"/>
    <col min="4592" max="4592" width="10.5703125" style="2" bestFit="1" customWidth="1"/>
    <col min="4593" max="4593" width="18.85546875" style="2" customWidth="1"/>
    <col min="4594" max="4594" width="28.85546875" style="2" bestFit="1" customWidth="1"/>
    <col min="4595" max="4595" width="14.140625" style="2" bestFit="1" customWidth="1"/>
    <col min="4596" max="4841" width="5.28515625" style="2"/>
    <col min="4842" max="4842" width="10.85546875" style="2" bestFit="1" customWidth="1"/>
    <col min="4843" max="4843" width="15.85546875" style="2" bestFit="1" customWidth="1"/>
    <col min="4844" max="4844" width="31.28515625" style="2" customWidth="1"/>
    <col min="4845" max="4845" width="18.28515625" style="2" customWidth="1"/>
    <col min="4846" max="4846" width="26" style="2" customWidth="1"/>
    <col min="4847" max="4847" width="8.85546875" style="2" bestFit="1" customWidth="1"/>
    <col min="4848" max="4848" width="10.5703125" style="2" bestFit="1" customWidth="1"/>
    <col min="4849" max="4849" width="18.85546875" style="2" customWidth="1"/>
    <col min="4850" max="4850" width="28.85546875" style="2" bestFit="1" customWidth="1"/>
    <col min="4851" max="4851" width="14.140625" style="2" bestFit="1" customWidth="1"/>
    <col min="4852" max="5097" width="5.28515625" style="2"/>
    <col min="5098" max="5098" width="10.85546875" style="2" bestFit="1" customWidth="1"/>
    <col min="5099" max="5099" width="15.85546875" style="2" bestFit="1" customWidth="1"/>
    <col min="5100" max="5100" width="31.28515625" style="2" customWidth="1"/>
    <col min="5101" max="5101" width="18.28515625" style="2" customWidth="1"/>
    <col min="5102" max="5102" width="26" style="2" customWidth="1"/>
    <col min="5103" max="5103" width="8.85546875" style="2" bestFit="1" customWidth="1"/>
    <col min="5104" max="5104" width="10.5703125" style="2" bestFit="1" customWidth="1"/>
    <col min="5105" max="5105" width="18.85546875" style="2" customWidth="1"/>
    <col min="5106" max="5106" width="28.85546875" style="2" bestFit="1" customWidth="1"/>
    <col min="5107" max="5107" width="14.140625" style="2" bestFit="1" customWidth="1"/>
    <col min="5108" max="5353" width="5.28515625" style="2"/>
    <col min="5354" max="5354" width="10.85546875" style="2" bestFit="1" customWidth="1"/>
    <col min="5355" max="5355" width="15.85546875" style="2" bestFit="1" customWidth="1"/>
    <col min="5356" max="5356" width="31.28515625" style="2" customWidth="1"/>
    <col min="5357" max="5357" width="18.28515625" style="2" customWidth="1"/>
    <col min="5358" max="5358" width="26" style="2" customWidth="1"/>
    <col min="5359" max="5359" width="8.85546875" style="2" bestFit="1" customWidth="1"/>
    <col min="5360" max="5360" width="10.5703125" style="2" bestFit="1" customWidth="1"/>
    <col min="5361" max="5361" width="18.85546875" style="2" customWidth="1"/>
    <col min="5362" max="5362" width="28.85546875" style="2" bestFit="1" customWidth="1"/>
    <col min="5363" max="5363" width="14.140625" style="2" bestFit="1" customWidth="1"/>
    <col min="5364" max="5609" width="5.28515625" style="2"/>
    <col min="5610" max="5610" width="10.85546875" style="2" bestFit="1" customWidth="1"/>
    <col min="5611" max="5611" width="15.85546875" style="2" bestFit="1" customWidth="1"/>
    <col min="5612" max="5612" width="31.28515625" style="2" customWidth="1"/>
    <col min="5613" max="5613" width="18.28515625" style="2" customWidth="1"/>
    <col min="5614" max="5614" width="26" style="2" customWidth="1"/>
    <col min="5615" max="5615" width="8.85546875" style="2" bestFit="1" customWidth="1"/>
    <col min="5616" max="5616" width="10.5703125" style="2" bestFit="1" customWidth="1"/>
    <col min="5617" max="5617" width="18.85546875" style="2" customWidth="1"/>
    <col min="5618" max="5618" width="28.85546875" style="2" bestFit="1" customWidth="1"/>
    <col min="5619" max="5619" width="14.140625" style="2" bestFit="1" customWidth="1"/>
    <col min="5620" max="5865" width="5.28515625" style="2"/>
    <col min="5866" max="5866" width="10.85546875" style="2" bestFit="1" customWidth="1"/>
    <col min="5867" max="5867" width="15.85546875" style="2" bestFit="1" customWidth="1"/>
    <col min="5868" max="5868" width="31.28515625" style="2" customWidth="1"/>
    <col min="5869" max="5869" width="18.28515625" style="2" customWidth="1"/>
    <col min="5870" max="5870" width="26" style="2" customWidth="1"/>
    <col min="5871" max="5871" width="8.85546875" style="2" bestFit="1" customWidth="1"/>
    <col min="5872" max="5872" width="10.5703125" style="2" bestFit="1" customWidth="1"/>
    <col min="5873" max="5873" width="18.85546875" style="2" customWidth="1"/>
    <col min="5874" max="5874" width="28.85546875" style="2" bestFit="1" customWidth="1"/>
    <col min="5875" max="5875" width="14.140625" style="2" bestFit="1" customWidth="1"/>
    <col min="5876" max="6121" width="5.28515625" style="2"/>
    <col min="6122" max="6122" width="10.85546875" style="2" bestFit="1" customWidth="1"/>
    <col min="6123" max="6123" width="15.85546875" style="2" bestFit="1" customWidth="1"/>
    <col min="6124" max="6124" width="31.28515625" style="2" customWidth="1"/>
    <col min="6125" max="6125" width="18.28515625" style="2" customWidth="1"/>
    <col min="6126" max="6126" width="26" style="2" customWidth="1"/>
    <col min="6127" max="6127" width="8.85546875" style="2" bestFit="1" customWidth="1"/>
    <col min="6128" max="6128" width="10.5703125" style="2" bestFit="1" customWidth="1"/>
    <col min="6129" max="6129" width="18.85546875" style="2" customWidth="1"/>
    <col min="6130" max="6130" width="28.85546875" style="2" bestFit="1" customWidth="1"/>
    <col min="6131" max="6131" width="14.140625" style="2" bestFit="1" customWidth="1"/>
    <col min="6132" max="6377" width="5.28515625" style="2"/>
    <col min="6378" max="6378" width="10.85546875" style="2" bestFit="1" customWidth="1"/>
    <col min="6379" max="6379" width="15.85546875" style="2" bestFit="1" customWidth="1"/>
    <col min="6380" max="6380" width="31.28515625" style="2" customWidth="1"/>
    <col min="6381" max="6381" width="18.28515625" style="2" customWidth="1"/>
    <col min="6382" max="6382" width="26" style="2" customWidth="1"/>
    <col min="6383" max="6383" width="8.85546875" style="2" bestFit="1" customWidth="1"/>
    <col min="6384" max="6384" width="10.5703125" style="2" bestFit="1" customWidth="1"/>
    <col min="6385" max="6385" width="18.85546875" style="2" customWidth="1"/>
    <col min="6386" max="6386" width="28.85546875" style="2" bestFit="1" customWidth="1"/>
    <col min="6387" max="6387" width="14.140625" style="2" bestFit="1" customWidth="1"/>
    <col min="6388" max="6633" width="5.28515625" style="2"/>
    <col min="6634" max="6634" width="10.85546875" style="2" bestFit="1" customWidth="1"/>
    <col min="6635" max="6635" width="15.85546875" style="2" bestFit="1" customWidth="1"/>
    <col min="6636" max="6636" width="31.28515625" style="2" customWidth="1"/>
    <col min="6637" max="6637" width="18.28515625" style="2" customWidth="1"/>
    <col min="6638" max="6638" width="26" style="2" customWidth="1"/>
    <col min="6639" max="6639" width="8.85546875" style="2" bestFit="1" customWidth="1"/>
    <col min="6640" max="6640" width="10.5703125" style="2" bestFit="1" customWidth="1"/>
    <col min="6641" max="6641" width="18.85546875" style="2" customWidth="1"/>
    <col min="6642" max="6642" width="28.85546875" style="2" bestFit="1" customWidth="1"/>
    <col min="6643" max="6643" width="14.140625" style="2" bestFit="1" customWidth="1"/>
    <col min="6644" max="6889" width="5.28515625" style="2"/>
    <col min="6890" max="6890" width="10.85546875" style="2" bestFit="1" customWidth="1"/>
    <col min="6891" max="6891" width="15.85546875" style="2" bestFit="1" customWidth="1"/>
    <col min="6892" max="6892" width="31.28515625" style="2" customWidth="1"/>
    <col min="6893" max="6893" width="18.28515625" style="2" customWidth="1"/>
    <col min="6894" max="6894" width="26" style="2" customWidth="1"/>
    <col min="6895" max="6895" width="8.85546875" style="2" bestFit="1" customWidth="1"/>
    <col min="6896" max="6896" width="10.5703125" style="2" bestFit="1" customWidth="1"/>
    <col min="6897" max="6897" width="18.85546875" style="2" customWidth="1"/>
    <col min="6898" max="6898" width="28.85546875" style="2" bestFit="1" customWidth="1"/>
    <col min="6899" max="6899" width="14.140625" style="2" bestFit="1" customWidth="1"/>
    <col min="6900" max="7145" width="5.28515625" style="2"/>
    <col min="7146" max="7146" width="10.85546875" style="2" bestFit="1" customWidth="1"/>
    <col min="7147" max="7147" width="15.85546875" style="2" bestFit="1" customWidth="1"/>
    <col min="7148" max="7148" width="31.28515625" style="2" customWidth="1"/>
    <col min="7149" max="7149" width="18.28515625" style="2" customWidth="1"/>
    <col min="7150" max="7150" width="26" style="2" customWidth="1"/>
    <col min="7151" max="7151" width="8.85546875" style="2" bestFit="1" customWidth="1"/>
    <col min="7152" max="7152" width="10.5703125" style="2" bestFit="1" customWidth="1"/>
    <col min="7153" max="7153" width="18.85546875" style="2" customWidth="1"/>
    <col min="7154" max="7154" width="28.85546875" style="2" bestFit="1" customWidth="1"/>
    <col min="7155" max="7155" width="14.140625" style="2" bestFit="1" customWidth="1"/>
    <col min="7156" max="7401" width="5.28515625" style="2"/>
    <col min="7402" max="7402" width="10.85546875" style="2" bestFit="1" customWidth="1"/>
    <col min="7403" max="7403" width="15.85546875" style="2" bestFit="1" customWidth="1"/>
    <col min="7404" max="7404" width="31.28515625" style="2" customWidth="1"/>
    <col min="7405" max="7405" width="18.28515625" style="2" customWidth="1"/>
    <col min="7406" max="7406" width="26" style="2" customWidth="1"/>
    <col min="7407" max="7407" width="8.85546875" style="2" bestFit="1" customWidth="1"/>
    <col min="7408" max="7408" width="10.5703125" style="2" bestFit="1" customWidth="1"/>
    <col min="7409" max="7409" width="18.85546875" style="2" customWidth="1"/>
    <col min="7410" max="7410" width="28.85546875" style="2" bestFit="1" customWidth="1"/>
    <col min="7411" max="7411" width="14.140625" style="2" bestFit="1" customWidth="1"/>
    <col min="7412" max="7657" width="5.28515625" style="2"/>
    <col min="7658" max="7658" width="10.85546875" style="2" bestFit="1" customWidth="1"/>
    <col min="7659" max="7659" width="15.85546875" style="2" bestFit="1" customWidth="1"/>
    <col min="7660" max="7660" width="31.28515625" style="2" customWidth="1"/>
    <col min="7661" max="7661" width="18.28515625" style="2" customWidth="1"/>
    <col min="7662" max="7662" width="26" style="2" customWidth="1"/>
    <col min="7663" max="7663" width="8.85546875" style="2" bestFit="1" customWidth="1"/>
    <col min="7664" max="7664" width="10.5703125" style="2" bestFit="1" customWidth="1"/>
    <col min="7665" max="7665" width="18.85546875" style="2" customWidth="1"/>
    <col min="7666" max="7666" width="28.85546875" style="2" bestFit="1" customWidth="1"/>
    <col min="7667" max="7667" width="14.140625" style="2" bestFit="1" customWidth="1"/>
    <col min="7668" max="7913" width="5.28515625" style="2"/>
    <col min="7914" max="7914" width="10.85546875" style="2" bestFit="1" customWidth="1"/>
    <col min="7915" max="7915" width="15.85546875" style="2" bestFit="1" customWidth="1"/>
    <col min="7916" max="7916" width="31.28515625" style="2" customWidth="1"/>
    <col min="7917" max="7917" width="18.28515625" style="2" customWidth="1"/>
    <col min="7918" max="7918" width="26" style="2" customWidth="1"/>
    <col min="7919" max="7919" width="8.85546875" style="2" bestFit="1" customWidth="1"/>
    <col min="7920" max="7920" width="10.5703125" style="2" bestFit="1" customWidth="1"/>
    <col min="7921" max="7921" width="18.85546875" style="2" customWidth="1"/>
    <col min="7922" max="7922" width="28.85546875" style="2" bestFit="1" customWidth="1"/>
    <col min="7923" max="7923" width="14.140625" style="2" bestFit="1" customWidth="1"/>
    <col min="7924" max="8169" width="5.28515625" style="2"/>
    <col min="8170" max="8170" width="10.85546875" style="2" bestFit="1" customWidth="1"/>
    <col min="8171" max="8171" width="15.85546875" style="2" bestFit="1" customWidth="1"/>
    <col min="8172" max="8172" width="31.28515625" style="2" customWidth="1"/>
    <col min="8173" max="8173" width="18.28515625" style="2" customWidth="1"/>
    <col min="8174" max="8174" width="26" style="2" customWidth="1"/>
    <col min="8175" max="8175" width="8.85546875" style="2" bestFit="1" customWidth="1"/>
    <col min="8176" max="8176" width="10.5703125" style="2" bestFit="1" customWidth="1"/>
    <col min="8177" max="8177" width="18.85546875" style="2" customWidth="1"/>
    <col min="8178" max="8178" width="28.85546875" style="2" bestFit="1" customWidth="1"/>
    <col min="8179" max="8179" width="14.140625" style="2" bestFit="1" customWidth="1"/>
    <col min="8180" max="8425" width="5.28515625" style="2"/>
    <col min="8426" max="8426" width="10.85546875" style="2" bestFit="1" customWidth="1"/>
    <col min="8427" max="8427" width="15.85546875" style="2" bestFit="1" customWidth="1"/>
    <col min="8428" max="8428" width="31.28515625" style="2" customWidth="1"/>
    <col min="8429" max="8429" width="18.28515625" style="2" customWidth="1"/>
    <col min="8430" max="8430" width="26" style="2" customWidth="1"/>
    <col min="8431" max="8431" width="8.85546875" style="2" bestFit="1" customWidth="1"/>
    <col min="8432" max="8432" width="10.5703125" style="2" bestFit="1" customWidth="1"/>
    <col min="8433" max="8433" width="18.85546875" style="2" customWidth="1"/>
    <col min="8434" max="8434" width="28.85546875" style="2" bestFit="1" customWidth="1"/>
    <col min="8435" max="8435" width="14.140625" style="2" bestFit="1" customWidth="1"/>
    <col min="8436" max="8681" width="5.28515625" style="2"/>
    <col min="8682" max="8682" width="10.85546875" style="2" bestFit="1" customWidth="1"/>
    <col min="8683" max="8683" width="15.85546875" style="2" bestFit="1" customWidth="1"/>
    <col min="8684" max="8684" width="31.28515625" style="2" customWidth="1"/>
    <col min="8685" max="8685" width="18.28515625" style="2" customWidth="1"/>
    <col min="8686" max="8686" width="26" style="2" customWidth="1"/>
    <col min="8687" max="8687" width="8.85546875" style="2" bestFit="1" customWidth="1"/>
    <col min="8688" max="8688" width="10.5703125" style="2" bestFit="1" customWidth="1"/>
    <col min="8689" max="8689" width="18.85546875" style="2" customWidth="1"/>
    <col min="8690" max="8690" width="28.85546875" style="2" bestFit="1" customWidth="1"/>
    <col min="8691" max="8691" width="14.140625" style="2" bestFit="1" customWidth="1"/>
    <col min="8692" max="8937" width="5.28515625" style="2"/>
    <col min="8938" max="8938" width="10.85546875" style="2" bestFit="1" customWidth="1"/>
    <col min="8939" max="8939" width="15.85546875" style="2" bestFit="1" customWidth="1"/>
    <col min="8940" max="8940" width="31.28515625" style="2" customWidth="1"/>
    <col min="8941" max="8941" width="18.28515625" style="2" customWidth="1"/>
    <col min="8942" max="8942" width="26" style="2" customWidth="1"/>
    <col min="8943" max="8943" width="8.85546875" style="2" bestFit="1" customWidth="1"/>
    <col min="8944" max="8944" width="10.5703125" style="2" bestFit="1" customWidth="1"/>
    <col min="8945" max="8945" width="18.85546875" style="2" customWidth="1"/>
    <col min="8946" max="8946" width="28.85546875" style="2" bestFit="1" customWidth="1"/>
    <col min="8947" max="8947" width="14.140625" style="2" bestFit="1" customWidth="1"/>
    <col min="8948" max="9193" width="5.28515625" style="2"/>
    <col min="9194" max="9194" width="10.85546875" style="2" bestFit="1" customWidth="1"/>
    <col min="9195" max="9195" width="15.85546875" style="2" bestFit="1" customWidth="1"/>
    <col min="9196" max="9196" width="31.28515625" style="2" customWidth="1"/>
    <col min="9197" max="9197" width="18.28515625" style="2" customWidth="1"/>
    <col min="9198" max="9198" width="26" style="2" customWidth="1"/>
    <col min="9199" max="9199" width="8.85546875" style="2" bestFit="1" customWidth="1"/>
    <col min="9200" max="9200" width="10.5703125" style="2" bestFit="1" customWidth="1"/>
    <col min="9201" max="9201" width="18.85546875" style="2" customWidth="1"/>
    <col min="9202" max="9202" width="28.85546875" style="2" bestFit="1" customWidth="1"/>
    <col min="9203" max="9203" width="14.140625" style="2" bestFit="1" customWidth="1"/>
    <col min="9204" max="9449" width="5.28515625" style="2"/>
    <col min="9450" max="9450" width="10.85546875" style="2" bestFit="1" customWidth="1"/>
    <col min="9451" max="9451" width="15.85546875" style="2" bestFit="1" customWidth="1"/>
    <col min="9452" max="9452" width="31.28515625" style="2" customWidth="1"/>
    <col min="9453" max="9453" width="18.28515625" style="2" customWidth="1"/>
    <col min="9454" max="9454" width="26" style="2" customWidth="1"/>
    <col min="9455" max="9455" width="8.85546875" style="2" bestFit="1" customWidth="1"/>
    <col min="9456" max="9456" width="10.5703125" style="2" bestFit="1" customWidth="1"/>
    <col min="9457" max="9457" width="18.85546875" style="2" customWidth="1"/>
    <col min="9458" max="9458" width="28.85546875" style="2" bestFit="1" customWidth="1"/>
    <col min="9459" max="9459" width="14.140625" style="2" bestFit="1" customWidth="1"/>
    <col min="9460" max="9705" width="5.28515625" style="2"/>
    <col min="9706" max="9706" width="10.85546875" style="2" bestFit="1" customWidth="1"/>
    <col min="9707" max="9707" width="15.85546875" style="2" bestFit="1" customWidth="1"/>
    <col min="9708" max="9708" width="31.28515625" style="2" customWidth="1"/>
    <col min="9709" max="9709" width="18.28515625" style="2" customWidth="1"/>
    <col min="9710" max="9710" width="26" style="2" customWidth="1"/>
    <col min="9711" max="9711" width="8.85546875" style="2" bestFit="1" customWidth="1"/>
    <col min="9712" max="9712" width="10.5703125" style="2" bestFit="1" customWidth="1"/>
    <col min="9713" max="9713" width="18.85546875" style="2" customWidth="1"/>
    <col min="9714" max="9714" width="28.85546875" style="2" bestFit="1" customWidth="1"/>
    <col min="9715" max="9715" width="14.140625" style="2" bestFit="1" customWidth="1"/>
    <col min="9716" max="9961" width="5.28515625" style="2"/>
    <col min="9962" max="9962" width="10.85546875" style="2" bestFit="1" customWidth="1"/>
    <col min="9963" max="9963" width="15.85546875" style="2" bestFit="1" customWidth="1"/>
    <col min="9964" max="9964" width="31.28515625" style="2" customWidth="1"/>
    <col min="9965" max="9965" width="18.28515625" style="2" customWidth="1"/>
    <col min="9966" max="9966" width="26" style="2" customWidth="1"/>
    <col min="9967" max="9967" width="8.85546875" style="2" bestFit="1" customWidth="1"/>
    <col min="9968" max="9968" width="10.5703125" style="2" bestFit="1" customWidth="1"/>
    <col min="9969" max="9969" width="18.85546875" style="2" customWidth="1"/>
    <col min="9970" max="9970" width="28.85546875" style="2" bestFit="1" customWidth="1"/>
    <col min="9971" max="9971" width="14.140625" style="2" bestFit="1" customWidth="1"/>
    <col min="9972" max="10217" width="5.28515625" style="2"/>
    <col min="10218" max="10218" width="10.85546875" style="2" bestFit="1" customWidth="1"/>
    <col min="10219" max="10219" width="15.85546875" style="2" bestFit="1" customWidth="1"/>
    <col min="10220" max="10220" width="31.28515625" style="2" customWidth="1"/>
    <col min="10221" max="10221" width="18.28515625" style="2" customWidth="1"/>
    <col min="10222" max="10222" width="26" style="2" customWidth="1"/>
    <col min="10223" max="10223" width="8.85546875" style="2" bestFit="1" customWidth="1"/>
    <col min="10224" max="10224" width="10.5703125" style="2" bestFit="1" customWidth="1"/>
    <col min="10225" max="10225" width="18.85546875" style="2" customWidth="1"/>
    <col min="10226" max="10226" width="28.85546875" style="2" bestFit="1" customWidth="1"/>
    <col min="10227" max="10227" width="14.140625" style="2" bestFit="1" customWidth="1"/>
    <col min="10228" max="10473" width="5.28515625" style="2"/>
    <col min="10474" max="10474" width="10.85546875" style="2" bestFit="1" customWidth="1"/>
    <col min="10475" max="10475" width="15.85546875" style="2" bestFit="1" customWidth="1"/>
    <col min="10476" max="10476" width="31.28515625" style="2" customWidth="1"/>
    <col min="10477" max="10477" width="18.28515625" style="2" customWidth="1"/>
    <col min="10478" max="10478" width="26" style="2" customWidth="1"/>
    <col min="10479" max="10479" width="8.85546875" style="2" bestFit="1" customWidth="1"/>
    <col min="10480" max="10480" width="10.5703125" style="2" bestFit="1" customWidth="1"/>
    <col min="10481" max="10481" width="18.85546875" style="2" customWidth="1"/>
    <col min="10482" max="10482" width="28.85546875" style="2" bestFit="1" customWidth="1"/>
    <col min="10483" max="10483" width="14.140625" style="2" bestFit="1" customWidth="1"/>
    <col min="10484" max="10729" width="5.28515625" style="2"/>
    <col min="10730" max="10730" width="10.85546875" style="2" bestFit="1" customWidth="1"/>
    <col min="10731" max="10731" width="15.85546875" style="2" bestFit="1" customWidth="1"/>
    <col min="10732" max="10732" width="31.28515625" style="2" customWidth="1"/>
    <col min="10733" max="10733" width="18.28515625" style="2" customWidth="1"/>
    <col min="10734" max="10734" width="26" style="2" customWidth="1"/>
    <col min="10735" max="10735" width="8.85546875" style="2" bestFit="1" customWidth="1"/>
    <col min="10736" max="10736" width="10.5703125" style="2" bestFit="1" customWidth="1"/>
    <col min="10737" max="10737" width="18.85546875" style="2" customWidth="1"/>
    <col min="10738" max="10738" width="28.85546875" style="2" bestFit="1" customWidth="1"/>
    <col min="10739" max="10739" width="14.140625" style="2" bestFit="1" customWidth="1"/>
    <col min="10740" max="10985" width="5.28515625" style="2"/>
    <col min="10986" max="10986" width="10.85546875" style="2" bestFit="1" customWidth="1"/>
    <col min="10987" max="10987" width="15.85546875" style="2" bestFit="1" customWidth="1"/>
    <col min="10988" max="10988" width="31.28515625" style="2" customWidth="1"/>
    <col min="10989" max="10989" width="18.28515625" style="2" customWidth="1"/>
    <col min="10990" max="10990" width="26" style="2" customWidth="1"/>
    <col min="10991" max="10991" width="8.85546875" style="2" bestFit="1" customWidth="1"/>
    <col min="10992" max="10992" width="10.5703125" style="2" bestFit="1" customWidth="1"/>
    <col min="10993" max="10993" width="18.85546875" style="2" customWidth="1"/>
    <col min="10994" max="10994" width="28.85546875" style="2" bestFit="1" customWidth="1"/>
    <col min="10995" max="10995" width="14.140625" style="2" bestFit="1" customWidth="1"/>
    <col min="10996" max="11241" width="5.28515625" style="2"/>
    <col min="11242" max="11242" width="10.85546875" style="2" bestFit="1" customWidth="1"/>
    <col min="11243" max="11243" width="15.85546875" style="2" bestFit="1" customWidth="1"/>
    <col min="11244" max="11244" width="31.28515625" style="2" customWidth="1"/>
    <col min="11245" max="11245" width="18.28515625" style="2" customWidth="1"/>
    <col min="11246" max="11246" width="26" style="2" customWidth="1"/>
    <col min="11247" max="11247" width="8.85546875" style="2" bestFit="1" customWidth="1"/>
    <col min="11248" max="11248" width="10.5703125" style="2" bestFit="1" customWidth="1"/>
    <col min="11249" max="11249" width="18.85546875" style="2" customWidth="1"/>
    <col min="11250" max="11250" width="28.85546875" style="2" bestFit="1" customWidth="1"/>
    <col min="11251" max="11251" width="14.140625" style="2" bestFit="1" customWidth="1"/>
    <col min="11252" max="11497" width="5.28515625" style="2"/>
    <col min="11498" max="11498" width="10.85546875" style="2" bestFit="1" customWidth="1"/>
    <col min="11499" max="11499" width="15.85546875" style="2" bestFit="1" customWidth="1"/>
    <col min="11500" max="11500" width="31.28515625" style="2" customWidth="1"/>
    <col min="11501" max="11501" width="18.28515625" style="2" customWidth="1"/>
    <col min="11502" max="11502" width="26" style="2" customWidth="1"/>
    <col min="11503" max="11503" width="8.85546875" style="2" bestFit="1" customWidth="1"/>
    <col min="11504" max="11504" width="10.5703125" style="2" bestFit="1" customWidth="1"/>
    <col min="11505" max="11505" width="18.85546875" style="2" customWidth="1"/>
    <col min="11506" max="11506" width="28.85546875" style="2" bestFit="1" customWidth="1"/>
    <col min="11507" max="11507" width="14.140625" style="2" bestFit="1" customWidth="1"/>
    <col min="11508" max="11753" width="5.28515625" style="2"/>
    <col min="11754" max="11754" width="10.85546875" style="2" bestFit="1" customWidth="1"/>
    <col min="11755" max="11755" width="15.85546875" style="2" bestFit="1" customWidth="1"/>
    <col min="11756" max="11756" width="31.28515625" style="2" customWidth="1"/>
    <col min="11757" max="11757" width="18.28515625" style="2" customWidth="1"/>
    <col min="11758" max="11758" width="26" style="2" customWidth="1"/>
    <col min="11759" max="11759" width="8.85546875" style="2" bestFit="1" customWidth="1"/>
    <col min="11760" max="11760" width="10.5703125" style="2" bestFit="1" customWidth="1"/>
    <col min="11761" max="11761" width="18.85546875" style="2" customWidth="1"/>
    <col min="11762" max="11762" width="28.85546875" style="2" bestFit="1" customWidth="1"/>
    <col min="11763" max="11763" width="14.140625" style="2" bestFit="1" customWidth="1"/>
    <col min="11764" max="12009" width="5.28515625" style="2"/>
    <col min="12010" max="12010" width="10.85546875" style="2" bestFit="1" customWidth="1"/>
    <col min="12011" max="12011" width="15.85546875" style="2" bestFit="1" customWidth="1"/>
    <col min="12012" max="12012" width="31.28515625" style="2" customWidth="1"/>
    <col min="12013" max="12013" width="18.28515625" style="2" customWidth="1"/>
    <col min="12014" max="12014" width="26" style="2" customWidth="1"/>
    <col min="12015" max="12015" width="8.85546875" style="2" bestFit="1" customWidth="1"/>
    <col min="12016" max="12016" width="10.5703125" style="2" bestFit="1" customWidth="1"/>
    <col min="12017" max="12017" width="18.85546875" style="2" customWidth="1"/>
    <col min="12018" max="12018" width="28.85546875" style="2" bestFit="1" customWidth="1"/>
    <col min="12019" max="12019" width="14.140625" style="2" bestFit="1" customWidth="1"/>
    <col min="12020" max="12265" width="5.28515625" style="2"/>
    <col min="12266" max="12266" width="10.85546875" style="2" bestFit="1" customWidth="1"/>
    <col min="12267" max="12267" width="15.85546875" style="2" bestFit="1" customWidth="1"/>
    <col min="12268" max="12268" width="31.28515625" style="2" customWidth="1"/>
    <col min="12269" max="12269" width="18.28515625" style="2" customWidth="1"/>
    <col min="12270" max="12270" width="26" style="2" customWidth="1"/>
    <col min="12271" max="12271" width="8.85546875" style="2" bestFit="1" customWidth="1"/>
    <col min="12272" max="12272" width="10.5703125" style="2" bestFit="1" customWidth="1"/>
    <col min="12273" max="12273" width="18.85546875" style="2" customWidth="1"/>
    <col min="12274" max="12274" width="28.85546875" style="2" bestFit="1" customWidth="1"/>
    <col min="12275" max="12275" width="14.140625" style="2" bestFit="1" customWidth="1"/>
    <col min="12276" max="12521" width="5.28515625" style="2"/>
    <col min="12522" max="12522" width="10.85546875" style="2" bestFit="1" customWidth="1"/>
    <col min="12523" max="12523" width="15.85546875" style="2" bestFit="1" customWidth="1"/>
    <col min="12524" max="12524" width="31.28515625" style="2" customWidth="1"/>
    <col min="12525" max="12525" width="18.28515625" style="2" customWidth="1"/>
    <col min="12526" max="12526" width="26" style="2" customWidth="1"/>
    <col min="12527" max="12527" width="8.85546875" style="2" bestFit="1" customWidth="1"/>
    <col min="12528" max="12528" width="10.5703125" style="2" bestFit="1" customWidth="1"/>
    <col min="12529" max="12529" width="18.85546875" style="2" customWidth="1"/>
    <col min="12530" max="12530" width="28.85546875" style="2" bestFit="1" customWidth="1"/>
    <col min="12531" max="12531" width="14.140625" style="2" bestFit="1" customWidth="1"/>
    <col min="12532" max="12777" width="5.28515625" style="2"/>
    <col min="12778" max="12778" width="10.85546875" style="2" bestFit="1" customWidth="1"/>
    <col min="12779" max="12779" width="15.85546875" style="2" bestFit="1" customWidth="1"/>
    <col min="12780" max="12780" width="31.28515625" style="2" customWidth="1"/>
    <col min="12781" max="12781" width="18.28515625" style="2" customWidth="1"/>
    <col min="12782" max="12782" width="26" style="2" customWidth="1"/>
    <col min="12783" max="12783" width="8.85546875" style="2" bestFit="1" customWidth="1"/>
    <col min="12784" max="12784" width="10.5703125" style="2" bestFit="1" customWidth="1"/>
    <col min="12785" max="12785" width="18.85546875" style="2" customWidth="1"/>
    <col min="12786" max="12786" width="28.85546875" style="2" bestFit="1" customWidth="1"/>
    <col min="12787" max="12787" width="14.140625" style="2" bestFit="1" customWidth="1"/>
    <col min="12788" max="13033" width="5.28515625" style="2"/>
    <col min="13034" max="13034" width="10.85546875" style="2" bestFit="1" customWidth="1"/>
    <col min="13035" max="13035" width="15.85546875" style="2" bestFit="1" customWidth="1"/>
    <col min="13036" max="13036" width="31.28515625" style="2" customWidth="1"/>
    <col min="13037" max="13037" width="18.28515625" style="2" customWidth="1"/>
    <col min="13038" max="13038" width="26" style="2" customWidth="1"/>
    <col min="13039" max="13039" width="8.85546875" style="2" bestFit="1" customWidth="1"/>
    <col min="13040" max="13040" width="10.5703125" style="2" bestFit="1" customWidth="1"/>
    <col min="13041" max="13041" width="18.85546875" style="2" customWidth="1"/>
    <col min="13042" max="13042" width="28.85546875" style="2" bestFit="1" customWidth="1"/>
    <col min="13043" max="13043" width="14.140625" style="2" bestFit="1" customWidth="1"/>
    <col min="13044" max="13289" width="5.28515625" style="2"/>
    <col min="13290" max="13290" width="10.85546875" style="2" bestFit="1" customWidth="1"/>
    <col min="13291" max="13291" width="15.85546875" style="2" bestFit="1" customWidth="1"/>
    <col min="13292" max="13292" width="31.28515625" style="2" customWidth="1"/>
    <col min="13293" max="13293" width="18.28515625" style="2" customWidth="1"/>
    <col min="13294" max="13294" width="26" style="2" customWidth="1"/>
    <col min="13295" max="13295" width="8.85546875" style="2" bestFit="1" customWidth="1"/>
    <col min="13296" max="13296" width="10.5703125" style="2" bestFit="1" customWidth="1"/>
    <col min="13297" max="13297" width="18.85546875" style="2" customWidth="1"/>
    <col min="13298" max="13298" width="28.85546875" style="2" bestFit="1" customWidth="1"/>
    <col min="13299" max="13299" width="14.140625" style="2" bestFit="1" customWidth="1"/>
    <col min="13300" max="13545" width="5.28515625" style="2"/>
    <col min="13546" max="13546" width="10.85546875" style="2" bestFit="1" customWidth="1"/>
    <col min="13547" max="13547" width="15.85546875" style="2" bestFit="1" customWidth="1"/>
    <col min="13548" max="13548" width="31.28515625" style="2" customWidth="1"/>
    <col min="13549" max="13549" width="18.28515625" style="2" customWidth="1"/>
    <col min="13550" max="13550" width="26" style="2" customWidth="1"/>
    <col min="13551" max="13551" width="8.85546875" style="2" bestFit="1" customWidth="1"/>
    <col min="13552" max="13552" width="10.5703125" style="2" bestFit="1" customWidth="1"/>
    <col min="13553" max="13553" width="18.85546875" style="2" customWidth="1"/>
    <col min="13554" max="13554" width="28.85546875" style="2" bestFit="1" customWidth="1"/>
    <col min="13555" max="13555" width="14.140625" style="2" bestFit="1" customWidth="1"/>
    <col min="13556" max="13801" width="5.28515625" style="2"/>
    <col min="13802" max="13802" width="10.85546875" style="2" bestFit="1" customWidth="1"/>
    <col min="13803" max="13803" width="15.85546875" style="2" bestFit="1" customWidth="1"/>
    <col min="13804" max="13804" width="31.28515625" style="2" customWidth="1"/>
    <col min="13805" max="13805" width="18.28515625" style="2" customWidth="1"/>
    <col min="13806" max="13806" width="26" style="2" customWidth="1"/>
    <col min="13807" max="13807" width="8.85546875" style="2" bestFit="1" customWidth="1"/>
    <col min="13808" max="13808" width="10.5703125" style="2" bestFit="1" customWidth="1"/>
    <col min="13809" max="13809" width="18.85546875" style="2" customWidth="1"/>
    <col min="13810" max="13810" width="28.85546875" style="2" bestFit="1" customWidth="1"/>
    <col min="13811" max="13811" width="14.140625" style="2" bestFit="1" customWidth="1"/>
    <col min="13812" max="14057" width="5.28515625" style="2"/>
    <col min="14058" max="14058" width="10.85546875" style="2" bestFit="1" customWidth="1"/>
    <col min="14059" max="14059" width="15.85546875" style="2" bestFit="1" customWidth="1"/>
    <col min="14060" max="14060" width="31.28515625" style="2" customWidth="1"/>
    <col min="14061" max="14061" width="18.28515625" style="2" customWidth="1"/>
    <col min="14062" max="14062" width="26" style="2" customWidth="1"/>
    <col min="14063" max="14063" width="8.85546875" style="2" bestFit="1" customWidth="1"/>
    <col min="14064" max="14064" width="10.5703125" style="2" bestFit="1" customWidth="1"/>
    <col min="14065" max="14065" width="18.85546875" style="2" customWidth="1"/>
    <col min="14066" max="14066" width="28.85546875" style="2" bestFit="1" customWidth="1"/>
    <col min="14067" max="14067" width="14.140625" style="2" bestFit="1" customWidth="1"/>
    <col min="14068" max="14313" width="5.28515625" style="2"/>
    <col min="14314" max="14314" width="10.85546875" style="2" bestFit="1" customWidth="1"/>
    <col min="14315" max="14315" width="15.85546875" style="2" bestFit="1" customWidth="1"/>
    <col min="14316" max="14316" width="31.28515625" style="2" customWidth="1"/>
    <col min="14317" max="14317" width="18.28515625" style="2" customWidth="1"/>
    <col min="14318" max="14318" width="26" style="2" customWidth="1"/>
    <col min="14319" max="14319" width="8.85546875" style="2" bestFit="1" customWidth="1"/>
    <col min="14320" max="14320" width="10.5703125" style="2" bestFit="1" customWidth="1"/>
    <col min="14321" max="14321" width="18.85546875" style="2" customWidth="1"/>
    <col min="14322" max="14322" width="28.85546875" style="2" bestFit="1" customWidth="1"/>
    <col min="14323" max="14323" width="14.140625" style="2" bestFit="1" customWidth="1"/>
    <col min="14324" max="14569" width="5.28515625" style="2"/>
    <col min="14570" max="14570" width="10.85546875" style="2" bestFit="1" customWidth="1"/>
    <col min="14571" max="14571" width="15.85546875" style="2" bestFit="1" customWidth="1"/>
    <col min="14572" max="14572" width="31.28515625" style="2" customWidth="1"/>
    <col min="14573" max="14573" width="18.28515625" style="2" customWidth="1"/>
    <col min="14574" max="14574" width="26" style="2" customWidth="1"/>
    <col min="14575" max="14575" width="8.85546875" style="2" bestFit="1" customWidth="1"/>
    <col min="14576" max="14576" width="10.5703125" style="2" bestFit="1" customWidth="1"/>
    <col min="14577" max="14577" width="18.85546875" style="2" customWidth="1"/>
    <col min="14578" max="14578" width="28.85546875" style="2" bestFit="1" customWidth="1"/>
    <col min="14579" max="14579" width="14.140625" style="2" bestFit="1" customWidth="1"/>
    <col min="14580" max="14825" width="5.28515625" style="2"/>
    <col min="14826" max="14826" width="10.85546875" style="2" bestFit="1" customWidth="1"/>
    <col min="14827" max="14827" width="15.85546875" style="2" bestFit="1" customWidth="1"/>
    <col min="14828" max="14828" width="31.28515625" style="2" customWidth="1"/>
    <col min="14829" max="14829" width="18.28515625" style="2" customWidth="1"/>
    <col min="14830" max="14830" width="26" style="2" customWidth="1"/>
    <col min="14831" max="14831" width="8.85546875" style="2" bestFit="1" customWidth="1"/>
    <col min="14832" max="14832" width="10.5703125" style="2" bestFit="1" customWidth="1"/>
    <col min="14833" max="14833" width="18.85546875" style="2" customWidth="1"/>
    <col min="14834" max="14834" width="28.85546875" style="2" bestFit="1" customWidth="1"/>
    <col min="14835" max="14835" width="14.140625" style="2" bestFit="1" customWidth="1"/>
    <col min="14836" max="15081" width="5.28515625" style="2"/>
    <col min="15082" max="15082" width="10.85546875" style="2" bestFit="1" customWidth="1"/>
    <col min="15083" max="15083" width="15.85546875" style="2" bestFit="1" customWidth="1"/>
    <col min="15084" max="15084" width="31.28515625" style="2" customWidth="1"/>
    <col min="15085" max="15085" width="18.28515625" style="2" customWidth="1"/>
    <col min="15086" max="15086" width="26" style="2" customWidth="1"/>
    <col min="15087" max="15087" width="8.85546875" style="2" bestFit="1" customWidth="1"/>
    <col min="15088" max="15088" width="10.5703125" style="2" bestFit="1" customWidth="1"/>
    <col min="15089" max="15089" width="18.85546875" style="2" customWidth="1"/>
    <col min="15090" max="15090" width="28.85546875" style="2" bestFit="1" customWidth="1"/>
    <col min="15091" max="15091" width="14.140625" style="2" bestFit="1" customWidth="1"/>
    <col min="15092" max="15337" width="5.28515625" style="2"/>
    <col min="15338" max="15338" width="10.85546875" style="2" bestFit="1" customWidth="1"/>
    <col min="15339" max="15339" width="15.85546875" style="2" bestFit="1" customWidth="1"/>
    <col min="15340" max="15340" width="31.28515625" style="2" customWidth="1"/>
    <col min="15341" max="15341" width="18.28515625" style="2" customWidth="1"/>
    <col min="15342" max="15342" width="26" style="2" customWidth="1"/>
    <col min="15343" max="15343" width="8.85546875" style="2" bestFit="1" customWidth="1"/>
    <col min="15344" max="15344" width="10.5703125" style="2" bestFit="1" customWidth="1"/>
    <col min="15345" max="15345" width="18.85546875" style="2" customWidth="1"/>
    <col min="15346" max="15346" width="28.85546875" style="2" bestFit="1" customWidth="1"/>
    <col min="15347" max="15347" width="14.140625" style="2" bestFit="1" customWidth="1"/>
    <col min="15348" max="15593" width="5.28515625" style="2"/>
    <col min="15594" max="15594" width="10.85546875" style="2" bestFit="1" customWidth="1"/>
    <col min="15595" max="15595" width="15.85546875" style="2" bestFit="1" customWidth="1"/>
    <col min="15596" max="15596" width="31.28515625" style="2" customWidth="1"/>
    <col min="15597" max="15597" width="18.28515625" style="2" customWidth="1"/>
    <col min="15598" max="15598" width="26" style="2" customWidth="1"/>
    <col min="15599" max="15599" width="8.85546875" style="2" bestFit="1" customWidth="1"/>
    <col min="15600" max="15600" width="10.5703125" style="2" bestFit="1" customWidth="1"/>
    <col min="15601" max="15601" width="18.85546875" style="2" customWidth="1"/>
    <col min="15602" max="15602" width="28.85546875" style="2" bestFit="1" customWidth="1"/>
    <col min="15603" max="15603" width="14.140625" style="2" bestFit="1" customWidth="1"/>
    <col min="15604" max="15849" width="5.28515625" style="2"/>
    <col min="15850" max="15850" width="10.85546875" style="2" bestFit="1" customWidth="1"/>
    <col min="15851" max="15851" width="15.85546875" style="2" bestFit="1" customWidth="1"/>
    <col min="15852" max="15852" width="31.28515625" style="2" customWidth="1"/>
    <col min="15853" max="15853" width="18.28515625" style="2" customWidth="1"/>
    <col min="15854" max="15854" width="26" style="2" customWidth="1"/>
    <col min="15855" max="15855" width="8.85546875" style="2" bestFit="1" customWidth="1"/>
    <col min="15856" max="15856" width="10.5703125" style="2" bestFit="1" customWidth="1"/>
    <col min="15857" max="15857" width="18.85546875" style="2" customWidth="1"/>
    <col min="15858" max="15858" width="28.85546875" style="2" bestFit="1" customWidth="1"/>
    <col min="15859" max="15859" width="14.140625" style="2" bestFit="1" customWidth="1"/>
    <col min="15860" max="16105" width="5.28515625" style="2"/>
    <col min="16106" max="16106" width="10.85546875" style="2" bestFit="1" customWidth="1"/>
    <col min="16107" max="16107" width="15.85546875" style="2" bestFit="1" customWidth="1"/>
    <col min="16108" max="16108" width="31.28515625" style="2" customWidth="1"/>
    <col min="16109" max="16109" width="18.28515625" style="2" customWidth="1"/>
    <col min="16110" max="16110" width="26" style="2" customWidth="1"/>
    <col min="16111" max="16111" width="8.85546875" style="2" bestFit="1" customWidth="1"/>
    <col min="16112" max="16112" width="10.5703125" style="2" bestFit="1" customWidth="1"/>
    <col min="16113" max="16113" width="18.85546875" style="2" customWidth="1"/>
    <col min="16114" max="16114" width="28.85546875" style="2" bestFit="1" customWidth="1"/>
    <col min="16115" max="16115" width="14.140625" style="2" bestFit="1" customWidth="1"/>
    <col min="16116" max="16384" width="5.28515625" style="2"/>
  </cols>
  <sheetData>
    <row r="1" spans="1:4" x14ac:dyDescent="0.25">
      <c r="A1" s="1" t="s">
        <v>2131</v>
      </c>
      <c r="B1" s="8" t="s">
        <v>2</v>
      </c>
      <c r="C1" s="1" t="s">
        <v>1</v>
      </c>
      <c r="D1" s="10" t="s">
        <v>2132</v>
      </c>
    </row>
    <row r="2" spans="1:4" x14ac:dyDescent="0.25">
      <c r="A2" s="12">
        <v>1</v>
      </c>
      <c r="B2" s="19" t="s">
        <v>2133</v>
      </c>
      <c r="C2" s="12">
        <v>11905000236</v>
      </c>
      <c r="D2" s="14">
        <v>2856</v>
      </c>
    </row>
    <row r="3" spans="1:4" x14ac:dyDescent="0.25">
      <c r="A3" s="12">
        <v>2</v>
      </c>
      <c r="B3" s="19" t="s">
        <v>1795</v>
      </c>
      <c r="C3" s="12">
        <v>11906000946</v>
      </c>
      <c r="D3" s="14">
        <v>2142</v>
      </c>
    </row>
    <row r="4" spans="1:4" x14ac:dyDescent="0.25">
      <c r="A4" s="12">
        <v>3</v>
      </c>
      <c r="B4" s="19" t="s">
        <v>640</v>
      </c>
      <c r="C4" s="12">
        <v>11001001655</v>
      </c>
      <c r="D4" s="14">
        <v>1400</v>
      </c>
    </row>
    <row r="5" spans="1:4" x14ac:dyDescent="0.25">
      <c r="A5" s="12">
        <v>4</v>
      </c>
      <c r="B5" s="19" t="s">
        <v>770</v>
      </c>
      <c r="C5" s="12">
        <v>11410000889</v>
      </c>
      <c r="D5" s="14">
        <v>1071</v>
      </c>
    </row>
    <row r="6" spans="1:4" x14ac:dyDescent="0.25">
      <c r="A6" s="12">
        <v>5</v>
      </c>
      <c r="B6" s="19" t="s">
        <v>2134</v>
      </c>
      <c r="C6" s="12">
        <v>11905000292</v>
      </c>
      <c r="D6" s="14">
        <v>1071</v>
      </c>
    </row>
    <row r="7" spans="1:4" x14ac:dyDescent="0.25">
      <c r="A7" s="12">
        <v>6</v>
      </c>
      <c r="B7" s="19" t="s">
        <v>2135</v>
      </c>
      <c r="C7" s="12">
        <v>11905000296</v>
      </c>
      <c r="D7" s="14">
        <v>1071</v>
      </c>
    </row>
    <row r="8" spans="1:4" x14ac:dyDescent="0.25">
      <c r="A8" s="12">
        <v>7</v>
      </c>
      <c r="B8" s="19" t="s">
        <v>2136</v>
      </c>
      <c r="C8" s="12">
        <v>11009000696</v>
      </c>
      <c r="D8" s="14">
        <v>700</v>
      </c>
    </row>
    <row r="9" spans="1:4" x14ac:dyDescent="0.25">
      <c r="A9" s="12">
        <v>8</v>
      </c>
      <c r="B9" s="19" t="s">
        <v>2137</v>
      </c>
      <c r="C9" s="12">
        <v>11805000814</v>
      </c>
      <c r="D9" s="14">
        <v>595</v>
      </c>
    </row>
    <row r="10" spans="1:4" x14ac:dyDescent="0.25">
      <c r="A10" s="12">
        <v>9</v>
      </c>
      <c r="B10" s="19" t="s">
        <v>318</v>
      </c>
      <c r="C10" s="12">
        <v>11411000699</v>
      </c>
      <c r="D10" s="14">
        <v>588</v>
      </c>
    </row>
    <row r="11" spans="1:4" x14ac:dyDescent="0.25">
      <c r="A11" s="12">
        <v>10</v>
      </c>
      <c r="B11" s="19" t="s">
        <v>219</v>
      </c>
      <c r="C11" s="12">
        <v>10608003311</v>
      </c>
      <c r="D11" s="14">
        <v>476</v>
      </c>
    </row>
    <row r="12" spans="1:4" x14ac:dyDescent="0.25">
      <c r="A12" s="12">
        <v>11</v>
      </c>
      <c r="B12" s="19" t="s">
        <v>1568</v>
      </c>
      <c r="C12" s="12">
        <v>11606000357</v>
      </c>
      <c r="D12" s="14">
        <v>476</v>
      </c>
    </row>
    <row r="13" spans="1:4" x14ac:dyDescent="0.25">
      <c r="A13" s="12">
        <v>12</v>
      </c>
      <c r="B13" s="19" t="s">
        <v>836</v>
      </c>
      <c r="C13" s="12">
        <v>11605001835</v>
      </c>
      <c r="D13" s="14">
        <v>455</v>
      </c>
    </row>
    <row r="14" spans="1:4" x14ac:dyDescent="0.25">
      <c r="A14" s="12">
        <v>13</v>
      </c>
      <c r="B14" s="19" t="s">
        <v>148</v>
      </c>
      <c r="C14" s="12">
        <v>11312000354</v>
      </c>
      <c r="D14" s="14">
        <v>420</v>
      </c>
    </row>
    <row r="15" spans="1:4" x14ac:dyDescent="0.25">
      <c r="A15" s="12">
        <v>14</v>
      </c>
      <c r="B15" s="19" t="s">
        <v>2138</v>
      </c>
      <c r="C15" s="12" t="s">
        <v>2139</v>
      </c>
      <c r="D15" s="14">
        <v>357</v>
      </c>
    </row>
    <row r="16" spans="1:4" x14ac:dyDescent="0.25">
      <c r="A16" s="12">
        <v>15</v>
      </c>
      <c r="B16" s="19" t="s">
        <v>2140</v>
      </c>
      <c r="C16" s="12">
        <v>10101001844</v>
      </c>
      <c r="D16" s="14">
        <v>357</v>
      </c>
    </row>
    <row r="17" spans="1:4" x14ac:dyDescent="0.25">
      <c r="A17" s="12">
        <v>16</v>
      </c>
      <c r="B17" s="19" t="s">
        <v>11</v>
      </c>
      <c r="C17" s="12">
        <v>10101002210</v>
      </c>
      <c r="D17" s="14">
        <v>357</v>
      </c>
    </row>
    <row r="18" spans="1:4" x14ac:dyDescent="0.25">
      <c r="A18" s="12">
        <v>17</v>
      </c>
      <c r="B18" s="19" t="s">
        <v>532</v>
      </c>
      <c r="C18" s="12">
        <v>10101003473</v>
      </c>
      <c r="D18" s="14">
        <v>357</v>
      </c>
    </row>
    <row r="19" spans="1:4" x14ac:dyDescent="0.25">
      <c r="A19" s="12">
        <v>18</v>
      </c>
      <c r="B19" s="19" t="s">
        <v>285</v>
      </c>
      <c r="C19" s="12">
        <v>10101003665</v>
      </c>
      <c r="D19" s="14">
        <v>357</v>
      </c>
    </row>
    <row r="20" spans="1:4" x14ac:dyDescent="0.25">
      <c r="A20" s="12">
        <v>19</v>
      </c>
      <c r="B20" s="19" t="s">
        <v>28</v>
      </c>
      <c r="C20" s="12">
        <v>10101003727</v>
      </c>
      <c r="D20" s="14">
        <v>357</v>
      </c>
    </row>
    <row r="21" spans="1:4" x14ac:dyDescent="0.25">
      <c r="A21" s="12">
        <v>20</v>
      </c>
      <c r="B21" s="19" t="s">
        <v>2141</v>
      </c>
      <c r="C21" s="12">
        <v>10102001966</v>
      </c>
      <c r="D21" s="14">
        <v>357</v>
      </c>
    </row>
    <row r="22" spans="1:4" x14ac:dyDescent="0.25">
      <c r="A22" s="12">
        <v>21</v>
      </c>
      <c r="B22" s="19" t="s">
        <v>507</v>
      </c>
      <c r="C22" s="12">
        <v>10102001971</v>
      </c>
      <c r="D22" s="14">
        <v>357</v>
      </c>
    </row>
    <row r="23" spans="1:4" x14ac:dyDescent="0.25">
      <c r="A23" s="12">
        <v>22</v>
      </c>
      <c r="B23" s="19" t="s">
        <v>328</v>
      </c>
      <c r="C23" s="12">
        <v>10102002968</v>
      </c>
      <c r="D23" s="14">
        <v>357</v>
      </c>
    </row>
    <row r="24" spans="1:4" x14ac:dyDescent="0.25">
      <c r="A24" s="12">
        <v>23</v>
      </c>
      <c r="B24" s="19" t="s">
        <v>2142</v>
      </c>
      <c r="C24" s="12">
        <v>10103000491</v>
      </c>
      <c r="D24" s="14">
        <v>357</v>
      </c>
    </row>
    <row r="25" spans="1:4" x14ac:dyDescent="0.25">
      <c r="A25" s="12">
        <v>24</v>
      </c>
      <c r="B25" s="19" t="s">
        <v>2143</v>
      </c>
      <c r="C25" s="12">
        <v>10103000987</v>
      </c>
      <c r="D25" s="14">
        <v>357</v>
      </c>
    </row>
    <row r="26" spans="1:4" x14ac:dyDescent="0.25">
      <c r="A26" s="12">
        <v>25</v>
      </c>
      <c r="B26" s="19" t="s">
        <v>454</v>
      </c>
      <c r="C26" s="12">
        <v>10103001124</v>
      </c>
      <c r="D26" s="14">
        <v>357</v>
      </c>
    </row>
    <row r="27" spans="1:4" x14ac:dyDescent="0.25">
      <c r="A27" s="12">
        <v>26</v>
      </c>
      <c r="B27" s="19" t="s">
        <v>2144</v>
      </c>
      <c r="C27" s="12">
        <v>10104000381</v>
      </c>
      <c r="D27" s="14">
        <v>357</v>
      </c>
    </row>
    <row r="28" spans="1:4" x14ac:dyDescent="0.25">
      <c r="A28" s="12">
        <v>27</v>
      </c>
      <c r="B28" s="19" t="s">
        <v>654</v>
      </c>
      <c r="C28" s="12">
        <v>10104001838</v>
      </c>
      <c r="D28" s="14">
        <v>357</v>
      </c>
    </row>
    <row r="29" spans="1:4" x14ac:dyDescent="0.25">
      <c r="A29" s="12">
        <v>28</v>
      </c>
      <c r="B29" s="19" t="s">
        <v>53</v>
      </c>
      <c r="C29" s="12">
        <v>10203000597</v>
      </c>
      <c r="D29" s="14">
        <v>357</v>
      </c>
    </row>
    <row r="30" spans="1:4" x14ac:dyDescent="0.25">
      <c r="A30" s="12">
        <v>29</v>
      </c>
      <c r="B30" s="19" t="s">
        <v>820</v>
      </c>
      <c r="C30" s="12">
        <v>10203001087</v>
      </c>
      <c r="D30" s="14">
        <v>357</v>
      </c>
    </row>
    <row r="31" spans="1:4" x14ac:dyDescent="0.25">
      <c r="A31" s="12">
        <v>30</v>
      </c>
      <c r="B31" s="19" t="s">
        <v>235</v>
      </c>
      <c r="C31" s="12">
        <v>10203001313</v>
      </c>
      <c r="D31" s="14">
        <v>357</v>
      </c>
    </row>
    <row r="32" spans="1:4" x14ac:dyDescent="0.25">
      <c r="A32" s="12">
        <v>31</v>
      </c>
      <c r="B32" s="19" t="s">
        <v>2145</v>
      </c>
      <c r="C32" s="12">
        <v>10203003597</v>
      </c>
      <c r="D32" s="14">
        <v>357</v>
      </c>
    </row>
    <row r="33" spans="1:4" x14ac:dyDescent="0.25">
      <c r="A33" s="12">
        <v>32</v>
      </c>
      <c r="B33" s="19" t="s">
        <v>2146</v>
      </c>
      <c r="C33" s="12">
        <v>10203005543</v>
      </c>
      <c r="D33" s="14">
        <v>357</v>
      </c>
    </row>
    <row r="34" spans="1:4" x14ac:dyDescent="0.25">
      <c r="A34" s="12">
        <v>33</v>
      </c>
      <c r="B34" s="19" t="s">
        <v>77</v>
      </c>
      <c r="C34" s="12">
        <v>10204000231</v>
      </c>
      <c r="D34" s="14">
        <v>357</v>
      </c>
    </row>
    <row r="35" spans="1:4" x14ac:dyDescent="0.25">
      <c r="A35" s="12">
        <v>34</v>
      </c>
      <c r="B35" s="19" t="s">
        <v>2147</v>
      </c>
      <c r="C35" s="12">
        <v>10205001759</v>
      </c>
      <c r="D35" s="14">
        <v>357</v>
      </c>
    </row>
    <row r="36" spans="1:4" x14ac:dyDescent="0.25">
      <c r="A36" s="12">
        <v>35</v>
      </c>
      <c r="B36" s="19" t="s">
        <v>2148</v>
      </c>
      <c r="C36" s="12">
        <v>10205002764</v>
      </c>
      <c r="D36" s="14">
        <v>357</v>
      </c>
    </row>
    <row r="37" spans="1:4" x14ac:dyDescent="0.25">
      <c r="A37" s="12">
        <v>36</v>
      </c>
      <c r="B37" s="19" t="s">
        <v>89</v>
      </c>
      <c r="C37" s="12">
        <v>10206001387</v>
      </c>
      <c r="D37" s="14">
        <v>357</v>
      </c>
    </row>
    <row r="38" spans="1:4" x14ac:dyDescent="0.25">
      <c r="A38" s="12">
        <v>37</v>
      </c>
      <c r="B38" s="19" t="s">
        <v>2149</v>
      </c>
      <c r="C38" s="12">
        <v>10211001844</v>
      </c>
      <c r="D38" s="14">
        <v>357</v>
      </c>
    </row>
    <row r="39" spans="1:4" x14ac:dyDescent="0.25">
      <c r="A39" s="12">
        <v>38</v>
      </c>
      <c r="B39" s="19" t="s">
        <v>2150</v>
      </c>
      <c r="C39" s="12">
        <v>10211003324</v>
      </c>
      <c r="D39" s="14">
        <v>357</v>
      </c>
    </row>
    <row r="40" spans="1:4" x14ac:dyDescent="0.25">
      <c r="A40" s="12">
        <v>39</v>
      </c>
      <c r="B40" s="19" t="s">
        <v>104</v>
      </c>
      <c r="C40" s="12">
        <v>10300402663</v>
      </c>
      <c r="D40" s="14">
        <v>357</v>
      </c>
    </row>
    <row r="41" spans="1:4" x14ac:dyDescent="0.25">
      <c r="A41" s="12">
        <v>40</v>
      </c>
      <c r="B41" s="19" t="s">
        <v>339</v>
      </c>
      <c r="C41" s="12">
        <v>10302000688</v>
      </c>
      <c r="D41" s="14">
        <v>357</v>
      </c>
    </row>
    <row r="42" spans="1:4" x14ac:dyDescent="0.25">
      <c r="A42" s="12">
        <v>41</v>
      </c>
      <c r="B42" s="19" t="s">
        <v>275</v>
      </c>
      <c r="C42" s="12">
        <v>10302002580</v>
      </c>
      <c r="D42" s="14">
        <v>357</v>
      </c>
    </row>
    <row r="43" spans="1:4" x14ac:dyDescent="0.25">
      <c r="A43" s="12">
        <v>42</v>
      </c>
      <c r="B43" s="19" t="s">
        <v>120</v>
      </c>
      <c r="C43" s="12">
        <v>10304001412</v>
      </c>
      <c r="D43" s="14">
        <v>357</v>
      </c>
    </row>
    <row r="44" spans="1:4" x14ac:dyDescent="0.25">
      <c r="A44" s="12">
        <v>43</v>
      </c>
      <c r="B44" s="19" t="s">
        <v>2041</v>
      </c>
      <c r="C44" s="12">
        <v>10304002174</v>
      </c>
      <c r="D44" s="14">
        <v>357</v>
      </c>
    </row>
    <row r="45" spans="1:4" x14ac:dyDescent="0.25">
      <c r="A45" s="12">
        <v>44</v>
      </c>
      <c r="B45" s="19" t="s">
        <v>275</v>
      </c>
      <c r="C45" s="12">
        <v>10305001758</v>
      </c>
      <c r="D45" s="14">
        <v>357</v>
      </c>
    </row>
    <row r="46" spans="1:4" x14ac:dyDescent="0.25">
      <c r="A46" s="12">
        <v>45</v>
      </c>
      <c r="B46" s="19" t="s">
        <v>161</v>
      </c>
      <c r="C46" s="12">
        <v>10311001288</v>
      </c>
      <c r="D46" s="14">
        <v>357</v>
      </c>
    </row>
    <row r="47" spans="1:4" x14ac:dyDescent="0.25">
      <c r="A47" s="12">
        <v>46</v>
      </c>
      <c r="B47" s="19" t="s">
        <v>1183</v>
      </c>
      <c r="C47" s="12">
        <v>10401000408</v>
      </c>
      <c r="D47" s="14">
        <v>357</v>
      </c>
    </row>
    <row r="48" spans="1:4" x14ac:dyDescent="0.25">
      <c r="A48" s="12">
        <v>47</v>
      </c>
      <c r="B48" s="19" t="s">
        <v>2151</v>
      </c>
      <c r="C48" s="12">
        <v>10402000116</v>
      </c>
      <c r="D48" s="14">
        <v>357</v>
      </c>
    </row>
    <row r="49" spans="1:4" x14ac:dyDescent="0.25">
      <c r="A49" s="12">
        <v>48</v>
      </c>
      <c r="B49" s="19" t="s">
        <v>1082</v>
      </c>
      <c r="C49" s="12">
        <v>10501000941</v>
      </c>
      <c r="D49" s="14">
        <v>357</v>
      </c>
    </row>
    <row r="50" spans="1:4" x14ac:dyDescent="0.25">
      <c r="A50" s="12">
        <v>49</v>
      </c>
      <c r="B50" s="19" t="s">
        <v>148</v>
      </c>
      <c r="C50" s="12">
        <v>10501001667</v>
      </c>
      <c r="D50" s="14">
        <v>357</v>
      </c>
    </row>
    <row r="51" spans="1:4" x14ac:dyDescent="0.25">
      <c r="A51" s="12">
        <v>50</v>
      </c>
      <c r="B51" s="19" t="s">
        <v>150</v>
      </c>
      <c r="C51" s="12">
        <v>10502000377</v>
      </c>
      <c r="D51" s="14">
        <v>357</v>
      </c>
    </row>
    <row r="52" spans="1:4" x14ac:dyDescent="0.25">
      <c r="A52" s="12">
        <v>51</v>
      </c>
      <c r="B52" s="19" t="s">
        <v>14</v>
      </c>
      <c r="C52" s="12">
        <v>10502000708</v>
      </c>
      <c r="D52" s="14">
        <v>357</v>
      </c>
    </row>
    <row r="53" spans="1:4" x14ac:dyDescent="0.25">
      <c r="A53" s="12">
        <v>52</v>
      </c>
      <c r="B53" s="19" t="s">
        <v>153</v>
      </c>
      <c r="C53" s="12">
        <v>10502001015</v>
      </c>
      <c r="D53" s="14">
        <v>357</v>
      </c>
    </row>
    <row r="54" spans="1:4" x14ac:dyDescent="0.25">
      <c r="A54" s="12">
        <v>53</v>
      </c>
      <c r="B54" s="19" t="s">
        <v>500</v>
      </c>
      <c r="C54" s="12">
        <v>10502001476</v>
      </c>
      <c r="D54" s="14">
        <v>357</v>
      </c>
    </row>
    <row r="55" spans="1:4" x14ac:dyDescent="0.25">
      <c r="A55" s="12">
        <v>54</v>
      </c>
      <c r="B55" s="19" t="s">
        <v>2086</v>
      </c>
      <c r="C55" s="12">
        <v>10502001698</v>
      </c>
      <c r="D55" s="14">
        <v>357</v>
      </c>
    </row>
    <row r="56" spans="1:4" x14ac:dyDescent="0.25">
      <c r="A56" s="12">
        <v>55</v>
      </c>
      <c r="B56" s="19" t="s">
        <v>64</v>
      </c>
      <c r="C56" s="12">
        <v>10503000263</v>
      </c>
      <c r="D56" s="14">
        <v>357</v>
      </c>
    </row>
    <row r="57" spans="1:4" x14ac:dyDescent="0.25">
      <c r="A57" s="12">
        <v>56</v>
      </c>
      <c r="B57" s="19" t="s">
        <v>368</v>
      </c>
      <c r="C57" s="12">
        <v>10503000265</v>
      </c>
      <c r="D57" s="14">
        <v>357</v>
      </c>
    </row>
    <row r="58" spans="1:4" x14ac:dyDescent="0.25">
      <c r="A58" s="12">
        <v>57</v>
      </c>
      <c r="B58" s="19" t="s">
        <v>2152</v>
      </c>
      <c r="C58" s="12">
        <v>10503000422</v>
      </c>
      <c r="D58" s="14">
        <v>357</v>
      </c>
    </row>
    <row r="59" spans="1:4" x14ac:dyDescent="0.25">
      <c r="A59" s="12">
        <v>58</v>
      </c>
      <c r="B59" s="19" t="s">
        <v>2153</v>
      </c>
      <c r="C59" s="12">
        <v>10503000550</v>
      </c>
      <c r="D59" s="14">
        <v>357</v>
      </c>
    </row>
    <row r="60" spans="1:4" x14ac:dyDescent="0.25">
      <c r="A60" s="12">
        <v>59</v>
      </c>
      <c r="B60" s="19" t="s">
        <v>1010</v>
      </c>
      <c r="C60" s="12">
        <v>10503000552</v>
      </c>
      <c r="D60" s="14">
        <v>357</v>
      </c>
    </row>
    <row r="61" spans="1:4" x14ac:dyDescent="0.25">
      <c r="A61" s="12">
        <v>60</v>
      </c>
      <c r="B61" s="19" t="s">
        <v>298</v>
      </c>
      <c r="C61" s="12">
        <v>10503001171</v>
      </c>
      <c r="D61" s="14">
        <v>357</v>
      </c>
    </row>
    <row r="62" spans="1:4" x14ac:dyDescent="0.25">
      <c r="A62" s="12">
        <v>61</v>
      </c>
      <c r="B62" s="19" t="s">
        <v>2154</v>
      </c>
      <c r="C62" s="12">
        <v>10503001401</v>
      </c>
      <c r="D62" s="14">
        <v>357</v>
      </c>
    </row>
    <row r="63" spans="1:4" x14ac:dyDescent="0.25">
      <c r="A63" s="12">
        <v>62</v>
      </c>
      <c r="B63" s="19" t="s">
        <v>1426</v>
      </c>
      <c r="C63" s="12">
        <v>10503001465</v>
      </c>
      <c r="D63" s="14">
        <v>357</v>
      </c>
    </row>
    <row r="64" spans="1:4" x14ac:dyDescent="0.25">
      <c r="A64" s="12">
        <v>63</v>
      </c>
      <c r="B64" s="19" t="s">
        <v>2155</v>
      </c>
      <c r="C64" s="12">
        <v>10504000491</v>
      </c>
      <c r="D64" s="14">
        <v>357</v>
      </c>
    </row>
    <row r="65" spans="1:4" x14ac:dyDescent="0.25">
      <c r="A65" s="12">
        <v>64</v>
      </c>
      <c r="B65" s="19" t="s">
        <v>177</v>
      </c>
      <c r="C65" s="12">
        <v>10504001118</v>
      </c>
      <c r="D65" s="14">
        <v>357</v>
      </c>
    </row>
    <row r="66" spans="1:4" x14ac:dyDescent="0.25">
      <c r="A66" s="12">
        <v>65</v>
      </c>
      <c r="B66" s="19" t="s">
        <v>159</v>
      </c>
      <c r="C66" s="12">
        <v>10601000201</v>
      </c>
      <c r="D66" s="14">
        <v>357</v>
      </c>
    </row>
    <row r="67" spans="1:4" x14ac:dyDescent="0.25">
      <c r="A67" s="12">
        <v>66</v>
      </c>
      <c r="B67" s="19" t="s">
        <v>186</v>
      </c>
      <c r="C67" s="12">
        <v>10601000709</v>
      </c>
      <c r="D67" s="14">
        <v>357</v>
      </c>
    </row>
    <row r="68" spans="1:4" x14ac:dyDescent="0.25">
      <c r="A68" s="12">
        <v>67</v>
      </c>
      <c r="B68" s="19" t="s">
        <v>54</v>
      </c>
      <c r="C68" s="12">
        <v>10601001832</v>
      </c>
      <c r="D68" s="14">
        <v>357</v>
      </c>
    </row>
    <row r="69" spans="1:4" x14ac:dyDescent="0.25">
      <c r="A69" s="12">
        <v>68</v>
      </c>
      <c r="B69" s="19" t="s">
        <v>434</v>
      </c>
      <c r="C69" s="12">
        <v>10601002547</v>
      </c>
      <c r="D69" s="14">
        <v>357</v>
      </c>
    </row>
    <row r="70" spans="1:4" x14ac:dyDescent="0.25">
      <c r="A70" s="12">
        <v>69</v>
      </c>
      <c r="B70" s="19" t="s">
        <v>2156</v>
      </c>
      <c r="C70" s="12">
        <v>10601003462</v>
      </c>
      <c r="D70" s="14">
        <v>357</v>
      </c>
    </row>
    <row r="71" spans="1:4" x14ac:dyDescent="0.25">
      <c r="A71" s="12">
        <v>70</v>
      </c>
      <c r="B71" s="19" t="s">
        <v>776</v>
      </c>
      <c r="C71" s="12">
        <v>10601003471</v>
      </c>
      <c r="D71" s="14">
        <v>357</v>
      </c>
    </row>
    <row r="72" spans="1:4" x14ac:dyDescent="0.25">
      <c r="A72" s="12">
        <v>71</v>
      </c>
      <c r="B72" s="19" t="s">
        <v>1355</v>
      </c>
      <c r="C72" s="12">
        <v>10602000061</v>
      </c>
      <c r="D72" s="14">
        <v>357</v>
      </c>
    </row>
    <row r="73" spans="1:4" x14ac:dyDescent="0.25">
      <c r="A73" s="12">
        <v>72</v>
      </c>
      <c r="B73" s="19" t="s">
        <v>2157</v>
      </c>
      <c r="C73" s="12">
        <v>10602000271</v>
      </c>
      <c r="D73" s="14">
        <v>357</v>
      </c>
    </row>
    <row r="74" spans="1:4" x14ac:dyDescent="0.25">
      <c r="A74" s="12">
        <v>73</v>
      </c>
      <c r="B74" s="19" t="s">
        <v>147</v>
      </c>
      <c r="C74" s="12">
        <v>10602001586</v>
      </c>
      <c r="D74" s="14">
        <v>357</v>
      </c>
    </row>
    <row r="75" spans="1:4" x14ac:dyDescent="0.25">
      <c r="A75" s="12">
        <v>74</v>
      </c>
      <c r="B75" s="19" t="s">
        <v>2158</v>
      </c>
      <c r="C75" s="12">
        <v>10603000748</v>
      </c>
      <c r="D75" s="14">
        <v>357</v>
      </c>
    </row>
    <row r="76" spans="1:4" x14ac:dyDescent="0.25">
      <c r="A76" s="12">
        <v>75</v>
      </c>
      <c r="B76" s="19" t="s">
        <v>2159</v>
      </c>
      <c r="C76" s="12">
        <v>10603000816</v>
      </c>
      <c r="D76" s="14">
        <v>357</v>
      </c>
    </row>
    <row r="77" spans="1:4" x14ac:dyDescent="0.25">
      <c r="A77" s="12">
        <v>76</v>
      </c>
      <c r="B77" s="19" t="s">
        <v>630</v>
      </c>
      <c r="C77" s="12">
        <v>10603000817</v>
      </c>
      <c r="D77" s="14">
        <v>357</v>
      </c>
    </row>
    <row r="78" spans="1:4" x14ac:dyDescent="0.25">
      <c r="A78" s="12">
        <v>77</v>
      </c>
      <c r="B78" s="19" t="s">
        <v>216</v>
      </c>
      <c r="C78" s="12">
        <v>10603001667</v>
      </c>
      <c r="D78" s="14">
        <v>357</v>
      </c>
    </row>
    <row r="79" spans="1:4" x14ac:dyDescent="0.25">
      <c r="A79" s="12">
        <v>78</v>
      </c>
      <c r="B79" s="19" t="s">
        <v>808</v>
      </c>
      <c r="C79" s="12">
        <v>10605000015</v>
      </c>
      <c r="D79" s="14">
        <v>357</v>
      </c>
    </row>
    <row r="80" spans="1:4" x14ac:dyDescent="0.25">
      <c r="A80" s="12">
        <v>79</v>
      </c>
      <c r="B80" s="19" t="s">
        <v>1632</v>
      </c>
      <c r="C80" s="12">
        <v>10605000956</v>
      </c>
      <c r="D80" s="14">
        <v>357</v>
      </c>
    </row>
    <row r="81" spans="1:4" x14ac:dyDescent="0.25">
      <c r="A81" s="12">
        <v>80</v>
      </c>
      <c r="B81" s="19" t="s">
        <v>2160</v>
      </c>
      <c r="C81" s="12">
        <v>10605001039</v>
      </c>
      <c r="D81" s="14">
        <v>357</v>
      </c>
    </row>
    <row r="82" spans="1:4" x14ac:dyDescent="0.25">
      <c r="A82" s="12">
        <v>81</v>
      </c>
      <c r="B82" s="19" t="s">
        <v>233</v>
      </c>
      <c r="C82" s="12">
        <v>10605001349</v>
      </c>
      <c r="D82" s="14">
        <v>357</v>
      </c>
    </row>
    <row r="83" spans="1:4" x14ac:dyDescent="0.25">
      <c r="A83" s="12">
        <v>82</v>
      </c>
      <c r="B83" s="19" t="s">
        <v>2161</v>
      </c>
      <c r="C83" s="12">
        <v>10605001350</v>
      </c>
      <c r="D83" s="14">
        <v>357</v>
      </c>
    </row>
    <row r="84" spans="1:4" x14ac:dyDescent="0.25">
      <c r="A84" s="12">
        <v>83</v>
      </c>
      <c r="B84" s="19" t="s">
        <v>396</v>
      </c>
      <c r="C84" s="12">
        <v>10605001526</v>
      </c>
      <c r="D84" s="14">
        <v>357</v>
      </c>
    </row>
    <row r="85" spans="1:4" x14ac:dyDescent="0.25">
      <c r="A85" s="12">
        <v>84</v>
      </c>
      <c r="B85" s="19" t="s">
        <v>296</v>
      </c>
      <c r="C85" s="12">
        <v>10605002362</v>
      </c>
      <c r="D85" s="14">
        <v>357</v>
      </c>
    </row>
    <row r="86" spans="1:4" x14ac:dyDescent="0.25">
      <c r="A86" s="12">
        <v>85</v>
      </c>
      <c r="B86" s="19" t="s">
        <v>412</v>
      </c>
      <c r="C86" s="12">
        <v>10605003436</v>
      </c>
      <c r="D86" s="14">
        <v>357</v>
      </c>
    </row>
    <row r="87" spans="1:4" x14ac:dyDescent="0.25">
      <c r="A87" s="12">
        <v>86</v>
      </c>
      <c r="B87" s="19" t="s">
        <v>438</v>
      </c>
      <c r="C87" s="12">
        <v>10606000353</v>
      </c>
      <c r="D87" s="14">
        <v>357</v>
      </c>
    </row>
    <row r="88" spans="1:4" x14ac:dyDescent="0.25">
      <c r="A88" s="12">
        <v>87</v>
      </c>
      <c r="B88" s="19" t="s">
        <v>2162</v>
      </c>
      <c r="C88" s="12">
        <v>10606001169</v>
      </c>
      <c r="D88" s="14">
        <v>357</v>
      </c>
    </row>
    <row r="89" spans="1:4" x14ac:dyDescent="0.25">
      <c r="A89" s="12">
        <v>88</v>
      </c>
      <c r="B89" s="19" t="s">
        <v>256</v>
      </c>
      <c r="C89" s="12">
        <v>10606001424</v>
      </c>
      <c r="D89" s="14">
        <v>357</v>
      </c>
    </row>
    <row r="90" spans="1:4" x14ac:dyDescent="0.25">
      <c r="A90" s="12">
        <v>89</v>
      </c>
      <c r="B90" s="19" t="s">
        <v>293</v>
      </c>
      <c r="C90" s="12">
        <v>10606001435</v>
      </c>
      <c r="D90" s="14">
        <v>357</v>
      </c>
    </row>
    <row r="91" spans="1:4" x14ac:dyDescent="0.25">
      <c r="A91" s="12">
        <v>90</v>
      </c>
      <c r="B91" s="19" t="s">
        <v>2163</v>
      </c>
      <c r="C91" s="12">
        <v>10606001437</v>
      </c>
      <c r="D91" s="14">
        <v>357</v>
      </c>
    </row>
    <row r="92" spans="1:4" x14ac:dyDescent="0.25">
      <c r="A92" s="12">
        <v>91</v>
      </c>
      <c r="B92" s="19" t="s">
        <v>257</v>
      </c>
      <c r="C92" s="12">
        <v>10606001438</v>
      </c>
      <c r="D92" s="14">
        <v>357</v>
      </c>
    </row>
    <row r="93" spans="1:4" x14ac:dyDescent="0.25">
      <c r="A93" s="12">
        <v>92</v>
      </c>
      <c r="B93" s="19" t="s">
        <v>273</v>
      </c>
      <c r="C93" s="12">
        <v>10606001757</v>
      </c>
      <c r="D93" s="14">
        <v>357</v>
      </c>
    </row>
    <row r="94" spans="1:4" x14ac:dyDescent="0.25">
      <c r="A94" s="12">
        <v>93</v>
      </c>
      <c r="B94" s="19" t="s">
        <v>193</v>
      </c>
      <c r="C94" s="12">
        <v>10607001158</v>
      </c>
      <c r="D94" s="14">
        <v>357</v>
      </c>
    </row>
    <row r="95" spans="1:4" x14ac:dyDescent="0.25">
      <c r="A95" s="12">
        <v>94</v>
      </c>
      <c r="B95" s="19" t="s">
        <v>2164</v>
      </c>
      <c r="C95" s="12">
        <v>10607001941</v>
      </c>
      <c r="D95" s="14">
        <v>357</v>
      </c>
    </row>
    <row r="96" spans="1:4" x14ac:dyDescent="0.25">
      <c r="A96" s="12">
        <v>95</v>
      </c>
      <c r="B96" s="19" t="s">
        <v>70</v>
      </c>
      <c r="C96" s="12">
        <v>10607002107</v>
      </c>
      <c r="D96" s="14">
        <v>357</v>
      </c>
    </row>
    <row r="97" spans="1:4" x14ac:dyDescent="0.25">
      <c r="A97" s="12">
        <v>96</v>
      </c>
      <c r="B97" s="19" t="s">
        <v>288</v>
      </c>
      <c r="C97" s="12">
        <v>10607002288</v>
      </c>
      <c r="D97" s="14">
        <v>357</v>
      </c>
    </row>
    <row r="98" spans="1:4" x14ac:dyDescent="0.25">
      <c r="A98" s="12">
        <v>97</v>
      </c>
      <c r="B98" s="19" t="s">
        <v>18</v>
      </c>
      <c r="C98" s="12">
        <v>10608000302</v>
      </c>
      <c r="D98" s="14">
        <v>357</v>
      </c>
    </row>
    <row r="99" spans="1:4" x14ac:dyDescent="0.25">
      <c r="A99" s="12">
        <v>98</v>
      </c>
      <c r="B99" s="19" t="s">
        <v>240</v>
      </c>
      <c r="C99" s="12">
        <v>10608000303</v>
      </c>
      <c r="D99" s="14">
        <v>357</v>
      </c>
    </row>
    <row r="100" spans="1:4" x14ac:dyDescent="0.25">
      <c r="A100" s="12">
        <v>99</v>
      </c>
      <c r="B100" s="19" t="s">
        <v>295</v>
      </c>
      <c r="C100" s="12">
        <v>10608000866</v>
      </c>
      <c r="D100" s="14">
        <v>357</v>
      </c>
    </row>
    <row r="101" spans="1:4" x14ac:dyDescent="0.25">
      <c r="A101" s="12">
        <v>100</v>
      </c>
      <c r="B101" s="19" t="s">
        <v>188</v>
      </c>
      <c r="C101" s="12">
        <v>10608002330</v>
      </c>
      <c r="D101" s="14">
        <v>357</v>
      </c>
    </row>
    <row r="102" spans="1:4" x14ac:dyDescent="0.25">
      <c r="A102" s="12">
        <v>101</v>
      </c>
      <c r="B102" s="19" t="s">
        <v>1618</v>
      </c>
      <c r="C102" s="12">
        <v>10608002636</v>
      </c>
      <c r="D102" s="14">
        <v>357</v>
      </c>
    </row>
    <row r="103" spans="1:4" x14ac:dyDescent="0.25">
      <c r="A103" s="12">
        <v>102</v>
      </c>
      <c r="B103" s="19" t="s">
        <v>411</v>
      </c>
      <c r="C103" s="12">
        <v>10608002697</v>
      </c>
      <c r="D103" s="14">
        <v>357</v>
      </c>
    </row>
    <row r="104" spans="1:4" x14ac:dyDescent="0.25">
      <c r="A104" s="12">
        <v>103</v>
      </c>
      <c r="B104" s="19" t="s">
        <v>2165</v>
      </c>
      <c r="C104" s="12">
        <v>10701000613</v>
      </c>
      <c r="D104" s="14">
        <v>357</v>
      </c>
    </row>
    <row r="105" spans="1:4" x14ac:dyDescent="0.25">
      <c r="A105" s="12">
        <v>104</v>
      </c>
      <c r="B105" s="19" t="s">
        <v>314</v>
      </c>
      <c r="C105" s="12">
        <v>10702001258</v>
      </c>
      <c r="D105" s="14">
        <v>357</v>
      </c>
    </row>
    <row r="106" spans="1:4" x14ac:dyDescent="0.25">
      <c r="A106" s="12">
        <v>105</v>
      </c>
      <c r="B106" s="19" t="s">
        <v>28</v>
      </c>
      <c r="C106" s="12">
        <v>10702001299</v>
      </c>
      <c r="D106" s="14">
        <v>357</v>
      </c>
    </row>
    <row r="107" spans="1:4" x14ac:dyDescent="0.25">
      <c r="A107" s="12">
        <v>106</v>
      </c>
      <c r="B107" s="19" t="s">
        <v>788</v>
      </c>
      <c r="C107" s="12">
        <v>10702001301</v>
      </c>
      <c r="D107" s="14">
        <v>357</v>
      </c>
    </row>
    <row r="108" spans="1:4" x14ac:dyDescent="0.25">
      <c r="A108" s="12">
        <v>107</v>
      </c>
      <c r="B108" s="19" t="s">
        <v>2166</v>
      </c>
      <c r="C108" s="12">
        <v>10702001314</v>
      </c>
      <c r="D108" s="14">
        <v>357</v>
      </c>
    </row>
    <row r="109" spans="1:4" x14ac:dyDescent="0.25">
      <c r="A109" s="12">
        <v>108</v>
      </c>
      <c r="B109" s="19" t="s">
        <v>2167</v>
      </c>
      <c r="C109" s="12">
        <v>10702001316</v>
      </c>
      <c r="D109" s="14">
        <v>357</v>
      </c>
    </row>
    <row r="110" spans="1:4" x14ac:dyDescent="0.25">
      <c r="A110" s="12">
        <v>109</v>
      </c>
      <c r="B110" s="19" t="s">
        <v>2168</v>
      </c>
      <c r="C110" s="12">
        <v>10702001317</v>
      </c>
      <c r="D110" s="14">
        <v>357</v>
      </c>
    </row>
    <row r="111" spans="1:4" x14ac:dyDescent="0.25">
      <c r="A111" s="12">
        <v>110</v>
      </c>
      <c r="B111" s="19" t="s">
        <v>2169</v>
      </c>
      <c r="C111" s="12">
        <v>10702001329</v>
      </c>
      <c r="D111" s="14">
        <v>357</v>
      </c>
    </row>
    <row r="112" spans="1:4" x14ac:dyDescent="0.25">
      <c r="A112" s="12">
        <v>111</v>
      </c>
      <c r="B112" s="19" t="s">
        <v>509</v>
      </c>
      <c r="C112" s="12">
        <v>10702001417</v>
      </c>
      <c r="D112" s="14">
        <v>357</v>
      </c>
    </row>
    <row r="113" spans="1:4" x14ac:dyDescent="0.25">
      <c r="A113" s="12">
        <v>112</v>
      </c>
      <c r="B113" s="19" t="s">
        <v>755</v>
      </c>
      <c r="C113" s="12">
        <v>10703000680</v>
      </c>
      <c r="D113" s="14">
        <v>357</v>
      </c>
    </row>
    <row r="114" spans="1:4" x14ac:dyDescent="0.25">
      <c r="A114" s="12">
        <v>113</v>
      </c>
      <c r="B114" s="19" t="s">
        <v>1454</v>
      </c>
      <c r="C114" s="12">
        <v>10703001123</v>
      </c>
      <c r="D114" s="14">
        <v>357</v>
      </c>
    </row>
    <row r="115" spans="1:4" x14ac:dyDescent="0.25">
      <c r="A115" s="12">
        <v>114</v>
      </c>
      <c r="B115" s="19" t="s">
        <v>382</v>
      </c>
      <c r="C115" s="12">
        <v>10703002402</v>
      </c>
      <c r="D115" s="14">
        <v>357</v>
      </c>
    </row>
    <row r="116" spans="1:4" x14ac:dyDescent="0.25">
      <c r="A116" s="12">
        <v>115</v>
      </c>
      <c r="B116" s="19" t="s">
        <v>2170</v>
      </c>
      <c r="C116" s="12">
        <v>10704000200</v>
      </c>
      <c r="D116" s="14">
        <v>357</v>
      </c>
    </row>
    <row r="117" spans="1:4" x14ac:dyDescent="0.25">
      <c r="A117" s="12">
        <v>116</v>
      </c>
      <c r="B117" s="19" t="s">
        <v>2171</v>
      </c>
      <c r="C117" s="12">
        <v>10704000432</v>
      </c>
      <c r="D117" s="14">
        <v>357</v>
      </c>
    </row>
    <row r="118" spans="1:4" x14ac:dyDescent="0.25">
      <c r="A118" s="12">
        <v>117</v>
      </c>
      <c r="B118" s="19" t="s">
        <v>300</v>
      </c>
      <c r="C118" s="12">
        <v>10704000604</v>
      </c>
      <c r="D118" s="14">
        <v>357</v>
      </c>
    </row>
    <row r="119" spans="1:4" x14ac:dyDescent="0.25">
      <c r="A119" s="12">
        <v>118</v>
      </c>
      <c r="B119" s="19" t="s">
        <v>1862</v>
      </c>
      <c r="C119" s="12">
        <v>10704001449</v>
      </c>
      <c r="D119" s="14">
        <v>357</v>
      </c>
    </row>
    <row r="120" spans="1:4" x14ac:dyDescent="0.25">
      <c r="A120" s="12">
        <v>119</v>
      </c>
      <c r="B120" s="19" t="s">
        <v>161</v>
      </c>
      <c r="C120" s="12">
        <v>10705000361</v>
      </c>
      <c r="D120" s="14">
        <v>357</v>
      </c>
    </row>
    <row r="121" spans="1:4" x14ac:dyDescent="0.25">
      <c r="A121" s="12">
        <v>120</v>
      </c>
      <c r="B121" s="19" t="s">
        <v>314</v>
      </c>
      <c r="C121" s="12">
        <v>10705000367</v>
      </c>
      <c r="D121" s="14">
        <v>357</v>
      </c>
    </row>
    <row r="122" spans="1:4" x14ac:dyDescent="0.25">
      <c r="A122" s="12">
        <v>121</v>
      </c>
      <c r="B122" s="19" t="s">
        <v>2172</v>
      </c>
      <c r="C122" s="12">
        <v>10705000552</v>
      </c>
      <c r="D122" s="14">
        <v>357</v>
      </c>
    </row>
    <row r="123" spans="1:4" x14ac:dyDescent="0.25">
      <c r="A123" s="12">
        <v>122</v>
      </c>
      <c r="B123" s="19" t="s">
        <v>1670</v>
      </c>
      <c r="C123" s="12">
        <v>10705001476</v>
      </c>
      <c r="D123" s="14">
        <v>357</v>
      </c>
    </row>
    <row r="124" spans="1:4" x14ac:dyDescent="0.25">
      <c r="A124" s="12">
        <v>123</v>
      </c>
      <c r="B124" s="19" t="s">
        <v>89</v>
      </c>
      <c r="C124" s="12">
        <v>10705001731</v>
      </c>
      <c r="D124" s="14">
        <v>357</v>
      </c>
    </row>
    <row r="125" spans="1:4" x14ac:dyDescent="0.25">
      <c r="A125" s="12">
        <v>124</v>
      </c>
      <c r="B125" s="19" t="s">
        <v>510</v>
      </c>
      <c r="C125" s="12">
        <v>10705003642</v>
      </c>
      <c r="D125" s="14">
        <v>357</v>
      </c>
    </row>
    <row r="126" spans="1:4" x14ac:dyDescent="0.25">
      <c r="A126" s="12">
        <v>125</v>
      </c>
      <c r="B126" s="19" t="s">
        <v>2173</v>
      </c>
      <c r="C126" s="12">
        <v>10706000187</v>
      </c>
      <c r="D126" s="14">
        <v>357</v>
      </c>
    </row>
    <row r="127" spans="1:4" x14ac:dyDescent="0.25">
      <c r="A127" s="12">
        <v>126</v>
      </c>
      <c r="B127" s="19" t="s">
        <v>1193</v>
      </c>
      <c r="C127" s="12">
        <v>10706001780</v>
      </c>
      <c r="D127" s="14">
        <v>357</v>
      </c>
    </row>
    <row r="128" spans="1:4" x14ac:dyDescent="0.25">
      <c r="A128" s="12">
        <v>127</v>
      </c>
      <c r="B128" s="19" t="s">
        <v>2174</v>
      </c>
      <c r="C128" s="12">
        <v>10706001793</v>
      </c>
      <c r="D128" s="14">
        <v>357</v>
      </c>
    </row>
    <row r="129" spans="1:4" x14ac:dyDescent="0.25">
      <c r="A129" s="12">
        <v>128</v>
      </c>
      <c r="B129" s="19" t="s">
        <v>654</v>
      </c>
      <c r="C129" s="12">
        <v>10708002016</v>
      </c>
      <c r="D129" s="14">
        <v>357</v>
      </c>
    </row>
    <row r="130" spans="1:4" x14ac:dyDescent="0.25">
      <c r="A130" s="12">
        <v>129</v>
      </c>
      <c r="B130" s="19" t="s">
        <v>153</v>
      </c>
      <c r="C130" s="12">
        <v>10708003047</v>
      </c>
      <c r="D130" s="14">
        <v>357</v>
      </c>
    </row>
    <row r="131" spans="1:4" x14ac:dyDescent="0.25">
      <c r="A131" s="12">
        <v>130</v>
      </c>
      <c r="B131" s="19" t="s">
        <v>2124</v>
      </c>
      <c r="C131" s="12">
        <v>10709000558</v>
      </c>
      <c r="D131" s="14">
        <v>357</v>
      </c>
    </row>
    <row r="132" spans="1:4" x14ac:dyDescent="0.25">
      <c r="A132" s="12">
        <v>131</v>
      </c>
      <c r="B132" s="19" t="s">
        <v>148</v>
      </c>
      <c r="C132" s="12">
        <v>10709001012</v>
      </c>
      <c r="D132" s="14">
        <v>357</v>
      </c>
    </row>
    <row r="133" spans="1:4" x14ac:dyDescent="0.25">
      <c r="A133" s="12">
        <v>132</v>
      </c>
      <c r="B133" s="19" t="s">
        <v>333</v>
      </c>
      <c r="C133" s="12">
        <v>10709001028</v>
      </c>
      <c r="D133" s="14">
        <v>357</v>
      </c>
    </row>
    <row r="134" spans="1:4" x14ac:dyDescent="0.25">
      <c r="A134" s="12">
        <v>133</v>
      </c>
      <c r="B134" s="19" t="s">
        <v>2175</v>
      </c>
      <c r="C134" s="12">
        <v>10709001029</v>
      </c>
      <c r="D134" s="14">
        <v>357</v>
      </c>
    </row>
    <row r="135" spans="1:4" x14ac:dyDescent="0.25">
      <c r="A135" s="12">
        <v>134</v>
      </c>
      <c r="B135" s="19" t="s">
        <v>2176</v>
      </c>
      <c r="C135" s="12">
        <v>10709001030</v>
      </c>
      <c r="D135" s="14">
        <v>357</v>
      </c>
    </row>
    <row r="136" spans="1:4" x14ac:dyDescent="0.25">
      <c r="A136" s="12">
        <v>135</v>
      </c>
      <c r="B136" s="19" t="s">
        <v>331</v>
      </c>
      <c r="C136" s="12">
        <v>10709001809</v>
      </c>
      <c r="D136" s="14">
        <v>357</v>
      </c>
    </row>
    <row r="137" spans="1:4" x14ac:dyDescent="0.25">
      <c r="A137" s="12">
        <v>136</v>
      </c>
      <c r="B137" s="19" t="s">
        <v>458</v>
      </c>
      <c r="C137" s="12">
        <v>10709001850</v>
      </c>
      <c r="D137" s="14">
        <v>357</v>
      </c>
    </row>
    <row r="138" spans="1:4" x14ac:dyDescent="0.25">
      <c r="A138" s="12">
        <v>137</v>
      </c>
      <c r="B138" s="19" t="s">
        <v>2177</v>
      </c>
      <c r="C138" s="12">
        <v>10709002056</v>
      </c>
      <c r="D138" s="14">
        <v>357</v>
      </c>
    </row>
    <row r="139" spans="1:4" x14ac:dyDescent="0.25">
      <c r="A139" s="12">
        <v>138</v>
      </c>
      <c r="B139" s="19" t="s">
        <v>2178</v>
      </c>
      <c r="C139" s="12">
        <v>10709002067</v>
      </c>
      <c r="D139" s="14">
        <v>357</v>
      </c>
    </row>
    <row r="140" spans="1:4" x14ac:dyDescent="0.25">
      <c r="A140" s="12">
        <v>139</v>
      </c>
      <c r="B140" s="19" t="s">
        <v>1183</v>
      </c>
      <c r="C140" s="12">
        <v>10709002270</v>
      </c>
      <c r="D140" s="14">
        <v>357</v>
      </c>
    </row>
    <row r="141" spans="1:4" x14ac:dyDescent="0.25">
      <c r="A141" s="12">
        <v>140</v>
      </c>
      <c r="B141" s="19" t="s">
        <v>624</v>
      </c>
      <c r="C141" s="12">
        <v>10709002653</v>
      </c>
      <c r="D141" s="14">
        <v>357</v>
      </c>
    </row>
    <row r="142" spans="1:4" x14ac:dyDescent="0.25">
      <c r="A142" s="12">
        <v>141</v>
      </c>
      <c r="B142" s="19" t="s">
        <v>398</v>
      </c>
      <c r="C142" s="12">
        <v>10709002674</v>
      </c>
      <c r="D142" s="14">
        <v>357</v>
      </c>
    </row>
    <row r="143" spans="1:4" x14ac:dyDescent="0.25">
      <c r="A143" s="12">
        <v>142</v>
      </c>
      <c r="B143" s="19" t="s">
        <v>276</v>
      </c>
      <c r="C143" s="12">
        <v>10709004161</v>
      </c>
      <c r="D143" s="14">
        <v>357</v>
      </c>
    </row>
    <row r="144" spans="1:4" x14ac:dyDescent="0.25">
      <c r="A144" s="12">
        <v>143</v>
      </c>
      <c r="B144" s="19" t="s">
        <v>379</v>
      </c>
      <c r="C144" s="12">
        <v>10710000528</v>
      </c>
      <c r="D144" s="14">
        <v>357</v>
      </c>
    </row>
    <row r="145" spans="1:4" x14ac:dyDescent="0.25">
      <c r="A145" s="12">
        <v>144</v>
      </c>
      <c r="B145" s="19" t="s">
        <v>382</v>
      </c>
      <c r="C145" s="12">
        <v>10710000999</v>
      </c>
      <c r="D145" s="14">
        <v>357</v>
      </c>
    </row>
    <row r="146" spans="1:4" x14ac:dyDescent="0.25">
      <c r="A146" s="12">
        <v>145</v>
      </c>
      <c r="B146" s="19" t="s">
        <v>484</v>
      </c>
      <c r="C146" s="12">
        <v>10710002306</v>
      </c>
      <c r="D146" s="14">
        <v>357</v>
      </c>
    </row>
    <row r="147" spans="1:4" x14ac:dyDescent="0.25">
      <c r="A147" s="12">
        <v>146</v>
      </c>
      <c r="B147" s="19" t="s">
        <v>1507</v>
      </c>
      <c r="C147" s="12">
        <v>10711000218</v>
      </c>
      <c r="D147" s="14">
        <v>357</v>
      </c>
    </row>
    <row r="148" spans="1:4" x14ac:dyDescent="0.25">
      <c r="A148" s="12">
        <v>147</v>
      </c>
      <c r="B148" s="19" t="s">
        <v>395</v>
      </c>
      <c r="C148" s="12">
        <v>10711000883</v>
      </c>
      <c r="D148" s="14">
        <v>357</v>
      </c>
    </row>
    <row r="149" spans="1:4" x14ac:dyDescent="0.25">
      <c r="A149" s="12">
        <v>148</v>
      </c>
      <c r="B149" s="19" t="s">
        <v>2179</v>
      </c>
      <c r="C149" s="12">
        <v>10711000886</v>
      </c>
      <c r="D149" s="14">
        <v>357</v>
      </c>
    </row>
    <row r="150" spans="1:4" x14ac:dyDescent="0.25">
      <c r="A150" s="12">
        <v>149</v>
      </c>
      <c r="B150" s="19" t="s">
        <v>2180</v>
      </c>
      <c r="C150" s="12">
        <v>10711001404</v>
      </c>
      <c r="D150" s="14">
        <v>357</v>
      </c>
    </row>
    <row r="151" spans="1:4" x14ac:dyDescent="0.25">
      <c r="A151" s="12">
        <v>150</v>
      </c>
      <c r="B151" s="19" t="s">
        <v>2181</v>
      </c>
      <c r="C151" s="12">
        <v>10711001502</v>
      </c>
      <c r="D151" s="14">
        <v>357</v>
      </c>
    </row>
    <row r="152" spans="1:4" x14ac:dyDescent="0.25">
      <c r="A152" s="12">
        <v>151</v>
      </c>
      <c r="B152" s="19" t="s">
        <v>2182</v>
      </c>
      <c r="C152" s="12">
        <v>10711001511</v>
      </c>
      <c r="D152" s="14">
        <v>357</v>
      </c>
    </row>
    <row r="153" spans="1:4" x14ac:dyDescent="0.25">
      <c r="A153" s="12">
        <v>152</v>
      </c>
      <c r="B153" s="19" t="s">
        <v>2183</v>
      </c>
      <c r="C153" s="12">
        <v>10711001997</v>
      </c>
      <c r="D153" s="14">
        <v>357</v>
      </c>
    </row>
    <row r="154" spans="1:4" x14ac:dyDescent="0.25">
      <c r="A154" s="12">
        <v>153</v>
      </c>
      <c r="B154" s="19" t="s">
        <v>411</v>
      </c>
      <c r="C154" s="12">
        <v>10711002259</v>
      </c>
      <c r="D154" s="14">
        <v>357</v>
      </c>
    </row>
    <row r="155" spans="1:4" x14ac:dyDescent="0.25">
      <c r="A155" s="12">
        <v>154</v>
      </c>
      <c r="B155" s="19" t="s">
        <v>2184</v>
      </c>
      <c r="C155" s="12">
        <v>10712001343</v>
      </c>
      <c r="D155" s="14">
        <v>357</v>
      </c>
    </row>
    <row r="156" spans="1:4" x14ac:dyDescent="0.25">
      <c r="A156" s="12">
        <v>155</v>
      </c>
      <c r="B156" s="19" t="s">
        <v>2185</v>
      </c>
      <c r="C156" s="12">
        <v>10712001591</v>
      </c>
      <c r="D156" s="14">
        <v>357</v>
      </c>
    </row>
    <row r="157" spans="1:4" x14ac:dyDescent="0.25">
      <c r="A157" s="12">
        <v>156</v>
      </c>
      <c r="B157" s="19" t="s">
        <v>2186</v>
      </c>
      <c r="C157" s="12">
        <v>10715000884</v>
      </c>
      <c r="D157" s="14">
        <v>357</v>
      </c>
    </row>
    <row r="158" spans="1:4" x14ac:dyDescent="0.25">
      <c r="A158" s="12">
        <v>157</v>
      </c>
      <c r="B158" s="19" t="s">
        <v>1656</v>
      </c>
      <c r="C158" s="12">
        <v>10716000168</v>
      </c>
      <c r="D158" s="14">
        <v>357</v>
      </c>
    </row>
    <row r="159" spans="1:4" x14ac:dyDescent="0.25">
      <c r="A159" s="12">
        <v>158</v>
      </c>
      <c r="B159" s="19" t="s">
        <v>298</v>
      </c>
      <c r="C159" s="12">
        <v>10716000331</v>
      </c>
      <c r="D159" s="14">
        <v>357</v>
      </c>
    </row>
    <row r="160" spans="1:4" x14ac:dyDescent="0.25">
      <c r="A160" s="12">
        <v>159</v>
      </c>
      <c r="B160" s="19" t="s">
        <v>2187</v>
      </c>
      <c r="C160" s="12">
        <v>10716000450</v>
      </c>
      <c r="D160" s="14">
        <v>357</v>
      </c>
    </row>
    <row r="161" spans="1:4" x14ac:dyDescent="0.25">
      <c r="A161" s="12">
        <v>160</v>
      </c>
      <c r="B161" s="19" t="s">
        <v>1277</v>
      </c>
      <c r="C161" s="12">
        <v>10716001338</v>
      </c>
      <c r="D161" s="14">
        <v>357</v>
      </c>
    </row>
    <row r="162" spans="1:4" x14ac:dyDescent="0.25">
      <c r="A162" s="12">
        <v>161</v>
      </c>
      <c r="B162" s="19" t="s">
        <v>2188</v>
      </c>
      <c r="C162" s="12">
        <v>10716001369</v>
      </c>
      <c r="D162" s="14">
        <v>357</v>
      </c>
    </row>
    <row r="163" spans="1:4" x14ac:dyDescent="0.25">
      <c r="A163" s="12">
        <v>162</v>
      </c>
      <c r="B163" s="19" t="s">
        <v>1492</v>
      </c>
      <c r="C163" s="12">
        <v>10716001569</v>
      </c>
      <c r="D163" s="14">
        <v>357</v>
      </c>
    </row>
    <row r="164" spans="1:4" x14ac:dyDescent="0.25">
      <c r="A164" s="12">
        <v>163</v>
      </c>
      <c r="B164" s="19" t="s">
        <v>2189</v>
      </c>
      <c r="C164" s="12">
        <v>10716001964</v>
      </c>
      <c r="D164" s="14">
        <v>357</v>
      </c>
    </row>
    <row r="165" spans="1:4" x14ac:dyDescent="0.25">
      <c r="A165" s="12">
        <v>164</v>
      </c>
      <c r="B165" s="19" t="s">
        <v>2190</v>
      </c>
      <c r="C165" s="12">
        <v>10716002338</v>
      </c>
      <c r="D165" s="14">
        <v>357</v>
      </c>
    </row>
    <row r="166" spans="1:4" x14ac:dyDescent="0.25">
      <c r="A166" s="12">
        <v>165</v>
      </c>
      <c r="B166" s="19" t="s">
        <v>31</v>
      </c>
      <c r="C166" s="12">
        <v>10716002886</v>
      </c>
      <c r="D166" s="14">
        <v>357</v>
      </c>
    </row>
    <row r="167" spans="1:4" x14ac:dyDescent="0.25">
      <c r="A167" s="12">
        <v>166</v>
      </c>
      <c r="B167" s="19" t="s">
        <v>434</v>
      </c>
      <c r="C167" s="12">
        <v>10801000452</v>
      </c>
      <c r="D167" s="14">
        <v>357</v>
      </c>
    </row>
    <row r="168" spans="1:4" x14ac:dyDescent="0.25">
      <c r="A168" s="12">
        <v>167</v>
      </c>
      <c r="B168" s="19" t="s">
        <v>449</v>
      </c>
      <c r="C168" s="12">
        <v>10801000538</v>
      </c>
      <c r="D168" s="14">
        <v>357</v>
      </c>
    </row>
    <row r="169" spans="1:4" x14ac:dyDescent="0.25">
      <c r="A169" s="12">
        <v>168</v>
      </c>
      <c r="B169" s="19" t="s">
        <v>2191</v>
      </c>
      <c r="C169" s="12">
        <v>10801000585</v>
      </c>
      <c r="D169" s="14">
        <v>357</v>
      </c>
    </row>
    <row r="170" spans="1:4" x14ac:dyDescent="0.25">
      <c r="A170" s="12">
        <v>169</v>
      </c>
      <c r="B170" s="19" t="s">
        <v>313</v>
      </c>
      <c r="C170" s="12">
        <v>10801000669</v>
      </c>
      <c r="D170" s="14">
        <v>357</v>
      </c>
    </row>
    <row r="171" spans="1:4" x14ac:dyDescent="0.25">
      <c r="A171" s="12">
        <v>170</v>
      </c>
      <c r="B171" s="19" t="s">
        <v>64</v>
      </c>
      <c r="C171" s="12">
        <v>10801001121</v>
      </c>
      <c r="D171" s="14">
        <v>357</v>
      </c>
    </row>
    <row r="172" spans="1:4" x14ac:dyDescent="0.25">
      <c r="A172" s="12">
        <v>171</v>
      </c>
      <c r="B172" s="19" t="s">
        <v>2192</v>
      </c>
      <c r="C172" s="12">
        <v>10801001331</v>
      </c>
      <c r="D172" s="14">
        <v>357</v>
      </c>
    </row>
    <row r="173" spans="1:4" x14ac:dyDescent="0.25">
      <c r="A173" s="12">
        <v>172</v>
      </c>
      <c r="B173" s="19" t="s">
        <v>2193</v>
      </c>
      <c r="C173" s="12">
        <v>10801001334</v>
      </c>
      <c r="D173" s="14">
        <v>357</v>
      </c>
    </row>
    <row r="174" spans="1:4" x14ac:dyDescent="0.25">
      <c r="A174" s="12">
        <v>173</v>
      </c>
      <c r="B174" s="19" t="s">
        <v>474</v>
      </c>
      <c r="C174" s="12">
        <v>10801002497</v>
      </c>
      <c r="D174" s="14">
        <v>357</v>
      </c>
    </row>
    <row r="175" spans="1:4" x14ac:dyDescent="0.25">
      <c r="A175" s="12">
        <v>174</v>
      </c>
      <c r="B175" s="19" t="s">
        <v>170</v>
      </c>
      <c r="C175" s="12">
        <v>10801002511</v>
      </c>
      <c r="D175" s="14">
        <v>357</v>
      </c>
    </row>
    <row r="176" spans="1:4" x14ac:dyDescent="0.25">
      <c r="A176" s="12">
        <v>175</v>
      </c>
      <c r="B176" s="19" t="s">
        <v>2194</v>
      </c>
      <c r="C176" s="12">
        <v>10801002667</v>
      </c>
      <c r="D176" s="14">
        <v>357</v>
      </c>
    </row>
    <row r="177" spans="1:4" x14ac:dyDescent="0.25">
      <c r="A177" s="12">
        <v>176</v>
      </c>
      <c r="B177" s="19" t="s">
        <v>440</v>
      </c>
      <c r="C177" s="12">
        <v>10802000519</v>
      </c>
      <c r="D177" s="14">
        <v>357</v>
      </c>
    </row>
    <row r="178" spans="1:4" x14ac:dyDescent="0.25">
      <c r="A178" s="12">
        <v>177</v>
      </c>
      <c r="B178" s="19" t="s">
        <v>1194</v>
      </c>
      <c r="C178" s="12">
        <v>10802000667</v>
      </c>
      <c r="D178" s="14">
        <v>357</v>
      </c>
    </row>
    <row r="179" spans="1:4" x14ac:dyDescent="0.25">
      <c r="A179" s="12">
        <v>178</v>
      </c>
      <c r="B179" s="19" t="s">
        <v>2195</v>
      </c>
      <c r="C179" s="12">
        <v>10802000806</v>
      </c>
      <c r="D179" s="14">
        <v>357</v>
      </c>
    </row>
    <row r="180" spans="1:4" x14ac:dyDescent="0.25">
      <c r="A180" s="12">
        <v>179</v>
      </c>
      <c r="B180" s="19" t="s">
        <v>2196</v>
      </c>
      <c r="C180" s="12">
        <v>10802000807</v>
      </c>
      <c r="D180" s="14">
        <v>357</v>
      </c>
    </row>
    <row r="181" spans="1:4" x14ac:dyDescent="0.25">
      <c r="A181" s="12">
        <v>180</v>
      </c>
      <c r="B181" s="19" t="s">
        <v>1331</v>
      </c>
      <c r="C181" s="12">
        <v>10802001065</v>
      </c>
      <c r="D181" s="14">
        <v>357</v>
      </c>
    </row>
    <row r="182" spans="1:4" x14ac:dyDescent="0.25">
      <c r="A182" s="12">
        <v>181</v>
      </c>
      <c r="B182" s="19" t="s">
        <v>511</v>
      </c>
      <c r="C182" s="12">
        <v>10802001160</v>
      </c>
      <c r="D182" s="14">
        <v>357</v>
      </c>
    </row>
    <row r="183" spans="1:4" x14ac:dyDescent="0.25">
      <c r="A183" s="12">
        <v>182</v>
      </c>
      <c r="B183" s="19" t="s">
        <v>2197</v>
      </c>
      <c r="C183" s="12">
        <v>10802001539</v>
      </c>
      <c r="D183" s="14">
        <v>357</v>
      </c>
    </row>
    <row r="184" spans="1:4" x14ac:dyDescent="0.25">
      <c r="A184" s="12">
        <v>183</v>
      </c>
      <c r="B184" s="19" t="s">
        <v>1232</v>
      </c>
      <c r="C184" s="12">
        <v>10802001682</v>
      </c>
      <c r="D184" s="14">
        <v>357</v>
      </c>
    </row>
    <row r="185" spans="1:4" x14ac:dyDescent="0.25">
      <c r="A185" s="12">
        <v>184</v>
      </c>
      <c r="B185" s="19" t="s">
        <v>445</v>
      </c>
      <c r="C185" s="12">
        <v>10802001878</v>
      </c>
      <c r="D185" s="14">
        <v>357</v>
      </c>
    </row>
    <row r="186" spans="1:4" x14ac:dyDescent="0.25">
      <c r="A186" s="12">
        <v>185</v>
      </c>
      <c r="B186" s="19" t="s">
        <v>2198</v>
      </c>
      <c r="C186" s="12">
        <v>10802002072</v>
      </c>
      <c r="D186" s="14">
        <v>357</v>
      </c>
    </row>
    <row r="187" spans="1:4" x14ac:dyDescent="0.25">
      <c r="A187" s="12">
        <v>186</v>
      </c>
      <c r="B187" s="19" t="s">
        <v>161</v>
      </c>
      <c r="C187" s="12">
        <v>10802002082</v>
      </c>
      <c r="D187" s="14">
        <v>357</v>
      </c>
    </row>
    <row r="188" spans="1:4" x14ac:dyDescent="0.25">
      <c r="A188" s="12">
        <v>187</v>
      </c>
      <c r="B188" s="19" t="s">
        <v>448</v>
      </c>
      <c r="C188" s="12">
        <v>10803000711</v>
      </c>
      <c r="D188" s="14">
        <v>357</v>
      </c>
    </row>
    <row r="189" spans="1:4" x14ac:dyDescent="0.25">
      <c r="A189" s="12">
        <v>188</v>
      </c>
      <c r="B189" s="19" t="s">
        <v>2199</v>
      </c>
      <c r="C189" s="12">
        <v>10804000043</v>
      </c>
      <c r="D189" s="14">
        <v>357</v>
      </c>
    </row>
    <row r="190" spans="1:4" x14ac:dyDescent="0.25">
      <c r="A190" s="12">
        <v>189</v>
      </c>
      <c r="B190" s="19" t="s">
        <v>2200</v>
      </c>
      <c r="C190" s="12">
        <v>10805000102</v>
      </c>
      <c r="D190" s="14">
        <v>357</v>
      </c>
    </row>
    <row r="191" spans="1:4" x14ac:dyDescent="0.25">
      <c r="A191" s="12">
        <v>190</v>
      </c>
      <c r="B191" s="19" t="s">
        <v>449</v>
      </c>
      <c r="C191" s="12">
        <v>10805000309</v>
      </c>
      <c r="D191" s="14">
        <v>357</v>
      </c>
    </row>
    <row r="192" spans="1:4" x14ac:dyDescent="0.25">
      <c r="A192" s="12">
        <v>191</v>
      </c>
      <c r="B192" s="19" t="s">
        <v>462</v>
      </c>
      <c r="C192" s="12">
        <v>10805001380</v>
      </c>
      <c r="D192" s="14">
        <v>357</v>
      </c>
    </row>
    <row r="193" spans="1:4" x14ac:dyDescent="0.25">
      <c r="A193" s="12">
        <v>192</v>
      </c>
      <c r="B193" s="19" t="s">
        <v>276</v>
      </c>
      <c r="C193" s="12">
        <v>10805001473</v>
      </c>
      <c r="D193" s="14">
        <v>357</v>
      </c>
    </row>
    <row r="194" spans="1:4" x14ac:dyDescent="0.25">
      <c r="A194" s="12">
        <v>193</v>
      </c>
      <c r="B194" s="19" t="s">
        <v>450</v>
      </c>
      <c r="C194" s="12">
        <v>10805001678</v>
      </c>
      <c r="D194" s="14">
        <v>357</v>
      </c>
    </row>
    <row r="195" spans="1:4" x14ac:dyDescent="0.25">
      <c r="A195" s="12">
        <v>194</v>
      </c>
      <c r="B195" s="19" t="s">
        <v>64</v>
      </c>
      <c r="C195" s="12">
        <v>10805001926</v>
      </c>
      <c r="D195" s="14">
        <v>357</v>
      </c>
    </row>
    <row r="196" spans="1:4" x14ac:dyDescent="0.25">
      <c r="A196" s="12">
        <v>195</v>
      </c>
      <c r="B196" s="19" t="s">
        <v>2201</v>
      </c>
      <c r="C196" s="12">
        <v>10805002080</v>
      </c>
      <c r="D196" s="14">
        <v>357</v>
      </c>
    </row>
    <row r="197" spans="1:4" x14ac:dyDescent="0.25">
      <c r="A197" s="12">
        <v>196</v>
      </c>
      <c r="B197" s="19" t="s">
        <v>2202</v>
      </c>
      <c r="C197" s="12">
        <v>10806000892</v>
      </c>
      <c r="D197" s="14">
        <v>357</v>
      </c>
    </row>
    <row r="198" spans="1:4" x14ac:dyDescent="0.25">
      <c r="A198" s="12">
        <v>197</v>
      </c>
      <c r="B198" s="19" t="s">
        <v>2203</v>
      </c>
      <c r="C198" s="12">
        <v>10807000707</v>
      </c>
      <c r="D198" s="14">
        <v>357</v>
      </c>
    </row>
    <row r="199" spans="1:4" x14ac:dyDescent="0.25">
      <c r="A199" s="12">
        <v>198</v>
      </c>
      <c r="B199" s="19" t="s">
        <v>2204</v>
      </c>
      <c r="C199" s="12">
        <v>10807002109</v>
      </c>
      <c r="D199" s="14">
        <v>357</v>
      </c>
    </row>
    <row r="200" spans="1:4" x14ac:dyDescent="0.25">
      <c r="A200" s="12">
        <v>199</v>
      </c>
      <c r="B200" s="19" t="s">
        <v>240</v>
      </c>
      <c r="C200" s="12">
        <v>10808000546</v>
      </c>
      <c r="D200" s="14">
        <v>357</v>
      </c>
    </row>
    <row r="201" spans="1:4" x14ac:dyDescent="0.25">
      <c r="A201" s="12">
        <v>200</v>
      </c>
      <c r="B201" s="19" t="s">
        <v>491</v>
      </c>
      <c r="C201" s="12">
        <v>10810000743</v>
      </c>
      <c r="D201" s="14">
        <v>357</v>
      </c>
    </row>
    <row r="202" spans="1:4" x14ac:dyDescent="0.25">
      <c r="A202" s="12">
        <v>201</v>
      </c>
      <c r="B202" s="19" t="s">
        <v>372</v>
      </c>
      <c r="C202" s="12">
        <v>10810000788</v>
      </c>
      <c r="D202" s="14">
        <v>357</v>
      </c>
    </row>
    <row r="203" spans="1:4" x14ac:dyDescent="0.25">
      <c r="A203" s="12">
        <v>202</v>
      </c>
      <c r="B203" s="19" t="s">
        <v>2205</v>
      </c>
      <c r="C203" s="12">
        <v>10810000988</v>
      </c>
      <c r="D203" s="14">
        <v>357</v>
      </c>
    </row>
    <row r="204" spans="1:4" x14ac:dyDescent="0.25">
      <c r="A204" s="12">
        <v>203</v>
      </c>
      <c r="B204" s="19" t="s">
        <v>2206</v>
      </c>
      <c r="C204" s="12">
        <v>10810001778</v>
      </c>
      <c r="D204" s="14">
        <v>357</v>
      </c>
    </row>
    <row r="205" spans="1:4" x14ac:dyDescent="0.25">
      <c r="A205" s="12">
        <v>204</v>
      </c>
      <c r="B205" s="19" t="s">
        <v>1082</v>
      </c>
      <c r="C205" s="12">
        <v>10811000322</v>
      </c>
      <c r="D205" s="14">
        <v>357</v>
      </c>
    </row>
    <row r="206" spans="1:4" x14ac:dyDescent="0.25">
      <c r="A206" s="12">
        <v>205</v>
      </c>
      <c r="B206" s="19" t="s">
        <v>500</v>
      </c>
      <c r="C206" s="12">
        <v>10811000403</v>
      </c>
      <c r="D206" s="14">
        <v>357</v>
      </c>
    </row>
    <row r="207" spans="1:4" x14ac:dyDescent="0.25">
      <c r="A207" s="12">
        <v>206</v>
      </c>
      <c r="B207" s="19" t="s">
        <v>2207</v>
      </c>
      <c r="C207" s="12">
        <v>10811000446</v>
      </c>
      <c r="D207" s="14">
        <v>357</v>
      </c>
    </row>
    <row r="208" spans="1:4" x14ac:dyDescent="0.25">
      <c r="A208" s="12">
        <v>207</v>
      </c>
      <c r="B208" s="19" t="s">
        <v>642</v>
      </c>
      <c r="C208" s="12">
        <v>10811000988</v>
      </c>
      <c r="D208" s="14">
        <v>357</v>
      </c>
    </row>
    <row r="209" spans="1:4" x14ac:dyDescent="0.25">
      <c r="A209" s="12">
        <v>208</v>
      </c>
      <c r="B209" s="19" t="s">
        <v>1175</v>
      </c>
      <c r="C209" s="12">
        <v>10811001191</v>
      </c>
      <c r="D209" s="14">
        <v>357</v>
      </c>
    </row>
    <row r="210" spans="1:4" x14ac:dyDescent="0.25">
      <c r="A210" s="12">
        <v>209</v>
      </c>
      <c r="B210" s="19" t="s">
        <v>1551</v>
      </c>
      <c r="C210" s="12">
        <v>10811001432</v>
      </c>
      <c r="D210" s="14">
        <v>357</v>
      </c>
    </row>
    <row r="211" spans="1:4" x14ac:dyDescent="0.25">
      <c r="A211" s="12">
        <v>210</v>
      </c>
      <c r="B211" s="19" t="s">
        <v>2208</v>
      </c>
      <c r="C211" s="12">
        <v>10811001784</v>
      </c>
      <c r="D211" s="14">
        <v>357</v>
      </c>
    </row>
    <row r="212" spans="1:4" x14ac:dyDescent="0.25">
      <c r="A212" s="12">
        <v>211</v>
      </c>
      <c r="B212" s="19" t="s">
        <v>2209</v>
      </c>
      <c r="C212" s="12">
        <v>10811002013</v>
      </c>
      <c r="D212" s="14">
        <v>357</v>
      </c>
    </row>
    <row r="213" spans="1:4" x14ac:dyDescent="0.25">
      <c r="A213" s="12">
        <v>212</v>
      </c>
      <c r="B213" s="19" t="s">
        <v>510</v>
      </c>
      <c r="C213" s="12">
        <v>10811002171</v>
      </c>
      <c r="D213" s="14">
        <v>357</v>
      </c>
    </row>
    <row r="214" spans="1:4" x14ac:dyDescent="0.25">
      <c r="A214" s="12">
        <v>213</v>
      </c>
      <c r="B214" s="19" t="s">
        <v>2210</v>
      </c>
      <c r="C214" s="12">
        <v>10811002379</v>
      </c>
      <c r="D214" s="14">
        <v>357</v>
      </c>
    </row>
    <row r="215" spans="1:4" x14ac:dyDescent="0.25">
      <c r="A215" s="12">
        <v>214</v>
      </c>
      <c r="B215" s="19" t="s">
        <v>335</v>
      </c>
      <c r="C215" s="12">
        <v>10811003018</v>
      </c>
      <c r="D215" s="14">
        <v>357</v>
      </c>
    </row>
    <row r="216" spans="1:4" x14ac:dyDescent="0.25">
      <c r="A216" s="12">
        <v>215</v>
      </c>
      <c r="B216" s="19" t="s">
        <v>2211</v>
      </c>
      <c r="C216" s="12">
        <v>10901001533</v>
      </c>
      <c r="D216" s="14">
        <v>357</v>
      </c>
    </row>
    <row r="217" spans="1:4" x14ac:dyDescent="0.25">
      <c r="A217" s="12">
        <v>216</v>
      </c>
      <c r="B217" s="19" t="s">
        <v>2212</v>
      </c>
      <c r="C217" s="12">
        <v>10902000005</v>
      </c>
      <c r="D217" s="14">
        <v>357</v>
      </c>
    </row>
    <row r="218" spans="1:4" x14ac:dyDescent="0.25">
      <c r="A218" s="12">
        <v>217</v>
      </c>
      <c r="B218" s="19" t="s">
        <v>2213</v>
      </c>
      <c r="C218" s="12">
        <v>10902000585</v>
      </c>
      <c r="D218" s="14">
        <v>357</v>
      </c>
    </row>
    <row r="219" spans="1:4" x14ac:dyDescent="0.25">
      <c r="A219" s="12">
        <v>218</v>
      </c>
      <c r="B219" s="19" t="s">
        <v>738</v>
      </c>
      <c r="C219" s="12">
        <v>10902000587</v>
      </c>
      <c r="D219" s="14">
        <v>357</v>
      </c>
    </row>
    <row r="220" spans="1:4" x14ac:dyDescent="0.25">
      <c r="A220" s="12">
        <v>219</v>
      </c>
      <c r="B220" s="19" t="s">
        <v>2214</v>
      </c>
      <c r="C220" s="12">
        <v>10902000588</v>
      </c>
      <c r="D220" s="14">
        <v>357</v>
      </c>
    </row>
    <row r="221" spans="1:4" x14ac:dyDescent="0.25">
      <c r="A221" s="12">
        <v>220</v>
      </c>
      <c r="B221" s="19" t="s">
        <v>2215</v>
      </c>
      <c r="C221" s="12">
        <v>10902001418</v>
      </c>
      <c r="D221" s="14">
        <v>357</v>
      </c>
    </row>
    <row r="222" spans="1:4" x14ac:dyDescent="0.25">
      <c r="A222" s="12">
        <v>221</v>
      </c>
      <c r="B222" s="19" t="s">
        <v>390</v>
      </c>
      <c r="C222" s="12">
        <v>10902001986</v>
      </c>
      <c r="D222" s="14">
        <v>357</v>
      </c>
    </row>
    <row r="223" spans="1:4" x14ac:dyDescent="0.25">
      <c r="A223" s="12">
        <v>222</v>
      </c>
      <c r="B223" s="19" t="s">
        <v>585</v>
      </c>
      <c r="C223" s="12">
        <v>10903000949</v>
      </c>
      <c r="D223" s="14">
        <v>357</v>
      </c>
    </row>
    <row r="224" spans="1:4" x14ac:dyDescent="0.25">
      <c r="A224" s="12">
        <v>223</v>
      </c>
      <c r="B224" s="19" t="s">
        <v>2216</v>
      </c>
      <c r="C224" s="12">
        <v>10904000805</v>
      </c>
      <c r="D224" s="14">
        <v>357</v>
      </c>
    </row>
    <row r="225" spans="1:4" x14ac:dyDescent="0.25">
      <c r="A225" s="12">
        <v>224</v>
      </c>
      <c r="B225" s="19" t="s">
        <v>2217</v>
      </c>
      <c r="C225" s="12">
        <v>10904001405</v>
      </c>
      <c r="D225" s="14">
        <v>357</v>
      </c>
    </row>
    <row r="226" spans="1:4" x14ac:dyDescent="0.25">
      <c r="A226" s="12">
        <v>225</v>
      </c>
      <c r="B226" s="19" t="s">
        <v>2218</v>
      </c>
      <c r="C226" s="12">
        <v>10904001954</v>
      </c>
      <c r="D226" s="14">
        <v>357</v>
      </c>
    </row>
    <row r="227" spans="1:4" x14ac:dyDescent="0.25">
      <c r="A227" s="12">
        <v>226</v>
      </c>
      <c r="B227" s="19" t="s">
        <v>1217</v>
      </c>
      <c r="C227" s="12">
        <v>10904002325</v>
      </c>
      <c r="D227" s="14">
        <v>357</v>
      </c>
    </row>
    <row r="228" spans="1:4" x14ac:dyDescent="0.25">
      <c r="A228" s="12">
        <v>227</v>
      </c>
      <c r="B228" s="19" t="s">
        <v>2219</v>
      </c>
      <c r="C228" s="12">
        <v>10904003196</v>
      </c>
      <c r="D228" s="14">
        <v>357</v>
      </c>
    </row>
    <row r="229" spans="1:4" x14ac:dyDescent="0.25">
      <c r="A229" s="12">
        <v>228</v>
      </c>
      <c r="B229" s="19" t="s">
        <v>623</v>
      </c>
      <c r="C229" s="12">
        <v>10904003358</v>
      </c>
      <c r="D229" s="14">
        <v>357</v>
      </c>
    </row>
    <row r="230" spans="1:4" x14ac:dyDescent="0.25">
      <c r="A230" s="12">
        <v>229</v>
      </c>
      <c r="B230" s="19" t="s">
        <v>2220</v>
      </c>
      <c r="C230" s="12">
        <v>10904003396</v>
      </c>
      <c r="D230" s="14">
        <v>357</v>
      </c>
    </row>
    <row r="231" spans="1:4" x14ac:dyDescent="0.25">
      <c r="A231" s="12">
        <v>230</v>
      </c>
      <c r="B231" s="19" t="s">
        <v>12</v>
      </c>
      <c r="C231" s="12">
        <v>10905000335</v>
      </c>
      <c r="D231" s="14">
        <v>357</v>
      </c>
    </row>
    <row r="232" spans="1:4" x14ac:dyDescent="0.25">
      <c r="A232" s="12">
        <v>231</v>
      </c>
      <c r="B232" s="19" t="s">
        <v>2221</v>
      </c>
      <c r="C232" s="12">
        <v>10905000580</v>
      </c>
      <c r="D232" s="14">
        <v>357</v>
      </c>
    </row>
    <row r="233" spans="1:4" x14ac:dyDescent="0.25">
      <c r="A233" s="12">
        <v>232</v>
      </c>
      <c r="B233" s="19" t="s">
        <v>247</v>
      </c>
      <c r="C233" s="12">
        <v>10905001948</v>
      </c>
      <c r="D233" s="14">
        <v>357</v>
      </c>
    </row>
    <row r="234" spans="1:4" x14ac:dyDescent="0.25">
      <c r="A234" s="12">
        <v>233</v>
      </c>
      <c r="B234" s="19" t="s">
        <v>320</v>
      </c>
      <c r="C234" s="12">
        <v>10905002700</v>
      </c>
      <c r="D234" s="14">
        <v>357</v>
      </c>
    </row>
    <row r="235" spans="1:4" x14ac:dyDescent="0.25">
      <c r="A235" s="12">
        <v>234</v>
      </c>
      <c r="B235" s="19" t="s">
        <v>2222</v>
      </c>
      <c r="C235" s="12">
        <v>10905002829</v>
      </c>
      <c r="D235" s="14">
        <v>357</v>
      </c>
    </row>
    <row r="236" spans="1:4" x14ac:dyDescent="0.25">
      <c r="A236" s="12">
        <v>235</v>
      </c>
      <c r="B236" s="19" t="s">
        <v>1130</v>
      </c>
      <c r="C236" s="12">
        <v>10905003222</v>
      </c>
      <c r="D236" s="14">
        <v>357</v>
      </c>
    </row>
    <row r="237" spans="1:4" x14ac:dyDescent="0.25">
      <c r="A237" s="12">
        <v>236</v>
      </c>
      <c r="B237" s="19" t="s">
        <v>650</v>
      </c>
      <c r="C237" s="12">
        <v>10905004069</v>
      </c>
      <c r="D237" s="14">
        <v>357</v>
      </c>
    </row>
    <row r="238" spans="1:4" x14ac:dyDescent="0.25">
      <c r="A238" s="12">
        <v>237</v>
      </c>
      <c r="B238" s="19" t="s">
        <v>2223</v>
      </c>
      <c r="C238" s="12">
        <v>10905005222</v>
      </c>
      <c r="D238" s="14">
        <v>357</v>
      </c>
    </row>
    <row r="239" spans="1:4" x14ac:dyDescent="0.25">
      <c r="A239" s="12">
        <v>238</v>
      </c>
      <c r="B239" s="19" t="s">
        <v>51</v>
      </c>
      <c r="C239" s="12">
        <v>10906000035</v>
      </c>
      <c r="D239" s="14">
        <v>357</v>
      </c>
    </row>
    <row r="240" spans="1:4" x14ac:dyDescent="0.25">
      <c r="A240" s="12">
        <v>239</v>
      </c>
      <c r="B240" s="19" t="s">
        <v>20</v>
      </c>
      <c r="C240" s="12">
        <v>10906000039</v>
      </c>
      <c r="D240" s="14">
        <v>357</v>
      </c>
    </row>
    <row r="241" spans="1:4" x14ac:dyDescent="0.25">
      <c r="A241" s="12">
        <v>240</v>
      </c>
      <c r="B241" s="19" t="s">
        <v>163</v>
      </c>
      <c r="C241" s="12">
        <v>10906000186</v>
      </c>
      <c r="D241" s="14">
        <v>357</v>
      </c>
    </row>
    <row r="242" spans="1:4" x14ac:dyDescent="0.25">
      <c r="A242" s="12">
        <v>241</v>
      </c>
      <c r="B242" s="19" t="s">
        <v>2183</v>
      </c>
      <c r="C242" s="12">
        <v>10906000396</v>
      </c>
      <c r="D242" s="14">
        <v>357</v>
      </c>
    </row>
    <row r="243" spans="1:4" x14ac:dyDescent="0.25">
      <c r="A243" s="12">
        <v>242</v>
      </c>
      <c r="B243" s="19" t="s">
        <v>857</v>
      </c>
      <c r="C243" s="12">
        <v>10906000636</v>
      </c>
      <c r="D243" s="14">
        <v>357</v>
      </c>
    </row>
    <row r="244" spans="1:4" x14ac:dyDescent="0.25">
      <c r="A244" s="12">
        <v>243</v>
      </c>
      <c r="B244" s="19" t="s">
        <v>335</v>
      </c>
      <c r="C244" s="12">
        <v>10906001078</v>
      </c>
      <c r="D244" s="14">
        <v>357</v>
      </c>
    </row>
    <row r="245" spans="1:4" x14ac:dyDescent="0.25">
      <c r="A245" s="12">
        <v>244</v>
      </c>
      <c r="B245" s="19" t="s">
        <v>2224</v>
      </c>
      <c r="C245" s="12">
        <v>10906001458</v>
      </c>
      <c r="D245" s="14">
        <v>357</v>
      </c>
    </row>
    <row r="246" spans="1:4" x14ac:dyDescent="0.25">
      <c r="A246" s="12">
        <v>245</v>
      </c>
      <c r="B246" s="19" t="s">
        <v>1632</v>
      </c>
      <c r="C246" s="12">
        <v>10906001676</v>
      </c>
      <c r="D246" s="14">
        <v>357</v>
      </c>
    </row>
    <row r="247" spans="1:4" x14ac:dyDescent="0.25">
      <c r="A247" s="12">
        <v>246</v>
      </c>
      <c r="B247" s="19" t="s">
        <v>2225</v>
      </c>
      <c r="C247" s="12">
        <v>10906002071</v>
      </c>
      <c r="D247" s="14">
        <v>357</v>
      </c>
    </row>
    <row r="248" spans="1:4" x14ac:dyDescent="0.25">
      <c r="A248" s="12">
        <v>247</v>
      </c>
      <c r="B248" s="19" t="s">
        <v>663</v>
      </c>
      <c r="C248" s="12">
        <v>10906002166</v>
      </c>
      <c r="D248" s="14">
        <v>357</v>
      </c>
    </row>
    <row r="249" spans="1:4" x14ac:dyDescent="0.25">
      <c r="A249" s="12">
        <v>248</v>
      </c>
      <c r="B249" s="19" t="s">
        <v>207</v>
      </c>
      <c r="C249" s="12">
        <v>10907000096</v>
      </c>
      <c r="D249" s="14">
        <v>357</v>
      </c>
    </row>
    <row r="250" spans="1:4" x14ac:dyDescent="0.25">
      <c r="A250" s="12">
        <v>249</v>
      </c>
      <c r="B250" s="19" t="s">
        <v>258</v>
      </c>
      <c r="C250" s="12">
        <v>10907000206</v>
      </c>
      <c r="D250" s="14">
        <v>357</v>
      </c>
    </row>
    <row r="251" spans="1:4" x14ac:dyDescent="0.25">
      <c r="A251" s="12">
        <v>250</v>
      </c>
      <c r="B251" s="19" t="s">
        <v>2226</v>
      </c>
      <c r="C251" s="12">
        <v>10907000240</v>
      </c>
      <c r="D251" s="14">
        <v>357</v>
      </c>
    </row>
    <row r="252" spans="1:4" x14ac:dyDescent="0.25">
      <c r="A252" s="12">
        <v>251</v>
      </c>
      <c r="B252" s="19" t="s">
        <v>2227</v>
      </c>
      <c r="C252" s="12">
        <v>10907000317</v>
      </c>
      <c r="D252" s="14">
        <v>357</v>
      </c>
    </row>
    <row r="253" spans="1:4" x14ac:dyDescent="0.25">
      <c r="A253" s="12">
        <v>252</v>
      </c>
      <c r="B253" s="19" t="s">
        <v>2228</v>
      </c>
      <c r="C253" s="12">
        <v>10907000321</v>
      </c>
      <c r="D253" s="14">
        <v>357</v>
      </c>
    </row>
    <row r="254" spans="1:4" x14ac:dyDescent="0.25">
      <c r="A254" s="12">
        <v>253</v>
      </c>
      <c r="B254" s="19" t="s">
        <v>94</v>
      </c>
      <c r="C254" s="12">
        <v>11001001401</v>
      </c>
      <c r="D254" s="14">
        <v>357</v>
      </c>
    </row>
    <row r="255" spans="1:4" x14ac:dyDescent="0.25">
      <c r="A255" s="12">
        <v>254</v>
      </c>
      <c r="B255" s="19" t="s">
        <v>414</v>
      </c>
      <c r="C255" s="12">
        <v>11002000918</v>
      </c>
      <c r="D255" s="14">
        <v>357</v>
      </c>
    </row>
    <row r="256" spans="1:4" x14ac:dyDescent="0.25">
      <c r="A256" s="12">
        <v>255</v>
      </c>
      <c r="B256" s="19" t="s">
        <v>1139</v>
      </c>
      <c r="C256" s="12">
        <v>11002002023</v>
      </c>
      <c r="D256" s="14">
        <v>357</v>
      </c>
    </row>
    <row r="257" spans="1:4" x14ac:dyDescent="0.25">
      <c r="A257" s="12">
        <v>256</v>
      </c>
      <c r="B257" s="19" t="s">
        <v>2229</v>
      </c>
      <c r="C257" s="12">
        <v>11003000334</v>
      </c>
      <c r="D257" s="14">
        <v>357</v>
      </c>
    </row>
    <row r="258" spans="1:4" x14ac:dyDescent="0.25">
      <c r="A258" s="12">
        <v>257</v>
      </c>
      <c r="B258" s="19" t="s">
        <v>2230</v>
      </c>
      <c r="C258" s="12">
        <v>11003000335</v>
      </c>
      <c r="D258" s="14">
        <v>357</v>
      </c>
    </row>
    <row r="259" spans="1:4" x14ac:dyDescent="0.25">
      <c r="A259" s="12">
        <v>258</v>
      </c>
      <c r="B259" s="19" t="s">
        <v>2231</v>
      </c>
      <c r="C259" s="12">
        <v>11003000336</v>
      </c>
      <c r="D259" s="14">
        <v>357</v>
      </c>
    </row>
    <row r="260" spans="1:4" x14ac:dyDescent="0.25">
      <c r="A260" s="12">
        <v>259</v>
      </c>
      <c r="B260" s="19" t="s">
        <v>131</v>
      </c>
      <c r="C260" s="12">
        <v>11004000363</v>
      </c>
      <c r="D260" s="14">
        <v>357</v>
      </c>
    </row>
    <row r="261" spans="1:4" x14ac:dyDescent="0.25">
      <c r="A261" s="12">
        <v>260</v>
      </c>
      <c r="B261" s="19" t="s">
        <v>1565</v>
      </c>
      <c r="C261" s="12">
        <v>11004000757</v>
      </c>
      <c r="D261" s="14">
        <v>357</v>
      </c>
    </row>
    <row r="262" spans="1:4" x14ac:dyDescent="0.25">
      <c r="A262" s="12">
        <v>261</v>
      </c>
      <c r="B262" s="19" t="s">
        <v>2232</v>
      </c>
      <c r="C262" s="12">
        <v>11005001226</v>
      </c>
      <c r="D262" s="14">
        <v>357</v>
      </c>
    </row>
    <row r="263" spans="1:4" x14ac:dyDescent="0.25">
      <c r="A263" s="12">
        <v>262</v>
      </c>
      <c r="B263" s="19" t="s">
        <v>2233</v>
      </c>
      <c r="C263" s="12">
        <v>11005001877</v>
      </c>
      <c r="D263" s="14">
        <v>357</v>
      </c>
    </row>
    <row r="264" spans="1:4" x14ac:dyDescent="0.25">
      <c r="A264" s="12">
        <v>263</v>
      </c>
      <c r="B264" s="19" t="s">
        <v>240</v>
      </c>
      <c r="C264" s="12">
        <v>11005002295</v>
      </c>
      <c r="D264" s="14">
        <v>357</v>
      </c>
    </row>
    <row r="265" spans="1:4" x14ac:dyDescent="0.25">
      <c r="A265" s="12">
        <v>264</v>
      </c>
      <c r="B265" s="19" t="s">
        <v>318</v>
      </c>
      <c r="C265" s="12">
        <v>11005002674</v>
      </c>
      <c r="D265" s="14">
        <v>357</v>
      </c>
    </row>
    <row r="266" spans="1:4" x14ac:dyDescent="0.25">
      <c r="A266" s="12">
        <v>265</v>
      </c>
      <c r="B266" s="19" t="s">
        <v>516</v>
      </c>
      <c r="C266" s="12">
        <v>11005002675</v>
      </c>
      <c r="D266" s="14">
        <v>357</v>
      </c>
    </row>
    <row r="267" spans="1:4" x14ac:dyDescent="0.25">
      <c r="A267" s="12">
        <v>266</v>
      </c>
      <c r="B267" s="19" t="s">
        <v>731</v>
      </c>
      <c r="C267" s="12">
        <v>11006001387</v>
      </c>
      <c r="D267" s="14">
        <v>357</v>
      </c>
    </row>
    <row r="268" spans="1:4" x14ac:dyDescent="0.25">
      <c r="A268" s="12">
        <v>267</v>
      </c>
      <c r="B268" s="19" t="s">
        <v>1312</v>
      </c>
      <c r="C268" s="12">
        <v>11006001389</v>
      </c>
      <c r="D268" s="14">
        <v>357</v>
      </c>
    </row>
    <row r="269" spans="1:4" x14ac:dyDescent="0.25">
      <c r="A269" s="12">
        <v>268</v>
      </c>
      <c r="B269" s="19" t="s">
        <v>2234</v>
      </c>
      <c r="C269" s="12">
        <v>11006001582</v>
      </c>
      <c r="D269" s="14">
        <v>357</v>
      </c>
    </row>
    <row r="270" spans="1:4" x14ac:dyDescent="0.25">
      <c r="A270" s="12">
        <v>269</v>
      </c>
      <c r="B270" s="19" t="s">
        <v>517</v>
      </c>
      <c r="C270" s="12">
        <v>11007000130</v>
      </c>
      <c r="D270" s="14">
        <v>357</v>
      </c>
    </row>
    <row r="271" spans="1:4" x14ac:dyDescent="0.25">
      <c r="A271" s="12">
        <v>270</v>
      </c>
      <c r="B271" s="19" t="s">
        <v>726</v>
      </c>
      <c r="C271" s="12">
        <v>11008000565</v>
      </c>
      <c r="D271" s="14">
        <v>357</v>
      </c>
    </row>
    <row r="272" spans="1:4" x14ac:dyDescent="0.25">
      <c r="A272" s="12">
        <v>271</v>
      </c>
      <c r="B272" s="19" t="s">
        <v>63</v>
      </c>
      <c r="C272" s="12">
        <v>11008000953</v>
      </c>
      <c r="D272" s="14">
        <v>357</v>
      </c>
    </row>
    <row r="273" spans="1:4" x14ac:dyDescent="0.25">
      <c r="A273" s="12">
        <v>272</v>
      </c>
      <c r="B273" s="19" t="s">
        <v>2235</v>
      </c>
      <c r="C273" s="12">
        <v>11008001378</v>
      </c>
      <c r="D273" s="14">
        <v>357</v>
      </c>
    </row>
    <row r="274" spans="1:4" x14ac:dyDescent="0.25">
      <c r="A274" s="12">
        <v>273</v>
      </c>
      <c r="B274" s="19" t="s">
        <v>731</v>
      </c>
      <c r="C274" s="12">
        <v>11008001514</v>
      </c>
      <c r="D274" s="14">
        <v>357</v>
      </c>
    </row>
    <row r="275" spans="1:4" x14ac:dyDescent="0.25">
      <c r="A275" s="12">
        <v>274</v>
      </c>
      <c r="B275" s="19" t="s">
        <v>233</v>
      </c>
      <c r="C275" s="12">
        <v>11009000515</v>
      </c>
      <c r="D275" s="14">
        <v>357</v>
      </c>
    </row>
    <row r="276" spans="1:4" x14ac:dyDescent="0.25">
      <c r="A276" s="12">
        <v>275</v>
      </c>
      <c r="B276" s="19" t="s">
        <v>2236</v>
      </c>
      <c r="C276" s="12">
        <v>11009001731</v>
      </c>
      <c r="D276" s="14">
        <v>357</v>
      </c>
    </row>
    <row r="277" spans="1:4" x14ac:dyDescent="0.25">
      <c r="A277" s="12">
        <v>276</v>
      </c>
      <c r="B277" s="19" t="s">
        <v>2237</v>
      </c>
      <c r="C277" s="12">
        <v>11101000031</v>
      </c>
      <c r="D277" s="14">
        <v>357</v>
      </c>
    </row>
    <row r="278" spans="1:4" x14ac:dyDescent="0.25">
      <c r="A278" s="12">
        <v>277</v>
      </c>
      <c r="B278" s="19" t="s">
        <v>2238</v>
      </c>
      <c r="C278" s="12">
        <v>11101000299</v>
      </c>
      <c r="D278" s="14">
        <v>357</v>
      </c>
    </row>
    <row r="279" spans="1:4" x14ac:dyDescent="0.25">
      <c r="A279" s="12">
        <v>278</v>
      </c>
      <c r="B279" s="19" t="s">
        <v>2239</v>
      </c>
      <c r="C279" s="12">
        <v>11102001221</v>
      </c>
      <c r="D279" s="14">
        <v>357</v>
      </c>
    </row>
    <row r="280" spans="1:4" x14ac:dyDescent="0.25">
      <c r="A280" s="12">
        <v>279</v>
      </c>
      <c r="B280" s="19" t="s">
        <v>2240</v>
      </c>
      <c r="C280" s="12">
        <v>11102001841</v>
      </c>
      <c r="D280" s="14">
        <v>357</v>
      </c>
    </row>
    <row r="281" spans="1:4" x14ac:dyDescent="0.25">
      <c r="A281" s="12">
        <v>280</v>
      </c>
      <c r="B281" s="19" t="s">
        <v>328</v>
      </c>
      <c r="C281" s="12">
        <v>11103000408</v>
      </c>
      <c r="D281" s="14">
        <v>357</v>
      </c>
    </row>
    <row r="282" spans="1:4" x14ac:dyDescent="0.25">
      <c r="A282" s="12">
        <v>281</v>
      </c>
      <c r="B282" s="19" t="s">
        <v>2241</v>
      </c>
      <c r="C282" s="12">
        <v>11103000976</v>
      </c>
      <c r="D282" s="14">
        <v>357</v>
      </c>
    </row>
    <row r="283" spans="1:4" x14ac:dyDescent="0.25">
      <c r="A283" s="12">
        <v>282</v>
      </c>
      <c r="B283" s="19" t="s">
        <v>2242</v>
      </c>
      <c r="C283" s="12">
        <v>11104000059</v>
      </c>
      <c r="D283" s="14">
        <v>357</v>
      </c>
    </row>
    <row r="284" spans="1:4" x14ac:dyDescent="0.25">
      <c r="A284" s="12">
        <v>283</v>
      </c>
      <c r="B284" s="19" t="s">
        <v>382</v>
      </c>
      <c r="C284" s="12">
        <v>11104000418</v>
      </c>
      <c r="D284" s="14">
        <v>357</v>
      </c>
    </row>
    <row r="285" spans="1:4" x14ac:dyDescent="0.25">
      <c r="A285" s="12">
        <v>284</v>
      </c>
      <c r="B285" s="19" t="s">
        <v>759</v>
      </c>
      <c r="C285" s="12">
        <v>11104000915</v>
      </c>
      <c r="D285" s="14">
        <v>357</v>
      </c>
    </row>
    <row r="286" spans="1:4" x14ac:dyDescent="0.25">
      <c r="A286" s="12">
        <v>285</v>
      </c>
      <c r="B286" s="19" t="s">
        <v>2243</v>
      </c>
      <c r="C286" s="12">
        <v>11104001128</v>
      </c>
      <c r="D286" s="14">
        <v>357</v>
      </c>
    </row>
    <row r="287" spans="1:4" x14ac:dyDescent="0.25">
      <c r="A287" s="12">
        <v>286</v>
      </c>
      <c r="B287" s="19" t="s">
        <v>2244</v>
      </c>
      <c r="C287" s="12">
        <v>11104002749</v>
      </c>
      <c r="D287" s="14">
        <v>357</v>
      </c>
    </row>
    <row r="288" spans="1:4" x14ac:dyDescent="0.25">
      <c r="A288" s="12">
        <v>287</v>
      </c>
      <c r="B288" s="19" t="s">
        <v>392</v>
      </c>
      <c r="C288" s="12">
        <v>11105003294</v>
      </c>
      <c r="D288" s="14">
        <v>357</v>
      </c>
    </row>
    <row r="289" spans="1:4" x14ac:dyDescent="0.25">
      <c r="A289" s="12">
        <v>288</v>
      </c>
      <c r="B289" s="19" t="s">
        <v>310</v>
      </c>
      <c r="C289" s="12">
        <v>11106000251</v>
      </c>
      <c r="D289" s="14">
        <v>357</v>
      </c>
    </row>
    <row r="290" spans="1:4" x14ac:dyDescent="0.25">
      <c r="A290" s="12">
        <v>289</v>
      </c>
      <c r="B290" s="19" t="s">
        <v>368</v>
      </c>
      <c r="C290" s="12">
        <v>11106000267</v>
      </c>
      <c r="D290" s="14">
        <v>357</v>
      </c>
    </row>
    <row r="291" spans="1:4" x14ac:dyDescent="0.25">
      <c r="A291" s="12">
        <v>290</v>
      </c>
      <c r="B291" s="19" t="s">
        <v>2245</v>
      </c>
      <c r="C291" s="12">
        <v>11106000289</v>
      </c>
      <c r="D291" s="14">
        <v>357</v>
      </c>
    </row>
    <row r="292" spans="1:4" x14ac:dyDescent="0.25">
      <c r="A292" s="12">
        <v>291</v>
      </c>
      <c r="B292" s="19" t="s">
        <v>2246</v>
      </c>
      <c r="C292" s="12">
        <v>11106002810</v>
      </c>
      <c r="D292" s="14">
        <v>357</v>
      </c>
    </row>
    <row r="293" spans="1:4" x14ac:dyDescent="0.25">
      <c r="A293" s="12">
        <v>292</v>
      </c>
      <c r="B293" s="19" t="s">
        <v>2247</v>
      </c>
      <c r="C293" s="12">
        <v>11106004338</v>
      </c>
      <c r="D293" s="14">
        <v>357</v>
      </c>
    </row>
    <row r="294" spans="1:4" x14ac:dyDescent="0.25">
      <c r="A294" s="12">
        <v>293</v>
      </c>
      <c r="B294" s="19" t="s">
        <v>2248</v>
      </c>
      <c r="C294" s="12">
        <v>11107001210</v>
      </c>
      <c r="D294" s="14">
        <v>357</v>
      </c>
    </row>
    <row r="295" spans="1:4" x14ac:dyDescent="0.25">
      <c r="A295" s="12">
        <v>294</v>
      </c>
      <c r="B295" s="19" t="s">
        <v>2249</v>
      </c>
      <c r="C295" s="12">
        <v>11107001587</v>
      </c>
      <c r="D295" s="14">
        <v>357</v>
      </c>
    </row>
    <row r="296" spans="1:4" x14ac:dyDescent="0.25">
      <c r="A296" s="12">
        <v>295</v>
      </c>
      <c r="B296" s="19" t="s">
        <v>2250</v>
      </c>
      <c r="C296" s="12">
        <v>11107002411</v>
      </c>
      <c r="D296" s="14">
        <v>357</v>
      </c>
    </row>
    <row r="297" spans="1:4" x14ac:dyDescent="0.25">
      <c r="A297" s="12">
        <v>296</v>
      </c>
      <c r="B297" s="19" t="s">
        <v>240</v>
      </c>
      <c r="C297" s="12">
        <v>11107002690</v>
      </c>
      <c r="D297" s="14">
        <v>357</v>
      </c>
    </row>
    <row r="298" spans="1:4" x14ac:dyDescent="0.25">
      <c r="A298" s="12">
        <v>297</v>
      </c>
      <c r="B298" s="19" t="s">
        <v>836</v>
      </c>
      <c r="C298" s="12">
        <v>11107003035</v>
      </c>
      <c r="D298" s="14">
        <v>357</v>
      </c>
    </row>
    <row r="299" spans="1:4" x14ac:dyDescent="0.25">
      <c r="A299" s="12">
        <v>298</v>
      </c>
      <c r="B299" s="19" t="s">
        <v>2251</v>
      </c>
      <c r="C299" s="12">
        <v>11107003294</v>
      </c>
      <c r="D299" s="14">
        <v>357</v>
      </c>
    </row>
    <row r="300" spans="1:4" x14ac:dyDescent="0.25">
      <c r="A300" s="12">
        <v>299</v>
      </c>
      <c r="B300" s="19" t="s">
        <v>834</v>
      </c>
      <c r="C300" s="12">
        <v>11107003436</v>
      </c>
      <c r="D300" s="14">
        <v>357</v>
      </c>
    </row>
    <row r="301" spans="1:4" x14ac:dyDescent="0.25">
      <c r="A301" s="12">
        <v>300</v>
      </c>
      <c r="B301" s="19" t="s">
        <v>2252</v>
      </c>
      <c r="C301" s="12">
        <v>11107004449</v>
      </c>
      <c r="D301" s="14">
        <v>357</v>
      </c>
    </row>
    <row r="302" spans="1:4" x14ac:dyDescent="0.25">
      <c r="A302" s="12">
        <v>301</v>
      </c>
      <c r="B302" s="19" t="s">
        <v>515</v>
      </c>
      <c r="C302" s="12">
        <v>11107004875</v>
      </c>
      <c r="D302" s="14">
        <v>357</v>
      </c>
    </row>
    <row r="303" spans="1:4" x14ac:dyDescent="0.25">
      <c r="A303" s="12">
        <v>302</v>
      </c>
      <c r="B303" s="19" t="s">
        <v>154</v>
      </c>
      <c r="C303" s="12">
        <v>11107005526</v>
      </c>
      <c r="D303" s="14">
        <v>357</v>
      </c>
    </row>
    <row r="304" spans="1:4" x14ac:dyDescent="0.25">
      <c r="A304" s="12">
        <v>303</v>
      </c>
      <c r="B304" s="19" t="s">
        <v>561</v>
      </c>
      <c r="C304" s="12">
        <v>11107005895</v>
      </c>
      <c r="D304" s="14">
        <v>357</v>
      </c>
    </row>
    <row r="305" spans="1:4" x14ac:dyDescent="0.25">
      <c r="A305" s="12">
        <v>304</v>
      </c>
      <c r="B305" s="19" t="s">
        <v>233</v>
      </c>
      <c r="C305" s="12">
        <v>11107006603</v>
      </c>
      <c r="D305" s="14">
        <v>357</v>
      </c>
    </row>
    <row r="306" spans="1:4" x14ac:dyDescent="0.25">
      <c r="A306" s="12">
        <v>305</v>
      </c>
      <c r="B306" s="19" t="s">
        <v>878</v>
      </c>
      <c r="C306" s="12">
        <v>11107008119</v>
      </c>
      <c r="D306" s="14">
        <v>357</v>
      </c>
    </row>
    <row r="307" spans="1:4" x14ac:dyDescent="0.25">
      <c r="A307" s="12">
        <v>306</v>
      </c>
      <c r="B307" s="19" t="s">
        <v>2253</v>
      </c>
      <c r="C307" s="12">
        <v>11108000994</v>
      </c>
      <c r="D307" s="14">
        <v>357</v>
      </c>
    </row>
    <row r="308" spans="1:4" x14ac:dyDescent="0.25">
      <c r="A308" s="12">
        <v>307</v>
      </c>
      <c r="B308" s="19" t="s">
        <v>525</v>
      </c>
      <c r="C308" s="12">
        <v>11109000757</v>
      </c>
      <c r="D308" s="14">
        <v>357</v>
      </c>
    </row>
    <row r="309" spans="1:4" x14ac:dyDescent="0.25">
      <c r="A309" s="12">
        <v>308</v>
      </c>
      <c r="B309" s="19" t="s">
        <v>2254</v>
      </c>
      <c r="C309" s="12">
        <v>11110000076</v>
      </c>
      <c r="D309" s="14">
        <v>357</v>
      </c>
    </row>
    <row r="310" spans="1:4" x14ac:dyDescent="0.25">
      <c r="A310" s="12">
        <v>309</v>
      </c>
      <c r="B310" s="19" t="s">
        <v>898</v>
      </c>
      <c r="C310" s="12">
        <v>11110000077</v>
      </c>
      <c r="D310" s="14">
        <v>357</v>
      </c>
    </row>
    <row r="311" spans="1:4" x14ac:dyDescent="0.25">
      <c r="A311" s="12">
        <v>310</v>
      </c>
      <c r="B311" s="19" t="s">
        <v>1065</v>
      </c>
      <c r="C311" s="12">
        <v>11111000571</v>
      </c>
      <c r="D311" s="14">
        <v>357</v>
      </c>
    </row>
    <row r="312" spans="1:4" x14ac:dyDescent="0.25">
      <c r="A312" s="12">
        <v>311</v>
      </c>
      <c r="B312" s="19" t="s">
        <v>901</v>
      </c>
      <c r="C312" s="12">
        <v>11111002325</v>
      </c>
      <c r="D312" s="14">
        <v>357</v>
      </c>
    </row>
    <row r="313" spans="1:4" x14ac:dyDescent="0.25">
      <c r="A313" s="12">
        <v>312</v>
      </c>
      <c r="B313" s="19" t="s">
        <v>2255</v>
      </c>
      <c r="C313" s="12">
        <v>11201000380</v>
      </c>
      <c r="D313" s="14">
        <v>357</v>
      </c>
    </row>
    <row r="314" spans="1:4" x14ac:dyDescent="0.25">
      <c r="A314" s="12">
        <v>313</v>
      </c>
      <c r="B314" s="19" t="s">
        <v>2256</v>
      </c>
      <c r="C314" s="12">
        <v>11201000508</v>
      </c>
      <c r="D314" s="14">
        <v>357</v>
      </c>
    </row>
    <row r="315" spans="1:4" x14ac:dyDescent="0.25">
      <c r="A315" s="12">
        <v>314</v>
      </c>
      <c r="B315" s="19" t="s">
        <v>2257</v>
      </c>
      <c r="C315" s="12">
        <v>11201001944</v>
      </c>
      <c r="D315" s="14">
        <v>357</v>
      </c>
    </row>
    <row r="316" spans="1:4" x14ac:dyDescent="0.25">
      <c r="A316" s="12">
        <v>315</v>
      </c>
      <c r="B316" s="19" t="s">
        <v>2258</v>
      </c>
      <c r="C316" s="12">
        <v>11201001945</v>
      </c>
      <c r="D316" s="14">
        <v>357</v>
      </c>
    </row>
    <row r="317" spans="1:4" x14ac:dyDescent="0.25">
      <c r="A317" s="12">
        <v>316</v>
      </c>
      <c r="B317" s="19" t="s">
        <v>2259</v>
      </c>
      <c r="C317" s="12">
        <v>11203000314</v>
      </c>
      <c r="D317" s="14">
        <v>357</v>
      </c>
    </row>
    <row r="318" spans="1:4" x14ac:dyDescent="0.25">
      <c r="A318" s="12">
        <v>317</v>
      </c>
      <c r="B318" s="19" t="s">
        <v>912</v>
      </c>
      <c r="C318" s="12">
        <v>11203001267</v>
      </c>
      <c r="D318" s="14">
        <v>357</v>
      </c>
    </row>
    <row r="319" spans="1:4" x14ac:dyDescent="0.25">
      <c r="A319" s="12">
        <v>318</v>
      </c>
      <c r="B319" s="19" t="s">
        <v>2260</v>
      </c>
      <c r="C319" s="12">
        <v>11203001794</v>
      </c>
      <c r="D319" s="14">
        <v>357</v>
      </c>
    </row>
    <row r="320" spans="1:4" x14ac:dyDescent="0.25">
      <c r="A320" s="12">
        <v>319</v>
      </c>
      <c r="B320" s="19" t="s">
        <v>917</v>
      </c>
      <c r="C320" s="12">
        <v>11204000159</v>
      </c>
      <c r="D320" s="14">
        <v>357</v>
      </c>
    </row>
    <row r="321" spans="1:4" x14ac:dyDescent="0.25">
      <c r="A321" s="12">
        <v>320</v>
      </c>
      <c r="B321" s="19" t="s">
        <v>920</v>
      </c>
      <c r="C321" s="12">
        <v>11204001331</v>
      </c>
      <c r="D321" s="14">
        <v>357</v>
      </c>
    </row>
    <row r="322" spans="1:4" x14ac:dyDescent="0.25">
      <c r="A322" s="12">
        <v>321</v>
      </c>
      <c r="B322" s="19" t="s">
        <v>2261</v>
      </c>
      <c r="C322" s="12">
        <v>11204001357</v>
      </c>
      <c r="D322" s="14">
        <v>357</v>
      </c>
    </row>
    <row r="323" spans="1:4" x14ac:dyDescent="0.25">
      <c r="A323" s="12">
        <v>322</v>
      </c>
      <c r="B323" s="19" t="s">
        <v>2262</v>
      </c>
      <c r="C323" s="12">
        <v>11204001379</v>
      </c>
      <c r="D323" s="14">
        <v>357</v>
      </c>
    </row>
    <row r="324" spans="1:4" x14ac:dyDescent="0.25">
      <c r="A324" s="12">
        <v>323</v>
      </c>
      <c r="B324" s="19" t="s">
        <v>2263</v>
      </c>
      <c r="C324" s="12">
        <v>11205000403</v>
      </c>
      <c r="D324" s="14">
        <v>357</v>
      </c>
    </row>
    <row r="325" spans="1:4" x14ac:dyDescent="0.25">
      <c r="A325" s="12">
        <v>324</v>
      </c>
      <c r="B325" s="19" t="s">
        <v>923</v>
      </c>
      <c r="C325" s="12">
        <v>11205000524</v>
      </c>
      <c r="D325" s="14">
        <v>357</v>
      </c>
    </row>
    <row r="326" spans="1:4" x14ac:dyDescent="0.25">
      <c r="A326" s="12">
        <v>325</v>
      </c>
      <c r="B326" s="19" t="s">
        <v>926</v>
      </c>
      <c r="C326" s="12">
        <v>11206000515</v>
      </c>
      <c r="D326" s="14">
        <v>357</v>
      </c>
    </row>
    <row r="327" spans="1:4" x14ac:dyDescent="0.25">
      <c r="A327" s="12">
        <v>326</v>
      </c>
      <c r="B327" s="19" t="s">
        <v>930</v>
      </c>
      <c r="C327" s="12">
        <v>11206003131</v>
      </c>
      <c r="D327" s="14">
        <v>357</v>
      </c>
    </row>
    <row r="328" spans="1:4" x14ac:dyDescent="0.25">
      <c r="A328" s="12">
        <v>327</v>
      </c>
      <c r="B328" s="19" t="s">
        <v>2264</v>
      </c>
      <c r="C328" s="12">
        <v>11208000124</v>
      </c>
      <c r="D328" s="14">
        <v>357</v>
      </c>
    </row>
    <row r="329" spans="1:4" x14ac:dyDescent="0.25">
      <c r="A329" s="12">
        <v>328</v>
      </c>
      <c r="B329" s="19" t="s">
        <v>2265</v>
      </c>
      <c r="C329" s="12">
        <v>11208000267</v>
      </c>
      <c r="D329" s="14">
        <v>357</v>
      </c>
    </row>
    <row r="330" spans="1:4" x14ac:dyDescent="0.25">
      <c r="A330" s="12">
        <v>329</v>
      </c>
      <c r="B330" s="19" t="s">
        <v>2266</v>
      </c>
      <c r="C330" s="12">
        <v>11208001437</v>
      </c>
      <c r="D330" s="14">
        <v>357</v>
      </c>
    </row>
    <row r="331" spans="1:4" x14ac:dyDescent="0.25">
      <c r="A331" s="12">
        <v>330</v>
      </c>
      <c r="B331" s="19" t="s">
        <v>2267</v>
      </c>
      <c r="C331" s="12">
        <v>11208001894</v>
      </c>
      <c r="D331" s="14">
        <v>357</v>
      </c>
    </row>
    <row r="332" spans="1:4" x14ac:dyDescent="0.25">
      <c r="A332" s="12">
        <v>331</v>
      </c>
      <c r="B332" s="19" t="s">
        <v>2268</v>
      </c>
      <c r="C332" s="12">
        <v>11208002038</v>
      </c>
      <c r="D332" s="14">
        <v>357</v>
      </c>
    </row>
    <row r="333" spans="1:4" x14ac:dyDescent="0.25">
      <c r="A333" s="12">
        <v>332</v>
      </c>
      <c r="B333" s="19" t="s">
        <v>2269</v>
      </c>
      <c r="C333" s="12">
        <v>11210001368</v>
      </c>
      <c r="D333" s="14">
        <v>357</v>
      </c>
    </row>
    <row r="334" spans="1:4" x14ac:dyDescent="0.25">
      <c r="A334" s="12">
        <v>333</v>
      </c>
      <c r="B334" s="19" t="s">
        <v>945</v>
      </c>
      <c r="C334" s="12">
        <v>11211000144</v>
      </c>
      <c r="D334" s="14">
        <v>357</v>
      </c>
    </row>
    <row r="335" spans="1:4" x14ac:dyDescent="0.25">
      <c r="A335" s="12">
        <v>334</v>
      </c>
      <c r="B335" s="19" t="s">
        <v>2270</v>
      </c>
      <c r="C335" s="12">
        <v>11211000925</v>
      </c>
      <c r="D335" s="14">
        <v>357</v>
      </c>
    </row>
    <row r="336" spans="1:4" x14ac:dyDescent="0.25">
      <c r="A336" s="12">
        <v>335</v>
      </c>
      <c r="B336" s="19" t="s">
        <v>947</v>
      </c>
      <c r="C336" s="12">
        <v>11211000928</v>
      </c>
      <c r="D336" s="14">
        <v>357</v>
      </c>
    </row>
    <row r="337" spans="1:4" x14ac:dyDescent="0.25">
      <c r="A337" s="12">
        <v>336</v>
      </c>
      <c r="B337" s="19" t="s">
        <v>2271</v>
      </c>
      <c r="C337" s="12">
        <v>11211001050</v>
      </c>
      <c r="D337" s="14">
        <v>357</v>
      </c>
    </row>
    <row r="338" spans="1:4" x14ac:dyDescent="0.25">
      <c r="A338" s="12">
        <v>337</v>
      </c>
      <c r="B338" s="19" t="s">
        <v>2272</v>
      </c>
      <c r="C338" s="12">
        <v>11211001433</v>
      </c>
      <c r="D338" s="14">
        <v>357</v>
      </c>
    </row>
    <row r="339" spans="1:4" x14ac:dyDescent="0.25">
      <c r="A339" s="12">
        <v>338</v>
      </c>
      <c r="B339" s="19" t="s">
        <v>2273</v>
      </c>
      <c r="C339" s="12">
        <v>11212000957</v>
      </c>
      <c r="D339" s="14">
        <v>357</v>
      </c>
    </row>
    <row r="340" spans="1:4" x14ac:dyDescent="0.25">
      <c r="A340" s="12">
        <v>339</v>
      </c>
      <c r="B340" s="19" t="s">
        <v>2274</v>
      </c>
      <c r="C340" s="12">
        <v>11212001402</v>
      </c>
      <c r="D340" s="14">
        <v>357</v>
      </c>
    </row>
    <row r="341" spans="1:4" x14ac:dyDescent="0.25">
      <c r="A341" s="12">
        <v>340</v>
      </c>
      <c r="B341" s="19" t="s">
        <v>2275</v>
      </c>
      <c r="C341" s="12">
        <v>11212001568</v>
      </c>
      <c r="D341" s="14">
        <v>357</v>
      </c>
    </row>
    <row r="342" spans="1:4" x14ac:dyDescent="0.25">
      <c r="A342" s="12">
        <v>341</v>
      </c>
      <c r="B342" s="19" t="s">
        <v>2276</v>
      </c>
      <c r="C342" s="12">
        <v>11213001081</v>
      </c>
      <c r="D342" s="14">
        <v>357</v>
      </c>
    </row>
    <row r="343" spans="1:4" x14ac:dyDescent="0.25">
      <c r="A343" s="12">
        <v>342</v>
      </c>
      <c r="B343" s="19" t="s">
        <v>2277</v>
      </c>
      <c r="C343" s="12">
        <v>11213002266</v>
      </c>
      <c r="D343" s="14">
        <v>357</v>
      </c>
    </row>
    <row r="344" spans="1:4" x14ac:dyDescent="0.25">
      <c r="A344" s="12">
        <v>343</v>
      </c>
      <c r="B344" s="19" t="s">
        <v>2278</v>
      </c>
      <c r="C344" s="12">
        <v>11213002545</v>
      </c>
      <c r="D344" s="14">
        <v>357</v>
      </c>
    </row>
    <row r="345" spans="1:4" x14ac:dyDescent="0.25">
      <c r="A345" s="12">
        <v>344</v>
      </c>
      <c r="B345" s="19" t="s">
        <v>474</v>
      </c>
      <c r="C345" s="12">
        <v>11214000606</v>
      </c>
      <c r="D345" s="14">
        <v>357</v>
      </c>
    </row>
    <row r="346" spans="1:4" x14ac:dyDescent="0.25">
      <c r="A346" s="12">
        <v>345</v>
      </c>
      <c r="B346" s="19" t="s">
        <v>968</v>
      </c>
      <c r="C346" s="12">
        <v>11214001230</v>
      </c>
      <c r="D346" s="14">
        <v>357</v>
      </c>
    </row>
    <row r="347" spans="1:4" x14ac:dyDescent="0.25">
      <c r="A347" s="12">
        <v>346</v>
      </c>
      <c r="B347" s="19" t="s">
        <v>979</v>
      </c>
      <c r="C347" s="12">
        <v>11214001899</v>
      </c>
      <c r="D347" s="14">
        <v>357</v>
      </c>
    </row>
    <row r="348" spans="1:4" x14ac:dyDescent="0.25">
      <c r="A348" s="12">
        <v>347</v>
      </c>
      <c r="B348" s="19" t="s">
        <v>986</v>
      </c>
      <c r="C348" s="12">
        <v>11215003142</v>
      </c>
      <c r="D348" s="14">
        <v>357</v>
      </c>
    </row>
    <row r="349" spans="1:4" x14ac:dyDescent="0.25">
      <c r="A349" s="12">
        <v>348</v>
      </c>
      <c r="B349" s="19" t="s">
        <v>987</v>
      </c>
      <c r="C349" s="12">
        <v>11215003466</v>
      </c>
      <c r="D349" s="14">
        <v>357</v>
      </c>
    </row>
    <row r="350" spans="1:4" x14ac:dyDescent="0.25">
      <c r="A350" s="12">
        <v>349</v>
      </c>
      <c r="B350" s="19" t="s">
        <v>2279</v>
      </c>
      <c r="C350" s="12">
        <v>11216001029</v>
      </c>
      <c r="D350" s="14">
        <v>357</v>
      </c>
    </row>
    <row r="351" spans="1:4" x14ac:dyDescent="0.25">
      <c r="A351" s="12">
        <v>350</v>
      </c>
      <c r="B351" s="19" t="s">
        <v>991</v>
      </c>
      <c r="C351" s="12">
        <v>11216002175</v>
      </c>
      <c r="D351" s="14">
        <v>357</v>
      </c>
    </row>
    <row r="352" spans="1:4" x14ac:dyDescent="0.25">
      <c r="A352" s="12">
        <v>351</v>
      </c>
      <c r="B352" s="19" t="s">
        <v>2280</v>
      </c>
      <c r="C352" s="12">
        <v>11301000223</v>
      </c>
      <c r="D352" s="14">
        <v>357</v>
      </c>
    </row>
    <row r="353" spans="1:4" x14ac:dyDescent="0.25">
      <c r="A353" s="12">
        <v>352</v>
      </c>
      <c r="B353" s="19" t="s">
        <v>997</v>
      </c>
      <c r="C353" s="12">
        <v>11301001622</v>
      </c>
      <c r="D353" s="14">
        <v>357</v>
      </c>
    </row>
    <row r="354" spans="1:4" x14ac:dyDescent="0.25">
      <c r="A354" s="12">
        <v>353</v>
      </c>
      <c r="B354" s="19" t="s">
        <v>2281</v>
      </c>
      <c r="C354" s="12">
        <v>11302000583</v>
      </c>
      <c r="D354" s="14">
        <v>357</v>
      </c>
    </row>
    <row r="355" spans="1:4" x14ac:dyDescent="0.25">
      <c r="A355" s="12">
        <v>354</v>
      </c>
      <c r="B355" s="19" t="s">
        <v>2282</v>
      </c>
      <c r="C355" s="12">
        <v>11302001366</v>
      </c>
      <c r="D355" s="14">
        <v>357</v>
      </c>
    </row>
    <row r="356" spans="1:4" x14ac:dyDescent="0.25">
      <c r="A356" s="12">
        <v>355</v>
      </c>
      <c r="B356" s="19" t="s">
        <v>2283</v>
      </c>
      <c r="C356" s="12">
        <v>11302001441</v>
      </c>
      <c r="D356" s="14">
        <v>357</v>
      </c>
    </row>
    <row r="357" spans="1:4" x14ac:dyDescent="0.25">
      <c r="A357" s="12">
        <v>356</v>
      </c>
      <c r="B357" s="19" t="s">
        <v>1002</v>
      </c>
      <c r="C357" s="12">
        <v>11302001778</v>
      </c>
      <c r="D357" s="14">
        <v>357</v>
      </c>
    </row>
    <row r="358" spans="1:4" x14ac:dyDescent="0.25">
      <c r="A358" s="12">
        <v>357</v>
      </c>
      <c r="B358" s="19" t="s">
        <v>183</v>
      </c>
      <c r="C358" s="12">
        <v>11302002033</v>
      </c>
      <c r="D358" s="14">
        <v>357</v>
      </c>
    </row>
    <row r="359" spans="1:4" x14ac:dyDescent="0.25">
      <c r="A359" s="12">
        <v>358</v>
      </c>
      <c r="B359" s="19" t="s">
        <v>2284</v>
      </c>
      <c r="C359" s="12">
        <v>11302002260</v>
      </c>
      <c r="D359" s="14">
        <v>357</v>
      </c>
    </row>
    <row r="360" spans="1:4" x14ac:dyDescent="0.25">
      <c r="A360" s="12">
        <v>359</v>
      </c>
      <c r="B360" s="19" t="s">
        <v>2285</v>
      </c>
      <c r="C360" s="12">
        <v>11303002099</v>
      </c>
      <c r="D360" s="14">
        <v>357</v>
      </c>
    </row>
    <row r="361" spans="1:4" x14ac:dyDescent="0.25">
      <c r="A361" s="12">
        <v>360</v>
      </c>
      <c r="B361" s="19" t="s">
        <v>1015</v>
      </c>
      <c r="C361" s="12">
        <v>11303002727</v>
      </c>
      <c r="D361" s="14">
        <v>357</v>
      </c>
    </row>
    <row r="362" spans="1:4" x14ac:dyDescent="0.25">
      <c r="A362" s="12">
        <v>361</v>
      </c>
      <c r="B362" s="19" t="s">
        <v>1017</v>
      </c>
      <c r="C362" s="12">
        <v>11303003580</v>
      </c>
      <c r="D362" s="14">
        <v>357</v>
      </c>
    </row>
    <row r="363" spans="1:4" x14ac:dyDescent="0.25">
      <c r="A363" s="12">
        <v>362</v>
      </c>
      <c r="B363" s="19" t="s">
        <v>220</v>
      </c>
      <c r="C363" s="12">
        <v>11303003650</v>
      </c>
      <c r="D363" s="14">
        <v>357</v>
      </c>
    </row>
    <row r="364" spans="1:4" x14ac:dyDescent="0.25">
      <c r="A364" s="12">
        <v>363</v>
      </c>
      <c r="B364" s="19" t="s">
        <v>1020</v>
      </c>
      <c r="C364" s="12">
        <v>11304000112</v>
      </c>
      <c r="D364" s="14">
        <v>357</v>
      </c>
    </row>
    <row r="365" spans="1:4" x14ac:dyDescent="0.25">
      <c r="A365" s="12">
        <v>364</v>
      </c>
      <c r="B365" s="19" t="s">
        <v>2286</v>
      </c>
      <c r="C365" s="12">
        <v>11304000607</v>
      </c>
      <c r="D365" s="14">
        <v>357</v>
      </c>
    </row>
    <row r="366" spans="1:4" x14ac:dyDescent="0.25">
      <c r="A366" s="12">
        <v>365</v>
      </c>
      <c r="B366" s="19" t="s">
        <v>2287</v>
      </c>
      <c r="C366" s="12">
        <v>11305000274</v>
      </c>
      <c r="D366" s="14">
        <v>357</v>
      </c>
    </row>
    <row r="367" spans="1:4" x14ac:dyDescent="0.25">
      <c r="A367" s="12">
        <v>366</v>
      </c>
      <c r="B367" s="19" t="s">
        <v>2288</v>
      </c>
      <c r="C367" s="12">
        <v>11305002041</v>
      </c>
      <c r="D367" s="14">
        <v>357</v>
      </c>
    </row>
    <row r="368" spans="1:4" x14ac:dyDescent="0.25">
      <c r="A368" s="12">
        <v>367</v>
      </c>
      <c r="B368" s="19" t="s">
        <v>2289</v>
      </c>
      <c r="C368" s="12">
        <v>11306000030</v>
      </c>
      <c r="D368" s="14">
        <v>357</v>
      </c>
    </row>
    <row r="369" spans="1:4" x14ac:dyDescent="0.25">
      <c r="A369" s="12">
        <v>368</v>
      </c>
      <c r="B369" s="19" t="s">
        <v>1516</v>
      </c>
      <c r="C369" s="12">
        <v>11306000031</v>
      </c>
      <c r="D369" s="14">
        <v>357</v>
      </c>
    </row>
    <row r="370" spans="1:4" x14ac:dyDescent="0.25">
      <c r="A370" s="12">
        <v>369</v>
      </c>
      <c r="B370" s="19" t="s">
        <v>2290</v>
      </c>
      <c r="C370" s="12">
        <v>11306000426</v>
      </c>
      <c r="D370" s="14">
        <v>357</v>
      </c>
    </row>
    <row r="371" spans="1:4" x14ac:dyDescent="0.25">
      <c r="A371" s="12">
        <v>370</v>
      </c>
      <c r="B371" s="19" t="s">
        <v>258</v>
      </c>
      <c r="C371" s="12">
        <v>11306000779</v>
      </c>
      <c r="D371" s="14">
        <v>357</v>
      </c>
    </row>
    <row r="372" spans="1:4" x14ac:dyDescent="0.25">
      <c r="A372" s="12">
        <v>371</v>
      </c>
      <c r="B372" s="19" t="s">
        <v>2291</v>
      </c>
      <c r="C372" s="12">
        <v>11306001389</v>
      </c>
      <c r="D372" s="14">
        <v>357</v>
      </c>
    </row>
    <row r="373" spans="1:4" x14ac:dyDescent="0.25">
      <c r="A373" s="12">
        <v>372</v>
      </c>
      <c r="B373" s="19" t="s">
        <v>123</v>
      </c>
      <c r="C373" s="12">
        <v>11306001614</v>
      </c>
      <c r="D373" s="14">
        <v>357</v>
      </c>
    </row>
    <row r="374" spans="1:4" x14ac:dyDescent="0.25">
      <c r="A374" s="12">
        <v>373</v>
      </c>
      <c r="B374" s="19" t="s">
        <v>2081</v>
      </c>
      <c r="C374" s="12">
        <v>11306001686</v>
      </c>
      <c r="D374" s="14">
        <v>357</v>
      </c>
    </row>
    <row r="375" spans="1:4" x14ac:dyDescent="0.25">
      <c r="A375" s="12">
        <v>374</v>
      </c>
      <c r="B375" s="19" t="s">
        <v>1274</v>
      </c>
      <c r="C375" s="12">
        <v>11306001874</v>
      </c>
      <c r="D375" s="14">
        <v>357</v>
      </c>
    </row>
    <row r="376" spans="1:4" x14ac:dyDescent="0.25">
      <c r="A376" s="12">
        <v>375</v>
      </c>
      <c r="B376" s="19" t="s">
        <v>2292</v>
      </c>
      <c r="C376" s="12">
        <v>11306002230</v>
      </c>
      <c r="D376" s="14">
        <v>357</v>
      </c>
    </row>
    <row r="377" spans="1:4" x14ac:dyDescent="0.25">
      <c r="A377" s="12">
        <v>376</v>
      </c>
      <c r="B377" s="19" t="s">
        <v>2293</v>
      </c>
      <c r="C377" s="12">
        <v>11307000285</v>
      </c>
      <c r="D377" s="14">
        <v>357</v>
      </c>
    </row>
    <row r="378" spans="1:4" x14ac:dyDescent="0.25">
      <c r="A378" s="12">
        <v>377</v>
      </c>
      <c r="B378" s="19" t="s">
        <v>2294</v>
      </c>
      <c r="C378" s="12">
        <v>11307001005</v>
      </c>
      <c r="D378" s="14">
        <v>357</v>
      </c>
    </row>
    <row r="379" spans="1:4" x14ac:dyDescent="0.25">
      <c r="A379" s="12">
        <v>378</v>
      </c>
      <c r="B379" s="19" t="s">
        <v>1036</v>
      </c>
      <c r="C379" s="12">
        <v>11307001390</v>
      </c>
      <c r="D379" s="14">
        <v>357</v>
      </c>
    </row>
    <row r="380" spans="1:4" x14ac:dyDescent="0.25">
      <c r="A380" s="12">
        <v>379</v>
      </c>
      <c r="B380" s="19" t="s">
        <v>2295</v>
      </c>
      <c r="C380" s="12">
        <v>11307001607</v>
      </c>
      <c r="D380" s="14">
        <v>357</v>
      </c>
    </row>
    <row r="381" spans="1:4" x14ac:dyDescent="0.25">
      <c r="A381" s="12">
        <v>380</v>
      </c>
      <c r="B381" s="19" t="s">
        <v>2296</v>
      </c>
      <c r="C381" s="12">
        <v>11307002446</v>
      </c>
      <c r="D381" s="14">
        <v>357</v>
      </c>
    </row>
    <row r="382" spans="1:4" x14ac:dyDescent="0.25">
      <c r="A382" s="12">
        <v>381</v>
      </c>
      <c r="B382" s="19" t="s">
        <v>1039</v>
      </c>
      <c r="C382" s="12">
        <v>11307002450</v>
      </c>
      <c r="D382" s="14">
        <v>357</v>
      </c>
    </row>
    <row r="383" spans="1:4" x14ac:dyDescent="0.25">
      <c r="A383" s="12">
        <v>382</v>
      </c>
      <c r="B383" s="19" t="s">
        <v>1040</v>
      </c>
      <c r="C383" s="12">
        <v>11307002763</v>
      </c>
      <c r="D383" s="14">
        <v>357</v>
      </c>
    </row>
    <row r="384" spans="1:4" x14ac:dyDescent="0.25">
      <c r="A384" s="12">
        <v>383</v>
      </c>
      <c r="B384" s="19" t="s">
        <v>2297</v>
      </c>
      <c r="C384" s="12">
        <v>11308000009</v>
      </c>
      <c r="D384" s="14">
        <v>357</v>
      </c>
    </row>
    <row r="385" spans="1:4" x14ac:dyDescent="0.25">
      <c r="A385" s="12">
        <v>384</v>
      </c>
      <c r="B385" s="19" t="s">
        <v>158</v>
      </c>
      <c r="C385" s="12">
        <v>11308000819</v>
      </c>
      <c r="D385" s="14">
        <v>357</v>
      </c>
    </row>
    <row r="386" spans="1:4" x14ac:dyDescent="0.25">
      <c r="A386" s="12">
        <v>385</v>
      </c>
      <c r="B386" s="19" t="s">
        <v>2298</v>
      </c>
      <c r="C386" s="12">
        <v>11308002390</v>
      </c>
      <c r="D386" s="14">
        <v>357</v>
      </c>
    </row>
    <row r="387" spans="1:4" x14ac:dyDescent="0.25">
      <c r="A387" s="12">
        <v>386</v>
      </c>
      <c r="B387" s="19" t="s">
        <v>2299</v>
      </c>
      <c r="C387" s="12">
        <v>11308003481</v>
      </c>
      <c r="D387" s="14">
        <v>357</v>
      </c>
    </row>
    <row r="388" spans="1:4" x14ac:dyDescent="0.25">
      <c r="A388" s="12">
        <v>387</v>
      </c>
      <c r="B388" s="19" t="s">
        <v>2300</v>
      </c>
      <c r="C388" s="12">
        <v>11308003752</v>
      </c>
      <c r="D388" s="14">
        <v>357</v>
      </c>
    </row>
    <row r="389" spans="1:4" x14ac:dyDescent="0.25">
      <c r="A389" s="12">
        <v>388</v>
      </c>
      <c r="B389" s="19" t="s">
        <v>2301</v>
      </c>
      <c r="C389" s="12">
        <v>11309000951</v>
      </c>
      <c r="D389" s="14">
        <v>357</v>
      </c>
    </row>
    <row r="390" spans="1:4" x14ac:dyDescent="0.25">
      <c r="A390" s="12">
        <v>389</v>
      </c>
      <c r="B390" s="19" t="s">
        <v>1051</v>
      </c>
      <c r="C390" s="12">
        <v>11309001103</v>
      </c>
      <c r="D390" s="14">
        <v>357</v>
      </c>
    </row>
    <row r="391" spans="1:4" x14ac:dyDescent="0.25">
      <c r="A391" s="12">
        <v>390</v>
      </c>
      <c r="B391" s="19" t="s">
        <v>2302</v>
      </c>
      <c r="C391" s="12">
        <v>11309002603</v>
      </c>
      <c r="D391" s="14">
        <v>357</v>
      </c>
    </row>
    <row r="392" spans="1:4" x14ac:dyDescent="0.25">
      <c r="A392" s="12">
        <v>391</v>
      </c>
      <c r="B392" s="19" t="s">
        <v>2303</v>
      </c>
      <c r="C392" s="12">
        <v>11310000110</v>
      </c>
      <c r="D392" s="14">
        <v>357</v>
      </c>
    </row>
    <row r="393" spans="1:4" x14ac:dyDescent="0.25">
      <c r="A393" s="12">
        <v>392</v>
      </c>
      <c r="B393" s="19" t="s">
        <v>2304</v>
      </c>
      <c r="C393" s="12">
        <v>11311000109</v>
      </c>
      <c r="D393" s="14">
        <v>357</v>
      </c>
    </row>
    <row r="394" spans="1:4" x14ac:dyDescent="0.25">
      <c r="A394" s="12">
        <v>393</v>
      </c>
      <c r="B394" s="19" t="s">
        <v>2305</v>
      </c>
      <c r="C394" s="12">
        <v>11311000535</v>
      </c>
      <c r="D394" s="14">
        <v>357</v>
      </c>
    </row>
    <row r="395" spans="1:4" x14ac:dyDescent="0.25">
      <c r="A395" s="12">
        <v>394</v>
      </c>
      <c r="B395" s="19" t="s">
        <v>1054</v>
      </c>
      <c r="C395" s="12">
        <v>11311000842</v>
      </c>
      <c r="D395" s="14">
        <v>357</v>
      </c>
    </row>
    <row r="396" spans="1:4" x14ac:dyDescent="0.25">
      <c r="A396" s="12">
        <v>395</v>
      </c>
      <c r="B396" s="19" t="s">
        <v>2306</v>
      </c>
      <c r="C396" s="12">
        <v>11311001076</v>
      </c>
      <c r="D396" s="14">
        <v>357</v>
      </c>
    </row>
    <row r="397" spans="1:4" x14ac:dyDescent="0.25">
      <c r="A397" s="12">
        <v>396</v>
      </c>
      <c r="B397" s="19" t="s">
        <v>2307</v>
      </c>
      <c r="C397" s="12">
        <v>11312001093</v>
      </c>
      <c r="D397" s="14">
        <v>357</v>
      </c>
    </row>
    <row r="398" spans="1:4" x14ac:dyDescent="0.25">
      <c r="A398" s="12">
        <v>397</v>
      </c>
      <c r="B398" s="19" t="s">
        <v>12</v>
      </c>
      <c r="C398" s="12">
        <v>11312001118</v>
      </c>
      <c r="D398" s="14">
        <v>357</v>
      </c>
    </row>
    <row r="399" spans="1:4" x14ac:dyDescent="0.25">
      <c r="A399" s="12">
        <v>398</v>
      </c>
      <c r="B399" s="19" t="s">
        <v>4</v>
      </c>
      <c r="C399" s="12">
        <v>11312001414</v>
      </c>
      <c r="D399" s="14">
        <v>357</v>
      </c>
    </row>
    <row r="400" spans="1:4" x14ac:dyDescent="0.25">
      <c r="A400" s="12">
        <v>399</v>
      </c>
      <c r="B400" s="19" t="s">
        <v>1060</v>
      </c>
      <c r="C400" s="12">
        <v>11312002652</v>
      </c>
      <c r="D400" s="14">
        <v>357</v>
      </c>
    </row>
    <row r="401" spans="1:4" x14ac:dyDescent="0.25">
      <c r="A401" s="12">
        <v>400</v>
      </c>
      <c r="B401" s="19" t="s">
        <v>878</v>
      </c>
      <c r="C401" s="12">
        <v>11312002654</v>
      </c>
      <c r="D401" s="14">
        <v>357</v>
      </c>
    </row>
    <row r="402" spans="1:4" x14ac:dyDescent="0.25">
      <c r="A402" s="12">
        <v>401</v>
      </c>
      <c r="B402" s="19" t="s">
        <v>2308</v>
      </c>
      <c r="C402" s="12">
        <v>11312002726</v>
      </c>
      <c r="D402" s="14">
        <v>357</v>
      </c>
    </row>
    <row r="403" spans="1:4" x14ac:dyDescent="0.25">
      <c r="A403" s="12">
        <v>402</v>
      </c>
      <c r="B403" s="19" t="s">
        <v>817</v>
      </c>
      <c r="C403" s="12">
        <v>11312003028</v>
      </c>
      <c r="D403" s="14">
        <v>357</v>
      </c>
    </row>
    <row r="404" spans="1:4" x14ac:dyDescent="0.25">
      <c r="A404" s="12">
        <v>403</v>
      </c>
      <c r="B404" s="19" t="s">
        <v>2309</v>
      </c>
      <c r="C404" s="12">
        <v>11314000023</v>
      </c>
      <c r="D404" s="14">
        <v>357</v>
      </c>
    </row>
    <row r="405" spans="1:4" x14ac:dyDescent="0.25">
      <c r="A405" s="12">
        <v>404</v>
      </c>
      <c r="B405" s="19" t="s">
        <v>2310</v>
      </c>
      <c r="C405" s="12">
        <v>11314000226</v>
      </c>
      <c r="D405" s="14">
        <v>357</v>
      </c>
    </row>
    <row r="406" spans="1:4" x14ac:dyDescent="0.25">
      <c r="A406" s="12">
        <v>405</v>
      </c>
      <c r="B406" s="19" t="s">
        <v>2311</v>
      </c>
      <c r="C406" s="12">
        <v>11315000003</v>
      </c>
      <c r="D406" s="14">
        <v>357</v>
      </c>
    </row>
    <row r="407" spans="1:4" x14ac:dyDescent="0.25">
      <c r="A407" s="12">
        <v>406</v>
      </c>
      <c r="B407" s="19" t="s">
        <v>1323</v>
      </c>
      <c r="C407" s="12">
        <v>11315001145</v>
      </c>
      <c r="D407" s="14">
        <v>357</v>
      </c>
    </row>
    <row r="408" spans="1:4" x14ac:dyDescent="0.25">
      <c r="A408" s="12">
        <v>407</v>
      </c>
      <c r="B408" s="19" t="s">
        <v>486</v>
      </c>
      <c r="C408" s="12">
        <v>11315001244</v>
      </c>
      <c r="D408" s="14">
        <v>357</v>
      </c>
    </row>
    <row r="409" spans="1:4" x14ac:dyDescent="0.25">
      <c r="A409" s="12">
        <v>408</v>
      </c>
      <c r="B409" s="19" t="s">
        <v>630</v>
      </c>
      <c r="C409" s="12">
        <v>11401000170</v>
      </c>
      <c r="D409" s="14">
        <v>357</v>
      </c>
    </row>
    <row r="410" spans="1:4" x14ac:dyDescent="0.25">
      <c r="A410" s="12">
        <v>409</v>
      </c>
      <c r="B410" s="19" t="s">
        <v>1783</v>
      </c>
      <c r="C410" s="12">
        <v>11401000755</v>
      </c>
      <c r="D410" s="14">
        <v>357</v>
      </c>
    </row>
    <row r="411" spans="1:4" x14ac:dyDescent="0.25">
      <c r="A411" s="12">
        <v>410</v>
      </c>
      <c r="B411" s="19" t="s">
        <v>251</v>
      </c>
      <c r="C411" s="12">
        <v>11401001993</v>
      </c>
      <c r="D411" s="14">
        <v>357</v>
      </c>
    </row>
    <row r="412" spans="1:4" x14ac:dyDescent="0.25">
      <c r="A412" s="12">
        <v>411</v>
      </c>
      <c r="B412" s="19" t="s">
        <v>2312</v>
      </c>
      <c r="C412" s="12">
        <v>11402000199</v>
      </c>
      <c r="D412" s="14">
        <v>357</v>
      </c>
    </row>
    <row r="413" spans="1:4" x14ac:dyDescent="0.25">
      <c r="A413" s="12">
        <v>412</v>
      </c>
      <c r="B413" s="19" t="s">
        <v>1072</v>
      </c>
      <c r="C413" s="12">
        <v>11402000228</v>
      </c>
      <c r="D413" s="14">
        <v>357</v>
      </c>
    </row>
    <row r="414" spans="1:4" x14ac:dyDescent="0.25">
      <c r="A414" s="12">
        <v>413</v>
      </c>
      <c r="B414" s="19" t="s">
        <v>1155</v>
      </c>
      <c r="C414" s="12">
        <v>11405000132</v>
      </c>
      <c r="D414" s="14">
        <v>357</v>
      </c>
    </row>
    <row r="415" spans="1:4" x14ac:dyDescent="0.25">
      <c r="A415" s="12">
        <v>414</v>
      </c>
      <c r="B415" s="19" t="s">
        <v>2313</v>
      </c>
      <c r="C415" s="12">
        <v>11405000276</v>
      </c>
      <c r="D415" s="14">
        <v>357</v>
      </c>
    </row>
    <row r="416" spans="1:4" x14ac:dyDescent="0.25">
      <c r="A416" s="12">
        <v>415</v>
      </c>
      <c r="B416" s="19" t="s">
        <v>476</v>
      </c>
      <c r="C416" s="12">
        <v>11405000328</v>
      </c>
      <c r="D416" s="14">
        <v>357</v>
      </c>
    </row>
    <row r="417" spans="1:4" x14ac:dyDescent="0.25">
      <c r="A417" s="12">
        <v>416</v>
      </c>
      <c r="B417" s="19" t="s">
        <v>2314</v>
      </c>
      <c r="C417" s="12">
        <v>11405000738</v>
      </c>
      <c r="D417" s="14">
        <v>357</v>
      </c>
    </row>
    <row r="418" spans="1:4" x14ac:dyDescent="0.25">
      <c r="A418" s="12">
        <v>417</v>
      </c>
      <c r="B418" s="19" t="s">
        <v>2315</v>
      </c>
      <c r="C418" s="12">
        <v>11405000963</v>
      </c>
      <c r="D418" s="14">
        <v>357</v>
      </c>
    </row>
    <row r="419" spans="1:4" x14ac:dyDescent="0.25">
      <c r="A419" s="12">
        <v>418</v>
      </c>
      <c r="B419" s="19" t="s">
        <v>2316</v>
      </c>
      <c r="C419" s="12">
        <v>11405001048</v>
      </c>
      <c r="D419" s="14">
        <v>357</v>
      </c>
    </row>
    <row r="420" spans="1:4" x14ac:dyDescent="0.25">
      <c r="A420" s="12">
        <v>419</v>
      </c>
      <c r="B420" s="19" t="s">
        <v>2317</v>
      </c>
      <c r="C420" s="12">
        <v>11405001159</v>
      </c>
      <c r="D420" s="14">
        <v>357</v>
      </c>
    </row>
    <row r="421" spans="1:4" x14ac:dyDescent="0.25">
      <c r="A421" s="12">
        <v>420</v>
      </c>
      <c r="B421" s="19" t="s">
        <v>2318</v>
      </c>
      <c r="C421" s="12">
        <v>11406000097</v>
      </c>
      <c r="D421" s="14">
        <v>357</v>
      </c>
    </row>
    <row r="422" spans="1:4" x14ac:dyDescent="0.25">
      <c r="A422" s="12">
        <v>421</v>
      </c>
      <c r="B422" s="19" t="s">
        <v>693</v>
      </c>
      <c r="C422" s="12">
        <v>11406000171</v>
      </c>
      <c r="D422" s="14">
        <v>357</v>
      </c>
    </row>
    <row r="423" spans="1:4" x14ac:dyDescent="0.25">
      <c r="A423" s="12">
        <v>422</v>
      </c>
      <c r="B423" s="19" t="s">
        <v>2319</v>
      </c>
      <c r="C423" s="12">
        <v>11407000151</v>
      </c>
      <c r="D423" s="14">
        <v>357</v>
      </c>
    </row>
    <row r="424" spans="1:4" x14ac:dyDescent="0.25">
      <c r="A424" s="12">
        <v>423</v>
      </c>
      <c r="B424" s="19" t="s">
        <v>170</v>
      </c>
      <c r="C424" s="12">
        <v>11407000997</v>
      </c>
      <c r="D424" s="14">
        <v>357</v>
      </c>
    </row>
    <row r="425" spans="1:4" x14ac:dyDescent="0.25">
      <c r="A425" s="12">
        <v>424</v>
      </c>
      <c r="B425" s="19" t="s">
        <v>18</v>
      </c>
      <c r="C425" s="12">
        <v>11407001100</v>
      </c>
      <c r="D425" s="14">
        <v>357</v>
      </c>
    </row>
    <row r="426" spans="1:4" x14ac:dyDescent="0.25">
      <c r="A426" s="12">
        <v>425</v>
      </c>
      <c r="B426" s="19" t="s">
        <v>521</v>
      </c>
      <c r="C426" s="12">
        <v>11407001102</v>
      </c>
      <c r="D426" s="14">
        <v>357</v>
      </c>
    </row>
    <row r="427" spans="1:4" x14ac:dyDescent="0.25">
      <c r="A427" s="12">
        <v>426</v>
      </c>
      <c r="B427" s="19" t="s">
        <v>817</v>
      </c>
      <c r="C427" s="12">
        <v>11407001216</v>
      </c>
      <c r="D427" s="14">
        <v>357</v>
      </c>
    </row>
    <row r="428" spans="1:4" x14ac:dyDescent="0.25">
      <c r="A428" s="12">
        <v>427</v>
      </c>
      <c r="B428" s="19" t="s">
        <v>2320</v>
      </c>
      <c r="C428" s="12">
        <v>11407001985</v>
      </c>
      <c r="D428" s="14">
        <v>357</v>
      </c>
    </row>
    <row r="429" spans="1:4" x14ac:dyDescent="0.25">
      <c r="A429" s="12">
        <v>428</v>
      </c>
      <c r="B429" s="19" t="s">
        <v>2321</v>
      </c>
      <c r="C429" s="12">
        <v>11407002074</v>
      </c>
      <c r="D429" s="14">
        <v>357</v>
      </c>
    </row>
    <row r="430" spans="1:4" x14ac:dyDescent="0.25">
      <c r="A430" s="12">
        <v>429</v>
      </c>
      <c r="B430" s="19" t="s">
        <v>2321</v>
      </c>
      <c r="C430" s="12">
        <v>11407002332</v>
      </c>
      <c r="D430" s="14">
        <v>357</v>
      </c>
    </row>
    <row r="431" spans="1:4" x14ac:dyDescent="0.25">
      <c r="A431" s="12">
        <v>430</v>
      </c>
      <c r="B431" s="19" t="s">
        <v>2322</v>
      </c>
      <c r="C431" s="12">
        <v>11410000516</v>
      </c>
      <c r="D431" s="14">
        <v>357</v>
      </c>
    </row>
    <row r="432" spans="1:4" x14ac:dyDescent="0.25">
      <c r="A432" s="12">
        <v>431</v>
      </c>
      <c r="B432" s="19" t="s">
        <v>2323</v>
      </c>
      <c r="C432" s="12">
        <v>11410001058</v>
      </c>
      <c r="D432" s="14">
        <v>357</v>
      </c>
    </row>
    <row r="433" spans="1:4" x14ac:dyDescent="0.25">
      <c r="A433" s="12">
        <v>432</v>
      </c>
      <c r="B433" s="19" t="s">
        <v>2324</v>
      </c>
      <c r="C433" s="12">
        <v>11410001155</v>
      </c>
      <c r="D433" s="14">
        <v>357</v>
      </c>
    </row>
    <row r="434" spans="1:4" x14ac:dyDescent="0.25">
      <c r="A434" s="12">
        <v>433</v>
      </c>
      <c r="B434" s="19" t="s">
        <v>1100</v>
      </c>
      <c r="C434" s="12">
        <v>11410001392</v>
      </c>
      <c r="D434" s="14">
        <v>357</v>
      </c>
    </row>
    <row r="435" spans="1:4" x14ac:dyDescent="0.25">
      <c r="A435" s="12">
        <v>434</v>
      </c>
      <c r="B435" s="19" t="s">
        <v>2325</v>
      </c>
      <c r="C435" s="12">
        <v>11410001602</v>
      </c>
      <c r="D435" s="14">
        <v>357</v>
      </c>
    </row>
    <row r="436" spans="1:4" x14ac:dyDescent="0.25">
      <c r="A436" s="12">
        <v>435</v>
      </c>
      <c r="B436" s="19" t="s">
        <v>1104</v>
      </c>
      <c r="C436" s="12">
        <v>11410002079</v>
      </c>
      <c r="D436" s="14">
        <v>357</v>
      </c>
    </row>
    <row r="437" spans="1:4" x14ac:dyDescent="0.25">
      <c r="A437" s="12">
        <v>436</v>
      </c>
      <c r="B437" s="19" t="s">
        <v>1105</v>
      </c>
      <c r="C437" s="12">
        <v>11410002081</v>
      </c>
      <c r="D437" s="14">
        <v>357</v>
      </c>
    </row>
    <row r="438" spans="1:4" x14ac:dyDescent="0.25">
      <c r="A438" s="12">
        <v>437</v>
      </c>
      <c r="B438" s="19" t="s">
        <v>2326</v>
      </c>
      <c r="C438" s="12">
        <v>11410002118</v>
      </c>
      <c r="D438" s="14">
        <v>357</v>
      </c>
    </row>
    <row r="439" spans="1:4" x14ac:dyDescent="0.25">
      <c r="A439" s="12">
        <v>438</v>
      </c>
      <c r="B439" s="19" t="s">
        <v>573</v>
      </c>
      <c r="C439" s="12">
        <v>11410002318</v>
      </c>
      <c r="D439" s="14">
        <v>357</v>
      </c>
    </row>
    <row r="440" spans="1:4" x14ac:dyDescent="0.25">
      <c r="A440" s="12">
        <v>439</v>
      </c>
      <c r="B440" s="19" t="s">
        <v>516</v>
      </c>
      <c r="C440" s="12">
        <v>11410002331</v>
      </c>
      <c r="D440" s="14">
        <v>357</v>
      </c>
    </row>
    <row r="441" spans="1:4" x14ac:dyDescent="0.25">
      <c r="A441" s="12">
        <v>440</v>
      </c>
      <c r="B441" s="19" t="s">
        <v>2327</v>
      </c>
      <c r="C441" s="12">
        <v>11410002490</v>
      </c>
      <c r="D441" s="14">
        <v>357</v>
      </c>
    </row>
    <row r="442" spans="1:4" x14ac:dyDescent="0.25">
      <c r="A442" s="12">
        <v>441</v>
      </c>
      <c r="B442" s="19" t="s">
        <v>338</v>
      </c>
      <c r="C442" s="12">
        <v>11410002493</v>
      </c>
      <c r="D442" s="14">
        <v>357</v>
      </c>
    </row>
    <row r="443" spans="1:4" x14ac:dyDescent="0.25">
      <c r="A443" s="12">
        <v>442</v>
      </c>
      <c r="B443" s="19" t="s">
        <v>2328</v>
      </c>
      <c r="C443" s="12">
        <v>11410002609</v>
      </c>
      <c r="D443" s="14">
        <v>357</v>
      </c>
    </row>
    <row r="444" spans="1:4" x14ac:dyDescent="0.25">
      <c r="A444" s="12">
        <v>443</v>
      </c>
      <c r="B444" s="19" t="s">
        <v>233</v>
      </c>
      <c r="C444" s="12">
        <v>11410003044</v>
      </c>
      <c r="D444" s="14">
        <v>357</v>
      </c>
    </row>
    <row r="445" spans="1:4" x14ac:dyDescent="0.25">
      <c r="A445" s="12">
        <v>444</v>
      </c>
      <c r="B445" s="19" t="s">
        <v>1112</v>
      </c>
      <c r="C445" s="12">
        <v>11410003165</v>
      </c>
      <c r="D445" s="14">
        <v>357</v>
      </c>
    </row>
    <row r="446" spans="1:4" x14ac:dyDescent="0.25">
      <c r="A446" s="12">
        <v>445</v>
      </c>
      <c r="B446" s="19" t="s">
        <v>474</v>
      </c>
      <c r="C446" s="12">
        <v>11410003166</v>
      </c>
      <c r="D446" s="14">
        <v>357</v>
      </c>
    </row>
    <row r="447" spans="1:4" x14ac:dyDescent="0.25">
      <c r="A447" s="12">
        <v>446</v>
      </c>
      <c r="B447" s="19" t="s">
        <v>158</v>
      </c>
      <c r="C447" s="12">
        <v>11410003167</v>
      </c>
      <c r="D447" s="14">
        <v>357</v>
      </c>
    </row>
    <row r="448" spans="1:4" x14ac:dyDescent="0.25">
      <c r="A448" s="12">
        <v>447</v>
      </c>
      <c r="B448" s="19" t="s">
        <v>1113</v>
      </c>
      <c r="C448" s="12">
        <v>11410003168</v>
      </c>
      <c r="D448" s="14">
        <v>357</v>
      </c>
    </row>
    <row r="449" spans="1:4" x14ac:dyDescent="0.25">
      <c r="A449" s="12">
        <v>448</v>
      </c>
      <c r="B449" s="19" t="s">
        <v>333</v>
      </c>
      <c r="C449" s="12">
        <v>11410003188</v>
      </c>
      <c r="D449" s="14">
        <v>357</v>
      </c>
    </row>
    <row r="450" spans="1:4" x14ac:dyDescent="0.25">
      <c r="A450" s="12">
        <v>449</v>
      </c>
      <c r="B450" s="19" t="s">
        <v>1116</v>
      </c>
      <c r="C450" s="12">
        <v>11410003190</v>
      </c>
      <c r="D450" s="14">
        <v>357</v>
      </c>
    </row>
    <row r="451" spans="1:4" x14ac:dyDescent="0.25">
      <c r="A451" s="12">
        <v>450</v>
      </c>
      <c r="B451" s="19" t="s">
        <v>1117</v>
      </c>
      <c r="C451" s="12">
        <v>11410003191</v>
      </c>
      <c r="D451" s="14">
        <v>357</v>
      </c>
    </row>
    <row r="452" spans="1:4" x14ac:dyDescent="0.25">
      <c r="A452" s="12">
        <v>451</v>
      </c>
      <c r="B452" s="19" t="s">
        <v>195</v>
      </c>
      <c r="C452" s="12">
        <v>11410003194</v>
      </c>
      <c r="D452" s="14">
        <v>357</v>
      </c>
    </row>
    <row r="453" spans="1:4" x14ac:dyDescent="0.25">
      <c r="A453" s="12">
        <v>452</v>
      </c>
      <c r="B453" s="19" t="s">
        <v>2010</v>
      </c>
      <c r="C453" s="12">
        <v>11410003206</v>
      </c>
      <c r="D453" s="14">
        <v>357</v>
      </c>
    </row>
    <row r="454" spans="1:4" x14ac:dyDescent="0.25">
      <c r="A454" s="12">
        <v>453</v>
      </c>
      <c r="B454" s="19" t="s">
        <v>2329</v>
      </c>
      <c r="C454" s="12">
        <v>11410003241</v>
      </c>
      <c r="D454" s="14">
        <v>357</v>
      </c>
    </row>
    <row r="455" spans="1:4" x14ac:dyDescent="0.25">
      <c r="A455" s="12">
        <v>454</v>
      </c>
      <c r="B455" s="19" t="s">
        <v>406</v>
      </c>
      <c r="C455" s="12">
        <v>11410003390</v>
      </c>
      <c r="D455" s="14">
        <v>357</v>
      </c>
    </row>
    <row r="456" spans="1:4" x14ac:dyDescent="0.25">
      <c r="A456" s="12">
        <v>455</v>
      </c>
      <c r="B456" s="19" t="s">
        <v>2330</v>
      </c>
      <c r="C456" s="12">
        <v>11410003426</v>
      </c>
      <c r="D456" s="14">
        <v>357</v>
      </c>
    </row>
    <row r="457" spans="1:4" x14ac:dyDescent="0.25">
      <c r="A457" s="12">
        <v>456</v>
      </c>
      <c r="B457" s="19" t="s">
        <v>2331</v>
      </c>
      <c r="C457" s="12">
        <v>11410003665</v>
      </c>
      <c r="D457" s="14">
        <v>357</v>
      </c>
    </row>
    <row r="458" spans="1:4" x14ac:dyDescent="0.25">
      <c r="A458" s="12">
        <v>457</v>
      </c>
      <c r="B458" s="19" t="s">
        <v>313</v>
      </c>
      <c r="C458" s="12">
        <v>11410003669</v>
      </c>
      <c r="D458" s="14">
        <v>357</v>
      </c>
    </row>
    <row r="459" spans="1:4" x14ac:dyDescent="0.25">
      <c r="A459" s="12">
        <v>458</v>
      </c>
      <c r="B459" s="19" t="s">
        <v>2332</v>
      </c>
      <c r="C459" s="12">
        <v>11410003670</v>
      </c>
      <c r="D459" s="14">
        <v>357</v>
      </c>
    </row>
    <row r="460" spans="1:4" x14ac:dyDescent="0.25">
      <c r="A460" s="12">
        <v>459</v>
      </c>
      <c r="B460" s="19" t="s">
        <v>2333</v>
      </c>
      <c r="C460" s="12">
        <v>11410003686</v>
      </c>
      <c r="D460" s="14">
        <v>357</v>
      </c>
    </row>
    <row r="461" spans="1:4" x14ac:dyDescent="0.25">
      <c r="A461" s="12">
        <v>460</v>
      </c>
      <c r="B461" s="19" t="s">
        <v>1129</v>
      </c>
      <c r="C461" s="12">
        <v>11410003718</v>
      </c>
      <c r="D461" s="14">
        <v>357</v>
      </c>
    </row>
    <row r="462" spans="1:4" x14ac:dyDescent="0.25">
      <c r="A462" s="12">
        <v>461</v>
      </c>
      <c r="B462" s="19" t="s">
        <v>220</v>
      </c>
      <c r="C462" s="12">
        <v>11410003838</v>
      </c>
      <c r="D462" s="14">
        <v>357</v>
      </c>
    </row>
    <row r="463" spans="1:4" x14ac:dyDescent="0.25">
      <c r="A463" s="12">
        <v>462</v>
      </c>
      <c r="B463" s="19" t="s">
        <v>484</v>
      </c>
      <c r="C463" s="12">
        <v>11410003934</v>
      </c>
      <c r="D463" s="14">
        <v>357</v>
      </c>
    </row>
    <row r="464" spans="1:4" x14ac:dyDescent="0.25">
      <c r="A464" s="12">
        <v>463</v>
      </c>
      <c r="B464" s="19" t="s">
        <v>2180</v>
      </c>
      <c r="C464" s="12">
        <v>11410003935</v>
      </c>
      <c r="D464" s="14">
        <v>357</v>
      </c>
    </row>
    <row r="465" spans="1:4" x14ac:dyDescent="0.25">
      <c r="A465" s="12">
        <v>464</v>
      </c>
      <c r="B465" s="19" t="s">
        <v>1135</v>
      </c>
      <c r="C465" s="12">
        <v>11410003936</v>
      </c>
      <c r="D465" s="14">
        <v>357</v>
      </c>
    </row>
    <row r="466" spans="1:4" x14ac:dyDescent="0.25">
      <c r="A466" s="12">
        <v>465</v>
      </c>
      <c r="B466" s="19" t="s">
        <v>2334</v>
      </c>
      <c r="C466" s="12">
        <v>11410003937</v>
      </c>
      <c r="D466" s="14">
        <v>357</v>
      </c>
    </row>
    <row r="467" spans="1:4" x14ac:dyDescent="0.25">
      <c r="A467" s="12">
        <v>466</v>
      </c>
      <c r="B467" s="19" t="s">
        <v>422</v>
      </c>
      <c r="C467" s="12">
        <v>11410003938</v>
      </c>
      <c r="D467" s="14">
        <v>357</v>
      </c>
    </row>
    <row r="468" spans="1:4" x14ac:dyDescent="0.25">
      <c r="A468" s="12">
        <v>467</v>
      </c>
      <c r="B468" s="19" t="s">
        <v>2335</v>
      </c>
      <c r="C468" s="12">
        <v>11410003942</v>
      </c>
      <c r="D468" s="14">
        <v>357</v>
      </c>
    </row>
    <row r="469" spans="1:4" x14ac:dyDescent="0.25">
      <c r="A469" s="12">
        <v>468</v>
      </c>
      <c r="B469" s="19" t="s">
        <v>1137</v>
      </c>
      <c r="C469" s="12">
        <v>11410004059</v>
      </c>
      <c r="D469" s="14">
        <v>357</v>
      </c>
    </row>
    <row r="470" spans="1:4" x14ac:dyDescent="0.25">
      <c r="A470" s="12">
        <v>469</v>
      </c>
      <c r="B470" s="19" t="s">
        <v>326</v>
      </c>
      <c r="C470" s="12">
        <v>11410004680</v>
      </c>
      <c r="D470" s="14">
        <v>357</v>
      </c>
    </row>
    <row r="471" spans="1:4" x14ac:dyDescent="0.25">
      <c r="A471" s="12">
        <v>470</v>
      </c>
      <c r="B471" s="19" t="s">
        <v>1141</v>
      </c>
      <c r="C471" s="12">
        <v>11410005072</v>
      </c>
      <c r="D471" s="14">
        <v>357</v>
      </c>
    </row>
    <row r="472" spans="1:4" x14ac:dyDescent="0.25">
      <c r="A472" s="12">
        <v>471</v>
      </c>
      <c r="B472" s="19" t="s">
        <v>1389</v>
      </c>
      <c r="C472" s="12">
        <v>11410005194</v>
      </c>
      <c r="D472" s="14">
        <v>357</v>
      </c>
    </row>
    <row r="473" spans="1:4" x14ac:dyDescent="0.25">
      <c r="A473" s="12">
        <v>472</v>
      </c>
      <c r="B473" s="19" t="s">
        <v>2336</v>
      </c>
      <c r="C473" s="12">
        <v>11410005296</v>
      </c>
      <c r="D473" s="14">
        <v>357</v>
      </c>
    </row>
    <row r="474" spans="1:4" x14ac:dyDescent="0.25">
      <c r="A474" s="12">
        <v>473</v>
      </c>
      <c r="B474" s="19" t="s">
        <v>2337</v>
      </c>
      <c r="C474" s="12">
        <v>11410005297</v>
      </c>
      <c r="D474" s="14">
        <v>357</v>
      </c>
    </row>
    <row r="475" spans="1:4" x14ac:dyDescent="0.25">
      <c r="A475" s="12">
        <v>474</v>
      </c>
      <c r="B475" s="19" t="s">
        <v>2338</v>
      </c>
      <c r="C475" s="12">
        <v>11410005299</v>
      </c>
      <c r="D475" s="14">
        <v>357</v>
      </c>
    </row>
    <row r="476" spans="1:4" x14ac:dyDescent="0.25">
      <c r="A476" s="12">
        <v>475</v>
      </c>
      <c r="B476" s="19" t="s">
        <v>2339</v>
      </c>
      <c r="C476" s="12">
        <v>11410005300</v>
      </c>
      <c r="D476" s="14">
        <v>357</v>
      </c>
    </row>
    <row r="477" spans="1:4" x14ac:dyDescent="0.25">
      <c r="A477" s="12">
        <v>476</v>
      </c>
      <c r="B477" s="19" t="s">
        <v>502</v>
      </c>
      <c r="C477" s="12">
        <v>11410005485</v>
      </c>
      <c r="D477" s="14">
        <v>357</v>
      </c>
    </row>
    <row r="478" spans="1:4" x14ac:dyDescent="0.25">
      <c r="A478" s="12">
        <v>477</v>
      </c>
      <c r="B478" s="19" t="s">
        <v>2340</v>
      </c>
      <c r="C478" s="12">
        <v>11410005688</v>
      </c>
      <c r="D478" s="14">
        <v>357</v>
      </c>
    </row>
    <row r="479" spans="1:4" x14ac:dyDescent="0.25">
      <c r="A479" s="12">
        <v>478</v>
      </c>
      <c r="B479" s="19" t="s">
        <v>1146</v>
      </c>
      <c r="C479" s="12">
        <v>11410005689</v>
      </c>
      <c r="D479" s="14">
        <v>357</v>
      </c>
    </row>
    <row r="480" spans="1:4" x14ac:dyDescent="0.25">
      <c r="A480" s="12">
        <v>479</v>
      </c>
      <c r="B480" s="19" t="s">
        <v>1147</v>
      </c>
      <c r="C480" s="12">
        <v>11410005692</v>
      </c>
      <c r="D480" s="14">
        <v>357</v>
      </c>
    </row>
    <row r="481" spans="1:4" x14ac:dyDescent="0.25">
      <c r="A481" s="12">
        <v>480</v>
      </c>
      <c r="B481" s="19" t="s">
        <v>503</v>
      </c>
      <c r="C481" s="12">
        <v>11410005693</v>
      </c>
      <c r="D481" s="14">
        <v>357</v>
      </c>
    </row>
    <row r="482" spans="1:4" x14ac:dyDescent="0.25">
      <c r="A482" s="12">
        <v>481</v>
      </c>
      <c r="B482" s="19" t="s">
        <v>2341</v>
      </c>
      <c r="C482" s="12">
        <v>11410005824</v>
      </c>
      <c r="D482" s="14">
        <v>357</v>
      </c>
    </row>
    <row r="483" spans="1:4" x14ac:dyDescent="0.25">
      <c r="A483" s="12">
        <v>482</v>
      </c>
      <c r="B483" s="19" t="s">
        <v>447</v>
      </c>
      <c r="C483" s="12">
        <v>11410005883</v>
      </c>
      <c r="D483" s="14">
        <v>357</v>
      </c>
    </row>
    <row r="484" spans="1:4" x14ac:dyDescent="0.25">
      <c r="A484" s="12">
        <v>483</v>
      </c>
      <c r="B484" s="19" t="s">
        <v>2342</v>
      </c>
      <c r="C484" s="12">
        <v>11410005948</v>
      </c>
      <c r="D484" s="14">
        <v>357</v>
      </c>
    </row>
    <row r="485" spans="1:4" x14ac:dyDescent="0.25">
      <c r="A485" s="12">
        <v>484</v>
      </c>
      <c r="B485" s="19" t="s">
        <v>2343</v>
      </c>
      <c r="C485" s="12">
        <v>11410005978</v>
      </c>
      <c r="D485" s="14">
        <v>357</v>
      </c>
    </row>
    <row r="486" spans="1:4" x14ac:dyDescent="0.25">
      <c r="A486" s="12">
        <v>485</v>
      </c>
      <c r="B486" s="19" t="s">
        <v>2344</v>
      </c>
      <c r="C486" s="12">
        <v>11410006002</v>
      </c>
      <c r="D486" s="14">
        <v>357</v>
      </c>
    </row>
    <row r="487" spans="1:4" x14ac:dyDescent="0.25">
      <c r="A487" s="12">
        <v>486</v>
      </c>
      <c r="B487" s="19" t="s">
        <v>1239</v>
      </c>
      <c r="C487" s="12">
        <v>11410006003</v>
      </c>
      <c r="D487" s="14">
        <v>357</v>
      </c>
    </row>
    <row r="488" spans="1:4" x14ac:dyDescent="0.25">
      <c r="A488" s="12">
        <v>487</v>
      </c>
      <c r="B488" s="19" t="s">
        <v>18</v>
      </c>
      <c r="C488" s="12">
        <v>11410006004</v>
      </c>
      <c r="D488" s="14">
        <v>357</v>
      </c>
    </row>
    <row r="489" spans="1:4" x14ac:dyDescent="0.25">
      <c r="A489" s="12">
        <v>488</v>
      </c>
      <c r="B489" s="19" t="s">
        <v>1153</v>
      </c>
      <c r="C489" s="12">
        <v>11410006006</v>
      </c>
      <c r="D489" s="14">
        <v>357</v>
      </c>
    </row>
    <row r="490" spans="1:4" x14ac:dyDescent="0.25">
      <c r="A490" s="12">
        <v>489</v>
      </c>
      <c r="B490" s="19" t="s">
        <v>2345</v>
      </c>
      <c r="C490" s="12">
        <v>11410006008</v>
      </c>
      <c r="D490" s="14">
        <v>357</v>
      </c>
    </row>
    <row r="491" spans="1:4" x14ac:dyDescent="0.25">
      <c r="A491" s="12">
        <v>490</v>
      </c>
      <c r="B491" s="19" t="s">
        <v>1154</v>
      </c>
      <c r="C491" s="12">
        <v>11410006009</v>
      </c>
      <c r="D491" s="14">
        <v>357</v>
      </c>
    </row>
    <row r="492" spans="1:4" x14ac:dyDescent="0.25">
      <c r="A492" s="12">
        <v>491</v>
      </c>
      <c r="B492" s="19" t="s">
        <v>1155</v>
      </c>
      <c r="C492" s="12">
        <v>11410006010</v>
      </c>
      <c r="D492" s="14">
        <v>357</v>
      </c>
    </row>
    <row r="493" spans="1:4" x14ac:dyDescent="0.25">
      <c r="A493" s="12">
        <v>492</v>
      </c>
      <c r="B493" s="19" t="s">
        <v>1156</v>
      </c>
      <c r="C493" s="12">
        <v>11410006011</v>
      </c>
      <c r="D493" s="14">
        <v>357</v>
      </c>
    </row>
    <row r="494" spans="1:4" x14ac:dyDescent="0.25">
      <c r="A494" s="12">
        <v>493</v>
      </c>
      <c r="B494" s="19" t="s">
        <v>1157</v>
      </c>
      <c r="C494" s="12">
        <v>11410006012</v>
      </c>
      <c r="D494" s="14">
        <v>357</v>
      </c>
    </row>
    <row r="495" spans="1:4" x14ac:dyDescent="0.25">
      <c r="A495" s="12">
        <v>494</v>
      </c>
      <c r="B495" s="19" t="s">
        <v>1158</v>
      </c>
      <c r="C495" s="12">
        <v>11410006101</v>
      </c>
      <c r="D495" s="14">
        <v>357</v>
      </c>
    </row>
    <row r="496" spans="1:4" x14ac:dyDescent="0.25">
      <c r="A496" s="12">
        <v>495</v>
      </c>
      <c r="B496" s="19" t="s">
        <v>2346</v>
      </c>
      <c r="C496" s="12">
        <v>11410006604</v>
      </c>
      <c r="D496" s="14">
        <v>357</v>
      </c>
    </row>
    <row r="497" spans="1:4" x14ac:dyDescent="0.25">
      <c r="A497" s="12">
        <v>496</v>
      </c>
      <c r="B497" s="19" t="s">
        <v>1175</v>
      </c>
      <c r="C497" s="12">
        <v>11410006669</v>
      </c>
      <c r="D497" s="14">
        <v>357</v>
      </c>
    </row>
    <row r="498" spans="1:4" x14ac:dyDescent="0.25">
      <c r="A498" s="12">
        <v>497</v>
      </c>
      <c r="B498" s="19" t="s">
        <v>1433</v>
      </c>
      <c r="C498" s="12">
        <v>11410006824</v>
      </c>
      <c r="D498" s="14">
        <v>357</v>
      </c>
    </row>
    <row r="499" spans="1:4" x14ac:dyDescent="0.25">
      <c r="A499" s="12">
        <v>498</v>
      </c>
      <c r="B499" s="19" t="s">
        <v>437</v>
      </c>
      <c r="C499" s="12">
        <v>11410006828</v>
      </c>
      <c r="D499" s="14">
        <v>357</v>
      </c>
    </row>
    <row r="500" spans="1:4" x14ac:dyDescent="0.25">
      <c r="A500" s="12">
        <v>499</v>
      </c>
      <c r="B500" s="19" t="s">
        <v>1516</v>
      </c>
      <c r="C500" s="12">
        <v>11410006943</v>
      </c>
      <c r="D500" s="14">
        <v>357</v>
      </c>
    </row>
    <row r="501" spans="1:4" x14ac:dyDescent="0.25">
      <c r="A501" s="12">
        <v>500</v>
      </c>
      <c r="B501" s="19" t="s">
        <v>313</v>
      </c>
      <c r="C501" s="12">
        <v>11410006990</v>
      </c>
      <c r="D501" s="14">
        <v>357</v>
      </c>
    </row>
    <row r="502" spans="1:4" x14ac:dyDescent="0.25">
      <c r="A502" s="12">
        <v>501</v>
      </c>
      <c r="B502" s="19" t="s">
        <v>2347</v>
      </c>
      <c r="C502" s="12">
        <v>11410007114</v>
      </c>
      <c r="D502" s="14">
        <v>357</v>
      </c>
    </row>
    <row r="503" spans="1:4" x14ac:dyDescent="0.25">
      <c r="A503" s="12">
        <v>502</v>
      </c>
      <c r="B503" s="19" t="s">
        <v>2348</v>
      </c>
      <c r="C503" s="12">
        <v>11410007305</v>
      </c>
      <c r="D503" s="14">
        <v>357</v>
      </c>
    </row>
    <row r="504" spans="1:4" x14ac:dyDescent="0.25">
      <c r="A504" s="12">
        <v>503</v>
      </c>
      <c r="B504" s="19" t="s">
        <v>1163</v>
      </c>
      <c r="C504" s="12">
        <v>11410007306</v>
      </c>
      <c r="D504" s="14">
        <v>357</v>
      </c>
    </row>
    <row r="505" spans="1:4" x14ac:dyDescent="0.25">
      <c r="A505" s="12">
        <v>504</v>
      </c>
      <c r="B505" s="19" t="s">
        <v>1164</v>
      </c>
      <c r="C505" s="12">
        <v>11410007307</v>
      </c>
      <c r="D505" s="14">
        <v>357</v>
      </c>
    </row>
    <row r="506" spans="1:4" x14ac:dyDescent="0.25">
      <c r="A506" s="12">
        <v>505</v>
      </c>
      <c r="B506" s="19" t="s">
        <v>2349</v>
      </c>
      <c r="C506" s="12">
        <v>11410007334</v>
      </c>
      <c r="D506" s="14">
        <v>357</v>
      </c>
    </row>
    <row r="507" spans="1:4" x14ac:dyDescent="0.25">
      <c r="A507" s="12">
        <v>506</v>
      </c>
      <c r="B507" s="19" t="s">
        <v>1169</v>
      </c>
      <c r="C507" s="12">
        <v>11410007407</v>
      </c>
      <c r="D507" s="14">
        <v>357</v>
      </c>
    </row>
    <row r="508" spans="1:4" x14ac:dyDescent="0.25">
      <c r="A508" s="12">
        <v>507</v>
      </c>
      <c r="B508" s="19" t="s">
        <v>333</v>
      </c>
      <c r="C508" s="12">
        <v>11410007571</v>
      </c>
      <c r="D508" s="14">
        <v>357</v>
      </c>
    </row>
    <row r="509" spans="1:4" x14ac:dyDescent="0.25">
      <c r="A509" s="12">
        <v>508</v>
      </c>
      <c r="B509" s="19" t="s">
        <v>152</v>
      </c>
      <c r="C509" s="12">
        <v>11410007617</v>
      </c>
      <c r="D509" s="14">
        <v>357</v>
      </c>
    </row>
    <row r="510" spans="1:4" x14ac:dyDescent="0.25">
      <c r="A510" s="12">
        <v>509</v>
      </c>
      <c r="B510" s="19" t="s">
        <v>178</v>
      </c>
      <c r="C510" s="12">
        <v>11410007619</v>
      </c>
      <c r="D510" s="14">
        <v>357</v>
      </c>
    </row>
    <row r="511" spans="1:4" x14ac:dyDescent="0.25">
      <c r="A511" s="12">
        <v>510</v>
      </c>
      <c r="B511" s="19" t="s">
        <v>1389</v>
      </c>
      <c r="C511" s="12">
        <v>11410007620</v>
      </c>
      <c r="D511" s="14">
        <v>357</v>
      </c>
    </row>
    <row r="512" spans="1:4" x14ac:dyDescent="0.25">
      <c r="A512" s="12">
        <v>511</v>
      </c>
      <c r="B512" s="19" t="s">
        <v>2350</v>
      </c>
      <c r="C512" s="12">
        <v>11410007788</v>
      </c>
      <c r="D512" s="14">
        <v>357</v>
      </c>
    </row>
    <row r="513" spans="1:4" x14ac:dyDescent="0.25">
      <c r="A513" s="12">
        <v>512</v>
      </c>
      <c r="B513" s="19" t="s">
        <v>1168</v>
      </c>
      <c r="C513" s="12">
        <v>11410008130</v>
      </c>
      <c r="D513" s="14">
        <v>357</v>
      </c>
    </row>
    <row r="514" spans="1:4" x14ac:dyDescent="0.25">
      <c r="A514" s="12">
        <v>513</v>
      </c>
      <c r="B514" s="19" t="s">
        <v>1169</v>
      </c>
      <c r="C514" s="12">
        <v>11410008175</v>
      </c>
      <c r="D514" s="14">
        <v>357</v>
      </c>
    </row>
    <row r="515" spans="1:4" x14ac:dyDescent="0.25">
      <c r="A515" s="12">
        <v>514</v>
      </c>
      <c r="B515" s="19" t="s">
        <v>1170</v>
      </c>
      <c r="C515" s="12">
        <v>11410008374</v>
      </c>
      <c r="D515" s="14">
        <v>357</v>
      </c>
    </row>
    <row r="516" spans="1:4" x14ac:dyDescent="0.25">
      <c r="A516" s="12">
        <v>515</v>
      </c>
      <c r="B516" s="19" t="s">
        <v>1171</v>
      </c>
      <c r="C516" s="12">
        <v>11410008375</v>
      </c>
      <c r="D516" s="14">
        <v>357</v>
      </c>
    </row>
    <row r="517" spans="1:4" x14ac:dyDescent="0.25">
      <c r="A517" s="12">
        <v>516</v>
      </c>
      <c r="B517" s="19" t="s">
        <v>624</v>
      </c>
      <c r="C517" s="12">
        <v>11410008549</v>
      </c>
      <c r="D517" s="14">
        <v>357</v>
      </c>
    </row>
    <row r="518" spans="1:4" x14ac:dyDescent="0.25">
      <c r="A518" s="12">
        <v>517</v>
      </c>
      <c r="B518" s="19" t="s">
        <v>1121</v>
      </c>
      <c r="C518" s="12">
        <v>11410008550</v>
      </c>
      <c r="D518" s="14">
        <v>357</v>
      </c>
    </row>
    <row r="519" spans="1:4" x14ac:dyDescent="0.25">
      <c r="A519" s="12">
        <v>518</v>
      </c>
      <c r="B519" s="19" t="s">
        <v>2351</v>
      </c>
      <c r="C519" s="12">
        <v>11410008745</v>
      </c>
      <c r="D519" s="14">
        <v>357</v>
      </c>
    </row>
    <row r="520" spans="1:4" x14ac:dyDescent="0.25">
      <c r="A520" s="12">
        <v>519</v>
      </c>
      <c r="B520" s="19" t="s">
        <v>1129</v>
      </c>
      <c r="C520" s="12">
        <v>11410009029</v>
      </c>
      <c r="D520" s="14">
        <v>357</v>
      </c>
    </row>
    <row r="521" spans="1:4" x14ac:dyDescent="0.25">
      <c r="A521" s="12">
        <v>520</v>
      </c>
      <c r="B521" s="19" t="s">
        <v>1182</v>
      </c>
      <c r="C521" s="12">
        <v>11410009472</v>
      </c>
      <c r="D521" s="14">
        <v>357</v>
      </c>
    </row>
    <row r="522" spans="1:4" x14ac:dyDescent="0.25">
      <c r="A522" s="12">
        <v>521</v>
      </c>
      <c r="B522" s="19" t="s">
        <v>161</v>
      </c>
      <c r="C522" s="12">
        <v>11411000099</v>
      </c>
      <c r="D522" s="14">
        <v>357</v>
      </c>
    </row>
    <row r="523" spans="1:4" x14ac:dyDescent="0.25">
      <c r="A523" s="12">
        <v>522</v>
      </c>
      <c r="B523" s="19" t="s">
        <v>2352</v>
      </c>
      <c r="C523" s="12">
        <v>11411001186</v>
      </c>
      <c r="D523" s="14">
        <v>357</v>
      </c>
    </row>
    <row r="524" spans="1:4" x14ac:dyDescent="0.25">
      <c r="A524" s="12">
        <v>523</v>
      </c>
      <c r="B524" s="19" t="s">
        <v>314</v>
      </c>
      <c r="C524" s="12">
        <v>11411001911</v>
      </c>
      <c r="D524" s="14">
        <v>357</v>
      </c>
    </row>
    <row r="525" spans="1:4" x14ac:dyDescent="0.25">
      <c r="A525" s="12">
        <v>524</v>
      </c>
      <c r="B525" s="19" t="s">
        <v>551</v>
      </c>
      <c r="C525" s="12">
        <v>11411002007</v>
      </c>
      <c r="D525" s="14">
        <v>357</v>
      </c>
    </row>
    <row r="526" spans="1:4" x14ac:dyDescent="0.25">
      <c r="A526" s="12">
        <v>525</v>
      </c>
      <c r="B526" s="19" t="s">
        <v>2197</v>
      </c>
      <c r="C526" s="12">
        <v>11411002225</v>
      </c>
      <c r="D526" s="14">
        <v>357</v>
      </c>
    </row>
    <row r="527" spans="1:4" x14ac:dyDescent="0.25">
      <c r="A527" s="12">
        <v>526</v>
      </c>
      <c r="B527" s="19" t="s">
        <v>148</v>
      </c>
      <c r="C527" s="12">
        <v>11411002621</v>
      </c>
      <c r="D527" s="14">
        <v>357</v>
      </c>
    </row>
    <row r="528" spans="1:4" x14ac:dyDescent="0.25">
      <c r="A528" s="12">
        <v>527</v>
      </c>
      <c r="B528" s="19" t="s">
        <v>1188</v>
      </c>
      <c r="C528" s="12">
        <v>11411004014</v>
      </c>
      <c r="D528" s="14">
        <v>357</v>
      </c>
    </row>
    <row r="529" spans="1:4" x14ac:dyDescent="0.25">
      <c r="A529" s="12">
        <v>528</v>
      </c>
      <c r="B529" s="19" t="s">
        <v>622</v>
      </c>
      <c r="C529" s="12">
        <v>11501001021</v>
      </c>
      <c r="D529" s="14">
        <v>357</v>
      </c>
    </row>
    <row r="530" spans="1:4" x14ac:dyDescent="0.25">
      <c r="A530" s="12">
        <v>529</v>
      </c>
      <c r="B530" s="19" t="s">
        <v>2353</v>
      </c>
      <c r="C530" s="12">
        <v>11501001029</v>
      </c>
      <c r="D530" s="14">
        <v>357</v>
      </c>
    </row>
    <row r="531" spans="1:4" x14ac:dyDescent="0.25">
      <c r="A531" s="12">
        <v>530</v>
      </c>
      <c r="B531" s="19" t="s">
        <v>1193</v>
      </c>
      <c r="C531" s="12">
        <v>11501001032</v>
      </c>
      <c r="D531" s="14">
        <v>357</v>
      </c>
    </row>
    <row r="532" spans="1:4" x14ac:dyDescent="0.25">
      <c r="A532" s="12">
        <v>531</v>
      </c>
      <c r="B532" s="19" t="s">
        <v>468</v>
      </c>
      <c r="C532" s="12">
        <v>11501001325</v>
      </c>
      <c r="D532" s="14">
        <v>357</v>
      </c>
    </row>
    <row r="533" spans="1:4" x14ac:dyDescent="0.25">
      <c r="A533" s="12">
        <v>532</v>
      </c>
      <c r="B533" s="19" t="s">
        <v>2053</v>
      </c>
      <c r="C533" s="12">
        <v>11501001603</v>
      </c>
      <c r="D533" s="14">
        <v>357</v>
      </c>
    </row>
    <row r="534" spans="1:4" x14ac:dyDescent="0.25">
      <c r="A534" s="12">
        <v>533</v>
      </c>
      <c r="B534" s="19" t="s">
        <v>2354</v>
      </c>
      <c r="C534" s="12">
        <v>11501002419</v>
      </c>
      <c r="D534" s="14">
        <v>357</v>
      </c>
    </row>
    <row r="535" spans="1:4" x14ac:dyDescent="0.25">
      <c r="A535" s="12">
        <v>534</v>
      </c>
      <c r="B535" s="19" t="s">
        <v>665</v>
      </c>
      <c r="C535" s="12">
        <v>11502000622</v>
      </c>
      <c r="D535" s="14">
        <v>357</v>
      </c>
    </row>
    <row r="536" spans="1:4" x14ac:dyDescent="0.25">
      <c r="A536" s="12">
        <v>535</v>
      </c>
      <c r="B536" s="19" t="s">
        <v>2355</v>
      </c>
      <c r="C536" s="12">
        <v>11502002132</v>
      </c>
      <c r="D536" s="14">
        <v>357</v>
      </c>
    </row>
    <row r="537" spans="1:4" x14ac:dyDescent="0.25">
      <c r="A537" s="12">
        <v>536</v>
      </c>
      <c r="B537" s="19" t="s">
        <v>2356</v>
      </c>
      <c r="C537" s="12">
        <v>11503000013</v>
      </c>
      <c r="D537" s="14">
        <v>357</v>
      </c>
    </row>
    <row r="538" spans="1:4" x14ac:dyDescent="0.25">
      <c r="A538" s="12">
        <v>537</v>
      </c>
      <c r="B538" s="19" t="s">
        <v>2357</v>
      </c>
      <c r="C538" s="12">
        <v>11503000057</v>
      </c>
      <c r="D538" s="14">
        <v>357</v>
      </c>
    </row>
    <row r="539" spans="1:4" x14ac:dyDescent="0.25">
      <c r="A539" s="12">
        <v>538</v>
      </c>
      <c r="B539" s="19" t="s">
        <v>216</v>
      </c>
      <c r="C539" s="12">
        <v>11503000238</v>
      </c>
      <c r="D539" s="14">
        <v>357</v>
      </c>
    </row>
    <row r="540" spans="1:4" x14ac:dyDescent="0.25">
      <c r="A540" s="12">
        <v>539</v>
      </c>
      <c r="B540" s="19" t="s">
        <v>860</v>
      </c>
      <c r="C540" s="12">
        <v>11503002549</v>
      </c>
      <c r="D540" s="14">
        <v>357</v>
      </c>
    </row>
    <row r="541" spans="1:4" x14ac:dyDescent="0.25">
      <c r="A541" s="12">
        <v>540</v>
      </c>
      <c r="B541" s="19" t="s">
        <v>1222</v>
      </c>
      <c r="C541" s="12">
        <v>11503003173</v>
      </c>
      <c r="D541" s="14">
        <v>357</v>
      </c>
    </row>
    <row r="542" spans="1:4" x14ac:dyDescent="0.25">
      <c r="A542" s="12">
        <v>541</v>
      </c>
      <c r="B542" s="19" t="s">
        <v>1198</v>
      </c>
      <c r="C542" s="12">
        <v>11503003614</v>
      </c>
      <c r="D542" s="14">
        <v>357</v>
      </c>
    </row>
    <row r="543" spans="1:4" x14ac:dyDescent="0.25">
      <c r="A543" s="12">
        <v>542</v>
      </c>
      <c r="B543" s="19" t="s">
        <v>2358</v>
      </c>
      <c r="C543" s="12">
        <v>11503003745</v>
      </c>
      <c r="D543" s="14">
        <v>357</v>
      </c>
    </row>
    <row r="544" spans="1:4" x14ac:dyDescent="0.25">
      <c r="A544" s="12">
        <v>543</v>
      </c>
      <c r="B544" s="19" t="s">
        <v>1370</v>
      </c>
      <c r="C544" s="12">
        <v>11503004531</v>
      </c>
      <c r="D544" s="14">
        <v>357</v>
      </c>
    </row>
    <row r="545" spans="1:4" x14ac:dyDescent="0.25">
      <c r="A545" s="12">
        <v>544</v>
      </c>
      <c r="B545" s="19" t="s">
        <v>258</v>
      </c>
      <c r="C545" s="12">
        <v>11504000983</v>
      </c>
      <c r="D545" s="14">
        <v>357</v>
      </c>
    </row>
    <row r="546" spans="1:4" x14ac:dyDescent="0.25">
      <c r="A546" s="12">
        <v>545</v>
      </c>
      <c r="B546" s="19" t="s">
        <v>1240</v>
      </c>
      <c r="C546" s="12">
        <v>11504001239</v>
      </c>
      <c r="D546" s="14">
        <v>357</v>
      </c>
    </row>
    <row r="547" spans="1:4" x14ac:dyDescent="0.25">
      <c r="A547" s="12">
        <v>546</v>
      </c>
      <c r="B547" s="19" t="s">
        <v>372</v>
      </c>
      <c r="C547" s="12">
        <v>11504003044</v>
      </c>
      <c r="D547" s="14">
        <v>357</v>
      </c>
    </row>
    <row r="548" spans="1:4" x14ac:dyDescent="0.25">
      <c r="A548" s="12">
        <v>547</v>
      </c>
      <c r="B548" s="19" t="s">
        <v>1591</v>
      </c>
      <c r="C548" s="12">
        <v>11504003669</v>
      </c>
      <c r="D548" s="14">
        <v>357</v>
      </c>
    </row>
    <row r="549" spans="1:4" x14ac:dyDescent="0.25">
      <c r="A549" s="12">
        <v>548</v>
      </c>
      <c r="B549" s="19" t="s">
        <v>1394</v>
      </c>
      <c r="C549" s="12">
        <v>11504003780</v>
      </c>
      <c r="D549" s="14">
        <v>357</v>
      </c>
    </row>
    <row r="550" spans="1:4" x14ac:dyDescent="0.25">
      <c r="A550" s="12">
        <v>549</v>
      </c>
      <c r="B550" s="19" t="s">
        <v>1245</v>
      </c>
      <c r="C550" s="12">
        <v>11504004107</v>
      </c>
      <c r="D550" s="14">
        <v>357</v>
      </c>
    </row>
    <row r="551" spans="1:4" x14ac:dyDescent="0.25">
      <c r="A551" s="12">
        <v>550</v>
      </c>
      <c r="B551" s="19" t="s">
        <v>2169</v>
      </c>
      <c r="C551" s="12">
        <v>11505000350</v>
      </c>
      <c r="D551" s="14">
        <v>357</v>
      </c>
    </row>
    <row r="552" spans="1:4" x14ac:dyDescent="0.25">
      <c r="A552" s="12">
        <v>551</v>
      </c>
      <c r="B552" s="19" t="s">
        <v>5</v>
      </c>
      <c r="C552" s="12">
        <v>11505001757</v>
      </c>
      <c r="D552" s="14">
        <v>357</v>
      </c>
    </row>
    <row r="553" spans="1:4" x14ac:dyDescent="0.25">
      <c r="A553" s="12">
        <v>552</v>
      </c>
      <c r="B553" s="19" t="s">
        <v>148</v>
      </c>
      <c r="C553" s="12">
        <v>11505001760</v>
      </c>
      <c r="D553" s="14">
        <v>357</v>
      </c>
    </row>
    <row r="554" spans="1:4" x14ac:dyDescent="0.25">
      <c r="A554" s="12">
        <v>553</v>
      </c>
      <c r="B554" s="19" t="s">
        <v>681</v>
      </c>
      <c r="C554" s="12">
        <v>11505001937</v>
      </c>
      <c r="D554" s="14">
        <v>357</v>
      </c>
    </row>
    <row r="555" spans="1:4" x14ac:dyDescent="0.25">
      <c r="A555" s="12">
        <v>554</v>
      </c>
      <c r="B555" s="19" t="s">
        <v>12</v>
      </c>
      <c r="C555" s="12">
        <v>11505001941</v>
      </c>
      <c r="D555" s="14">
        <v>357</v>
      </c>
    </row>
    <row r="556" spans="1:4" x14ac:dyDescent="0.25">
      <c r="A556" s="12">
        <v>555</v>
      </c>
      <c r="B556" s="19" t="s">
        <v>1217</v>
      </c>
      <c r="C556" s="12">
        <v>11505002333</v>
      </c>
      <c r="D556" s="14">
        <v>357</v>
      </c>
    </row>
    <row r="557" spans="1:4" x14ac:dyDescent="0.25">
      <c r="A557" s="12">
        <v>556</v>
      </c>
      <c r="B557" s="19" t="s">
        <v>1253</v>
      </c>
      <c r="C557" s="12">
        <v>11505002806</v>
      </c>
      <c r="D557" s="14">
        <v>357</v>
      </c>
    </row>
    <row r="558" spans="1:4" x14ac:dyDescent="0.25">
      <c r="A558" s="12">
        <v>557</v>
      </c>
      <c r="B558" s="19" t="s">
        <v>1254</v>
      </c>
      <c r="C558" s="12">
        <v>11505003074</v>
      </c>
      <c r="D558" s="14">
        <v>357</v>
      </c>
    </row>
    <row r="559" spans="1:4" x14ac:dyDescent="0.25">
      <c r="A559" s="12">
        <v>558</v>
      </c>
      <c r="B559" s="19" t="s">
        <v>800</v>
      </c>
      <c r="C559" s="12">
        <v>11506000138</v>
      </c>
      <c r="D559" s="14">
        <v>357</v>
      </c>
    </row>
    <row r="560" spans="1:4" x14ac:dyDescent="0.25">
      <c r="A560" s="12">
        <v>559</v>
      </c>
      <c r="B560" s="19" t="s">
        <v>2359</v>
      </c>
      <c r="C560" s="12">
        <v>11506000181</v>
      </c>
      <c r="D560" s="14">
        <v>357</v>
      </c>
    </row>
    <row r="561" spans="1:4" x14ac:dyDescent="0.25">
      <c r="A561" s="12">
        <v>560</v>
      </c>
      <c r="B561" s="19" t="s">
        <v>344</v>
      </c>
      <c r="C561" s="12">
        <v>11506000881</v>
      </c>
      <c r="D561" s="14">
        <v>357</v>
      </c>
    </row>
    <row r="562" spans="1:4" x14ac:dyDescent="0.25">
      <c r="A562" s="12">
        <v>561</v>
      </c>
      <c r="B562" s="19" t="s">
        <v>1266</v>
      </c>
      <c r="C562" s="12">
        <v>11506004610</v>
      </c>
      <c r="D562" s="14">
        <v>357</v>
      </c>
    </row>
    <row r="563" spans="1:4" x14ac:dyDescent="0.25">
      <c r="A563" s="12">
        <v>562</v>
      </c>
      <c r="B563" s="19" t="s">
        <v>2360</v>
      </c>
      <c r="C563" s="12">
        <v>11507000327</v>
      </c>
      <c r="D563" s="14">
        <v>357</v>
      </c>
    </row>
    <row r="564" spans="1:4" x14ac:dyDescent="0.25">
      <c r="A564" s="12">
        <v>563</v>
      </c>
      <c r="B564" s="19" t="s">
        <v>1273</v>
      </c>
      <c r="C564" s="12">
        <v>11507001775</v>
      </c>
      <c r="D564" s="14">
        <v>357</v>
      </c>
    </row>
    <row r="565" spans="1:4" x14ac:dyDescent="0.25">
      <c r="A565" s="12">
        <v>564</v>
      </c>
      <c r="B565" s="19" t="s">
        <v>195</v>
      </c>
      <c r="C565" s="12">
        <v>11508001515</v>
      </c>
      <c r="D565" s="14">
        <v>357</v>
      </c>
    </row>
    <row r="566" spans="1:4" x14ac:dyDescent="0.25">
      <c r="A566" s="12">
        <v>565</v>
      </c>
      <c r="B566" s="19" t="s">
        <v>1180</v>
      </c>
      <c r="C566" s="12">
        <v>11509000297</v>
      </c>
      <c r="D566" s="14">
        <v>357</v>
      </c>
    </row>
    <row r="567" spans="1:4" x14ac:dyDescent="0.25">
      <c r="A567" s="12">
        <v>566</v>
      </c>
      <c r="B567" s="19" t="s">
        <v>152</v>
      </c>
      <c r="C567" s="12">
        <v>11509001234</v>
      </c>
      <c r="D567" s="14">
        <v>357</v>
      </c>
    </row>
    <row r="568" spans="1:4" x14ac:dyDescent="0.25">
      <c r="A568" s="12">
        <v>567</v>
      </c>
      <c r="B568" s="19" t="s">
        <v>52</v>
      </c>
      <c r="C568" s="12">
        <v>11509001524</v>
      </c>
      <c r="D568" s="14">
        <v>357</v>
      </c>
    </row>
    <row r="569" spans="1:4" x14ac:dyDescent="0.25">
      <c r="A569" s="12">
        <v>568</v>
      </c>
      <c r="B569" s="19" t="s">
        <v>2361</v>
      </c>
      <c r="C569" s="12">
        <v>11509001870</v>
      </c>
      <c r="D569" s="14">
        <v>357</v>
      </c>
    </row>
    <row r="570" spans="1:4" x14ac:dyDescent="0.25">
      <c r="A570" s="12">
        <v>569</v>
      </c>
      <c r="B570" s="19" t="s">
        <v>2362</v>
      </c>
      <c r="C570" s="12">
        <v>11509001956</v>
      </c>
      <c r="D570" s="14">
        <v>357</v>
      </c>
    </row>
    <row r="571" spans="1:4" x14ac:dyDescent="0.25">
      <c r="A571" s="12">
        <v>570</v>
      </c>
      <c r="B571" s="19" t="s">
        <v>18</v>
      </c>
      <c r="C571" s="12">
        <v>11509003127</v>
      </c>
      <c r="D571" s="14">
        <v>357</v>
      </c>
    </row>
    <row r="572" spans="1:4" x14ac:dyDescent="0.25">
      <c r="A572" s="12">
        <v>571</v>
      </c>
      <c r="B572" s="19" t="s">
        <v>1864</v>
      </c>
      <c r="C572" s="12">
        <v>11509004604</v>
      </c>
      <c r="D572" s="14">
        <v>357</v>
      </c>
    </row>
    <row r="573" spans="1:4" x14ac:dyDescent="0.25">
      <c r="A573" s="12">
        <v>572</v>
      </c>
      <c r="B573" s="19" t="s">
        <v>1552</v>
      </c>
      <c r="C573" s="12">
        <v>11510000633</v>
      </c>
      <c r="D573" s="14">
        <v>357</v>
      </c>
    </row>
    <row r="574" spans="1:4" x14ac:dyDescent="0.25">
      <c r="A574" s="12">
        <v>573</v>
      </c>
      <c r="B574" s="19" t="s">
        <v>207</v>
      </c>
      <c r="C574" s="12">
        <v>11510001017</v>
      </c>
      <c r="D574" s="14">
        <v>357</v>
      </c>
    </row>
    <row r="575" spans="1:4" x14ac:dyDescent="0.25">
      <c r="A575" s="12">
        <v>574</v>
      </c>
      <c r="B575" s="19" t="s">
        <v>335</v>
      </c>
      <c r="C575" s="12">
        <v>11510001391</v>
      </c>
      <c r="D575" s="14">
        <v>357</v>
      </c>
    </row>
    <row r="576" spans="1:4" x14ac:dyDescent="0.25">
      <c r="A576" s="12">
        <v>575</v>
      </c>
      <c r="B576" s="19" t="s">
        <v>1315</v>
      </c>
      <c r="C576" s="12">
        <v>11510001392</v>
      </c>
      <c r="D576" s="14">
        <v>357</v>
      </c>
    </row>
    <row r="577" spans="1:4" x14ac:dyDescent="0.25">
      <c r="A577" s="12">
        <v>576</v>
      </c>
      <c r="B577" s="19" t="s">
        <v>1101</v>
      </c>
      <c r="C577" s="12">
        <v>11510001393</v>
      </c>
      <c r="D577" s="14">
        <v>357</v>
      </c>
    </row>
    <row r="578" spans="1:4" x14ac:dyDescent="0.25">
      <c r="A578" s="12">
        <v>577</v>
      </c>
      <c r="B578" s="19" t="s">
        <v>2363</v>
      </c>
      <c r="C578" s="12">
        <v>11510002125</v>
      </c>
      <c r="D578" s="14">
        <v>357</v>
      </c>
    </row>
    <row r="579" spans="1:4" x14ac:dyDescent="0.25">
      <c r="A579" s="12">
        <v>578</v>
      </c>
      <c r="B579" s="19" t="s">
        <v>1088</v>
      </c>
      <c r="C579" s="12">
        <v>11510002700</v>
      </c>
      <c r="D579" s="14">
        <v>357</v>
      </c>
    </row>
    <row r="580" spans="1:4" x14ac:dyDescent="0.25">
      <c r="A580" s="12">
        <v>579</v>
      </c>
      <c r="B580" s="19" t="s">
        <v>183</v>
      </c>
      <c r="C580" s="12">
        <v>11510002701</v>
      </c>
      <c r="D580" s="14">
        <v>357</v>
      </c>
    </row>
    <row r="581" spans="1:4" x14ac:dyDescent="0.25">
      <c r="A581" s="12">
        <v>580</v>
      </c>
      <c r="B581" s="19" t="s">
        <v>1180</v>
      </c>
      <c r="C581" s="12">
        <v>11510002776</v>
      </c>
      <c r="D581" s="14">
        <v>357</v>
      </c>
    </row>
    <row r="582" spans="1:4" x14ac:dyDescent="0.25">
      <c r="A582" s="12">
        <v>581</v>
      </c>
      <c r="B582" s="19" t="s">
        <v>2364</v>
      </c>
      <c r="C582" s="12">
        <v>11510002822</v>
      </c>
      <c r="D582" s="14">
        <v>357</v>
      </c>
    </row>
    <row r="583" spans="1:4" x14ac:dyDescent="0.25">
      <c r="A583" s="12">
        <v>582</v>
      </c>
      <c r="B583" s="19" t="s">
        <v>2365</v>
      </c>
      <c r="C583" s="12">
        <v>11510003969</v>
      </c>
      <c r="D583" s="14">
        <v>357</v>
      </c>
    </row>
    <row r="584" spans="1:4" x14ac:dyDescent="0.25">
      <c r="A584" s="12">
        <v>583</v>
      </c>
      <c r="B584" s="19" t="s">
        <v>779</v>
      </c>
      <c r="C584" s="12">
        <v>11510004204</v>
      </c>
      <c r="D584" s="14">
        <v>357</v>
      </c>
    </row>
    <row r="585" spans="1:4" x14ac:dyDescent="0.25">
      <c r="A585" s="12">
        <v>584</v>
      </c>
      <c r="B585" s="19" t="s">
        <v>39</v>
      </c>
      <c r="C585" s="12">
        <v>11511000428</v>
      </c>
      <c r="D585" s="14">
        <v>357</v>
      </c>
    </row>
    <row r="586" spans="1:4" x14ac:dyDescent="0.25">
      <c r="A586" s="12">
        <v>585</v>
      </c>
      <c r="B586" s="19" t="s">
        <v>472</v>
      </c>
      <c r="C586" s="12">
        <v>11512000801</v>
      </c>
      <c r="D586" s="14">
        <v>357</v>
      </c>
    </row>
    <row r="587" spans="1:4" x14ac:dyDescent="0.25">
      <c r="A587" s="12">
        <v>586</v>
      </c>
      <c r="B587" s="19" t="s">
        <v>372</v>
      </c>
      <c r="C587" s="12">
        <v>11512000882</v>
      </c>
      <c r="D587" s="14">
        <v>357</v>
      </c>
    </row>
    <row r="588" spans="1:4" x14ac:dyDescent="0.25">
      <c r="A588" s="12">
        <v>587</v>
      </c>
      <c r="B588" s="19" t="s">
        <v>2366</v>
      </c>
      <c r="C588" s="12">
        <v>11512002658</v>
      </c>
      <c r="D588" s="14">
        <v>357</v>
      </c>
    </row>
    <row r="589" spans="1:4" x14ac:dyDescent="0.25">
      <c r="A589" s="12">
        <v>588</v>
      </c>
      <c r="B589" s="19" t="s">
        <v>1362</v>
      </c>
      <c r="C589" s="12">
        <v>11512003077</v>
      </c>
      <c r="D589" s="14">
        <v>357</v>
      </c>
    </row>
    <row r="590" spans="1:4" x14ac:dyDescent="0.25">
      <c r="A590" s="12">
        <v>589</v>
      </c>
      <c r="B590" s="19" t="s">
        <v>1365</v>
      </c>
      <c r="C590" s="12">
        <v>11512003225</v>
      </c>
      <c r="D590" s="14">
        <v>357</v>
      </c>
    </row>
    <row r="591" spans="1:4" x14ac:dyDescent="0.25">
      <c r="A591" s="12">
        <v>590</v>
      </c>
      <c r="B591" s="19" t="s">
        <v>462</v>
      </c>
      <c r="C591" s="12">
        <v>11512003227</v>
      </c>
      <c r="D591" s="14">
        <v>357</v>
      </c>
    </row>
    <row r="592" spans="1:4" x14ac:dyDescent="0.25">
      <c r="A592" s="12">
        <v>591</v>
      </c>
      <c r="B592" s="19" t="s">
        <v>19</v>
      </c>
      <c r="C592" s="12">
        <v>11512003230</v>
      </c>
      <c r="D592" s="14">
        <v>357</v>
      </c>
    </row>
    <row r="593" spans="1:4" x14ac:dyDescent="0.25">
      <c r="A593" s="12">
        <v>592</v>
      </c>
      <c r="B593" s="19" t="s">
        <v>1367</v>
      </c>
      <c r="C593" s="12">
        <v>11512003233</v>
      </c>
      <c r="D593" s="14">
        <v>357</v>
      </c>
    </row>
    <row r="594" spans="1:4" x14ac:dyDescent="0.25">
      <c r="A594" s="12">
        <v>593</v>
      </c>
      <c r="B594" s="19" t="s">
        <v>1369</v>
      </c>
      <c r="C594" s="12">
        <v>11512003367</v>
      </c>
      <c r="D594" s="14">
        <v>357</v>
      </c>
    </row>
    <row r="595" spans="1:4" x14ac:dyDescent="0.25">
      <c r="A595" s="12">
        <v>594</v>
      </c>
      <c r="B595" s="19" t="s">
        <v>805</v>
      </c>
      <c r="C595" s="12">
        <v>11512003402</v>
      </c>
      <c r="D595" s="14">
        <v>357</v>
      </c>
    </row>
    <row r="596" spans="1:4" x14ac:dyDescent="0.25">
      <c r="A596" s="12">
        <v>595</v>
      </c>
      <c r="B596" s="19" t="s">
        <v>1375</v>
      </c>
      <c r="C596" s="12">
        <v>11512003728</v>
      </c>
      <c r="D596" s="14">
        <v>357</v>
      </c>
    </row>
    <row r="597" spans="1:4" x14ac:dyDescent="0.25">
      <c r="A597" s="12">
        <v>596</v>
      </c>
      <c r="B597" s="19" t="s">
        <v>298</v>
      </c>
      <c r="C597" s="12">
        <v>11512003746</v>
      </c>
      <c r="D597" s="14">
        <v>357</v>
      </c>
    </row>
    <row r="598" spans="1:4" x14ac:dyDescent="0.25">
      <c r="A598" s="12">
        <v>597</v>
      </c>
      <c r="B598" s="19" t="s">
        <v>1377</v>
      </c>
      <c r="C598" s="12">
        <v>11512003775</v>
      </c>
      <c r="D598" s="14">
        <v>357</v>
      </c>
    </row>
    <row r="599" spans="1:4" x14ac:dyDescent="0.25">
      <c r="A599" s="12">
        <v>598</v>
      </c>
      <c r="B599" s="19" t="s">
        <v>2190</v>
      </c>
      <c r="C599" s="12">
        <v>11512003826</v>
      </c>
      <c r="D599" s="14">
        <v>357</v>
      </c>
    </row>
    <row r="600" spans="1:4" x14ac:dyDescent="0.25">
      <c r="A600" s="12">
        <v>599</v>
      </c>
      <c r="B600" s="19" t="s">
        <v>1378</v>
      </c>
      <c r="C600" s="12">
        <v>11512003838</v>
      </c>
      <c r="D600" s="14">
        <v>357</v>
      </c>
    </row>
    <row r="601" spans="1:4" x14ac:dyDescent="0.25">
      <c r="A601" s="12">
        <v>600</v>
      </c>
      <c r="B601" s="19" t="s">
        <v>406</v>
      </c>
      <c r="C601" s="12">
        <v>11512004128</v>
      </c>
      <c r="D601" s="14">
        <v>357</v>
      </c>
    </row>
    <row r="602" spans="1:4" x14ac:dyDescent="0.25">
      <c r="A602" s="12">
        <v>601</v>
      </c>
      <c r="B602" s="19" t="s">
        <v>1381</v>
      </c>
      <c r="C602" s="12">
        <v>11512004454</v>
      </c>
      <c r="D602" s="14">
        <v>357</v>
      </c>
    </row>
    <row r="603" spans="1:4" x14ac:dyDescent="0.25">
      <c r="A603" s="12">
        <v>602</v>
      </c>
      <c r="B603" s="19" t="s">
        <v>1385</v>
      </c>
      <c r="C603" s="12">
        <v>11512004623</v>
      </c>
      <c r="D603" s="14">
        <v>357</v>
      </c>
    </row>
    <row r="604" spans="1:4" x14ac:dyDescent="0.25">
      <c r="A604" s="12">
        <v>603</v>
      </c>
      <c r="B604" s="19" t="s">
        <v>398</v>
      </c>
      <c r="C604" s="12">
        <v>11512004711</v>
      </c>
      <c r="D604" s="14">
        <v>357</v>
      </c>
    </row>
    <row r="605" spans="1:4" x14ac:dyDescent="0.25">
      <c r="A605" s="12">
        <v>604</v>
      </c>
      <c r="B605" s="19" t="s">
        <v>476</v>
      </c>
      <c r="C605" s="12">
        <v>11512004787</v>
      </c>
      <c r="D605" s="14">
        <v>357</v>
      </c>
    </row>
    <row r="606" spans="1:4" x14ac:dyDescent="0.25">
      <c r="A606" s="12">
        <v>605</v>
      </c>
      <c r="B606" s="19" t="s">
        <v>630</v>
      </c>
      <c r="C606" s="12">
        <v>11512004993</v>
      </c>
      <c r="D606" s="14">
        <v>357</v>
      </c>
    </row>
    <row r="607" spans="1:4" x14ac:dyDescent="0.25">
      <c r="A607" s="12">
        <v>606</v>
      </c>
      <c r="B607" s="19" t="s">
        <v>1390</v>
      </c>
      <c r="C607" s="12">
        <v>11512005009</v>
      </c>
      <c r="D607" s="14">
        <v>357</v>
      </c>
    </row>
    <row r="608" spans="1:4" x14ac:dyDescent="0.25">
      <c r="A608" s="12">
        <v>607</v>
      </c>
      <c r="B608" s="19" t="s">
        <v>2367</v>
      </c>
      <c r="C608" s="12">
        <v>11512005023</v>
      </c>
      <c r="D608" s="14">
        <v>357</v>
      </c>
    </row>
    <row r="609" spans="1:4" x14ac:dyDescent="0.25">
      <c r="A609" s="12">
        <v>608</v>
      </c>
      <c r="B609" s="19" t="s">
        <v>2368</v>
      </c>
      <c r="C609" s="12">
        <v>11512005108</v>
      </c>
      <c r="D609" s="14">
        <v>357</v>
      </c>
    </row>
    <row r="610" spans="1:4" x14ac:dyDescent="0.25">
      <c r="A610" s="12">
        <v>609</v>
      </c>
      <c r="B610" s="19" t="s">
        <v>45</v>
      </c>
      <c r="C610" s="12">
        <v>11513000361</v>
      </c>
      <c r="D610" s="14">
        <v>357</v>
      </c>
    </row>
    <row r="611" spans="1:4" x14ac:dyDescent="0.25">
      <c r="A611" s="12">
        <v>610</v>
      </c>
      <c r="B611" s="19" t="s">
        <v>447</v>
      </c>
      <c r="C611" s="12">
        <v>11513001186</v>
      </c>
      <c r="D611" s="14">
        <v>357</v>
      </c>
    </row>
    <row r="612" spans="1:4" x14ac:dyDescent="0.25">
      <c r="A612" s="12">
        <v>611</v>
      </c>
      <c r="B612" s="19" t="s">
        <v>2369</v>
      </c>
      <c r="C612" s="12">
        <v>11513002786</v>
      </c>
      <c r="D612" s="14">
        <v>357</v>
      </c>
    </row>
    <row r="613" spans="1:4" x14ac:dyDescent="0.25">
      <c r="A613" s="12">
        <v>612</v>
      </c>
      <c r="B613" s="19" t="s">
        <v>1406</v>
      </c>
      <c r="C613" s="12">
        <v>11513003098</v>
      </c>
      <c r="D613" s="14">
        <v>357</v>
      </c>
    </row>
    <row r="614" spans="1:4" x14ac:dyDescent="0.25">
      <c r="A614" s="12">
        <v>613</v>
      </c>
      <c r="B614" s="19" t="s">
        <v>821</v>
      </c>
      <c r="C614" s="12">
        <v>11513003099</v>
      </c>
      <c r="D614" s="14">
        <v>357</v>
      </c>
    </row>
    <row r="615" spans="1:4" x14ac:dyDescent="0.25">
      <c r="A615" s="12">
        <v>614</v>
      </c>
      <c r="B615" s="19" t="s">
        <v>158</v>
      </c>
      <c r="C615" s="12">
        <v>11513003100</v>
      </c>
      <c r="D615" s="14">
        <v>357</v>
      </c>
    </row>
    <row r="616" spans="1:4" x14ac:dyDescent="0.25">
      <c r="A616" s="12">
        <v>615</v>
      </c>
      <c r="B616" s="19" t="s">
        <v>462</v>
      </c>
      <c r="C616" s="12">
        <v>11513003101</v>
      </c>
      <c r="D616" s="14">
        <v>357</v>
      </c>
    </row>
    <row r="617" spans="1:4" x14ac:dyDescent="0.25">
      <c r="A617" s="12">
        <v>616</v>
      </c>
      <c r="B617" s="19" t="s">
        <v>1409</v>
      </c>
      <c r="C617" s="12">
        <v>11513003344</v>
      </c>
      <c r="D617" s="14">
        <v>357</v>
      </c>
    </row>
    <row r="618" spans="1:4" x14ac:dyDescent="0.25">
      <c r="A618" s="12">
        <v>617</v>
      </c>
      <c r="B618" s="19" t="s">
        <v>240</v>
      </c>
      <c r="C618" s="12">
        <v>11513004022</v>
      </c>
      <c r="D618" s="14">
        <v>357</v>
      </c>
    </row>
    <row r="619" spans="1:4" x14ac:dyDescent="0.25">
      <c r="A619" s="12">
        <v>618</v>
      </c>
      <c r="B619" s="19" t="s">
        <v>2370</v>
      </c>
      <c r="C619" s="12">
        <v>11513004023</v>
      </c>
      <c r="D619" s="14">
        <v>357</v>
      </c>
    </row>
    <row r="620" spans="1:4" x14ac:dyDescent="0.25">
      <c r="A620" s="12">
        <v>619</v>
      </c>
      <c r="B620" s="19" t="s">
        <v>1153</v>
      </c>
      <c r="C620" s="12">
        <v>11513004071</v>
      </c>
      <c r="D620" s="14">
        <v>357</v>
      </c>
    </row>
    <row r="621" spans="1:4" x14ac:dyDescent="0.25">
      <c r="A621" s="12">
        <v>620</v>
      </c>
      <c r="B621" s="19" t="s">
        <v>2371</v>
      </c>
      <c r="C621" s="12">
        <v>11513004236</v>
      </c>
      <c r="D621" s="14">
        <v>357</v>
      </c>
    </row>
    <row r="622" spans="1:4" x14ac:dyDescent="0.25">
      <c r="A622" s="12">
        <v>621</v>
      </c>
      <c r="B622" s="19" t="s">
        <v>2372</v>
      </c>
      <c r="C622" s="12">
        <v>11514000556</v>
      </c>
      <c r="D622" s="14">
        <v>357</v>
      </c>
    </row>
    <row r="623" spans="1:4" x14ac:dyDescent="0.25">
      <c r="A623" s="12">
        <v>622</v>
      </c>
      <c r="B623" s="19" t="s">
        <v>1423</v>
      </c>
      <c r="C623" s="12">
        <v>11514001642</v>
      </c>
      <c r="D623" s="14">
        <v>357</v>
      </c>
    </row>
    <row r="624" spans="1:4" x14ac:dyDescent="0.25">
      <c r="A624" s="12">
        <v>623</v>
      </c>
      <c r="B624" s="19" t="s">
        <v>2373</v>
      </c>
      <c r="C624" s="12">
        <v>11514002510</v>
      </c>
      <c r="D624" s="14">
        <v>357</v>
      </c>
    </row>
    <row r="625" spans="1:4" x14ac:dyDescent="0.25">
      <c r="A625" s="12">
        <v>624</v>
      </c>
      <c r="B625" s="19" t="s">
        <v>2374</v>
      </c>
      <c r="C625" s="12">
        <v>11514005027</v>
      </c>
      <c r="D625" s="14">
        <v>357</v>
      </c>
    </row>
    <row r="626" spans="1:4" x14ac:dyDescent="0.25">
      <c r="A626" s="12">
        <v>625</v>
      </c>
      <c r="B626" s="19" t="s">
        <v>1435</v>
      </c>
      <c r="C626" s="12">
        <v>11515002089</v>
      </c>
      <c r="D626" s="14">
        <v>357</v>
      </c>
    </row>
    <row r="627" spans="1:4" x14ac:dyDescent="0.25">
      <c r="A627" s="12">
        <v>626</v>
      </c>
      <c r="B627" s="19" t="s">
        <v>851</v>
      </c>
      <c r="C627" s="12">
        <v>11515002938</v>
      </c>
      <c r="D627" s="14">
        <v>357</v>
      </c>
    </row>
    <row r="628" spans="1:4" x14ac:dyDescent="0.25">
      <c r="A628" s="12">
        <v>627</v>
      </c>
      <c r="B628" s="19" t="s">
        <v>2375</v>
      </c>
      <c r="C628" s="12">
        <v>11515003154</v>
      </c>
      <c r="D628" s="14">
        <v>357</v>
      </c>
    </row>
    <row r="629" spans="1:4" x14ac:dyDescent="0.25">
      <c r="A629" s="12">
        <v>628</v>
      </c>
      <c r="B629" s="19" t="s">
        <v>183</v>
      </c>
      <c r="C629" s="12">
        <v>11516000926</v>
      </c>
      <c r="D629" s="14">
        <v>357</v>
      </c>
    </row>
    <row r="630" spans="1:4" x14ac:dyDescent="0.25">
      <c r="A630" s="12">
        <v>629</v>
      </c>
      <c r="B630" s="19" t="s">
        <v>507</v>
      </c>
      <c r="C630" s="12">
        <v>11516001729</v>
      </c>
      <c r="D630" s="14">
        <v>357</v>
      </c>
    </row>
    <row r="631" spans="1:4" x14ac:dyDescent="0.25">
      <c r="A631" s="12">
        <v>630</v>
      </c>
      <c r="B631" s="19" t="s">
        <v>1190</v>
      </c>
      <c r="C631" s="12">
        <v>11516001731</v>
      </c>
      <c r="D631" s="14">
        <v>357</v>
      </c>
    </row>
    <row r="632" spans="1:4" x14ac:dyDescent="0.25">
      <c r="A632" s="12">
        <v>631</v>
      </c>
      <c r="B632" s="19" t="s">
        <v>59</v>
      </c>
      <c r="C632" s="12">
        <v>11516003046</v>
      </c>
      <c r="D632" s="14">
        <v>357</v>
      </c>
    </row>
    <row r="633" spans="1:4" x14ac:dyDescent="0.25">
      <c r="A633" s="12">
        <v>632</v>
      </c>
      <c r="B633" s="19" t="s">
        <v>411</v>
      </c>
      <c r="C633" s="12">
        <v>11516003165</v>
      </c>
      <c r="D633" s="14">
        <v>357</v>
      </c>
    </row>
    <row r="634" spans="1:4" x14ac:dyDescent="0.25">
      <c r="A634" s="12">
        <v>633</v>
      </c>
      <c r="B634" s="19" t="s">
        <v>2376</v>
      </c>
      <c r="C634" s="12">
        <v>11516003192</v>
      </c>
      <c r="D634" s="14">
        <v>357</v>
      </c>
    </row>
    <row r="635" spans="1:4" x14ac:dyDescent="0.25">
      <c r="A635" s="12">
        <v>634</v>
      </c>
      <c r="B635" s="19" t="s">
        <v>1453</v>
      </c>
      <c r="C635" s="12">
        <v>11601000175</v>
      </c>
      <c r="D635" s="14">
        <v>357</v>
      </c>
    </row>
    <row r="636" spans="1:4" x14ac:dyDescent="0.25">
      <c r="A636" s="12">
        <v>635</v>
      </c>
      <c r="B636" s="19" t="s">
        <v>2377</v>
      </c>
      <c r="C636" s="12">
        <v>11601000177</v>
      </c>
      <c r="D636" s="14">
        <v>357</v>
      </c>
    </row>
    <row r="637" spans="1:4" x14ac:dyDescent="0.25">
      <c r="A637" s="12">
        <v>636</v>
      </c>
      <c r="B637" s="19" t="s">
        <v>1461</v>
      </c>
      <c r="C637" s="12">
        <v>11601001008</v>
      </c>
      <c r="D637" s="14">
        <v>357</v>
      </c>
    </row>
    <row r="638" spans="1:4" x14ac:dyDescent="0.25">
      <c r="A638" s="12">
        <v>637</v>
      </c>
      <c r="B638" s="19" t="s">
        <v>347</v>
      </c>
      <c r="C638" s="12">
        <v>11601002001</v>
      </c>
      <c r="D638" s="14">
        <v>357</v>
      </c>
    </row>
    <row r="639" spans="1:4" x14ac:dyDescent="0.25">
      <c r="A639" s="12">
        <v>638</v>
      </c>
      <c r="B639" s="19" t="s">
        <v>1169</v>
      </c>
      <c r="C639" s="12">
        <v>11601002720</v>
      </c>
      <c r="D639" s="14">
        <v>357</v>
      </c>
    </row>
    <row r="640" spans="1:4" x14ac:dyDescent="0.25">
      <c r="A640" s="12">
        <v>639</v>
      </c>
      <c r="B640" s="19" t="s">
        <v>2378</v>
      </c>
      <c r="C640" s="12">
        <v>11601003091</v>
      </c>
      <c r="D640" s="14">
        <v>357</v>
      </c>
    </row>
    <row r="641" spans="1:4" x14ac:dyDescent="0.25">
      <c r="A641" s="12">
        <v>640</v>
      </c>
      <c r="B641" s="19" t="s">
        <v>2379</v>
      </c>
      <c r="C641" s="12">
        <v>11602001770</v>
      </c>
      <c r="D641" s="14">
        <v>357</v>
      </c>
    </row>
    <row r="642" spans="1:4" x14ac:dyDescent="0.25">
      <c r="A642" s="12">
        <v>641</v>
      </c>
      <c r="B642" s="19" t="s">
        <v>820</v>
      </c>
      <c r="C642" s="12">
        <v>11602002492</v>
      </c>
      <c r="D642" s="14">
        <v>357</v>
      </c>
    </row>
    <row r="643" spans="1:4" x14ac:dyDescent="0.25">
      <c r="A643" s="12">
        <v>642</v>
      </c>
      <c r="B643" s="19" t="s">
        <v>507</v>
      </c>
      <c r="C643" s="12">
        <v>11603000160</v>
      </c>
      <c r="D643" s="14">
        <v>357</v>
      </c>
    </row>
    <row r="644" spans="1:4" x14ac:dyDescent="0.25">
      <c r="A644" s="12">
        <v>643</v>
      </c>
      <c r="B644" s="19" t="s">
        <v>2380</v>
      </c>
      <c r="C644" s="12">
        <v>11603001230</v>
      </c>
      <c r="D644" s="14">
        <v>357</v>
      </c>
    </row>
    <row r="645" spans="1:4" x14ac:dyDescent="0.25">
      <c r="A645" s="12">
        <v>644</v>
      </c>
      <c r="B645" s="19" t="s">
        <v>630</v>
      </c>
      <c r="C645" s="12">
        <v>11603001624</v>
      </c>
      <c r="D645" s="14">
        <v>357</v>
      </c>
    </row>
    <row r="646" spans="1:4" x14ac:dyDescent="0.25">
      <c r="A646" s="12">
        <v>645</v>
      </c>
      <c r="B646" s="19" t="s">
        <v>2381</v>
      </c>
      <c r="C646" s="12">
        <v>11603001625</v>
      </c>
      <c r="D646" s="14">
        <v>357</v>
      </c>
    </row>
    <row r="647" spans="1:4" x14ac:dyDescent="0.25">
      <c r="A647" s="12">
        <v>646</v>
      </c>
      <c r="B647" s="19" t="s">
        <v>682</v>
      </c>
      <c r="C647" s="12">
        <v>11603002561</v>
      </c>
      <c r="D647" s="14">
        <v>357</v>
      </c>
    </row>
    <row r="648" spans="1:4" x14ac:dyDescent="0.25">
      <c r="A648" s="12">
        <v>647</v>
      </c>
      <c r="B648" s="19" t="s">
        <v>1522</v>
      </c>
      <c r="C648" s="12">
        <v>11603003886</v>
      </c>
      <c r="D648" s="14">
        <v>357</v>
      </c>
    </row>
    <row r="649" spans="1:4" x14ac:dyDescent="0.25">
      <c r="A649" s="12">
        <v>648</v>
      </c>
      <c r="B649" s="19" t="s">
        <v>147</v>
      </c>
      <c r="C649" s="12">
        <v>11603004170</v>
      </c>
      <c r="D649" s="14">
        <v>357</v>
      </c>
    </row>
    <row r="650" spans="1:4" x14ac:dyDescent="0.25">
      <c r="A650" s="12">
        <v>649</v>
      </c>
      <c r="B650" s="19" t="s">
        <v>1035</v>
      </c>
      <c r="C650" s="12">
        <v>11604000676</v>
      </c>
      <c r="D650" s="14">
        <v>357</v>
      </c>
    </row>
    <row r="651" spans="1:4" x14ac:dyDescent="0.25">
      <c r="A651" s="12">
        <v>650</v>
      </c>
      <c r="B651" s="19" t="s">
        <v>89</v>
      </c>
      <c r="C651" s="12">
        <v>11604001355</v>
      </c>
      <c r="D651" s="14">
        <v>357</v>
      </c>
    </row>
    <row r="652" spans="1:4" x14ac:dyDescent="0.25">
      <c r="A652" s="12">
        <v>651</v>
      </c>
      <c r="B652" s="19" t="s">
        <v>1534</v>
      </c>
      <c r="C652" s="12">
        <v>11604001565</v>
      </c>
      <c r="D652" s="14">
        <v>357</v>
      </c>
    </row>
    <row r="653" spans="1:4" x14ac:dyDescent="0.25">
      <c r="A653" s="12">
        <v>652</v>
      </c>
      <c r="B653" s="19" t="s">
        <v>2382</v>
      </c>
      <c r="C653" s="12">
        <v>11604001944</v>
      </c>
      <c r="D653" s="14">
        <v>357</v>
      </c>
    </row>
    <row r="654" spans="1:4" x14ac:dyDescent="0.25">
      <c r="A654" s="12">
        <v>653</v>
      </c>
      <c r="B654" s="19" t="s">
        <v>285</v>
      </c>
      <c r="C654" s="12">
        <v>11604002022</v>
      </c>
      <c r="D654" s="14">
        <v>357</v>
      </c>
    </row>
    <row r="655" spans="1:4" x14ac:dyDescent="0.25">
      <c r="A655" s="12">
        <v>654</v>
      </c>
      <c r="B655" s="19" t="s">
        <v>2383</v>
      </c>
      <c r="C655" s="12">
        <v>11605001198</v>
      </c>
      <c r="D655" s="14">
        <v>357</v>
      </c>
    </row>
    <row r="656" spans="1:4" x14ac:dyDescent="0.25">
      <c r="A656" s="12">
        <v>655</v>
      </c>
      <c r="B656" s="19" t="s">
        <v>549</v>
      </c>
      <c r="C656" s="12">
        <v>11605001202</v>
      </c>
      <c r="D656" s="14">
        <v>357</v>
      </c>
    </row>
    <row r="657" spans="1:4" x14ac:dyDescent="0.25">
      <c r="A657" s="12">
        <v>656</v>
      </c>
      <c r="B657" s="19" t="s">
        <v>2384</v>
      </c>
      <c r="C657" s="12">
        <v>11605001206</v>
      </c>
      <c r="D657" s="14">
        <v>357</v>
      </c>
    </row>
    <row r="658" spans="1:4" x14ac:dyDescent="0.25">
      <c r="A658" s="12">
        <v>657</v>
      </c>
      <c r="B658" s="19" t="s">
        <v>1528</v>
      </c>
      <c r="C658" s="12">
        <v>11605001437</v>
      </c>
      <c r="D658" s="14">
        <v>357</v>
      </c>
    </row>
    <row r="659" spans="1:4" x14ac:dyDescent="0.25">
      <c r="A659" s="12">
        <v>658</v>
      </c>
      <c r="B659" s="19" t="s">
        <v>240</v>
      </c>
      <c r="C659" s="12">
        <v>11605001523</v>
      </c>
      <c r="D659" s="14">
        <v>357</v>
      </c>
    </row>
    <row r="660" spans="1:4" x14ac:dyDescent="0.25">
      <c r="A660" s="12">
        <v>659</v>
      </c>
      <c r="B660" s="19" t="s">
        <v>396</v>
      </c>
      <c r="C660" s="12">
        <v>11605001527</v>
      </c>
      <c r="D660" s="14">
        <v>357</v>
      </c>
    </row>
    <row r="661" spans="1:4" x14ac:dyDescent="0.25">
      <c r="A661" s="12">
        <v>660</v>
      </c>
      <c r="B661" s="19" t="s">
        <v>2385</v>
      </c>
      <c r="C661" s="12">
        <v>11605001865</v>
      </c>
      <c r="D661" s="14">
        <v>357</v>
      </c>
    </row>
    <row r="662" spans="1:4" x14ac:dyDescent="0.25">
      <c r="A662" s="12">
        <v>661</v>
      </c>
      <c r="B662" s="19" t="s">
        <v>2386</v>
      </c>
      <c r="C662" s="12">
        <v>11605002288</v>
      </c>
      <c r="D662" s="14">
        <v>357</v>
      </c>
    </row>
    <row r="663" spans="1:4" x14ac:dyDescent="0.25">
      <c r="A663" s="12">
        <v>662</v>
      </c>
      <c r="B663" s="19" t="s">
        <v>549</v>
      </c>
      <c r="C663" s="12">
        <v>11605002970</v>
      </c>
      <c r="D663" s="14">
        <v>357</v>
      </c>
    </row>
    <row r="664" spans="1:4" x14ac:dyDescent="0.25">
      <c r="A664" s="12">
        <v>663</v>
      </c>
      <c r="B664" s="19" t="s">
        <v>706</v>
      </c>
      <c r="C664" s="12">
        <v>11606000100</v>
      </c>
      <c r="D664" s="14">
        <v>357</v>
      </c>
    </row>
    <row r="665" spans="1:4" x14ac:dyDescent="0.25">
      <c r="A665" s="12">
        <v>664</v>
      </c>
      <c r="B665" s="19" t="s">
        <v>1320</v>
      </c>
      <c r="C665" s="12">
        <v>11606000441</v>
      </c>
      <c r="D665" s="14">
        <v>357</v>
      </c>
    </row>
    <row r="666" spans="1:4" x14ac:dyDescent="0.25">
      <c r="A666" s="12">
        <v>665</v>
      </c>
      <c r="B666" s="19" t="s">
        <v>2387</v>
      </c>
      <c r="C666" s="12">
        <v>11606000777</v>
      </c>
      <c r="D666" s="14">
        <v>357</v>
      </c>
    </row>
    <row r="667" spans="1:4" x14ac:dyDescent="0.25">
      <c r="A667" s="12">
        <v>666</v>
      </c>
      <c r="B667" s="19" t="s">
        <v>2388</v>
      </c>
      <c r="C667" s="12">
        <v>11606000778</v>
      </c>
      <c r="D667" s="14">
        <v>357</v>
      </c>
    </row>
    <row r="668" spans="1:4" x14ac:dyDescent="0.25">
      <c r="A668" s="12">
        <v>667</v>
      </c>
      <c r="B668" s="19" t="s">
        <v>399</v>
      </c>
      <c r="C668" s="12">
        <v>11606000866</v>
      </c>
      <c r="D668" s="14">
        <v>357</v>
      </c>
    </row>
    <row r="669" spans="1:4" x14ac:dyDescent="0.25">
      <c r="A669" s="12">
        <v>668</v>
      </c>
      <c r="B669" s="19" t="s">
        <v>270</v>
      </c>
      <c r="C669" s="12">
        <v>11606000913</v>
      </c>
      <c r="D669" s="14">
        <v>357</v>
      </c>
    </row>
    <row r="670" spans="1:4" x14ac:dyDescent="0.25">
      <c r="A670" s="12">
        <v>669</v>
      </c>
      <c r="B670" s="19" t="s">
        <v>2389</v>
      </c>
      <c r="C670" s="12">
        <v>11606001036</v>
      </c>
      <c r="D670" s="14">
        <v>357</v>
      </c>
    </row>
    <row r="671" spans="1:4" x14ac:dyDescent="0.25">
      <c r="A671" s="12">
        <v>670</v>
      </c>
      <c r="B671" s="19" t="s">
        <v>156</v>
      </c>
      <c r="C671" s="12">
        <v>11606001182</v>
      </c>
      <c r="D671" s="14">
        <v>357</v>
      </c>
    </row>
    <row r="672" spans="1:4" x14ac:dyDescent="0.25">
      <c r="A672" s="12">
        <v>671</v>
      </c>
      <c r="B672" s="19" t="s">
        <v>790</v>
      </c>
      <c r="C672" s="12">
        <v>11606001794</v>
      </c>
      <c r="D672" s="14">
        <v>357</v>
      </c>
    </row>
    <row r="673" spans="1:4" x14ac:dyDescent="0.25">
      <c r="A673" s="12">
        <v>672</v>
      </c>
      <c r="B673" s="19" t="s">
        <v>220</v>
      </c>
      <c r="C673" s="12">
        <v>11606001795</v>
      </c>
      <c r="D673" s="14">
        <v>357</v>
      </c>
    </row>
    <row r="674" spans="1:4" x14ac:dyDescent="0.25">
      <c r="A674" s="12">
        <v>673</v>
      </c>
      <c r="B674" s="19" t="s">
        <v>347</v>
      </c>
      <c r="C674" s="12">
        <v>11606001798</v>
      </c>
      <c r="D674" s="14">
        <v>357</v>
      </c>
    </row>
    <row r="675" spans="1:4" x14ac:dyDescent="0.25">
      <c r="A675" s="12">
        <v>674</v>
      </c>
      <c r="B675" s="19" t="s">
        <v>333</v>
      </c>
      <c r="C675" s="12">
        <v>11606002107</v>
      </c>
      <c r="D675" s="14">
        <v>357</v>
      </c>
    </row>
    <row r="676" spans="1:4" x14ac:dyDescent="0.25">
      <c r="A676" s="12">
        <v>675</v>
      </c>
      <c r="B676" s="19" t="s">
        <v>1190</v>
      </c>
      <c r="C676" s="12">
        <v>11606002624</v>
      </c>
      <c r="D676" s="14">
        <v>357</v>
      </c>
    </row>
    <row r="677" spans="1:4" x14ac:dyDescent="0.25">
      <c r="A677" s="12">
        <v>676</v>
      </c>
      <c r="B677" s="19" t="s">
        <v>1767</v>
      </c>
      <c r="C677" s="12">
        <v>11607000075</v>
      </c>
      <c r="D677" s="14">
        <v>357</v>
      </c>
    </row>
    <row r="678" spans="1:4" x14ac:dyDescent="0.25">
      <c r="A678" s="12">
        <v>677</v>
      </c>
      <c r="B678" s="19" t="s">
        <v>1313</v>
      </c>
      <c r="C678" s="12">
        <v>11607001966</v>
      </c>
      <c r="D678" s="14">
        <v>357</v>
      </c>
    </row>
    <row r="679" spans="1:4" x14ac:dyDescent="0.25">
      <c r="A679" s="12">
        <v>678</v>
      </c>
      <c r="B679" s="19" t="s">
        <v>2390</v>
      </c>
      <c r="C679" s="12">
        <v>11607002050</v>
      </c>
      <c r="D679" s="14">
        <v>357</v>
      </c>
    </row>
    <row r="680" spans="1:4" x14ac:dyDescent="0.25">
      <c r="A680" s="12">
        <v>679</v>
      </c>
      <c r="B680" s="19" t="s">
        <v>438</v>
      </c>
      <c r="C680" s="12">
        <v>11607002149</v>
      </c>
      <c r="D680" s="14">
        <v>357</v>
      </c>
    </row>
    <row r="681" spans="1:4" x14ac:dyDescent="0.25">
      <c r="A681" s="12">
        <v>680</v>
      </c>
      <c r="B681" s="19" t="s">
        <v>276</v>
      </c>
      <c r="C681" s="12">
        <v>11607002172</v>
      </c>
      <c r="D681" s="14">
        <v>357</v>
      </c>
    </row>
    <row r="682" spans="1:4" x14ac:dyDescent="0.25">
      <c r="A682" s="12">
        <v>681</v>
      </c>
      <c r="B682" s="19" t="s">
        <v>314</v>
      </c>
      <c r="C682" s="12">
        <v>11607002444</v>
      </c>
      <c r="D682" s="14">
        <v>357</v>
      </c>
    </row>
    <row r="683" spans="1:4" x14ac:dyDescent="0.25">
      <c r="A683" s="12">
        <v>682</v>
      </c>
      <c r="B683" s="19" t="s">
        <v>54</v>
      </c>
      <c r="C683" s="12">
        <v>11607002568</v>
      </c>
      <c r="D683" s="14">
        <v>357</v>
      </c>
    </row>
    <row r="684" spans="1:4" x14ac:dyDescent="0.25">
      <c r="A684" s="12">
        <v>683</v>
      </c>
      <c r="B684" s="19" t="s">
        <v>2392</v>
      </c>
      <c r="C684" s="12">
        <v>11607002993</v>
      </c>
      <c r="D684" s="14">
        <v>357</v>
      </c>
    </row>
    <row r="685" spans="1:4" x14ac:dyDescent="0.25">
      <c r="A685" s="12">
        <v>684</v>
      </c>
      <c r="B685" s="19" t="s">
        <v>1794</v>
      </c>
      <c r="C685" s="12">
        <v>11608000089</v>
      </c>
      <c r="D685" s="14">
        <v>357</v>
      </c>
    </row>
    <row r="686" spans="1:4" x14ac:dyDescent="0.25">
      <c r="A686" s="12">
        <v>685</v>
      </c>
      <c r="B686" s="19" t="s">
        <v>2393</v>
      </c>
      <c r="C686" s="12">
        <v>11608000799</v>
      </c>
      <c r="D686" s="14">
        <v>357</v>
      </c>
    </row>
    <row r="687" spans="1:4" x14ac:dyDescent="0.25">
      <c r="A687" s="12">
        <v>686</v>
      </c>
      <c r="B687" s="19" t="s">
        <v>2394</v>
      </c>
      <c r="C687" s="12">
        <v>11608001390</v>
      </c>
      <c r="D687" s="14">
        <v>357</v>
      </c>
    </row>
    <row r="688" spans="1:4" x14ac:dyDescent="0.25">
      <c r="A688" s="12">
        <v>687</v>
      </c>
      <c r="B688" s="19" t="s">
        <v>330</v>
      </c>
      <c r="C688" s="12">
        <v>11608001397</v>
      </c>
      <c r="D688" s="14">
        <v>357</v>
      </c>
    </row>
    <row r="689" spans="1:4" x14ac:dyDescent="0.25">
      <c r="A689" s="12">
        <v>688</v>
      </c>
      <c r="B689" s="19" t="s">
        <v>2395</v>
      </c>
      <c r="C689" s="12">
        <v>11608001896</v>
      </c>
      <c r="D689" s="14">
        <v>357</v>
      </c>
    </row>
    <row r="690" spans="1:4" x14ac:dyDescent="0.25">
      <c r="A690" s="12">
        <v>689</v>
      </c>
      <c r="B690" s="19" t="s">
        <v>1621</v>
      </c>
      <c r="C690" s="12">
        <v>11608001904</v>
      </c>
      <c r="D690" s="14">
        <v>357</v>
      </c>
    </row>
    <row r="691" spans="1:4" x14ac:dyDescent="0.25">
      <c r="A691" s="12">
        <v>690</v>
      </c>
      <c r="B691" s="19" t="s">
        <v>59</v>
      </c>
      <c r="C691" s="12">
        <v>11608002143</v>
      </c>
      <c r="D691" s="14">
        <v>357</v>
      </c>
    </row>
    <row r="692" spans="1:4" x14ac:dyDescent="0.25">
      <c r="A692" s="12">
        <v>691</v>
      </c>
      <c r="B692" s="19" t="s">
        <v>317</v>
      </c>
      <c r="C692" s="12">
        <v>11608002233</v>
      </c>
      <c r="D692" s="14">
        <v>357</v>
      </c>
    </row>
    <row r="693" spans="1:4" x14ac:dyDescent="0.25">
      <c r="A693" s="12">
        <v>692</v>
      </c>
      <c r="B693" s="19" t="s">
        <v>2396</v>
      </c>
      <c r="C693" s="12">
        <v>11608002283</v>
      </c>
      <c r="D693" s="14">
        <v>357</v>
      </c>
    </row>
    <row r="694" spans="1:4" x14ac:dyDescent="0.25">
      <c r="A694" s="12">
        <v>693</v>
      </c>
      <c r="B694" s="19" t="s">
        <v>438</v>
      </c>
      <c r="C694" s="12">
        <v>11608002297</v>
      </c>
      <c r="D694" s="14">
        <v>357</v>
      </c>
    </row>
    <row r="695" spans="1:4" x14ac:dyDescent="0.25">
      <c r="A695" s="12">
        <v>694</v>
      </c>
      <c r="B695" s="19" t="s">
        <v>2397</v>
      </c>
      <c r="C695" s="12">
        <v>11608002740</v>
      </c>
      <c r="D695" s="14">
        <v>357</v>
      </c>
    </row>
    <row r="696" spans="1:4" x14ac:dyDescent="0.25">
      <c r="A696" s="12">
        <v>695</v>
      </c>
      <c r="B696" s="19" t="s">
        <v>2356</v>
      </c>
      <c r="C696" s="12">
        <v>11608002788</v>
      </c>
      <c r="D696" s="14">
        <v>357</v>
      </c>
    </row>
    <row r="697" spans="1:4" x14ac:dyDescent="0.25">
      <c r="A697" s="12">
        <v>696</v>
      </c>
      <c r="B697" s="19" t="s">
        <v>2060</v>
      </c>
      <c r="C697" s="12">
        <v>11608003058</v>
      </c>
      <c r="D697" s="14">
        <v>357</v>
      </c>
    </row>
    <row r="698" spans="1:4" x14ac:dyDescent="0.25">
      <c r="A698" s="12">
        <v>697</v>
      </c>
      <c r="B698" s="19" t="s">
        <v>1528</v>
      </c>
      <c r="C698" s="12">
        <v>11608003060</v>
      </c>
      <c r="D698" s="14">
        <v>357</v>
      </c>
    </row>
    <row r="699" spans="1:4" x14ac:dyDescent="0.25">
      <c r="A699" s="12">
        <v>698</v>
      </c>
      <c r="B699" s="19" t="s">
        <v>1191</v>
      </c>
      <c r="C699" s="12">
        <v>11608003120</v>
      </c>
      <c r="D699" s="14">
        <v>357</v>
      </c>
    </row>
    <row r="700" spans="1:4" x14ac:dyDescent="0.25">
      <c r="A700" s="12">
        <v>699</v>
      </c>
      <c r="B700" s="19" t="s">
        <v>1643</v>
      </c>
      <c r="C700" s="12">
        <v>11608003935</v>
      </c>
      <c r="D700" s="14">
        <v>357</v>
      </c>
    </row>
    <row r="701" spans="1:4" x14ac:dyDescent="0.25">
      <c r="A701" s="12">
        <v>700</v>
      </c>
      <c r="B701" s="19" t="s">
        <v>177</v>
      </c>
      <c r="C701" s="12">
        <v>11701000314</v>
      </c>
      <c r="D701" s="14">
        <v>357</v>
      </c>
    </row>
    <row r="702" spans="1:4" x14ac:dyDescent="0.25">
      <c r="A702" s="12">
        <v>701</v>
      </c>
      <c r="B702" s="19" t="s">
        <v>737</v>
      </c>
      <c r="C702" s="12">
        <v>11701000746</v>
      </c>
      <c r="D702" s="14">
        <v>357</v>
      </c>
    </row>
    <row r="703" spans="1:4" x14ac:dyDescent="0.25">
      <c r="A703" s="12">
        <v>702</v>
      </c>
      <c r="B703" s="19" t="s">
        <v>2398</v>
      </c>
      <c r="C703" s="12">
        <v>11701000908</v>
      </c>
      <c r="D703" s="14">
        <v>357</v>
      </c>
    </row>
    <row r="704" spans="1:4" x14ac:dyDescent="0.25">
      <c r="A704" s="12">
        <v>703</v>
      </c>
      <c r="B704" s="19" t="s">
        <v>31</v>
      </c>
      <c r="C704" s="12">
        <v>11702000079</v>
      </c>
      <c r="D704" s="14">
        <v>357</v>
      </c>
    </row>
    <row r="705" spans="1:4" x14ac:dyDescent="0.25">
      <c r="A705" s="12">
        <v>704</v>
      </c>
      <c r="B705" s="19" t="s">
        <v>1650</v>
      </c>
      <c r="C705" s="12">
        <v>11703001425</v>
      </c>
      <c r="D705" s="14">
        <v>357</v>
      </c>
    </row>
    <row r="706" spans="1:4" x14ac:dyDescent="0.25">
      <c r="A706" s="12">
        <v>705</v>
      </c>
      <c r="B706" s="19" t="s">
        <v>2030</v>
      </c>
      <c r="C706" s="12">
        <v>11703001439</v>
      </c>
      <c r="D706" s="14">
        <v>357</v>
      </c>
    </row>
    <row r="707" spans="1:4" x14ac:dyDescent="0.25">
      <c r="A707" s="12">
        <v>706</v>
      </c>
      <c r="B707" s="19" t="s">
        <v>1653</v>
      </c>
      <c r="C707" s="12">
        <v>11703001711</v>
      </c>
      <c r="D707" s="14">
        <v>357</v>
      </c>
    </row>
    <row r="708" spans="1:4" x14ac:dyDescent="0.25">
      <c r="A708" s="12">
        <v>707</v>
      </c>
      <c r="B708" s="19" t="s">
        <v>1489</v>
      </c>
      <c r="C708" s="12">
        <v>11703002518</v>
      </c>
      <c r="D708" s="14">
        <v>357</v>
      </c>
    </row>
    <row r="709" spans="1:4" x14ac:dyDescent="0.25">
      <c r="A709" s="12">
        <v>708</v>
      </c>
      <c r="B709" s="19" t="s">
        <v>1657</v>
      </c>
      <c r="C709" s="12">
        <v>11704000003</v>
      </c>
      <c r="D709" s="14">
        <v>357</v>
      </c>
    </row>
    <row r="710" spans="1:4" x14ac:dyDescent="0.25">
      <c r="A710" s="12">
        <v>709</v>
      </c>
      <c r="B710" s="19" t="s">
        <v>2399</v>
      </c>
      <c r="C710" s="12">
        <v>11704000198</v>
      </c>
      <c r="D710" s="14">
        <v>357</v>
      </c>
    </row>
    <row r="711" spans="1:4" x14ac:dyDescent="0.25">
      <c r="A711" s="12">
        <v>710</v>
      </c>
      <c r="B711" s="19" t="s">
        <v>1658</v>
      </c>
      <c r="C711" s="12">
        <v>11704000309</v>
      </c>
      <c r="D711" s="14">
        <v>357</v>
      </c>
    </row>
    <row r="712" spans="1:4" x14ac:dyDescent="0.25">
      <c r="A712" s="12">
        <v>711</v>
      </c>
      <c r="B712" s="19" t="s">
        <v>1660</v>
      </c>
      <c r="C712" s="12">
        <v>11704001083</v>
      </c>
      <c r="D712" s="14">
        <v>357</v>
      </c>
    </row>
    <row r="713" spans="1:4" x14ac:dyDescent="0.25">
      <c r="A713" s="12">
        <v>712</v>
      </c>
      <c r="B713" s="19" t="s">
        <v>502</v>
      </c>
      <c r="C713" s="12">
        <v>11704001322</v>
      </c>
      <c r="D713" s="14">
        <v>357</v>
      </c>
    </row>
    <row r="714" spans="1:4" x14ac:dyDescent="0.25">
      <c r="A714" s="12">
        <v>713</v>
      </c>
      <c r="B714" s="19" t="s">
        <v>1193</v>
      </c>
      <c r="C714" s="12">
        <v>11704001433</v>
      </c>
      <c r="D714" s="14">
        <v>357</v>
      </c>
    </row>
    <row r="715" spans="1:4" x14ac:dyDescent="0.25">
      <c r="A715" s="12">
        <v>714</v>
      </c>
      <c r="B715" s="19" t="s">
        <v>2400</v>
      </c>
      <c r="C715" s="12">
        <v>11704001530</v>
      </c>
      <c r="D715" s="14">
        <v>357</v>
      </c>
    </row>
    <row r="716" spans="1:4" x14ac:dyDescent="0.25">
      <c r="A716" s="12">
        <v>715</v>
      </c>
      <c r="B716" s="19" t="s">
        <v>1833</v>
      </c>
      <c r="C716" s="12">
        <v>11704001743</v>
      </c>
      <c r="D716" s="14">
        <v>357</v>
      </c>
    </row>
    <row r="717" spans="1:4" x14ac:dyDescent="0.25">
      <c r="A717" s="12">
        <v>716</v>
      </c>
      <c r="B717" s="19" t="s">
        <v>2401</v>
      </c>
      <c r="C717" s="12">
        <v>11704001744</v>
      </c>
      <c r="D717" s="14">
        <v>357</v>
      </c>
    </row>
    <row r="718" spans="1:4" x14ac:dyDescent="0.25">
      <c r="A718" s="12">
        <v>717</v>
      </c>
      <c r="B718" s="19" t="s">
        <v>1662</v>
      </c>
      <c r="C718" s="12">
        <v>11704002718</v>
      </c>
      <c r="D718" s="14">
        <v>357</v>
      </c>
    </row>
    <row r="719" spans="1:4" x14ac:dyDescent="0.25">
      <c r="A719" s="12">
        <v>718</v>
      </c>
      <c r="B719" s="19" t="s">
        <v>1665</v>
      </c>
      <c r="C719" s="12">
        <v>11704003601</v>
      </c>
      <c r="D719" s="14">
        <v>357</v>
      </c>
    </row>
    <row r="720" spans="1:4" x14ac:dyDescent="0.25">
      <c r="A720" s="12">
        <v>719</v>
      </c>
      <c r="B720" s="19" t="s">
        <v>2221</v>
      </c>
      <c r="C720" s="12">
        <v>11705000053</v>
      </c>
      <c r="D720" s="14">
        <v>357</v>
      </c>
    </row>
    <row r="721" spans="1:4" x14ac:dyDescent="0.25">
      <c r="A721" s="12">
        <v>720</v>
      </c>
      <c r="B721" s="19" t="s">
        <v>2402</v>
      </c>
      <c r="C721" s="12">
        <v>11705000059</v>
      </c>
      <c r="D721" s="14">
        <v>357</v>
      </c>
    </row>
    <row r="722" spans="1:4" x14ac:dyDescent="0.25">
      <c r="A722" s="12">
        <v>721</v>
      </c>
      <c r="B722" s="19" t="s">
        <v>2403</v>
      </c>
      <c r="C722" s="12">
        <v>11705001114</v>
      </c>
      <c r="D722" s="14">
        <v>357</v>
      </c>
    </row>
    <row r="723" spans="1:4" x14ac:dyDescent="0.25">
      <c r="A723" s="12">
        <v>722</v>
      </c>
      <c r="B723" s="19" t="s">
        <v>1670</v>
      </c>
      <c r="C723" s="12">
        <v>11705001387</v>
      </c>
      <c r="D723" s="14">
        <v>357</v>
      </c>
    </row>
    <row r="724" spans="1:4" x14ac:dyDescent="0.25">
      <c r="A724" s="12">
        <v>723</v>
      </c>
      <c r="B724" s="19" t="s">
        <v>299</v>
      </c>
      <c r="C724" s="12">
        <v>11705001456</v>
      </c>
      <c r="D724" s="14">
        <v>357</v>
      </c>
    </row>
    <row r="725" spans="1:4" x14ac:dyDescent="0.25">
      <c r="A725" s="12">
        <v>724</v>
      </c>
      <c r="B725" s="19" t="s">
        <v>207</v>
      </c>
      <c r="C725" s="12">
        <v>11705001515</v>
      </c>
      <c r="D725" s="14">
        <v>357</v>
      </c>
    </row>
    <row r="726" spans="1:4" x14ac:dyDescent="0.25">
      <c r="A726" s="12">
        <v>725</v>
      </c>
      <c r="B726" s="19" t="s">
        <v>2404</v>
      </c>
      <c r="C726" s="12">
        <v>11705001681</v>
      </c>
      <c r="D726" s="14">
        <v>357</v>
      </c>
    </row>
    <row r="727" spans="1:4" x14ac:dyDescent="0.25">
      <c r="A727" s="12">
        <v>726</v>
      </c>
      <c r="B727" s="19" t="s">
        <v>1671</v>
      </c>
      <c r="C727" s="12">
        <v>11705001848</v>
      </c>
      <c r="D727" s="14">
        <v>357</v>
      </c>
    </row>
    <row r="728" spans="1:4" x14ac:dyDescent="0.25">
      <c r="A728" s="12">
        <v>727</v>
      </c>
      <c r="B728" s="19" t="s">
        <v>1246</v>
      </c>
      <c r="C728" s="12">
        <v>11705001950</v>
      </c>
      <c r="D728" s="14">
        <v>357</v>
      </c>
    </row>
    <row r="729" spans="1:4" x14ac:dyDescent="0.25">
      <c r="A729" s="12">
        <v>728</v>
      </c>
      <c r="B729" s="19" t="s">
        <v>2032</v>
      </c>
      <c r="C729" s="12">
        <v>11802001108</v>
      </c>
      <c r="D729" s="14">
        <v>357</v>
      </c>
    </row>
    <row r="730" spans="1:4" x14ac:dyDescent="0.25">
      <c r="A730" s="12">
        <v>729</v>
      </c>
      <c r="B730" s="19" t="s">
        <v>1685</v>
      </c>
      <c r="C730" s="12">
        <v>11803000278</v>
      </c>
      <c r="D730" s="14">
        <v>357</v>
      </c>
    </row>
    <row r="731" spans="1:4" x14ac:dyDescent="0.25">
      <c r="A731" s="12">
        <v>730</v>
      </c>
      <c r="B731" s="19" t="s">
        <v>2405</v>
      </c>
      <c r="C731" s="12">
        <v>11803000795</v>
      </c>
      <c r="D731" s="14">
        <v>357</v>
      </c>
    </row>
    <row r="732" spans="1:4" x14ac:dyDescent="0.25">
      <c r="A732" s="12">
        <v>731</v>
      </c>
      <c r="B732" s="19" t="s">
        <v>2406</v>
      </c>
      <c r="C732" s="12">
        <v>11803000893</v>
      </c>
      <c r="D732" s="14">
        <v>357</v>
      </c>
    </row>
    <row r="733" spans="1:4" x14ac:dyDescent="0.25">
      <c r="A733" s="12">
        <v>732</v>
      </c>
      <c r="B733" s="19" t="s">
        <v>1689</v>
      </c>
      <c r="C733" s="12">
        <v>11803000895</v>
      </c>
      <c r="D733" s="14">
        <v>357</v>
      </c>
    </row>
    <row r="734" spans="1:4" x14ac:dyDescent="0.25">
      <c r="A734" s="12">
        <v>733</v>
      </c>
      <c r="B734" s="19" t="s">
        <v>2407</v>
      </c>
      <c r="C734" s="12">
        <v>11803001789</v>
      </c>
      <c r="D734" s="14">
        <v>357</v>
      </c>
    </row>
    <row r="735" spans="1:4" x14ac:dyDescent="0.25">
      <c r="A735" s="12">
        <v>734</v>
      </c>
      <c r="B735" s="19" t="s">
        <v>573</v>
      </c>
      <c r="C735" s="12">
        <v>11804000099</v>
      </c>
      <c r="D735" s="14">
        <v>357</v>
      </c>
    </row>
    <row r="736" spans="1:4" x14ac:dyDescent="0.25">
      <c r="A736" s="12">
        <v>735</v>
      </c>
      <c r="B736" s="19" t="s">
        <v>2408</v>
      </c>
      <c r="C736" s="12">
        <v>11804000525</v>
      </c>
      <c r="D736" s="14">
        <v>357</v>
      </c>
    </row>
    <row r="737" spans="1:4" x14ac:dyDescent="0.25">
      <c r="A737" s="12">
        <v>736</v>
      </c>
      <c r="B737" s="19" t="s">
        <v>1698</v>
      </c>
      <c r="C737" s="12">
        <v>11804000564</v>
      </c>
      <c r="D737" s="14">
        <v>357</v>
      </c>
    </row>
    <row r="738" spans="1:4" x14ac:dyDescent="0.25">
      <c r="A738" s="12">
        <v>737</v>
      </c>
      <c r="B738" s="19" t="s">
        <v>2409</v>
      </c>
      <c r="C738" s="12">
        <v>11804000896</v>
      </c>
      <c r="D738" s="14">
        <v>357</v>
      </c>
    </row>
    <row r="739" spans="1:4" x14ac:dyDescent="0.25">
      <c r="A739" s="12">
        <v>738</v>
      </c>
      <c r="B739" s="19" t="s">
        <v>2058</v>
      </c>
      <c r="C739" s="12">
        <v>11804000990</v>
      </c>
      <c r="D739" s="14">
        <v>357</v>
      </c>
    </row>
    <row r="740" spans="1:4" x14ac:dyDescent="0.25">
      <c r="A740" s="12">
        <v>739</v>
      </c>
      <c r="B740" s="19" t="s">
        <v>1010</v>
      </c>
      <c r="C740" s="12">
        <v>11804001012</v>
      </c>
      <c r="D740" s="14">
        <v>357</v>
      </c>
    </row>
    <row r="741" spans="1:4" x14ac:dyDescent="0.25">
      <c r="A741" s="12">
        <v>740</v>
      </c>
      <c r="B741" s="19" t="s">
        <v>1705</v>
      </c>
      <c r="C741" s="12">
        <v>11804001388</v>
      </c>
      <c r="D741" s="14">
        <v>357</v>
      </c>
    </row>
    <row r="742" spans="1:4" x14ac:dyDescent="0.25">
      <c r="A742" s="12">
        <v>741</v>
      </c>
      <c r="B742" s="19" t="s">
        <v>1361</v>
      </c>
      <c r="C742" s="12">
        <v>11804001629</v>
      </c>
      <c r="D742" s="14">
        <v>357</v>
      </c>
    </row>
    <row r="743" spans="1:4" x14ac:dyDescent="0.25">
      <c r="A743" s="12">
        <v>742</v>
      </c>
      <c r="B743" s="19" t="s">
        <v>2040</v>
      </c>
      <c r="C743" s="12">
        <v>11805000074</v>
      </c>
      <c r="D743" s="14">
        <v>357</v>
      </c>
    </row>
    <row r="744" spans="1:4" x14ac:dyDescent="0.25">
      <c r="A744" s="12">
        <v>743</v>
      </c>
      <c r="B744" s="19" t="s">
        <v>2410</v>
      </c>
      <c r="C744" s="12">
        <v>11805000309</v>
      </c>
      <c r="D744" s="14">
        <v>357</v>
      </c>
    </row>
    <row r="745" spans="1:4" x14ac:dyDescent="0.25">
      <c r="A745" s="12">
        <v>744</v>
      </c>
      <c r="B745" s="19" t="s">
        <v>2411</v>
      </c>
      <c r="C745" s="12">
        <v>11805000893</v>
      </c>
      <c r="D745" s="14">
        <v>357</v>
      </c>
    </row>
    <row r="746" spans="1:4" x14ac:dyDescent="0.25">
      <c r="A746" s="12">
        <v>745</v>
      </c>
      <c r="B746" s="19" t="s">
        <v>2412</v>
      </c>
      <c r="C746" s="12">
        <v>11805000963</v>
      </c>
      <c r="D746" s="14">
        <v>357</v>
      </c>
    </row>
    <row r="747" spans="1:4" x14ac:dyDescent="0.25">
      <c r="A747" s="12">
        <v>746</v>
      </c>
      <c r="B747" s="19" t="s">
        <v>1709</v>
      </c>
      <c r="C747" s="12">
        <v>11805001235</v>
      </c>
      <c r="D747" s="14">
        <v>357</v>
      </c>
    </row>
    <row r="748" spans="1:4" x14ac:dyDescent="0.25">
      <c r="A748" s="12">
        <v>747</v>
      </c>
      <c r="B748" s="19" t="s">
        <v>2413</v>
      </c>
      <c r="C748" s="12">
        <v>11805001509</v>
      </c>
      <c r="D748" s="14">
        <v>357</v>
      </c>
    </row>
    <row r="749" spans="1:4" x14ac:dyDescent="0.25">
      <c r="A749" s="12">
        <v>748</v>
      </c>
      <c r="B749" s="19" t="s">
        <v>59</v>
      </c>
      <c r="C749" s="12">
        <v>11805001689</v>
      </c>
      <c r="D749" s="14">
        <v>357</v>
      </c>
    </row>
    <row r="750" spans="1:4" x14ac:dyDescent="0.25">
      <c r="A750" s="12">
        <v>749</v>
      </c>
      <c r="B750" s="19" t="s">
        <v>770</v>
      </c>
      <c r="C750" s="12">
        <v>11805002069</v>
      </c>
      <c r="D750" s="14">
        <v>357</v>
      </c>
    </row>
    <row r="751" spans="1:4" x14ac:dyDescent="0.25">
      <c r="A751" s="12">
        <v>750</v>
      </c>
      <c r="B751" s="19" t="s">
        <v>1712</v>
      </c>
      <c r="C751" s="12">
        <v>11805002420</v>
      </c>
      <c r="D751" s="14">
        <v>357</v>
      </c>
    </row>
    <row r="752" spans="1:4" x14ac:dyDescent="0.25">
      <c r="A752" s="12">
        <v>751</v>
      </c>
      <c r="B752" s="19" t="s">
        <v>183</v>
      </c>
      <c r="C752" s="12">
        <v>11805002885</v>
      </c>
      <c r="D752" s="14">
        <v>357</v>
      </c>
    </row>
    <row r="753" spans="1:4" x14ac:dyDescent="0.25">
      <c r="A753" s="12">
        <v>752</v>
      </c>
      <c r="B753" s="19" t="s">
        <v>2414</v>
      </c>
      <c r="C753" s="12">
        <v>11805002886</v>
      </c>
      <c r="D753" s="14">
        <v>357</v>
      </c>
    </row>
    <row r="754" spans="1:4" x14ac:dyDescent="0.25">
      <c r="A754" s="12">
        <v>753</v>
      </c>
      <c r="B754" s="19" t="s">
        <v>1713</v>
      </c>
      <c r="C754" s="12">
        <v>11806000150</v>
      </c>
      <c r="D754" s="14">
        <v>357</v>
      </c>
    </row>
    <row r="755" spans="1:4" x14ac:dyDescent="0.25">
      <c r="A755" s="12">
        <v>754</v>
      </c>
      <c r="B755" s="19" t="s">
        <v>1718</v>
      </c>
      <c r="C755" s="12">
        <v>11806000935</v>
      </c>
      <c r="D755" s="14">
        <v>357</v>
      </c>
    </row>
    <row r="756" spans="1:4" x14ac:dyDescent="0.25">
      <c r="A756" s="12">
        <v>755</v>
      </c>
      <c r="B756" s="19" t="s">
        <v>2415</v>
      </c>
      <c r="C756" s="12">
        <v>11806001588</v>
      </c>
      <c r="D756" s="14">
        <v>357</v>
      </c>
    </row>
    <row r="757" spans="1:4" x14ac:dyDescent="0.25">
      <c r="A757" s="12">
        <v>756</v>
      </c>
      <c r="B757" s="19" t="s">
        <v>1722</v>
      </c>
      <c r="C757" s="12">
        <v>11806001894</v>
      </c>
      <c r="D757" s="14">
        <v>357</v>
      </c>
    </row>
    <row r="758" spans="1:4" x14ac:dyDescent="0.25">
      <c r="A758" s="12">
        <v>757</v>
      </c>
      <c r="B758" s="19" t="s">
        <v>1207</v>
      </c>
      <c r="C758" s="12">
        <v>11806002124</v>
      </c>
      <c r="D758" s="14">
        <v>357</v>
      </c>
    </row>
    <row r="759" spans="1:4" x14ac:dyDescent="0.25">
      <c r="A759" s="12">
        <v>758</v>
      </c>
      <c r="B759" s="19" t="s">
        <v>333</v>
      </c>
      <c r="C759" s="12">
        <v>11807000869</v>
      </c>
      <c r="D759" s="14">
        <v>357</v>
      </c>
    </row>
    <row r="760" spans="1:4" x14ac:dyDescent="0.25">
      <c r="A760" s="12">
        <v>759</v>
      </c>
      <c r="B760" s="19" t="s">
        <v>2416</v>
      </c>
      <c r="C760" s="12">
        <v>11808000430</v>
      </c>
      <c r="D760" s="14">
        <v>357</v>
      </c>
    </row>
    <row r="761" spans="1:4" x14ac:dyDescent="0.25">
      <c r="A761" s="12">
        <v>760</v>
      </c>
      <c r="B761" s="19" t="s">
        <v>2417</v>
      </c>
      <c r="C761" s="12">
        <v>11808000491</v>
      </c>
      <c r="D761" s="14">
        <v>357</v>
      </c>
    </row>
    <row r="762" spans="1:4" x14ac:dyDescent="0.25">
      <c r="A762" s="12">
        <v>761</v>
      </c>
      <c r="B762" s="19" t="s">
        <v>2097</v>
      </c>
      <c r="C762" s="12">
        <v>11808000492</v>
      </c>
      <c r="D762" s="14">
        <v>357</v>
      </c>
    </row>
    <row r="763" spans="1:4" x14ac:dyDescent="0.25">
      <c r="A763" s="12">
        <v>762</v>
      </c>
      <c r="B763" s="19" t="s">
        <v>1733</v>
      </c>
      <c r="C763" s="12">
        <v>11808001204</v>
      </c>
      <c r="D763" s="14">
        <v>357</v>
      </c>
    </row>
    <row r="764" spans="1:4" x14ac:dyDescent="0.25">
      <c r="A764" s="12">
        <v>763</v>
      </c>
      <c r="B764" s="19" t="s">
        <v>2418</v>
      </c>
      <c r="C764" s="12">
        <v>11809000024</v>
      </c>
      <c r="D764" s="14">
        <v>357</v>
      </c>
    </row>
    <row r="765" spans="1:4" x14ac:dyDescent="0.25">
      <c r="A765" s="12">
        <v>764</v>
      </c>
      <c r="B765" s="19" t="s">
        <v>2419</v>
      </c>
      <c r="C765" s="12">
        <v>11809000184</v>
      </c>
      <c r="D765" s="14">
        <v>357</v>
      </c>
    </row>
    <row r="766" spans="1:4" x14ac:dyDescent="0.25">
      <c r="A766" s="12">
        <v>765</v>
      </c>
      <c r="B766" s="19" t="s">
        <v>2420</v>
      </c>
      <c r="C766" s="12">
        <v>11809000185</v>
      </c>
      <c r="D766" s="14">
        <v>357</v>
      </c>
    </row>
    <row r="767" spans="1:4" x14ac:dyDescent="0.25">
      <c r="A767" s="12">
        <v>766</v>
      </c>
      <c r="B767" s="19" t="s">
        <v>2421</v>
      </c>
      <c r="C767" s="12">
        <v>11809000187</v>
      </c>
      <c r="D767" s="14">
        <v>357</v>
      </c>
    </row>
    <row r="768" spans="1:4" x14ac:dyDescent="0.25">
      <c r="A768" s="12">
        <v>767</v>
      </c>
      <c r="B768" s="19" t="s">
        <v>2422</v>
      </c>
      <c r="C768" s="12">
        <v>11809000360</v>
      </c>
      <c r="D768" s="14">
        <v>357</v>
      </c>
    </row>
    <row r="769" spans="1:4" x14ac:dyDescent="0.25">
      <c r="A769" s="12">
        <v>768</v>
      </c>
      <c r="B769" s="19" t="s">
        <v>2423</v>
      </c>
      <c r="C769" s="12">
        <v>11809001014</v>
      </c>
      <c r="D769" s="14">
        <v>357</v>
      </c>
    </row>
    <row r="770" spans="1:4" x14ac:dyDescent="0.25">
      <c r="A770" s="12">
        <v>769</v>
      </c>
      <c r="B770" s="19" t="s">
        <v>2424</v>
      </c>
      <c r="C770" s="12">
        <v>11809001015</v>
      </c>
      <c r="D770" s="14">
        <v>357</v>
      </c>
    </row>
    <row r="771" spans="1:4" x14ac:dyDescent="0.25">
      <c r="A771" s="12">
        <v>770</v>
      </c>
      <c r="B771" s="19" t="s">
        <v>1745</v>
      </c>
      <c r="C771" s="12">
        <v>11809002001</v>
      </c>
      <c r="D771" s="14">
        <v>357</v>
      </c>
    </row>
    <row r="772" spans="1:4" x14ac:dyDescent="0.25">
      <c r="A772" s="12">
        <v>771</v>
      </c>
      <c r="B772" s="19" t="s">
        <v>2425</v>
      </c>
      <c r="C772" s="12">
        <v>11810000717</v>
      </c>
      <c r="D772" s="14">
        <v>357</v>
      </c>
    </row>
    <row r="773" spans="1:4" x14ac:dyDescent="0.25">
      <c r="A773" s="12">
        <v>772</v>
      </c>
      <c r="B773" s="19" t="s">
        <v>2426</v>
      </c>
      <c r="C773" s="12">
        <v>11810001399</v>
      </c>
      <c r="D773" s="14">
        <v>357</v>
      </c>
    </row>
    <row r="774" spans="1:4" x14ac:dyDescent="0.25">
      <c r="A774" s="12">
        <v>773</v>
      </c>
      <c r="B774" s="19" t="s">
        <v>1752</v>
      </c>
      <c r="C774" s="12">
        <v>11810001704</v>
      </c>
      <c r="D774" s="14">
        <v>357</v>
      </c>
    </row>
    <row r="775" spans="1:4" x14ac:dyDescent="0.25">
      <c r="A775" s="12">
        <v>774</v>
      </c>
      <c r="B775" s="19" t="s">
        <v>2427</v>
      </c>
      <c r="C775" s="12">
        <v>11810002004</v>
      </c>
      <c r="D775" s="14">
        <v>357</v>
      </c>
    </row>
    <row r="776" spans="1:4" x14ac:dyDescent="0.25">
      <c r="A776" s="12">
        <v>775</v>
      </c>
      <c r="B776" s="19" t="s">
        <v>1755</v>
      </c>
      <c r="C776" s="12">
        <v>11811000260</v>
      </c>
      <c r="D776" s="14">
        <v>357</v>
      </c>
    </row>
    <row r="777" spans="1:4" x14ac:dyDescent="0.25">
      <c r="A777" s="12">
        <v>776</v>
      </c>
      <c r="B777" s="19" t="s">
        <v>2428</v>
      </c>
      <c r="C777" s="12">
        <v>11811000399</v>
      </c>
      <c r="D777" s="14">
        <v>357</v>
      </c>
    </row>
    <row r="778" spans="1:4" x14ac:dyDescent="0.25">
      <c r="A778" s="12">
        <v>777</v>
      </c>
      <c r="B778" s="19" t="s">
        <v>2429</v>
      </c>
      <c r="C778" s="12">
        <v>11811001058</v>
      </c>
      <c r="D778" s="14">
        <v>357</v>
      </c>
    </row>
    <row r="779" spans="1:4" x14ac:dyDescent="0.25">
      <c r="A779" s="12">
        <v>778</v>
      </c>
      <c r="B779" s="19" t="s">
        <v>1759</v>
      </c>
      <c r="C779" s="12">
        <v>11811001072</v>
      </c>
      <c r="D779" s="14">
        <v>357</v>
      </c>
    </row>
    <row r="780" spans="1:4" x14ac:dyDescent="0.25">
      <c r="A780" s="12">
        <v>779</v>
      </c>
      <c r="B780" s="19" t="s">
        <v>2430</v>
      </c>
      <c r="C780" s="12">
        <v>11811002027</v>
      </c>
      <c r="D780" s="14">
        <v>357</v>
      </c>
    </row>
    <row r="781" spans="1:4" x14ac:dyDescent="0.25">
      <c r="A781" s="12">
        <v>780</v>
      </c>
      <c r="B781" s="19" t="s">
        <v>2431</v>
      </c>
      <c r="C781" s="12">
        <v>11812000103</v>
      </c>
      <c r="D781" s="14">
        <v>357</v>
      </c>
    </row>
    <row r="782" spans="1:4" x14ac:dyDescent="0.25">
      <c r="A782" s="12">
        <v>781</v>
      </c>
      <c r="B782" s="19" t="s">
        <v>2432</v>
      </c>
      <c r="C782" s="12">
        <v>11812000104</v>
      </c>
      <c r="D782" s="14">
        <v>357</v>
      </c>
    </row>
    <row r="783" spans="1:4" x14ac:dyDescent="0.25">
      <c r="A783" s="12">
        <v>782</v>
      </c>
      <c r="B783" s="19" t="s">
        <v>2433</v>
      </c>
      <c r="C783" s="12">
        <v>11812000761</v>
      </c>
      <c r="D783" s="14">
        <v>357</v>
      </c>
    </row>
    <row r="784" spans="1:4" x14ac:dyDescent="0.25">
      <c r="A784" s="12">
        <v>783</v>
      </c>
      <c r="B784" s="19" t="s">
        <v>2434</v>
      </c>
      <c r="C784" s="12">
        <v>11812001066</v>
      </c>
      <c r="D784" s="14">
        <v>357</v>
      </c>
    </row>
    <row r="785" spans="1:4" x14ac:dyDescent="0.25">
      <c r="A785" s="12">
        <v>784</v>
      </c>
      <c r="B785" s="19" t="s">
        <v>2435</v>
      </c>
      <c r="C785" s="12">
        <v>11812001597</v>
      </c>
      <c r="D785" s="14">
        <v>357</v>
      </c>
    </row>
    <row r="786" spans="1:4" x14ac:dyDescent="0.25">
      <c r="A786" s="12">
        <v>785</v>
      </c>
      <c r="B786" s="19" t="s">
        <v>1771</v>
      </c>
      <c r="C786" s="12">
        <v>11901000849</v>
      </c>
      <c r="D786" s="14">
        <v>357</v>
      </c>
    </row>
    <row r="787" spans="1:4" x14ac:dyDescent="0.25">
      <c r="A787" s="12">
        <v>786</v>
      </c>
      <c r="B787" s="19" t="s">
        <v>412</v>
      </c>
      <c r="C787" s="12">
        <v>11902002006</v>
      </c>
      <c r="D787" s="14">
        <v>357</v>
      </c>
    </row>
    <row r="788" spans="1:4" x14ac:dyDescent="0.25">
      <c r="A788" s="12">
        <v>787</v>
      </c>
      <c r="B788" s="19" t="s">
        <v>2080</v>
      </c>
      <c r="C788" s="12">
        <v>11902002087</v>
      </c>
      <c r="D788" s="14">
        <v>357</v>
      </c>
    </row>
    <row r="789" spans="1:4" x14ac:dyDescent="0.25">
      <c r="A789" s="12">
        <v>788</v>
      </c>
      <c r="B789" s="19" t="s">
        <v>195</v>
      </c>
      <c r="C789" s="12">
        <v>11904001053</v>
      </c>
      <c r="D789" s="14">
        <v>357</v>
      </c>
    </row>
    <row r="790" spans="1:4" x14ac:dyDescent="0.25">
      <c r="A790" s="12">
        <v>789</v>
      </c>
      <c r="B790" s="19" t="s">
        <v>2436</v>
      </c>
      <c r="C790" s="12">
        <v>11904001243</v>
      </c>
      <c r="D790" s="14">
        <v>357</v>
      </c>
    </row>
    <row r="791" spans="1:4" x14ac:dyDescent="0.25">
      <c r="A791" s="12">
        <v>790</v>
      </c>
      <c r="B791" s="19" t="s">
        <v>2437</v>
      </c>
      <c r="C791" s="12">
        <v>11906000191</v>
      </c>
      <c r="D791" s="14">
        <v>357</v>
      </c>
    </row>
    <row r="792" spans="1:4" x14ac:dyDescent="0.25">
      <c r="A792" s="12">
        <v>791</v>
      </c>
      <c r="B792" s="19" t="s">
        <v>829</v>
      </c>
      <c r="C792" s="12">
        <v>11906000842</v>
      </c>
      <c r="D792" s="14">
        <v>357</v>
      </c>
    </row>
    <row r="793" spans="1:4" x14ac:dyDescent="0.25">
      <c r="A793" s="12">
        <v>792</v>
      </c>
      <c r="B793" s="19" t="s">
        <v>2438</v>
      </c>
      <c r="C793" s="12">
        <v>11906000927</v>
      </c>
      <c r="D793" s="14">
        <v>357</v>
      </c>
    </row>
    <row r="794" spans="1:4" x14ac:dyDescent="0.25">
      <c r="A794" s="12">
        <v>793</v>
      </c>
      <c r="B794" s="19" t="s">
        <v>1162</v>
      </c>
      <c r="C794" s="12">
        <v>11906000948</v>
      </c>
      <c r="D794" s="14">
        <v>357</v>
      </c>
    </row>
    <row r="795" spans="1:4" x14ac:dyDescent="0.25">
      <c r="A795" s="12">
        <v>794</v>
      </c>
      <c r="B795" s="19" t="s">
        <v>2439</v>
      </c>
      <c r="C795" s="12">
        <v>11906000953</v>
      </c>
      <c r="D795" s="14">
        <v>357</v>
      </c>
    </row>
    <row r="796" spans="1:4" x14ac:dyDescent="0.25">
      <c r="A796" s="12">
        <v>795</v>
      </c>
      <c r="B796" s="19" t="s">
        <v>1459</v>
      </c>
      <c r="C796" s="12">
        <v>11906000954</v>
      </c>
      <c r="D796" s="14">
        <v>357</v>
      </c>
    </row>
    <row r="797" spans="1:4" x14ac:dyDescent="0.25">
      <c r="A797" s="12">
        <v>796</v>
      </c>
      <c r="B797" s="19" t="s">
        <v>2440</v>
      </c>
      <c r="C797" s="12">
        <v>11906000955</v>
      </c>
      <c r="D797" s="14">
        <v>357</v>
      </c>
    </row>
    <row r="798" spans="1:4" x14ac:dyDescent="0.25">
      <c r="A798" s="12">
        <v>797</v>
      </c>
      <c r="B798" s="19" t="s">
        <v>2441</v>
      </c>
      <c r="C798" s="12">
        <v>11907000276</v>
      </c>
      <c r="D798" s="14">
        <v>357</v>
      </c>
    </row>
    <row r="799" spans="1:4" x14ac:dyDescent="0.25">
      <c r="A799" s="12">
        <v>798</v>
      </c>
      <c r="B799" s="19" t="s">
        <v>1808</v>
      </c>
      <c r="C799" s="12">
        <v>11909000315</v>
      </c>
      <c r="D799" s="14">
        <v>357</v>
      </c>
    </row>
    <row r="800" spans="1:4" x14ac:dyDescent="0.25">
      <c r="A800" s="12">
        <v>799</v>
      </c>
      <c r="B800" s="19" t="s">
        <v>152</v>
      </c>
      <c r="C800" s="12">
        <v>11909000587</v>
      </c>
      <c r="D800" s="14">
        <v>357</v>
      </c>
    </row>
    <row r="801" spans="1:4" x14ac:dyDescent="0.25">
      <c r="A801" s="12">
        <v>800</v>
      </c>
      <c r="B801" s="19" t="s">
        <v>2442</v>
      </c>
      <c r="C801" s="12">
        <v>11910000019</v>
      </c>
      <c r="D801" s="14">
        <v>357</v>
      </c>
    </row>
    <row r="802" spans="1:4" x14ac:dyDescent="0.25">
      <c r="A802" s="12">
        <v>801</v>
      </c>
      <c r="B802" s="19" t="s">
        <v>1271</v>
      </c>
      <c r="C802" s="12">
        <v>11912000646</v>
      </c>
      <c r="D802" s="14">
        <v>357</v>
      </c>
    </row>
    <row r="803" spans="1:4" x14ac:dyDescent="0.25">
      <c r="A803" s="12">
        <v>802</v>
      </c>
      <c r="B803" s="19" t="s">
        <v>694</v>
      </c>
      <c r="C803" s="12">
        <v>11912001993</v>
      </c>
      <c r="D803" s="14">
        <v>357</v>
      </c>
    </row>
    <row r="804" spans="1:4" x14ac:dyDescent="0.25">
      <c r="A804" s="12">
        <v>803</v>
      </c>
      <c r="B804" s="19" t="s">
        <v>2443</v>
      </c>
      <c r="C804" s="12">
        <v>11912002090</v>
      </c>
      <c r="D804" s="14">
        <v>357</v>
      </c>
    </row>
    <row r="805" spans="1:4" x14ac:dyDescent="0.25">
      <c r="A805" s="12">
        <v>804</v>
      </c>
      <c r="B805" s="19" t="s">
        <v>336</v>
      </c>
      <c r="C805" s="12">
        <v>11912002093</v>
      </c>
      <c r="D805" s="14">
        <v>357</v>
      </c>
    </row>
    <row r="806" spans="1:4" x14ac:dyDescent="0.25">
      <c r="A806" s="12">
        <v>805</v>
      </c>
      <c r="B806" s="19" t="s">
        <v>2444</v>
      </c>
      <c r="C806" s="12">
        <v>11912002095</v>
      </c>
      <c r="D806" s="14">
        <v>357</v>
      </c>
    </row>
    <row r="807" spans="1:4" x14ac:dyDescent="0.25">
      <c r="A807" s="12">
        <v>806</v>
      </c>
      <c r="B807" s="19" t="s">
        <v>358</v>
      </c>
      <c r="C807" s="12">
        <v>11912002098</v>
      </c>
      <c r="D807" s="14">
        <v>357</v>
      </c>
    </row>
    <row r="808" spans="1:4" x14ac:dyDescent="0.25">
      <c r="A808" s="12">
        <v>807</v>
      </c>
      <c r="B808" s="19" t="s">
        <v>240</v>
      </c>
      <c r="C808" s="12">
        <v>11913000018</v>
      </c>
      <c r="D808" s="14">
        <v>357</v>
      </c>
    </row>
    <row r="809" spans="1:4" x14ac:dyDescent="0.25">
      <c r="A809" s="12">
        <v>808</v>
      </c>
      <c r="B809" s="19" t="s">
        <v>2445</v>
      </c>
      <c r="C809" s="12">
        <v>11914000517</v>
      </c>
      <c r="D809" s="14">
        <v>357</v>
      </c>
    </row>
    <row r="810" spans="1:4" x14ac:dyDescent="0.25">
      <c r="A810" s="12">
        <v>809</v>
      </c>
      <c r="B810" s="19" t="s">
        <v>2446</v>
      </c>
      <c r="C810" s="12">
        <v>11914001697</v>
      </c>
      <c r="D810" s="14">
        <v>357</v>
      </c>
    </row>
    <row r="811" spans="1:4" x14ac:dyDescent="0.25">
      <c r="A811" s="12">
        <v>810</v>
      </c>
      <c r="B811" s="19" t="s">
        <v>1807</v>
      </c>
      <c r="C811" s="12">
        <v>11914001735</v>
      </c>
      <c r="D811" s="14">
        <v>357</v>
      </c>
    </row>
    <row r="812" spans="1:4" x14ac:dyDescent="0.25">
      <c r="A812" s="12">
        <v>811</v>
      </c>
      <c r="B812" s="19" t="s">
        <v>368</v>
      </c>
      <c r="C812" s="12">
        <v>11914001838</v>
      </c>
      <c r="D812" s="14">
        <v>357</v>
      </c>
    </row>
    <row r="813" spans="1:4" x14ac:dyDescent="0.25">
      <c r="A813" s="12">
        <v>812</v>
      </c>
      <c r="B813" s="19" t="s">
        <v>313</v>
      </c>
      <c r="C813" s="12">
        <v>11915000108</v>
      </c>
      <c r="D813" s="14">
        <v>357</v>
      </c>
    </row>
    <row r="814" spans="1:4" x14ac:dyDescent="0.25">
      <c r="A814" s="12">
        <v>813</v>
      </c>
      <c r="B814" s="19" t="s">
        <v>474</v>
      </c>
      <c r="C814" s="12">
        <v>11915000250</v>
      </c>
      <c r="D814" s="14">
        <v>357</v>
      </c>
    </row>
    <row r="815" spans="1:4" x14ac:dyDescent="0.25">
      <c r="A815" s="12">
        <v>814</v>
      </c>
      <c r="B815" s="19" t="s">
        <v>154</v>
      </c>
      <c r="C815" s="12">
        <v>11915000251</v>
      </c>
      <c r="D815" s="14">
        <v>357</v>
      </c>
    </row>
    <row r="816" spans="1:4" x14ac:dyDescent="0.25">
      <c r="A816" s="12">
        <v>815</v>
      </c>
      <c r="B816" s="19" t="s">
        <v>2447</v>
      </c>
      <c r="C816" s="12">
        <v>11915000256</v>
      </c>
      <c r="D816" s="14">
        <v>357</v>
      </c>
    </row>
    <row r="817" spans="1:4" x14ac:dyDescent="0.25">
      <c r="A817" s="12">
        <v>816</v>
      </c>
      <c r="B817" s="19" t="s">
        <v>1831</v>
      </c>
      <c r="C817" s="12">
        <v>11915000421</v>
      </c>
      <c r="D817" s="14">
        <v>357</v>
      </c>
    </row>
    <row r="818" spans="1:4" x14ac:dyDescent="0.25">
      <c r="A818" s="12">
        <v>817</v>
      </c>
      <c r="B818" s="19" t="s">
        <v>516</v>
      </c>
      <c r="C818" s="12">
        <v>11915000511</v>
      </c>
      <c r="D818" s="14">
        <v>357</v>
      </c>
    </row>
    <row r="819" spans="1:4" x14ac:dyDescent="0.25">
      <c r="A819" s="12">
        <v>818</v>
      </c>
      <c r="B819" s="19" t="s">
        <v>820</v>
      </c>
      <c r="C819" s="12">
        <v>11915000577</v>
      </c>
      <c r="D819" s="14">
        <v>357</v>
      </c>
    </row>
    <row r="820" spans="1:4" x14ac:dyDescent="0.25">
      <c r="A820" s="12">
        <v>819</v>
      </c>
      <c r="B820" s="19" t="s">
        <v>1286</v>
      </c>
      <c r="C820" s="12">
        <v>11915000791</v>
      </c>
      <c r="D820" s="14">
        <v>357</v>
      </c>
    </row>
    <row r="821" spans="1:4" x14ac:dyDescent="0.25">
      <c r="A821" s="12">
        <v>820</v>
      </c>
      <c r="B821" s="19" t="s">
        <v>276</v>
      </c>
      <c r="C821" s="12">
        <v>11915000792</v>
      </c>
      <c r="D821" s="14">
        <v>357</v>
      </c>
    </row>
    <row r="822" spans="1:4" x14ac:dyDescent="0.25">
      <c r="A822" s="12">
        <v>821</v>
      </c>
      <c r="B822" s="19" t="s">
        <v>430</v>
      </c>
      <c r="C822" s="12">
        <v>11915000796</v>
      </c>
      <c r="D822" s="14">
        <v>357</v>
      </c>
    </row>
    <row r="823" spans="1:4" x14ac:dyDescent="0.25">
      <c r="A823" s="12">
        <v>822</v>
      </c>
      <c r="B823" s="19" t="s">
        <v>1835</v>
      </c>
      <c r="C823" s="12">
        <v>11915000817</v>
      </c>
      <c r="D823" s="14">
        <v>357</v>
      </c>
    </row>
    <row r="824" spans="1:4" x14ac:dyDescent="0.25">
      <c r="A824" s="12">
        <v>823</v>
      </c>
      <c r="B824" s="19" t="s">
        <v>901</v>
      </c>
      <c r="C824" s="12">
        <v>11915000870</v>
      </c>
      <c r="D824" s="14">
        <v>357</v>
      </c>
    </row>
    <row r="825" spans="1:4" x14ac:dyDescent="0.25">
      <c r="A825" s="12">
        <v>824</v>
      </c>
      <c r="B825" s="19" t="s">
        <v>2318</v>
      </c>
      <c r="C825" s="12">
        <v>11915002174</v>
      </c>
      <c r="D825" s="14">
        <v>357</v>
      </c>
    </row>
    <row r="826" spans="1:4" x14ac:dyDescent="0.25">
      <c r="A826" s="12">
        <v>825</v>
      </c>
      <c r="B826" s="19" t="s">
        <v>525</v>
      </c>
      <c r="C826" s="12">
        <v>12001000139</v>
      </c>
      <c r="D826" s="14">
        <v>357</v>
      </c>
    </row>
    <row r="827" spans="1:4" x14ac:dyDescent="0.25">
      <c r="A827" s="12">
        <v>826</v>
      </c>
      <c r="B827" s="19" t="s">
        <v>409</v>
      </c>
      <c r="C827" s="12">
        <v>12001000154</v>
      </c>
      <c r="D827" s="14">
        <v>357</v>
      </c>
    </row>
    <row r="828" spans="1:4" x14ac:dyDescent="0.25">
      <c r="A828" s="12">
        <v>827</v>
      </c>
      <c r="B828" s="19" t="s">
        <v>573</v>
      </c>
      <c r="C828" s="12">
        <v>12001000708</v>
      </c>
      <c r="D828" s="14">
        <v>357</v>
      </c>
    </row>
    <row r="829" spans="1:4" x14ac:dyDescent="0.25">
      <c r="A829" s="12">
        <v>828</v>
      </c>
      <c r="B829" s="19" t="s">
        <v>398</v>
      </c>
      <c r="C829" s="12">
        <v>12001000715</v>
      </c>
      <c r="D829" s="14">
        <v>357</v>
      </c>
    </row>
    <row r="830" spans="1:4" x14ac:dyDescent="0.25">
      <c r="A830" s="12">
        <v>829</v>
      </c>
      <c r="B830" s="19" t="s">
        <v>538</v>
      </c>
      <c r="C830" s="12">
        <v>12001002455</v>
      </c>
      <c r="D830" s="14">
        <v>357</v>
      </c>
    </row>
    <row r="831" spans="1:4" x14ac:dyDescent="0.25">
      <c r="A831" s="12">
        <v>830</v>
      </c>
      <c r="B831" s="19" t="s">
        <v>235</v>
      </c>
      <c r="C831" s="12">
        <v>12002000561</v>
      </c>
      <c r="D831" s="14">
        <v>357</v>
      </c>
    </row>
    <row r="832" spans="1:4" x14ac:dyDescent="0.25">
      <c r="A832" s="12">
        <v>831</v>
      </c>
      <c r="B832" s="19" t="s">
        <v>2448</v>
      </c>
      <c r="C832" s="12">
        <v>12003001302</v>
      </c>
      <c r="D832" s="14">
        <v>357</v>
      </c>
    </row>
    <row r="833" spans="1:4" x14ac:dyDescent="0.25">
      <c r="A833" s="12">
        <v>832</v>
      </c>
      <c r="B833" s="19" t="s">
        <v>434</v>
      </c>
      <c r="C833" s="12">
        <v>12003001697</v>
      </c>
      <c r="D833" s="14">
        <v>357</v>
      </c>
    </row>
    <row r="834" spans="1:4" x14ac:dyDescent="0.25">
      <c r="A834" s="12">
        <v>833</v>
      </c>
      <c r="B834" s="19" t="s">
        <v>220</v>
      </c>
      <c r="C834" s="12">
        <v>12003002281</v>
      </c>
      <c r="D834" s="14">
        <v>357</v>
      </c>
    </row>
    <row r="835" spans="1:4" x14ac:dyDescent="0.25">
      <c r="A835" s="12">
        <v>834</v>
      </c>
      <c r="B835" s="19" t="s">
        <v>2449</v>
      </c>
      <c r="C835" s="12">
        <v>12004000504</v>
      </c>
      <c r="D835" s="14">
        <v>357</v>
      </c>
    </row>
    <row r="836" spans="1:4" x14ac:dyDescent="0.25">
      <c r="A836" s="12">
        <v>835</v>
      </c>
      <c r="B836" s="19" t="s">
        <v>597</v>
      </c>
      <c r="C836" s="12">
        <v>12004000925</v>
      </c>
      <c r="D836" s="14">
        <v>357</v>
      </c>
    </row>
    <row r="837" spans="1:4" x14ac:dyDescent="0.25">
      <c r="A837" s="12">
        <v>836</v>
      </c>
      <c r="B837" s="19" t="s">
        <v>757</v>
      </c>
      <c r="C837" s="12">
        <v>12004001888</v>
      </c>
      <c r="D837" s="14">
        <v>357</v>
      </c>
    </row>
    <row r="838" spans="1:4" x14ac:dyDescent="0.25">
      <c r="A838" s="12">
        <v>837</v>
      </c>
      <c r="B838" s="19" t="s">
        <v>1571</v>
      </c>
      <c r="C838" s="12">
        <v>12004002972</v>
      </c>
      <c r="D838" s="14">
        <v>357</v>
      </c>
    </row>
    <row r="839" spans="1:4" x14ac:dyDescent="0.25">
      <c r="A839" s="12">
        <v>838</v>
      </c>
      <c r="B839" s="19" t="s">
        <v>18</v>
      </c>
      <c r="C839" s="12">
        <v>12004002973</v>
      </c>
      <c r="D839" s="14">
        <v>357</v>
      </c>
    </row>
    <row r="840" spans="1:4" x14ac:dyDescent="0.25">
      <c r="A840" s="12">
        <v>839</v>
      </c>
      <c r="B840" s="19" t="s">
        <v>1101</v>
      </c>
      <c r="C840" s="12">
        <v>12004003750</v>
      </c>
      <c r="D840" s="14">
        <v>357</v>
      </c>
    </row>
    <row r="841" spans="1:4" x14ac:dyDescent="0.25">
      <c r="A841" s="12">
        <v>840</v>
      </c>
      <c r="B841" s="19" t="s">
        <v>31</v>
      </c>
      <c r="C841" s="12">
        <v>12004003763</v>
      </c>
      <c r="D841" s="14">
        <v>357</v>
      </c>
    </row>
    <row r="842" spans="1:4" x14ac:dyDescent="0.25">
      <c r="A842" s="12">
        <v>841</v>
      </c>
      <c r="B842" s="19" t="s">
        <v>2450</v>
      </c>
      <c r="C842" s="12">
        <v>12005000826</v>
      </c>
      <c r="D842" s="14">
        <v>357</v>
      </c>
    </row>
    <row r="843" spans="1:4" x14ac:dyDescent="0.25">
      <c r="A843" s="12">
        <v>842</v>
      </c>
      <c r="B843" s="19" t="s">
        <v>2451</v>
      </c>
      <c r="C843" s="12">
        <v>12005000831</v>
      </c>
      <c r="D843" s="14">
        <v>357</v>
      </c>
    </row>
    <row r="844" spans="1:4" x14ac:dyDescent="0.25">
      <c r="A844" s="12">
        <v>843</v>
      </c>
      <c r="B844" s="19" t="s">
        <v>648</v>
      </c>
      <c r="C844" s="12">
        <v>12005001239</v>
      </c>
      <c r="D844" s="14">
        <v>357</v>
      </c>
    </row>
    <row r="845" spans="1:4" x14ac:dyDescent="0.25">
      <c r="A845" s="12">
        <v>844</v>
      </c>
      <c r="B845" s="19" t="s">
        <v>2452</v>
      </c>
      <c r="C845" s="12">
        <v>12005001397</v>
      </c>
      <c r="D845" s="14">
        <v>357</v>
      </c>
    </row>
    <row r="846" spans="1:4" x14ac:dyDescent="0.25">
      <c r="A846" s="12">
        <v>845</v>
      </c>
      <c r="B846" s="19" t="s">
        <v>1667</v>
      </c>
      <c r="C846" s="12">
        <v>12006001347</v>
      </c>
      <c r="D846" s="14">
        <v>357</v>
      </c>
    </row>
    <row r="847" spans="1:4" x14ac:dyDescent="0.25">
      <c r="A847" s="12">
        <v>846</v>
      </c>
      <c r="B847" s="19" t="s">
        <v>299</v>
      </c>
      <c r="C847" s="12">
        <v>12006001444</v>
      </c>
      <c r="D847" s="14">
        <v>357</v>
      </c>
    </row>
    <row r="848" spans="1:4" x14ac:dyDescent="0.25">
      <c r="A848" s="12">
        <v>847</v>
      </c>
      <c r="B848" s="19" t="s">
        <v>624</v>
      </c>
      <c r="C848" s="12">
        <v>12007000092</v>
      </c>
      <c r="D848" s="14">
        <v>357</v>
      </c>
    </row>
    <row r="849" spans="1:4" x14ac:dyDescent="0.25">
      <c r="A849" s="12">
        <v>848</v>
      </c>
      <c r="B849" s="19" t="s">
        <v>346</v>
      </c>
      <c r="C849" s="12">
        <v>12007000592</v>
      </c>
      <c r="D849" s="14">
        <v>357</v>
      </c>
    </row>
    <row r="850" spans="1:4" x14ac:dyDescent="0.25">
      <c r="A850" s="12">
        <v>849</v>
      </c>
      <c r="B850" s="19" t="s">
        <v>1312</v>
      </c>
      <c r="C850" s="12">
        <v>12007001521</v>
      </c>
      <c r="D850" s="14">
        <v>357</v>
      </c>
    </row>
    <row r="851" spans="1:4" x14ac:dyDescent="0.25">
      <c r="A851" s="12">
        <v>850</v>
      </c>
      <c r="B851" s="19" t="s">
        <v>509</v>
      </c>
      <c r="C851" s="12">
        <v>12007002029</v>
      </c>
      <c r="D851" s="14">
        <v>357</v>
      </c>
    </row>
    <row r="852" spans="1:4" x14ac:dyDescent="0.25">
      <c r="A852" s="12">
        <v>851</v>
      </c>
      <c r="B852" s="19" t="s">
        <v>1480</v>
      </c>
      <c r="C852" s="12">
        <v>12007002788</v>
      </c>
      <c r="D852" s="14">
        <v>357</v>
      </c>
    </row>
    <row r="853" spans="1:4" x14ac:dyDescent="0.25">
      <c r="A853" s="12">
        <v>852</v>
      </c>
      <c r="B853" s="19" t="s">
        <v>2453</v>
      </c>
      <c r="C853" s="12">
        <v>12007002844</v>
      </c>
      <c r="D853" s="14">
        <v>357</v>
      </c>
    </row>
    <row r="854" spans="1:4" x14ac:dyDescent="0.25">
      <c r="A854" s="12">
        <v>853</v>
      </c>
      <c r="B854" s="19" t="s">
        <v>532</v>
      </c>
      <c r="C854" s="12">
        <v>12007003062</v>
      </c>
      <c r="D854" s="14">
        <v>357</v>
      </c>
    </row>
    <row r="855" spans="1:4" x14ac:dyDescent="0.25">
      <c r="A855" s="12">
        <v>854</v>
      </c>
      <c r="B855" s="19" t="s">
        <v>1290</v>
      </c>
      <c r="C855" s="12">
        <v>12007003340</v>
      </c>
      <c r="D855" s="14">
        <v>357</v>
      </c>
    </row>
    <row r="856" spans="1:4" x14ac:dyDescent="0.25">
      <c r="A856" s="12">
        <v>855</v>
      </c>
      <c r="B856" s="19" t="s">
        <v>2454</v>
      </c>
      <c r="C856" s="12">
        <v>12007003544</v>
      </c>
      <c r="D856" s="14">
        <v>357</v>
      </c>
    </row>
    <row r="857" spans="1:4" x14ac:dyDescent="0.25">
      <c r="A857" s="12">
        <v>856</v>
      </c>
      <c r="B857" s="19" t="s">
        <v>2455</v>
      </c>
      <c r="C857" s="12">
        <v>12007003602</v>
      </c>
      <c r="D857" s="14">
        <v>357</v>
      </c>
    </row>
    <row r="858" spans="1:4" x14ac:dyDescent="0.25">
      <c r="A858" s="12">
        <v>857</v>
      </c>
      <c r="B858" s="19" t="s">
        <v>1416</v>
      </c>
      <c r="C858" s="12">
        <v>12008000259</v>
      </c>
      <c r="D858" s="14">
        <v>357</v>
      </c>
    </row>
    <row r="859" spans="1:4" x14ac:dyDescent="0.25">
      <c r="A859" s="12">
        <v>858</v>
      </c>
      <c r="B859" s="19" t="s">
        <v>2221</v>
      </c>
      <c r="C859" s="12">
        <v>12008001301</v>
      </c>
      <c r="D859" s="14">
        <v>357</v>
      </c>
    </row>
    <row r="860" spans="1:4" x14ac:dyDescent="0.25">
      <c r="A860" s="12">
        <v>859</v>
      </c>
      <c r="B860" s="19" t="s">
        <v>2456</v>
      </c>
      <c r="C860" s="12">
        <v>12008001362</v>
      </c>
      <c r="D860" s="14">
        <v>357</v>
      </c>
    </row>
    <row r="861" spans="1:4" x14ac:dyDescent="0.25">
      <c r="A861" s="12">
        <v>860</v>
      </c>
      <c r="B861" s="19" t="s">
        <v>2457</v>
      </c>
      <c r="C861" s="12">
        <v>12008002789</v>
      </c>
      <c r="D861" s="14">
        <v>357</v>
      </c>
    </row>
    <row r="862" spans="1:4" x14ac:dyDescent="0.25">
      <c r="A862" s="12">
        <v>861</v>
      </c>
      <c r="B862" s="19" t="s">
        <v>52</v>
      </c>
      <c r="C862" s="12">
        <v>12008002849</v>
      </c>
      <c r="D862" s="14">
        <v>357</v>
      </c>
    </row>
    <row r="863" spans="1:4" x14ac:dyDescent="0.25">
      <c r="A863" s="12">
        <v>862</v>
      </c>
      <c r="B863" s="19" t="s">
        <v>414</v>
      </c>
      <c r="C863" s="12">
        <v>12008003243</v>
      </c>
      <c r="D863" s="14">
        <v>357</v>
      </c>
    </row>
    <row r="864" spans="1:4" x14ac:dyDescent="0.25">
      <c r="A864" s="12">
        <v>863</v>
      </c>
      <c r="B864" s="19" t="s">
        <v>2458</v>
      </c>
      <c r="C864" s="12">
        <v>20104000001</v>
      </c>
      <c r="D864" s="14">
        <v>357</v>
      </c>
    </row>
    <row r="865" spans="1:4" x14ac:dyDescent="0.25">
      <c r="A865" s="12">
        <v>864</v>
      </c>
      <c r="B865" s="19" t="s">
        <v>2459</v>
      </c>
      <c r="C865" s="12">
        <v>20104000002</v>
      </c>
      <c r="D865" s="14">
        <v>357</v>
      </c>
    </row>
    <row r="866" spans="1:4" x14ac:dyDescent="0.25">
      <c r="A866" s="12">
        <v>865</v>
      </c>
      <c r="B866" s="19" t="s">
        <v>2460</v>
      </c>
      <c r="C866" s="12">
        <v>20104000003</v>
      </c>
      <c r="D866" s="14">
        <v>357</v>
      </c>
    </row>
    <row r="867" spans="1:4" x14ac:dyDescent="0.25">
      <c r="A867" s="12">
        <v>866</v>
      </c>
      <c r="B867" s="19" t="s">
        <v>2248</v>
      </c>
      <c r="C867" s="12">
        <v>20104000004</v>
      </c>
      <c r="D867" s="14">
        <v>357</v>
      </c>
    </row>
    <row r="868" spans="1:4" x14ac:dyDescent="0.25">
      <c r="A868" s="12">
        <v>867</v>
      </c>
      <c r="B868" s="19" t="s">
        <v>2461</v>
      </c>
      <c r="C868" s="12">
        <v>20201000306</v>
      </c>
      <c r="D868" s="14">
        <v>357</v>
      </c>
    </row>
    <row r="869" spans="1:4" x14ac:dyDescent="0.25">
      <c r="A869" s="12">
        <v>868</v>
      </c>
      <c r="B869" s="19" t="s">
        <v>1879</v>
      </c>
      <c r="C869" s="12">
        <v>20304000072</v>
      </c>
      <c r="D869" s="14">
        <v>357</v>
      </c>
    </row>
    <row r="870" spans="1:4" x14ac:dyDescent="0.25">
      <c r="A870" s="12">
        <v>869</v>
      </c>
      <c r="B870" s="19" t="s">
        <v>2462</v>
      </c>
      <c r="C870" s="12">
        <v>20904003141</v>
      </c>
      <c r="D870" s="14">
        <v>357</v>
      </c>
    </row>
    <row r="871" spans="1:4" x14ac:dyDescent="0.25">
      <c r="A871" s="12">
        <v>870</v>
      </c>
      <c r="B871" s="19" t="s">
        <v>2463</v>
      </c>
      <c r="C871" s="12">
        <v>21108000094</v>
      </c>
      <c r="D871" s="14">
        <v>357</v>
      </c>
    </row>
    <row r="872" spans="1:4" x14ac:dyDescent="0.25">
      <c r="A872" s="12">
        <v>871</v>
      </c>
      <c r="B872" s="19" t="s">
        <v>2464</v>
      </c>
      <c r="C872" s="12">
        <v>21201000060</v>
      </c>
      <c r="D872" s="14">
        <v>357</v>
      </c>
    </row>
    <row r="873" spans="1:4" x14ac:dyDescent="0.25">
      <c r="A873" s="12">
        <v>872</v>
      </c>
      <c r="B873" s="19" t="s">
        <v>2465</v>
      </c>
      <c r="C873" s="12">
        <v>21201000375</v>
      </c>
      <c r="D873" s="14">
        <v>357</v>
      </c>
    </row>
    <row r="874" spans="1:4" x14ac:dyDescent="0.25">
      <c r="A874" s="12">
        <v>873</v>
      </c>
      <c r="B874" s="19" t="s">
        <v>2466</v>
      </c>
      <c r="C874" s="12">
        <v>21201000463</v>
      </c>
      <c r="D874" s="14">
        <v>357</v>
      </c>
    </row>
    <row r="875" spans="1:4" x14ac:dyDescent="0.25">
      <c r="A875" s="12">
        <v>874</v>
      </c>
      <c r="B875" s="19" t="s">
        <v>2467</v>
      </c>
      <c r="C875" s="12">
        <v>21201000469</v>
      </c>
      <c r="D875" s="14">
        <v>357</v>
      </c>
    </row>
    <row r="876" spans="1:4" x14ac:dyDescent="0.25">
      <c r="A876" s="12">
        <v>875</v>
      </c>
      <c r="B876" s="19" t="s">
        <v>1894</v>
      </c>
      <c r="C876" s="12">
        <v>21203000061</v>
      </c>
      <c r="D876" s="14">
        <v>357</v>
      </c>
    </row>
    <row r="877" spans="1:4" x14ac:dyDescent="0.25">
      <c r="A877" s="12">
        <v>876</v>
      </c>
      <c r="B877" s="19" t="s">
        <v>1896</v>
      </c>
      <c r="C877" s="12">
        <v>21203000158</v>
      </c>
      <c r="D877" s="14">
        <v>357</v>
      </c>
    </row>
    <row r="878" spans="1:4" x14ac:dyDescent="0.25">
      <c r="A878" s="12">
        <v>877</v>
      </c>
      <c r="B878" s="19" t="s">
        <v>1897</v>
      </c>
      <c r="C878" s="12">
        <v>21203000224</v>
      </c>
      <c r="D878" s="14">
        <v>357</v>
      </c>
    </row>
    <row r="879" spans="1:4" x14ac:dyDescent="0.25">
      <c r="A879" s="12">
        <v>878</v>
      </c>
      <c r="B879" s="19" t="s">
        <v>2468</v>
      </c>
      <c r="C879" s="12">
        <v>21203000364</v>
      </c>
      <c r="D879" s="14">
        <v>357</v>
      </c>
    </row>
    <row r="880" spans="1:4" x14ac:dyDescent="0.25">
      <c r="A880" s="12">
        <v>879</v>
      </c>
      <c r="B880" s="19" t="s">
        <v>1904</v>
      </c>
      <c r="C880" s="12">
        <v>21204000298</v>
      </c>
      <c r="D880" s="14">
        <v>357</v>
      </c>
    </row>
    <row r="881" spans="1:4" x14ac:dyDescent="0.25">
      <c r="A881" s="12">
        <v>880</v>
      </c>
      <c r="B881" s="19" t="s">
        <v>2469</v>
      </c>
      <c r="C881" s="12">
        <v>21208000070</v>
      </c>
      <c r="D881" s="14">
        <v>357</v>
      </c>
    </row>
    <row r="882" spans="1:4" x14ac:dyDescent="0.25">
      <c r="A882" s="12">
        <v>881</v>
      </c>
      <c r="B882" s="19" t="s">
        <v>2084</v>
      </c>
      <c r="C882" s="12">
        <v>21210000035</v>
      </c>
      <c r="D882" s="14">
        <v>357</v>
      </c>
    </row>
    <row r="883" spans="1:4" x14ac:dyDescent="0.25">
      <c r="A883" s="12">
        <v>882</v>
      </c>
      <c r="B883" s="19" t="s">
        <v>1911</v>
      </c>
      <c r="C883" s="12">
        <v>21211000076</v>
      </c>
      <c r="D883" s="14">
        <v>357</v>
      </c>
    </row>
    <row r="884" spans="1:4" x14ac:dyDescent="0.25">
      <c r="A884" s="12">
        <v>883</v>
      </c>
      <c r="B884" s="19" t="s">
        <v>2470</v>
      </c>
      <c r="C884" s="12">
        <v>21211000204</v>
      </c>
      <c r="D884" s="14">
        <v>357</v>
      </c>
    </row>
    <row r="885" spans="1:4" x14ac:dyDescent="0.25">
      <c r="A885" s="12">
        <v>884</v>
      </c>
      <c r="B885" s="19" t="s">
        <v>2471</v>
      </c>
      <c r="C885" s="12">
        <v>21212000505</v>
      </c>
      <c r="D885" s="14">
        <v>357</v>
      </c>
    </row>
    <row r="886" spans="1:4" x14ac:dyDescent="0.25">
      <c r="A886" s="12">
        <v>885</v>
      </c>
      <c r="B886" s="19" t="s">
        <v>1926</v>
      </c>
      <c r="C886" s="12">
        <v>21214000501</v>
      </c>
      <c r="D886" s="14">
        <v>357</v>
      </c>
    </row>
    <row r="887" spans="1:4" x14ac:dyDescent="0.25">
      <c r="A887" s="12">
        <v>886</v>
      </c>
      <c r="B887" s="19" t="s">
        <v>2472</v>
      </c>
      <c r="C887" s="12">
        <v>21214000554</v>
      </c>
      <c r="D887" s="14">
        <v>357</v>
      </c>
    </row>
    <row r="888" spans="1:4" x14ac:dyDescent="0.25">
      <c r="A888" s="12">
        <v>887</v>
      </c>
      <c r="B888" s="19" t="s">
        <v>255</v>
      </c>
      <c r="C888" s="12">
        <v>21306000313</v>
      </c>
      <c r="D888" s="14">
        <v>357</v>
      </c>
    </row>
    <row r="889" spans="1:4" x14ac:dyDescent="0.25">
      <c r="A889" s="12">
        <v>888</v>
      </c>
      <c r="B889" s="19" t="s">
        <v>2056</v>
      </c>
      <c r="C889" s="12">
        <v>21307000225</v>
      </c>
      <c r="D889" s="14">
        <v>357</v>
      </c>
    </row>
    <row r="890" spans="1:4" x14ac:dyDescent="0.25">
      <c r="A890" s="12">
        <v>889</v>
      </c>
      <c r="B890" s="19" t="s">
        <v>1937</v>
      </c>
      <c r="C890" s="12">
        <v>21307000226</v>
      </c>
      <c r="D890" s="14">
        <v>357</v>
      </c>
    </row>
    <row r="891" spans="1:4" x14ac:dyDescent="0.25">
      <c r="A891" s="12">
        <v>890</v>
      </c>
      <c r="B891" s="19" t="s">
        <v>1943</v>
      </c>
      <c r="C891" s="12">
        <v>21311000381</v>
      </c>
      <c r="D891" s="14">
        <v>357</v>
      </c>
    </row>
    <row r="892" spans="1:4" x14ac:dyDescent="0.25">
      <c r="A892" s="12">
        <v>891</v>
      </c>
      <c r="B892" s="19" t="s">
        <v>410</v>
      </c>
      <c r="C892" s="12">
        <v>21407000015</v>
      </c>
      <c r="D892" s="14">
        <v>357</v>
      </c>
    </row>
    <row r="893" spans="1:4" x14ac:dyDescent="0.25">
      <c r="A893" s="12">
        <v>892</v>
      </c>
      <c r="B893" s="19" t="s">
        <v>1946</v>
      </c>
      <c r="C893" s="12">
        <v>21410000083</v>
      </c>
      <c r="D893" s="14">
        <v>357</v>
      </c>
    </row>
    <row r="894" spans="1:4" x14ac:dyDescent="0.25">
      <c r="A894" s="12">
        <v>893</v>
      </c>
      <c r="B894" s="19" t="s">
        <v>2473</v>
      </c>
      <c r="C894" s="12">
        <v>21805000110</v>
      </c>
      <c r="D894" s="14">
        <v>357</v>
      </c>
    </row>
    <row r="895" spans="1:4" x14ac:dyDescent="0.25">
      <c r="A895" s="12">
        <v>894</v>
      </c>
      <c r="B895" s="19" t="s">
        <v>2474</v>
      </c>
      <c r="C895" s="12">
        <v>21806000033</v>
      </c>
      <c r="D895" s="14">
        <v>357</v>
      </c>
    </row>
    <row r="896" spans="1:4" x14ac:dyDescent="0.25">
      <c r="A896" s="12">
        <v>895</v>
      </c>
      <c r="B896" s="19" t="s">
        <v>2475</v>
      </c>
      <c r="C896" s="12">
        <v>11704000905</v>
      </c>
      <c r="D896" s="14">
        <v>357</v>
      </c>
    </row>
    <row r="897" spans="1:4" x14ac:dyDescent="0.25">
      <c r="A897" s="12">
        <v>896</v>
      </c>
      <c r="B897" s="19" t="s">
        <v>2476</v>
      </c>
      <c r="C897" s="12">
        <v>11410008567</v>
      </c>
      <c r="D897" s="14">
        <v>357</v>
      </c>
    </row>
    <row r="898" spans="1:4" x14ac:dyDescent="0.25">
      <c r="A898" s="12">
        <v>897</v>
      </c>
      <c r="B898" s="19" t="s">
        <v>2477</v>
      </c>
      <c r="C898" s="12">
        <v>11311001258</v>
      </c>
      <c r="D898" s="14">
        <v>357</v>
      </c>
    </row>
    <row r="899" spans="1:4" x14ac:dyDescent="0.25">
      <c r="A899" s="12">
        <v>898</v>
      </c>
      <c r="B899" s="19" t="s">
        <v>1967</v>
      </c>
      <c r="C899" s="12" t="s">
        <v>1966</v>
      </c>
      <c r="D899" s="14">
        <v>357</v>
      </c>
    </row>
    <row r="900" spans="1:4" x14ac:dyDescent="0.25">
      <c r="A900" s="12">
        <v>899</v>
      </c>
      <c r="B900" s="19" t="s">
        <v>2478</v>
      </c>
      <c r="C900" s="12">
        <v>11204001565</v>
      </c>
      <c r="D900" s="14">
        <v>357</v>
      </c>
    </row>
    <row r="901" spans="1:4" x14ac:dyDescent="0.25">
      <c r="A901" s="12">
        <v>900</v>
      </c>
      <c r="B901" s="19" t="s">
        <v>1178</v>
      </c>
      <c r="C901" s="12">
        <v>11410008605</v>
      </c>
      <c r="D901" s="14">
        <v>357</v>
      </c>
    </row>
    <row r="902" spans="1:4" x14ac:dyDescent="0.25">
      <c r="A902" s="12">
        <v>901</v>
      </c>
      <c r="B902" s="19" t="s">
        <v>2479</v>
      </c>
      <c r="C902" s="12">
        <v>10607000182</v>
      </c>
      <c r="D902" s="14">
        <v>357</v>
      </c>
    </row>
    <row r="903" spans="1:4" x14ac:dyDescent="0.25">
      <c r="A903" s="12">
        <v>902</v>
      </c>
      <c r="B903" s="19" t="s">
        <v>2480</v>
      </c>
      <c r="C903" s="12">
        <v>11502002257</v>
      </c>
      <c r="D903" s="14">
        <v>357</v>
      </c>
    </row>
    <row r="904" spans="1:4" x14ac:dyDescent="0.25">
      <c r="A904" s="12">
        <v>903</v>
      </c>
      <c r="B904" s="19" t="s">
        <v>1276</v>
      </c>
      <c r="C904" s="12">
        <v>11508000705</v>
      </c>
      <c r="D904" s="14">
        <v>357</v>
      </c>
    </row>
    <row r="905" spans="1:4" x14ac:dyDescent="0.25">
      <c r="A905" s="12">
        <v>904</v>
      </c>
      <c r="B905" s="19" t="s">
        <v>1252</v>
      </c>
      <c r="C905" s="12">
        <v>11505002107</v>
      </c>
      <c r="D905" s="14">
        <v>357</v>
      </c>
    </row>
    <row r="906" spans="1:4" x14ac:dyDescent="0.25">
      <c r="A906" s="12">
        <v>905</v>
      </c>
      <c r="B906" s="19" t="s">
        <v>2481</v>
      </c>
      <c r="C906" s="12">
        <v>10802001546</v>
      </c>
      <c r="D906" s="14">
        <v>357</v>
      </c>
    </row>
    <row r="907" spans="1:4" x14ac:dyDescent="0.25">
      <c r="A907" s="12">
        <v>906</v>
      </c>
      <c r="B907" s="19" t="s">
        <v>2482</v>
      </c>
      <c r="C907" s="12">
        <v>12004003751</v>
      </c>
      <c r="D907" s="14">
        <v>357</v>
      </c>
    </row>
    <row r="908" spans="1:4" x14ac:dyDescent="0.25">
      <c r="A908" s="12">
        <v>907</v>
      </c>
      <c r="B908" s="19" t="s">
        <v>2483</v>
      </c>
      <c r="C908" s="12">
        <v>10101001863</v>
      </c>
      <c r="D908" s="14">
        <v>357</v>
      </c>
    </row>
    <row r="909" spans="1:4" x14ac:dyDescent="0.25">
      <c r="A909" s="12">
        <v>908</v>
      </c>
      <c r="B909" s="19" t="s">
        <v>1973</v>
      </c>
      <c r="C909" s="12" t="s">
        <v>1972</v>
      </c>
      <c r="D909" s="14">
        <v>350</v>
      </c>
    </row>
    <row r="910" spans="1:4" x14ac:dyDescent="0.25">
      <c r="A910" s="12">
        <v>909</v>
      </c>
      <c r="B910" s="19" t="s">
        <v>1986</v>
      </c>
      <c r="C910" s="12" t="s">
        <v>1985</v>
      </c>
      <c r="D910" s="14">
        <v>350</v>
      </c>
    </row>
    <row r="911" spans="1:4" x14ac:dyDescent="0.25">
      <c r="A911" s="12">
        <v>910</v>
      </c>
      <c r="B911" s="19" t="s">
        <v>2484</v>
      </c>
      <c r="C911" s="12" t="s">
        <v>2485</v>
      </c>
      <c r="D911" s="14">
        <v>350</v>
      </c>
    </row>
    <row r="912" spans="1:4" x14ac:dyDescent="0.25">
      <c r="A912" s="12">
        <v>911</v>
      </c>
      <c r="B912" s="19" t="s">
        <v>1993</v>
      </c>
      <c r="C912" s="12" t="s">
        <v>1992</v>
      </c>
      <c r="D912" s="14">
        <v>350</v>
      </c>
    </row>
    <row r="913" spans="1:4" x14ac:dyDescent="0.25">
      <c r="A913" s="12">
        <v>912</v>
      </c>
      <c r="B913" s="19" t="s">
        <v>2486</v>
      </c>
      <c r="C913" s="12" t="s">
        <v>2487</v>
      </c>
      <c r="D913" s="14">
        <v>350</v>
      </c>
    </row>
    <row r="914" spans="1:4" x14ac:dyDescent="0.25">
      <c r="A914" s="12">
        <v>913</v>
      </c>
      <c r="B914" s="19" t="s">
        <v>1963</v>
      </c>
      <c r="C914" s="12" t="s">
        <v>1962</v>
      </c>
      <c r="D914" s="14">
        <v>350</v>
      </c>
    </row>
    <row r="915" spans="1:4" x14ac:dyDescent="0.25">
      <c r="A915" s="12">
        <v>914</v>
      </c>
      <c r="B915" s="19" t="s">
        <v>1416</v>
      </c>
      <c r="C915" s="12">
        <v>10101000110</v>
      </c>
      <c r="D915" s="14">
        <v>350</v>
      </c>
    </row>
    <row r="916" spans="1:4" x14ac:dyDescent="0.25">
      <c r="A916" s="12">
        <v>915</v>
      </c>
      <c r="B916" s="19" t="s">
        <v>2488</v>
      </c>
      <c r="C916" s="12">
        <v>10101001209</v>
      </c>
      <c r="D916" s="14">
        <v>350</v>
      </c>
    </row>
    <row r="917" spans="1:4" x14ac:dyDescent="0.25">
      <c r="A917" s="12">
        <v>916</v>
      </c>
      <c r="B917" s="19" t="s">
        <v>2489</v>
      </c>
      <c r="C917" s="12">
        <v>10101001806</v>
      </c>
      <c r="D917" s="14">
        <v>350</v>
      </c>
    </row>
    <row r="918" spans="1:4" x14ac:dyDescent="0.25">
      <c r="A918" s="12">
        <v>917</v>
      </c>
      <c r="B918" s="19" t="s">
        <v>2110</v>
      </c>
      <c r="C918" s="12">
        <v>10101004340</v>
      </c>
      <c r="D918" s="14">
        <v>350</v>
      </c>
    </row>
    <row r="919" spans="1:4" x14ac:dyDescent="0.25">
      <c r="A919" s="12">
        <v>918</v>
      </c>
      <c r="B919" s="19" t="s">
        <v>258</v>
      </c>
      <c r="C919" s="12">
        <v>10101004606</v>
      </c>
      <c r="D919" s="14">
        <v>350</v>
      </c>
    </row>
    <row r="920" spans="1:4" x14ac:dyDescent="0.25">
      <c r="A920" s="12">
        <v>919</v>
      </c>
      <c r="B920" s="19" t="s">
        <v>1559</v>
      </c>
      <c r="C920" s="12">
        <v>10102000117</v>
      </c>
      <c r="D920" s="14">
        <v>350</v>
      </c>
    </row>
    <row r="921" spans="1:4" x14ac:dyDescent="0.25">
      <c r="A921" s="12">
        <v>920</v>
      </c>
      <c r="B921" s="19" t="s">
        <v>2490</v>
      </c>
      <c r="C921" s="12">
        <v>10102000983</v>
      </c>
      <c r="D921" s="14">
        <v>350</v>
      </c>
    </row>
    <row r="922" spans="1:4" x14ac:dyDescent="0.25">
      <c r="A922" s="12">
        <v>921</v>
      </c>
      <c r="B922" s="19" t="s">
        <v>2491</v>
      </c>
      <c r="C922" s="12">
        <v>10102001725</v>
      </c>
      <c r="D922" s="14">
        <v>350</v>
      </c>
    </row>
    <row r="923" spans="1:4" x14ac:dyDescent="0.25">
      <c r="A923" s="12">
        <v>922</v>
      </c>
      <c r="B923" s="19" t="s">
        <v>2492</v>
      </c>
      <c r="C923" s="12">
        <v>10102001936</v>
      </c>
      <c r="D923" s="14">
        <v>350</v>
      </c>
    </row>
    <row r="924" spans="1:4" x14ac:dyDescent="0.25">
      <c r="A924" s="12">
        <v>923</v>
      </c>
      <c r="B924" s="19" t="s">
        <v>588</v>
      </c>
      <c r="C924" s="12">
        <v>10103002169</v>
      </c>
      <c r="D924" s="14">
        <v>350</v>
      </c>
    </row>
    <row r="925" spans="1:4" x14ac:dyDescent="0.25">
      <c r="A925" s="12">
        <v>924</v>
      </c>
      <c r="B925" s="19" t="s">
        <v>2493</v>
      </c>
      <c r="C925" s="12">
        <v>10104000140</v>
      </c>
      <c r="D925" s="14">
        <v>350</v>
      </c>
    </row>
    <row r="926" spans="1:4" x14ac:dyDescent="0.25">
      <c r="A926" s="12">
        <v>925</v>
      </c>
      <c r="B926" s="19" t="s">
        <v>2494</v>
      </c>
      <c r="C926" s="12">
        <v>10104000257</v>
      </c>
      <c r="D926" s="14">
        <v>350</v>
      </c>
    </row>
    <row r="927" spans="1:4" x14ac:dyDescent="0.25">
      <c r="A927" s="12">
        <v>926</v>
      </c>
      <c r="B927" s="19" t="s">
        <v>27</v>
      </c>
      <c r="C927" s="12">
        <v>10202000312</v>
      </c>
      <c r="D927" s="14">
        <v>350</v>
      </c>
    </row>
    <row r="928" spans="1:4" x14ac:dyDescent="0.25">
      <c r="A928" s="12">
        <v>927</v>
      </c>
      <c r="B928" s="19" t="s">
        <v>2495</v>
      </c>
      <c r="C928" s="12">
        <v>10202000985</v>
      </c>
      <c r="D928" s="14">
        <v>350</v>
      </c>
    </row>
    <row r="929" spans="1:4" x14ac:dyDescent="0.25">
      <c r="A929" s="12">
        <v>928</v>
      </c>
      <c r="B929" s="19" t="s">
        <v>2496</v>
      </c>
      <c r="C929" s="12">
        <v>10203001305</v>
      </c>
      <c r="D929" s="14">
        <v>350</v>
      </c>
    </row>
    <row r="930" spans="1:4" x14ac:dyDescent="0.25">
      <c r="A930" s="12">
        <v>929</v>
      </c>
      <c r="B930" s="19" t="s">
        <v>60</v>
      </c>
      <c r="C930" s="12">
        <v>10203002303</v>
      </c>
      <c r="D930" s="14">
        <v>350</v>
      </c>
    </row>
    <row r="931" spans="1:4" x14ac:dyDescent="0.25">
      <c r="A931" s="12">
        <v>930</v>
      </c>
      <c r="B931" s="19" t="s">
        <v>817</v>
      </c>
      <c r="C931" s="12">
        <v>10203002814</v>
      </c>
      <c r="D931" s="14">
        <v>350</v>
      </c>
    </row>
    <row r="932" spans="1:4" x14ac:dyDescent="0.25">
      <c r="A932" s="12">
        <v>931</v>
      </c>
      <c r="B932" s="19" t="s">
        <v>2497</v>
      </c>
      <c r="C932" s="12">
        <v>10203003549</v>
      </c>
      <c r="D932" s="14">
        <v>350</v>
      </c>
    </row>
    <row r="933" spans="1:4" x14ac:dyDescent="0.25">
      <c r="A933" s="12">
        <v>932</v>
      </c>
      <c r="B933" s="19" t="s">
        <v>68</v>
      </c>
      <c r="C933" s="12">
        <v>10204002276</v>
      </c>
      <c r="D933" s="14">
        <v>350</v>
      </c>
    </row>
    <row r="934" spans="1:4" x14ac:dyDescent="0.25">
      <c r="A934" s="12">
        <v>933</v>
      </c>
      <c r="B934" s="19" t="s">
        <v>64</v>
      </c>
      <c r="C934" s="12">
        <v>10204002277</v>
      </c>
      <c r="D934" s="14">
        <v>350</v>
      </c>
    </row>
    <row r="935" spans="1:4" x14ac:dyDescent="0.25">
      <c r="A935" s="12">
        <v>934</v>
      </c>
      <c r="B935" s="19" t="s">
        <v>70</v>
      </c>
      <c r="C935" s="12">
        <v>10204002519</v>
      </c>
      <c r="D935" s="14">
        <v>350</v>
      </c>
    </row>
    <row r="936" spans="1:4" x14ac:dyDescent="0.25">
      <c r="A936" s="12">
        <v>935</v>
      </c>
      <c r="B936" s="19" t="s">
        <v>52</v>
      </c>
      <c r="C936" s="12">
        <v>10204002594</v>
      </c>
      <c r="D936" s="14">
        <v>350</v>
      </c>
    </row>
    <row r="937" spans="1:4" x14ac:dyDescent="0.25">
      <c r="A937" s="12">
        <v>936</v>
      </c>
      <c r="B937" s="19" t="s">
        <v>2498</v>
      </c>
      <c r="C937" s="12">
        <v>10204002721</v>
      </c>
      <c r="D937" s="14">
        <v>350</v>
      </c>
    </row>
    <row r="938" spans="1:4" x14ac:dyDescent="0.25">
      <c r="A938" s="12">
        <v>937</v>
      </c>
      <c r="B938" s="19" t="s">
        <v>72</v>
      </c>
      <c r="C938" s="12">
        <v>10205000115</v>
      </c>
      <c r="D938" s="14">
        <v>350</v>
      </c>
    </row>
    <row r="939" spans="1:4" x14ac:dyDescent="0.25">
      <c r="A939" s="12">
        <v>938</v>
      </c>
      <c r="B939" s="19" t="s">
        <v>2499</v>
      </c>
      <c r="C939" s="12">
        <v>10205004389</v>
      </c>
      <c r="D939" s="14">
        <v>350</v>
      </c>
    </row>
    <row r="940" spans="1:4" x14ac:dyDescent="0.25">
      <c r="A940" s="12">
        <v>939</v>
      </c>
      <c r="B940" s="19" t="s">
        <v>833</v>
      </c>
      <c r="C940" s="12">
        <v>10205004397</v>
      </c>
      <c r="D940" s="14">
        <v>350</v>
      </c>
    </row>
    <row r="941" spans="1:4" x14ac:dyDescent="0.25">
      <c r="A941" s="12">
        <v>940</v>
      </c>
      <c r="B941" s="19" t="s">
        <v>411</v>
      </c>
      <c r="C941" s="12">
        <v>10205004457</v>
      </c>
      <c r="D941" s="14">
        <v>350</v>
      </c>
    </row>
    <row r="942" spans="1:4" x14ac:dyDescent="0.25">
      <c r="A942" s="12">
        <v>941</v>
      </c>
      <c r="B942" s="19" t="s">
        <v>1331</v>
      </c>
      <c r="C942" s="12">
        <v>10207000412</v>
      </c>
      <c r="D942" s="14">
        <v>350</v>
      </c>
    </row>
    <row r="943" spans="1:4" x14ac:dyDescent="0.25">
      <c r="A943" s="12">
        <v>942</v>
      </c>
      <c r="B943" s="19" t="s">
        <v>98</v>
      </c>
      <c r="C943" s="12">
        <v>10211001379</v>
      </c>
      <c r="D943" s="14">
        <v>350</v>
      </c>
    </row>
    <row r="944" spans="1:4" x14ac:dyDescent="0.25">
      <c r="A944" s="12">
        <v>943</v>
      </c>
      <c r="B944" s="19" t="s">
        <v>2500</v>
      </c>
      <c r="C944" s="12">
        <v>10211002674</v>
      </c>
      <c r="D944" s="14">
        <v>350</v>
      </c>
    </row>
    <row r="945" spans="1:4" x14ac:dyDescent="0.25">
      <c r="A945" s="12">
        <v>944</v>
      </c>
      <c r="B945" s="19" t="s">
        <v>2501</v>
      </c>
      <c r="C945" s="12">
        <v>10211002675</v>
      </c>
      <c r="D945" s="14">
        <v>350</v>
      </c>
    </row>
    <row r="946" spans="1:4" x14ac:dyDescent="0.25">
      <c r="A946" s="12">
        <v>945</v>
      </c>
      <c r="B946" s="19" t="s">
        <v>108</v>
      </c>
      <c r="C946" s="12">
        <v>10301001359</v>
      </c>
      <c r="D946" s="14">
        <v>350</v>
      </c>
    </row>
    <row r="947" spans="1:4" x14ac:dyDescent="0.25">
      <c r="A947" s="12">
        <v>946</v>
      </c>
      <c r="B947" s="19" t="s">
        <v>118</v>
      </c>
      <c r="C947" s="12">
        <v>10303001202</v>
      </c>
      <c r="D947" s="14">
        <v>350</v>
      </c>
    </row>
    <row r="948" spans="1:4" x14ac:dyDescent="0.25">
      <c r="A948" s="12">
        <v>947</v>
      </c>
      <c r="B948" s="19" t="s">
        <v>2065</v>
      </c>
      <c r="C948" s="12">
        <v>10304001678</v>
      </c>
      <c r="D948" s="14">
        <v>350</v>
      </c>
    </row>
    <row r="949" spans="1:4" x14ac:dyDescent="0.25">
      <c r="A949" s="12">
        <v>948</v>
      </c>
      <c r="B949" s="19" t="s">
        <v>2502</v>
      </c>
      <c r="C949" s="12">
        <v>10304001681</v>
      </c>
      <c r="D949" s="14">
        <v>350</v>
      </c>
    </row>
    <row r="950" spans="1:4" x14ac:dyDescent="0.25">
      <c r="A950" s="12">
        <v>949</v>
      </c>
      <c r="B950" s="19" t="s">
        <v>314</v>
      </c>
      <c r="C950" s="12">
        <v>10305001426</v>
      </c>
      <c r="D950" s="14">
        <v>350</v>
      </c>
    </row>
    <row r="951" spans="1:4" x14ac:dyDescent="0.25">
      <c r="A951" s="12">
        <v>950</v>
      </c>
      <c r="B951" s="19" t="s">
        <v>2503</v>
      </c>
      <c r="C951" s="12">
        <v>10306001116</v>
      </c>
      <c r="D951" s="14">
        <v>350</v>
      </c>
    </row>
    <row r="952" spans="1:4" x14ac:dyDescent="0.25">
      <c r="A952" s="12">
        <v>951</v>
      </c>
      <c r="B952" s="19" t="s">
        <v>2504</v>
      </c>
      <c r="C952" s="12">
        <v>10309000515</v>
      </c>
      <c r="D952" s="14">
        <v>350</v>
      </c>
    </row>
    <row r="953" spans="1:4" x14ac:dyDescent="0.25">
      <c r="A953" s="12">
        <v>952</v>
      </c>
      <c r="B953" s="19" t="s">
        <v>738</v>
      </c>
      <c r="C953" s="12">
        <v>10309001791</v>
      </c>
      <c r="D953" s="14">
        <v>350</v>
      </c>
    </row>
    <row r="954" spans="1:4" x14ac:dyDescent="0.25">
      <c r="A954" s="12">
        <v>953</v>
      </c>
      <c r="B954" s="19" t="s">
        <v>2505</v>
      </c>
      <c r="C954" s="12">
        <v>10311001395</v>
      </c>
      <c r="D954" s="14">
        <v>350</v>
      </c>
    </row>
    <row r="955" spans="1:4" x14ac:dyDescent="0.25">
      <c r="A955" s="12">
        <v>954</v>
      </c>
      <c r="B955" s="19" t="s">
        <v>207</v>
      </c>
      <c r="C955" s="12">
        <v>10501000436</v>
      </c>
      <c r="D955" s="14">
        <v>350</v>
      </c>
    </row>
    <row r="956" spans="1:4" x14ac:dyDescent="0.25">
      <c r="A956" s="12">
        <v>955</v>
      </c>
      <c r="B956" s="19" t="s">
        <v>1130</v>
      </c>
      <c r="C956" s="12">
        <v>10501001833</v>
      </c>
      <c r="D956" s="14">
        <v>350</v>
      </c>
    </row>
    <row r="957" spans="1:4" x14ac:dyDescent="0.25">
      <c r="A957" s="12">
        <v>956</v>
      </c>
      <c r="B957" s="19" t="s">
        <v>1517</v>
      </c>
      <c r="C957" s="12">
        <v>10502000347</v>
      </c>
      <c r="D957" s="14">
        <v>350</v>
      </c>
    </row>
    <row r="958" spans="1:4" x14ac:dyDescent="0.25">
      <c r="A958" s="12">
        <v>957</v>
      </c>
      <c r="B958" s="19" t="s">
        <v>484</v>
      </c>
      <c r="C958" s="12">
        <v>10502001131</v>
      </c>
      <c r="D958" s="14">
        <v>350</v>
      </c>
    </row>
    <row r="959" spans="1:4" x14ac:dyDescent="0.25">
      <c r="A959" s="12">
        <v>958</v>
      </c>
      <c r="B959" s="19" t="s">
        <v>2506</v>
      </c>
      <c r="C959" s="12">
        <v>10502001534</v>
      </c>
      <c r="D959" s="14">
        <v>350</v>
      </c>
    </row>
    <row r="960" spans="1:4" x14ac:dyDescent="0.25">
      <c r="A960" s="12">
        <v>959</v>
      </c>
      <c r="B960" s="19" t="s">
        <v>738</v>
      </c>
      <c r="C960" s="12">
        <v>10502001773</v>
      </c>
      <c r="D960" s="14">
        <v>350</v>
      </c>
    </row>
    <row r="961" spans="1:4" x14ac:dyDescent="0.25">
      <c r="A961" s="12">
        <v>960</v>
      </c>
      <c r="B961" s="19" t="s">
        <v>161</v>
      </c>
      <c r="C961" s="12">
        <v>10503000228</v>
      </c>
      <c r="D961" s="14">
        <v>350</v>
      </c>
    </row>
    <row r="962" spans="1:4" x14ac:dyDescent="0.25">
      <c r="A962" s="12">
        <v>961</v>
      </c>
      <c r="B962" s="19" t="s">
        <v>1864</v>
      </c>
      <c r="C962" s="12">
        <v>10503000230</v>
      </c>
      <c r="D962" s="14">
        <v>350</v>
      </c>
    </row>
    <row r="963" spans="1:4" x14ac:dyDescent="0.25">
      <c r="A963" s="12">
        <v>962</v>
      </c>
      <c r="B963" s="19" t="s">
        <v>111</v>
      </c>
      <c r="C963" s="12">
        <v>10503000277</v>
      </c>
      <c r="D963" s="14">
        <v>350</v>
      </c>
    </row>
    <row r="964" spans="1:4" x14ac:dyDescent="0.25">
      <c r="A964" s="12">
        <v>963</v>
      </c>
      <c r="B964" s="19" t="s">
        <v>779</v>
      </c>
      <c r="C964" s="12">
        <v>10503000297</v>
      </c>
      <c r="D964" s="14">
        <v>350</v>
      </c>
    </row>
    <row r="965" spans="1:4" x14ac:dyDescent="0.25">
      <c r="A965" s="12">
        <v>964</v>
      </c>
      <c r="B965" s="19" t="s">
        <v>157</v>
      </c>
      <c r="C965" s="12">
        <v>10503000365</v>
      </c>
      <c r="D965" s="14">
        <v>350</v>
      </c>
    </row>
    <row r="966" spans="1:4" x14ac:dyDescent="0.25">
      <c r="A966" s="12">
        <v>965</v>
      </c>
      <c r="B966" s="19" t="s">
        <v>158</v>
      </c>
      <c r="C966" s="12">
        <v>10503000367</v>
      </c>
      <c r="D966" s="14">
        <v>350</v>
      </c>
    </row>
    <row r="967" spans="1:4" x14ac:dyDescent="0.25">
      <c r="A967" s="12">
        <v>966</v>
      </c>
      <c r="B967" s="19" t="s">
        <v>160</v>
      </c>
      <c r="C967" s="12">
        <v>10503000684</v>
      </c>
      <c r="D967" s="14">
        <v>350</v>
      </c>
    </row>
    <row r="968" spans="1:4" x14ac:dyDescent="0.25">
      <c r="A968" s="12">
        <v>967</v>
      </c>
      <c r="B968" s="19" t="s">
        <v>393</v>
      </c>
      <c r="C968" s="12">
        <v>10503000968</v>
      </c>
      <c r="D968" s="14">
        <v>350</v>
      </c>
    </row>
    <row r="969" spans="1:4" x14ac:dyDescent="0.25">
      <c r="A969" s="12">
        <v>968</v>
      </c>
      <c r="B969" s="19" t="s">
        <v>515</v>
      </c>
      <c r="C969" s="12">
        <v>10503001737</v>
      </c>
      <c r="D969" s="14">
        <v>350</v>
      </c>
    </row>
    <row r="970" spans="1:4" x14ac:dyDescent="0.25">
      <c r="A970" s="12">
        <v>969</v>
      </c>
      <c r="B970" s="19" t="s">
        <v>167</v>
      </c>
      <c r="C970" s="12">
        <v>10504000377</v>
      </c>
      <c r="D970" s="14">
        <v>350</v>
      </c>
    </row>
    <row r="971" spans="1:4" x14ac:dyDescent="0.25">
      <c r="A971" s="12">
        <v>970</v>
      </c>
      <c r="B971" s="19" t="s">
        <v>1296</v>
      </c>
      <c r="C971" s="12">
        <v>10504000378</v>
      </c>
      <c r="D971" s="14">
        <v>350</v>
      </c>
    </row>
    <row r="972" spans="1:4" x14ac:dyDescent="0.25">
      <c r="A972" s="12">
        <v>971</v>
      </c>
      <c r="B972" s="19" t="s">
        <v>168</v>
      </c>
      <c r="C972" s="12">
        <v>10504000379</v>
      </c>
      <c r="D972" s="14">
        <v>350</v>
      </c>
    </row>
    <row r="973" spans="1:4" x14ac:dyDescent="0.25">
      <c r="A973" s="12">
        <v>972</v>
      </c>
      <c r="B973" s="19" t="s">
        <v>169</v>
      </c>
      <c r="C973" s="12">
        <v>10504000380</v>
      </c>
      <c r="D973" s="14">
        <v>350</v>
      </c>
    </row>
    <row r="974" spans="1:4" x14ac:dyDescent="0.25">
      <c r="A974" s="12">
        <v>973</v>
      </c>
      <c r="B974" s="19" t="s">
        <v>2449</v>
      </c>
      <c r="C974" s="12">
        <v>10504000577</v>
      </c>
      <c r="D974" s="14">
        <v>350</v>
      </c>
    </row>
    <row r="975" spans="1:4" x14ac:dyDescent="0.25">
      <c r="A975" s="12">
        <v>974</v>
      </c>
      <c r="B975" s="19" t="s">
        <v>173</v>
      </c>
      <c r="C975" s="12">
        <v>10504000633</v>
      </c>
      <c r="D975" s="14">
        <v>350</v>
      </c>
    </row>
    <row r="976" spans="1:4" x14ac:dyDescent="0.25">
      <c r="A976" s="12">
        <v>975</v>
      </c>
      <c r="B976" s="19" t="s">
        <v>176</v>
      </c>
      <c r="C976" s="12">
        <v>10504000916</v>
      </c>
      <c r="D976" s="14">
        <v>350</v>
      </c>
    </row>
    <row r="977" spans="1:4" x14ac:dyDescent="0.25">
      <c r="A977" s="12">
        <v>976</v>
      </c>
      <c r="B977" s="19" t="s">
        <v>90</v>
      </c>
      <c r="C977" s="12">
        <v>10504001081</v>
      </c>
      <c r="D977" s="14">
        <v>350</v>
      </c>
    </row>
    <row r="978" spans="1:4" x14ac:dyDescent="0.25">
      <c r="A978" s="12">
        <v>977</v>
      </c>
      <c r="B978" s="19" t="s">
        <v>538</v>
      </c>
      <c r="C978" s="12">
        <v>10504001350</v>
      </c>
      <c r="D978" s="14">
        <v>350</v>
      </c>
    </row>
    <row r="979" spans="1:4" x14ac:dyDescent="0.25">
      <c r="A979" s="12">
        <v>978</v>
      </c>
      <c r="B979" s="19" t="s">
        <v>180</v>
      </c>
      <c r="C979" s="12">
        <v>10505000105</v>
      </c>
      <c r="D979" s="14">
        <v>350</v>
      </c>
    </row>
    <row r="980" spans="1:4" x14ac:dyDescent="0.25">
      <c r="A980" s="12">
        <v>979</v>
      </c>
      <c r="B980" s="19" t="s">
        <v>180</v>
      </c>
      <c r="C980" s="12">
        <v>10505000465</v>
      </c>
      <c r="D980" s="14">
        <v>350</v>
      </c>
    </row>
    <row r="981" spans="1:4" x14ac:dyDescent="0.25">
      <c r="A981" s="12">
        <v>980</v>
      </c>
      <c r="B981" s="19" t="s">
        <v>1367</v>
      </c>
      <c r="C981" s="12">
        <v>10505000820</v>
      </c>
      <c r="D981" s="14">
        <v>350</v>
      </c>
    </row>
    <row r="982" spans="1:4" x14ac:dyDescent="0.25">
      <c r="A982" s="12">
        <v>981</v>
      </c>
      <c r="B982" s="19" t="s">
        <v>182</v>
      </c>
      <c r="C982" s="12">
        <v>10505000966</v>
      </c>
      <c r="D982" s="14">
        <v>350</v>
      </c>
    </row>
    <row r="983" spans="1:4" x14ac:dyDescent="0.25">
      <c r="A983" s="12">
        <v>982</v>
      </c>
      <c r="B983" s="19" t="s">
        <v>247</v>
      </c>
      <c r="C983" s="12">
        <v>10601000842</v>
      </c>
      <c r="D983" s="14">
        <v>350</v>
      </c>
    </row>
    <row r="984" spans="1:4" x14ac:dyDescent="0.25">
      <c r="A984" s="12">
        <v>983</v>
      </c>
      <c r="B984" s="19" t="s">
        <v>175</v>
      </c>
      <c r="C984" s="12">
        <v>10601001920</v>
      </c>
      <c r="D984" s="14">
        <v>350</v>
      </c>
    </row>
    <row r="985" spans="1:4" x14ac:dyDescent="0.25">
      <c r="A985" s="12">
        <v>984</v>
      </c>
      <c r="B985" s="19" t="s">
        <v>193</v>
      </c>
      <c r="C985" s="12">
        <v>10601002810</v>
      </c>
      <c r="D985" s="14">
        <v>350</v>
      </c>
    </row>
    <row r="986" spans="1:4" x14ac:dyDescent="0.25">
      <c r="A986" s="12">
        <v>985</v>
      </c>
      <c r="B986" s="19" t="s">
        <v>194</v>
      </c>
      <c r="C986" s="12">
        <v>10601002865</v>
      </c>
      <c r="D986" s="14">
        <v>350</v>
      </c>
    </row>
    <row r="987" spans="1:4" x14ac:dyDescent="0.25">
      <c r="A987" s="12">
        <v>986</v>
      </c>
      <c r="B987" s="19" t="s">
        <v>2507</v>
      </c>
      <c r="C987" s="12">
        <v>10601003989</v>
      </c>
      <c r="D987" s="14">
        <v>350</v>
      </c>
    </row>
    <row r="988" spans="1:4" x14ac:dyDescent="0.25">
      <c r="A988" s="12">
        <v>987</v>
      </c>
      <c r="B988" s="19" t="s">
        <v>201</v>
      </c>
      <c r="C988" s="12">
        <v>10602001110</v>
      </c>
      <c r="D988" s="14">
        <v>350</v>
      </c>
    </row>
    <row r="989" spans="1:4" x14ac:dyDescent="0.25">
      <c r="A989" s="12">
        <v>988</v>
      </c>
      <c r="B989" s="19" t="s">
        <v>202</v>
      </c>
      <c r="C989" s="12">
        <v>10602001380</v>
      </c>
      <c r="D989" s="14">
        <v>350</v>
      </c>
    </row>
    <row r="990" spans="1:4" x14ac:dyDescent="0.25">
      <c r="A990" s="12">
        <v>989</v>
      </c>
      <c r="B990" s="19" t="s">
        <v>298</v>
      </c>
      <c r="C990" s="12">
        <v>10602001582</v>
      </c>
      <c r="D990" s="14">
        <v>350</v>
      </c>
    </row>
    <row r="991" spans="1:4" x14ac:dyDescent="0.25">
      <c r="A991" s="12">
        <v>990</v>
      </c>
      <c r="B991" s="19" t="s">
        <v>203</v>
      </c>
      <c r="C991" s="12">
        <v>10603000021</v>
      </c>
      <c r="D991" s="14">
        <v>350</v>
      </c>
    </row>
    <row r="992" spans="1:4" x14ac:dyDescent="0.25">
      <c r="A992" s="12">
        <v>991</v>
      </c>
      <c r="B992" s="19" t="s">
        <v>516</v>
      </c>
      <c r="C992" s="12">
        <v>10603000814</v>
      </c>
      <c r="D992" s="14">
        <v>350</v>
      </c>
    </row>
    <row r="993" spans="1:4" x14ac:dyDescent="0.25">
      <c r="A993" s="12">
        <v>992</v>
      </c>
      <c r="B993" s="19" t="s">
        <v>340</v>
      </c>
      <c r="C993" s="12">
        <v>10603000862</v>
      </c>
      <c r="D993" s="14">
        <v>350</v>
      </c>
    </row>
    <row r="994" spans="1:4" x14ac:dyDescent="0.25">
      <c r="A994" s="12">
        <v>993</v>
      </c>
      <c r="B994" s="19" t="s">
        <v>2508</v>
      </c>
      <c r="C994" s="12">
        <v>10603000901</v>
      </c>
      <c r="D994" s="14">
        <v>350</v>
      </c>
    </row>
    <row r="995" spans="1:4" x14ac:dyDescent="0.25">
      <c r="A995" s="12">
        <v>994</v>
      </c>
      <c r="B995" s="19" t="s">
        <v>313</v>
      </c>
      <c r="C995" s="12">
        <v>10603000902</v>
      </c>
      <c r="D995" s="14">
        <v>350</v>
      </c>
    </row>
    <row r="996" spans="1:4" x14ac:dyDescent="0.25">
      <c r="A996" s="12">
        <v>995</v>
      </c>
      <c r="B996" s="19" t="s">
        <v>212</v>
      </c>
      <c r="C996" s="12">
        <v>10603000972</v>
      </c>
      <c r="D996" s="14">
        <v>350</v>
      </c>
    </row>
    <row r="997" spans="1:4" x14ac:dyDescent="0.25">
      <c r="A997" s="12">
        <v>996</v>
      </c>
      <c r="B997" s="19" t="s">
        <v>406</v>
      </c>
      <c r="C997" s="12">
        <v>10603002247</v>
      </c>
      <c r="D997" s="14">
        <v>350</v>
      </c>
    </row>
    <row r="998" spans="1:4" x14ac:dyDescent="0.25">
      <c r="A998" s="12">
        <v>997</v>
      </c>
      <c r="B998" s="19" t="s">
        <v>222</v>
      </c>
      <c r="C998" s="12">
        <v>10604000529</v>
      </c>
      <c r="D998" s="14">
        <v>350</v>
      </c>
    </row>
    <row r="999" spans="1:4" x14ac:dyDescent="0.25">
      <c r="A999" s="12">
        <v>998</v>
      </c>
      <c r="B999" s="19" t="s">
        <v>223</v>
      </c>
      <c r="C999" s="12">
        <v>10604000792</v>
      </c>
      <c r="D999" s="14">
        <v>350</v>
      </c>
    </row>
    <row r="1000" spans="1:4" x14ac:dyDescent="0.25">
      <c r="A1000" s="12">
        <v>999</v>
      </c>
      <c r="B1000" s="19" t="s">
        <v>224</v>
      </c>
      <c r="C1000" s="12">
        <v>10604001693</v>
      </c>
      <c r="D1000" s="14">
        <v>350</v>
      </c>
    </row>
    <row r="1001" spans="1:4" x14ac:dyDescent="0.25">
      <c r="A1001" s="12">
        <v>1000</v>
      </c>
      <c r="B1001" s="19" t="s">
        <v>227</v>
      </c>
      <c r="C1001" s="12">
        <v>10604002091</v>
      </c>
      <c r="D1001" s="14">
        <v>350</v>
      </c>
    </row>
    <row r="1002" spans="1:4" x14ac:dyDescent="0.25">
      <c r="A1002" s="12">
        <v>1001</v>
      </c>
      <c r="B1002" s="19" t="s">
        <v>395</v>
      </c>
      <c r="C1002" s="12">
        <v>10604004039</v>
      </c>
      <c r="D1002" s="14">
        <v>350</v>
      </c>
    </row>
    <row r="1003" spans="1:4" x14ac:dyDescent="0.25">
      <c r="A1003" s="12">
        <v>1002</v>
      </c>
      <c r="B1003" s="19" t="s">
        <v>231</v>
      </c>
      <c r="C1003" s="12">
        <v>10605000171</v>
      </c>
      <c r="D1003" s="14">
        <v>350</v>
      </c>
    </row>
    <row r="1004" spans="1:4" x14ac:dyDescent="0.25">
      <c r="A1004" s="12">
        <v>1003</v>
      </c>
      <c r="B1004" s="19" t="s">
        <v>368</v>
      </c>
      <c r="C1004" s="12">
        <v>10605000673</v>
      </c>
      <c r="D1004" s="14">
        <v>350</v>
      </c>
    </row>
    <row r="1005" spans="1:4" x14ac:dyDescent="0.25">
      <c r="A1005" s="12">
        <v>1004</v>
      </c>
      <c r="B1005" s="19" t="s">
        <v>607</v>
      </c>
      <c r="C1005" s="12">
        <v>10605000842</v>
      </c>
      <c r="D1005" s="14">
        <v>350</v>
      </c>
    </row>
    <row r="1006" spans="1:4" x14ac:dyDescent="0.25">
      <c r="A1006" s="12">
        <v>1005</v>
      </c>
      <c r="B1006" s="19" t="s">
        <v>1169</v>
      </c>
      <c r="C1006" s="12">
        <v>10605000897</v>
      </c>
      <c r="D1006" s="14">
        <v>350</v>
      </c>
    </row>
    <row r="1007" spans="1:4" x14ac:dyDescent="0.25">
      <c r="A1007" s="12">
        <v>1006</v>
      </c>
      <c r="B1007" s="19" t="s">
        <v>234</v>
      </c>
      <c r="C1007" s="12">
        <v>10605001360</v>
      </c>
      <c r="D1007" s="14">
        <v>350</v>
      </c>
    </row>
    <row r="1008" spans="1:4" x14ac:dyDescent="0.25">
      <c r="A1008" s="12">
        <v>1007</v>
      </c>
      <c r="B1008" s="19" t="s">
        <v>131</v>
      </c>
      <c r="C1008" s="12">
        <v>10605002067</v>
      </c>
      <c r="D1008" s="14">
        <v>350</v>
      </c>
    </row>
    <row r="1009" spans="1:4" x14ac:dyDescent="0.25">
      <c r="A1009" s="12">
        <v>1008</v>
      </c>
      <c r="B1009" s="19" t="s">
        <v>239</v>
      </c>
      <c r="C1009" s="12">
        <v>10605002070</v>
      </c>
      <c r="D1009" s="14">
        <v>350</v>
      </c>
    </row>
    <row r="1010" spans="1:4" x14ac:dyDescent="0.25">
      <c r="A1010" s="12">
        <v>1009</v>
      </c>
      <c r="B1010" s="19" t="s">
        <v>335</v>
      </c>
      <c r="C1010" s="12">
        <v>10605002072</v>
      </c>
      <c r="D1010" s="14">
        <v>350</v>
      </c>
    </row>
    <row r="1011" spans="1:4" x14ac:dyDescent="0.25">
      <c r="A1011" s="12">
        <v>1010</v>
      </c>
      <c r="B1011" s="19" t="s">
        <v>2509</v>
      </c>
      <c r="C1011" s="12">
        <v>10605002380</v>
      </c>
      <c r="D1011" s="14">
        <v>350</v>
      </c>
    </row>
    <row r="1012" spans="1:4" x14ac:dyDescent="0.25">
      <c r="A1012" s="12">
        <v>1011</v>
      </c>
      <c r="B1012" s="19" t="s">
        <v>243</v>
      </c>
      <c r="C1012" s="12">
        <v>10605002606</v>
      </c>
      <c r="D1012" s="14">
        <v>350</v>
      </c>
    </row>
    <row r="1013" spans="1:4" x14ac:dyDescent="0.25">
      <c r="A1013" s="12">
        <v>1012</v>
      </c>
      <c r="B1013" s="19" t="s">
        <v>59</v>
      </c>
      <c r="C1013" s="12">
        <v>10605002758</v>
      </c>
      <c r="D1013" s="14">
        <v>350</v>
      </c>
    </row>
    <row r="1014" spans="1:4" x14ac:dyDescent="0.25">
      <c r="A1014" s="12">
        <v>1013</v>
      </c>
      <c r="B1014" s="19" t="s">
        <v>204</v>
      </c>
      <c r="C1014" s="12">
        <v>10605002942</v>
      </c>
      <c r="D1014" s="14">
        <v>350</v>
      </c>
    </row>
    <row r="1015" spans="1:4" x14ac:dyDescent="0.25">
      <c r="A1015" s="12">
        <v>1014</v>
      </c>
      <c r="B1015" s="19" t="s">
        <v>411</v>
      </c>
      <c r="C1015" s="12">
        <v>10605002945</v>
      </c>
      <c r="D1015" s="14">
        <v>350</v>
      </c>
    </row>
    <row r="1016" spans="1:4" x14ac:dyDescent="0.25">
      <c r="A1016" s="12">
        <v>1015</v>
      </c>
      <c r="B1016" s="19" t="s">
        <v>449</v>
      </c>
      <c r="C1016" s="12">
        <v>10605003502</v>
      </c>
      <c r="D1016" s="14">
        <v>350</v>
      </c>
    </row>
    <row r="1017" spans="1:4" x14ac:dyDescent="0.25">
      <c r="A1017" s="12">
        <v>1016</v>
      </c>
      <c r="B1017" s="19" t="s">
        <v>247</v>
      </c>
      <c r="C1017" s="12">
        <v>10606000557</v>
      </c>
      <c r="D1017" s="14">
        <v>350</v>
      </c>
    </row>
    <row r="1018" spans="1:4" x14ac:dyDescent="0.25">
      <c r="A1018" s="12">
        <v>1017</v>
      </c>
      <c r="B1018" s="19" t="s">
        <v>249</v>
      </c>
      <c r="C1018" s="12">
        <v>10606000731</v>
      </c>
      <c r="D1018" s="14">
        <v>350</v>
      </c>
    </row>
    <row r="1019" spans="1:4" x14ac:dyDescent="0.25">
      <c r="A1019" s="12">
        <v>1018</v>
      </c>
      <c r="B1019" s="19" t="s">
        <v>682</v>
      </c>
      <c r="C1019" s="12">
        <v>10606001523</v>
      </c>
      <c r="D1019" s="14">
        <v>350</v>
      </c>
    </row>
    <row r="1020" spans="1:4" x14ac:dyDescent="0.25">
      <c r="A1020" s="12">
        <v>1019</v>
      </c>
      <c r="B1020" s="19" t="s">
        <v>85</v>
      </c>
      <c r="C1020" s="12">
        <v>10606001570</v>
      </c>
      <c r="D1020" s="14">
        <v>350</v>
      </c>
    </row>
    <row r="1021" spans="1:4" x14ac:dyDescent="0.25">
      <c r="A1021" s="12">
        <v>1020</v>
      </c>
      <c r="B1021" s="19" t="s">
        <v>261</v>
      </c>
      <c r="C1021" s="12">
        <v>10606001591</v>
      </c>
      <c r="D1021" s="14">
        <v>350</v>
      </c>
    </row>
    <row r="1022" spans="1:4" x14ac:dyDescent="0.25">
      <c r="A1022" s="12">
        <v>1021</v>
      </c>
      <c r="B1022" s="19" t="s">
        <v>262</v>
      </c>
      <c r="C1022" s="12">
        <v>10606001592</v>
      </c>
      <c r="D1022" s="14">
        <v>350</v>
      </c>
    </row>
    <row r="1023" spans="1:4" x14ac:dyDescent="0.25">
      <c r="A1023" s="12">
        <v>1022</v>
      </c>
      <c r="B1023" s="19" t="s">
        <v>264</v>
      </c>
      <c r="C1023" s="12">
        <v>10606001594</v>
      </c>
      <c r="D1023" s="14">
        <v>350</v>
      </c>
    </row>
    <row r="1024" spans="1:4" x14ac:dyDescent="0.25">
      <c r="A1024" s="12">
        <v>1023</v>
      </c>
      <c r="B1024" s="19" t="s">
        <v>152</v>
      </c>
      <c r="C1024" s="12">
        <v>10606001595</v>
      </c>
      <c r="D1024" s="14">
        <v>350</v>
      </c>
    </row>
    <row r="1025" spans="1:4" x14ac:dyDescent="0.25">
      <c r="A1025" s="12">
        <v>1024</v>
      </c>
      <c r="B1025" s="19" t="s">
        <v>265</v>
      </c>
      <c r="C1025" s="12">
        <v>10606001596</v>
      </c>
      <c r="D1025" s="14">
        <v>350</v>
      </c>
    </row>
    <row r="1026" spans="1:4" x14ac:dyDescent="0.25">
      <c r="A1026" s="12">
        <v>1025</v>
      </c>
      <c r="B1026" s="19" t="s">
        <v>266</v>
      </c>
      <c r="C1026" s="12">
        <v>10606001599</v>
      </c>
      <c r="D1026" s="14">
        <v>350</v>
      </c>
    </row>
    <row r="1027" spans="1:4" x14ac:dyDescent="0.25">
      <c r="A1027" s="12">
        <v>1026</v>
      </c>
      <c r="B1027" s="19" t="s">
        <v>267</v>
      </c>
      <c r="C1027" s="12">
        <v>10606001600</v>
      </c>
      <c r="D1027" s="14">
        <v>350</v>
      </c>
    </row>
    <row r="1028" spans="1:4" x14ac:dyDescent="0.25">
      <c r="A1028" s="12">
        <v>1027</v>
      </c>
      <c r="B1028" s="19" t="s">
        <v>270</v>
      </c>
      <c r="C1028" s="12">
        <v>10606001692</v>
      </c>
      <c r="D1028" s="14">
        <v>350</v>
      </c>
    </row>
    <row r="1029" spans="1:4" x14ac:dyDescent="0.25">
      <c r="A1029" s="12">
        <v>1028</v>
      </c>
      <c r="B1029" s="19" t="s">
        <v>12</v>
      </c>
      <c r="C1029" s="12">
        <v>10606001694</v>
      </c>
      <c r="D1029" s="14">
        <v>350</v>
      </c>
    </row>
    <row r="1030" spans="1:4" x14ac:dyDescent="0.25">
      <c r="A1030" s="12">
        <v>1029</v>
      </c>
      <c r="B1030" s="19" t="s">
        <v>86</v>
      </c>
      <c r="C1030" s="12">
        <v>10606001695</v>
      </c>
      <c r="D1030" s="14">
        <v>350</v>
      </c>
    </row>
    <row r="1031" spans="1:4" x14ac:dyDescent="0.25">
      <c r="A1031" s="12">
        <v>1030</v>
      </c>
      <c r="B1031" s="19" t="s">
        <v>271</v>
      </c>
      <c r="C1031" s="12">
        <v>10606001697</v>
      </c>
      <c r="D1031" s="14">
        <v>350</v>
      </c>
    </row>
    <row r="1032" spans="1:4" x14ac:dyDescent="0.25">
      <c r="A1032" s="12">
        <v>1031</v>
      </c>
      <c r="B1032" s="19" t="s">
        <v>272</v>
      </c>
      <c r="C1032" s="12">
        <v>10606001698</v>
      </c>
      <c r="D1032" s="14">
        <v>350</v>
      </c>
    </row>
    <row r="1033" spans="1:4" x14ac:dyDescent="0.25">
      <c r="A1033" s="12">
        <v>1032</v>
      </c>
      <c r="B1033" s="19" t="s">
        <v>706</v>
      </c>
      <c r="C1033" s="12">
        <v>10606001800</v>
      </c>
      <c r="D1033" s="14">
        <v>350</v>
      </c>
    </row>
    <row r="1034" spans="1:4" x14ac:dyDescent="0.25">
      <c r="A1034" s="12">
        <v>1033</v>
      </c>
      <c r="B1034" s="19" t="s">
        <v>654</v>
      </c>
      <c r="C1034" s="12">
        <v>10606002263</v>
      </c>
      <c r="D1034" s="14">
        <v>350</v>
      </c>
    </row>
    <row r="1035" spans="1:4" x14ac:dyDescent="0.25">
      <c r="A1035" s="12">
        <v>1034</v>
      </c>
      <c r="B1035" s="19" t="s">
        <v>277</v>
      </c>
      <c r="C1035" s="12">
        <v>10606002426</v>
      </c>
      <c r="D1035" s="14">
        <v>350</v>
      </c>
    </row>
    <row r="1036" spans="1:4" x14ac:dyDescent="0.25">
      <c r="A1036" s="12">
        <v>1035</v>
      </c>
      <c r="B1036" s="19" t="s">
        <v>287</v>
      </c>
      <c r="C1036" s="12">
        <v>10607002180</v>
      </c>
      <c r="D1036" s="14">
        <v>350</v>
      </c>
    </row>
    <row r="1037" spans="1:4" x14ac:dyDescent="0.25">
      <c r="A1037" s="12">
        <v>1036</v>
      </c>
      <c r="B1037" s="19" t="s">
        <v>2280</v>
      </c>
      <c r="C1037" s="12">
        <v>10608000225</v>
      </c>
      <c r="D1037" s="14">
        <v>350</v>
      </c>
    </row>
    <row r="1038" spans="1:4" x14ac:dyDescent="0.25">
      <c r="A1038" s="12">
        <v>1037</v>
      </c>
      <c r="B1038" s="19" t="s">
        <v>31</v>
      </c>
      <c r="C1038" s="12">
        <v>10608000228</v>
      </c>
      <c r="D1038" s="14">
        <v>350</v>
      </c>
    </row>
    <row r="1039" spans="1:4" x14ac:dyDescent="0.25">
      <c r="A1039" s="12">
        <v>1038</v>
      </c>
      <c r="B1039" s="19" t="s">
        <v>2510</v>
      </c>
      <c r="C1039" s="12">
        <v>10608000230</v>
      </c>
      <c r="D1039" s="14">
        <v>350</v>
      </c>
    </row>
    <row r="1040" spans="1:4" x14ac:dyDescent="0.25">
      <c r="A1040" s="12">
        <v>1039</v>
      </c>
      <c r="B1040" s="19" t="s">
        <v>12</v>
      </c>
      <c r="C1040" s="12">
        <v>10608000537</v>
      </c>
      <c r="D1040" s="14">
        <v>350</v>
      </c>
    </row>
    <row r="1041" spans="1:4" x14ac:dyDescent="0.25">
      <c r="A1041" s="12">
        <v>1040</v>
      </c>
      <c r="B1041" s="19" t="s">
        <v>296</v>
      </c>
      <c r="C1041" s="12">
        <v>10608001459</v>
      </c>
      <c r="D1041" s="14">
        <v>350</v>
      </c>
    </row>
    <row r="1042" spans="1:4" x14ac:dyDescent="0.25">
      <c r="A1042" s="12">
        <v>1041</v>
      </c>
      <c r="B1042" s="19" t="s">
        <v>185</v>
      </c>
      <c r="C1042" s="12">
        <v>10608003175</v>
      </c>
      <c r="D1042" s="14">
        <v>350</v>
      </c>
    </row>
    <row r="1043" spans="1:4" x14ac:dyDescent="0.25">
      <c r="A1043" s="12">
        <v>1042</v>
      </c>
      <c r="B1043" s="19" t="s">
        <v>2094</v>
      </c>
      <c r="C1043" s="12">
        <v>10701000648</v>
      </c>
      <c r="D1043" s="14">
        <v>350</v>
      </c>
    </row>
    <row r="1044" spans="1:4" x14ac:dyDescent="0.25">
      <c r="A1044" s="12">
        <v>1043</v>
      </c>
      <c r="B1044" s="19" t="s">
        <v>731</v>
      </c>
      <c r="C1044" s="12">
        <v>10701000673</v>
      </c>
      <c r="D1044" s="14">
        <v>350</v>
      </c>
    </row>
    <row r="1045" spans="1:4" x14ac:dyDescent="0.25">
      <c r="A1045" s="12">
        <v>1044</v>
      </c>
      <c r="B1045" s="19" t="s">
        <v>1565</v>
      </c>
      <c r="C1045" s="12">
        <v>10701001186</v>
      </c>
      <c r="D1045" s="14">
        <v>350</v>
      </c>
    </row>
    <row r="1046" spans="1:4" x14ac:dyDescent="0.25">
      <c r="A1046" s="12">
        <v>1045</v>
      </c>
      <c r="B1046" s="19" t="s">
        <v>1190</v>
      </c>
      <c r="C1046" s="12">
        <v>10701001244</v>
      </c>
      <c r="D1046" s="14">
        <v>350</v>
      </c>
    </row>
    <row r="1047" spans="1:4" x14ac:dyDescent="0.25">
      <c r="A1047" s="12">
        <v>1046</v>
      </c>
      <c r="B1047" s="19" t="s">
        <v>474</v>
      </c>
      <c r="C1047" s="12">
        <v>10702001198</v>
      </c>
      <c r="D1047" s="14">
        <v>350</v>
      </c>
    </row>
    <row r="1048" spans="1:4" x14ac:dyDescent="0.25">
      <c r="A1048" s="12">
        <v>1047</v>
      </c>
      <c r="B1048" s="19" t="s">
        <v>434</v>
      </c>
      <c r="C1048" s="12">
        <v>10702001403</v>
      </c>
      <c r="D1048" s="14">
        <v>350</v>
      </c>
    </row>
    <row r="1049" spans="1:4" x14ac:dyDescent="0.25">
      <c r="A1049" s="12">
        <v>1048</v>
      </c>
      <c r="B1049" s="19" t="s">
        <v>1618</v>
      </c>
      <c r="C1049" s="12">
        <v>10702001870</v>
      </c>
      <c r="D1049" s="14">
        <v>350</v>
      </c>
    </row>
    <row r="1050" spans="1:4" x14ac:dyDescent="0.25">
      <c r="A1050" s="12">
        <v>1049</v>
      </c>
      <c r="B1050" s="19" t="s">
        <v>2063</v>
      </c>
      <c r="C1050" s="12">
        <v>10703000264</v>
      </c>
      <c r="D1050" s="14">
        <v>350</v>
      </c>
    </row>
    <row r="1051" spans="1:4" x14ac:dyDescent="0.25">
      <c r="A1051" s="12">
        <v>1050</v>
      </c>
      <c r="B1051" s="19" t="s">
        <v>836</v>
      </c>
      <c r="C1051" s="12">
        <v>10703000423</v>
      </c>
      <c r="D1051" s="14">
        <v>350</v>
      </c>
    </row>
    <row r="1052" spans="1:4" x14ac:dyDescent="0.25">
      <c r="A1052" s="12">
        <v>1051</v>
      </c>
      <c r="B1052" s="19" t="s">
        <v>401</v>
      </c>
      <c r="C1052" s="12">
        <v>10703001430</v>
      </c>
      <c r="D1052" s="14">
        <v>350</v>
      </c>
    </row>
    <row r="1053" spans="1:4" x14ac:dyDescent="0.25">
      <c r="A1053" s="12">
        <v>1052</v>
      </c>
      <c r="B1053" s="19" t="s">
        <v>2511</v>
      </c>
      <c r="C1053" s="12">
        <v>10703001824</v>
      </c>
      <c r="D1053" s="14">
        <v>350</v>
      </c>
    </row>
    <row r="1054" spans="1:4" x14ac:dyDescent="0.25">
      <c r="A1054" s="12">
        <v>1053</v>
      </c>
      <c r="B1054" s="19" t="s">
        <v>310</v>
      </c>
      <c r="C1054" s="12">
        <v>10703002484</v>
      </c>
      <c r="D1054" s="14">
        <v>350</v>
      </c>
    </row>
    <row r="1055" spans="1:4" x14ac:dyDescent="0.25">
      <c r="A1055" s="12">
        <v>1054</v>
      </c>
      <c r="B1055" s="19" t="s">
        <v>240</v>
      </c>
      <c r="C1055" s="12">
        <v>10705000691</v>
      </c>
      <c r="D1055" s="14">
        <v>350</v>
      </c>
    </row>
    <row r="1056" spans="1:4" x14ac:dyDescent="0.25">
      <c r="A1056" s="12">
        <v>1055</v>
      </c>
      <c r="B1056" s="19" t="s">
        <v>147</v>
      </c>
      <c r="C1056" s="12">
        <v>10705001588</v>
      </c>
      <c r="D1056" s="14">
        <v>350</v>
      </c>
    </row>
    <row r="1057" spans="1:4" x14ac:dyDescent="0.25">
      <c r="A1057" s="12">
        <v>1056</v>
      </c>
      <c r="B1057" s="19" t="s">
        <v>2512</v>
      </c>
      <c r="C1057" s="12">
        <v>10705004426</v>
      </c>
      <c r="D1057" s="14">
        <v>350</v>
      </c>
    </row>
    <row r="1058" spans="1:4" x14ac:dyDescent="0.25">
      <c r="A1058" s="12">
        <v>1057</v>
      </c>
      <c r="B1058" s="19" t="s">
        <v>12</v>
      </c>
      <c r="C1058" s="12">
        <v>10706000300</v>
      </c>
      <c r="D1058" s="14">
        <v>350</v>
      </c>
    </row>
    <row r="1059" spans="1:4" x14ac:dyDescent="0.25">
      <c r="A1059" s="12">
        <v>1058</v>
      </c>
      <c r="B1059" s="19" t="s">
        <v>31</v>
      </c>
      <c r="C1059" s="12">
        <v>10706000377</v>
      </c>
      <c r="D1059" s="14">
        <v>350</v>
      </c>
    </row>
    <row r="1060" spans="1:4" x14ac:dyDescent="0.25">
      <c r="A1060" s="12">
        <v>1059</v>
      </c>
      <c r="B1060" s="19" t="s">
        <v>2129</v>
      </c>
      <c r="C1060" s="12">
        <v>10706000679</v>
      </c>
      <c r="D1060" s="14">
        <v>350</v>
      </c>
    </row>
    <row r="1061" spans="1:4" x14ac:dyDescent="0.25">
      <c r="A1061" s="12">
        <v>1060</v>
      </c>
      <c r="B1061" s="19" t="s">
        <v>2022</v>
      </c>
      <c r="C1061" s="12">
        <v>10706001244</v>
      </c>
      <c r="D1061" s="14">
        <v>350</v>
      </c>
    </row>
    <row r="1062" spans="1:4" x14ac:dyDescent="0.25">
      <c r="A1062" s="12">
        <v>1061</v>
      </c>
      <c r="B1062" s="19" t="s">
        <v>1389</v>
      </c>
      <c r="C1062" s="12">
        <v>10706001588</v>
      </c>
      <c r="D1062" s="14">
        <v>350</v>
      </c>
    </row>
    <row r="1063" spans="1:4" x14ac:dyDescent="0.25">
      <c r="A1063" s="12">
        <v>1062</v>
      </c>
      <c r="B1063" s="19" t="s">
        <v>341</v>
      </c>
      <c r="C1063" s="12">
        <v>10707001879</v>
      </c>
      <c r="D1063" s="14">
        <v>350</v>
      </c>
    </row>
    <row r="1064" spans="1:4" x14ac:dyDescent="0.25">
      <c r="A1064" s="12">
        <v>1063</v>
      </c>
      <c r="B1064" s="19" t="s">
        <v>154</v>
      </c>
      <c r="C1064" s="12">
        <v>10708000025</v>
      </c>
      <c r="D1064" s="14">
        <v>350</v>
      </c>
    </row>
    <row r="1065" spans="1:4" x14ac:dyDescent="0.25">
      <c r="A1065" s="12">
        <v>1064</v>
      </c>
      <c r="B1065" s="19" t="s">
        <v>636</v>
      </c>
      <c r="C1065" s="12">
        <v>10708000357</v>
      </c>
      <c r="D1065" s="14">
        <v>350</v>
      </c>
    </row>
    <row r="1066" spans="1:4" x14ac:dyDescent="0.25">
      <c r="A1066" s="12">
        <v>1065</v>
      </c>
      <c r="B1066" s="19" t="s">
        <v>341</v>
      </c>
      <c r="C1066" s="12">
        <v>10708000673</v>
      </c>
      <c r="D1066" s="14">
        <v>350</v>
      </c>
    </row>
    <row r="1067" spans="1:4" x14ac:dyDescent="0.25">
      <c r="A1067" s="12">
        <v>1066</v>
      </c>
      <c r="B1067" s="19" t="s">
        <v>647</v>
      </c>
      <c r="C1067" s="12">
        <v>10708000677</v>
      </c>
      <c r="D1067" s="14">
        <v>350</v>
      </c>
    </row>
    <row r="1068" spans="1:4" x14ac:dyDescent="0.25">
      <c r="A1068" s="12">
        <v>1067</v>
      </c>
      <c r="B1068" s="19" t="s">
        <v>147</v>
      </c>
      <c r="C1068" s="12">
        <v>10708001851</v>
      </c>
      <c r="D1068" s="14">
        <v>350</v>
      </c>
    </row>
    <row r="1069" spans="1:4" x14ac:dyDescent="0.25">
      <c r="A1069" s="12">
        <v>1068</v>
      </c>
      <c r="B1069" s="19" t="s">
        <v>1394</v>
      </c>
      <c r="C1069" s="12">
        <v>10708001916</v>
      </c>
      <c r="D1069" s="14">
        <v>350</v>
      </c>
    </row>
    <row r="1070" spans="1:4" x14ac:dyDescent="0.25">
      <c r="A1070" s="12">
        <v>1069</v>
      </c>
      <c r="B1070" s="19" t="s">
        <v>347</v>
      </c>
      <c r="C1070" s="12">
        <v>10708002034</v>
      </c>
      <c r="D1070" s="14">
        <v>350</v>
      </c>
    </row>
    <row r="1071" spans="1:4" x14ac:dyDescent="0.25">
      <c r="A1071" s="12">
        <v>1070</v>
      </c>
      <c r="B1071" s="19" t="s">
        <v>4</v>
      </c>
      <c r="C1071" s="12">
        <v>10708002147</v>
      </c>
      <c r="D1071" s="14">
        <v>350</v>
      </c>
    </row>
    <row r="1072" spans="1:4" x14ac:dyDescent="0.25">
      <c r="A1072" s="12">
        <v>1071</v>
      </c>
      <c r="B1072" s="19" t="s">
        <v>1194</v>
      </c>
      <c r="C1072" s="12">
        <v>10708002232</v>
      </c>
      <c r="D1072" s="14">
        <v>350</v>
      </c>
    </row>
    <row r="1073" spans="1:4" x14ac:dyDescent="0.25">
      <c r="A1073" s="12">
        <v>1072</v>
      </c>
      <c r="B1073" s="19" t="s">
        <v>528</v>
      </c>
      <c r="C1073" s="12">
        <v>10708002398</v>
      </c>
      <c r="D1073" s="14">
        <v>350</v>
      </c>
    </row>
    <row r="1074" spans="1:4" x14ac:dyDescent="0.25">
      <c r="A1074" s="12">
        <v>1073</v>
      </c>
      <c r="B1074" s="19" t="s">
        <v>2513</v>
      </c>
      <c r="C1074" s="12">
        <v>10708002723</v>
      </c>
      <c r="D1074" s="14">
        <v>350</v>
      </c>
    </row>
    <row r="1075" spans="1:4" x14ac:dyDescent="0.25">
      <c r="A1075" s="12">
        <v>1074</v>
      </c>
      <c r="B1075" s="19" t="s">
        <v>353</v>
      </c>
      <c r="C1075" s="12">
        <v>10709000339</v>
      </c>
      <c r="D1075" s="14">
        <v>350</v>
      </c>
    </row>
    <row r="1076" spans="1:4" x14ac:dyDescent="0.25">
      <c r="A1076" s="12">
        <v>1075</v>
      </c>
      <c r="B1076" s="19" t="s">
        <v>581</v>
      </c>
      <c r="C1076" s="12">
        <v>10709000576</v>
      </c>
      <c r="D1076" s="14">
        <v>350</v>
      </c>
    </row>
    <row r="1077" spans="1:4" x14ac:dyDescent="0.25">
      <c r="A1077" s="12">
        <v>1076</v>
      </c>
      <c r="B1077" s="19" t="s">
        <v>359</v>
      </c>
      <c r="C1077" s="12">
        <v>10709001607</v>
      </c>
      <c r="D1077" s="14">
        <v>350</v>
      </c>
    </row>
    <row r="1078" spans="1:4" x14ac:dyDescent="0.25">
      <c r="A1078" s="12">
        <v>1077</v>
      </c>
      <c r="B1078" s="19" t="s">
        <v>1431</v>
      </c>
      <c r="C1078" s="12">
        <v>10709002261</v>
      </c>
      <c r="D1078" s="14">
        <v>350</v>
      </c>
    </row>
    <row r="1079" spans="1:4" x14ac:dyDescent="0.25">
      <c r="A1079" s="12">
        <v>1078</v>
      </c>
      <c r="B1079" s="19" t="s">
        <v>1169</v>
      </c>
      <c r="C1079" s="12">
        <v>10709002404</v>
      </c>
      <c r="D1079" s="14">
        <v>350</v>
      </c>
    </row>
    <row r="1080" spans="1:4" x14ac:dyDescent="0.25">
      <c r="A1080" s="12">
        <v>1079</v>
      </c>
      <c r="B1080" s="19" t="s">
        <v>361</v>
      </c>
      <c r="C1080" s="12">
        <v>10709002406</v>
      </c>
      <c r="D1080" s="14">
        <v>350</v>
      </c>
    </row>
    <row r="1081" spans="1:4" x14ac:dyDescent="0.25">
      <c r="A1081" s="12">
        <v>1080</v>
      </c>
      <c r="B1081" s="19" t="s">
        <v>2514</v>
      </c>
      <c r="C1081" s="12">
        <v>10709002979</v>
      </c>
      <c r="D1081" s="14">
        <v>350</v>
      </c>
    </row>
    <row r="1082" spans="1:4" x14ac:dyDescent="0.25">
      <c r="A1082" s="12">
        <v>1081</v>
      </c>
      <c r="B1082" s="19" t="s">
        <v>474</v>
      </c>
      <c r="C1082" s="12">
        <v>10709003324</v>
      </c>
      <c r="D1082" s="14">
        <v>350</v>
      </c>
    </row>
    <row r="1083" spans="1:4" x14ac:dyDescent="0.25">
      <c r="A1083" s="12">
        <v>1082</v>
      </c>
      <c r="B1083" s="19" t="s">
        <v>340</v>
      </c>
      <c r="C1083" s="12">
        <v>10709003532</v>
      </c>
      <c r="D1083" s="14">
        <v>350</v>
      </c>
    </row>
    <row r="1084" spans="1:4" x14ac:dyDescent="0.25">
      <c r="A1084" s="12">
        <v>1083</v>
      </c>
      <c r="B1084" s="19" t="s">
        <v>191</v>
      </c>
      <c r="C1084" s="12">
        <v>10709003653</v>
      </c>
      <c r="D1084" s="14">
        <v>350</v>
      </c>
    </row>
    <row r="1085" spans="1:4" x14ac:dyDescent="0.25">
      <c r="A1085" s="12">
        <v>1084</v>
      </c>
      <c r="B1085" s="19" t="s">
        <v>2515</v>
      </c>
      <c r="C1085" s="12">
        <v>10709003752</v>
      </c>
      <c r="D1085" s="14">
        <v>350</v>
      </c>
    </row>
    <row r="1086" spans="1:4" x14ac:dyDescent="0.25">
      <c r="A1086" s="12">
        <v>1085</v>
      </c>
      <c r="B1086" s="19" t="s">
        <v>63</v>
      </c>
      <c r="C1086" s="12">
        <v>10709003842</v>
      </c>
      <c r="D1086" s="14">
        <v>350</v>
      </c>
    </row>
    <row r="1087" spans="1:4" x14ac:dyDescent="0.25">
      <c r="A1087" s="12">
        <v>1086</v>
      </c>
      <c r="B1087" s="19" t="s">
        <v>372</v>
      </c>
      <c r="C1087" s="12">
        <v>10709004458</v>
      </c>
      <c r="D1087" s="14">
        <v>350</v>
      </c>
    </row>
    <row r="1088" spans="1:4" x14ac:dyDescent="0.25">
      <c r="A1088" s="12">
        <v>1087</v>
      </c>
      <c r="B1088" s="19" t="s">
        <v>340</v>
      </c>
      <c r="C1088" s="12">
        <v>10709004459</v>
      </c>
      <c r="D1088" s="14">
        <v>350</v>
      </c>
    </row>
    <row r="1089" spans="1:4" x14ac:dyDescent="0.25">
      <c r="A1089" s="12">
        <v>1088</v>
      </c>
      <c r="B1089" s="19" t="s">
        <v>1542</v>
      </c>
      <c r="C1089" s="12">
        <v>10709005271</v>
      </c>
      <c r="D1089" s="14">
        <v>350</v>
      </c>
    </row>
    <row r="1090" spans="1:4" x14ac:dyDescent="0.25">
      <c r="A1090" s="12">
        <v>1089</v>
      </c>
      <c r="B1090" s="19" t="s">
        <v>2516</v>
      </c>
      <c r="C1090" s="12">
        <v>10710000801</v>
      </c>
      <c r="D1090" s="14">
        <v>350</v>
      </c>
    </row>
    <row r="1091" spans="1:4" x14ac:dyDescent="0.25">
      <c r="A1091" s="12">
        <v>1090</v>
      </c>
      <c r="B1091" s="19" t="s">
        <v>45</v>
      </c>
      <c r="C1091" s="12">
        <v>10710000843</v>
      </c>
      <c r="D1091" s="14">
        <v>350</v>
      </c>
    </row>
    <row r="1092" spans="1:4" x14ac:dyDescent="0.25">
      <c r="A1092" s="12">
        <v>1091</v>
      </c>
      <c r="B1092" s="19" t="s">
        <v>2517</v>
      </c>
      <c r="C1092" s="12">
        <v>10710000994</v>
      </c>
      <c r="D1092" s="14">
        <v>350</v>
      </c>
    </row>
    <row r="1093" spans="1:4" x14ac:dyDescent="0.25">
      <c r="A1093" s="12">
        <v>1092</v>
      </c>
      <c r="B1093" s="19" t="s">
        <v>2518</v>
      </c>
      <c r="C1093" s="12">
        <v>10710001218</v>
      </c>
      <c r="D1093" s="14">
        <v>350</v>
      </c>
    </row>
    <row r="1094" spans="1:4" x14ac:dyDescent="0.25">
      <c r="A1094" s="12">
        <v>1093</v>
      </c>
      <c r="B1094" s="19" t="s">
        <v>812</v>
      </c>
      <c r="C1094" s="12">
        <v>10710001321</v>
      </c>
      <c r="D1094" s="14">
        <v>350</v>
      </c>
    </row>
    <row r="1095" spans="1:4" x14ac:dyDescent="0.25">
      <c r="A1095" s="12">
        <v>1094</v>
      </c>
      <c r="B1095" s="19" t="s">
        <v>147</v>
      </c>
      <c r="C1095" s="12">
        <v>10710002209</v>
      </c>
      <c r="D1095" s="14">
        <v>350</v>
      </c>
    </row>
    <row r="1096" spans="1:4" x14ac:dyDescent="0.25">
      <c r="A1096" s="12">
        <v>1095</v>
      </c>
      <c r="B1096" s="19" t="s">
        <v>396</v>
      </c>
      <c r="C1096" s="12">
        <v>10711000884</v>
      </c>
      <c r="D1096" s="14">
        <v>350</v>
      </c>
    </row>
    <row r="1097" spans="1:4" x14ac:dyDescent="0.25">
      <c r="A1097" s="12">
        <v>1096</v>
      </c>
      <c r="B1097" s="19" t="s">
        <v>1083</v>
      </c>
      <c r="C1097" s="12">
        <v>10711002140</v>
      </c>
      <c r="D1097" s="14">
        <v>350</v>
      </c>
    </row>
    <row r="1098" spans="1:4" x14ac:dyDescent="0.25">
      <c r="A1098" s="12">
        <v>1097</v>
      </c>
      <c r="B1098" s="19" t="s">
        <v>257</v>
      </c>
      <c r="C1098" s="12">
        <v>10711002305</v>
      </c>
      <c r="D1098" s="14">
        <v>350</v>
      </c>
    </row>
    <row r="1099" spans="1:4" x14ac:dyDescent="0.25">
      <c r="A1099" s="12">
        <v>1098</v>
      </c>
      <c r="B1099" s="19" t="s">
        <v>355</v>
      </c>
      <c r="C1099" s="12">
        <v>10712000622</v>
      </c>
      <c r="D1099" s="14">
        <v>350</v>
      </c>
    </row>
    <row r="1100" spans="1:4" x14ac:dyDescent="0.25">
      <c r="A1100" s="12">
        <v>1099</v>
      </c>
      <c r="B1100" s="19" t="s">
        <v>4</v>
      </c>
      <c r="C1100" s="12">
        <v>10712002383</v>
      </c>
      <c r="D1100" s="14">
        <v>350</v>
      </c>
    </row>
    <row r="1101" spans="1:4" x14ac:dyDescent="0.25">
      <c r="A1101" s="12">
        <v>1100</v>
      </c>
      <c r="B1101" s="19" t="s">
        <v>411</v>
      </c>
      <c r="C1101" s="12">
        <v>10712002414</v>
      </c>
      <c r="D1101" s="14">
        <v>350</v>
      </c>
    </row>
    <row r="1102" spans="1:4" x14ac:dyDescent="0.25">
      <c r="A1102" s="12">
        <v>1101</v>
      </c>
      <c r="B1102" s="19" t="s">
        <v>2519</v>
      </c>
      <c r="C1102" s="12">
        <v>10713001020</v>
      </c>
      <c r="D1102" s="14">
        <v>350</v>
      </c>
    </row>
    <row r="1103" spans="1:4" x14ac:dyDescent="0.25">
      <c r="A1103" s="12">
        <v>1102</v>
      </c>
      <c r="B1103" s="19" t="s">
        <v>201</v>
      </c>
      <c r="C1103" s="12">
        <v>10715000542</v>
      </c>
      <c r="D1103" s="14">
        <v>350</v>
      </c>
    </row>
    <row r="1104" spans="1:4" x14ac:dyDescent="0.25">
      <c r="A1104" s="12">
        <v>1103</v>
      </c>
      <c r="B1104" s="19" t="s">
        <v>415</v>
      </c>
      <c r="C1104" s="12">
        <v>10715001069</v>
      </c>
      <c r="D1104" s="14">
        <v>350</v>
      </c>
    </row>
    <row r="1105" spans="1:4" x14ac:dyDescent="0.25">
      <c r="A1105" s="12">
        <v>1104</v>
      </c>
      <c r="B1105" s="19" t="s">
        <v>997</v>
      </c>
      <c r="C1105" s="12">
        <v>10715001275</v>
      </c>
      <c r="D1105" s="14">
        <v>350</v>
      </c>
    </row>
    <row r="1106" spans="1:4" x14ac:dyDescent="0.25">
      <c r="A1106" s="12">
        <v>1105</v>
      </c>
      <c r="B1106" s="19" t="s">
        <v>417</v>
      </c>
      <c r="C1106" s="12">
        <v>10715001635</v>
      </c>
      <c r="D1106" s="14">
        <v>350</v>
      </c>
    </row>
    <row r="1107" spans="1:4" x14ac:dyDescent="0.25">
      <c r="A1107" s="12">
        <v>1106</v>
      </c>
      <c r="B1107" s="19" t="s">
        <v>152</v>
      </c>
      <c r="C1107" s="12">
        <v>10716000272</v>
      </c>
      <c r="D1107" s="14">
        <v>350</v>
      </c>
    </row>
    <row r="1108" spans="1:4" x14ac:dyDescent="0.25">
      <c r="A1108" s="12">
        <v>1107</v>
      </c>
      <c r="B1108" s="19" t="s">
        <v>674</v>
      </c>
      <c r="C1108" s="12">
        <v>10716000622</v>
      </c>
      <c r="D1108" s="14">
        <v>350</v>
      </c>
    </row>
    <row r="1109" spans="1:4" x14ac:dyDescent="0.25">
      <c r="A1109" s="12">
        <v>1108</v>
      </c>
      <c r="B1109" s="19" t="s">
        <v>1820</v>
      </c>
      <c r="C1109" s="12">
        <v>10716000623</v>
      </c>
      <c r="D1109" s="14">
        <v>350</v>
      </c>
    </row>
    <row r="1110" spans="1:4" x14ac:dyDescent="0.25">
      <c r="A1110" s="12">
        <v>1109</v>
      </c>
      <c r="B1110" s="19" t="s">
        <v>419</v>
      </c>
      <c r="C1110" s="12">
        <v>10716000734</v>
      </c>
      <c r="D1110" s="14">
        <v>350</v>
      </c>
    </row>
    <row r="1111" spans="1:4" x14ac:dyDescent="0.25">
      <c r="A1111" s="12">
        <v>1110</v>
      </c>
      <c r="B1111" s="19" t="s">
        <v>185</v>
      </c>
      <c r="C1111" s="12">
        <v>10716001614</v>
      </c>
      <c r="D1111" s="14">
        <v>350</v>
      </c>
    </row>
    <row r="1112" spans="1:4" x14ac:dyDescent="0.25">
      <c r="A1112" s="12">
        <v>1111</v>
      </c>
      <c r="B1112" s="19" t="s">
        <v>431</v>
      </c>
      <c r="C1112" s="12">
        <v>10716002503</v>
      </c>
      <c r="D1112" s="14">
        <v>350</v>
      </c>
    </row>
    <row r="1113" spans="1:4" x14ac:dyDescent="0.25">
      <c r="A1113" s="12">
        <v>1112</v>
      </c>
      <c r="B1113" s="19" t="s">
        <v>2221</v>
      </c>
      <c r="C1113" s="12">
        <v>10716002687</v>
      </c>
      <c r="D1113" s="14">
        <v>350</v>
      </c>
    </row>
    <row r="1114" spans="1:4" x14ac:dyDescent="0.25">
      <c r="A1114" s="12">
        <v>1113</v>
      </c>
      <c r="B1114" s="19" t="s">
        <v>432</v>
      </c>
      <c r="C1114" s="12">
        <v>10801000020</v>
      </c>
      <c r="D1114" s="14">
        <v>350</v>
      </c>
    </row>
    <row r="1115" spans="1:4" x14ac:dyDescent="0.25">
      <c r="A1115" s="12">
        <v>1114</v>
      </c>
      <c r="B1115" s="19" t="s">
        <v>435</v>
      </c>
      <c r="C1115" s="12">
        <v>10801000679</v>
      </c>
      <c r="D1115" s="14">
        <v>350</v>
      </c>
    </row>
    <row r="1116" spans="1:4" x14ac:dyDescent="0.25">
      <c r="A1116" s="12">
        <v>1115</v>
      </c>
      <c r="B1116" s="19" t="s">
        <v>175</v>
      </c>
      <c r="C1116" s="12">
        <v>10801000683</v>
      </c>
      <c r="D1116" s="14">
        <v>350</v>
      </c>
    </row>
    <row r="1117" spans="1:4" x14ac:dyDescent="0.25">
      <c r="A1117" s="12">
        <v>1116</v>
      </c>
      <c r="B1117" s="19" t="s">
        <v>2520</v>
      </c>
      <c r="C1117" s="12">
        <v>10801001404</v>
      </c>
      <c r="D1117" s="14">
        <v>350</v>
      </c>
    </row>
    <row r="1118" spans="1:4" x14ac:dyDescent="0.25">
      <c r="A1118" s="12">
        <v>1117</v>
      </c>
      <c r="B1118" s="19" t="s">
        <v>2521</v>
      </c>
      <c r="C1118" s="12">
        <v>10801002808</v>
      </c>
      <c r="D1118" s="14">
        <v>350</v>
      </c>
    </row>
    <row r="1119" spans="1:4" x14ac:dyDescent="0.25">
      <c r="A1119" s="12">
        <v>1118</v>
      </c>
      <c r="B1119" s="19" t="s">
        <v>439</v>
      </c>
      <c r="C1119" s="12">
        <v>10801002839</v>
      </c>
      <c r="D1119" s="14">
        <v>350</v>
      </c>
    </row>
    <row r="1120" spans="1:4" x14ac:dyDescent="0.25">
      <c r="A1120" s="12">
        <v>1119</v>
      </c>
      <c r="B1120" s="19" t="s">
        <v>2522</v>
      </c>
      <c r="C1120" s="12">
        <v>10801002846</v>
      </c>
      <c r="D1120" s="14">
        <v>350</v>
      </c>
    </row>
    <row r="1121" spans="1:4" x14ac:dyDescent="0.25">
      <c r="A1121" s="12">
        <v>1120</v>
      </c>
      <c r="B1121" s="19" t="s">
        <v>52</v>
      </c>
      <c r="C1121" s="12">
        <v>10802000314</v>
      </c>
      <c r="D1121" s="14">
        <v>350</v>
      </c>
    </row>
    <row r="1122" spans="1:4" x14ac:dyDescent="0.25">
      <c r="A1122" s="12">
        <v>1121</v>
      </c>
      <c r="B1122" s="19" t="s">
        <v>2523</v>
      </c>
      <c r="C1122" s="12">
        <v>10802000417</v>
      </c>
      <c r="D1122" s="14">
        <v>350</v>
      </c>
    </row>
    <row r="1123" spans="1:4" x14ac:dyDescent="0.25">
      <c r="A1123" s="12">
        <v>1122</v>
      </c>
      <c r="B1123" s="19" t="s">
        <v>12</v>
      </c>
      <c r="C1123" s="12">
        <v>10802000525</v>
      </c>
      <c r="D1123" s="14">
        <v>350</v>
      </c>
    </row>
    <row r="1124" spans="1:4" x14ac:dyDescent="0.25">
      <c r="A1124" s="12">
        <v>1123</v>
      </c>
      <c r="B1124" s="19" t="s">
        <v>12</v>
      </c>
      <c r="C1124" s="12">
        <v>10802000579</v>
      </c>
      <c r="D1124" s="14">
        <v>350</v>
      </c>
    </row>
    <row r="1125" spans="1:4" x14ac:dyDescent="0.25">
      <c r="A1125" s="12">
        <v>1124</v>
      </c>
      <c r="B1125" s="19" t="s">
        <v>1416</v>
      </c>
      <c r="C1125" s="12">
        <v>10802001026</v>
      </c>
      <c r="D1125" s="14">
        <v>350</v>
      </c>
    </row>
    <row r="1126" spans="1:4" x14ac:dyDescent="0.25">
      <c r="A1126" s="12">
        <v>1125</v>
      </c>
      <c r="B1126" s="19" t="s">
        <v>2524</v>
      </c>
      <c r="C1126" s="12">
        <v>10802001147</v>
      </c>
      <c r="D1126" s="14">
        <v>350</v>
      </c>
    </row>
    <row r="1127" spans="1:4" x14ac:dyDescent="0.25">
      <c r="A1127" s="12">
        <v>1126</v>
      </c>
      <c r="B1127" s="19" t="s">
        <v>528</v>
      </c>
      <c r="C1127" s="12">
        <v>10802001150</v>
      </c>
      <c r="D1127" s="14">
        <v>350</v>
      </c>
    </row>
    <row r="1128" spans="1:4" x14ac:dyDescent="0.25">
      <c r="A1128" s="12">
        <v>1127</v>
      </c>
      <c r="B1128" s="19" t="s">
        <v>2525</v>
      </c>
      <c r="C1128" s="12">
        <v>10802001158</v>
      </c>
      <c r="D1128" s="14">
        <v>350</v>
      </c>
    </row>
    <row r="1129" spans="1:4" x14ac:dyDescent="0.25">
      <c r="A1129" s="12">
        <v>1128</v>
      </c>
      <c r="B1129" s="19" t="s">
        <v>443</v>
      </c>
      <c r="C1129" s="12">
        <v>10802001827</v>
      </c>
      <c r="D1129" s="14">
        <v>350</v>
      </c>
    </row>
    <row r="1130" spans="1:4" x14ac:dyDescent="0.25">
      <c r="A1130" s="12">
        <v>1129</v>
      </c>
      <c r="B1130" s="19" t="s">
        <v>444</v>
      </c>
      <c r="C1130" s="12">
        <v>10802001828</v>
      </c>
      <c r="D1130" s="14">
        <v>350</v>
      </c>
    </row>
    <row r="1131" spans="1:4" x14ac:dyDescent="0.25">
      <c r="A1131" s="12">
        <v>1130</v>
      </c>
      <c r="B1131" s="19" t="s">
        <v>2526</v>
      </c>
      <c r="C1131" s="12">
        <v>10802001853</v>
      </c>
      <c r="D1131" s="14">
        <v>350</v>
      </c>
    </row>
    <row r="1132" spans="1:4" x14ac:dyDescent="0.25">
      <c r="A1132" s="12">
        <v>1131</v>
      </c>
      <c r="B1132" s="19" t="s">
        <v>2527</v>
      </c>
      <c r="C1132" s="12">
        <v>10802001855</v>
      </c>
      <c r="D1132" s="14">
        <v>350</v>
      </c>
    </row>
    <row r="1133" spans="1:4" x14ac:dyDescent="0.25">
      <c r="A1133" s="12">
        <v>1132</v>
      </c>
      <c r="B1133" s="19" t="s">
        <v>1650</v>
      </c>
      <c r="C1133" s="12">
        <v>10802001930</v>
      </c>
      <c r="D1133" s="14">
        <v>350</v>
      </c>
    </row>
    <row r="1134" spans="1:4" x14ac:dyDescent="0.25">
      <c r="A1134" s="12">
        <v>1133</v>
      </c>
      <c r="B1134" s="19" t="s">
        <v>817</v>
      </c>
      <c r="C1134" s="12">
        <v>10803000262</v>
      </c>
      <c r="D1134" s="14">
        <v>350</v>
      </c>
    </row>
    <row r="1135" spans="1:4" x14ac:dyDescent="0.25">
      <c r="A1135" s="12">
        <v>1134</v>
      </c>
      <c r="B1135" s="19" t="s">
        <v>1361</v>
      </c>
      <c r="C1135" s="12">
        <v>10803000546</v>
      </c>
      <c r="D1135" s="14">
        <v>350</v>
      </c>
    </row>
    <row r="1136" spans="1:4" x14ac:dyDescent="0.25">
      <c r="A1136" s="12">
        <v>1135</v>
      </c>
      <c r="B1136" s="19" t="s">
        <v>2528</v>
      </c>
      <c r="C1136" s="12">
        <v>10804001026</v>
      </c>
      <c r="D1136" s="14">
        <v>350</v>
      </c>
    </row>
    <row r="1137" spans="1:4" x14ac:dyDescent="0.25">
      <c r="A1137" s="12">
        <v>1136</v>
      </c>
      <c r="B1137" s="19" t="s">
        <v>447</v>
      </c>
      <c r="C1137" s="12">
        <v>10805001309</v>
      </c>
      <c r="D1137" s="14">
        <v>350</v>
      </c>
    </row>
    <row r="1138" spans="1:4" x14ac:dyDescent="0.25">
      <c r="A1138" s="12">
        <v>1137</v>
      </c>
      <c r="B1138" s="19" t="s">
        <v>161</v>
      </c>
      <c r="C1138" s="12">
        <v>10805001312</v>
      </c>
      <c r="D1138" s="14">
        <v>350</v>
      </c>
    </row>
    <row r="1139" spans="1:4" x14ac:dyDescent="0.25">
      <c r="A1139" s="12">
        <v>1138</v>
      </c>
      <c r="B1139" s="19" t="s">
        <v>1354</v>
      </c>
      <c r="C1139" s="12">
        <v>10805001364</v>
      </c>
      <c r="D1139" s="14">
        <v>350</v>
      </c>
    </row>
    <row r="1140" spans="1:4" x14ac:dyDescent="0.25">
      <c r="A1140" s="12">
        <v>1139</v>
      </c>
      <c r="B1140" s="19" t="s">
        <v>2529</v>
      </c>
      <c r="C1140" s="12">
        <v>10805001675</v>
      </c>
      <c r="D1140" s="14">
        <v>350</v>
      </c>
    </row>
    <row r="1141" spans="1:4" x14ac:dyDescent="0.25">
      <c r="A1141" s="12">
        <v>1140</v>
      </c>
      <c r="B1141" s="19" t="s">
        <v>160</v>
      </c>
      <c r="C1141" s="12">
        <v>10805002397</v>
      </c>
      <c r="D1141" s="14">
        <v>350</v>
      </c>
    </row>
    <row r="1142" spans="1:4" x14ac:dyDescent="0.25">
      <c r="A1142" s="12">
        <v>1141</v>
      </c>
      <c r="B1142" s="19" t="s">
        <v>453</v>
      </c>
      <c r="C1142" s="12">
        <v>10805002560</v>
      </c>
      <c r="D1142" s="14">
        <v>350</v>
      </c>
    </row>
    <row r="1143" spans="1:4" x14ac:dyDescent="0.25">
      <c r="A1143" s="12">
        <v>1142</v>
      </c>
      <c r="B1143" s="19" t="s">
        <v>235</v>
      </c>
      <c r="C1143" s="12">
        <v>10805002569</v>
      </c>
      <c r="D1143" s="14">
        <v>350</v>
      </c>
    </row>
    <row r="1144" spans="1:4" x14ac:dyDescent="0.25">
      <c r="A1144" s="12">
        <v>1143</v>
      </c>
      <c r="B1144" s="19" t="s">
        <v>509</v>
      </c>
      <c r="C1144" s="12">
        <v>10806000040</v>
      </c>
      <c r="D1144" s="14">
        <v>350</v>
      </c>
    </row>
    <row r="1145" spans="1:4" x14ac:dyDescent="0.25">
      <c r="A1145" s="12">
        <v>1144</v>
      </c>
      <c r="B1145" s="19" t="s">
        <v>18</v>
      </c>
      <c r="C1145" s="12">
        <v>10806000060</v>
      </c>
      <c r="D1145" s="14">
        <v>350</v>
      </c>
    </row>
    <row r="1146" spans="1:4" x14ac:dyDescent="0.25">
      <c r="A1146" s="12">
        <v>1145</v>
      </c>
      <c r="B1146" s="19" t="s">
        <v>2530</v>
      </c>
      <c r="C1146" s="12">
        <v>10806001409</v>
      </c>
      <c r="D1146" s="14">
        <v>350</v>
      </c>
    </row>
    <row r="1147" spans="1:4" x14ac:dyDescent="0.25">
      <c r="A1147" s="12">
        <v>1146</v>
      </c>
      <c r="B1147" s="19" t="s">
        <v>314</v>
      </c>
      <c r="C1147" s="12">
        <v>10807000237</v>
      </c>
      <c r="D1147" s="14">
        <v>350</v>
      </c>
    </row>
    <row r="1148" spans="1:4" x14ac:dyDescent="0.25">
      <c r="A1148" s="12">
        <v>1147</v>
      </c>
      <c r="B1148" s="19" t="s">
        <v>471</v>
      </c>
      <c r="C1148" s="12">
        <v>10807001144</v>
      </c>
      <c r="D1148" s="14">
        <v>350</v>
      </c>
    </row>
    <row r="1149" spans="1:4" x14ac:dyDescent="0.25">
      <c r="A1149" s="12">
        <v>1148</v>
      </c>
      <c r="B1149" s="19" t="s">
        <v>473</v>
      </c>
      <c r="C1149" s="12">
        <v>10807002265</v>
      </c>
      <c r="D1149" s="14">
        <v>350</v>
      </c>
    </row>
    <row r="1150" spans="1:4" x14ac:dyDescent="0.25">
      <c r="A1150" s="12">
        <v>1149</v>
      </c>
      <c r="B1150" s="19" t="s">
        <v>410</v>
      </c>
      <c r="C1150" s="12">
        <v>10807002294</v>
      </c>
      <c r="D1150" s="14">
        <v>350</v>
      </c>
    </row>
    <row r="1151" spans="1:4" x14ac:dyDescent="0.25">
      <c r="A1151" s="12">
        <v>1150</v>
      </c>
      <c r="B1151" s="19" t="s">
        <v>77</v>
      </c>
      <c r="C1151" s="12">
        <v>10808000355</v>
      </c>
      <c r="D1151" s="14">
        <v>350</v>
      </c>
    </row>
    <row r="1152" spans="1:4" x14ac:dyDescent="0.25">
      <c r="A1152" s="12">
        <v>1151</v>
      </c>
      <c r="B1152" s="19" t="s">
        <v>2531</v>
      </c>
      <c r="C1152" s="12">
        <v>10808000501</v>
      </c>
      <c r="D1152" s="14">
        <v>350</v>
      </c>
    </row>
    <row r="1153" spans="1:4" x14ac:dyDescent="0.25">
      <c r="A1153" s="12">
        <v>1152</v>
      </c>
      <c r="B1153" s="19" t="s">
        <v>478</v>
      </c>
      <c r="C1153" s="12">
        <v>10808000733</v>
      </c>
      <c r="D1153" s="14">
        <v>350</v>
      </c>
    </row>
    <row r="1154" spans="1:4" x14ac:dyDescent="0.25">
      <c r="A1154" s="12">
        <v>1153</v>
      </c>
      <c r="B1154" s="19" t="s">
        <v>2532</v>
      </c>
      <c r="C1154" s="12">
        <v>10808000734</v>
      </c>
      <c r="D1154" s="14">
        <v>350</v>
      </c>
    </row>
    <row r="1155" spans="1:4" x14ac:dyDescent="0.25">
      <c r="A1155" s="12">
        <v>1154</v>
      </c>
      <c r="B1155" s="19" t="s">
        <v>479</v>
      </c>
      <c r="C1155" s="12">
        <v>10808000736</v>
      </c>
      <c r="D1155" s="14">
        <v>350</v>
      </c>
    </row>
    <row r="1156" spans="1:4" x14ac:dyDescent="0.25">
      <c r="A1156" s="12">
        <v>1155</v>
      </c>
      <c r="B1156" s="19" t="s">
        <v>2533</v>
      </c>
      <c r="C1156" s="12">
        <v>10808000737</v>
      </c>
      <c r="D1156" s="14">
        <v>350</v>
      </c>
    </row>
    <row r="1157" spans="1:4" x14ac:dyDescent="0.25">
      <c r="A1157" s="12">
        <v>1156</v>
      </c>
      <c r="B1157" s="19" t="s">
        <v>2534</v>
      </c>
      <c r="C1157" s="12">
        <v>10809000232</v>
      </c>
      <c r="D1157" s="14">
        <v>350</v>
      </c>
    </row>
    <row r="1158" spans="1:4" x14ac:dyDescent="0.25">
      <c r="A1158" s="12">
        <v>1157</v>
      </c>
      <c r="B1158" s="19" t="s">
        <v>2535</v>
      </c>
      <c r="C1158" s="12">
        <v>10810001082</v>
      </c>
      <c r="D1158" s="14">
        <v>350</v>
      </c>
    </row>
    <row r="1159" spans="1:4" x14ac:dyDescent="0.25">
      <c r="A1159" s="12">
        <v>1158</v>
      </c>
      <c r="B1159" s="19" t="s">
        <v>284</v>
      </c>
      <c r="C1159" s="12">
        <v>10810001644</v>
      </c>
      <c r="D1159" s="14">
        <v>350</v>
      </c>
    </row>
    <row r="1160" spans="1:4" x14ac:dyDescent="0.25">
      <c r="A1160" s="12">
        <v>1159</v>
      </c>
      <c r="B1160" s="19" t="s">
        <v>1207</v>
      </c>
      <c r="C1160" s="12">
        <v>10810002031</v>
      </c>
      <c r="D1160" s="14">
        <v>350</v>
      </c>
    </row>
    <row r="1161" spans="1:4" x14ac:dyDescent="0.25">
      <c r="A1161" s="12">
        <v>1160</v>
      </c>
      <c r="B1161" s="19" t="s">
        <v>493</v>
      </c>
      <c r="C1161" s="12">
        <v>10810002050</v>
      </c>
      <c r="D1161" s="14">
        <v>350</v>
      </c>
    </row>
    <row r="1162" spans="1:4" x14ac:dyDescent="0.25">
      <c r="A1162" s="12">
        <v>1161</v>
      </c>
      <c r="B1162" s="19" t="s">
        <v>390</v>
      </c>
      <c r="C1162" s="12">
        <v>10811000080</v>
      </c>
      <c r="D1162" s="14">
        <v>350</v>
      </c>
    </row>
    <row r="1163" spans="1:4" x14ac:dyDescent="0.25">
      <c r="A1163" s="12">
        <v>1162</v>
      </c>
      <c r="B1163" s="19" t="s">
        <v>2536</v>
      </c>
      <c r="C1163" s="12">
        <v>10811000110</v>
      </c>
      <c r="D1163" s="14">
        <v>350</v>
      </c>
    </row>
    <row r="1164" spans="1:4" x14ac:dyDescent="0.25">
      <c r="A1164" s="12">
        <v>1163</v>
      </c>
      <c r="B1164" s="19" t="s">
        <v>502</v>
      </c>
      <c r="C1164" s="12">
        <v>10811000514</v>
      </c>
      <c r="D1164" s="14">
        <v>350</v>
      </c>
    </row>
    <row r="1165" spans="1:4" x14ac:dyDescent="0.25">
      <c r="A1165" s="12">
        <v>1164</v>
      </c>
      <c r="B1165" s="19" t="s">
        <v>503</v>
      </c>
      <c r="C1165" s="12">
        <v>10811000517</v>
      </c>
      <c r="D1165" s="14">
        <v>350</v>
      </c>
    </row>
    <row r="1166" spans="1:4" x14ac:dyDescent="0.25">
      <c r="A1166" s="12">
        <v>1165</v>
      </c>
      <c r="B1166" s="19" t="s">
        <v>340</v>
      </c>
      <c r="C1166" s="12">
        <v>10811000984</v>
      </c>
      <c r="D1166" s="14">
        <v>350</v>
      </c>
    </row>
    <row r="1167" spans="1:4" x14ac:dyDescent="0.25">
      <c r="A1167" s="12">
        <v>1166</v>
      </c>
      <c r="B1167" s="19" t="s">
        <v>507</v>
      </c>
      <c r="C1167" s="12">
        <v>10811001550</v>
      </c>
      <c r="D1167" s="14">
        <v>350</v>
      </c>
    </row>
    <row r="1168" spans="1:4" x14ac:dyDescent="0.25">
      <c r="A1168" s="12">
        <v>1167</v>
      </c>
      <c r="B1168" s="19" t="s">
        <v>2537</v>
      </c>
      <c r="C1168" s="12">
        <v>10811001620</v>
      </c>
      <c r="D1168" s="14">
        <v>350</v>
      </c>
    </row>
    <row r="1169" spans="1:4" x14ac:dyDescent="0.25">
      <c r="A1169" s="12">
        <v>1168</v>
      </c>
      <c r="B1169" s="19" t="s">
        <v>2538</v>
      </c>
      <c r="C1169" s="12">
        <v>10811001638</v>
      </c>
      <c r="D1169" s="14">
        <v>350</v>
      </c>
    </row>
    <row r="1170" spans="1:4" x14ac:dyDescent="0.25">
      <c r="A1170" s="12">
        <v>1169</v>
      </c>
      <c r="B1170" s="19" t="s">
        <v>393</v>
      </c>
      <c r="C1170" s="12">
        <v>10811001726</v>
      </c>
      <c r="D1170" s="14">
        <v>350</v>
      </c>
    </row>
    <row r="1171" spans="1:4" x14ac:dyDescent="0.25">
      <c r="A1171" s="12">
        <v>1170</v>
      </c>
      <c r="B1171" s="19" t="s">
        <v>2539</v>
      </c>
      <c r="C1171" s="12">
        <v>10811001914</v>
      </c>
      <c r="D1171" s="14">
        <v>350</v>
      </c>
    </row>
    <row r="1172" spans="1:4" x14ac:dyDescent="0.25">
      <c r="A1172" s="12">
        <v>1171</v>
      </c>
      <c r="B1172" s="19" t="s">
        <v>1415</v>
      </c>
      <c r="C1172" s="12">
        <v>10811001932</v>
      </c>
      <c r="D1172" s="14">
        <v>350</v>
      </c>
    </row>
    <row r="1173" spans="1:4" x14ac:dyDescent="0.25">
      <c r="A1173" s="12">
        <v>1172</v>
      </c>
      <c r="B1173" s="19" t="s">
        <v>511</v>
      </c>
      <c r="C1173" s="12">
        <v>10811002172</v>
      </c>
      <c r="D1173" s="14">
        <v>350</v>
      </c>
    </row>
    <row r="1174" spans="1:4" x14ac:dyDescent="0.25">
      <c r="A1174" s="12">
        <v>1173</v>
      </c>
      <c r="B1174" s="19" t="s">
        <v>515</v>
      </c>
      <c r="C1174" s="12">
        <v>10811002455</v>
      </c>
      <c r="D1174" s="14">
        <v>350</v>
      </c>
    </row>
    <row r="1175" spans="1:4" x14ac:dyDescent="0.25">
      <c r="A1175" s="12">
        <v>1174</v>
      </c>
      <c r="B1175" s="19" t="s">
        <v>1559</v>
      </c>
      <c r="C1175" s="12">
        <v>10901000125</v>
      </c>
      <c r="D1175" s="14">
        <v>350</v>
      </c>
    </row>
    <row r="1176" spans="1:4" x14ac:dyDescent="0.25">
      <c r="A1176" s="12">
        <v>1175</v>
      </c>
      <c r="B1176" s="19" t="s">
        <v>2540</v>
      </c>
      <c r="C1176" s="12">
        <v>10901000526</v>
      </c>
      <c r="D1176" s="14">
        <v>350</v>
      </c>
    </row>
    <row r="1177" spans="1:4" x14ac:dyDescent="0.25">
      <c r="A1177" s="12">
        <v>1176</v>
      </c>
      <c r="B1177" s="19" t="s">
        <v>314</v>
      </c>
      <c r="C1177" s="12">
        <v>10901000684</v>
      </c>
      <c r="D1177" s="14">
        <v>350</v>
      </c>
    </row>
    <row r="1178" spans="1:4" x14ac:dyDescent="0.25">
      <c r="A1178" s="12">
        <v>1177</v>
      </c>
      <c r="B1178" s="19" t="s">
        <v>534</v>
      </c>
      <c r="C1178" s="12">
        <v>10901000826</v>
      </c>
      <c r="D1178" s="14">
        <v>350</v>
      </c>
    </row>
    <row r="1179" spans="1:4" x14ac:dyDescent="0.25">
      <c r="A1179" s="12">
        <v>1178</v>
      </c>
      <c r="B1179" s="19" t="s">
        <v>414</v>
      </c>
      <c r="C1179" s="12">
        <v>10901000853</v>
      </c>
      <c r="D1179" s="14">
        <v>350</v>
      </c>
    </row>
    <row r="1180" spans="1:4" x14ac:dyDescent="0.25">
      <c r="A1180" s="12">
        <v>1179</v>
      </c>
      <c r="B1180" s="19" t="s">
        <v>158</v>
      </c>
      <c r="C1180" s="12">
        <v>10901000983</v>
      </c>
      <c r="D1180" s="14">
        <v>350</v>
      </c>
    </row>
    <row r="1181" spans="1:4" x14ac:dyDescent="0.25">
      <c r="A1181" s="12">
        <v>1180</v>
      </c>
      <c r="B1181" s="19" t="s">
        <v>20</v>
      </c>
      <c r="C1181" s="12">
        <v>10901001450</v>
      </c>
      <c r="D1181" s="14">
        <v>350</v>
      </c>
    </row>
    <row r="1182" spans="1:4" x14ac:dyDescent="0.25">
      <c r="A1182" s="12">
        <v>1181</v>
      </c>
      <c r="B1182" s="19" t="s">
        <v>549</v>
      </c>
      <c r="C1182" s="12">
        <v>10901001485</v>
      </c>
      <c r="D1182" s="14">
        <v>350</v>
      </c>
    </row>
    <row r="1183" spans="1:4" x14ac:dyDescent="0.25">
      <c r="A1183" s="12">
        <v>1182</v>
      </c>
      <c r="B1183" s="19" t="s">
        <v>2541</v>
      </c>
      <c r="C1183" s="12">
        <v>10901001624</v>
      </c>
      <c r="D1183" s="14">
        <v>350</v>
      </c>
    </row>
    <row r="1184" spans="1:4" x14ac:dyDescent="0.25">
      <c r="A1184" s="12">
        <v>1183</v>
      </c>
      <c r="B1184" s="19" t="s">
        <v>2542</v>
      </c>
      <c r="C1184" s="12">
        <v>10902000205</v>
      </c>
      <c r="D1184" s="14">
        <v>350</v>
      </c>
    </row>
    <row r="1185" spans="1:4" x14ac:dyDescent="0.25">
      <c r="A1185" s="12">
        <v>1184</v>
      </c>
      <c r="B1185" s="19" t="s">
        <v>2543</v>
      </c>
      <c r="C1185" s="12">
        <v>10902000208</v>
      </c>
      <c r="D1185" s="14">
        <v>350</v>
      </c>
    </row>
    <row r="1186" spans="1:4" x14ac:dyDescent="0.25">
      <c r="A1186" s="12">
        <v>1185</v>
      </c>
      <c r="B1186" s="19" t="s">
        <v>77</v>
      </c>
      <c r="C1186" s="12">
        <v>10902000499</v>
      </c>
      <c r="D1186" s="14">
        <v>350</v>
      </c>
    </row>
    <row r="1187" spans="1:4" x14ac:dyDescent="0.25">
      <c r="A1187" s="12">
        <v>1186</v>
      </c>
      <c r="B1187" s="19" t="s">
        <v>563</v>
      </c>
      <c r="C1187" s="12">
        <v>10902000531</v>
      </c>
      <c r="D1187" s="14">
        <v>350</v>
      </c>
    </row>
    <row r="1188" spans="1:4" x14ac:dyDescent="0.25">
      <c r="A1188" s="12">
        <v>1187</v>
      </c>
      <c r="B1188" s="19" t="s">
        <v>2544</v>
      </c>
      <c r="C1188" s="12">
        <v>10902000600</v>
      </c>
      <c r="D1188" s="14">
        <v>350</v>
      </c>
    </row>
    <row r="1189" spans="1:4" x14ac:dyDescent="0.25">
      <c r="A1189" s="12">
        <v>1188</v>
      </c>
      <c r="B1189" s="19" t="s">
        <v>2545</v>
      </c>
      <c r="C1189" s="12">
        <v>10902000626</v>
      </c>
      <c r="D1189" s="14">
        <v>350</v>
      </c>
    </row>
    <row r="1190" spans="1:4" x14ac:dyDescent="0.25">
      <c r="A1190" s="12">
        <v>1189</v>
      </c>
      <c r="B1190" s="19" t="s">
        <v>2546</v>
      </c>
      <c r="C1190" s="12">
        <v>10902001044</v>
      </c>
      <c r="D1190" s="14">
        <v>350</v>
      </c>
    </row>
    <row r="1191" spans="1:4" x14ac:dyDescent="0.25">
      <c r="A1191" s="12">
        <v>1190</v>
      </c>
      <c r="B1191" s="19" t="s">
        <v>1378</v>
      </c>
      <c r="C1191" s="12">
        <v>10902001045</v>
      </c>
      <c r="D1191" s="14">
        <v>350</v>
      </c>
    </row>
    <row r="1192" spans="1:4" x14ac:dyDescent="0.25">
      <c r="A1192" s="12">
        <v>1191</v>
      </c>
      <c r="B1192" s="19" t="s">
        <v>2547</v>
      </c>
      <c r="C1192" s="12">
        <v>10902001046</v>
      </c>
      <c r="D1192" s="14">
        <v>350</v>
      </c>
    </row>
    <row r="1193" spans="1:4" x14ac:dyDescent="0.25">
      <c r="A1193" s="12">
        <v>1192</v>
      </c>
      <c r="B1193" s="19" t="s">
        <v>2535</v>
      </c>
      <c r="C1193" s="12">
        <v>10902001282</v>
      </c>
      <c r="D1193" s="14">
        <v>350</v>
      </c>
    </row>
    <row r="1194" spans="1:4" x14ac:dyDescent="0.25">
      <c r="A1194" s="12">
        <v>1193</v>
      </c>
      <c r="B1194" s="19" t="s">
        <v>260</v>
      </c>
      <c r="C1194" s="12">
        <v>10902001283</v>
      </c>
      <c r="D1194" s="14">
        <v>350</v>
      </c>
    </row>
    <row r="1195" spans="1:4" x14ac:dyDescent="0.25">
      <c r="A1195" s="12">
        <v>1194</v>
      </c>
      <c r="B1195" s="19" t="s">
        <v>1207</v>
      </c>
      <c r="C1195" s="12">
        <v>10902001302</v>
      </c>
      <c r="D1195" s="14">
        <v>350</v>
      </c>
    </row>
    <row r="1196" spans="1:4" x14ac:dyDescent="0.25">
      <c r="A1196" s="12">
        <v>1195</v>
      </c>
      <c r="B1196" s="19" t="s">
        <v>2548</v>
      </c>
      <c r="C1196" s="12">
        <v>10902001428</v>
      </c>
      <c r="D1196" s="14">
        <v>350</v>
      </c>
    </row>
    <row r="1197" spans="1:4" x14ac:dyDescent="0.25">
      <c r="A1197" s="12">
        <v>1196</v>
      </c>
      <c r="B1197" s="19" t="s">
        <v>576</v>
      </c>
      <c r="C1197" s="12">
        <v>10902001678</v>
      </c>
      <c r="D1197" s="14">
        <v>350</v>
      </c>
    </row>
    <row r="1198" spans="1:4" x14ac:dyDescent="0.25">
      <c r="A1198" s="12">
        <v>1197</v>
      </c>
      <c r="B1198" s="19" t="s">
        <v>1218</v>
      </c>
      <c r="C1198" s="12">
        <v>10903002214</v>
      </c>
      <c r="D1198" s="14">
        <v>350</v>
      </c>
    </row>
    <row r="1199" spans="1:4" x14ac:dyDescent="0.25">
      <c r="A1199" s="12">
        <v>1198</v>
      </c>
      <c r="B1199" s="19" t="s">
        <v>449</v>
      </c>
      <c r="C1199" s="12">
        <v>10903002565</v>
      </c>
      <c r="D1199" s="14">
        <v>350</v>
      </c>
    </row>
    <row r="1200" spans="1:4" x14ac:dyDescent="0.25">
      <c r="A1200" s="12">
        <v>1199</v>
      </c>
      <c r="B1200" s="19" t="s">
        <v>532</v>
      </c>
      <c r="C1200" s="12">
        <v>10903002666</v>
      </c>
      <c r="D1200" s="14">
        <v>350</v>
      </c>
    </row>
    <row r="1201" spans="1:4" x14ac:dyDescent="0.25">
      <c r="A1201" s="12">
        <v>1200</v>
      </c>
      <c r="B1201" s="19" t="s">
        <v>161</v>
      </c>
      <c r="C1201" s="12">
        <v>10904000187</v>
      </c>
      <c r="D1201" s="14">
        <v>350</v>
      </c>
    </row>
    <row r="1202" spans="1:4" x14ac:dyDescent="0.25">
      <c r="A1202" s="12">
        <v>1201</v>
      </c>
      <c r="B1202" s="19" t="s">
        <v>414</v>
      </c>
      <c r="C1202" s="12">
        <v>10904001005</v>
      </c>
      <c r="D1202" s="14">
        <v>350</v>
      </c>
    </row>
    <row r="1203" spans="1:4" x14ac:dyDescent="0.25">
      <c r="A1203" s="12">
        <v>1202</v>
      </c>
      <c r="B1203" s="19" t="s">
        <v>608</v>
      </c>
      <c r="C1203" s="12">
        <v>10904001013</v>
      </c>
      <c r="D1203" s="14">
        <v>350</v>
      </c>
    </row>
    <row r="1204" spans="1:4" x14ac:dyDescent="0.25">
      <c r="A1204" s="12">
        <v>1203</v>
      </c>
      <c r="B1204" s="19" t="s">
        <v>2549</v>
      </c>
      <c r="C1204" s="12">
        <v>10904001239</v>
      </c>
      <c r="D1204" s="14">
        <v>350</v>
      </c>
    </row>
    <row r="1205" spans="1:4" x14ac:dyDescent="0.25">
      <c r="A1205" s="12">
        <v>1204</v>
      </c>
      <c r="B1205" s="19" t="s">
        <v>2550</v>
      </c>
      <c r="C1205" s="12">
        <v>10904001290</v>
      </c>
      <c r="D1205" s="14">
        <v>350</v>
      </c>
    </row>
    <row r="1206" spans="1:4" x14ac:dyDescent="0.25">
      <c r="A1206" s="12">
        <v>1205</v>
      </c>
      <c r="B1206" s="19" t="s">
        <v>2551</v>
      </c>
      <c r="C1206" s="12">
        <v>10904002306</v>
      </c>
      <c r="D1206" s="14">
        <v>350</v>
      </c>
    </row>
    <row r="1207" spans="1:4" x14ac:dyDescent="0.25">
      <c r="A1207" s="12">
        <v>1206</v>
      </c>
      <c r="B1207" s="19" t="s">
        <v>372</v>
      </c>
      <c r="C1207" s="12">
        <v>10904003195</v>
      </c>
      <c r="D1207" s="14">
        <v>350</v>
      </c>
    </row>
    <row r="1208" spans="1:4" x14ac:dyDescent="0.25">
      <c r="A1208" s="12">
        <v>1207</v>
      </c>
      <c r="B1208" s="19" t="s">
        <v>621</v>
      </c>
      <c r="C1208" s="12">
        <v>10904003288</v>
      </c>
      <c r="D1208" s="14">
        <v>350</v>
      </c>
    </row>
    <row r="1209" spans="1:4" x14ac:dyDescent="0.25">
      <c r="A1209" s="12">
        <v>1208</v>
      </c>
      <c r="B1209" s="19" t="s">
        <v>820</v>
      </c>
      <c r="C1209" s="12">
        <v>10904003322</v>
      </c>
      <c r="D1209" s="14">
        <v>350</v>
      </c>
    </row>
    <row r="1210" spans="1:4" x14ac:dyDescent="0.25">
      <c r="A1210" s="12">
        <v>1209</v>
      </c>
      <c r="B1210" s="19" t="s">
        <v>2552</v>
      </c>
      <c r="C1210" s="12">
        <v>10904003392</v>
      </c>
      <c r="D1210" s="14">
        <v>350</v>
      </c>
    </row>
    <row r="1211" spans="1:4" x14ac:dyDescent="0.25">
      <c r="A1211" s="12">
        <v>1210</v>
      </c>
      <c r="B1211" s="19" t="s">
        <v>439</v>
      </c>
      <c r="C1211" s="12">
        <v>10904003622</v>
      </c>
      <c r="D1211" s="14">
        <v>350</v>
      </c>
    </row>
    <row r="1212" spans="1:4" x14ac:dyDescent="0.25">
      <c r="A1212" s="12">
        <v>1211</v>
      </c>
      <c r="B1212" s="19" t="s">
        <v>2553</v>
      </c>
      <c r="C1212" s="12">
        <v>10904003855</v>
      </c>
      <c r="D1212" s="14">
        <v>350</v>
      </c>
    </row>
    <row r="1213" spans="1:4" x14ac:dyDescent="0.25">
      <c r="A1213" s="12">
        <v>1212</v>
      </c>
      <c r="B1213" s="19" t="s">
        <v>460</v>
      </c>
      <c r="C1213" s="12">
        <v>10905000246</v>
      </c>
      <c r="D1213" s="14">
        <v>350</v>
      </c>
    </row>
    <row r="1214" spans="1:4" x14ac:dyDescent="0.25">
      <c r="A1214" s="12">
        <v>1213</v>
      </c>
      <c r="B1214" s="19" t="s">
        <v>2554</v>
      </c>
      <c r="C1214" s="12">
        <v>10905000511</v>
      </c>
      <c r="D1214" s="14">
        <v>350</v>
      </c>
    </row>
    <row r="1215" spans="1:4" x14ac:dyDescent="0.25">
      <c r="A1215" s="12">
        <v>1214</v>
      </c>
      <c r="B1215" s="19" t="s">
        <v>1227</v>
      </c>
      <c r="C1215" s="12">
        <v>10905001647</v>
      </c>
      <c r="D1215" s="14">
        <v>350</v>
      </c>
    </row>
    <row r="1216" spans="1:4" x14ac:dyDescent="0.25">
      <c r="A1216" s="12">
        <v>1215</v>
      </c>
      <c r="B1216" s="19" t="s">
        <v>1632</v>
      </c>
      <c r="C1216" s="12">
        <v>10905002264</v>
      </c>
      <c r="D1216" s="14">
        <v>350</v>
      </c>
    </row>
    <row r="1217" spans="1:4" x14ac:dyDescent="0.25">
      <c r="A1217" s="12">
        <v>1216</v>
      </c>
      <c r="B1217" s="19" t="s">
        <v>2555</v>
      </c>
      <c r="C1217" s="12">
        <v>10905002404</v>
      </c>
      <c r="D1217" s="14">
        <v>350</v>
      </c>
    </row>
    <row r="1218" spans="1:4" x14ac:dyDescent="0.25">
      <c r="A1218" s="12">
        <v>1217</v>
      </c>
      <c r="B1218" s="19" t="s">
        <v>2556</v>
      </c>
      <c r="C1218" s="12">
        <v>10905002466</v>
      </c>
      <c r="D1218" s="14">
        <v>350</v>
      </c>
    </row>
    <row r="1219" spans="1:4" x14ac:dyDescent="0.25">
      <c r="A1219" s="12">
        <v>1218</v>
      </c>
      <c r="B1219" s="19" t="s">
        <v>2557</v>
      </c>
      <c r="C1219" s="12">
        <v>10905002484</v>
      </c>
      <c r="D1219" s="14">
        <v>350</v>
      </c>
    </row>
    <row r="1220" spans="1:4" x14ac:dyDescent="0.25">
      <c r="A1220" s="12">
        <v>1219</v>
      </c>
      <c r="B1220" s="19" t="s">
        <v>642</v>
      </c>
      <c r="C1220" s="12">
        <v>10905002719</v>
      </c>
      <c r="D1220" s="14">
        <v>350</v>
      </c>
    </row>
    <row r="1221" spans="1:4" x14ac:dyDescent="0.25">
      <c r="A1221" s="12">
        <v>1220</v>
      </c>
      <c r="B1221" s="19" t="s">
        <v>2558</v>
      </c>
      <c r="C1221" s="12">
        <v>10905002886</v>
      </c>
      <c r="D1221" s="14">
        <v>350</v>
      </c>
    </row>
    <row r="1222" spans="1:4" x14ac:dyDescent="0.25">
      <c r="A1222" s="12">
        <v>1221</v>
      </c>
      <c r="B1222" s="19" t="s">
        <v>2559</v>
      </c>
      <c r="C1222" s="12">
        <v>10905003833</v>
      </c>
      <c r="D1222" s="14">
        <v>350</v>
      </c>
    </row>
    <row r="1223" spans="1:4" x14ac:dyDescent="0.25">
      <c r="A1223" s="12">
        <v>1222</v>
      </c>
      <c r="B1223" s="19" t="s">
        <v>449</v>
      </c>
      <c r="C1223" s="12">
        <v>10905003937</v>
      </c>
      <c r="D1223" s="14">
        <v>350</v>
      </c>
    </row>
    <row r="1224" spans="1:4" x14ac:dyDescent="0.25">
      <c r="A1224" s="12">
        <v>1223</v>
      </c>
      <c r="B1224" s="19" t="s">
        <v>2560</v>
      </c>
      <c r="C1224" s="12">
        <v>10905003940</v>
      </c>
      <c r="D1224" s="14">
        <v>350</v>
      </c>
    </row>
    <row r="1225" spans="1:4" x14ac:dyDescent="0.25">
      <c r="A1225" s="12">
        <v>1224</v>
      </c>
      <c r="B1225" s="19" t="s">
        <v>648</v>
      </c>
      <c r="C1225" s="12">
        <v>10905003988</v>
      </c>
      <c r="D1225" s="14">
        <v>350</v>
      </c>
    </row>
    <row r="1226" spans="1:4" x14ac:dyDescent="0.25">
      <c r="A1226" s="12">
        <v>1225</v>
      </c>
      <c r="B1226" s="19" t="s">
        <v>195</v>
      </c>
      <c r="C1226" s="12">
        <v>10905004575</v>
      </c>
      <c r="D1226" s="14">
        <v>350</v>
      </c>
    </row>
    <row r="1227" spans="1:4" x14ac:dyDescent="0.25">
      <c r="A1227" s="12">
        <v>1226</v>
      </c>
      <c r="B1227" s="19" t="s">
        <v>1522</v>
      </c>
      <c r="C1227" s="12">
        <v>10905004578</v>
      </c>
      <c r="D1227" s="14">
        <v>350</v>
      </c>
    </row>
    <row r="1228" spans="1:4" x14ac:dyDescent="0.25">
      <c r="A1228" s="12">
        <v>1227</v>
      </c>
      <c r="B1228" s="19" t="s">
        <v>2561</v>
      </c>
      <c r="C1228" s="12">
        <v>10905004583</v>
      </c>
      <c r="D1228" s="14">
        <v>350</v>
      </c>
    </row>
    <row r="1229" spans="1:4" x14ac:dyDescent="0.25">
      <c r="A1229" s="12">
        <v>1228</v>
      </c>
      <c r="B1229" s="19" t="s">
        <v>221</v>
      </c>
      <c r="C1229" s="12">
        <v>10905004937</v>
      </c>
      <c r="D1229" s="14">
        <v>350</v>
      </c>
    </row>
    <row r="1230" spans="1:4" x14ac:dyDescent="0.25">
      <c r="A1230" s="12">
        <v>1229</v>
      </c>
      <c r="B1230" s="19" t="s">
        <v>1238</v>
      </c>
      <c r="C1230" s="12">
        <v>10905005077</v>
      </c>
      <c r="D1230" s="14">
        <v>350</v>
      </c>
    </row>
    <row r="1231" spans="1:4" x14ac:dyDescent="0.25">
      <c r="A1231" s="12">
        <v>1230</v>
      </c>
      <c r="B1231" s="19" t="s">
        <v>63</v>
      </c>
      <c r="C1231" s="12">
        <v>10905005486</v>
      </c>
      <c r="D1231" s="14">
        <v>350</v>
      </c>
    </row>
    <row r="1232" spans="1:4" x14ac:dyDescent="0.25">
      <c r="A1232" s="12">
        <v>1231</v>
      </c>
      <c r="B1232" s="19" t="s">
        <v>373</v>
      </c>
      <c r="C1232" s="12">
        <v>10905006016</v>
      </c>
      <c r="D1232" s="14">
        <v>350</v>
      </c>
    </row>
    <row r="1233" spans="1:4" x14ac:dyDescent="0.25">
      <c r="A1233" s="12">
        <v>1232</v>
      </c>
      <c r="B1233" s="19" t="s">
        <v>2562</v>
      </c>
      <c r="C1233" s="12">
        <v>10906000184</v>
      </c>
      <c r="D1233" s="14">
        <v>350</v>
      </c>
    </row>
    <row r="1234" spans="1:4" x14ac:dyDescent="0.25">
      <c r="A1234" s="12">
        <v>1233</v>
      </c>
      <c r="B1234" s="19" t="s">
        <v>656</v>
      </c>
      <c r="C1234" s="12">
        <v>10906000198</v>
      </c>
      <c r="D1234" s="14">
        <v>350</v>
      </c>
    </row>
    <row r="1235" spans="1:4" x14ac:dyDescent="0.25">
      <c r="A1235" s="12">
        <v>1234</v>
      </c>
      <c r="B1235" s="19" t="s">
        <v>2372</v>
      </c>
      <c r="C1235" s="12">
        <v>10906000199</v>
      </c>
      <c r="D1235" s="14">
        <v>350</v>
      </c>
    </row>
    <row r="1236" spans="1:4" x14ac:dyDescent="0.25">
      <c r="A1236" s="12">
        <v>1235</v>
      </c>
      <c r="B1236" s="19" t="s">
        <v>2563</v>
      </c>
      <c r="C1236" s="12">
        <v>10906000250</v>
      </c>
      <c r="D1236" s="14">
        <v>350</v>
      </c>
    </row>
    <row r="1237" spans="1:4" x14ac:dyDescent="0.25">
      <c r="A1237" s="12">
        <v>1236</v>
      </c>
      <c r="B1237" s="19" t="s">
        <v>1190</v>
      </c>
      <c r="C1237" s="12">
        <v>10906000479</v>
      </c>
      <c r="D1237" s="14">
        <v>350</v>
      </c>
    </row>
    <row r="1238" spans="1:4" x14ac:dyDescent="0.25">
      <c r="A1238" s="12">
        <v>1237</v>
      </c>
      <c r="B1238" s="19" t="s">
        <v>503</v>
      </c>
      <c r="C1238" s="12">
        <v>10906000489</v>
      </c>
      <c r="D1238" s="14">
        <v>350</v>
      </c>
    </row>
    <row r="1239" spans="1:4" x14ac:dyDescent="0.25">
      <c r="A1239" s="12">
        <v>1238</v>
      </c>
      <c r="B1239" s="19" t="s">
        <v>143</v>
      </c>
      <c r="C1239" s="12">
        <v>10906000556</v>
      </c>
      <c r="D1239" s="14">
        <v>350</v>
      </c>
    </row>
    <row r="1240" spans="1:4" x14ac:dyDescent="0.25">
      <c r="A1240" s="12">
        <v>1239</v>
      </c>
      <c r="B1240" s="19" t="s">
        <v>2564</v>
      </c>
      <c r="C1240" s="12">
        <v>10906000667</v>
      </c>
      <c r="D1240" s="14">
        <v>350</v>
      </c>
    </row>
    <row r="1241" spans="1:4" x14ac:dyDescent="0.25">
      <c r="A1241" s="12">
        <v>1240</v>
      </c>
      <c r="B1241" s="19" t="s">
        <v>2565</v>
      </c>
      <c r="C1241" s="12">
        <v>10906001528</v>
      </c>
      <c r="D1241" s="14">
        <v>350</v>
      </c>
    </row>
    <row r="1242" spans="1:4" x14ac:dyDescent="0.25">
      <c r="A1242" s="12">
        <v>1241</v>
      </c>
      <c r="B1242" s="19" t="s">
        <v>2566</v>
      </c>
      <c r="C1242" s="12">
        <v>10906001604</v>
      </c>
      <c r="D1242" s="14">
        <v>350</v>
      </c>
    </row>
    <row r="1243" spans="1:4" x14ac:dyDescent="0.25">
      <c r="A1243" s="12">
        <v>1242</v>
      </c>
      <c r="B1243" s="19" t="s">
        <v>2567</v>
      </c>
      <c r="C1243" s="12">
        <v>10906001758</v>
      </c>
      <c r="D1243" s="14">
        <v>350</v>
      </c>
    </row>
    <row r="1244" spans="1:4" x14ac:dyDescent="0.25">
      <c r="A1244" s="12">
        <v>1243</v>
      </c>
      <c r="B1244" s="19" t="s">
        <v>776</v>
      </c>
      <c r="C1244" s="12">
        <v>10906001834</v>
      </c>
      <c r="D1244" s="14">
        <v>350</v>
      </c>
    </row>
    <row r="1245" spans="1:4" x14ac:dyDescent="0.25">
      <c r="A1245" s="12">
        <v>1244</v>
      </c>
      <c r="B1245" s="19" t="s">
        <v>2568</v>
      </c>
      <c r="C1245" s="12">
        <v>10906001999</v>
      </c>
      <c r="D1245" s="14">
        <v>350</v>
      </c>
    </row>
    <row r="1246" spans="1:4" x14ac:dyDescent="0.25">
      <c r="A1246" s="12">
        <v>1245</v>
      </c>
      <c r="B1246" s="19" t="s">
        <v>1382</v>
      </c>
      <c r="C1246" s="12">
        <v>10906002014</v>
      </c>
      <c r="D1246" s="14">
        <v>350</v>
      </c>
    </row>
    <row r="1247" spans="1:4" x14ac:dyDescent="0.25">
      <c r="A1247" s="12">
        <v>1246</v>
      </c>
      <c r="B1247" s="19" t="s">
        <v>1118</v>
      </c>
      <c r="C1247" s="12">
        <v>10906002155</v>
      </c>
      <c r="D1247" s="14">
        <v>350</v>
      </c>
    </row>
    <row r="1248" spans="1:4" x14ac:dyDescent="0.25">
      <c r="A1248" s="12">
        <v>1247</v>
      </c>
      <c r="B1248" s="19" t="s">
        <v>320</v>
      </c>
      <c r="C1248" s="12">
        <v>10906002281</v>
      </c>
      <c r="D1248" s="14">
        <v>350</v>
      </c>
    </row>
    <row r="1249" spans="1:4" x14ac:dyDescent="0.25">
      <c r="A1249" s="12">
        <v>1248</v>
      </c>
      <c r="B1249" s="19" t="s">
        <v>276</v>
      </c>
      <c r="C1249" s="12">
        <v>10906002307</v>
      </c>
      <c r="D1249" s="14">
        <v>350</v>
      </c>
    </row>
    <row r="1250" spans="1:4" x14ac:dyDescent="0.25">
      <c r="A1250" s="12">
        <v>1249</v>
      </c>
      <c r="B1250" s="19" t="s">
        <v>664</v>
      </c>
      <c r="C1250" s="12">
        <v>10906002318</v>
      </c>
      <c r="D1250" s="14">
        <v>350</v>
      </c>
    </row>
    <row r="1251" spans="1:4" x14ac:dyDescent="0.25">
      <c r="A1251" s="12">
        <v>1250</v>
      </c>
      <c r="B1251" s="19" t="s">
        <v>326</v>
      </c>
      <c r="C1251" s="12">
        <v>10906002463</v>
      </c>
      <c r="D1251" s="14">
        <v>350</v>
      </c>
    </row>
    <row r="1252" spans="1:4" x14ac:dyDescent="0.25">
      <c r="A1252" s="12">
        <v>1251</v>
      </c>
      <c r="B1252" s="19" t="s">
        <v>666</v>
      </c>
      <c r="C1252" s="12">
        <v>10906002594</v>
      </c>
      <c r="D1252" s="14">
        <v>350</v>
      </c>
    </row>
    <row r="1253" spans="1:4" x14ac:dyDescent="0.25">
      <c r="A1253" s="12">
        <v>1252</v>
      </c>
      <c r="B1253" s="19" t="s">
        <v>2569</v>
      </c>
      <c r="C1253" s="12">
        <v>10906002762</v>
      </c>
      <c r="D1253" s="14">
        <v>350</v>
      </c>
    </row>
    <row r="1254" spans="1:4" x14ac:dyDescent="0.25">
      <c r="A1254" s="12">
        <v>1253</v>
      </c>
      <c r="B1254" s="19" t="s">
        <v>2570</v>
      </c>
      <c r="C1254" s="12">
        <v>10906002793</v>
      </c>
      <c r="D1254" s="14">
        <v>350</v>
      </c>
    </row>
    <row r="1255" spans="1:4" x14ac:dyDescent="0.25">
      <c r="A1255" s="12">
        <v>1254</v>
      </c>
      <c r="B1255" s="19" t="s">
        <v>61</v>
      </c>
      <c r="C1255" s="12">
        <v>10906002919</v>
      </c>
      <c r="D1255" s="14">
        <v>350</v>
      </c>
    </row>
    <row r="1256" spans="1:4" x14ac:dyDescent="0.25">
      <c r="A1256" s="12">
        <v>1255</v>
      </c>
      <c r="B1256" s="19" t="s">
        <v>672</v>
      </c>
      <c r="C1256" s="12">
        <v>10907000208</v>
      </c>
      <c r="D1256" s="14">
        <v>350</v>
      </c>
    </row>
    <row r="1257" spans="1:4" x14ac:dyDescent="0.25">
      <c r="A1257" s="12">
        <v>1256</v>
      </c>
      <c r="B1257" s="19" t="s">
        <v>2571</v>
      </c>
      <c r="C1257" s="12">
        <v>10907000221</v>
      </c>
      <c r="D1257" s="14">
        <v>350</v>
      </c>
    </row>
    <row r="1258" spans="1:4" x14ac:dyDescent="0.25">
      <c r="A1258" s="12">
        <v>1257</v>
      </c>
      <c r="B1258" s="19" t="s">
        <v>676</v>
      </c>
      <c r="C1258" s="12">
        <v>10907000472</v>
      </c>
      <c r="D1258" s="14">
        <v>350</v>
      </c>
    </row>
    <row r="1259" spans="1:4" x14ac:dyDescent="0.25">
      <c r="A1259" s="12">
        <v>1258</v>
      </c>
      <c r="B1259" s="19" t="s">
        <v>644</v>
      </c>
      <c r="C1259" s="12">
        <v>10907000473</v>
      </c>
      <c r="D1259" s="14">
        <v>350</v>
      </c>
    </row>
    <row r="1260" spans="1:4" x14ac:dyDescent="0.25">
      <c r="A1260" s="12">
        <v>1259</v>
      </c>
      <c r="B1260" s="19" t="s">
        <v>622</v>
      </c>
      <c r="C1260" s="12">
        <v>10907000476</v>
      </c>
      <c r="D1260" s="14">
        <v>350</v>
      </c>
    </row>
    <row r="1261" spans="1:4" x14ac:dyDescent="0.25">
      <c r="A1261" s="12">
        <v>1260</v>
      </c>
      <c r="B1261" s="19" t="s">
        <v>2572</v>
      </c>
      <c r="C1261" s="12">
        <v>10907000621</v>
      </c>
      <c r="D1261" s="14">
        <v>350</v>
      </c>
    </row>
    <row r="1262" spans="1:4" x14ac:dyDescent="0.25">
      <c r="A1262" s="12">
        <v>1261</v>
      </c>
      <c r="B1262" s="19" t="s">
        <v>2573</v>
      </c>
      <c r="C1262" s="12">
        <v>10907000622</v>
      </c>
      <c r="D1262" s="14">
        <v>350</v>
      </c>
    </row>
    <row r="1263" spans="1:4" x14ac:dyDescent="0.25">
      <c r="A1263" s="12">
        <v>1262</v>
      </c>
      <c r="B1263" s="19" t="s">
        <v>641</v>
      </c>
      <c r="C1263" s="12">
        <v>10907002164</v>
      </c>
      <c r="D1263" s="14">
        <v>350</v>
      </c>
    </row>
    <row r="1264" spans="1:4" x14ac:dyDescent="0.25">
      <c r="A1264" s="12">
        <v>1263</v>
      </c>
      <c r="B1264" s="19" t="s">
        <v>525</v>
      </c>
      <c r="C1264" s="12">
        <v>10907002483</v>
      </c>
      <c r="D1264" s="14">
        <v>350</v>
      </c>
    </row>
    <row r="1265" spans="1:4" x14ac:dyDescent="0.25">
      <c r="A1265" s="12">
        <v>1264</v>
      </c>
      <c r="B1265" s="19" t="s">
        <v>836</v>
      </c>
      <c r="C1265" s="12">
        <v>10907002656</v>
      </c>
      <c r="D1265" s="14">
        <v>350</v>
      </c>
    </row>
    <row r="1266" spans="1:4" x14ac:dyDescent="0.25">
      <c r="A1266" s="12">
        <v>1265</v>
      </c>
      <c r="B1266" s="19" t="s">
        <v>696</v>
      </c>
      <c r="C1266" s="12">
        <v>11001001240</v>
      </c>
      <c r="D1266" s="14">
        <v>350</v>
      </c>
    </row>
    <row r="1267" spans="1:4" x14ac:dyDescent="0.25">
      <c r="A1267" s="12">
        <v>1266</v>
      </c>
      <c r="B1267" s="19" t="s">
        <v>385</v>
      </c>
      <c r="C1267" s="12">
        <v>11001001244</v>
      </c>
      <c r="D1267" s="14">
        <v>350</v>
      </c>
    </row>
    <row r="1268" spans="1:4" x14ac:dyDescent="0.25">
      <c r="A1268" s="12">
        <v>1267</v>
      </c>
      <c r="B1268" s="19" t="s">
        <v>2574</v>
      </c>
      <c r="C1268" s="12">
        <v>11001001245</v>
      </c>
      <c r="D1268" s="14">
        <v>350</v>
      </c>
    </row>
    <row r="1269" spans="1:4" x14ac:dyDescent="0.25">
      <c r="A1269" s="12">
        <v>1268</v>
      </c>
      <c r="B1269" s="19" t="s">
        <v>697</v>
      </c>
      <c r="C1269" s="12">
        <v>11001001530</v>
      </c>
      <c r="D1269" s="14">
        <v>350</v>
      </c>
    </row>
    <row r="1270" spans="1:4" x14ac:dyDescent="0.25">
      <c r="A1270" s="12">
        <v>1269</v>
      </c>
      <c r="B1270" s="19" t="s">
        <v>340</v>
      </c>
      <c r="C1270" s="12">
        <v>11001001711</v>
      </c>
      <c r="D1270" s="14">
        <v>350</v>
      </c>
    </row>
    <row r="1271" spans="1:4" x14ac:dyDescent="0.25">
      <c r="A1271" s="12">
        <v>1270</v>
      </c>
      <c r="B1271" s="19" t="s">
        <v>700</v>
      </c>
      <c r="C1271" s="12">
        <v>11004000302</v>
      </c>
      <c r="D1271" s="14">
        <v>350</v>
      </c>
    </row>
    <row r="1272" spans="1:4" x14ac:dyDescent="0.25">
      <c r="A1272" s="12">
        <v>1271</v>
      </c>
      <c r="B1272" s="19" t="s">
        <v>702</v>
      </c>
      <c r="C1272" s="12">
        <v>11004000787</v>
      </c>
      <c r="D1272" s="14">
        <v>350</v>
      </c>
    </row>
    <row r="1273" spans="1:4" x14ac:dyDescent="0.25">
      <c r="A1273" s="12">
        <v>1272</v>
      </c>
      <c r="B1273" s="19" t="s">
        <v>851</v>
      </c>
      <c r="C1273" s="12">
        <v>11004001314</v>
      </c>
      <c r="D1273" s="14">
        <v>350</v>
      </c>
    </row>
    <row r="1274" spans="1:4" x14ac:dyDescent="0.25">
      <c r="A1274" s="12">
        <v>1273</v>
      </c>
      <c r="B1274" s="19" t="s">
        <v>706</v>
      </c>
      <c r="C1274" s="12">
        <v>11005000129</v>
      </c>
      <c r="D1274" s="14">
        <v>350</v>
      </c>
    </row>
    <row r="1275" spans="1:4" x14ac:dyDescent="0.25">
      <c r="A1275" s="12">
        <v>1274</v>
      </c>
      <c r="B1275" s="19" t="s">
        <v>1811</v>
      </c>
      <c r="C1275" s="12">
        <v>11005000774</v>
      </c>
      <c r="D1275" s="14">
        <v>350</v>
      </c>
    </row>
    <row r="1276" spans="1:4" x14ac:dyDescent="0.25">
      <c r="A1276" s="12">
        <v>1275</v>
      </c>
      <c r="B1276" s="19" t="s">
        <v>476</v>
      </c>
      <c r="C1276" s="12">
        <v>11006001551</v>
      </c>
      <c r="D1276" s="14">
        <v>350</v>
      </c>
    </row>
    <row r="1277" spans="1:4" x14ac:dyDescent="0.25">
      <c r="A1277" s="12">
        <v>1276</v>
      </c>
      <c r="B1277" s="19" t="s">
        <v>718</v>
      </c>
      <c r="C1277" s="12">
        <v>11007000189</v>
      </c>
      <c r="D1277" s="14">
        <v>350</v>
      </c>
    </row>
    <row r="1278" spans="1:4" x14ac:dyDescent="0.25">
      <c r="A1278" s="12">
        <v>1277</v>
      </c>
      <c r="B1278" s="19" t="s">
        <v>2449</v>
      </c>
      <c r="C1278" s="12">
        <v>11007000407</v>
      </c>
      <c r="D1278" s="14">
        <v>350</v>
      </c>
    </row>
    <row r="1279" spans="1:4" x14ac:dyDescent="0.25">
      <c r="A1279" s="12">
        <v>1278</v>
      </c>
      <c r="B1279" s="19" t="s">
        <v>148</v>
      </c>
      <c r="C1279" s="12">
        <v>11007001361</v>
      </c>
      <c r="D1279" s="14">
        <v>350</v>
      </c>
    </row>
    <row r="1280" spans="1:4" x14ac:dyDescent="0.25">
      <c r="A1280" s="12">
        <v>1279</v>
      </c>
      <c r="B1280" s="19" t="s">
        <v>721</v>
      </c>
      <c r="C1280" s="12">
        <v>11007001364</v>
      </c>
      <c r="D1280" s="14">
        <v>350</v>
      </c>
    </row>
    <row r="1281" spans="1:4" x14ac:dyDescent="0.25">
      <c r="A1281" s="12">
        <v>1280</v>
      </c>
      <c r="B1281" s="19" t="s">
        <v>1090</v>
      </c>
      <c r="C1281" s="12">
        <v>11007001639</v>
      </c>
      <c r="D1281" s="14">
        <v>350</v>
      </c>
    </row>
    <row r="1282" spans="1:4" x14ac:dyDescent="0.25">
      <c r="A1282" s="12">
        <v>1281</v>
      </c>
      <c r="B1282" s="19" t="s">
        <v>1795</v>
      </c>
      <c r="C1282" s="12">
        <v>11008000828</v>
      </c>
      <c r="D1282" s="14">
        <v>350</v>
      </c>
    </row>
    <row r="1283" spans="1:4" x14ac:dyDescent="0.25">
      <c r="A1283" s="12">
        <v>1282</v>
      </c>
      <c r="B1283" s="19" t="s">
        <v>2575</v>
      </c>
      <c r="C1283" s="12">
        <v>11008001874</v>
      </c>
      <c r="D1283" s="14">
        <v>350</v>
      </c>
    </row>
    <row r="1284" spans="1:4" x14ac:dyDescent="0.25">
      <c r="A1284" s="12">
        <v>1283</v>
      </c>
      <c r="B1284" s="19" t="s">
        <v>958</v>
      </c>
      <c r="C1284" s="12">
        <v>11008002132</v>
      </c>
      <c r="D1284" s="14">
        <v>350</v>
      </c>
    </row>
    <row r="1285" spans="1:4" x14ac:dyDescent="0.25">
      <c r="A1285" s="12">
        <v>1284</v>
      </c>
      <c r="B1285" s="19" t="s">
        <v>303</v>
      </c>
      <c r="C1285" s="12">
        <v>11101000375</v>
      </c>
      <c r="D1285" s="14">
        <v>350</v>
      </c>
    </row>
    <row r="1286" spans="1:4" x14ac:dyDescent="0.25">
      <c r="A1286" s="12">
        <v>1285</v>
      </c>
      <c r="B1286" s="19" t="s">
        <v>2576</v>
      </c>
      <c r="C1286" s="12">
        <v>11101000502</v>
      </c>
      <c r="D1286" s="14">
        <v>350</v>
      </c>
    </row>
    <row r="1287" spans="1:4" x14ac:dyDescent="0.25">
      <c r="A1287" s="12">
        <v>1286</v>
      </c>
      <c r="B1287" s="19" t="s">
        <v>408</v>
      </c>
      <c r="C1287" s="12">
        <v>11101000848</v>
      </c>
      <c r="D1287" s="14">
        <v>350</v>
      </c>
    </row>
    <row r="1288" spans="1:4" x14ac:dyDescent="0.25">
      <c r="A1288" s="12">
        <v>1287</v>
      </c>
      <c r="B1288" s="19" t="s">
        <v>1522</v>
      </c>
      <c r="C1288" s="12">
        <v>11101001074</v>
      </c>
      <c r="D1288" s="14">
        <v>350</v>
      </c>
    </row>
    <row r="1289" spans="1:4" x14ac:dyDescent="0.25">
      <c r="A1289" s="12">
        <v>1288</v>
      </c>
      <c r="B1289" s="19" t="s">
        <v>77</v>
      </c>
      <c r="C1289" s="12">
        <v>11101002122</v>
      </c>
      <c r="D1289" s="14">
        <v>350</v>
      </c>
    </row>
    <row r="1290" spans="1:4" x14ac:dyDescent="0.25">
      <c r="A1290" s="12">
        <v>1289</v>
      </c>
      <c r="B1290" s="19" t="s">
        <v>2577</v>
      </c>
      <c r="C1290" s="12">
        <v>11101002304</v>
      </c>
      <c r="D1290" s="14">
        <v>350</v>
      </c>
    </row>
    <row r="1291" spans="1:4" x14ac:dyDescent="0.25">
      <c r="A1291" s="12">
        <v>1290</v>
      </c>
      <c r="B1291" s="19" t="s">
        <v>2578</v>
      </c>
      <c r="C1291" s="12">
        <v>11101003243</v>
      </c>
      <c r="D1291" s="14">
        <v>350</v>
      </c>
    </row>
    <row r="1292" spans="1:4" x14ac:dyDescent="0.25">
      <c r="A1292" s="12">
        <v>1291</v>
      </c>
      <c r="B1292" s="19" t="s">
        <v>2579</v>
      </c>
      <c r="C1292" s="12">
        <v>11101003291</v>
      </c>
      <c r="D1292" s="14">
        <v>350</v>
      </c>
    </row>
    <row r="1293" spans="1:4" x14ac:dyDescent="0.25">
      <c r="A1293" s="12">
        <v>1292</v>
      </c>
      <c r="B1293" s="19" t="s">
        <v>1081</v>
      </c>
      <c r="C1293" s="12">
        <v>11102000164</v>
      </c>
      <c r="D1293" s="14">
        <v>350</v>
      </c>
    </row>
    <row r="1294" spans="1:4" x14ac:dyDescent="0.25">
      <c r="A1294" s="12">
        <v>1293</v>
      </c>
      <c r="B1294" s="19" t="s">
        <v>753</v>
      </c>
      <c r="C1294" s="12">
        <v>11102000166</v>
      </c>
      <c r="D1294" s="14">
        <v>350</v>
      </c>
    </row>
    <row r="1295" spans="1:4" x14ac:dyDescent="0.25">
      <c r="A1295" s="12">
        <v>1294</v>
      </c>
      <c r="B1295" s="19" t="s">
        <v>2580</v>
      </c>
      <c r="C1295" s="12">
        <v>11102000167</v>
      </c>
      <c r="D1295" s="14">
        <v>350</v>
      </c>
    </row>
    <row r="1296" spans="1:4" x14ac:dyDescent="0.25">
      <c r="A1296" s="12">
        <v>1295</v>
      </c>
      <c r="B1296" s="19" t="s">
        <v>754</v>
      </c>
      <c r="C1296" s="12">
        <v>11102000360</v>
      </c>
      <c r="D1296" s="14">
        <v>350</v>
      </c>
    </row>
    <row r="1297" spans="1:4" x14ac:dyDescent="0.25">
      <c r="A1297" s="12">
        <v>1296</v>
      </c>
      <c r="B1297" s="19" t="s">
        <v>759</v>
      </c>
      <c r="C1297" s="12">
        <v>11102003405</v>
      </c>
      <c r="D1297" s="14">
        <v>350</v>
      </c>
    </row>
    <row r="1298" spans="1:4" x14ac:dyDescent="0.25">
      <c r="A1298" s="12">
        <v>1297</v>
      </c>
      <c r="B1298" s="19" t="s">
        <v>2581</v>
      </c>
      <c r="C1298" s="12">
        <v>11102003439</v>
      </c>
      <c r="D1298" s="14">
        <v>350</v>
      </c>
    </row>
    <row r="1299" spans="1:4" x14ac:dyDescent="0.25">
      <c r="A1299" s="12">
        <v>1298</v>
      </c>
      <c r="B1299" s="19" t="s">
        <v>1476</v>
      </c>
      <c r="C1299" s="12">
        <v>11102004565</v>
      </c>
      <c r="D1299" s="14">
        <v>350</v>
      </c>
    </row>
    <row r="1300" spans="1:4" x14ac:dyDescent="0.25">
      <c r="A1300" s="12">
        <v>1299</v>
      </c>
      <c r="B1300" s="19" t="s">
        <v>1156</v>
      </c>
      <c r="C1300" s="12">
        <v>11102005078</v>
      </c>
      <c r="D1300" s="14">
        <v>350</v>
      </c>
    </row>
    <row r="1301" spans="1:4" x14ac:dyDescent="0.25">
      <c r="A1301" s="12">
        <v>1300</v>
      </c>
      <c r="B1301" s="19" t="s">
        <v>2582</v>
      </c>
      <c r="C1301" s="12">
        <v>11102005086</v>
      </c>
      <c r="D1301" s="14">
        <v>350</v>
      </c>
    </row>
    <row r="1302" spans="1:4" x14ac:dyDescent="0.25">
      <c r="A1302" s="12">
        <v>1301</v>
      </c>
      <c r="B1302" s="19" t="s">
        <v>765</v>
      </c>
      <c r="C1302" s="12">
        <v>11102005110</v>
      </c>
      <c r="D1302" s="14">
        <v>350</v>
      </c>
    </row>
    <row r="1303" spans="1:4" x14ac:dyDescent="0.25">
      <c r="A1303" s="12">
        <v>1302</v>
      </c>
      <c r="B1303" s="19" t="s">
        <v>474</v>
      </c>
      <c r="C1303" s="12">
        <v>11103000202</v>
      </c>
      <c r="D1303" s="14">
        <v>350</v>
      </c>
    </row>
    <row r="1304" spans="1:4" x14ac:dyDescent="0.25">
      <c r="A1304" s="12">
        <v>1303</v>
      </c>
      <c r="B1304" s="19" t="s">
        <v>2051</v>
      </c>
      <c r="C1304" s="12">
        <v>11103000747</v>
      </c>
      <c r="D1304" s="14">
        <v>350</v>
      </c>
    </row>
    <row r="1305" spans="1:4" x14ac:dyDescent="0.25">
      <c r="A1305" s="12">
        <v>1304</v>
      </c>
      <c r="B1305" s="19" t="s">
        <v>754</v>
      </c>
      <c r="C1305" s="12">
        <v>11104001281</v>
      </c>
      <c r="D1305" s="14">
        <v>350</v>
      </c>
    </row>
    <row r="1306" spans="1:4" x14ac:dyDescent="0.25">
      <c r="A1306" s="12">
        <v>1305</v>
      </c>
      <c r="B1306" s="19" t="s">
        <v>777</v>
      </c>
      <c r="C1306" s="12">
        <v>11104002511</v>
      </c>
      <c r="D1306" s="14">
        <v>350</v>
      </c>
    </row>
    <row r="1307" spans="1:4" x14ac:dyDescent="0.25">
      <c r="A1307" s="12">
        <v>1306</v>
      </c>
      <c r="B1307" s="19" t="s">
        <v>355</v>
      </c>
      <c r="C1307" s="12">
        <v>11105002579</v>
      </c>
      <c r="D1307" s="14">
        <v>350</v>
      </c>
    </row>
    <row r="1308" spans="1:4" x14ac:dyDescent="0.25">
      <c r="A1308" s="12">
        <v>1307</v>
      </c>
      <c r="B1308" s="19" t="s">
        <v>49</v>
      </c>
      <c r="C1308" s="12">
        <v>11105002692</v>
      </c>
      <c r="D1308" s="14">
        <v>350</v>
      </c>
    </row>
    <row r="1309" spans="1:4" x14ac:dyDescent="0.25">
      <c r="A1309" s="12">
        <v>1308</v>
      </c>
      <c r="B1309" s="19" t="s">
        <v>770</v>
      </c>
      <c r="C1309" s="12">
        <v>11105003298</v>
      </c>
      <c r="D1309" s="14">
        <v>350</v>
      </c>
    </row>
    <row r="1310" spans="1:4" x14ac:dyDescent="0.25">
      <c r="A1310" s="12">
        <v>1309</v>
      </c>
      <c r="B1310" s="19" t="s">
        <v>688</v>
      </c>
      <c r="C1310" s="12">
        <v>11105004561</v>
      </c>
      <c r="D1310" s="14">
        <v>350</v>
      </c>
    </row>
    <row r="1311" spans="1:4" x14ac:dyDescent="0.25">
      <c r="A1311" s="12">
        <v>1310</v>
      </c>
      <c r="B1311" s="19" t="s">
        <v>298</v>
      </c>
      <c r="C1311" s="12">
        <v>11106000073</v>
      </c>
      <c r="D1311" s="14">
        <v>350</v>
      </c>
    </row>
    <row r="1312" spans="1:4" x14ac:dyDescent="0.25">
      <c r="A1312" s="12">
        <v>1311</v>
      </c>
      <c r="B1312" s="19" t="s">
        <v>1121</v>
      </c>
      <c r="C1312" s="12">
        <v>11106001533</v>
      </c>
      <c r="D1312" s="14">
        <v>350</v>
      </c>
    </row>
    <row r="1313" spans="1:4" x14ac:dyDescent="0.25">
      <c r="A1313" s="12">
        <v>1312</v>
      </c>
      <c r="B1313" s="19" t="s">
        <v>235</v>
      </c>
      <c r="C1313" s="12">
        <v>11106002082</v>
      </c>
      <c r="D1313" s="14">
        <v>350</v>
      </c>
    </row>
    <row r="1314" spans="1:4" x14ac:dyDescent="0.25">
      <c r="A1314" s="12">
        <v>1313</v>
      </c>
      <c r="B1314" s="19" t="s">
        <v>800</v>
      </c>
      <c r="C1314" s="12">
        <v>11106002319</v>
      </c>
      <c r="D1314" s="14">
        <v>350</v>
      </c>
    </row>
    <row r="1315" spans="1:4" x14ac:dyDescent="0.25">
      <c r="A1315" s="12">
        <v>1314</v>
      </c>
      <c r="B1315" s="19" t="s">
        <v>2583</v>
      </c>
      <c r="C1315" s="12">
        <v>11106002637</v>
      </c>
      <c r="D1315" s="14">
        <v>350</v>
      </c>
    </row>
    <row r="1316" spans="1:4" x14ac:dyDescent="0.25">
      <c r="A1316" s="12">
        <v>1315</v>
      </c>
      <c r="B1316" s="19" t="s">
        <v>77</v>
      </c>
      <c r="C1316" s="12">
        <v>11106002861</v>
      </c>
      <c r="D1316" s="14">
        <v>350</v>
      </c>
    </row>
    <row r="1317" spans="1:4" x14ac:dyDescent="0.25">
      <c r="A1317" s="12">
        <v>1316</v>
      </c>
      <c r="B1317" s="19" t="s">
        <v>2584</v>
      </c>
      <c r="C1317" s="12">
        <v>11106003847</v>
      </c>
      <c r="D1317" s="14">
        <v>350</v>
      </c>
    </row>
    <row r="1318" spans="1:4" x14ac:dyDescent="0.25">
      <c r="A1318" s="12">
        <v>1317</v>
      </c>
      <c r="B1318" s="19" t="s">
        <v>805</v>
      </c>
      <c r="C1318" s="12">
        <v>11106003850</v>
      </c>
      <c r="D1318" s="14">
        <v>350</v>
      </c>
    </row>
    <row r="1319" spans="1:4" x14ac:dyDescent="0.25">
      <c r="A1319" s="12">
        <v>1318</v>
      </c>
      <c r="B1319" s="19" t="s">
        <v>22</v>
      </c>
      <c r="C1319" s="12">
        <v>11106003948</v>
      </c>
      <c r="D1319" s="14">
        <v>350</v>
      </c>
    </row>
    <row r="1320" spans="1:4" x14ac:dyDescent="0.25">
      <c r="A1320" s="12">
        <v>1319</v>
      </c>
      <c r="B1320" s="19" t="s">
        <v>808</v>
      </c>
      <c r="C1320" s="12">
        <v>11106005198</v>
      </c>
      <c r="D1320" s="14">
        <v>350</v>
      </c>
    </row>
    <row r="1321" spans="1:4" x14ac:dyDescent="0.25">
      <c r="A1321" s="12">
        <v>1320</v>
      </c>
      <c r="B1321" s="19" t="s">
        <v>2585</v>
      </c>
      <c r="C1321" s="12">
        <v>11107000175</v>
      </c>
      <c r="D1321" s="14">
        <v>350</v>
      </c>
    </row>
    <row r="1322" spans="1:4" x14ac:dyDescent="0.25">
      <c r="A1322" s="12">
        <v>1321</v>
      </c>
      <c r="B1322" s="19" t="s">
        <v>104</v>
      </c>
      <c r="C1322" s="12">
        <v>11107000177</v>
      </c>
      <c r="D1322" s="14">
        <v>350</v>
      </c>
    </row>
    <row r="1323" spans="1:4" x14ac:dyDescent="0.25">
      <c r="A1323" s="12">
        <v>1322</v>
      </c>
      <c r="B1323" s="19" t="s">
        <v>2586</v>
      </c>
      <c r="C1323" s="12">
        <v>11107001122</v>
      </c>
      <c r="D1323" s="14">
        <v>350</v>
      </c>
    </row>
    <row r="1324" spans="1:4" x14ac:dyDescent="0.25">
      <c r="A1324" s="12">
        <v>1323</v>
      </c>
      <c r="B1324" s="19" t="s">
        <v>2587</v>
      </c>
      <c r="C1324" s="12">
        <v>11107001511</v>
      </c>
      <c r="D1324" s="14">
        <v>350</v>
      </c>
    </row>
    <row r="1325" spans="1:4" x14ac:dyDescent="0.25">
      <c r="A1325" s="12">
        <v>1324</v>
      </c>
      <c r="B1325" s="19" t="s">
        <v>276</v>
      </c>
      <c r="C1325" s="12">
        <v>11107001586</v>
      </c>
      <c r="D1325" s="14">
        <v>350</v>
      </c>
    </row>
    <row r="1326" spans="1:4" x14ac:dyDescent="0.25">
      <c r="A1326" s="12">
        <v>1325</v>
      </c>
      <c r="B1326" s="19" t="s">
        <v>2588</v>
      </c>
      <c r="C1326" s="12">
        <v>11107002604</v>
      </c>
      <c r="D1326" s="14">
        <v>350</v>
      </c>
    </row>
    <row r="1327" spans="1:4" x14ac:dyDescent="0.25">
      <c r="A1327" s="12">
        <v>1326</v>
      </c>
      <c r="B1327" s="19" t="s">
        <v>687</v>
      </c>
      <c r="C1327" s="12">
        <v>11107002623</v>
      </c>
      <c r="D1327" s="14">
        <v>350</v>
      </c>
    </row>
    <row r="1328" spans="1:4" x14ac:dyDescent="0.25">
      <c r="A1328" s="12">
        <v>1327</v>
      </c>
      <c r="B1328" s="19" t="s">
        <v>2589</v>
      </c>
      <c r="C1328" s="12">
        <v>11107002624</v>
      </c>
      <c r="D1328" s="14">
        <v>350</v>
      </c>
    </row>
    <row r="1329" spans="1:4" x14ac:dyDescent="0.25">
      <c r="A1329" s="12">
        <v>1328</v>
      </c>
      <c r="B1329" s="19" t="s">
        <v>2590</v>
      </c>
      <c r="C1329" s="12">
        <v>11107002630</v>
      </c>
      <c r="D1329" s="14">
        <v>350</v>
      </c>
    </row>
    <row r="1330" spans="1:4" x14ac:dyDescent="0.25">
      <c r="A1330" s="12">
        <v>1329</v>
      </c>
      <c r="B1330" s="19" t="s">
        <v>878</v>
      </c>
      <c r="C1330" s="12">
        <v>11107003019</v>
      </c>
      <c r="D1330" s="14">
        <v>350</v>
      </c>
    </row>
    <row r="1331" spans="1:4" x14ac:dyDescent="0.25">
      <c r="A1331" s="12">
        <v>1330</v>
      </c>
      <c r="B1331" s="19" t="s">
        <v>2591</v>
      </c>
      <c r="C1331" s="12">
        <v>11107003112</v>
      </c>
      <c r="D1331" s="14">
        <v>350</v>
      </c>
    </row>
    <row r="1332" spans="1:4" x14ac:dyDescent="0.25">
      <c r="A1332" s="12">
        <v>1331</v>
      </c>
      <c r="B1332" s="19" t="s">
        <v>302</v>
      </c>
      <c r="C1332" s="12">
        <v>11107004627</v>
      </c>
      <c r="D1332" s="14">
        <v>350</v>
      </c>
    </row>
    <row r="1333" spans="1:4" x14ac:dyDescent="0.25">
      <c r="A1333" s="12">
        <v>1332</v>
      </c>
      <c r="B1333" s="19" t="s">
        <v>853</v>
      </c>
      <c r="C1333" s="12">
        <v>11107005525</v>
      </c>
      <c r="D1333" s="14">
        <v>350</v>
      </c>
    </row>
    <row r="1334" spans="1:4" x14ac:dyDescent="0.25">
      <c r="A1334" s="12">
        <v>1333</v>
      </c>
      <c r="B1334" s="19" t="s">
        <v>684</v>
      </c>
      <c r="C1334" s="12">
        <v>11107005544</v>
      </c>
      <c r="D1334" s="14">
        <v>350</v>
      </c>
    </row>
    <row r="1335" spans="1:4" x14ac:dyDescent="0.25">
      <c r="A1335" s="12">
        <v>1334</v>
      </c>
      <c r="B1335" s="19" t="s">
        <v>2592</v>
      </c>
      <c r="C1335" s="12">
        <v>11107005841</v>
      </c>
      <c r="D1335" s="14">
        <v>350</v>
      </c>
    </row>
    <row r="1336" spans="1:4" x14ac:dyDescent="0.25">
      <c r="A1336" s="12">
        <v>1335</v>
      </c>
      <c r="B1336" s="19" t="s">
        <v>276</v>
      </c>
      <c r="C1336" s="12">
        <v>11107006541</v>
      </c>
      <c r="D1336" s="14">
        <v>350</v>
      </c>
    </row>
    <row r="1337" spans="1:4" x14ac:dyDescent="0.25">
      <c r="A1337" s="12">
        <v>1336</v>
      </c>
      <c r="B1337" s="19" t="s">
        <v>867</v>
      </c>
      <c r="C1337" s="12">
        <v>11107006557</v>
      </c>
      <c r="D1337" s="14">
        <v>350</v>
      </c>
    </row>
    <row r="1338" spans="1:4" x14ac:dyDescent="0.25">
      <c r="A1338" s="12">
        <v>1337</v>
      </c>
      <c r="B1338" s="19" t="s">
        <v>2011</v>
      </c>
      <c r="C1338" s="12">
        <v>11107008056</v>
      </c>
      <c r="D1338" s="14">
        <v>350</v>
      </c>
    </row>
    <row r="1339" spans="1:4" x14ac:dyDescent="0.25">
      <c r="A1339" s="12">
        <v>1338</v>
      </c>
      <c r="B1339" s="19" t="s">
        <v>880</v>
      </c>
      <c r="C1339" s="12">
        <v>11108000280</v>
      </c>
      <c r="D1339" s="14">
        <v>350</v>
      </c>
    </row>
    <row r="1340" spans="1:4" x14ac:dyDescent="0.25">
      <c r="A1340" s="12">
        <v>1339</v>
      </c>
      <c r="B1340" s="19" t="s">
        <v>2593</v>
      </c>
      <c r="C1340" s="12">
        <v>11108000512</v>
      </c>
      <c r="D1340" s="14">
        <v>350</v>
      </c>
    </row>
    <row r="1341" spans="1:4" x14ac:dyDescent="0.25">
      <c r="A1341" s="12">
        <v>1340</v>
      </c>
      <c r="B1341" s="19" t="s">
        <v>2594</v>
      </c>
      <c r="C1341" s="12">
        <v>11108000673</v>
      </c>
      <c r="D1341" s="14">
        <v>350</v>
      </c>
    </row>
    <row r="1342" spans="1:4" x14ac:dyDescent="0.25">
      <c r="A1342" s="12">
        <v>1341</v>
      </c>
      <c r="B1342" s="19" t="s">
        <v>2595</v>
      </c>
      <c r="C1342" s="12">
        <v>11108000847</v>
      </c>
      <c r="D1342" s="14">
        <v>350</v>
      </c>
    </row>
    <row r="1343" spans="1:4" x14ac:dyDescent="0.25">
      <c r="A1343" s="12">
        <v>1342</v>
      </c>
      <c r="B1343" s="19" t="s">
        <v>2596</v>
      </c>
      <c r="C1343" s="12">
        <v>11108002026</v>
      </c>
      <c r="D1343" s="14">
        <v>350</v>
      </c>
    </row>
    <row r="1344" spans="1:4" x14ac:dyDescent="0.25">
      <c r="A1344" s="12">
        <v>1343</v>
      </c>
      <c r="B1344" s="19" t="s">
        <v>2597</v>
      </c>
      <c r="C1344" s="12">
        <v>11109000270</v>
      </c>
      <c r="D1344" s="14">
        <v>350</v>
      </c>
    </row>
    <row r="1345" spans="1:4" x14ac:dyDescent="0.25">
      <c r="A1345" s="12">
        <v>1344</v>
      </c>
      <c r="B1345" s="19" t="s">
        <v>888</v>
      </c>
      <c r="C1345" s="12">
        <v>11109000682</v>
      </c>
      <c r="D1345" s="14">
        <v>350</v>
      </c>
    </row>
    <row r="1346" spans="1:4" x14ac:dyDescent="0.25">
      <c r="A1346" s="12">
        <v>1345</v>
      </c>
      <c r="B1346" s="19" t="s">
        <v>2598</v>
      </c>
      <c r="C1346" s="12">
        <v>11109000788</v>
      </c>
      <c r="D1346" s="14">
        <v>350</v>
      </c>
    </row>
    <row r="1347" spans="1:4" x14ac:dyDescent="0.25">
      <c r="A1347" s="12">
        <v>1346</v>
      </c>
      <c r="B1347" s="19" t="s">
        <v>2599</v>
      </c>
      <c r="C1347" s="12">
        <v>11109001938</v>
      </c>
      <c r="D1347" s="14">
        <v>350</v>
      </c>
    </row>
    <row r="1348" spans="1:4" x14ac:dyDescent="0.25">
      <c r="A1348" s="12">
        <v>1347</v>
      </c>
      <c r="B1348" s="19" t="s">
        <v>669</v>
      </c>
      <c r="C1348" s="12">
        <v>11109002451</v>
      </c>
      <c r="D1348" s="14">
        <v>350</v>
      </c>
    </row>
    <row r="1349" spans="1:4" x14ac:dyDescent="0.25">
      <c r="A1349" s="12">
        <v>1348</v>
      </c>
      <c r="B1349" s="19" t="s">
        <v>1578</v>
      </c>
      <c r="C1349" s="12">
        <v>11111001663</v>
      </c>
      <c r="D1349" s="14">
        <v>350</v>
      </c>
    </row>
    <row r="1350" spans="1:4" x14ac:dyDescent="0.25">
      <c r="A1350" s="12">
        <v>1349</v>
      </c>
      <c r="B1350" s="19" t="s">
        <v>525</v>
      </c>
      <c r="C1350" s="12">
        <v>11111001931</v>
      </c>
      <c r="D1350" s="14">
        <v>350</v>
      </c>
    </row>
    <row r="1351" spans="1:4" x14ac:dyDescent="0.25">
      <c r="A1351" s="12">
        <v>1350</v>
      </c>
      <c r="B1351" s="19" t="s">
        <v>2600</v>
      </c>
      <c r="C1351" s="12">
        <v>11201000217</v>
      </c>
      <c r="D1351" s="14">
        <v>350</v>
      </c>
    </row>
    <row r="1352" spans="1:4" x14ac:dyDescent="0.25">
      <c r="A1352" s="12">
        <v>1351</v>
      </c>
      <c r="B1352" s="19" t="s">
        <v>903</v>
      </c>
      <c r="C1352" s="12">
        <v>11201000232</v>
      </c>
      <c r="D1352" s="14">
        <v>350</v>
      </c>
    </row>
    <row r="1353" spans="1:4" x14ac:dyDescent="0.25">
      <c r="A1353" s="12">
        <v>1352</v>
      </c>
      <c r="B1353" s="19" t="s">
        <v>314</v>
      </c>
      <c r="C1353" s="12">
        <v>11202000374</v>
      </c>
      <c r="D1353" s="14">
        <v>350</v>
      </c>
    </row>
    <row r="1354" spans="1:4" x14ac:dyDescent="0.25">
      <c r="A1354" s="12">
        <v>1353</v>
      </c>
      <c r="B1354" s="19" t="s">
        <v>2601</v>
      </c>
      <c r="C1354" s="12">
        <v>11202001559</v>
      </c>
      <c r="D1354" s="14">
        <v>350</v>
      </c>
    </row>
    <row r="1355" spans="1:4" x14ac:dyDescent="0.25">
      <c r="A1355" s="12">
        <v>1354</v>
      </c>
      <c r="B1355" s="19" t="s">
        <v>2602</v>
      </c>
      <c r="C1355" s="12">
        <v>11202001567</v>
      </c>
      <c r="D1355" s="14">
        <v>350</v>
      </c>
    </row>
    <row r="1356" spans="1:4" x14ac:dyDescent="0.25">
      <c r="A1356" s="12">
        <v>1355</v>
      </c>
      <c r="B1356" s="19" t="s">
        <v>2603</v>
      </c>
      <c r="C1356" s="12">
        <v>11202001621</v>
      </c>
      <c r="D1356" s="14">
        <v>350</v>
      </c>
    </row>
    <row r="1357" spans="1:4" x14ac:dyDescent="0.25">
      <c r="A1357" s="12">
        <v>1356</v>
      </c>
      <c r="B1357" s="19" t="s">
        <v>180</v>
      </c>
      <c r="C1357" s="12">
        <v>11202003329</v>
      </c>
      <c r="D1357" s="14">
        <v>350</v>
      </c>
    </row>
    <row r="1358" spans="1:4" x14ac:dyDescent="0.25">
      <c r="A1358" s="12">
        <v>1357</v>
      </c>
      <c r="B1358" s="19" t="s">
        <v>2604</v>
      </c>
      <c r="C1358" s="12">
        <v>11203000045</v>
      </c>
      <c r="D1358" s="14">
        <v>350</v>
      </c>
    </row>
    <row r="1359" spans="1:4" x14ac:dyDescent="0.25">
      <c r="A1359" s="12">
        <v>1358</v>
      </c>
      <c r="B1359" s="19" t="s">
        <v>910</v>
      </c>
      <c r="C1359" s="12">
        <v>11203000303</v>
      </c>
      <c r="D1359" s="14">
        <v>350</v>
      </c>
    </row>
    <row r="1360" spans="1:4" x14ac:dyDescent="0.25">
      <c r="A1360" s="12">
        <v>1359</v>
      </c>
      <c r="B1360" s="19" t="s">
        <v>911</v>
      </c>
      <c r="C1360" s="12">
        <v>11203000915</v>
      </c>
      <c r="D1360" s="14">
        <v>350</v>
      </c>
    </row>
    <row r="1361" spans="1:4" x14ac:dyDescent="0.25">
      <c r="A1361" s="12">
        <v>1360</v>
      </c>
      <c r="B1361" s="19" t="s">
        <v>303</v>
      </c>
      <c r="C1361" s="12">
        <v>11203001300</v>
      </c>
      <c r="D1361" s="14">
        <v>350</v>
      </c>
    </row>
    <row r="1362" spans="1:4" x14ac:dyDescent="0.25">
      <c r="A1362" s="12">
        <v>1361</v>
      </c>
      <c r="B1362" s="19" t="s">
        <v>2605</v>
      </c>
      <c r="C1362" s="12">
        <v>11204000023</v>
      </c>
      <c r="D1362" s="14">
        <v>350</v>
      </c>
    </row>
    <row r="1363" spans="1:4" x14ac:dyDescent="0.25">
      <c r="A1363" s="12">
        <v>1362</v>
      </c>
      <c r="B1363" s="19" t="s">
        <v>2606</v>
      </c>
      <c r="C1363" s="12">
        <v>11204002801</v>
      </c>
      <c r="D1363" s="14">
        <v>350</v>
      </c>
    </row>
    <row r="1364" spans="1:4" x14ac:dyDescent="0.25">
      <c r="A1364" s="12">
        <v>1363</v>
      </c>
      <c r="B1364" s="19" t="s">
        <v>20</v>
      </c>
      <c r="C1364" s="12">
        <v>11204003628</v>
      </c>
      <c r="D1364" s="14">
        <v>350</v>
      </c>
    </row>
    <row r="1365" spans="1:4" x14ac:dyDescent="0.25">
      <c r="A1365" s="12">
        <v>1364</v>
      </c>
      <c r="B1365" s="19" t="s">
        <v>2607</v>
      </c>
      <c r="C1365" s="12">
        <v>11205001569</v>
      </c>
      <c r="D1365" s="14">
        <v>350</v>
      </c>
    </row>
    <row r="1366" spans="1:4" x14ac:dyDescent="0.25">
      <c r="A1366" s="12">
        <v>1365</v>
      </c>
      <c r="B1366" s="19" t="s">
        <v>2608</v>
      </c>
      <c r="C1366" s="12">
        <v>11206000489</v>
      </c>
      <c r="D1366" s="14">
        <v>350</v>
      </c>
    </row>
    <row r="1367" spans="1:4" x14ac:dyDescent="0.25">
      <c r="A1367" s="12">
        <v>1366</v>
      </c>
      <c r="B1367" s="19" t="s">
        <v>2609</v>
      </c>
      <c r="C1367" s="12">
        <v>11208000095</v>
      </c>
      <c r="D1367" s="14">
        <v>350</v>
      </c>
    </row>
    <row r="1368" spans="1:4" x14ac:dyDescent="0.25">
      <c r="A1368" s="12">
        <v>1367</v>
      </c>
      <c r="B1368" s="19" t="s">
        <v>2610</v>
      </c>
      <c r="C1368" s="12">
        <v>11208002422</v>
      </c>
      <c r="D1368" s="14">
        <v>350</v>
      </c>
    </row>
    <row r="1369" spans="1:4" x14ac:dyDescent="0.25">
      <c r="A1369" s="12">
        <v>1368</v>
      </c>
      <c r="B1369" s="19" t="s">
        <v>2611</v>
      </c>
      <c r="C1369" s="12">
        <v>11210000992</v>
      </c>
      <c r="D1369" s="14">
        <v>350</v>
      </c>
    </row>
    <row r="1370" spans="1:4" x14ac:dyDescent="0.25">
      <c r="A1370" s="12">
        <v>1369</v>
      </c>
      <c r="B1370" s="19" t="s">
        <v>944</v>
      </c>
      <c r="C1370" s="12">
        <v>11211000066</v>
      </c>
      <c r="D1370" s="14">
        <v>350</v>
      </c>
    </row>
    <row r="1371" spans="1:4" x14ac:dyDescent="0.25">
      <c r="A1371" s="12">
        <v>1370</v>
      </c>
      <c r="B1371" s="19" t="s">
        <v>2612</v>
      </c>
      <c r="C1371" s="12">
        <v>11211000267</v>
      </c>
      <c r="D1371" s="14">
        <v>350</v>
      </c>
    </row>
    <row r="1372" spans="1:4" x14ac:dyDescent="0.25">
      <c r="A1372" s="12">
        <v>1371</v>
      </c>
      <c r="B1372" s="19" t="s">
        <v>462</v>
      </c>
      <c r="C1372" s="12">
        <v>11211000268</v>
      </c>
      <c r="D1372" s="14">
        <v>350</v>
      </c>
    </row>
    <row r="1373" spans="1:4" x14ac:dyDescent="0.25">
      <c r="A1373" s="12">
        <v>1372</v>
      </c>
      <c r="B1373" s="19" t="s">
        <v>2613</v>
      </c>
      <c r="C1373" s="12">
        <v>11211001379</v>
      </c>
      <c r="D1373" s="14">
        <v>350</v>
      </c>
    </row>
    <row r="1374" spans="1:4" x14ac:dyDescent="0.25">
      <c r="A1374" s="12">
        <v>1373</v>
      </c>
      <c r="B1374" s="19" t="s">
        <v>2614</v>
      </c>
      <c r="C1374" s="12">
        <v>11212000071</v>
      </c>
      <c r="D1374" s="14">
        <v>350</v>
      </c>
    </row>
    <row r="1375" spans="1:4" x14ac:dyDescent="0.25">
      <c r="A1375" s="12">
        <v>1374</v>
      </c>
      <c r="B1375" s="19" t="s">
        <v>2615</v>
      </c>
      <c r="C1375" s="12">
        <v>11212000078</v>
      </c>
      <c r="D1375" s="14">
        <v>350</v>
      </c>
    </row>
    <row r="1376" spans="1:4" x14ac:dyDescent="0.25">
      <c r="A1376" s="12">
        <v>1375</v>
      </c>
      <c r="B1376" s="19" t="s">
        <v>952</v>
      </c>
      <c r="C1376" s="12">
        <v>11212000161</v>
      </c>
      <c r="D1376" s="14">
        <v>350</v>
      </c>
    </row>
    <row r="1377" spans="1:4" x14ac:dyDescent="0.25">
      <c r="A1377" s="12">
        <v>1376</v>
      </c>
      <c r="B1377" s="19" t="s">
        <v>954</v>
      </c>
      <c r="C1377" s="12">
        <v>11212000582</v>
      </c>
      <c r="D1377" s="14">
        <v>350</v>
      </c>
    </row>
    <row r="1378" spans="1:4" x14ac:dyDescent="0.25">
      <c r="A1378" s="12">
        <v>1377</v>
      </c>
      <c r="B1378" s="19" t="s">
        <v>2616</v>
      </c>
      <c r="C1378" s="12">
        <v>11212001795</v>
      </c>
      <c r="D1378" s="14">
        <v>350</v>
      </c>
    </row>
    <row r="1379" spans="1:4" x14ac:dyDescent="0.25">
      <c r="A1379" s="12">
        <v>1378</v>
      </c>
      <c r="B1379" s="19" t="s">
        <v>2617</v>
      </c>
      <c r="C1379" s="12">
        <v>11212002698</v>
      </c>
      <c r="D1379" s="14">
        <v>350</v>
      </c>
    </row>
    <row r="1380" spans="1:4" x14ac:dyDescent="0.25">
      <c r="A1380" s="12">
        <v>1379</v>
      </c>
      <c r="B1380" s="19" t="s">
        <v>2618</v>
      </c>
      <c r="C1380" s="12">
        <v>11212003114</v>
      </c>
      <c r="D1380" s="14">
        <v>350</v>
      </c>
    </row>
    <row r="1381" spans="1:4" x14ac:dyDescent="0.25">
      <c r="A1381" s="12">
        <v>1380</v>
      </c>
      <c r="B1381" s="19" t="s">
        <v>2619</v>
      </c>
      <c r="C1381" s="12">
        <v>11213000373</v>
      </c>
      <c r="D1381" s="14">
        <v>350</v>
      </c>
    </row>
    <row r="1382" spans="1:4" x14ac:dyDescent="0.25">
      <c r="A1382" s="12">
        <v>1381</v>
      </c>
      <c r="B1382" s="19" t="s">
        <v>2620</v>
      </c>
      <c r="C1382" s="12">
        <v>11213001001</v>
      </c>
      <c r="D1382" s="14">
        <v>350</v>
      </c>
    </row>
    <row r="1383" spans="1:4" x14ac:dyDescent="0.25">
      <c r="A1383" s="12">
        <v>1382</v>
      </c>
      <c r="B1383" s="19" t="s">
        <v>2621</v>
      </c>
      <c r="C1383" s="12">
        <v>11213001049</v>
      </c>
      <c r="D1383" s="14">
        <v>350</v>
      </c>
    </row>
    <row r="1384" spans="1:4" x14ac:dyDescent="0.25">
      <c r="A1384" s="12">
        <v>1383</v>
      </c>
      <c r="B1384" s="19" t="s">
        <v>2622</v>
      </c>
      <c r="C1384" s="12">
        <v>11213001060</v>
      </c>
      <c r="D1384" s="14">
        <v>350</v>
      </c>
    </row>
    <row r="1385" spans="1:4" x14ac:dyDescent="0.25">
      <c r="A1385" s="12">
        <v>1384</v>
      </c>
      <c r="B1385" s="19" t="s">
        <v>2623</v>
      </c>
      <c r="C1385" s="12">
        <v>11213002464</v>
      </c>
      <c r="D1385" s="14">
        <v>350</v>
      </c>
    </row>
    <row r="1386" spans="1:4" x14ac:dyDescent="0.25">
      <c r="A1386" s="12">
        <v>1385</v>
      </c>
      <c r="B1386" s="19" t="s">
        <v>981</v>
      </c>
      <c r="C1386" s="12">
        <v>11214002026</v>
      </c>
      <c r="D1386" s="14">
        <v>350</v>
      </c>
    </row>
    <row r="1387" spans="1:4" x14ac:dyDescent="0.25">
      <c r="A1387" s="12">
        <v>1386</v>
      </c>
      <c r="B1387" s="19" t="s">
        <v>1092</v>
      </c>
      <c r="C1387" s="12">
        <v>11216000477</v>
      </c>
      <c r="D1387" s="14">
        <v>350</v>
      </c>
    </row>
    <row r="1388" spans="1:4" x14ac:dyDescent="0.25">
      <c r="A1388" s="12">
        <v>1387</v>
      </c>
      <c r="B1388" s="19" t="s">
        <v>993</v>
      </c>
      <c r="C1388" s="12">
        <v>11216002191</v>
      </c>
      <c r="D1388" s="14">
        <v>350</v>
      </c>
    </row>
    <row r="1389" spans="1:4" x14ac:dyDescent="0.25">
      <c r="A1389" s="12">
        <v>1388</v>
      </c>
      <c r="B1389" s="19" t="s">
        <v>18</v>
      </c>
      <c r="C1389" s="12">
        <v>11301000165</v>
      </c>
      <c r="D1389" s="14">
        <v>350</v>
      </c>
    </row>
    <row r="1390" spans="1:4" x14ac:dyDescent="0.25">
      <c r="A1390" s="12">
        <v>1389</v>
      </c>
      <c r="B1390" s="19" t="s">
        <v>2624</v>
      </c>
      <c r="C1390" s="12">
        <v>11302003031</v>
      </c>
      <c r="D1390" s="14">
        <v>350</v>
      </c>
    </row>
    <row r="1391" spans="1:4" x14ac:dyDescent="0.25">
      <c r="A1391" s="12">
        <v>1390</v>
      </c>
      <c r="B1391" s="19" t="s">
        <v>300</v>
      </c>
      <c r="C1391" s="12">
        <v>11302003223</v>
      </c>
      <c r="D1391" s="14">
        <v>350</v>
      </c>
    </row>
    <row r="1392" spans="1:4" x14ac:dyDescent="0.25">
      <c r="A1392" s="12">
        <v>1391</v>
      </c>
      <c r="B1392" s="19" t="s">
        <v>2625</v>
      </c>
      <c r="C1392" s="12">
        <v>11303001806</v>
      </c>
      <c r="D1392" s="14">
        <v>350</v>
      </c>
    </row>
    <row r="1393" spans="1:4" x14ac:dyDescent="0.25">
      <c r="A1393" s="12">
        <v>1392</v>
      </c>
      <c r="B1393" s="19" t="s">
        <v>2626</v>
      </c>
      <c r="C1393" s="12">
        <v>11305000404</v>
      </c>
      <c r="D1393" s="14">
        <v>350</v>
      </c>
    </row>
    <row r="1394" spans="1:4" x14ac:dyDescent="0.25">
      <c r="A1394" s="12">
        <v>1393</v>
      </c>
      <c r="B1394" s="19" t="s">
        <v>1207</v>
      </c>
      <c r="C1394" s="12">
        <v>11306000006</v>
      </c>
      <c r="D1394" s="14">
        <v>350</v>
      </c>
    </row>
    <row r="1395" spans="1:4" x14ac:dyDescent="0.25">
      <c r="A1395" s="12">
        <v>1394</v>
      </c>
      <c r="B1395" s="19" t="s">
        <v>1028</v>
      </c>
      <c r="C1395" s="12">
        <v>11306000145</v>
      </c>
      <c r="D1395" s="14">
        <v>350</v>
      </c>
    </row>
    <row r="1396" spans="1:4" x14ac:dyDescent="0.25">
      <c r="A1396" s="12">
        <v>1395</v>
      </c>
      <c r="B1396" s="19" t="s">
        <v>2627</v>
      </c>
      <c r="C1396" s="12">
        <v>11306000533</v>
      </c>
      <c r="D1396" s="14">
        <v>350</v>
      </c>
    </row>
    <row r="1397" spans="1:4" x14ac:dyDescent="0.25">
      <c r="A1397" s="12">
        <v>1396</v>
      </c>
      <c r="B1397" s="19" t="s">
        <v>2628</v>
      </c>
      <c r="C1397" s="12">
        <v>11306000916</v>
      </c>
      <c r="D1397" s="14">
        <v>350</v>
      </c>
    </row>
    <row r="1398" spans="1:4" x14ac:dyDescent="0.25">
      <c r="A1398" s="12">
        <v>1397</v>
      </c>
      <c r="B1398" s="19" t="s">
        <v>2629</v>
      </c>
      <c r="C1398" s="12">
        <v>11306000925</v>
      </c>
      <c r="D1398" s="14">
        <v>350</v>
      </c>
    </row>
    <row r="1399" spans="1:4" x14ac:dyDescent="0.25">
      <c r="A1399" s="12">
        <v>1398</v>
      </c>
      <c r="B1399" s="19" t="s">
        <v>2630</v>
      </c>
      <c r="C1399" s="12">
        <v>11306001894</v>
      </c>
      <c r="D1399" s="14">
        <v>350</v>
      </c>
    </row>
    <row r="1400" spans="1:4" x14ac:dyDescent="0.25">
      <c r="A1400" s="12">
        <v>1399</v>
      </c>
      <c r="B1400" s="19" t="s">
        <v>2631</v>
      </c>
      <c r="C1400" s="12">
        <v>11306001994</v>
      </c>
      <c r="D1400" s="14">
        <v>350</v>
      </c>
    </row>
    <row r="1401" spans="1:4" x14ac:dyDescent="0.25">
      <c r="A1401" s="12">
        <v>1400</v>
      </c>
      <c r="B1401" s="19" t="s">
        <v>2632</v>
      </c>
      <c r="C1401" s="12">
        <v>11306002141</v>
      </c>
      <c r="D1401" s="14">
        <v>350</v>
      </c>
    </row>
    <row r="1402" spans="1:4" x14ac:dyDescent="0.25">
      <c r="A1402" s="12">
        <v>1401</v>
      </c>
      <c r="B1402" s="19" t="s">
        <v>1035</v>
      </c>
      <c r="C1402" s="12">
        <v>11306002370</v>
      </c>
      <c r="D1402" s="14">
        <v>350</v>
      </c>
    </row>
    <row r="1403" spans="1:4" x14ac:dyDescent="0.25">
      <c r="A1403" s="12">
        <v>1402</v>
      </c>
      <c r="B1403" s="19" t="s">
        <v>2633</v>
      </c>
      <c r="C1403" s="12">
        <v>11307001006</v>
      </c>
      <c r="D1403" s="14">
        <v>350</v>
      </c>
    </row>
    <row r="1404" spans="1:4" x14ac:dyDescent="0.25">
      <c r="A1404" s="12">
        <v>1403</v>
      </c>
      <c r="B1404" s="19" t="s">
        <v>2634</v>
      </c>
      <c r="C1404" s="12">
        <v>11307001182</v>
      </c>
      <c r="D1404" s="14">
        <v>350</v>
      </c>
    </row>
    <row r="1405" spans="1:4" x14ac:dyDescent="0.25">
      <c r="A1405" s="12">
        <v>1404</v>
      </c>
      <c r="B1405" s="19" t="s">
        <v>2635</v>
      </c>
      <c r="C1405" s="12">
        <v>11307001401</v>
      </c>
      <c r="D1405" s="14">
        <v>350</v>
      </c>
    </row>
    <row r="1406" spans="1:4" x14ac:dyDescent="0.25">
      <c r="A1406" s="12">
        <v>1405</v>
      </c>
      <c r="B1406" s="19" t="s">
        <v>1037</v>
      </c>
      <c r="C1406" s="12">
        <v>11307002337</v>
      </c>
      <c r="D1406" s="14">
        <v>350</v>
      </c>
    </row>
    <row r="1407" spans="1:4" x14ac:dyDescent="0.25">
      <c r="A1407" s="12">
        <v>1406</v>
      </c>
      <c r="B1407" s="19" t="s">
        <v>2636</v>
      </c>
      <c r="C1407" s="12">
        <v>11308000245</v>
      </c>
      <c r="D1407" s="14">
        <v>350</v>
      </c>
    </row>
    <row r="1408" spans="1:4" x14ac:dyDescent="0.25">
      <c r="A1408" s="12">
        <v>1407</v>
      </c>
      <c r="B1408" s="19" t="s">
        <v>2637</v>
      </c>
      <c r="C1408" s="12">
        <v>11308000755</v>
      </c>
      <c r="D1408" s="14">
        <v>350</v>
      </c>
    </row>
    <row r="1409" spans="1:4" x14ac:dyDescent="0.25">
      <c r="A1409" s="12">
        <v>1408</v>
      </c>
      <c r="B1409" s="19" t="s">
        <v>1727</v>
      </c>
      <c r="C1409" s="12">
        <v>11308001143</v>
      </c>
      <c r="D1409" s="14">
        <v>350</v>
      </c>
    </row>
    <row r="1410" spans="1:4" x14ac:dyDescent="0.25">
      <c r="A1410" s="12">
        <v>1409</v>
      </c>
      <c r="B1410" s="19" t="s">
        <v>1045</v>
      </c>
      <c r="C1410" s="12">
        <v>11308001150</v>
      </c>
      <c r="D1410" s="14">
        <v>350</v>
      </c>
    </row>
    <row r="1411" spans="1:4" x14ac:dyDescent="0.25">
      <c r="A1411" s="12">
        <v>1410</v>
      </c>
      <c r="B1411" s="19" t="s">
        <v>429</v>
      </c>
      <c r="C1411" s="12">
        <v>11308002708</v>
      </c>
      <c r="D1411" s="14">
        <v>350</v>
      </c>
    </row>
    <row r="1412" spans="1:4" x14ac:dyDescent="0.25">
      <c r="A1412" s="12">
        <v>1411</v>
      </c>
      <c r="B1412" s="19" t="s">
        <v>2638</v>
      </c>
      <c r="C1412" s="12">
        <v>11309000380</v>
      </c>
      <c r="D1412" s="14">
        <v>350</v>
      </c>
    </row>
    <row r="1413" spans="1:4" x14ac:dyDescent="0.25">
      <c r="A1413" s="12">
        <v>1412</v>
      </c>
      <c r="B1413" s="19" t="s">
        <v>2639</v>
      </c>
      <c r="C1413" s="12">
        <v>11310000575</v>
      </c>
      <c r="D1413" s="14">
        <v>350</v>
      </c>
    </row>
    <row r="1414" spans="1:4" x14ac:dyDescent="0.25">
      <c r="A1414" s="12">
        <v>1413</v>
      </c>
      <c r="B1414" s="19" t="s">
        <v>2640</v>
      </c>
      <c r="C1414" s="12">
        <v>11311000450</v>
      </c>
      <c r="D1414" s="14">
        <v>350</v>
      </c>
    </row>
    <row r="1415" spans="1:4" x14ac:dyDescent="0.25">
      <c r="A1415" s="12">
        <v>1414</v>
      </c>
      <c r="B1415" s="19" t="s">
        <v>1055</v>
      </c>
      <c r="C1415" s="12">
        <v>11311000896</v>
      </c>
      <c r="D1415" s="14">
        <v>350</v>
      </c>
    </row>
    <row r="1416" spans="1:4" x14ac:dyDescent="0.25">
      <c r="A1416" s="12">
        <v>1415</v>
      </c>
      <c r="B1416" s="19" t="s">
        <v>2641</v>
      </c>
      <c r="C1416" s="12">
        <v>11311001434</v>
      </c>
      <c r="D1416" s="14">
        <v>350</v>
      </c>
    </row>
    <row r="1417" spans="1:4" x14ac:dyDescent="0.25">
      <c r="A1417" s="12">
        <v>1416</v>
      </c>
      <c r="B1417" s="19" t="s">
        <v>2642</v>
      </c>
      <c r="C1417" s="12">
        <v>11312001315</v>
      </c>
      <c r="D1417" s="14">
        <v>350</v>
      </c>
    </row>
    <row r="1418" spans="1:4" x14ac:dyDescent="0.25">
      <c r="A1418" s="12">
        <v>1417</v>
      </c>
      <c r="B1418" s="19" t="s">
        <v>1565</v>
      </c>
      <c r="C1418" s="12">
        <v>11312001402</v>
      </c>
      <c r="D1418" s="14">
        <v>350</v>
      </c>
    </row>
    <row r="1419" spans="1:4" x14ac:dyDescent="0.25">
      <c r="A1419" s="12">
        <v>1418</v>
      </c>
      <c r="B1419" s="19" t="s">
        <v>2643</v>
      </c>
      <c r="C1419" s="12">
        <v>11312001404</v>
      </c>
      <c r="D1419" s="14">
        <v>350</v>
      </c>
    </row>
    <row r="1420" spans="1:4" x14ac:dyDescent="0.25">
      <c r="A1420" s="12">
        <v>1419</v>
      </c>
      <c r="B1420" s="19" t="s">
        <v>177</v>
      </c>
      <c r="C1420" s="12">
        <v>11312001461</v>
      </c>
      <c r="D1420" s="14">
        <v>350</v>
      </c>
    </row>
    <row r="1421" spans="1:4" x14ac:dyDescent="0.25">
      <c r="A1421" s="12">
        <v>1420</v>
      </c>
      <c r="B1421" s="19" t="s">
        <v>117</v>
      </c>
      <c r="C1421" s="12">
        <v>11312002222</v>
      </c>
      <c r="D1421" s="14">
        <v>350</v>
      </c>
    </row>
    <row r="1422" spans="1:4" x14ac:dyDescent="0.25">
      <c r="A1422" s="12">
        <v>1421</v>
      </c>
      <c r="B1422" s="19" t="s">
        <v>515</v>
      </c>
      <c r="C1422" s="12">
        <v>11312002228</v>
      </c>
      <c r="D1422" s="14">
        <v>350</v>
      </c>
    </row>
    <row r="1423" spans="1:4" x14ac:dyDescent="0.25">
      <c r="A1423" s="12">
        <v>1422</v>
      </c>
      <c r="B1423" s="19" t="s">
        <v>2644</v>
      </c>
      <c r="C1423" s="12">
        <v>11312002746</v>
      </c>
      <c r="D1423" s="14">
        <v>350</v>
      </c>
    </row>
    <row r="1424" spans="1:4" x14ac:dyDescent="0.25">
      <c r="A1424" s="12">
        <v>1423</v>
      </c>
      <c r="B1424" s="19" t="s">
        <v>2645</v>
      </c>
      <c r="C1424" s="12">
        <v>11314000095</v>
      </c>
      <c r="D1424" s="14">
        <v>350</v>
      </c>
    </row>
    <row r="1425" spans="1:4" x14ac:dyDescent="0.25">
      <c r="A1425" s="12">
        <v>1424</v>
      </c>
      <c r="B1425" s="19" t="s">
        <v>2646</v>
      </c>
      <c r="C1425" s="12">
        <v>11314000225</v>
      </c>
      <c r="D1425" s="14">
        <v>350</v>
      </c>
    </row>
    <row r="1426" spans="1:4" x14ac:dyDescent="0.25">
      <c r="A1426" s="12">
        <v>1425</v>
      </c>
      <c r="B1426" s="19" t="s">
        <v>2647</v>
      </c>
      <c r="C1426" s="12">
        <v>11315000457</v>
      </c>
      <c r="D1426" s="14">
        <v>350</v>
      </c>
    </row>
    <row r="1427" spans="1:4" x14ac:dyDescent="0.25">
      <c r="A1427" s="12">
        <v>1426</v>
      </c>
      <c r="B1427" s="19" t="s">
        <v>375</v>
      </c>
      <c r="C1427" s="12">
        <v>11315001023</v>
      </c>
      <c r="D1427" s="14">
        <v>350</v>
      </c>
    </row>
    <row r="1428" spans="1:4" x14ac:dyDescent="0.25">
      <c r="A1428" s="12">
        <v>1427</v>
      </c>
      <c r="B1428" s="19" t="s">
        <v>642</v>
      </c>
      <c r="C1428" s="12">
        <v>11315001146</v>
      </c>
      <c r="D1428" s="14">
        <v>350</v>
      </c>
    </row>
    <row r="1429" spans="1:4" x14ac:dyDescent="0.25">
      <c r="A1429" s="12">
        <v>1428</v>
      </c>
      <c r="B1429" s="19" t="s">
        <v>2648</v>
      </c>
      <c r="C1429" s="12">
        <v>11315001434</v>
      </c>
      <c r="D1429" s="14">
        <v>350</v>
      </c>
    </row>
    <row r="1430" spans="1:4" x14ac:dyDescent="0.25">
      <c r="A1430" s="12">
        <v>1429</v>
      </c>
      <c r="B1430" s="19" t="s">
        <v>195</v>
      </c>
      <c r="C1430" s="12">
        <v>11401000031</v>
      </c>
      <c r="D1430" s="14">
        <v>350</v>
      </c>
    </row>
    <row r="1431" spans="1:4" x14ac:dyDescent="0.25">
      <c r="A1431" s="12">
        <v>1430</v>
      </c>
      <c r="B1431" s="19" t="s">
        <v>2649</v>
      </c>
      <c r="C1431" s="12">
        <v>11401000794</v>
      </c>
      <c r="D1431" s="14">
        <v>350</v>
      </c>
    </row>
    <row r="1432" spans="1:4" x14ac:dyDescent="0.25">
      <c r="A1432" s="12">
        <v>1431</v>
      </c>
      <c r="B1432" s="19" t="s">
        <v>851</v>
      </c>
      <c r="C1432" s="12">
        <v>11401000814</v>
      </c>
      <c r="D1432" s="14">
        <v>350</v>
      </c>
    </row>
    <row r="1433" spans="1:4" x14ac:dyDescent="0.25">
      <c r="A1433" s="12">
        <v>1432</v>
      </c>
      <c r="B1433" s="19" t="s">
        <v>1068</v>
      </c>
      <c r="C1433" s="12">
        <v>11401002022</v>
      </c>
      <c r="D1433" s="14">
        <v>350</v>
      </c>
    </row>
    <row r="1434" spans="1:4" x14ac:dyDescent="0.25">
      <c r="A1434" s="12">
        <v>1433</v>
      </c>
      <c r="B1434" s="19" t="s">
        <v>1078</v>
      </c>
      <c r="C1434" s="12">
        <v>11405000129</v>
      </c>
      <c r="D1434" s="14">
        <v>350</v>
      </c>
    </row>
    <row r="1435" spans="1:4" x14ac:dyDescent="0.25">
      <c r="A1435" s="12">
        <v>1434</v>
      </c>
      <c r="B1435" s="19" t="s">
        <v>2650</v>
      </c>
      <c r="C1435" s="12">
        <v>11405000404</v>
      </c>
      <c r="D1435" s="14">
        <v>350</v>
      </c>
    </row>
    <row r="1436" spans="1:4" x14ac:dyDescent="0.25">
      <c r="A1436" s="12">
        <v>1435</v>
      </c>
      <c r="B1436" s="19" t="s">
        <v>394</v>
      </c>
      <c r="C1436" s="12">
        <v>11405000964</v>
      </c>
      <c r="D1436" s="14">
        <v>350</v>
      </c>
    </row>
    <row r="1437" spans="1:4" x14ac:dyDescent="0.25">
      <c r="A1437" s="12">
        <v>1436</v>
      </c>
      <c r="B1437" s="19" t="s">
        <v>1367</v>
      </c>
      <c r="C1437" s="12">
        <v>11405001047</v>
      </c>
      <c r="D1437" s="14">
        <v>350</v>
      </c>
    </row>
    <row r="1438" spans="1:4" x14ac:dyDescent="0.25">
      <c r="A1438" s="12">
        <v>1437</v>
      </c>
      <c r="B1438" s="19" t="s">
        <v>2651</v>
      </c>
      <c r="C1438" s="12">
        <v>11407000944</v>
      </c>
      <c r="D1438" s="14">
        <v>350</v>
      </c>
    </row>
    <row r="1439" spans="1:4" x14ac:dyDescent="0.25">
      <c r="A1439" s="12">
        <v>1438</v>
      </c>
      <c r="B1439" s="19" t="s">
        <v>1315</v>
      </c>
      <c r="C1439" s="12">
        <v>11407001241</v>
      </c>
      <c r="D1439" s="14">
        <v>350</v>
      </c>
    </row>
    <row r="1440" spans="1:4" x14ac:dyDescent="0.25">
      <c r="A1440" s="12">
        <v>1439</v>
      </c>
      <c r="B1440" s="19" t="s">
        <v>2652</v>
      </c>
      <c r="C1440" s="12">
        <v>11407001629</v>
      </c>
      <c r="D1440" s="14">
        <v>350</v>
      </c>
    </row>
    <row r="1441" spans="1:4" x14ac:dyDescent="0.25">
      <c r="A1441" s="12">
        <v>1440</v>
      </c>
      <c r="B1441" s="19" t="s">
        <v>2653</v>
      </c>
      <c r="C1441" s="12">
        <v>11410000124</v>
      </c>
      <c r="D1441" s="14">
        <v>350</v>
      </c>
    </row>
    <row r="1442" spans="1:4" x14ac:dyDescent="0.25">
      <c r="A1442" s="12">
        <v>1441</v>
      </c>
      <c r="B1442" s="19" t="s">
        <v>1093</v>
      </c>
      <c r="C1442" s="12">
        <v>11410000257</v>
      </c>
      <c r="D1442" s="14">
        <v>350</v>
      </c>
    </row>
    <row r="1443" spans="1:4" x14ac:dyDescent="0.25">
      <c r="A1443" s="12">
        <v>1442</v>
      </c>
      <c r="B1443" s="19" t="s">
        <v>158</v>
      </c>
      <c r="C1443" s="12">
        <v>11410001004</v>
      </c>
      <c r="D1443" s="14">
        <v>350</v>
      </c>
    </row>
    <row r="1444" spans="1:4" x14ac:dyDescent="0.25">
      <c r="A1444" s="12">
        <v>1443</v>
      </c>
      <c r="B1444" s="19" t="s">
        <v>1097</v>
      </c>
      <c r="C1444" s="12">
        <v>11410001020</v>
      </c>
      <c r="D1444" s="14">
        <v>350</v>
      </c>
    </row>
    <row r="1445" spans="1:4" x14ac:dyDescent="0.25">
      <c r="A1445" s="12">
        <v>1444</v>
      </c>
      <c r="B1445" s="19" t="s">
        <v>152</v>
      </c>
      <c r="C1445" s="12">
        <v>11410001829</v>
      </c>
      <c r="D1445" s="14">
        <v>350</v>
      </c>
    </row>
    <row r="1446" spans="1:4" x14ac:dyDescent="0.25">
      <c r="A1446" s="12">
        <v>1445</v>
      </c>
      <c r="B1446" s="19" t="s">
        <v>1837</v>
      </c>
      <c r="C1446" s="12">
        <v>11410002045</v>
      </c>
      <c r="D1446" s="14">
        <v>350</v>
      </c>
    </row>
    <row r="1447" spans="1:4" x14ac:dyDescent="0.25">
      <c r="A1447" s="12">
        <v>1446</v>
      </c>
      <c r="B1447" s="19" t="s">
        <v>398</v>
      </c>
      <c r="C1447" s="12">
        <v>11410002119</v>
      </c>
      <c r="D1447" s="14">
        <v>350</v>
      </c>
    </row>
    <row r="1448" spans="1:4" x14ac:dyDescent="0.25">
      <c r="A1448" s="12">
        <v>1447</v>
      </c>
      <c r="B1448" s="19" t="s">
        <v>2654</v>
      </c>
      <c r="C1448" s="12">
        <v>11410002121</v>
      </c>
      <c r="D1448" s="14">
        <v>350</v>
      </c>
    </row>
    <row r="1449" spans="1:4" x14ac:dyDescent="0.25">
      <c r="A1449" s="12">
        <v>1448</v>
      </c>
      <c r="B1449" s="19" t="s">
        <v>1277</v>
      </c>
      <c r="C1449" s="12">
        <v>11410002233</v>
      </c>
      <c r="D1449" s="14">
        <v>350</v>
      </c>
    </row>
    <row r="1450" spans="1:4" x14ac:dyDescent="0.25">
      <c r="A1450" s="12">
        <v>1449</v>
      </c>
      <c r="B1450" s="19" t="s">
        <v>2655</v>
      </c>
      <c r="C1450" s="12">
        <v>11410002270</v>
      </c>
      <c r="D1450" s="14">
        <v>350</v>
      </c>
    </row>
    <row r="1451" spans="1:4" x14ac:dyDescent="0.25">
      <c r="A1451" s="12">
        <v>1450</v>
      </c>
      <c r="B1451" s="19" t="s">
        <v>2656</v>
      </c>
      <c r="C1451" s="12">
        <v>11410003232</v>
      </c>
      <c r="D1451" s="14">
        <v>350</v>
      </c>
    </row>
    <row r="1452" spans="1:4" x14ac:dyDescent="0.25">
      <c r="A1452" s="12">
        <v>1451</v>
      </c>
      <c r="B1452" s="19" t="s">
        <v>2657</v>
      </c>
      <c r="C1452" s="12">
        <v>11410003396</v>
      </c>
      <c r="D1452" s="14">
        <v>350</v>
      </c>
    </row>
    <row r="1453" spans="1:4" x14ac:dyDescent="0.25">
      <c r="A1453" s="12">
        <v>1452</v>
      </c>
      <c r="B1453" s="19" t="s">
        <v>2658</v>
      </c>
      <c r="C1453" s="12">
        <v>11410003399</v>
      </c>
      <c r="D1453" s="14">
        <v>350</v>
      </c>
    </row>
    <row r="1454" spans="1:4" x14ac:dyDescent="0.25">
      <c r="A1454" s="12">
        <v>1453</v>
      </c>
      <c r="B1454" s="19" t="s">
        <v>298</v>
      </c>
      <c r="C1454" s="12">
        <v>11410003923</v>
      </c>
      <c r="D1454" s="14">
        <v>350</v>
      </c>
    </row>
    <row r="1455" spans="1:4" x14ac:dyDescent="0.25">
      <c r="A1455" s="12">
        <v>1454</v>
      </c>
      <c r="B1455" s="19" t="s">
        <v>2659</v>
      </c>
      <c r="C1455" s="12">
        <v>11410004329</v>
      </c>
      <c r="D1455" s="14">
        <v>350</v>
      </c>
    </row>
    <row r="1456" spans="1:4" x14ac:dyDescent="0.25">
      <c r="A1456" s="12">
        <v>1455</v>
      </c>
      <c r="B1456" s="19" t="s">
        <v>2660</v>
      </c>
      <c r="C1456" s="12">
        <v>11410005195</v>
      </c>
      <c r="D1456" s="14">
        <v>350</v>
      </c>
    </row>
    <row r="1457" spans="1:4" x14ac:dyDescent="0.25">
      <c r="A1457" s="12">
        <v>1456</v>
      </c>
      <c r="B1457" s="19" t="s">
        <v>2661</v>
      </c>
      <c r="C1457" s="12">
        <v>11410005196</v>
      </c>
      <c r="D1457" s="14">
        <v>350</v>
      </c>
    </row>
    <row r="1458" spans="1:4" x14ac:dyDescent="0.25">
      <c r="A1458" s="12">
        <v>1457</v>
      </c>
      <c r="B1458" s="19" t="s">
        <v>499</v>
      </c>
      <c r="C1458" s="12">
        <v>11410005963</v>
      </c>
      <c r="D1458" s="14">
        <v>350</v>
      </c>
    </row>
    <row r="1459" spans="1:4" x14ac:dyDescent="0.25">
      <c r="A1459" s="12">
        <v>1458</v>
      </c>
      <c r="B1459" s="19" t="s">
        <v>1378</v>
      </c>
      <c r="C1459" s="12">
        <v>11410006054</v>
      </c>
      <c r="D1459" s="14">
        <v>350</v>
      </c>
    </row>
    <row r="1460" spans="1:4" x14ac:dyDescent="0.25">
      <c r="A1460" s="12">
        <v>1459</v>
      </c>
      <c r="B1460" s="19" t="s">
        <v>2662</v>
      </c>
      <c r="C1460" s="12">
        <v>11410006078</v>
      </c>
      <c r="D1460" s="14">
        <v>350</v>
      </c>
    </row>
    <row r="1461" spans="1:4" x14ac:dyDescent="0.25">
      <c r="A1461" s="12">
        <v>1460</v>
      </c>
      <c r="B1461" s="19" t="s">
        <v>221</v>
      </c>
      <c r="C1461" s="12">
        <v>11410006340</v>
      </c>
      <c r="D1461" s="14">
        <v>350</v>
      </c>
    </row>
    <row r="1462" spans="1:4" x14ac:dyDescent="0.25">
      <c r="A1462" s="12">
        <v>1461</v>
      </c>
      <c r="B1462" s="19" t="s">
        <v>2663</v>
      </c>
      <c r="C1462" s="12">
        <v>11410007312</v>
      </c>
      <c r="D1462" s="14">
        <v>350</v>
      </c>
    </row>
    <row r="1463" spans="1:4" x14ac:dyDescent="0.25">
      <c r="A1463" s="12">
        <v>1462</v>
      </c>
      <c r="B1463" s="19" t="s">
        <v>64</v>
      </c>
      <c r="C1463" s="12">
        <v>11410007516</v>
      </c>
      <c r="D1463" s="14">
        <v>350</v>
      </c>
    </row>
    <row r="1464" spans="1:4" x14ac:dyDescent="0.25">
      <c r="A1464" s="12">
        <v>1463</v>
      </c>
      <c r="B1464" s="19" t="s">
        <v>2664</v>
      </c>
      <c r="C1464" s="12">
        <v>11410008132</v>
      </c>
      <c r="D1464" s="14">
        <v>350</v>
      </c>
    </row>
    <row r="1465" spans="1:4" x14ac:dyDescent="0.25">
      <c r="A1465" s="12">
        <v>1464</v>
      </c>
      <c r="B1465" s="19" t="s">
        <v>2289</v>
      </c>
      <c r="C1465" s="12">
        <v>11410008634</v>
      </c>
      <c r="D1465" s="14">
        <v>350</v>
      </c>
    </row>
    <row r="1466" spans="1:4" x14ac:dyDescent="0.25">
      <c r="A1466" s="12">
        <v>1465</v>
      </c>
      <c r="B1466" s="19" t="s">
        <v>2665</v>
      </c>
      <c r="C1466" s="12">
        <v>11410008655</v>
      </c>
      <c r="D1466" s="14">
        <v>350</v>
      </c>
    </row>
    <row r="1467" spans="1:4" x14ac:dyDescent="0.25">
      <c r="A1467" s="12">
        <v>1466</v>
      </c>
      <c r="B1467" s="19" t="s">
        <v>2666</v>
      </c>
      <c r="C1467" s="12">
        <v>11410008807</v>
      </c>
      <c r="D1467" s="14">
        <v>350</v>
      </c>
    </row>
    <row r="1468" spans="1:4" x14ac:dyDescent="0.25">
      <c r="A1468" s="12">
        <v>1467</v>
      </c>
      <c r="B1468" s="19" t="s">
        <v>1175</v>
      </c>
      <c r="C1468" s="12">
        <v>11410008873</v>
      </c>
      <c r="D1468" s="14">
        <v>350</v>
      </c>
    </row>
    <row r="1469" spans="1:4" x14ac:dyDescent="0.25">
      <c r="A1469" s="12">
        <v>1468</v>
      </c>
      <c r="B1469" s="19" t="s">
        <v>2667</v>
      </c>
      <c r="C1469" s="12">
        <v>11410009030</v>
      </c>
      <c r="D1469" s="14">
        <v>350</v>
      </c>
    </row>
    <row r="1470" spans="1:4" x14ac:dyDescent="0.25">
      <c r="A1470" s="12">
        <v>1469</v>
      </c>
      <c r="B1470" s="19" t="s">
        <v>2668</v>
      </c>
      <c r="C1470" s="12">
        <v>11410009093</v>
      </c>
      <c r="D1470" s="14">
        <v>350</v>
      </c>
    </row>
    <row r="1471" spans="1:4" x14ac:dyDescent="0.25">
      <c r="A1471" s="12">
        <v>1470</v>
      </c>
      <c r="B1471" s="19" t="s">
        <v>2525</v>
      </c>
      <c r="C1471" s="12">
        <v>11411000454</v>
      </c>
      <c r="D1471" s="14">
        <v>350</v>
      </c>
    </row>
    <row r="1472" spans="1:4" x14ac:dyDescent="0.25">
      <c r="A1472" s="12">
        <v>1471</v>
      </c>
      <c r="B1472" s="19" t="s">
        <v>287</v>
      </c>
      <c r="C1472" s="12">
        <v>11411000617</v>
      </c>
      <c r="D1472" s="14">
        <v>350</v>
      </c>
    </row>
    <row r="1473" spans="1:4" x14ac:dyDescent="0.25">
      <c r="A1473" s="12">
        <v>1472</v>
      </c>
      <c r="B1473" s="19" t="s">
        <v>2669</v>
      </c>
      <c r="C1473" s="12">
        <v>11411000701</v>
      </c>
      <c r="D1473" s="14">
        <v>350</v>
      </c>
    </row>
    <row r="1474" spans="1:4" x14ac:dyDescent="0.25">
      <c r="A1474" s="12">
        <v>1473</v>
      </c>
      <c r="B1474" s="19" t="s">
        <v>2670</v>
      </c>
      <c r="C1474" s="12">
        <v>11411000950</v>
      </c>
      <c r="D1474" s="14">
        <v>350</v>
      </c>
    </row>
    <row r="1475" spans="1:4" x14ac:dyDescent="0.25">
      <c r="A1475" s="12">
        <v>1474</v>
      </c>
      <c r="B1475" s="19" t="s">
        <v>562</v>
      </c>
      <c r="C1475" s="12">
        <v>11411001094</v>
      </c>
      <c r="D1475" s="14">
        <v>350</v>
      </c>
    </row>
    <row r="1476" spans="1:4" x14ac:dyDescent="0.25">
      <c r="A1476" s="12">
        <v>1475</v>
      </c>
      <c r="B1476" s="19" t="s">
        <v>2671</v>
      </c>
      <c r="C1476" s="12">
        <v>11411001640</v>
      </c>
      <c r="D1476" s="14">
        <v>350</v>
      </c>
    </row>
    <row r="1477" spans="1:4" x14ac:dyDescent="0.25">
      <c r="A1477" s="12">
        <v>1476</v>
      </c>
      <c r="B1477" s="19" t="s">
        <v>1496</v>
      </c>
      <c r="C1477" s="12">
        <v>11411002020</v>
      </c>
      <c r="D1477" s="14">
        <v>350</v>
      </c>
    </row>
    <row r="1478" spans="1:4" x14ac:dyDescent="0.25">
      <c r="A1478" s="12">
        <v>1477</v>
      </c>
      <c r="B1478" s="19" t="s">
        <v>158</v>
      </c>
      <c r="C1478" s="12">
        <v>11411002500</v>
      </c>
      <c r="D1478" s="14">
        <v>350</v>
      </c>
    </row>
    <row r="1479" spans="1:4" x14ac:dyDescent="0.25">
      <c r="A1479" s="12">
        <v>1478</v>
      </c>
      <c r="B1479" s="19" t="s">
        <v>1187</v>
      </c>
      <c r="C1479" s="12">
        <v>11411002674</v>
      </c>
      <c r="D1479" s="14">
        <v>350</v>
      </c>
    </row>
    <row r="1480" spans="1:4" x14ac:dyDescent="0.25">
      <c r="A1480" s="12">
        <v>1479</v>
      </c>
      <c r="B1480" s="19" t="s">
        <v>462</v>
      </c>
      <c r="C1480" s="12">
        <v>11501001963</v>
      </c>
      <c r="D1480" s="14">
        <v>350</v>
      </c>
    </row>
    <row r="1481" spans="1:4" x14ac:dyDescent="0.25">
      <c r="A1481" s="12">
        <v>1480</v>
      </c>
      <c r="B1481" s="19" t="s">
        <v>369</v>
      </c>
      <c r="C1481" s="12">
        <v>11501002205</v>
      </c>
      <c r="D1481" s="14">
        <v>350</v>
      </c>
    </row>
    <row r="1482" spans="1:4" x14ac:dyDescent="0.25">
      <c r="A1482" s="12">
        <v>1481</v>
      </c>
      <c r="B1482" s="19" t="s">
        <v>1196</v>
      </c>
      <c r="C1482" s="12">
        <v>11501002257</v>
      </c>
      <c r="D1482" s="14">
        <v>350</v>
      </c>
    </row>
    <row r="1483" spans="1:4" x14ac:dyDescent="0.25">
      <c r="A1483" s="12">
        <v>1482</v>
      </c>
      <c r="B1483" s="19" t="s">
        <v>46</v>
      </c>
      <c r="C1483" s="12">
        <v>11501002259</v>
      </c>
      <c r="D1483" s="14">
        <v>350</v>
      </c>
    </row>
    <row r="1484" spans="1:4" x14ac:dyDescent="0.25">
      <c r="A1484" s="12">
        <v>1483</v>
      </c>
      <c r="B1484" s="19" t="s">
        <v>1206</v>
      </c>
      <c r="C1484" s="12">
        <v>11501002418</v>
      </c>
      <c r="D1484" s="14">
        <v>350</v>
      </c>
    </row>
    <row r="1485" spans="1:4" x14ac:dyDescent="0.25">
      <c r="A1485" s="12">
        <v>1484</v>
      </c>
      <c r="B1485" s="19" t="s">
        <v>1302</v>
      </c>
      <c r="C1485" s="12">
        <v>11501003308</v>
      </c>
      <c r="D1485" s="14">
        <v>350</v>
      </c>
    </row>
    <row r="1486" spans="1:4" x14ac:dyDescent="0.25">
      <c r="A1486" s="12">
        <v>1485</v>
      </c>
      <c r="B1486" s="19" t="s">
        <v>647</v>
      </c>
      <c r="C1486" s="12">
        <v>11502000025</v>
      </c>
      <c r="D1486" s="14">
        <v>350</v>
      </c>
    </row>
    <row r="1487" spans="1:4" x14ac:dyDescent="0.25">
      <c r="A1487" s="12">
        <v>1486</v>
      </c>
      <c r="B1487" s="19" t="s">
        <v>1618</v>
      </c>
      <c r="C1487" s="12">
        <v>11502000436</v>
      </c>
      <c r="D1487" s="14">
        <v>350</v>
      </c>
    </row>
    <row r="1488" spans="1:4" x14ac:dyDescent="0.25">
      <c r="A1488" s="12">
        <v>1487</v>
      </c>
      <c r="B1488" s="19" t="s">
        <v>1201</v>
      </c>
      <c r="C1488" s="12">
        <v>11502000437</v>
      </c>
      <c r="D1488" s="14">
        <v>350</v>
      </c>
    </row>
    <row r="1489" spans="1:4" x14ac:dyDescent="0.25">
      <c r="A1489" s="12">
        <v>1488</v>
      </c>
      <c r="B1489" s="19" t="s">
        <v>2672</v>
      </c>
      <c r="C1489" s="12">
        <v>11502000511</v>
      </c>
      <c r="D1489" s="14">
        <v>350</v>
      </c>
    </row>
    <row r="1490" spans="1:4" x14ac:dyDescent="0.25">
      <c r="A1490" s="12">
        <v>1489</v>
      </c>
      <c r="B1490" s="19" t="s">
        <v>382</v>
      </c>
      <c r="C1490" s="12">
        <v>11502000610</v>
      </c>
      <c r="D1490" s="14">
        <v>350</v>
      </c>
    </row>
    <row r="1491" spans="1:4" x14ac:dyDescent="0.25">
      <c r="A1491" s="12">
        <v>1490</v>
      </c>
      <c r="B1491" s="19" t="s">
        <v>2673</v>
      </c>
      <c r="C1491" s="12">
        <v>11502000660</v>
      </c>
      <c r="D1491" s="14">
        <v>350</v>
      </c>
    </row>
    <row r="1492" spans="1:4" x14ac:dyDescent="0.25">
      <c r="A1492" s="12">
        <v>1491</v>
      </c>
      <c r="B1492" s="19" t="s">
        <v>2674</v>
      </c>
      <c r="C1492" s="12">
        <v>11502000662</v>
      </c>
      <c r="D1492" s="14">
        <v>350</v>
      </c>
    </row>
    <row r="1493" spans="1:4" x14ac:dyDescent="0.25">
      <c r="A1493" s="12">
        <v>1492</v>
      </c>
      <c r="B1493" s="19" t="s">
        <v>1206</v>
      </c>
      <c r="C1493" s="12">
        <v>11502001553</v>
      </c>
      <c r="D1493" s="14">
        <v>350</v>
      </c>
    </row>
    <row r="1494" spans="1:4" x14ac:dyDescent="0.25">
      <c r="A1494" s="12">
        <v>1493</v>
      </c>
      <c r="B1494" s="19" t="s">
        <v>2675</v>
      </c>
      <c r="C1494" s="12">
        <v>11502001909</v>
      </c>
      <c r="D1494" s="14">
        <v>350</v>
      </c>
    </row>
    <row r="1495" spans="1:4" x14ac:dyDescent="0.25">
      <c r="A1495" s="12">
        <v>1494</v>
      </c>
      <c r="B1495" s="19" t="s">
        <v>410</v>
      </c>
      <c r="C1495" s="12">
        <v>11502001963</v>
      </c>
      <c r="D1495" s="14">
        <v>350</v>
      </c>
    </row>
    <row r="1496" spans="1:4" x14ac:dyDescent="0.25">
      <c r="A1496" s="12">
        <v>1495</v>
      </c>
      <c r="B1496" s="19" t="s">
        <v>2676</v>
      </c>
      <c r="C1496" s="12">
        <v>11502003218</v>
      </c>
      <c r="D1496" s="14">
        <v>350</v>
      </c>
    </row>
    <row r="1497" spans="1:4" x14ac:dyDescent="0.25">
      <c r="A1497" s="12">
        <v>1496</v>
      </c>
      <c r="B1497" s="19" t="s">
        <v>234</v>
      </c>
      <c r="C1497" s="12">
        <v>11502003219</v>
      </c>
      <c r="D1497" s="14">
        <v>350</v>
      </c>
    </row>
    <row r="1498" spans="1:4" x14ac:dyDescent="0.25">
      <c r="A1498" s="12">
        <v>1497</v>
      </c>
      <c r="B1498" s="19" t="s">
        <v>340</v>
      </c>
      <c r="C1498" s="12">
        <v>11503000016</v>
      </c>
      <c r="D1498" s="14">
        <v>350</v>
      </c>
    </row>
    <row r="1499" spans="1:4" x14ac:dyDescent="0.25">
      <c r="A1499" s="12">
        <v>1498</v>
      </c>
      <c r="B1499" s="19" t="s">
        <v>1203</v>
      </c>
      <c r="C1499" s="12">
        <v>11503000163</v>
      </c>
      <c r="D1499" s="14">
        <v>350</v>
      </c>
    </row>
    <row r="1500" spans="1:4" x14ac:dyDescent="0.25">
      <c r="A1500" s="12">
        <v>1499</v>
      </c>
      <c r="B1500" s="19" t="s">
        <v>2677</v>
      </c>
      <c r="C1500" s="12">
        <v>11503000291</v>
      </c>
      <c r="D1500" s="14">
        <v>350</v>
      </c>
    </row>
    <row r="1501" spans="1:4" x14ac:dyDescent="0.25">
      <c r="A1501" s="12">
        <v>1500</v>
      </c>
      <c r="B1501" s="19" t="s">
        <v>1121</v>
      </c>
      <c r="C1501" s="12">
        <v>11503000437</v>
      </c>
      <c r="D1501" s="14">
        <v>350</v>
      </c>
    </row>
    <row r="1502" spans="1:4" x14ac:dyDescent="0.25">
      <c r="A1502" s="12">
        <v>1501</v>
      </c>
      <c r="B1502" s="19" t="s">
        <v>1617</v>
      </c>
      <c r="C1502" s="12">
        <v>11503000633</v>
      </c>
      <c r="D1502" s="14">
        <v>350</v>
      </c>
    </row>
    <row r="1503" spans="1:4" x14ac:dyDescent="0.25">
      <c r="A1503" s="12">
        <v>1502</v>
      </c>
      <c r="B1503" s="19" t="s">
        <v>1446</v>
      </c>
      <c r="C1503" s="12">
        <v>11503000949</v>
      </c>
      <c r="D1503" s="14">
        <v>350</v>
      </c>
    </row>
    <row r="1504" spans="1:4" x14ac:dyDescent="0.25">
      <c r="A1504" s="12">
        <v>1503</v>
      </c>
      <c r="B1504" s="19" t="s">
        <v>1219</v>
      </c>
      <c r="C1504" s="12">
        <v>11503001366</v>
      </c>
      <c r="D1504" s="14">
        <v>350</v>
      </c>
    </row>
    <row r="1505" spans="1:4" x14ac:dyDescent="0.25">
      <c r="A1505" s="12">
        <v>1504</v>
      </c>
      <c r="B1505" s="19" t="s">
        <v>276</v>
      </c>
      <c r="C1505" s="12">
        <v>11503001552</v>
      </c>
      <c r="D1505" s="14">
        <v>350</v>
      </c>
    </row>
    <row r="1506" spans="1:4" x14ac:dyDescent="0.25">
      <c r="A1506" s="12">
        <v>1505</v>
      </c>
      <c r="B1506" s="19" t="s">
        <v>70</v>
      </c>
      <c r="C1506" s="12">
        <v>11503003332</v>
      </c>
      <c r="D1506" s="14">
        <v>350</v>
      </c>
    </row>
    <row r="1507" spans="1:4" x14ac:dyDescent="0.25">
      <c r="A1507" s="12">
        <v>1506</v>
      </c>
      <c r="B1507" s="19" t="s">
        <v>503</v>
      </c>
      <c r="C1507" s="12">
        <v>11503003468</v>
      </c>
      <c r="D1507" s="14">
        <v>350</v>
      </c>
    </row>
    <row r="1508" spans="1:4" x14ac:dyDescent="0.25">
      <c r="A1508" s="12">
        <v>1507</v>
      </c>
      <c r="B1508" s="19" t="s">
        <v>201</v>
      </c>
      <c r="C1508" s="12">
        <v>11503004333</v>
      </c>
      <c r="D1508" s="14">
        <v>350</v>
      </c>
    </row>
    <row r="1509" spans="1:4" x14ac:dyDescent="0.25">
      <c r="A1509" s="12">
        <v>1508</v>
      </c>
      <c r="B1509" s="19" t="s">
        <v>1180</v>
      </c>
      <c r="C1509" s="12">
        <v>11503004705</v>
      </c>
      <c r="D1509" s="14">
        <v>350</v>
      </c>
    </row>
    <row r="1510" spans="1:4" x14ac:dyDescent="0.25">
      <c r="A1510" s="12">
        <v>1509</v>
      </c>
      <c r="B1510" s="19" t="s">
        <v>1236</v>
      </c>
      <c r="C1510" s="12">
        <v>11503004760</v>
      </c>
      <c r="D1510" s="14">
        <v>350</v>
      </c>
    </row>
    <row r="1511" spans="1:4" x14ac:dyDescent="0.25">
      <c r="A1511" s="12">
        <v>1510</v>
      </c>
      <c r="B1511" s="19" t="s">
        <v>182</v>
      </c>
      <c r="C1511" s="12">
        <v>11504000864</v>
      </c>
      <c r="D1511" s="14">
        <v>350</v>
      </c>
    </row>
    <row r="1512" spans="1:4" x14ac:dyDescent="0.25">
      <c r="A1512" s="12">
        <v>1511</v>
      </c>
      <c r="B1512" s="19" t="s">
        <v>1290</v>
      </c>
      <c r="C1512" s="12">
        <v>11504001564</v>
      </c>
      <c r="D1512" s="14">
        <v>350</v>
      </c>
    </row>
    <row r="1513" spans="1:4" x14ac:dyDescent="0.25">
      <c r="A1513" s="12">
        <v>1512</v>
      </c>
      <c r="B1513" s="19" t="s">
        <v>414</v>
      </c>
      <c r="C1513" s="12">
        <v>11504002677</v>
      </c>
      <c r="D1513" s="14">
        <v>350</v>
      </c>
    </row>
    <row r="1514" spans="1:4" x14ac:dyDescent="0.25">
      <c r="A1514" s="12">
        <v>1513</v>
      </c>
      <c r="B1514" s="19" t="s">
        <v>2678</v>
      </c>
      <c r="C1514" s="12">
        <v>11504003182</v>
      </c>
      <c r="D1514" s="14">
        <v>350</v>
      </c>
    </row>
    <row r="1515" spans="1:4" x14ac:dyDescent="0.25">
      <c r="A1515" s="12">
        <v>1514</v>
      </c>
      <c r="B1515" s="19" t="s">
        <v>2679</v>
      </c>
      <c r="C1515" s="12">
        <v>11504004198</v>
      </c>
      <c r="D1515" s="14">
        <v>350</v>
      </c>
    </row>
    <row r="1516" spans="1:4" x14ac:dyDescent="0.25">
      <c r="A1516" s="12">
        <v>1515</v>
      </c>
      <c r="B1516" s="19" t="s">
        <v>1446</v>
      </c>
      <c r="C1516" s="12">
        <v>11505000112</v>
      </c>
      <c r="D1516" s="14">
        <v>350</v>
      </c>
    </row>
    <row r="1517" spans="1:4" x14ac:dyDescent="0.25">
      <c r="A1517" s="12">
        <v>1516</v>
      </c>
      <c r="B1517" s="19" t="s">
        <v>276</v>
      </c>
      <c r="C1517" s="12">
        <v>11505001453</v>
      </c>
      <c r="D1517" s="14">
        <v>350</v>
      </c>
    </row>
    <row r="1518" spans="1:4" x14ac:dyDescent="0.25">
      <c r="A1518" s="12">
        <v>1517</v>
      </c>
      <c r="B1518" s="19" t="s">
        <v>161</v>
      </c>
      <c r="C1518" s="12">
        <v>11505001553</v>
      </c>
      <c r="D1518" s="14">
        <v>350</v>
      </c>
    </row>
    <row r="1519" spans="1:4" x14ac:dyDescent="0.25">
      <c r="A1519" s="12">
        <v>1518</v>
      </c>
      <c r="B1519" s="19" t="s">
        <v>2680</v>
      </c>
      <c r="C1519" s="12">
        <v>11505001591</v>
      </c>
      <c r="D1519" s="14">
        <v>350</v>
      </c>
    </row>
    <row r="1520" spans="1:4" x14ac:dyDescent="0.25">
      <c r="A1520" s="12">
        <v>1519</v>
      </c>
      <c r="B1520" s="19" t="s">
        <v>51</v>
      </c>
      <c r="C1520" s="12">
        <v>11505001942</v>
      </c>
      <c r="D1520" s="14">
        <v>350</v>
      </c>
    </row>
    <row r="1521" spans="1:4" x14ac:dyDescent="0.25">
      <c r="A1521" s="12">
        <v>1520</v>
      </c>
      <c r="B1521" s="19" t="s">
        <v>484</v>
      </c>
      <c r="C1521" s="12">
        <v>11505002470</v>
      </c>
      <c r="D1521" s="14">
        <v>350</v>
      </c>
    </row>
    <row r="1522" spans="1:4" x14ac:dyDescent="0.25">
      <c r="A1522" s="12">
        <v>1521</v>
      </c>
      <c r="B1522" s="19" t="s">
        <v>681</v>
      </c>
      <c r="C1522" s="12">
        <v>11505003433</v>
      </c>
      <c r="D1522" s="14">
        <v>350</v>
      </c>
    </row>
    <row r="1523" spans="1:4" x14ac:dyDescent="0.25">
      <c r="A1523" s="12">
        <v>1522</v>
      </c>
      <c r="B1523" s="19" t="s">
        <v>1260</v>
      </c>
      <c r="C1523" s="12">
        <v>11505005111</v>
      </c>
      <c r="D1523" s="14">
        <v>350</v>
      </c>
    </row>
    <row r="1524" spans="1:4" x14ac:dyDescent="0.25">
      <c r="A1524" s="12">
        <v>1523</v>
      </c>
      <c r="B1524" s="19" t="s">
        <v>613</v>
      </c>
      <c r="C1524" s="12">
        <v>11506000836</v>
      </c>
      <c r="D1524" s="14">
        <v>350</v>
      </c>
    </row>
    <row r="1525" spans="1:4" x14ac:dyDescent="0.25">
      <c r="A1525" s="12">
        <v>1524</v>
      </c>
      <c r="B1525" s="19" t="s">
        <v>303</v>
      </c>
      <c r="C1525" s="12">
        <v>11507000362</v>
      </c>
      <c r="D1525" s="14">
        <v>350</v>
      </c>
    </row>
    <row r="1526" spans="1:4" x14ac:dyDescent="0.25">
      <c r="A1526" s="12">
        <v>1525</v>
      </c>
      <c r="B1526" s="19" t="s">
        <v>478</v>
      </c>
      <c r="C1526" s="12">
        <v>11508000601</v>
      </c>
      <c r="D1526" s="14">
        <v>350</v>
      </c>
    </row>
    <row r="1527" spans="1:4" x14ac:dyDescent="0.25">
      <c r="A1527" s="12">
        <v>1526</v>
      </c>
      <c r="B1527" s="19" t="s">
        <v>1277</v>
      </c>
      <c r="C1527" s="12">
        <v>11508001066</v>
      </c>
      <c r="D1527" s="14">
        <v>350</v>
      </c>
    </row>
    <row r="1528" spans="1:4" x14ac:dyDescent="0.25">
      <c r="A1528" s="12">
        <v>1527</v>
      </c>
      <c r="B1528" s="19" t="s">
        <v>1279</v>
      </c>
      <c r="C1528" s="12">
        <v>11508002724</v>
      </c>
      <c r="D1528" s="14">
        <v>350</v>
      </c>
    </row>
    <row r="1529" spans="1:4" x14ac:dyDescent="0.25">
      <c r="A1529" s="12">
        <v>1528</v>
      </c>
      <c r="B1529" s="19" t="s">
        <v>333</v>
      </c>
      <c r="C1529" s="12">
        <v>11508003684</v>
      </c>
      <c r="D1529" s="14">
        <v>350</v>
      </c>
    </row>
    <row r="1530" spans="1:4" x14ac:dyDescent="0.25">
      <c r="A1530" s="12">
        <v>1529</v>
      </c>
      <c r="B1530" s="19" t="s">
        <v>1283</v>
      </c>
      <c r="C1530" s="12">
        <v>11508003880</v>
      </c>
      <c r="D1530" s="14">
        <v>350</v>
      </c>
    </row>
    <row r="1531" spans="1:4" x14ac:dyDescent="0.25">
      <c r="A1531" s="12">
        <v>1530</v>
      </c>
      <c r="B1531" s="19" t="s">
        <v>17</v>
      </c>
      <c r="C1531" s="12">
        <v>11508004104</v>
      </c>
      <c r="D1531" s="14">
        <v>350</v>
      </c>
    </row>
    <row r="1532" spans="1:4" x14ac:dyDescent="0.25">
      <c r="A1532" s="12">
        <v>1531</v>
      </c>
      <c r="B1532" s="19" t="s">
        <v>1416</v>
      </c>
      <c r="C1532" s="12">
        <v>11508004241</v>
      </c>
      <c r="D1532" s="14">
        <v>350</v>
      </c>
    </row>
    <row r="1533" spans="1:4" x14ac:dyDescent="0.25">
      <c r="A1533" s="12">
        <v>1532</v>
      </c>
      <c r="B1533" s="19" t="s">
        <v>1285</v>
      </c>
      <c r="C1533" s="12">
        <v>11508004243</v>
      </c>
      <c r="D1533" s="14">
        <v>350</v>
      </c>
    </row>
    <row r="1534" spans="1:4" x14ac:dyDescent="0.25">
      <c r="A1534" s="12">
        <v>1533</v>
      </c>
      <c r="B1534" s="19" t="s">
        <v>320</v>
      </c>
      <c r="C1534" s="12">
        <v>11508004462</v>
      </c>
      <c r="D1534" s="14">
        <v>350</v>
      </c>
    </row>
    <row r="1535" spans="1:4" x14ac:dyDescent="0.25">
      <c r="A1535" s="12">
        <v>1534</v>
      </c>
      <c r="B1535" s="19" t="s">
        <v>1289</v>
      </c>
      <c r="C1535" s="12">
        <v>11508004629</v>
      </c>
      <c r="D1535" s="14">
        <v>350</v>
      </c>
    </row>
    <row r="1536" spans="1:4" x14ac:dyDescent="0.25">
      <c r="A1536" s="12">
        <v>1535</v>
      </c>
      <c r="B1536" s="19" t="s">
        <v>2681</v>
      </c>
      <c r="C1536" s="12">
        <v>11509000216</v>
      </c>
      <c r="D1536" s="14">
        <v>350</v>
      </c>
    </row>
    <row r="1537" spans="1:4" x14ac:dyDescent="0.25">
      <c r="A1537" s="12">
        <v>1536</v>
      </c>
      <c r="B1537" s="19" t="s">
        <v>320</v>
      </c>
      <c r="C1537" s="12">
        <v>11509000341</v>
      </c>
      <c r="D1537" s="14">
        <v>350</v>
      </c>
    </row>
    <row r="1538" spans="1:4" x14ac:dyDescent="0.25">
      <c r="A1538" s="12">
        <v>1537</v>
      </c>
      <c r="B1538" s="19" t="s">
        <v>681</v>
      </c>
      <c r="C1538" s="12">
        <v>11509000936</v>
      </c>
      <c r="D1538" s="14">
        <v>350</v>
      </c>
    </row>
    <row r="1539" spans="1:4" x14ac:dyDescent="0.25">
      <c r="A1539" s="12">
        <v>1538</v>
      </c>
      <c r="B1539" s="19" t="s">
        <v>2227</v>
      </c>
      <c r="C1539" s="12">
        <v>11509002941</v>
      </c>
      <c r="D1539" s="14">
        <v>350</v>
      </c>
    </row>
    <row r="1540" spans="1:4" x14ac:dyDescent="0.25">
      <c r="A1540" s="12">
        <v>1539</v>
      </c>
      <c r="B1540" s="19" t="s">
        <v>901</v>
      </c>
      <c r="C1540" s="12">
        <v>11509003882</v>
      </c>
      <c r="D1540" s="14">
        <v>350</v>
      </c>
    </row>
    <row r="1541" spans="1:4" x14ac:dyDescent="0.25">
      <c r="A1541" s="12">
        <v>1540</v>
      </c>
      <c r="B1541" s="19" t="s">
        <v>2682</v>
      </c>
      <c r="C1541" s="12">
        <v>11509003964</v>
      </c>
      <c r="D1541" s="14">
        <v>350</v>
      </c>
    </row>
    <row r="1542" spans="1:4" x14ac:dyDescent="0.25">
      <c r="A1542" s="12">
        <v>1541</v>
      </c>
      <c r="B1542" s="19" t="s">
        <v>414</v>
      </c>
      <c r="C1542" s="12">
        <v>11509004538</v>
      </c>
      <c r="D1542" s="14">
        <v>350</v>
      </c>
    </row>
    <row r="1543" spans="1:4" x14ac:dyDescent="0.25">
      <c r="A1543" s="12">
        <v>1542</v>
      </c>
      <c r="B1543" s="19" t="s">
        <v>857</v>
      </c>
      <c r="C1543" s="12">
        <v>11510000520</v>
      </c>
      <c r="D1543" s="14">
        <v>350</v>
      </c>
    </row>
    <row r="1544" spans="1:4" x14ac:dyDescent="0.25">
      <c r="A1544" s="12">
        <v>1543</v>
      </c>
      <c r="B1544" s="19" t="s">
        <v>328</v>
      </c>
      <c r="C1544" s="12">
        <v>11510000527</v>
      </c>
      <c r="D1544" s="14">
        <v>350</v>
      </c>
    </row>
    <row r="1545" spans="1:4" x14ac:dyDescent="0.25">
      <c r="A1545" s="12">
        <v>1544</v>
      </c>
      <c r="B1545" s="19" t="s">
        <v>195</v>
      </c>
      <c r="C1545" s="12">
        <v>11510000528</v>
      </c>
      <c r="D1545" s="14">
        <v>350</v>
      </c>
    </row>
    <row r="1546" spans="1:4" x14ac:dyDescent="0.25">
      <c r="A1546" s="12">
        <v>1545</v>
      </c>
      <c r="B1546" s="19" t="s">
        <v>850</v>
      </c>
      <c r="C1546" s="12">
        <v>11510000909</v>
      </c>
      <c r="D1546" s="14">
        <v>350</v>
      </c>
    </row>
    <row r="1547" spans="1:4" x14ac:dyDescent="0.25">
      <c r="A1547" s="12">
        <v>1546</v>
      </c>
      <c r="B1547" s="19" t="s">
        <v>2683</v>
      </c>
      <c r="C1547" s="12">
        <v>11510001039</v>
      </c>
      <c r="D1547" s="14">
        <v>350</v>
      </c>
    </row>
    <row r="1548" spans="1:4" x14ac:dyDescent="0.25">
      <c r="A1548" s="12">
        <v>1547</v>
      </c>
      <c r="B1548" s="19" t="s">
        <v>335</v>
      </c>
      <c r="C1548" s="12">
        <v>11510001055</v>
      </c>
      <c r="D1548" s="14">
        <v>350</v>
      </c>
    </row>
    <row r="1549" spans="1:4" x14ac:dyDescent="0.25">
      <c r="A1549" s="12">
        <v>1548</v>
      </c>
      <c r="B1549" s="19" t="s">
        <v>2578</v>
      </c>
      <c r="C1549" s="12">
        <v>11510001112</v>
      </c>
      <c r="D1549" s="14">
        <v>350</v>
      </c>
    </row>
    <row r="1550" spans="1:4" x14ac:dyDescent="0.25">
      <c r="A1550" s="12">
        <v>1549</v>
      </c>
      <c r="B1550" s="19" t="s">
        <v>528</v>
      </c>
      <c r="C1550" s="12">
        <v>11510001201</v>
      </c>
      <c r="D1550" s="14">
        <v>350</v>
      </c>
    </row>
    <row r="1551" spans="1:4" x14ac:dyDescent="0.25">
      <c r="A1551" s="12">
        <v>1550</v>
      </c>
      <c r="B1551" s="19" t="s">
        <v>636</v>
      </c>
      <c r="C1551" s="12">
        <v>11510001373</v>
      </c>
      <c r="D1551" s="14">
        <v>350</v>
      </c>
    </row>
    <row r="1552" spans="1:4" x14ac:dyDescent="0.25">
      <c r="A1552" s="12">
        <v>1551</v>
      </c>
      <c r="B1552" s="19" t="s">
        <v>70</v>
      </c>
      <c r="C1552" s="12">
        <v>11510001504</v>
      </c>
      <c r="D1552" s="14">
        <v>350</v>
      </c>
    </row>
    <row r="1553" spans="1:4" x14ac:dyDescent="0.25">
      <c r="A1553" s="12">
        <v>1552</v>
      </c>
      <c r="B1553" s="19" t="s">
        <v>447</v>
      </c>
      <c r="C1553" s="12">
        <v>11510001970</v>
      </c>
      <c r="D1553" s="14">
        <v>350</v>
      </c>
    </row>
    <row r="1554" spans="1:4" x14ac:dyDescent="0.25">
      <c r="A1554" s="12">
        <v>1553</v>
      </c>
      <c r="B1554" s="19" t="s">
        <v>207</v>
      </c>
      <c r="C1554" s="12">
        <v>11510002053</v>
      </c>
      <c r="D1554" s="14">
        <v>350</v>
      </c>
    </row>
    <row r="1555" spans="1:4" x14ac:dyDescent="0.25">
      <c r="A1555" s="12">
        <v>1554</v>
      </c>
      <c r="B1555" s="19" t="s">
        <v>2684</v>
      </c>
      <c r="C1555" s="12">
        <v>11510002205</v>
      </c>
      <c r="D1555" s="14">
        <v>350</v>
      </c>
    </row>
    <row r="1556" spans="1:4" x14ac:dyDescent="0.25">
      <c r="A1556" s="12">
        <v>1555</v>
      </c>
      <c r="B1556" s="19" t="s">
        <v>276</v>
      </c>
      <c r="C1556" s="12">
        <v>11510002813</v>
      </c>
      <c r="D1556" s="14">
        <v>350</v>
      </c>
    </row>
    <row r="1557" spans="1:4" x14ac:dyDescent="0.25">
      <c r="A1557" s="12">
        <v>1556</v>
      </c>
      <c r="B1557" s="19" t="s">
        <v>1329</v>
      </c>
      <c r="C1557" s="12">
        <v>11510003637</v>
      </c>
      <c r="D1557" s="14">
        <v>350</v>
      </c>
    </row>
    <row r="1558" spans="1:4" x14ac:dyDescent="0.25">
      <c r="A1558" s="12">
        <v>1557</v>
      </c>
      <c r="B1558" s="19" t="s">
        <v>2685</v>
      </c>
      <c r="C1558" s="12">
        <v>11510003761</v>
      </c>
      <c r="D1558" s="14">
        <v>350</v>
      </c>
    </row>
    <row r="1559" spans="1:4" x14ac:dyDescent="0.25">
      <c r="A1559" s="12">
        <v>1558</v>
      </c>
      <c r="B1559" s="19" t="s">
        <v>392</v>
      </c>
      <c r="C1559" s="12">
        <v>11510003799</v>
      </c>
      <c r="D1559" s="14">
        <v>350</v>
      </c>
    </row>
    <row r="1560" spans="1:4" x14ac:dyDescent="0.25">
      <c r="A1560" s="12">
        <v>1559</v>
      </c>
      <c r="B1560" s="19" t="s">
        <v>1246</v>
      </c>
      <c r="C1560" s="12">
        <v>11510004025</v>
      </c>
      <c r="D1560" s="14">
        <v>350</v>
      </c>
    </row>
    <row r="1561" spans="1:4" x14ac:dyDescent="0.25">
      <c r="A1561" s="12">
        <v>1560</v>
      </c>
      <c r="B1561" s="19" t="s">
        <v>220</v>
      </c>
      <c r="C1561" s="12">
        <v>11510004085</v>
      </c>
      <c r="D1561" s="14">
        <v>350</v>
      </c>
    </row>
    <row r="1562" spans="1:4" x14ac:dyDescent="0.25">
      <c r="A1562" s="12">
        <v>1561</v>
      </c>
      <c r="B1562" s="19" t="s">
        <v>308</v>
      </c>
      <c r="C1562" s="12">
        <v>11510004144</v>
      </c>
      <c r="D1562" s="14">
        <v>350</v>
      </c>
    </row>
    <row r="1563" spans="1:4" x14ac:dyDescent="0.25">
      <c r="A1563" s="12">
        <v>1562</v>
      </c>
      <c r="B1563" s="19" t="s">
        <v>1337</v>
      </c>
      <c r="C1563" s="12">
        <v>11511001268</v>
      </c>
      <c r="D1563" s="14">
        <v>350</v>
      </c>
    </row>
    <row r="1564" spans="1:4" x14ac:dyDescent="0.25">
      <c r="A1564" s="12">
        <v>1563</v>
      </c>
      <c r="B1564" s="19" t="s">
        <v>303</v>
      </c>
      <c r="C1564" s="12">
        <v>11512000258</v>
      </c>
      <c r="D1564" s="14">
        <v>350</v>
      </c>
    </row>
    <row r="1565" spans="1:4" x14ac:dyDescent="0.25">
      <c r="A1565" s="12">
        <v>1564</v>
      </c>
      <c r="B1565" s="19" t="s">
        <v>2686</v>
      </c>
      <c r="C1565" s="12">
        <v>11512000603</v>
      </c>
      <c r="D1565" s="14">
        <v>350</v>
      </c>
    </row>
    <row r="1566" spans="1:4" x14ac:dyDescent="0.25">
      <c r="A1566" s="12">
        <v>1565</v>
      </c>
      <c r="B1566" s="19" t="s">
        <v>1175</v>
      </c>
      <c r="C1566" s="12">
        <v>11512001059</v>
      </c>
      <c r="D1566" s="14">
        <v>350</v>
      </c>
    </row>
    <row r="1567" spans="1:4" x14ac:dyDescent="0.25">
      <c r="A1567" s="12">
        <v>1566</v>
      </c>
      <c r="B1567" s="19" t="s">
        <v>330</v>
      </c>
      <c r="C1567" s="12">
        <v>11512001332</v>
      </c>
      <c r="D1567" s="14">
        <v>350</v>
      </c>
    </row>
    <row r="1568" spans="1:4" x14ac:dyDescent="0.25">
      <c r="A1568" s="12">
        <v>1567</v>
      </c>
      <c r="B1568" s="19" t="s">
        <v>779</v>
      </c>
      <c r="C1568" s="12">
        <v>11512002101</v>
      </c>
      <c r="D1568" s="14">
        <v>350</v>
      </c>
    </row>
    <row r="1569" spans="1:4" x14ac:dyDescent="0.25">
      <c r="A1569" s="12">
        <v>1568</v>
      </c>
      <c r="B1569" s="19" t="s">
        <v>2516</v>
      </c>
      <c r="C1569" s="12">
        <v>11512002117</v>
      </c>
      <c r="D1569" s="14">
        <v>350</v>
      </c>
    </row>
    <row r="1570" spans="1:4" x14ac:dyDescent="0.25">
      <c r="A1570" s="12">
        <v>1569</v>
      </c>
      <c r="B1570" s="19" t="s">
        <v>1069</v>
      </c>
      <c r="C1570" s="12">
        <v>11512002118</v>
      </c>
      <c r="D1570" s="14">
        <v>350</v>
      </c>
    </row>
    <row r="1571" spans="1:4" x14ac:dyDescent="0.25">
      <c r="A1571" s="12">
        <v>1570</v>
      </c>
      <c r="B1571" s="19" t="s">
        <v>439</v>
      </c>
      <c r="C1571" s="12">
        <v>11512002192</v>
      </c>
      <c r="D1571" s="14">
        <v>350</v>
      </c>
    </row>
    <row r="1572" spans="1:4" x14ac:dyDescent="0.25">
      <c r="A1572" s="12">
        <v>1571</v>
      </c>
      <c r="B1572" s="19" t="s">
        <v>2687</v>
      </c>
      <c r="C1572" s="12">
        <v>11512002894</v>
      </c>
      <c r="D1572" s="14">
        <v>350</v>
      </c>
    </row>
    <row r="1573" spans="1:4" x14ac:dyDescent="0.25">
      <c r="A1573" s="12">
        <v>1572</v>
      </c>
      <c r="B1573" s="19" t="s">
        <v>2688</v>
      </c>
      <c r="C1573" s="12">
        <v>11512003647</v>
      </c>
      <c r="D1573" s="14">
        <v>350</v>
      </c>
    </row>
    <row r="1574" spans="1:4" x14ac:dyDescent="0.25">
      <c r="A1574" s="12">
        <v>1573</v>
      </c>
      <c r="B1574" s="19" t="s">
        <v>2689</v>
      </c>
      <c r="C1574" s="12">
        <v>11512003660</v>
      </c>
      <c r="D1574" s="14">
        <v>350</v>
      </c>
    </row>
    <row r="1575" spans="1:4" x14ac:dyDescent="0.25">
      <c r="A1575" s="12">
        <v>1574</v>
      </c>
      <c r="B1575" s="19" t="s">
        <v>515</v>
      </c>
      <c r="C1575" s="12">
        <v>11512004127</v>
      </c>
      <c r="D1575" s="14">
        <v>350</v>
      </c>
    </row>
    <row r="1576" spans="1:4" x14ac:dyDescent="0.25">
      <c r="A1576" s="12">
        <v>1575</v>
      </c>
      <c r="B1576" s="19" t="s">
        <v>434</v>
      </c>
      <c r="C1576" s="12">
        <v>11512004462</v>
      </c>
      <c r="D1576" s="14">
        <v>350</v>
      </c>
    </row>
    <row r="1577" spans="1:4" x14ac:dyDescent="0.25">
      <c r="A1577" s="12">
        <v>1576</v>
      </c>
      <c r="B1577" s="19" t="s">
        <v>770</v>
      </c>
      <c r="C1577" s="12">
        <v>11512004654</v>
      </c>
      <c r="D1577" s="14">
        <v>350</v>
      </c>
    </row>
    <row r="1578" spans="1:4" x14ac:dyDescent="0.25">
      <c r="A1578" s="12">
        <v>1577</v>
      </c>
      <c r="B1578" s="19" t="s">
        <v>1386</v>
      </c>
      <c r="C1578" s="12">
        <v>11512004717</v>
      </c>
      <c r="D1578" s="14">
        <v>350</v>
      </c>
    </row>
    <row r="1579" spans="1:4" x14ac:dyDescent="0.25">
      <c r="A1579" s="12">
        <v>1578</v>
      </c>
      <c r="B1579" s="19" t="s">
        <v>2690</v>
      </c>
      <c r="C1579" s="12">
        <v>11512004895</v>
      </c>
      <c r="D1579" s="14">
        <v>350</v>
      </c>
    </row>
    <row r="1580" spans="1:4" x14ac:dyDescent="0.25">
      <c r="A1580" s="12">
        <v>1579</v>
      </c>
      <c r="B1580" s="19" t="s">
        <v>12</v>
      </c>
      <c r="C1580" s="12">
        <v>11512005118</v>
      </c>
      <c r="D1580" s="14">
        <v>350</v>
      </c>
    </row>
    <row r="1581" spans="1:4" x14ac:dyDescent="0.25">
      <c r="A1581" s="12">
        <v>1580</v>
      </c>
      <c r="B1581" s="19" t="s">
        <v>1392</v>
      </c>
      <c r="C1581" s="12">
        <v>11512005202</v>
      </c>
      <c r="D1581" s="14">
        <v>350</v>
      </c>
    </row>
    <row r="1582" spans="1:4" x14ac:dyDescent="0.25">
      <c r="A1582" s="12">
        <v>1581</v>
      </c>
      <c r="B1582" s="19" t="s">
        <v>2492</v>
      </c>
      <c r="C1582" s="12">
        <v>11512005211</v>
      </c>
      <c r="D1582" s="14">
        <v>350</v>
      </c>
    </row>
    <row r="1583" spans="1:4" x14ac:dyDescent="0.25">
      <c r="A1583" s="12">
        <v>1582</v>
      </c>
      <c r="B1583" s="19" t="s">
        <v>2691</v>
      </c>
      <c r="C1583" s="12">
        <v>11512005555</v>
      </c>
      <c r="D1583" s="14">
        <v>350</v>
      </c>
    </row>
    <row r="1584" spans="1:4" x14ac:dyDescent="0.25">
      <c r="A1584" s="12">
        <v>1583</v>
      </c>
      <c r="B1584" s="19" t="s">
        <v>233</v>
      </c>
      <c r="C1584" s="12">
        <v>11513000942</v>
      </c>
      <c r="D1584" s="14">
        <v>350</v>
      </c>
    </row>
    <row r="1585" spans="1:4" x14ac:dyDescent="0.25">
      <c r="A1585" s="12">
        <v>1584</v>
      </c>
      <c r="B1585" s="19" t="s">
        <v>674</v>
      </c>
      <c r="C1585" s="12">
        <v>11513001177</v>
      </c>
      <c r="D1585" s="14">
        <v>350</v>
      </c>
    </row>
    <row r="1586" spans="1:4" x14ac:dyDescent="0.25">
      <c r="A1586" s="12">
        <v>1585</v>
      </c>
      <c r="B1586" s="19" t="s">
        <v>1397</v>
      </c>
      <c r="C1586" s="12">
        <v>11513001182</v>
      </c>
      <c r="D1586" s="14">
        <v>350</v>
      </c>
    </row>
    <row r="1587" spans="1:4" x14ac:dyDescent="0.25">
      <c r="A1587" s="12">
        <v>1586</v>
      </c>
      <c r="B1587" s="19" t="s">
        <v>2692</v>
      </c>
      <c r="C1587" s="12">
        <v>11513001322</v>
      </c>
      <c r="D1587" s="14">
        <v>350</v>
      </c>
    </row>
    <row r="1588" spans="1:4" x14ac:dyDescent="0.25">
      <c r="A1588" s="12">
        <v>1587</v>
      </c>
      <c r="B1588" s="19" t="s">
        <v>1399</v>
      </c>
      <c r="C1588" s="12">
        <v>11513001682</v>
      </c>
      <c r="D1588" s="14">
        <v>350</v>
      </c>
    </row>
    <row r="1589" spans="1:4" x14ac:dyDescent="0.25">
      <c r="A1589" s="12">
        <v>1588</v>
      </c>
      <c r="B1589" s="19" t="s">
        <v>131</v>
      </c>
      <c r="C1589" s="12">
        <v>11513002325</v>
      </c>
      <c r="D1589" s="14">
        <v>350</v>
      </c>
    </row>
    <row r="1590" spans="1:4" x14ac:dyDescent="0.25">
      <c r="A1590" s="12">
        <v>1589</v>
      </c>
      <c r="B1590" s="19" t="s">
        <v>1459</v>
      </c>
      <c r="C1590" s="12">
        <v>11513002553</v>
      </c>
      <c r="D1590" s="14">
        <v>350</v>
      </c>
    </row>
    <row r="1591" spans="1:4" x14ac:dyDescent="0.25">
      <c r="A1591" s="12">
        <v>1590</v>
      </c>
      <c r="B1591" s="19" t="s">
        <v>319</v>
      </c>
      <c r="C1591" s="12">
        <v>11513002680</v>
      </c>
      <c r="D1591" s="14">
        <v>350</v>
      </c>
    </row>
    <row r="1592" spans="1:4" x14ac:dyDescent="0.25">
      <c r="A1592" s="12">
        <v>1591</v>
      </c>
      <c r="B1592" s="19" t="s">
        <v>622</v>
      </c>
      <c r="C1592" s="12">
        <v>11514000198</v>
      </c>
      <c r="D1592" s="14">
        <v>350</v>
      </c>
    </row>
    <row r="1593" spans="1:4" x14ac:dyDescent="0.25">
      <c r="A1593" s="12">
        <v>1592</v>
      </c>
      <c r="B1593" s="19" t="s">
        <v>1419</v>
      </c>
      <c r="C1593" s="12">
        <v>11514000617</v>
      </c>
      <c r="D1593" s="14">
        <v>350</v>
      </c>
    </row>
    <row r="1594" spans="1:4" x14ac:dyDescent="0.25">
      <c r="A1594" s="12">
        <v>1593</v>
      </c>
      <c r="B1594" s="19" t="s">
        <v>644</v>
      </c>
      <c r="C1594" s="12">
        <v>11514001656</v>
      </c>
      <c r="D1594" s="14">
        <v>350</v>
      </c>
    </row>
    <row r="1595" spans="1:4" x14ac:dyDescent="0.25">
      <c r="A1595" s="12">
        <v>1594</v>
      </c>
      <c r="B1595" s="19" t="s">
        <v>1433</v>
      </c>
      <c r="C1595" s="12">
        <v>11514004866</v>
      </c>
      <c r="D1595" s="14">
        <v>350</v>
      </c>
    </row>
    <row r="1596" spans="1:4" x14ac:dyDescent="0.25">
      <c r="A1596" s="12">
        <v>1595</v>
      </c>
      <c r="B1596" s="19" t="s">
        <v>276</v>
      </c>
      <c r="C1596" s="12">
        <v>11515002629</v>
      </c>
      <c r="D1596" s="14">
        <v>350</v>
      </c>
    </row>
    <row r="1597" spans="1:4" x14ac:dyDescent="0.25">
      <c r="A1597" s="12">
        <v>1596</v>
      </c>
      <c r="B1597" s="19" t="s">
        <v>836</v>
      </c>
      <c r="C1597" s="12">
        <v>11516000246</v>
      </c>
      <c r="D1597" s="14">
        <v>350</v>
      </c>
    </row>
    <row r="1598" spans="1:4" x14ac:dyDescent="0.25">
      <c r="A1598" s="12">
        <v>1597</v>
      </c>
      <c r="B1598" s="19" t="s">
        <v>2027</v>
      </c>
      <c r="C1598" s="12">
        <v>11516001730</v>
      </c>
      <c r="D1598" s="14">
        <v>350</v>
      </c>
    </row>
    <row r="1599" spans="1:4" x14ac:dyDescent="0.25">
      <c r="A1599" s="12">
        <v>1598</v>
      </c>
      <c r="B1599" s="19" t="s">
        <v>1272</v>
      </c>
      <c r="C1599" s="12">
        <v>11516002759</v>
      </c>
      <c r="D1599" s="14">
        <v>350</v>
      </c>
    </row>
    <row r="1600" spans="1:4" x14ac:dyDescent="0.25">
      <c r="A1600" s="12">
        <v>1599</v>
      </c>
      <c r="B1600" s="19" t="s">
        <v>131</v>
      </c>
      <c r="C1600" s="12">
        <v>11516002879</v>
      </c>
      <c r="D1600" s="14">
        <v>350</v>
      </c>
    </row>
    <row r="1601" spans="1:4" x14ac:dyDescent="0.25">
      <c r="A1601" s="12">
        <v>1600</v>
      </c>
      <c r="B1601" s="19" t="s">
        <v>1035</v>
      </c>
      <c r="C1601" s="12">
        <v>11516003008</v>
      </c>
      <c r="D1601" s="14">
        <v>350</v>
      </c>
    </row>
    <row r="1602" spans="1:4" x14ac:dyDescent="0.25">
      <c r="A1602" s="12">
        <v>1601</v>
      </c>
      <c r="B1602" s="19" t="s">
        <v>836</v>
      </c>
      <c r="C1602" s="12">
        <v>11601000130</v>
      </c>
      <c r="D1602" s="14">
        <v>350</v>
      </c>
    </row>
    <row r="1603" spans="1:4" x14ac:dyDescent="0.25">
      <c r="A1603" s="12">
        <v>1602</v>
      </c>
      <c r="B1603" s="19" t="s">
        <v>2693</v>
      </c>
      <c r="C1603" s="12">
        <v>11601000131</v>
      </c>
      <c r="D1603" s="14">
        <v>350</v>
      </c>
    </row>
    <row r="1604" spans="1:4" x14ac:dyDescent="0.25">
      <c r="A1604" s="12">
        <v>1603</v>
      </c>
      <c r="B1604" s="19" t="s">
        <v>1770</v>
      </c>
      <c r="C1604" s="12">
        <v>11601000134</v>
      </c>
      <c r="D1604" s="14">
        <v>350</v>
      </c>
    </row>
    <row r="1605" spans="1:4" x14ac:dyDescent="0.25">
      <c r="A1605" s="12">
        <v>1604</v>
      </c>
      <c r="B1605" s="19" t="s">
        <v>234</v>
      </c>
      <c r="C1605" s="12">
        <v>11601000176</v>
      </c>
      <c r="D1605" s="14">
        <v>350</v>
      </c>
    </row>
    <row r="1606" spans="1:4" x14ac:dyDescent="0.25">
      <c r="A1606" s="12">
        <v>1605</v>
      </c>
      <c r="B1606" s="19" t="s">
        <v>335</v>
      </c>
      <c r="C1606" s="12">
        <v>11601000495</v>
      </c>
      <c r="D1606" s="14">
        <v>350</v>
      </c>
    </row>
    <row r="1607" spans="1:4" x14ac:dyDescent="0.25">
      <c r="A1607" s="12">
        <v>1606</v>
      </c>
      <c r="B1607" s="19" t="s">
        <v>2694</v>
      </c>
      <c r="C1607" s="12">
        <v>11601001208</v>
      </c>
      <c r="D1607" s="14">
        <v>350</v>
      </c>
    </row>
    <row r="1608" spans="1:4" x14ac:dyDescent="0.25">
      <c r="A1608" s="12">
        <v>1607</v>
      </c>
      <c r="B1608" s="19" t="s">
        <v>1331</v>
      </c>
      <c r="C1608" s="12">
        <v>11601001474</v>
      </c>
      <c r="D1608" s="14">
        <v>350</v>
      </c>
    </row>
    <row r="1609" spans="1:4" x14ac:dyDescent="0.25">
      <c r="A1609" s="12">
        <v>1608</v>
      </c>
      <c r="B1609" s="19" t="s">
        <v>434</v>
      </c>
      <c r="C1609" s="12">
        <v>11601001483</v>
      </c>
      <c r="D1609" s="14">
        <v>350</v>
      </c>
    </row>
    <row r="1610" spans="1:4" x14ac:dyDescent="0.25">
      <c r="A1610" s="12">
        <v>1609</v>
      </c>
      <c r="B1610" s="19" t="s">
        <v>2695</v>
      </c>
      <c r="C1610" s="12">
        <v>11601001996</v>
      </c>
      <c r="D1610" s="14">
        <v>350</v>
      </c>
    </row>
    <row r="1611" spans="1:4" x14ac:dyDescent="0.25">
      <c r="A1611" s="12">
        <v>1610</v>
      </c>
      <c r="B1611" s="19" t="s">
        <v>1479</v>
      </c>
      <c r="C1611" s="12">
        <v>11601002606</v>
      </c>
      <c r="D1611" s="14">
        <v>350</v>
      </c>
    </row>
    <row r="1612" spans="1:4" x14ac:dyDescent="0.25">
      <c r="A1612" s="12">
        <v>1611</v>
      </c>
      <c r="B1612" s="19" t="s">
        <v>1482</v>
      </c>
      <c r="C1612" s="12">
        <v>11601002798</v>
      </c>
      <c r="D1612" s="14">
        <v>350</v>
      </c>
    </row>
    <row r="1613" spans="1:4" x14ac:dyDescent="0.25">
      <c r="A1613" s="12">
        <v>1612</v>
      </c>
      <c r="B1613" s="19" t="s">
        <v>2696</v>
      </c>
      <c r="C1613" s="12">
        <v>11601002925</v>
      </c>
      <c r="D1613" s="14">
        <v>350</v>
      </c>
    </row>
    <row r="1614" spans="1:4" x14ac:dyDescent="0.25">
      <c r="A1614" s="12">
        <v>1613</v>
      </c>
      <c r="B1614" s="19" t="s">
        <v>396</v>
      </c>
      <c r="C1614" s="12">
        <v>11601002976</v>
      </c>
      <c r="D1614" s="14">
        <v>350</v>
      </c>
    </row>
    <row r="1615" spans="1:4" x14ac:dyDescent="0.25">
      <c r="A1615" s="12">
        <v>1614</v>
      </c>
      <c r="B1615" s="19" t="s">
        <v>148</v>
      </c>
      <c r="C1615" s="12">
        <v>11602000749</v>
      </c>
      <c r="D1615" s="14">
        <v>350</v>
      </c>
    </row>
    <row r="1616" spans="1:4" x14ac:dyDescent="0.25">
      <c r="A1616" s="12">
        <v>1615</v>
      </c>
      <c r="B1616" s="19" t="s">
        <v>1323</v>
      </c>
      <c r="C1616" s="12">
        <v>11602001070</v>
      </c>
      <c r="D1616" s="14">
        <v>350</v>
      </c>
    </row>
    <row r="1617" spans="1:4" x14ac:dyDescent="0.25">
      <c r="A1617" s="12">
        <v>1616</v>
      </c>
      <c r="B1617" s="19" t="s">
        <v>2697</v>
      </c>
      <c r="C1617" s="12">
        <v>11602001084</v>
      </c>
      <c r="D1617" s="14">
        <v>350</v>
      </c>
    </row>
    <row r="1618" spans="1:4" x14ac:dyDescent="0.25">
      <c r="A1618" s="12">
        <v>1617</v>
      </c>
      <c r="B1618" s="19" t="s">
        <v>2698</v>
      </c>
      <c r="C1618" s="12">
        <v>11602001235</v>
      </c>
      <c r="D1618" s="14">
        <v>350</v>
      </c>
    </row>
    <row r="1619" spans="1:4" x14ac:dyDescent="0.25">
      <c r="A1619" s="12">
        <v>1618</v>
      </c>
      <c r="B1619" s="19" t="s">
        <v>1415</v>
      </c>
      <c r="C1619" s="12">
        <v>11602001382</v>
      </c>
      <c r="D1619" s="14">
        <v>350</v>
      </c>
    </row>
    <row r="1620" spans="1:4" x14ac:dyDescent="0.25">
      <c r="A1620" s="12">
        <v>1619</v>
      </c>
      <c r="B1620" s="19" t="s">
        <v>333</v>
      </c>
      <c r="C1620" s="12">
        <v>11602001797</v>
      </c>
      <c r="D1620" s="14">
        <v>350</v>
      </c>
    </row>
    <row r="1621" spans="1:4" x14ac:dyDescent="0.25">
      <c r="A1621" s="12">
        <v>1620</v>
      </c>
      <c r="B1621" s="19" t="s">
        <v>1508</v>
      </c>
      <c r="C1621" s="12">
        <v>11602002320</v>
      </c>
      <c r="D1621" s="14">
        <v>350</v>
      </c>
    </row>
    <row r="1622" spans="1:4" x14ac:dyDescent="0.25">
      <c r="A1622" s="12">
        <v>1621</v>
      </c>
      <c r="B1622" s="19" t="s">
        <v>641</v>
      </c>
      <c r="C1622" s="12">
        <v>11602002562</v>
      </c>
      <c r="D1622" s="14">
        <v>350</v>
      </c>
    </row>
    <row r="1623" spans="1:4" x14ac:dyDescent="0.25">
      <c r="A1623" s="12">
        <v>1622</v>
      </c>
      <c r="B1623" s="19" t="s">
        <v>779</v>
      </c>
      <c r="C1623" s="12">
        <v>11602002624</v>
      </c>
      <c r="D1623" s="14">
        <v>350</v>
      </c>
    </row>
    <row r="1624" spans="1:4" x14ac:dyDescent="0.25">
      <c r="A1624" s="12">
        <v>1623</v>
      </c>
      <c r="B1624" s="19" t="s">
        <v>693</v>
      </c>
      <c r="C1624" s="12">
        <v>11603000089</v>
      </c>
      <c r="D1624" s="14">
        <v>350</v>
      </c>
    </row>
    <row r="1625" spans="1:4" x14ac:dyDescent="0.25">
      <c r="A1625" s="12">
        <v>1624</v>
      </c>
      <c r="B1625" s="19" t="s">
        <v>1507</v>
      </c>
      <c r="C1625" s="12">
        <v>11603000155</v>
      </c>
      <c r="D1625" s="14">
        <v>350</v>
      </c>
    </row>
    <row r="1626" spans="1:4" x14ac:dyDescent="0.25">
      <c r="A1626" s="12">
        <v>1625</v>
      </c>
      <c r="B1626" s="19" t="s">
        <v>642</v>
      </c>
      <c r="C1626" s="12">
        <v>11603000326</v>
      </c>
      <c r="D1626" s="14">
        <v>350</v>
      </c>
    </row>
    <row r="1627" spans="1:4" x14ac:dyDescent="0.25">
      <c r="A1627" s="12">
        <v>1626</v>
      </c>
      <c r="B1627" s="19" t="s">
        <v>412</v>
      </c>
      <c r="C1627" s="12">
        <v>11603000908</v>
      </c>
      <c r="D1627" s="14">
        <v>350</v>
      </c>
    </row>
    <row r="1628" spans="1:4" x14ac:dyDescent="0.25">
      <c r="A1628" s="12">
        <v>1627</v>
      </c>
      <c r="B1628" s="19" t="s">
        <v>2699</v>
      </c>
      <c r="C1628" s="12">
        <v>11603002461</v>
      </c>
      <c r="D1628" s="14">
        <v>350</v>
      </c>
    </row>
    <row r="1629" spans="1:4" x14ac:dyDescent="0.25">
      <c r="A1629" s="12">
        <v>1628</v>
      </c>
      <c r="B1629" s="19" t="s">
        <v>1515</v>
      </c>
      <c r="C1629" s="12">
        <v>11603002472</v>
      </c>
      <c r="D1629" s="14">
        <v>350</v>
      </c>
    </row>
    <row r="1630" spans="1:4" x14ac:dyDescent="0.25">
      <c r="A1630" s="12">
        <v>1629</v>
      </c>
      <c r="B1630" s="19" t="s">
        <v>1518</v>
      </c>
      <c r="C1630" s="12">
        <v>11603002580</v>
      </c>
      <c r="D1630" s="14">
        <v>350</v>
      </c>
    </row>
    <row r="1631" spans="1:4" x14ac:dyDescent="0.25">
      <c r="A1631" s="12">
        <v>1630</v>
      </c>
      <c r="B1631" s="19" t="s">
        <v>1404</v>
      </c>
      <c r="C1631" s="12">
        <v>11603003538</v>
      </c>
      <c r="D1631" s="14">
        <v>350</v>
      </c>
    </row>
    <row r="1632" spans="1:4" x14ac:dyDescent="0.25">
      <c r="A1632" s="12">
        <v>1631</v>
      </c>
      <c r="B1632" s="19" t="s">
        <v>1525</v>
      </c>
      <c r="C1632" s="12">
        <v>11603003978</v>
      </c>
      <c r="D1632" s="14">
        <v>350</v>
      </c>
    </row>
    <row r="1633" spans="1:4" x14ac:dyDescent="0.25">
      <c r="A1633" s="12">
        <v>1632</v>
      </c>
      <c r="B1633" s="19" t="s">
        <v>2700</v>
      </c>
      <c r="C1633" s="12">
        <v>11603004214</v>
      </c>
      <c r="D1633" s="14">
        <v>350</v>
      </c>
    </row>
    <row r="1634" spans="1:4" x14ac:dyDescent="0.25">
      <c r="A1634" s="12">
        <v>1633</v>
      </c>
      <c r="B1634" s="19" t="s">
        <v>2124</v>
      </c>
      <c r="C1634" s="12">
        <v>11603004217</v>
      </c>
      <c r="D1634" s="14">
        <v>350</v>
      </c>
    </row>
    <row r="1635" spans="1:4" x14ac:dyDescent="0.25">
      <c r="A1635" s="12">
        <v>1634</v>
      </c>
      <c r="B1635" s="19" t="s">
        <v>503</v>
      </c>
      <c r="C1635" s="12">
        <v>11604000564</v>
      </c>
      <c r="D1635" s="14">
        <v>350</v>
      </c>
    </row>
    <row r="1636" spans="1:4" x14ac:dyDescent="0.25">
      <c r="A1636" s="12">
        <v>1635</v>
      </c>
      <c r="B1636" s="19" t="s">
        <v>1530</v>
      </c>
      <c r="C1636" s="12">
        <v>11604000665</v>
      </c>
      <c r="D1636" s="14">
        <v>350</v>
      </c>
    </row>
    <row r="1637" spans="1:4" x14ac:dyDescent="0.25">
      <c r="A1637" s="12">
        <v>1636</v>
      </c>
      <c r="B1637" s="19" t="s">
        <v>1332</v>
      </c>
      <c r="C1637" s="12">
        <v>11604001040</v>
      </c>
      <c r="D1637" s="14">
        <v>350</v>
      </c>
    </row>
    <row r="1638" spans="1:4" x14ac:dyDescent="0.25">
      <c r="A1638" s="12">
        <v>1637</v>
      </c>
      <c r="B1638" s="19" t="s">
        <v>1532</v>
      </c>
      <c r="C1638" s="12">
        <v>11604001125</v>
      </c>
      <c r="D1638" s="14">
        <v>350</v>
      </c>
    </row>
    <row r="1639" spans="1:4" x14ac:dyDescent="0.25">
      <c r="A1639" s="12">
        <v>1638</v>
      </c>
      <c r="B1639" s="19" t="s">
        <v>901</v>
      </c>
      <c r="C1639" s="12">
        <v>11604001168</v>
      </c>
      <c r="D1639" s="14">
        <v>350</v>
      </c>
    </row>
    <row r="1640" spans="1:4" x14ac:dyDescent="0.25">
      <c r="A1640" s="12">
        <v>1639</v>
      </c>
      <c r="B1640" s="19" t="s">
        <v>2701</v>
      </c>
      <c r="C1640" s="12">
        <v>11604001399</v>
      </c>
      <c r="D1640" s="14">
        <v>350</v>
      </c>
    </row>
    <row r="1641" spans="1:4" x14ac:dyDescent="0.25">
      <c r="A1641" s="12">
        <v>1640</v>
      </c>
      <c r="B1641" s="19" t="s">
        <v>1191</v>
      </c>
      <c r="C1641" s="12">
        <v>11604001777</v>
      </c>
      <c r="D1641" s="14">
        <v>350</v>
      </c>
    </row>
    <row r="1642" spans="1:4" x14ac:dyDescent="0.25">
      <c r="A1642" s="12">
        <v>1641</v>
      </c>
      <c r="B1642" s="19" t="s">
        <v>1536</v>
      </c>
      <c r="C1642" s="12">
        <v>11604001803</v>
      </c>
      <c r="D1642" s="14">
        <v>350</v>
      </c>
    </row>
    <row r="1643" spans="1:4" x14ac:dyDescent="0.25">
      <c r="A1643" s="12">
        <v>1642</v>
      </c>
      <c r="B1643" s="19" t="s">
        <v>417</v>
      </c>
      <c r="C1643" s="12">
        <v>11604001852</v>
      </c>
      <c r="D1643" s="14">
        <v>350</v>
      </c>
    </row>
    <row r="1644" spans="1:4" x14ac:dyDescent="0.25">
      <c r="A1644" s="12">
        <v>1643</v>
      </c>
      <c r="B1644" s="19" t="s">
        <v>220</v>
      </c>
      <c r="C1644" s="12">
        <v>11604002095</v>
      </c>
      <c r="D1644" s="14">
        <v>350</v>
      </c>
    </row>
    <row r="1645" spans="1:4" x14ac:dyDescent="0.25">
      <c r="A1645" s="12">
        <v>1644</v>
      </c>
      <c r="B1645" s="19" t="s">
        <v>2702</v>
      </c>
      <c r="C1645" s="12">
        <v>11604002114</v>
      </c>
      <c r="D1645" s="14">
        <v>350</v>
      </c>
    </row>
    <row r="1646" spans="1:4" x14ac:dyDescent="0.25">
      <c r="A1646" s="12">
        <v>1645</v>
      </c>
      <c r="B1646" s="19" t="s">
        <v>240</v>
      </c>
      <c r="C1646" s="12">
        <v>11604002144</v>
      </c>
      <c r="D1646" s="14">
        <v>350</v>
      </c>
    </row>
    <row r="1647" spans="1:4" x14ac:dyDescent="0.25">
      <c r="A1647" s="12">
        <v>1646</v>
      </c>
      <c r="B1647" s="19" t="s">
        <v>751</v>
      </c>
      <c r="C1647" s="12">
        <v>11604002181</v>
      </c>
      <c r="D1647" s="14">
        <v>350</v>
      </c>
    </row>
    <row r="1648" spans="1:4" x14ac:dyDescent="0.25">
      <c r="A1648" s="12">
        <v>1647</v>
      </c>
      <c r="B1648" s="19" t="s">
        <v>1542</v>
      </c>
      <c r="C1648" s="12">
        <v>11604002246</v>
      </c>
      <c r="D1648" s="14">
        <v>350</v>
      </c>
    </row>
    <row r="1649" spans="1:4" x14ac:dyDescent="0.25">
      <c r="A1649" s="12">
        <v>1648</v>
      </c>
      <c r="B1649" s="19" t="s">
        <v>849</v>
      </c>
      <c r="C1649" s="12">
        <v>11604002285</v>
      </c>
      <c r="D1649" s="14">
        <v>350</v>
      </c>
    </row>
    <row r="1650" spans="1:4" x14ac:dyDescent="0.25">
      <c r="A1650" s="12">
        <v>1649</v>
      </c>
      <c r="B1650" s="19" t="s">
        <v>2703</v>
      </c>
      <c r="C1650" s="12">
        <v>11604002315</v>
      </c>
      <c r="D1650" s="14">
        <v>350</v>
      </c>
    </row>
    <row r="1651" spans="1:4" x14ac:dyDescent="0.25">
      <c r="A1651" s="12">
        <v>1650</v>
      </c>
      <c r="B1651" s="19" t="s">
        <v>1543</v>
      </c>
      <c r="C1651" s="12">
        <v>11604002375</v>
      </c>
      <c r="D1651" s="14">
        <v>350</v>
      </c>
    </row>
    <row r="1652" spans="1:4" x14ac:dyDescent="0.25">
      <c r="A1652" s="12">
        <v>1651</v>
      </c>
      <c r="B1652" s="19" t="s">
        <v>1547</v>
      </c>
      <c r="C1652" s="12">
        <v>11605000854</v>
      </c>
      <c r="D1652" s="14">
        <v>350</v>
      </c>
    </row>
    <row r="1653" spans="1:4" x14ac:dyDescent="0.25">
      <c r="A1653" s="12">
        <v>1652</v>
      </c>
      <c r="B1653" s="19" t="s">
        <v>2704</v>
      </c>
      <c r="C1653" s="12">
        <v>11605000855</v>
      </c>
      <c r="D1653" s="14">
        <v>350</v>
      </c>
    </row>
    <row r="1654" spans="1:4" x14ac:dyDescent="0.25">
      <c r="A1654" s="12">
        <v>1653</v>
      </c>
      <c r="B1654" s="19" t="s">
        <v>2705</v>
      </c>
      <c r="C1654" s="12">
        <v>11605001122</v>
      </c>
      <c r="D1654" s="14">
        <v>350</v>
      </c>
    </row>
    <row r="1655" spans="1:4" x14ac:dyDescent="0.25">
      <c r="A1655" s="12">
        <v>1654</v>
      </c>
      <c r="B1655" s="19" t="s">
        <v>1549</v>
      </c>
      <c r="C1655" s="12">
        <v>11605001144</v>
      </c>
      <c r="D1655" s="14">
        <v>350</v>
      </c>
    </row>
    <row r="1656" spans="1:4" x14ac:dyDescent="0.25">
      <c r="A1656" s="12">
        <v>1655</v>
      </c>
      <c r="B1656" s="19" t="s">
        <v>2706</v>
      </c>
      <c r="C1656" s="12">
        <v>11605001165</v>
      </c>
      <c r="D1656" s="14">
        <v>350</v>
      </c>
    </row>
    <row r="1657" spans="1:4" x14ac:dyDescent="0.25">
      <c r="A1657" s="12">
        <v>1656</v>
      </c>
      <c r="B1657" s="19" t="s">
        <v>219</v>
      </c>
      <c r="C1657" s="12">
        <v>11605001214</v>
      </c>
      <c r="D1657" s="14">
        <v>350</v>
      </c>
    </row>
    <row r="1658" spans="1:4" x14ac:dyDescent="0.25">
      <c r="A1658" s="12">
        <v>1657</v>
      </c>
      <c r="B1658" s="19" t="s">
        <v>1551</v>
      </c>
      <c r="C1658" s="12">
        <v>11605001248</v>
      </c>
      <c r="D1658" s="14">
        <v>350</v>
      </c>
    </row>
    <row r="1659" spans="1:4" x14ac:dyDescent="0.25">
      <c r="A1659" s="12">
        <v>1658</v>
      </c>
      <c r="B1659" s="19" t="s">
        <v>28</v>
      </c>
      <c r="C1659" s="12">
        <v>11605001249</v>
      </c>
      <c r="D1659" s="14">
        <v>350</v>
      </c>
    </row>
    <row r="1660" spans="1:4" x14ac:dyDescent="0.25">
      <c r="A1660" s="12">
        <v>1659</v>
      </c>
      <c r="B1660" s="19" t="s">
        <v>1333</v>
      </c>
      <c r="C1660" s="12">
        <v>11605001250</v>
      </c>
      <c r="D1660" s="14">
        <v>350</v>
      </c>
    </row>
    <row r="1661" spans="1:4" x14ac:dyDescent="0.25">
      <c r="A1661" s="12">
        <v>1660</v>
      </c>
      <c r="B1661" s="19" t="s">
        <v>820</v>
      </c>
      <c r="C1661" s="12">
        <v>11605001327</v>
      </c>
      <c r="D1661" s="14">
        <v>350</v>
      </c>
    </row>
    <row r="1662" spans="1:4" x14ac:dyDescent="0.25">
      <c r="A1662" s="12">
        <v>1661</v>
      </c>
      <c r="B1662" s="19" t="s">
        <v>1000</v>
      </c>
      <c r="C1662" s="12">
        <v>11605001329</v>
      </c>
      <c r="D1662" s="14">
        <v>350</v>
      </c>
    </row>
    <row r="1663" spans="1:4" x14ac:dyDescent="0.25">
      <c r="A1663" s="12">
        <v>1662</v>
      </c>
      <c r="B1663" s="19" t="s">
        <v>422</v>
      </c>
      <c r="C1663" s="12">
        <v>11605001575</v>
      </c>
      <c r="D1663" s="14">
        <v>350</v>
      </c>
    </row>
    <row r="1664" spans="1:4" x14ac:dyDescent="0.25">
      <c r="A1664" s="12">
        <v>1663</v>
      </c>
      <c r="B1664" s="19" t="s">
        <v>422</v>
      </c>
      <c r="C1664" s="12">
        <v>11605001600</v>
      </c>
      <c r="D1664" s="14">
        <v>350</v>
      </c>
    </row>
    <row r="1665" spans="1:4" x14ac:dyDescent="0.25">
      <c r="A1665" s="12">
        <v>1664</v>
      </c>
      <c r="B1665" s="19" t="s">
        <v>1507</v>
      </c>
      <c r="C1665" s="12">
        <v>11605001849</v>
      </c>
      <c r="D1665" s="14">
        <v>350</v>
      </c>
    </row>
    <row r="1666" spans="1:4" x14ac:dyDescent="0.25">
      <c r="A1666" s="12">
        <v>1665</v>
      </c>
      <c r="B1666" s="19" t="s">
        <v>1556</v>
      </c>
      <c r="C1666" s="12">
        <v>11605001931</v>
      </c>
      <c r="D1666" s="14">
        <v>350</v>
      </c>
    </row>
    <row r="1667" spans="1:4" x14ac:dyDescent="0.25">
      <c r="A1667" s="12">
        <v>1666</v>
      </c>
      <c r="B1667" s="19" t="s">
        <v>276</v>
      </c>
      <c r="C1667" s="12">
        <v>11605001941</v>
      </c>
      <c r="D1667" s="14">
        <v>350</v>
      </c>
    </row>
    <row r="1668" spans="1:4" x14ac:dyDescent="0.25">
      <c r="A1668" s="12">
        <v>1667</v>
      </c>
      <c r="B1668" s="19" t="s">
        <v>1529</v>
      </c>
      <c r="C1668" s="12">
        <v>11605001962</v>
      </c>
      <c r="D1668" s="14">
        <v>350</v>
      </c>
    </row>
    <row r="1669" spans="1:4" x14ac:dyDescent="0.25">
      <c r="A1669" s="12">
        <v>1668</v>
      </c>
      <c r="B1669" s="19" t="s">
        <v>12</v>
      </c>
      <c r="C1669" s="12">
        <v>11605002224</v>
      </c>
      <c r="D1669" s="14">
        <v>350</v>
      </c>
    </row>
    <row r="1670" spans="1:4" x14ac:dyDescent="0.25">
      <c r="A1670" s="12">
        <v>1669</v>
      </c>
      <c r="B1670" s="19" t="s">
        <v>573</v>
      </c>
      <c r="C1670" s="12">
        <v>11605002912</v>
      </c>
      <c r="D1670" s="14">
        <v>350</v>
      </c>
    </row>
    <row r="1671" spans="1:4" x14ac:dyDescent="0.25">
      <c r="A1671" s="12">
        <v>1670</v>
      </c>
      <c r="B1671" s="19" t="s">
        <v>1491</v>
      </c>
      <c r="C1671" s="12">
        <v>11605003045</v>
      </c>
      <c r="D1671" s="14">
        <v>350</v>
      </c>
    </row>
    <row r="1672" spans="1:4" x14ac:dyDescent="0.25">
      <c r="A1672" s="12">
        <v>1671</v>
      </c>
      <c r="B1672" s="19" t="s">
        <v>587</v>
      </c>
      <c r="C1672" s="12">
        <v>11605003049</v>
      </c>
      <c r="D1672" s="14">
        <v>350</v>
      </c>
    </row>
    <row r="1673" spans="1:4" x14ac:dyDescent="0.25">
      <c r="A1673" s="12">
        <v>1672</v>
      </c>
      <c r="B1673" s="19" t="s">
        <v>411</v>
      </c>
      <c r="C1673" s="12">
        <v>11605003185</v>
      </c>
      <c r="D1673" s="14">
        <v>350</v>
      </c>
    </row>
    <row r="1674" spans="1:4" x14ac:dyDescent="0.25">
      <c r="A1674" s="12">
        <v>1673</v>
      </c>
      <c r="B1674" s="19" t="s">
        <v>2707</v>
      </c>
      <c r="C1674" s="12">
        <v>11606000251</v>
      </c>
      <c r="D1674" s="14">
        <v>350</v>
      </c>
    </row>
    <row r="1675" spans="1:4" x14ac:dyDescent="0.25">
      <c r="A1675" s="12">
        <v>1674</v>
      </c>
      <c r="B1675" s="19" t="s">
        <v>2708</v>
      </c>
      <c r="C1675" s="12">
        <v>11606000565</v>
      </c>
      <c r="D1675" s="14">
        <v>350</v>
      </c>
    </row>
    <row r="1676" spans="1:4" x14ac:dyDescent="0.25">
      <c r="A1676" s="12">
        <v>1675</v>
      </c>
      <c r="B1676" s="19" t="s">
        <v>1570</v>
      </c>
      <c r="C1676" s="12">
        <v>11606000708</v>
      </c>
      <c r="D1676" s="14">
        <v>350</v>
      </c>
    </row>
    <row r="1677" spans="1:4" x14ac:dyDescent="0.25">
      <c r="A1677" s="12">
        <v>1676</v>
      </c>
      <c r="B1677" s="19" t="s">
        <v>2709</v>
      </c>
      <c r="C1677" s="12">
        <v>11606000737</v>
      </c>
      <c r="D1677" s="14">
        <v>350</v>
      </c>
    </row>
    <row r="1678" spans="1:4" x14ac:dyDescent="0.25">
      <c r="A1678" s="12">
        <v>1677</v>
      </c>
      <c r="B1678" s="19" t="s">
        <v>1142</v>
      </c>
      <c r="C1678" s="12">
        <v>11606001601</v>
      </c>
      <c r="D1678" s="14">
        <v>350</v>
      </c>
    </row>
    <row r="1679" spans="1:4" x14ac:dyDescent="0.25">
      <c r="A1679" s="12">
        <v>1678</v>
      </c>
      <c r="B1679" s="19" t="s">
        <v>224</v>
      </c>
      <c r="C1679" s="12">
        <v>11606001686</v>
      </c>
      <c r="D1679" s="14">
        <v>350</v>
      </c>
    </row>
    <row r="1680" spans="1:4" x14ac:dyDescent="0.25">
      <c r="A1680" s="12">
        <v>1679</v>
      </c>
      <c r="B1680" s="19" t="s">
        <v>757</v>
      </c>
      <c r="C1680" s="12">
        <v>11606001739</v>
      </c>
      <c r="D1680" s="14">
        <v>350</v>
      </c>
    </row>
    <row r="1681" spans="1:4" x14ac:dyDescent="0.25">
      <c r="A1681" s="12">
        <v>1680</v>
      </c>
      <c r="B1681" s="19" t="s">
        <v>2710</v>
      </c>
      <c r="C1681" s="12">
        <v>11606001805</v>
      </c>
      <c r="D1681" s="14">
        <v>350</v>
      </c>
    </row>
    <row r="1682" spans="1:4" x14ac:dyDescent="0.25">
      <c r="A1682" s="12">
        <v>1681</v>
      </c>
      <c r="B1682" s="19" t="s">
        <v>1577</v>
      </c>
      <c r="C1682" s="12">
        <v>11606002328</v>
      </c>
      <c r="D1682" s="14">
        <v>350</v>
      </c>
    </row>
    <row r="1683" spans="1:4" x14ac:dyDescent="0.25">
      <c r="A1683" s="12">
        <v>1682</v>
      </c>
      <c r="B1683" s="19" t="s">
        <v>502</v>
      </c>
      <c r="C1683" s="12">
        <v>11606002614</v>
      </c>
      <c r="D1683" s="14">
        <v>350</v>
      </c>
    </row>
    <row r="1684" spans="1:4" x14ac:dyDescent="0.25">
      <c r="A1684" s="12">
        <v>1683</v>
      </c>
      <c r="B1684" s="19" t="s">
        <v>578</v>
      </c>
      <c r="C1684" s="12">
        <v>11606003093</v>
      </c>
      <c r="D1684" s="14">
        <v>350</v>
      </c>
    </row>
    <row r="1685" spans="1:4" x14ac:dyDescent="0.25">
      <c r="A1685" s="12">
        <v>1684</v>
      </c>
      <c r="B1685" s="19" t="s">
        <v>1180</v>
      </c>
      <c r="C1685" s="12">
        <v>11606003162</v>
      </c>
      <c r="D1685" s="14">
        <v>350</v>
      </c>
    </row>
    <row r="1686" spans="1:4" x14ac:dyDescent="0.25">
      <c r="A1686" s="12">
        <v>1685</v>
      </c>
      <c r="B1686" s="19" t="s">
        <v>1317</v>
      </c>
      <c r="C1686" s="12">
        <v>11606003483</v>
      </c>
      <c r="D1686" s="14">
        <v>350</v>
      </c>
    </row>
    <row r="1687" spans="1:4" x14ac:dyDescent="0.25">
      <c r="A1687" s="12">
        <v>1686</v>
      </c>
      <c r="B1687" s="19" t="s">
        <v>1589</v>
      </c>
      <c r="C1687" s="12">
        <v>11606003551</v>
      </c>
      <c r="D1687" s="14">
        <v>350</v>
      </c>
    </row>
    <row r="1688" spans="1:4" x14ac:dyDescent="0.25">
      <c r="A1688" s="12">
        <v>1687</v>
      </c>
      <c r="B1688" s="19" t="s">
        <v>692</v>
      </c>
      <c r="C1688" s="12">
        <v>11606003582</v>
      </c>
      <c r="D1688" s="14">
        <v>350</v>
      </c>
    </row>
    <row r="1689" spans="1:4" x14ac:dyDescent="0.25">
      <c r="A1689" s="12">
        <v>1688</v>
      </c>
      <c r="B1689" s="19" t="s">
        <v>641</v>
      </c>
      <c r="C1689" s="12">
        <v>11606003584</v>
      </c>
      <c r="D1689" s="14">
        <v>350</v>
      </c>
    </row>
    <row r="1690" spans="1:4" x14ac:dyDescent="0.25">
      <c r="A1690" s="12">
        <v>1689</v>
      </c>
      <c r="B1690" s="19" t="s">
        <v>2197</v>
      </c>
      <c r="C1690" s="12">
        <v>11606003793</v>
      </c>
      <c r="D1690" s="14">
        <v>350</v>
      </c>
    </row>
    <row r="1691" spans="1:4" x14ac:dyDescent="0.25">
      <c r="A1691" s="12">
        <v>1690</v>
      </c>
      <c r="B1691" s="19" t="s">
        <v>1083</v>
      </c>
      <c r="C1691" s="12">
        <v>11607000064</v>
      </c>
      <c r="D1691" s="14">
        <v>350</v>
      </c>
    </row>
    <row r="1692" spans="1:4" x14ac:dyDescent="0.25">
      <c r="A1692" s="12">
        <v>1691</v>
      </c>
      <c r="B1692" s="19" t="s">
        <v>19</v>
      </c>
      <c r="C1692" s="12">
        <v>11607000216</v>
      </c>
      <c r="D1692" s="14">
        <v>350</v>
      </c>
    </row>
    <row r="1693" spans="1:4" x14ac:dyDescent="0.25">
      <c r="A1693" s="12">
        <v>1692</v>
      </c>
      <c r="B1693" s="19" t="s">
        <v>1595</v>
      </c>
      <c r="C1693" s="12">
        <v>11607000994</v>
      </c>
      <c r="D1693" s="14">
        <v>350</v>
      </c>
    </row>
    <row r="1694" spans="1:4" x14ac:dyDescent="0.25">
      <c r="A1694" s="12">
        <v>1693</v>
      </c>
      <c r="B1694" s="19" t="s">
        <v>852</v>
      </c>
      <c r="C1694" s="12">
        <v>11607002063</v>
      </c>
      <c r="D1694" s="14">
        <v>350</v>
      </c>
    </row>
    <row r="1695" spans="1:4" x14ac:dyDescent="0.25">
      <c r="A1695" s="12">
        <v>1694</v>
      </c>
      <c r="B1695" s="19" t="s">
        <v>403</v>
      </c>
      <c r="C1695" s="12">
        <v>11607003167</v>
      </c>
      <c r="D1695" s="14">
        <v>350</v>
      </c>
    </row>
    <row r="1696" spans="1:4" x14ac:dyDescent="0.25">
      <c r="A1696" s="12">
        <v>1695</v>
      </c>
      <c r="B1696" s="19" t="s">
        <v>2711</v>
      </c>
      <c r="C1696" s="12">
        <v>11608000169</v>
      </c>
      <c r="D1696" s="14">
        <v>350</v>
      </c>
    </row>
    <row r="1697" spans="1:4" x14ac:dyDescent="0.25">
      <c r="A1697" s="12">
        <v>1696</v>
      </c>
      <c r="B1697" s="19" t="s">
        <v>1613</v>
      </c>
      <c r="C1697" s="12">
        <v>11608000767</v>
      </c>
      <c r="D1697" s="14">
        <v>350</v>
      </c>
    </row>
    <row r="1698" spans="1:4" x14ac:dyDescent="0.25">
      <c r="A1698" s="12">
        <v>1697</v>
      </c>
      <c r="B1698" s="19" t="s">
        <v>372</v>
      </c>
      <c r="C1698" s="12">
        <v>11608000853</v>
      </c>
      <c r="D1698" s="14">
        <v>350</v>
      </c>
    </row>
    <row r="1699" spans="1:4" x14ac:dyDescent="0.25">
      <c r="A1699" s="12">
        <v>1698</v>
      </c>
      <c r="B1699" s="19" t="s">
        <v>2712</v>
      </c>
      <c r="C1699" s="12">
        <v>11608001082</v>
      </c>
      <c r="D1699" s="14">
        <v>350</v>
      </c>
    </row>
    <row r="1700" spans="1:4" x14ac:dyDescent="0.25">
      <c r="A1700" s="12">
        <v>1699</v>
      </c>
      <c r="B1700" s="19" t="s">
        <v>63</v>
      </c>
      <c r="C1700" s="12">
        <v>11608001200</v>
      </c>
      <c r="D1700" s="14">
        <v>350</v>
      </c>
    </row>
    <row r="1701" spans="1:4" x14ac:dyDescent="0.25">
      <c r="A1701" s="12">
        <v>1700</v>
      </c>
      <c r="B1701" s="19" t="s">
        <v>2713</v>
      </c>
      <c r="C1701" s="12">
        <v>11608001202</v>
      </c>
      <c r="D1701" s="14">
        <v>350</v>
      </c>
    </row>
    <row r="1702" spans="1:4" x14ac:dyDescent="0.25">
      <c r="A1702" s="12">
        <v>1701</v>
      </c>
      <c r="B1702" s="19" t="s">
        <v>1565</v>
      </c>
      <c r="C1702" s="12">
        <v>11608001491</v>
      </c>
      <c r="D1702" s="14">
        <v>350</v>
      </c>
    </row>
    <row r="1703" spans="1:4" x14ac:dyDescent="0.25">
      <c r="A1703" s="12">
        <v>1702</v>
      </c>
      <c r="B1703" s="19" t="s">
        <v>2582</v>
      </c>
      <c r="C1703" s="12">
        <v>11608001738</v>
      </c>
      <c r="D1703" s="14">
        <v>350</v>
      </c>
    </row>
    <row r="1704" spans="1:4" x14ac:dyDescent="0.25">
      <c r="A1704" s="12">
        <v>1703</v>
      </c>
      <c r="B1704" s="19" t="s">
        <v>1620</v>
      </c>
      <c r="C1704" s="12">
        <v>11608001766</v>
      </c>
      <c r="D1704" s="14">
        <v>350</v>
      </c>
    </row>
    <row r="1705" spans="1:4" x14ac:dyDescent="0.25">
      <c r="A1705" s="12">
        <v>1704</v>
      </c>
      <c r="B1705" s="19" t="s">
        <v>2714</v>
      </c>
      <c r="C1705" s="12">
        <v>11608001792</v>
      </c>
      <c r="D1705" s="14">
        <v>350</v>
      </c>
    </row>
    <row r="1706" spans="1:4" x14ac:dyDescent="0.25">
      <c r="A1706" s="12">
        <v>1705</v>
      </c>
      <c r="B1706" s="19" t="s">
        <v>517</v>
      </c>
      <c r="C1706" s="12">
        <v>11608001941</v>
      </c>
      <c r="D1706" s="14">
        <v>350</v>
      </c>
    </row>
    <row r="1707" spans="1:4" x14ac:dyDescent="0.25">
      <c r="A1707" s="12">
        <v>1706</v>
      </c>
      <c r="B1707" s="19" t="s">
        <v>1623</v>
      </c>
      <c r="C1707" s="12">
        <v>11608002123</v>
      </c>
      <c r="D1707" s="14">
        <v>350</v>
      </c>
    </row>
    <row r="1708" spans="1:4" x14ac:dyDescent="0.25">
      <c r="A1708" s="12">
        <v>1707</v>
      </c>
      <c r="B1708" s="19" t="s">
        <v>2715</v>
      </c>
      <c r="C1708" s="12">
        <v>11608002322</v>
      </c>
      <c r="D1708" s="14">
        <v>350</v>
      </c>
    </row>
    <row r="1709" spans="1:4" x14ac:dyDescent="0.25">
      <c r="A1709" s="12">
        <v>1708</v>
      </c>
      <c r="B1709" s="19" t="s">
        <v>538</v>
      </c>
      <c r="C1709" s="12">
        <v>11608002593</v>
      </c>
      <c r="D1709" s="14">
        <v>350</v>
      </c>
    </row>
    <row r="1710" spans="1:4" x14ac:dyDescent="0.25">
      <c r="A1710" s="12">
        <v>1709</v>
      </c>
      <c r="B1710" s="19" t="s">
        <v>368</v>
      </c>
      <c r="C1710" s="12">
        <v>11608002628</v>
      </c>
      <c r="D1710" s="14">
        <v>350</v>
      </c>
    </row>
    <row r="1711" spans="1:4" x14ac:dyDescent="0.25">
      <c r="A1711" s="12">
        <v>1710</v>
      </c>
      <c r="B1711" s="19" t="s">
        <v>1628</v>
      </c>
      <c r="C1711" s="12">
        <v>11608002797</v>
      </c>
      <c r="D1711" s="14">
        <v>350</v>
      </c>
    </row>
    <row r="1712" spans="1:4" x14ac:dyDescent="0.25">
      <c r="A1712" s="12">
        <v>1711</v>
      </c>
      <c r="B1712" s="19" t="s">
        <v>180</v>
      </c>
      <c r="C1712" s="12">
        <v>11608003108</v>
      </c>
      <c r="D1712" s="14">
        <v>350</v>
      </c>
    </row>
    <row r="1713" spans="1:4" x14ac:dyDescent="0.25">
      <c r="A1713" s="12">
        <v>1712</v>
      </c>
      <c r="B1713" s="19" t="s">
        <v>1088</v>
      </c>
      <c r="C1713" s="12">
        <v>11608003489</v>
      </c>
      <c r="D1713" s="14">
        <v>350</v>
      </c>
    </row>
    <row r="1714" spans="1:4" x14ac:dyDescent="0.25">
      <c r="A1714" s="12">
        <v>1713</v>
      </c>
      <c r="B1714" s="19" t="s">
        <v>157</v>
      </c>
      <c r="C1714" s="12">
        <v>11608003532</v>
      </c>
      <c r="D1714" s="14">
        <v>350</v>
      </c>
    </row>
    <row r="1715" spans="1:4" x14ac:dyDescent="0.25">
      <c r="A1715" s="12">
        <v>1714</v>
      </c>
      <c r="B1715" s="19" t="s">
        <v>180</v>
      </c>
      <c r="C1715" s="12">
        <v>11701000098</v>
      </c>
      <c r="D1715" s="14">
        <v>350</v>
      </c>
    </row>
    <row r="1716" spans="1:4" x14ac:dyDescent="0.25">
      <c r="A1716" s="12">
        <v>1715</v>
      </c>
      <c r="B1716" s="19" t="s">
        <v>1807</v>
      </c>
      <c r="C1716" s="12">
        <v>11701000928</v>
      </c>
      <c r="D1716" s="14">
        <v>350</v>
      </c>
    </row>
    <row r="1717" spans="1:4" x14ac:dyDescent="0.25">
      <c r="A1717" s="12">
        <v>1716</v>
      </c>
      <c r="B1717" s="19" t="s">
        <v>2716</v>
      </c>
      <c r="C1717" s="12">
        <v>11701002640</v>
      </c>
      <c r="D1717" s="14">
        <v>350</v>
      </c>
    </row>
    <row r="1718" spans="1:4" x14ac:dyDescent="0.25">
      <c r="A1718" s="12">
        <v>1717</v>
      </c>
      <c r="B1718" s="19" t="s">
        <v>2717</v>
      </c>
      <c r="C1718" s="12">
        <v>11702000052</v>
      </c>
      <c r="D1718" s="14">
        <v>350</v>
      </c>
    </row>
    <row r="1719" spans="1:4" x14ac:dyDescent="0.25">
      <c r="A1719" s="12">
        <v>1718</v>
      </c>
      <c r="B1719" s="19" t="s">
        <v>1648</v>
      </c>
      <c r="C1719" s="12">
        <v>11703000007</v>
      </c>
      <c r="D1719" s="14">
        <v>350</v>
      </c>
    </row>
    <row r="1720" spans="1:4" x14ac:dyDescent="0.25">
      <c r="A1720" s="12">
        <v>1719</v>
      </c>
      <c r="B1720" s="19" t="s">
        <v>1649</v>
      </c>
      <c r="C1720" s="12">
        <v>11703000603</v>
      </c>
      <c r="D1720" s="14">
        <v>350</v>
      </c>
    </row>
    <row r="1721" spans="1:4" x14ac:dyDescent="0.25">
      <c r="A1721" s="12">
        <v>1720</v>
      </c>
      <c r="B1721" s="19" t="s">
        <v>2718</v>
      </c>
      <c r="C1721" s="12">
        <v>11703000944</v>
      </c>
      <c r="D1721" s="14">
        <v>350</v>
      </c>
    </row>
    <row r="1722" spans="1:4" x14ac:dyDescent="0.25">
      <c r="A1722" s="12">
        <v>1721</v>
      </c>
      <c r="B1722" s="19" t="s">
        <v>1318</v>
      </c>
      <c r="C1722" s="12">
        <v>11703001059</v>
      </c>
      <c r="D1722" s="14">
        <v>350</v>
      </c>
    </row>
    <row r="1723" spans="1:4" x14ac:dyDescent="0.25">
      <c r="A1723" s="12">
        <v>1722</v>
      </c>
      <c r="B1723" s="19" t="s">
        <v>674</v>
      </c>
      <c r="C1723" s="12">
        <v>11703001625</v>
      </c>
      <c r="D1723" s="14">
        <v>350</v>
      </c>
    </row>
    <row r="1724" spans="1:4" x14ac:dyDescent="0.25">
      <c r="A1724" s="12">
        <v>1723</v>
      </c>
      <c r="B1724" s="19" t="s">
        <v>14</v>
      </c>
      <c r="C1724" s="12">
        <v>11703001971</v>
      </c>
      <c r="D1724" s="14">
        <v>350</v>
      </c>
    </row>
    <row r="1725" spans="1:4" x14ac:dyDescent="0.25">
      <c r="A1725" s="12">
        <v>1724</v>
      </c>
      <c r="B1725" s="19" t="s">
        <v>1656</v>
      </c>
      <c r="C1725" s="12">
        <v>11703002037</v>
      </c>
      <c r="D1725" s="14">
        <v>350</v>
      </c>
    </row>
    <row r="1726" spans="1:4" x14ac:dyDescent="0.25">
      <c r="A1726" s="12">
        <v>1725</v>
      </c>
      <c r="B1726" s="19" t="s">
        <v>2719</v>
      </c>
      <c r="C1726" s="12">
        <v>11704000030</v>
      </c>
      <c r="D1726" s="14">
        <v>350</v>
      </c>
    </row>
    <row r="1727" spans="1:4" x14ac:dyDescent="0.25">
      <c r="A1727" s="12">
        <v>1726</v>
      </c>
      <c r="B1727" s="19" t="s">
        <v>2720</v>
      </c>
      <c r="C1727" s="12">
        <v>11704000413</v>
      </c>
      <c r="D1727" s="14">
        <v>350</v>
      </c>
    </row>
    <row r="1728" spans="1:4" x14ac:dyDescent="0.25">
      <c r="A1728" s="12">
        <v>1727</v>
      </c>
      <c r="B1728" s="19" t="s">
        <v>1246</v>
      </c>
      <c r="C1728" s="12">
        <v>11704002085</v>
      </c>
      <c r="D1728" s="14">
        <v>350</v>
      </c>
    </row>
    <row r="1729" spans="1:4" x14ac:dyDescent="0.25">
      <c r="A1729" s="12">
        <v>1728</v>
      </c>
      <c r="B1729" s="19" t="s">
        <v>627</v>
      </c>
      <c r="C1729" s="12">
        <v>11704002643</v>
      </c>
      <c r="D1729" s="14">
        <v>350</v>
      </c>
    </row>
    <row r="1730" spans="1:4" x14ac:dyDescent="0.25">
      <c r="A1730" s="12">
        <v>1729</v>
      </c>
      <c r="B1730" s="19" t="s">
        <v>1666</v>
      </c>
      <c r="C1730" s="12">
        <v>11704003664</v>
      </c>
      <c r="D1730" s="14">
        <v>350</v>
      </c>
    </row>
    <row r="1731" spans="1:4" x14ac:dyDescent="0.25">
      <c r="A1731" s="12">
        <v>1730</v>
      </c>
      <c r="B1731" s="19" t="s">
        <v>2721</v>
      </c>
      <c r="C1731" s="12">
        <v>11705001171</v>
      </c>
      <c r="D1731" s="14">
        <v>350</v>
      </c>
    </row>
    <row r="1732" spans="1:4" x14ac:dyDescent="0.25">
      <c r="A1732" s="12">
        <v>1731</v>
      </c>
      <c r="B1732" s="19" t="s">
        <v>2180</v>
      </c>
      <c r="C1732" s="12">
        <v>11705001374</v>
      </c>
      <c r="D1732" s="14">
        <v>350</v>
      </c>
    </row>
    <row r="1733" spans="1:4" x14ac:dyDescent="0.25">
      <c r="A1733" s="12">
        <v>1732</v>
      </c>
      <c r="B1733" s="19" t="s">
        <v>230</v>
      </c>
      <c r="C1733" s="12">
        <v>11705001420</v>
      </c>
      <c r="D1733" s="14">
        <v>350</v>
      </c>
    </row>
    <row r="1734" spans="1:4" x14ac:dyDescent="0.25">
      <c r="A1734" s="12">
        <v>1733</v>
      </c>
      <c r="B1734" s="19" t="s">
        <v>640</v>
      </c>
      <c r="C1734" s="12">
        <v>11705001800</v>
      </c>
      <c r="D1734" s="14">
        <v>350</v>
      </c>
    </row>
    <row r="1735" spans="1:4" x14ac:dyDescent="0.25">
      <c r="A1735" s="12">
        <v>1734</v>
      </c>
      <c r="B1735" s="19" t="s">
        <v>1673</v>
      </c>
      <c r="C1735" s="12">
        <v>11705002064</v>
      </c>
      <c r="D1735" s="14">
        <v>350</v>
      </c>
    </row>
    <row r="1736" spans="1:4" x14ac:dyDescent="0.25">
      <c r="A1736" s="12">
        <v>1735</v>
      </c>
      <c r="B1736" s="19" t="s">
        <v>693</v>
      </c>
      <c r="C1736" s="12">
        <v>11705002198</v>
      </c>
      <c r="D1736" s="14">
        <v>350</v>
      </c>
    </row>
    <row r="1737" spans="1:4" x14ac:dyDescent="0.25">
      <c r="A1737" s="12">
        <v>1736</v>
      </c>
      <c r="B1737" s="19" t="s">
        <v>1272</v>
      </c>
      <c r="C1737" s="12">
        <v>11801000003</v>
      </c>
      <c r="D1737" s="14">
        <v>350</v>
      </c>
    </row>
    <row r="1738" spans="1:4" x14ac:dyDescent="0.25">
      <c r="A1738" s="12">
        <v>1737</v>
      </c>
      <c r="B1738" s="19" t="s">
        <v>1678</v>
      </c>
      <c r="C1738" s="12">
        <v>11801000863</v>
      </c>
      <c r="D1738" s="14">
        <v>350</v>
      </c>
    </row>
    <row r="1739" spans="1:4" x14ac:dyDescent="0.25">
      <c r="A1739" s="12">
        <v>1738</v>
      </c>
      <c r="B1739" s="19" t="s">
        <v>276</v>
      </c>
      <c r="C1739" s="12">
        <v>11801002657</v>
      </c>
      <c r="D1739" s="14">
        <v>350</v>
      </c>
    </row>
    <row r="1740" spans="1:4" x14ac:dyDescent="0.25">
      <c r="A1740" s="12">
        <v>1739</v>
      </c>
      <c r="B1740" s="19" t="s">
        <v>220</v>
      </c>
      <c r="C1740" s="12">
        <v>11801002659</v>
      </c>
      <c r="D1740" s="14">
        <v>350</v>
      </c>
    </row>
    <row r="1741" spans="1:4" x14ac:dyDescent="0.25">
      <c r="A1741" s="12">
        <v>1740</v>
      </c>
      <c r="B1741" s="19" t="s">
        <v>2722</v>
      </c>
      <c r="C1741" s="12">
        <v>11803000457</v>
      </c>
      <c r="D1741" s="14">
        <v>350</v>
      </c>
    </row>
    <row r="1742" spans="1:4" x14ac:dyDescent="0.25">
      <c r="A1742" s="12">
        <v>1741</v>
      </c>
      <c r="B1742" s="19" t="s">
        <v>2723</v>
      </c>
      <c r="C1742" s="12">
        <v>11803001085</v>
      </c>
      <c r="D1742" s="14">
        <v>350</v>
      </c>
    </row>
    <row r="1743" spans="1:4" x14ac:dyDescent="0.25">
      <c r="A1743" s="12">
        <v>1742</v>
      </c>
      <c r="B1743" s="19" t="s">
        <v>2724</v>
      </c>
      <c r="C1743" s="12">
        <v>11803001188</v>
      </c>
      <c r="D1743" s="14">
        <v>350</v>
      </c>
    </row>
    <row r="1744" spans="1:4" x14ac:dyDescent="0.25">
      <c r="A1744" s="12">
        <v>1743</v>
      </c>
      <c r="B1744" s="19" t="s">
        <v>2725</v>
      </c>
      <c r="C1744" s="12">
        <v>11803001811</v>
      </c>
      <c r="D1744" s="14">
        <v>350</v>
      </c>
    </row>
    <row r="1745" spans="1:4" x14ac:dyDescent="0.25">
      <c r="A1745" s="12">
        <v>1744</v>
      </c>
      <c r="B1745" s="19" t="s">
        <v>2726</v>
      </c>
      <c r="C1745" s="12">
        <v>11803001812</v>
      </c>
      <c r="D1745" s="14">
        <v>350</v>
      </c>
    </row>
    <row r="1746" spans="1:4" x14ac:dyDescent="0.25">
      <c r="A1746" s="12">
        <v>1745</v>
      </c>
      <c r="B1746" s="19" t="s">
        <v>2727</v>
      </c>
      <c r="C1746" s="12">
        <v>11803002083</v>
      </c>
      <c r="D1746" s="14">
        <v>350</v>
      </c>
    </row>
    <row r="1747" spans="1:4" x14ac:dyDescent="0.25">
      <c r="A1747" s="12">
        <v>1746</v>
      </c>
      <c r="B1747" s="19" t="s">
        <v>2728</v>
      </c>
      <c r="C1747" s="12">
        <v>11804000690</v>
      </c>
      <c r="D1747" s="14">
        <v>350</v>
      </c>
    </row>
    <row r="1748" spans="1:4" x14ac:dyDescent="0.25">
      <c r="A1748" s="12">
        <v>1747</v>
      </c>
      <c r="B1748" s="19" t="s">
        <v>2729</v>
      </c>
      <c r="C1748" s="12">
        <v>11804001157</v>
      </c>
      <c r="D1748" s="14">
        <v>350</v>
      </c>
    </row>
    <row r="1749" spans="1:4" x14ac:dyDescent="0.25">
      <c r="A1749" s="12">
        <v>1748</v>
      </c>
      <c r="B1749" s="19" t="s">
        <v>484</v>
      </c>
      <c r="C1749" s="12">
        <v>11805000406</v>
      </c>
      <c r="D1749" s="14">
        <v>350</v>
      </c>
    </row>
    <row r="1750" spans="1:4" x14ac:dyDescent="0.25">
      <c r="A1750" s="12">
        <v>1749</v>
      </c>
      <c r="B1750" s="19" t="s">
        <v>2720</v>
      </c>
      <c r="C1750" s="12">
        <v>11805000692</v>
      </c>
      <c r="D1750" s="14">
        <v>350</v>
      </c>
    </row>
    <row r="1751" spans="1:4" x14ac:dyDescent="0.25">
      <c r="A1751" s="12">
        <v>1750</v>
      </c>
      <c r="B1751" s="19" t="s">
        <v>1708</v>
      </c>
      <c r="C1751" s="12">
        <v>11805000907</v>
      </c>
      <c r="D1751" s="14">
        <v>350</v>
      </c>
    </row>
    <row r="1752" spans="1:4" x14ac:dyDescent="0.25">
      <c r="A1752" s="12">
        <v>1751</v>
      </c>
      <c r="B1752" s="19" t="s">
        <v>2730</v>
      </c>
      <c r="C1752" s="12">
        <v>11805001551</v>
      </c>
      <c r="D1752" s="14">
        <v>350</v>
      </c>
    </row>
    <row r="1753" spans="1:4" x14ac:dyDescent="0.25">
      <c r="A1753" s="12">
        <v>1752</v>
      </c>
      <c r="B1753" s="19" t="s">
        <v>2731</v>
      </c>
      <c r="C1753" s="12">
        <v>11806001918</v>
      </c>
      <c r="D1753" s="14">
        <v>350</v>
      </c>
    </row>
    <row r="1754" spans="1:4" x14ac:dyDescent="0.25">
      <c r="A1754" s="12">
        <v>1753</v>
      </c>
      <c r="B1754" s="19" t="s">
        <v>27</v>
      </c>
      <c r="C1754" s="12">
        <v>11806080644</v>
      </c>
      <c r="D1754" s="14">
        <v>350</v>
      </c>
    </row>
    <row r="1755" spans="1:4" x14ac:dyDescent="0.25">
      <c r="A1755" s="12">
        <v>1754</v>
      </c>
      <c r="B1755" s="19" t="s">
        <v>117</v>
      </c>
      <c r="C1755" s="12">
        <v>11807002275</v>
      </c>
      <c r="D1755" s="14">
        <v>350</v>
      </c>
    </row>
    <row r="1756" spans="1:4" x14ac:dyDescent="0.25">
      <c r="A1756" s="12">
        <v>1755</v>
      </c>
      <c r="B1756" s="19" t="s">
        <v>1730</v>
      </c>
      <c r="C1756" s="12">
        <v>11808001027</v>
      </c>
      <c r="D1756" s="14">
        <v>350</v>
      </c>
    </row>
    <row r="1757" spans="1:4" x14ac:dyDescent="0.25">
      <c r="A1757" s="12">
        <v>1756</v>
      </c>
      <c r="B1757" s="19" t="s">
        <v>2732</v>
      </c>
      <c r="C1757" s="12">
        <v>11809001129</v>
      </c>
      <c r="D1757" s="14">
        <v>350</v>
      </c>
    </row>
    <row r="1758" spans="1:4" x14ac:dyDescent="0.25">
      <c r="A1758" s="12">
        <v>1757</v>
      </c>
      <c r="B1758" s="19" t="s">
        <v>1740</v>
      </c>
      <c r="C1758" s="12">
        <v>11809001371</v>
      </c>
      <c r="D1758" s="14">
        <v>350</v>
      </c>
    </row>
    <row r="1759" spans="1:4" x14ac:dyDescent="0.25">
      <c r="A1759" s="12">
        <v>1758</v>
      </c>
      <c r="B1759" s="19" t="s">
        <v>2733</v>
      </c>
      <c r="C1759" s="12">
        <v>11809001372</v>
      </c>
      <c r="D1759" s="14">
        <v>350</v>
      </c>
    </row>
    <row r="1760" spans="1:4" x14ac:dyDescent="0.25">
      <c r="A1760" s="12">
        <v>1759</v>
      </c>
      <c r="B1760" s="19" t="s">
        <v>2734</v>
      </c>
      <c r="C1760" s="12">
        <v>11809001422</v>
      </c>
      <c r="D1760" s="14">
        <v>350</v>
      </c>
    </row>
    <row r="1761" spans="1:4" x14ac:dyDescent="0.25">
      <c r="A1761" s="12">
        <v>1760</v>
      </c>
      <c r="B1761" s="19" t="s">
        <v>2735</v>
      </c>
      <c r="C1761" s="12">
        <v>11809001425</v>
      </c>
      <c r="D1761" s="14">
        <v>350</v>
      </c>
    </row>
    <row r="1762" spans="1:4" x14ac:dyDescent="0.25">
      <c r="A1762" s="12">
        <v>1761</v>
      </c>
      <c r="B1762" s="19" t="s">
        <v>2736</v>
      </c>
      <c r="C1762" s="12">
        <v>11810000775</v>
      </c>
      <c r="D1762" s="14">
        <v>350</v>
      </c>
    </row>
    <row r="1763" spans="1:4" x14ac:dyDescent="0.25">
      <c r="A1763" s="12">
        <v>1762</v>
      </c>
      <c r="B1763" s="19" t="s">
        <v>447</v>
      </c>
      <c r="C1763" s="12">
        <v>11810001280</v>
      </c>
      <c r="D1763" s="14">
        <v>350</v>
      </c>
    </row>
    <row r="1764" spans="1:4" x14ac:dyDescent="0.25">
      <c r="A1764" s="12">
        <v>1763</v>
      </c>
      <c r="B1764" s="19" t="s">
        <v>2737</v>
      </c>
      <c r="C1764" s="12">
        <v>11810001361</v>
      </c>
      <c r="D1764" s="14">
        <v>350</v>
      </c>
    </row>
    <row r="1765" spans="1:4" x14ac:dyDescent="0.25">
      <c r="A1765" s="12">
        <v>1764</v>
      </c>
      <c r="B1765" s="19" t="s">
        <v>1757</v>
      </c>
      <c r="C1765" s="12">
        <v>11811000936</v>
      </c>
      <c r="D1765" s="14">
        <v>350</v>
      </c>
    </row>
    <row r="1766" spans="1:4" x14ac:dyDescent="0.25">
      <c r="A1766" s="12">
        <v>1765</v>
      </c>
      <c r="B1766" s="19" t="s">
        <v>2738</v>
      </c>
      <c r="C1766" s="12">
        <v>11811002142</v>
      </c>
      <c r="D1766" s="14">
        <v>350</v>
      </c>
    </row>
    <row r="1767" spans="1:4" x14ac:dyDescent="0.25">
      <c r="A1767" s="12">
        <v>1766</v>
      </c>
      <c r="B1767" s="19" t="s">
        <v>2739</v>
      </c>
      <c r="C1767" s="12">
        <v>11812001496</v>
      </c>
      <c r="D1767" s="14">
        <v>350</v>
      </c>
    </row>
    <row r="1768" spans="1:4" x14ac:dyDescent="0.25">
      <c r="A1768" s="12">
        <v>1767</v>
      </c>
      <c r="B1768" s="19" t="s">
        <v>2740</v>
      </c>
      <c r="C1768" s="12">
        <v>11902000102</v>
      </c>
      <c r="D1768" s="14">
        <v>350</v>
      </c>
    </row>
    <row r="1769" spans="1:4" x14ac:dyDescent="0.25">
      <c r="A1769" s="12">
        <v>1768</v>
      </c>
      <c r="B1769" s="19" t="s">
        <v>2741</v>
      </c>
      <c r="C1769" s="12">
        <v>11902001863</v>
      </c>
      <c r="D1769" s="14">
        <v>350</v>
      </c>
    </row>
    <row r="1770" spans="1:4" x14ac:dyDescent="0.25">
      <c r="A1770" s="12">
        <v>1769</v>
      </c>
      <c r="B1770" s="19" t="s">
        <v>698</v>
      </c>
      <c r="C1770" s="12">
        <v>11903000206</v>
      </c>
      <c r="D1770" s="14">
        <v>350</v>
      </c>
    </row>
    <row r="1771" spans="1:4" x14ac:dyDescent="0.25">
      <c r="A1771" s="12">
        <v>1770</v>
      </c>
      <c r="B1771" s="19" t="s">
        <v>1779</v>
      </c>
      <c r="C1771" s="12">
        <v>11903000378</v>
      </c>
      <c r="D1771" s="14">
        <v>350</v>
      </c>
    </row>
    <row r="1772" spans="1:4" x14ac:dyDescent="0.25">
      <c r="A1772" s="12">
        <v>1771</v>
      </c>
      <c r="B1772" s="19" t="s">
        <v>180</v>
      </c>
      <c r="C1772" s="12">
        <v>11904001348</v>
      </c>
      <c r="D1772" s="14">
        <v>350</v>
      </c>
    </row>
    <row r="1773" spans="1:4" x14ac:dyDescent="0.25">
      <c r="A1773" s="12">
        <v>1772</v>
      </c>
      <c r="B1773" s="19" t="s">
        <v>1785</v>
      </c>
      <c r="C1773" s="12">
        <v>11905000512</v>
      </c>
      <c r="D1773" s="14">
        <v>350</v>
      </c>
    </row>
    <row r="1774" spans="1:4" x14ac:dyDescent="0.25">
      <c r="A1774" s="12">
        <v>1773</v>
      </c>
      <c r="B1774" s="19" t="s">
        <v>701</v>
      </c>
      <c r="C1774" s="12">
        <v>11905000522</v>
      </c>
      <c r="D1774" s="14">
        <v>350</v>
      </c>
    </row>
    <row r="1775" spans="1:4" x14ac:dyDescent="0.25">
      <c r="A1775" s="12">
        <v>1774</v>
      </c>
      <c r="B1775" s="19" t="s">
        <v>1788</v>
      </c>
      <c r="C1775" s="12">
        <v>11905000928</v>
      </c>
      <c r="D1775" s="14">
        <v>350</v>
      </c>
    </row>
    <row r="1776" spans="1:4" x14ac:dyDescent="0.25">
      <c r="A1776" s="12">
        <v>1775</v>
      </c>
      <c r="B1776" s="19" t="s">
        <v>2742</v>
      </c>
      <c r="C1776" s="12">
        <v>11905001190</v>
      </c>
      <c r="D1776" s="14">
        <v>350</v>
      </c>
    </row>
    <row r="1777" spans="1:4" x14ac:dyDescent="0.25">
      <c r="A1777" s="12">
        <v>1776</v>
      </c>
      <c r="B1777" s="19" t="s">
        <v>2743</v>
      </c>
      <c r="C1777" s="12">
        <v>11905001225</v>
      </c>
      <c r="D1777" s="14">
        <v>350</v>
      </c>
    </row>
    <row r="1778" spans="1:4" x14ac:dyDescent="0.25">
      <c r="A1778" s="12">
        <v>1777</v>
      </c>
      <c r="B1778" s="19" t="s">
        <v>486</v>
      </c>
      <c r="C1778" s="12">
        <v>11905001326</v>
      </c>
      <c r="D1778" s="14">
        <v>350</v>
      </c>
    </row>
    <row r="1779" spans="1:4" x14ac:dyDescent="0.25">
      <c r="A1779" s="12">
        <v>1778</v>
      </c>
      <c r="B1779" s="19" t="s">
        <v>387</v>
      </c>
      <c r="C1779" s="12">
        <v>11906001497</v>
      </c>
      <c r="D1779" s="14">
        <v>350</v>
      </c>
    </row>
    <row r="1780" spans="1:4" x14ac:dyDescent="0.25">
      <c r="A1780" s="12">
        <v>1779</v>
      </c>
      <c r="B1780" s="19" t="s">
        <v>2744</v>
      </c>
      <c r="C1780" s="12">
        <v>11908000764</v>
      </c>
      <c r="D1780" s="14">
        <v>350</v>
      </c>
    </row>
    <row r="1781" spans="1:4" x14ac:dyDescent="0.25">
      <c r="A1781" s="12">
        <v>1780</v>
      </c>
      <c r="B1781" s="19" t="s">
        <v>1807</v>
      </c>
      <c r="C1781" s="12">
        <v>11908001255</v>
      </c>
      <c r="D1781" s="14">
        <v>350</v>
      </c>
    </row>
    <row r="1782" spans="1:4" x14ac:dyDescent="0.25">
      <c r="A1782" s="12">
        <v>1781</v>
      </c>
      <c r="B1782" s="19" t="s">
        <v>2745</v>
      </c>
      <c r="C1782" s="12">
        <v>11910001739</v>
      </c>
      <c r="D1782" s="14">
        <v>350</v>
      </c>
    </row>
    <row r="1783" spans="1:4" x14ac:dyDescent="0.25">
      <c r="A1783" s="12">
        <v>1782</v>
      </c>
      <c r="B1783" s="19" t="s">
        <v>474</v>
      </c>
      <c r="C1783" s="12">
        <v>11910001847</v>
      </c>
      <c r="D1783" s="14">
        <v>350</v>
      </c>
    </row>
    <row r="1784" spans="1:4" x14ac:dyDescent="0.25">
      <c r="A1784" s="12">
        <v>1783</v>
      </c>
      <c r="B1784" s="19" t="s">
        <v>437</v>
      </c>
      <c r="C1784" s="12">
        <v>11910001852</v>
      </c>
      <c r="D1784" s="14">
        <v>350</v>
      </c>
    </row>
    <row r="1785" spans="1:4" x14ac:dyDescent="0.25">
      <c r="A1785" s="12">
        <v>1784</v>
      </c>
      <c r="B1785" s="19" t="s">
        <v>1812</v>
      </c>
      <c r="C1785" s="12">
        <v>11910900008</v>
      </c>
      <c r="D1785" s="14">
        <v>350</v>
      </c>
    </row>
    <row r="1786" spans="1:4" x14ac:dyDescent="0.25">
      <c r="A1786" s="12">
        <v>1785</v>
      </c>
      <c r="B1786" s="19" t="s">
        <v>2746</v>
      </c>
      <c r="C1786" s="12">
        <v>11911000349</v>
      </c>
      <c r="D1786" s="14">
        <v>350</v>
      </c>
    </row>
    <row r="1787" spans="1:4" x14ac:dyDescent="0.25">
      <c r="A1787" s="12">
        <v>1786</v>
      </c>
      <c r="B1787" s="19" t="s">
        <v>1823</v>
      </c>
      <c r="C1787" s="12">
        <v>11913001760</v>
      </c>
      <c r="D1787" s="14">
        <v>350</v>
      </c>
    </row>
    <row r="1788" spans="1:4" x14ac:dyDescent="0.25">
      <c r="A1788" s="12">
        <v>1787</v>
      </c>
      <c r="B1788" s="19" t="s">
        <v>573</v>
      </c>
      <c r="C1788" s="12">
        <v>11913002176</v>
      </c>
      <c r="D1788" s="14">
        <v>350</v>
      </c>
    </row>
    <row r="1789" spans="1:4" x14ac:dyDescent="0.25">
      <c r="A1789" s="12">
        <v>1788</v>
      </c>
      <c r="B1789" s="19" t="s">
        <v>1824</v>
      </c>
      <c r="C1789" s="12">
        <v>11913002221</v>
      </c>
      <c r="D1789" s="14">
        <v>350</v>
      </c>
    </row>
    <row r="1790" spans="1:4" x14ac:dyDescent="0.25">
      <c r="A1790" s="12">
        <v>1789</v>
      </c>
      <c r="B1790" s="19" t="s">
        <v>901</v>
      </c>
      <c r="C1790" s="12">
        <v>11914002208</v>
      </c>
      <c r="D1790" s="14">
        <v>350</v>
      </c>
    </row>
    <row r="1791" spans="1:4" x14ac:dyDescent="0.25">
      <c r="A1791" s="12">
        <v>1790</v>
      </c>
      <c r="B1791" s="19" t="s">
        <v>1828</v>
      </c>
      <c r="C1791" s="12">
        <v>11914002209</v>
      </c>
      <c r="D1791" s="14">
        <v>350</v>
      </c>
    </row>
    <row r="1792" spans="1:4" x14ac:dyDescent="0.25">
      <c r="A1792" s="12">
        <v>1791</v>
      </c>
      <c r="B1792" s="19" t="s">
        <v>738</v>
      </c>
      <c r="C1792" s="12">
        <v>11915000268</v>
      </c>
      <c r="D1792" s="14">
        <v>350</v>
      </c>
    </row>
    <row r="1793" spans="1:4" x14ac:dyDescent="0.25">
      <c r="A1793" s="12">
        <v>1792</v>
      </c>
      <c r="B1793" s="19" t="s">
        <v>1829</v>
      </c>
      <c r="C1793" s="12">
        <v>11915000348</v>
      </c>
      <c r="D1793" s="14">
        <v>350</v>
      </c>
    </row>
    <row r="1794" spans="1:4" x14ac:dyDescent="0.25">
      <c r="A1794" s="12">
        <v>1793</v>
      </c>
      <c r="B1794" s="19" t="s">
        <v>2747</v>
      </c>
      <c r="C1794" s="12">
        <v>11915000512</v>
      </c>
      <c r="D1794" s="14">
        <v>350</v>
      </c>
    </row>
    <row r="1795" spans="1:4" x14ac:dyDescent="0.25">
      <c r="A1795" s="12">
        <v>1794</v>
      </c>
      <c r="B1795" s="19" t="s">
        <v>516</v>
      </c>
      <c r="C1795" s="12">
        <v>11915000551</v>
      </c>
      <c r="D1795" s="14">
        <v>350</v>
      </c>
    </row>
    <row r="1796" spans="1:4" x14ac:dyDescent="0.25">
      <c r="A1796" s="12">
        <v>1795</v>
      </c>
      <c r="B1796" s="19" t="s">
        <v>117</v>
      </c>
      <c r="C1796" s="12">
        <v>11915000603</v>
      </c>
      <c r="D1796" s="14">
        <v>350</v>
      </c>
    </row>
    <row r="1797" spans="1:4" x14ac:dyDescent="0.25">
      <c r="A1797" s="12">
        <v>1796</v>
      </c>
      <c r="B1797" s="19" t="s">
        <v>161</v>
      </c>
      <c r="C1797" s="12">
        <v>11915001233</v>
      </c>
      <c r="D1797" s="14">
        <v>350</v>
      </c>
    </row>
    <row r="1798" spans="1:4" x14ac:dyDescent="0.25">
      <c r="A1798" s="12">
        <v>1797</v>
      </c>
      <c r="B1798" s="19" t="s">
        <v>2748</v>
      </c>
      <c r="C1798" s="12">
        <v>11915001261</v>
      </c>
      <c r="D1798" s="14">
        <v>350</v>
      </c>
    </row>
    <row r="1799" spans="1:4" x14ac:dyDescent="0.25">
      <c r="A1799" s="12">
        <v>1798</v>
      </c>
      <c r="B1799" s="19" t="s">
        <v>314</v>
      </c>
      <c r="C1799" s="12">
        <v>12001000643</v>
      </c>
      <c r="D1799" s="14">
        <v>350</v>
      </c>
    </row>
    <row r="1800" spans="1:4" x14ac:dyDescent="0.25">
      <c r="A1800" s="12">
        <v>1799</v>
      </c>
      <c r="B1800" s="19" t="s">
        <v>2496</v>
      </c>
      <c r="C1800" s="12">
        <v>12002000559</v>
      </c>
      <c r="D1800" s="14">
        <v>350</v>
      </c>
    </row>
    <row r="1801" spans="1:4" x14ac:dyDescent="0.25">
      <c r="A1801" s="12">
        <v>1800</v>
      </c>
      <c r="B1801" s="19" t="s">
        <v>630</v>
      </c>
      <c r="C1801" s="12">
        <v>12003000014</v>
      </c>
      <c r="D1801" s="14">
        <v>350</v>
      </c>
    </row>
    <row r="1802" spans="1:4" x14ac:dyDescent="0.25">
      <c r="A1802" s="12">
        <v>1801</v>
      </c>
      <c r="B1802" s="19" t="s">
        <v>2749</v>
      </c>
      <c r="C1802" s="12">
        <v>12003002173</v>
      </c>
      <c r="D1802" s="14">
        <v>350</v>
      </c>
    </row>
    <row r="1803" spans="1:4" x14ac:dyDescent="0.25">
      <c r="A1803" s="12">
        <v>1802</v>
      </c>
      <c r="B1803" s="19" t="s">
        <v>434</v>
      </c>
      <c r="C1803" s="12">
        <v>12003002182</v>
      </c>
      <c r="D1803" s="14">
        <v>350</v>
      </c>
    </row>
    <row r="1804" spans="1:4" x14ac:dyDescent="0.25">
      <c r="A1804" s="12">
        <v>1803</v>
      </c>
      <c r="B1804" s="19" t="s">
        <v>1139</v>
      </c>
      <c r="C1804" s="12">
        <v>12003002315</v>
      </c>
      <c r="D1804" s="14">
        <v>350</v>
      </c>
    </row>
    <row r="1805" spans="1:4" x14ac:dyDescent="0.25">
      <c r="A1805" s="12">
        <v>1804</v>
      </c>
      <c r="B1805" s="19" t="s">
        <v>1852</v>
      </c>
      <c r="C1805" s="12">
        <v>12004000152</v>
      </c>
      <c r="D1805" s="14">
        <v>350</v>
      </c>
    </row>
    <row r="1806" spans="1:4" x14ac:dyDescent="0.25">
      <c r="A1806" s="12">
        <v>1805</v>
      </c>
      <c r="B1806" s="19" t="s">
        <v>1853</v>
      </c>
      <c r="C1806" s="12">
        <v>12004000334</v>
      </c>
      <c r="D1806" s="14">
        <v>350</v>
      </c>
    </row>
    <row r="1807" spans="1:4" x14ac:dyDescent="0.25">
      <c r="A1807" s="12">
        <v>1806</v>
      </c>
      <c r="B1807" s="19" t="s">
        <v>2750</v>
      </c>
      <c r="C1807" s="12">
        <v>12004000560</v>
      </c>
      <c r="D1807" s="14">
        <v>350</v>
      </c>
    </row>
    <row r="1808" spans="1:4" x14ac:dyDescent="0.25">
      <c r="A1808" s="12">
        <v>1807</v>
      </c>
      <c r="B1808" s="19" t="s">
        <v>333</v>
      </c>
      <c r="C1808" s="12">
        <v>12004000683</v>
      </c>
      <c r="D1808" s="14">
        <v>350</v>
      </c>
    </row>
    <row r="1809" spans="1:4" x14ac:dyDescent="0.25">
      <c r="A1809" s="12">
        <v>1808</v>
      </c>
      <c r="B1809" s="19" t="s">
        <v>216</v>
      </c>
      <c r="C1809" s="12">
        <v>12004000685</v>
      </c>
      <c r="D1809" s="14">
        <v>350</v>
      </c>
    </row>
    <row r="1810" spans="1:4" x14ac:dyDescent="0.25">
      <c r="A1810" s="12">
        <v>1809</v>
      </c>
      <c r="B1810" s="19" t="s">
        <v>2101</v>
      </c>
      <c r="C1810" s="12">
        <v>12004000935</v>
      </c>
      <c r="D1810" s="14">
        <v>350</v>
      </c>
    </row>
    <row r="1811" spans="1:4" x14ac:dyDescent="0.25">
      <c r="A1811" s="12">
        <v>1810</v>
      </c>
      <c r="B1811" s="19" t="s">
        <v>665</v>
      </c>
      <c r="C1811" s="12">
        <v>12004002278</v>
      </c>
      <c r="D1811" s="14">
        <v>350</v>
      </c>
    </row>
    <row r="1812" spans="1:4" x14ac:dyDescent="0.25">
      <c r="A1812" s="12">
        <v>1811</v>
      </c>
      <c r="B1812" s="19" t="s">
        <v>2354</v>
      </c>
      <c r="C1812" s="12">
        <v>12004004092</v>
      </c>
      <c r="D1812" s="14">
        <v>350</v>
      </c>
    </row>
    <row r="1813" spans="1:4" x14ac:dyDescent="0.25">
      <c r="A1813" s="12">
        <v>1812</v>
      </c>
      <c r="B1813" s="19" t="s">
        <v>310</v>
      </c>
      <c r="C1813" s="12">
        <v>12005003296</v>
      </c>
      <c r="D1813" s="14">
        <v>350</v>
      </c>
    </row>
    <row r="1814" spans="1:4" x14ac:dyDescent="0.25">
      <c r="A1814" s="12">
        <v>1813</v>
      </c>
      <c r="B1814" s="19" t="s">
        <v>1483</v>
      </c>
      <c r="C1814" s="12">
        <v>12006000022</v>
      </c>
      <c r="D1814" s="14">
        <v>350</v>
      </c>
    </row>
    <row r="1815" spans="1:4" x14ac:dyDescent="0.25">
      <c r="A1815" s="12">
        <v>1814</v>
      </c>
      <c r="B1815" s="19" t="s">
        <v>2751</v>
      </c>
      <c r="C1815" s="12">
        <v>12007000366</v>
      </c>
      <c r="D1815" s="14">
        <v>350</v>
      </c>
    </row>
    <row r="1816" spans="1:4" x14ac:dyDescent="0.25">
      <c r="A1816" s="12">
        <v>1815</v>
      </c>
      <c r="B1816" s="19" t="s">
        <v>2752</v>
      </c>
      <c r="C1816" s="12">
        <v>12007001594</v>
      </c>
      <c r="D1816" s="14">
        <v>350</v>
      </c>
    </row>
    <row r="1817" spans="1:4" x14ac:dyDescent="0.25">
      <c r="A1817" s="12">
        <v>1816</v>
      </c>
      <c r="B1817" s="19" t="s">
        <v>1277</v>
      </c>
      <c r="C1817" s="12">
        <v>12007001993</v>
      </c>
      <c r="D1817" s="14">
        <v>350</v>
      </c>
    </row>
    <row r="1818" spans="1:4" x14ac:dyDescent="0.25">
      <c r="A1818" s="12">
        <v>1817</v>
      </c>
      <c r="B1818" s="19" t="s">
        <v>2454</v>
      </c>
      <c r="C1818" s="12">
        <v>12007002290</v>
      </c>
      <c r="D1818" s="14">
        <v>350</v>
      </c>
    </row>
    <row r="1819" spans="1:4" x14ac:dyDescent="0.25">
      <c r="A1819" s="12">
        <v>1818</v>
      </c>
      <c r="B1819" s="19" t="s">
        <v>878</v>
      </c>
      <c r="C1819" s="12">
        <v>12008000383</v>
      </c>
      <c r="D1819" s="14">
        <v>350</v>
      </c>
    </row>
    <row r="1820" spans="1:4" x14ac:dyDescent="0.25">
      <c r="A1820" s="12">
        <v>1819</v>
      </c>
      <c r="B1820" s="19" t="s">
        <v>12</v>
      </c>
      <c r="C1820" s="12">
        <v>12008000987</v>
      </c>
      <c r="D1820" s="14">
        <v>350</v>
      </c>
    </row>
    <row r="1821" spans="1:4" x14ac:dyDescent="0.25">
      <c r="A1821" s="12">
        <v>1820</v>
      </c>
      <c r="B1821" s="19" t="s">
        <v>333</v>
      </c>
      <c r="C1821" s="12">
        <v>12008002089</v>
      </c>
      <c r="D1821" s="14">
        <v>350</v>
      </c>
    </row>
    <row r="1822" spans="1:4" x14ac:dyDescent="0.25">
      <c r="A1822" s="12">
        <v>1821</v>
      </c>
      <c r="B1822" s="19" t="s">
        <v>1870</v>
      </c>
      <c r="C1822" s="12">
        <v>20201000313</v>
      </c>
      <c r="D1822" s="14">
        <v>350</v>
      </c>
    </row>
    <row r="1823" spans="1:4" x14ac:dyDescent="0.25">
      <c r="A1823" s="12">
        <v>1822</v>
      </c>
      <c r="B1823" s="19" t="s">
        <v>2753</v>
      </c>
      <c r="C1823" s="12">
        <v>20205000162</v>
      </c>
      <c r="D1823" s="14">
        <v>350</v>
      </c>
    </row>
    <row r="1824" spans="1:4" x14ac:dyDescent="0.25">
      <c r="A1824" s="12">
        <v>1823</v>
      </c>
      <c r="B1824" s="19" t="s">
        <v>1873</v>
      </c>
      <c r="C1824" s="12">
        <v>20205000597</v>
      </c>
      <c r="D1824" s="14">
        <v>350</v>
      </c>
    </row>
    <row r="1825" spans="1:4" x14ac:dyDescent="0.25">
      <c r="A1825" s="12">
        <v>1824</v>
      </c>
      <c r="B1825" s="19" t="s">
        <v>2754</v>
      </c>
      <c r="C1825" s="12">
        <v>20308000095</v>
      </c>
      <c r="D1825" s="14">
        <v>350</v>
      </c>
    </row>
    <row r="1826" spans="1:4" x14ac:dyDescent="0.25">
      <c r="A1826" s="12">
        <v>1825</v>
      </c>
      <c r="B1826" s="19" t="s">
        <v>276</v>
      </c>
      <c r="C1826" s="12">
        <v>20803000002</v>
      </c>
      <c r="D1826" s="14">
        <v>350</v>
      </c>
    </row>
    <row r="1827" spans="1:4" x14ac:dyDescent="0.25">
      <c r="A1827" s="12">
        <v>1826</v>
      </c>
      <c r="B1827" s="19" t="s">
        <v>2755</v>
      </c>
      <c r="C1827" s="12">
        <v>21108000205</v>
      </c>
      <c r="D1827" s="14">
        <v>350</v>
      </c>
    </row>
    <row r="1828" spans="1:4" x14ac:dyDescent="0.25">
      <c r="A1828" s="12">
        <v>1827</v>
      </c>
      <c r="B1828" s="19" t="s">
        <v>2756</v>
      </c>
      <c r="C1828" s="12">
        <v>21204000009</v>
      </c>
      <c r="D1828" s="14">
        <v>350</v>
      </c>
    </row>
    <row r="1829" spans="1:4" x14ac:dyDescent="0.25">
      <c r="A1829" s="12">
        <v>1828</v>
      </c>
      <c r="B1829" s="19" t="s">
        <v>250</v>
      </c>
      <c r="C1829" s="12">
        <v>21208000069</v>
      </c>
      <c r="D1829" s="14">
        <v>350</v>
      </c>
    </row>
    <row r="1830" spans="1:4" x14ac:dyDescent="0.25">
      <c r="A1830" s="12">
        <v>1829</v>
      </c>
      <c r="B1830" s="19" t="s">
        <v>2757</v>
      </c>
      <c r="C1830" s="12">
        <v>21210000007</v>
      </c>
      <c r="D1830" s="14">
        <v>350</v>
      </c>
    </row>
    <row r="1831" spans="1:4" x14ac:dyDescent="0.25">
      <c r="A1831" s="12">
        <v>1830</v>
      </c>
      <c r="B1831" s="19" t="s">
        <v>2758</v>
      </c>
      <c r="C1831" s="12">
        <v>21212000306</v>
      </c>
      <c r="D1831" s="14">
        <v>350</v>
      </c>
    </row>
    <row r="1832" spans="1:4" x14ac:dyDescent="0.25">
      <c r="A1832" s="12">
        <v>1831</v>
      </c>
      <c r="B1832" s="19" t="s">
        <v>2759</v>
      </c>
      <c r="C1832" s="12">
        <v>21212000314</v>
      </c>
      <c r="D1832" s="14">
        <v>350</v>
      </c>
    </row>
    <row r="1833" spans="1:4" x14ac:dyDescent="0.25">
      <c r="A1833" s="12">
        <v>1832</v>
      </c>
      <c r="B1833" s="19" t="s">
        <v>1916</v>
      </c>
      <c r="C1833" s="12">
        <v>21212000318</v>
      </c>
      <c r="D1833" s="14">
        <v>350</v>
      </c>
    </row>
    <row r="1834" spans="1:4" x14ac:dyDescent="0.25">
      <c r="A1834" s="12">
        <v>1833</v>
      </c>
      <c r="B1834" s="19" t="s">
        <v>1918</v>
      </c>
      <c r="C1834" s="12">
        <v>21212000630</v>
      </c>
      <c r="D1834" s="14">
        <v>350</v>
      </c>
    </row>
    <row r="1835" spans="1:4" x14ac:dyDescent="0.25">
      <c r="A1835" s="12">
        <v>1834</v>
      </c>
      <c r="B1835" s="19" t="s">
        <v>2760</v>
      </c>
      <c r="C1835" s="12">
        <v>21215000871</v>
      </c>
      <c r="D1835" s="14">
        <v>350</v>
      </c>
    </row>
    <row r="1836" spans="1:4" x14ac:dyDescent="0.25">
      <c r="A1836" s="12">
        <v>1835</v>
      </c>
      <c r="B1836" s="19" t="s">
        <v>2761</v>
      </c>
      <c r="C1836" s="12">
        <v>21216000160</v>
      </c>
      <c r="D1836" s="14">
        <v>350</v>
      </c>
    </row>
    <row r="1837" spans="1:4" x14ac:dyDescent="0.25">
      <c r="A1837" s="12">
        <v>1836</v>
      </c>
      <c r="B1837" s="19" t="s">
        <v>2762</v>
      </c>
      <c r="C1837" s="12">
        <v>21216000847</v>
      </c>
      <c r="D1837" s="14">
        <v>350</v>
      </c>
    </row>
    <row r="1838" spans="1:4" x14ac:dyDescent="0.25">
      <c r="A1838" s="12">
        <v>1837</v>
      </c>
      <c r="B1838" s="19" t="s">
        <v>2763</v>
      </c>
      <c r="C1838" s="12">
        <v>21305000100</v>
      </c>
      <c r="D1838" s="14">
        <v>350</v>
      </c>
    </row>
    <row r="1839" spans="1:4" x14ac:dyDescent="0.25">
      <c r="A1839" s="12">
        <v>1838</v>
      </c>
      <c r="B1839" s="19" t="s">
        <v>2764</v>
      </c>
      <c r="C1839" s="12">
        <v>21306000002</v>
      </c>
      <c r="D1839" s="14">
        <v>350</v>
      </c>
    </row>
    <row r="1840" spans="1:4" x14ac:dyDescent="0.25">
      <c r="A1840" s="12">
        <v>1839</v>
      </c>
      <c r="B1840" s="19" t="s">
        <v>2765</v>
      </c>
      <c r="C1840" s="12">
        <v>21306000003</v>
      </c>
      <c r="D1840" s="14">
        <v>350</v>
      </c>
    </row>
    <row r="1841" spans="1:4" x14ac:dyDescent="0.25">
      <c r="A1841" s="12">
        <v>1840</v>
      </c>
      <c r="B1841" s="19" t="s">
        <v>1939</v>
      </c>
      <c r="C1841" s="12">
        <v>21309000027</v>
      </c>
      <c r="D1841" s="14">
        <v>350</v>
      </c>
    </row>
    <row r="1842" spans="1:4" x14ac:dyDescent="0.25">
      <c r="A1842" s="12">
        <v>1841</v>
      </c>
      <c r="B1842" s="19" t="s">
        <v>2766</v>
      </c>
      <c r="C1842" s="12">
        <v>21309000321</v>
      </c>
      <c r="D1842" s="14">
        <v>350</v>
      </c>
    </row>
    <row r="1843" spans="1:4" x14ac:dyDescent="0.25">
      <c r="A1843" s="12">
        <v>1842</v>
      </c>
      <c r="B1843" s="19" t="s">
        <v>1942</v>
      </c>
      <c r="C1843" s="12">
        <v>21309000323</v>
      </c>
      <c r="D1843" s="14">
        <v>350</v>
      </c>
    </row>
    <row r="1844" spans="1:4" x14ac:dyDescent="0.25">
      <c r="A1844" s="12">
        <v>1843</v>
      </c>
      <c r="B1844" s="19" t="s">
        <v>2767</v>
      </c>
      <c r="C1844" s="12">
        <v>21309000496</v>
      </c>
      <c r="D1844" s="14">
        <v>350</v>
      </c>
    </row>
    <row r="1845" spans="1:4" x14ac:dyDescent="0.25">
      <c r="A1845" s="12">
        <v>1844</v>
      </c>
      <c r="B1845" s="19" t="s">
        <v>2768</v>
      </c>
      <c r="C1845" s="12">
        <v>21311000274</v>
      </c>
      <c r="D1845" s="14">
        <v>350</v>
      </c>
    </row>
    <row r="1846" spans="1:4" x14ac:dyDescent="0.25">
      <c r="A1846" s="12">
        <v>1845</v>
      </c>
      <c r="B1846" s="19" t="s">
        <v>1948</v>
      </c>
      <c r="C1846" s="12">
        <v>21803000322</v>
      </c>
      <c r="D1846" s="14">
        <v>350</v>
      </c>
    </row>
    <row r="1847" spans="1:4" x14ac:dyDescent="0.25">
      <c r="A1847" s="12">
        <v>1846</v>
      </c>
      <c r="B1847" s="19" t="s">
        <v>2769</v>
      </c>
      <c r="C1847" s="12">
        <v>21806000034</v>
      </c>
      <c r="D1847" s="14">
        <v>350</v>
      </c>
    </row>
    <row r="1848" spans="1:4" x14ac:dyDescent="0.25">
      <c r="A1848" s="12">
        <v>1847</v>
      </c>
      <c r="B1848" s="19" t="s">
        <v>2770</v>
      </c>
      <c r="C1848" s="12">
        <v>21806000035</v>
      </c>
      <c r="D1848" s="14">
        <v>350</v>
      </c>
    </row>
    <row r="1849" spans="1:4" x14ac:dyDescent="0.25">
      <c r="A1849" s="12">
        <v>1848</v>
      </c>
      <c r="B1849" s="19" t="s">
        <v>282</v>
      </c>
      <c r="C1849" s="12">
        <v>10703002404</v>
      </c>
      <c r="D1849" s="14">
        <v>350</v>
      </c>
    </row>
    <row r="1850" spans="1:4" x14ac:dyDescent="0.25">
      <c r="A1850" s="12">
        <v>1849</v>
      </c>
      <c r="B1850" s="19" t="s">
        <v>2771</v>
      </c>
      <c r="C1850" s="12">
        <v>10811000568</v>
      </c>
      <c r="D1850" s="14">
        <v>350</v>
      </c>
    </row>
    <row r="1851" spans="1:4" x14ac:dyDescent="0.25">
      <c r="A1851" s="12">
        <v>1850</v>
      </c>
      <c r="B1851" s="19" t="s">
        <v>2772</v>
      </c>
      <c r="C1851" s="12">
        <v>10606000732</v>
      </c>
      <c r="D1851" s="14">
        <v>350</v>
      </c>
    </row>
    <row r="1852" spans="1:4" x14ac:dyDescent="0.25">
      <c r="A1852" s="12">
        <v>1851</v>
      </c>
      <c r="B1852" s="19" t="s">
        <v>2773</v>
      </c>
      <c r="C1852" s="12">
        <v>11311001256</v>
      </c>
      <c r="D1852" s="14">
        <v>350</v>
      </c>
    </row>
    <row r="1853" spans="1:4" x14ac:dyDescent="0.25">
      <c r="A1853" s="12">
        <v>1852</v>
      </c>
      <c r="B1853" s="19" t="s">
        <v>2774</v>
      </c>
      <c r="C1853" s="12">
        <v>10709002417</v>
      </c>
      <c r="D1853" s="14">
        <v>350</v>
      </c>
    </row>
    <row r="1854" spans="1:4" x14ac:dyDescent="0.25">
      <c r="A1854" s="12">
        <v>1853</v>
      </c>
      <c r="B1854" s="19" t="s">
        <v>2775</v>
      </c>
      <c r="C1854" s="12">
        <v>11106000414</v>
      </c>
      <c r="D1854" s="14">
        <v>350</v>
      </c>
    </row>
    <row r="1855" spans="1:4" x14ac:dyDescent="0.25">
      <c r="A1855" s="12">
        <v>1854</v>
      </c>
      <c r="B1855" s="19" t="s">
        <v>2776</v>
      </c>
      <c r="C1855" s="12">
        <v>11004001534</v>
      </c>
      <c r="D1855" s="14">
        <v>350</v>
      </c>
    </row>
    <row r="1856" spans="1:4" x14ac:dyDescent="0.25">
      <c r="A1856" s="12">
        <v>1855</v>
      </c>
      <c r="B1856" s="19" t="s">
        <v>2777</v>
      </c>
      <c r="C1856" s="12">
        <v>11811000468</v>
      </c>
      <c r="D1856" s="14">
        <v>350</v>
      </c>
    </row>
    <row r="1857" spans="1:4" x14ac:dyDescent="0.25">
      <c r="A1857" s="12">
        <v>1856</v>
      </c>
      <c r="B1857" s="19" t="s">
        <v>2778</v>
      </c>
      <c r="C1857" s="12">
        <v>10811000289</v>
      </c>
      <c r="D1857" s="14">
        <v>350</v>
      </c>
    </row>
    <row r="1858" spans="1:4" x14ac:dyDescent="0.25">
      <c r="A1858" s="12">
        <v>1857</v>
      </c>
      <c r="B1858" s="19" t="s">
        <v>2061</v>
      </c>
      <c r="C1858" s="12">
        <v>11906000288</v>
      </c>
      <c r="D1858" s="14">
        <v>350</v>
      </c>
    </row>
    <row r="1859" spans="1:4" x14ac:dyDescent="0.25">
      <c r="A1859" s="12">
        <v>1858</v>
      </c>
      <c r="B1859" s="19" t="s">
        <v>2779</v>
      </c>
      <c r="C1859" s="12">
        <v>10805002271</v>
      </c>
      <c r="D1859" s="14">
        <v>350</v>
      </c>
    </row>
    <row r="1860" spans="1:4" x14ac:dyDescent="0.25">
      <c r="A1860" s="12">
        <v>1859</v>
      </c>
      <c r="B1860" s="19" t="s">
        <v>2780</v>
      </c>
      <c r="C1860" s="12">
        <v>11502002009</v>
      </c>
      <c r="D1860" s="14">
        <v>350</v>
      </c>
    </row>
    <row r="1861" spans="1:4" x14ac:dyDescent="0.25">
      <c r="A1861" s="12">
        <v>1860</v>
      </c>
      <c r="B1861" s="19" t="s">
        <v>2781</v>
      </c>
      <c r="C1861" s="12">
        <v>10805002155</v>
      </c>
      <c r="D1861" s="14">
        <v>350</v>
      </c>
    </row>
    <row r="1862" spans="1:4" x14ac:dyDescent="0.25">
      <c r="A1862" s="12">
        <v>1861</v>
      </c>
      <c r="B1862" s="19" t="s">
        <v>214</v>
      </c>
      <c r="C1862" s="12">
        <v>10603000983</v>
      </c>
      <c r="D1862" s="14">
        <v>350</v>
      </c>
    </row>
    <row r="1863" spans="1:4" x14ac:dyDescent="0.25">
      <c r="A1863" s="12">
        <v>1862</v>
      </c>
      <c r="B1863" s="19" t="s">
        <v>1295</v>
      </c>
      <c r="C1863" s="12">
        <v>11606000781</v>
      </c>
      <c r="D1863" s="14">
        <v>350</v>
      </c>
    </row>
    <row r="1864" spans="1:4" x14ac:dyDescent="0.25">
      <c r="A1864" s="12">
        <v>1863</v>
      </c>
      <c r="B1864" s="19" t="s">
        <v>1424</v>
      </c>
      <c r="C1864" s="12">
        <v>11514001644</v>
      </c>
      <c r="D1864" s="14">
        <v>350</v>
      </c>
    </row>
    <row r="1865" spans="1:4" x14ac:dyDescent="0.25">
      <c r="A1865" s="12">
        <v>1864</v>
      </c>
      <c r="B1865" s="19" t="s">
        <v>2782</v>
      </c>
      <c r="C1865" s="12">
        <v>10712001546</v>
      </c>
      <c r="D1865" s="14">
        <v>350</v>
      </c>
    </row>
    <row r="1866" spans="1:4" x14ac:dyDescent="0.25">
      <c r="A1866" s="12">
        <v>1865</v>
      </c>
      <c r="B1866" s="19" t="s">
        <v>2783</v>
      </c>
      <c r="C1866" s="12">
        <v>10712001530</v>
      </c>
      <c r="D1866" s="14">
        <v>350</v>
      </c>
    </row>
    <row r="1867" spans="1:4" x14ac:dyDescent="0.25">
      <c r="A1867" s="12">
        <v>1866</v>
      </c>
      <c r="B1867" s="19" t="s">
        <v>2784</v>
      </c>
      <c r="C1867" s="12">
        <v>10607002066</v>
      </c>
      <c r="D1867" s="14">
        <v>350</v>
      </c>
    </row>
    <row r="1868" spans="1:4" x14ac:dyDescent="0.25">
      <c r="A1868" s="12">
        <v>1867</v>
      </c>
      <c r="B1868" s="19" t="s">
        <v>190</v>
      </c>
      <c r="C1868" s="12">
        <v>10601001137</v>
      </c>
      <c r="D1868" s="14">
        <v>350</v>
      </c>
    </row>
    <row r="1869" spans="1:4" x14ac:dyDescent="0.25">
      <c r="A1869" s="12">
        <v>1868</v>
      </c>
      <c r="B1869" s="19" t="s">
        <v>2785</v>
      </c>
      <c r="C1869" s="12">
        <v>11411001620</v>
      </c>
      <c r="D1869" s="14">
        <v>350</v>
      </c>
    </row>
    <row r="1870" spans="1:4" x14ac:dyDescent="0.25">
      <c r="A1870" s="12">
        <v>1869</v>
      </c>
      <c r="B1870" s="19" t="s">
        <v>2786</v>
      </c>
      <c r="C1870" s="12">
        <v>11410005848</v>
      </c>
      <c r="D1870" s="14">
        <v>350</v>
      </c>
    </row>
    <row r="1871" spans="1:4" x14ac:dyDescent="0.25">
      <c r="A1871" s="12">
        <v>1870</v>
      </c>
      <c r="B1871" s="19" t="s">
        <v>1665</v>
      </c>
      <c r="C1871" s="12">
        <v>10101003558</v>
      </c>
      <c r="D1871" s="14">
        <v>343</v>
      </c>
    </row>
    <row r="1872" spans="1:4" x14ac:dyDescent="0.25">
      <c r="A1872" s="12">
        <v>1871</v>
      </c>
      <c r="B1872" s="19" t="s">
        <v>328</v>
      </c>
      <c r="C1872" s="12">
        <v>10705003641</v>
      </c>
      <c r="D1872" s="14">
        <v>343</v>
      </c>
    </row>
    <row r="1873" spans="1:4" x14ac:dyDescent="0.25">
      <c r="A1873" s="12">
        <v>1872</v>
      </c>
      <c r="B1873" s="19" t="s">
        <v>2787</v>
      </c>
      <c r="C1873" s="12">
        <v>10709003647</v>
      </c>
      <c r="D1873" s="14">
        <v>343</v>
      </c>
    </row>
    <row r="1874" spans="1:4" x14ac:dyDescent="0.25">
      <c r="A1874" s="12">
        <v>1873</v>
      </c>
      <c r="B1874" s="19" t="s">
        <v>2055</v>
      </c>
      <c r="C1874" s="12">
        <v>11302001308</v>
      </c>
      <c r="D1874" s="14">
        <v>343</v>
      </c>
    </row>
    <row r="1875" spans="1:4" x14ac:dyDescent="0.25">
      <c r="A1875" s="12">
        <v>1874</v>
      </c>
      <c r="B1875" s="19" t="s">
        <v>2788</v>
      </c>
      <c r="C1875" s="12">
        <v>11410000941</v>
      </c>
      <c r="D1875" s="14">
        <v>343</v>
      </c>
    </row>
    <row r="1876" spans="1:4" x14ac:dyDescent="0.25">
      <c r="A1876" s="12">
        <v>1875</v>
      </c>
      <c r="B1876" s="19" t="s">
        <v>2307</v>
      </c>
      <c r="C1876" s="12">
        <v>11502003297</v>
      </c>
      <c r="D1876" s="14">
        <v>343</v>
      </c>
    </row>
    <row r="1877" spans="1:4" x14ac:dyDescent="0.25">
      <c r="A1877" s="12">
        <v>1876</v>
      </c>
      <c r="B1877" s="19" t="s">
        <v>2789</v>
      </c>
      <c r="C1877" s="12">
        <v>11910000754</v>
      </c>
      <c r="D1877" s="14">
        <v>343</v>
      </c>
    </row>
    <row r="1878" spans="1:4" x14ac:dyDescent="0.25">
      <c r="A1878" s="12">
        <v>1877</v>
      </c>
      <c r="B1878" s="19" t="s">
        <v>387</v>
      </c>
      <c r="C1878" s="12">
        <v>11910001787</v>
      </c>
      <c r="D1878" s="14">
        <v>343</v>
      </c>
    </row>
    <row r="1879" spans="1:4" x14ac:dyDescent="0.25">
      <c r="A1879" s="12">
        <v>1878</v>
      </c>
      <c r="B1879" s="19" t="s">
        <v>2790</v>
      </c>
      <c r="C1879" s="12">
        <v>11204002565</v>
      </c>
      <c r="D1879" s="14">
        <v>336</v>
      </c>
    </row>
    <row r="1880" spans="1:4" x14ac:dyDescent="0.25">
      <c r="A1880" s="12">
        <v>1879</v>
      </c>
      <c r="B1880" s="19" t="s">
        <v>553</v>
      </c>
      <c r="C1880" s="12">
        <v>10102000564</v>
      </c>
      <c r="D1880" s="14">
        <v>315</v>
      </c>
    </row>
    <row r="1881" spans="1:4" x14ac:dyDescent="0.25">
      <c r="A1881" s="12">
        <v>1880</v>
      </c>
      <c r="B1881" s="19" t="s">
        <v>195</v>
      </c>
      <c r="C1881" s="12">
        <v>10303000556</v>
      </c>
      <c r="D1881" s="14">
        <v>315</v>
      </c>
    </row>
    <row r="1882" spans="1:4" x14ac:dyDescent="0.25">
      <c r="A1882" s="12">
        <v>1881</v>
      </c>
      <c r="B1882" s="19" t="s">
        <v>18</v>
      </c>
      <c r="C1882" s="12">
        <v>10305001072</v>
      </c>
      <c r="D1882" s="14">
        <v>315</v>
      </c>
    </row>
    <row r="1883" spans="1:4" x14ac:dyDescent="0.25">
      <c r="A1883" s="12">
        <v>1882</v>
      </c>
      <c r="B1883" s="19" t="s">
        <v>94</v>
      </c>
      <c r="C1883" s="12">
        <v>10608001761</v>
      </c>
      <c r="D1883" s="14">
        <v>315</v>
      </c>
    </row>
    <row r="1884" spans="1:4" x14ac:dyDescent="0.25">
      <c r="A1884" s="12">
        <v>1883</v>
      </c>
      <c r="B1884" s="19" t="s">
        <v>292</v>
      </c>
      <c r="C1884" s="12">
        <v>10701000534</v>
      </c>
      <c r="D1884" s="14">
        <v>315</v>
      </c>
    </row>
    <row r="1885" spans="1:4" x14ac:dyDescent="0.25">
      <c r="A1885" s="12">
        <v>1884</v>
      </c>
      <c r="B1885" s="19" t="s">
        <v>1010</v>
      </c>
      <c r="C1885" s="12">
        <v>10705001142</v>
      </c>
      <c r="D1885" s="14">
        <v>315</v>
      </c>
    </row>
    <row r="1886" spans="1:4" x14ac:dyDescent="0.25">
      <c r="A1886" s="12">
        <v>1885</v>
      </c>
      <c r="B1886" s="19" t="s">
        <v>2791</v>
      </c>
      <c r="C1886" s="12">
        <v>10709002271</v>
      </c>
      <c r="D1886" s="14">
        <v>315</v>
      </c>
    </row>
    <row r="1887" spans="1:4" x14ac:dyDescent="0.25">
      <c r="A1887" s="12">
        <v>1886</v>
      </c>
      <c r="B1887" s="19" t="s">
        <v>692</v>
      </c>
      <c r="C1887" s="12">
        <v>10710002304</v>
      </c>
      <c r="D1887" s="14">
        <v>315</v>
      </c>
    </row>
    <row r="1888" spans="1:4" x14ac:dyDescent="0.25">
      <c r="A1888" s="12">
        <v>1887</v>
      </c>
      <c r="B1888" s="19" t="s">
        <v>312</v>
      </c>
      <c r="C1888" s="12">
        <v>10712002388</v>
      </c>
      <c r="D1888" s="14">
        <v>315</v>
      </c>
    </row>
    <row r="1889" spans="1:4" x14ac:dyDescent="0.25">
      <c r="A1889" s="12">
        <v>1888</v>
      </c>
      <c r="B1889" s="19" t="s">
        <v>1290</v>
      </c>
      <c r="C1889" s="12">
        <v>10901000863</v>
      </c>
      <c r="D1889" s="14">
        <v>315</v>
      </c>
    </row>
    <row r="1890" spans="1:4" x14ac:dyDescent="0.25">
      <c r="A1890" s="12">
        <v>1889</v>
      </c>
      <c r="B1890" s="19" t="s">
        <v>2792</v>
      </c>
      <c r="C1890" s="12">
        <v>10902001001</v>
      </c>
      <c r="D1890" s="14">
        <v>315</v>
      </c>
    </row>
    <row r="1891" spans="1:4" x14ac:dyDescent="0.25">
      <c r="A1891" s="12">
        <v>1890</v>
      </c>
      <c r="B1891" s="19" t="s">
        <v>378</v>
      </c>
      <c r="C1891" s="12">
        <v>10903002764</v>
      </c>
      <c r="D1891" s="14">
        <v>315</v>
      </c>
    </row>
    <row r="1892" spans="1:4" x14ac:dyDescent="0.25">
      <c r="A1892" s="12">
        <v>1891</v>
      </c>
      <c r="B1892" s="19" t="s">
        <v>94</v>
      </c>
      <c r="C1892" s="12">
        <v>10905004484</v>
      </c>
      <c r="D1892" s="14">
        <v>315</v>
      </c>
    </row>
    <row r="1893" spans="1:4" x14ac:dyDescent="0.25">
      <c r="A1893" s="12">
        <v>1892</v>
      </c>
      <c r="B1893" s="19" t="s">
        <v>183</v>
      </c>
      <c r="C1893" s="12">
        <v>10906000321</v>
      </c>
      <c r="D1893" s="14">
        <v>315</v>
      </c>
    </row>
    <row r="1894" spans="1:4" x14ac:dyDescent="0.25">
      <c r="A1894" s="12">
        <v>1893</v>
      </c>
      <c r="B1894" s="19" t="s">
        <v>567</v>
      </c>
      <c r="C1894" s="12">
        <v>10906002702</v>
      </c>
      <c r="D1894" s="14">
        <v>315</v>
      </c>
    </row>
    <row r="1895" spans="1:4" x14ac:dyDescent="0.25">
      <c r="A1895" s="12">
        <v>1894</v>
      </c>
      <c r="B1895" s="19" t="s">
        <v>1378</v>
      </c>
      <c r="C1895" s="12">
        <v>10907000094</v>
      </c>
      <c r="D1895" s="14">
        <v>315</v>
      </c>
    </row>
    <row r="1896" spans="1:4" x14ac:dyDescent="0.25">
      <c r="A1896" s="12">
        <v>1895</v>
      </c>
      <c r="B1896" s="19" t="s">
        <v>1193</v>
      </c>
      <c r="C1896" s="12">
        <v>11101000115</v>
      </c>
      <c r="D1896" s="14">
        <v>315</v>
      </c>
    </row>
    <row r="1897" spans="1:4" x14ac:dyDescent="0.25">
      <c r="A1897" s="12">
        <v>1896</v>
      </c>
      <c r="B1897" s="19" t="s">
        <v>692</v>
      </c>
      <c r="C1897" s="12">
        <v>11102004364</v>
      </c>
      <c r="D1897" s="14">
        <v>315</v>
      </c>
    </row>
    <row r="1898" spans="1:4" x14ac:dyDescent="0.25">
      <c r="A1898" s="12">
        <v>1897</v>
      </c>
      <c r="B1898" s="19" t="s">
        <v>2793</v>
      </c>
      <c r="C1898" s="12">
        <v>11105000880</v>
      </c>
      <c r="D1898" s="14">
        <v>315</v>
      </c>
    </row>
    <row r="1899" spans="1:4" x14ac:dyDescent="0.25">
      <c r="A1899" s="12">
        <v>1898</v>
      </c>
      <c r="B1899" s="19" t="s">
        <v>1121</v>
      </c>
      <c r="C1899" s="12">
        <v>11105004253</v>
      </c>
      <c r="D1899" s="14">
        <v>315</v>
      </c>
    </row>
    <row r="1900" spans="1:4" x14ac:dyDescent="0.25">
      <c r="A1900" s="12">
        <v>1899</v>
      </c>
      <c r="B1900" s="19" t="s">
        <v>634</v>
      </c>
      <c r="C1900" s="12">
        <v>11107002619</v>
      </c>
      <c r="D1900" s="14">
        <v>315</v>
      </c>
    </row>
    <row r="1901" spans="1:4" x14ac:dyDescent="0.25">
      <c r="A1901" s="12">
        <v>1900</v>
      </c>
      <c r="B1901" s="19" t="s">
        <v>393</v>
      </c>
      <c r="C1901" s="12">
        <v>11107005109</v>
      </c>
      <c r="D1901" s="14">
        <v>315</v>
      </c>
    </row>
    <row r="1902" spans="1:4" x14ac:dyDescent="0.25">
      <c r="A1902" s="12">
        <v>1901</v>
      </c>
      <c r="B1902" s="19" t="s">
        <v>2794</v>
      </c>
      <c r="C1902" s="12">
        <v>11109001831</v>
      </c>
      <c r="D1902" s="14">
        <v>315</v>
      </c>
    </row>
    <row r="1903" spans="1:4" x14ac:dyDescent="0.25">
      <c r="A1903" s="12">
        <v>1902</v>
      </c>
      <c r="B1903" s="19" t="s">
        <v>2795</v>
      </c>
      <c r="C1903" s="12">
        <v>11213001062</v>
      </c>
      <c r="D1903" s="14">
        <v>315</v>
      </c>
    </row>
    <row r="1904" spans="1:4" x14ac:dyDescent="0.25">
      <c r="A1904" s="12">
        <v>1903</v>
      </c>
      <c r="B1904" s="19" t="s">
        <v>2796</v>
      </c>
      <c r="C1904" s="12">
        <v>11213001125</v>
      </c>
      <c r="D1904" s="14">
        <v>315</v>
      </c>
    </row>
    <row r="1905" spans="1:4" x14ac:dyDescent="0.25">
      <c r="A1905" s="12">
        <v>1904</v>
      </c>
      <c r="B1905" s="19" t="s">
        <v>319</v>
      </c>
      <c r="C1905" s="12">
        <v>11302001998</v>
      </c>
      <c r="D1905" s="14">
        <v>315</v>
      </c>
    </row>
    <row r="1906" spans="1:4" x14ac:dyDescent="0.25">
      <c r="A1906" s="12">
        <v>1905</v>
      </c>
      <c r="B1906" s="19" t="s">
        <v>1315</v>
      </c>
      <c r="C1906" s="12">
        <v>11303002627</v>
      </c>
      <c r="D1906" s="14">
        <v>315</v>
      </c>
    </row>
    <row r="1907" spans="1:4" x14ac:dyDescent="0.25">
      <c r="A1907" s="12">
        <v>1906</v>
      </c>
      <c r="B1907" s="19" t="s">
        <v>1049</v>
      </c>
      <c r="C1907" s="12">
        <v>11309000887</v>
      </c>
      <c r="D1907" s="14">
        <v>315</v>
      </c>
    </row>
    <row r="1908" spans="1:4" x14ac:dyDescent="0.25">
      <c r="A1908" s="12">
        <v>1907</v>
      </c>
      <c r="B1908" s="19" t="s">
        <v>2797</v>
      </c>
      <c r="C1908" s="12">
        <v>11312000379</v>
      </c>
      <c r="D1908" s="14">
        <v>315</v>
      </c>
    </row>
    <row r="1909" spans="1:4" x14ac:dyDescent="0.25">
      <c r="A1909" s="12">
        <v>1908</v>
      </c>
      <c r="B1909" s="19" t="s">
        <v>2798</v>
      </c>
      <c r="C1909" s="12">
        <v>11313000513</v>
      </c>
      <c r="D1909" s="14">
        <v>315</v>
      </c>
    </row>
    <row r="1910" spans="1:4" x14ac:dyDescent="0.25">
      <c r="A1910" s="12">
        <v>1909</v>
      </c>
      <c r="B1910" s="19" t="s">
        <v>1066</v>
      </c>
      <c r="C1910" s="12">
        <v>11401000395</v>
      </c>
      <c r="D1910" s="14">
        <v>315</v>
      </c>
    </row>
    <row r="1911" spans="1:4" x14ac:dyDescent="0.25">
      <c r="A1911" s="12">
        <v>1910</v>
      </c>
      <c r="B1911" s="19" t="s">
        <v>1366</v>
      </c>
      <c r="C1911" s="12">
        <v>11410005935</v>
      </c>
      <c r="D1911" s="14">
        <v>315</v>
      </c>
    </row>
    <row r="1912" spans="1:4" x14ac:dyDescent="0.25">
      <c r="A1912" s="12">
        <v>1911</v>
      </c>
      <c r="B1912" s="19" t="s">
        <v>447</v>
      </c>
      <c r="C1912" s="12">
        <v>11502001364</v>
      </c>
      <c r="D1912" s="14">
        <v>315</v>
      </c>
    </row>
    <row r="1913" spans="1:4" x14ac:dyDescent="0.25">
      <c r="A1913" s="12">
        <v>1912</v>
      </c>
      <c r="B1913" s="19" t="s">
        <v>439</v>
      </c>
      <c r="C1913" s="12">
        <v>11502003492</v>
      </c>
      <c r="D1913" s="14">
        <v>315</v>
      </c>
    </row>
    <row r="1914" spans="1:4" x14ac:dyDescent="0.25">
      <c r="A1914" s="12">
        <v>1913</v>
      </c>
      <c r="B1914" s="19" t="s">
        <v>2799</v>
      </c>
      <c r="C1914" s="12">
        <v>11503000059</v>
      </c>
      <c r="D1914" s="14">
        <v>315</v>
      </c>
    </row>
    <row r="1915" spans="1:4" x14ac:dyDescent="0.25">
      <c r="A1915" s="12">
        <v>1914</v>
      </c>
      <c r="B1915" s="19" t="s">
        <v>958</v>
      </c>
      <c r="C1915" s="12">
        <v>11503003576</v>
      </c>
      <c r="D1915" s="14">
        <v>315</v>
      </c>
    </row>
    <row r="1916" spans="1:4" x14ac:dyDescent="0.25">
      <c r="A1916" s="12">
        <v>1915</v>
      </c>
      <c r="B1916" s="19" t="s">
        <v>2800</v>
      </c>
      <c r="C1916" s="12">
        <v>11506000977</v>
      </c>
      <c r="D1916" s="14">
        <v>315</v>
      </c>
    </row>
    <row r="1917" spans="1:4" x14ac:dyDescent="0.25">
      <c r="A1917" s="12">
        <v>1916</v>
      </c>
      <c r="B1917" s="19" t="s">
        <v>2129</v>
      </c>
      <c r="C1917" s="12">
        <v>11506004791</v>
      </c>
      <c r="D1917" s="14">
        <v>315</v>
      </c>
    </row>
    <row r="1918" spans="1:4" x14ac:dyDescent="0.25">
      <c r="A1918" s="12">
        <v>1917</v>
      </c>
      <c r="B1918" s="19" t="s">
        <v>596</v>
      </c>
      <c r="C1918" s="12">
        <v>11508000405</v>
      </c>
      <c r="D1918" s="14">
        <v>315</v>
      </c>
    </row>
    <row r="1919" spans="1:4" x14ac:dyDescent="0.25">
      <c r="A1919" s="12">
        <v>1918</v>
      </c>
      <c r="B1919" s="19" t="s">
        <v>2801</v>
      </c>
      <c r="C1919" s="12">
        <v>11508003574</v>
      </c>
      <c r="D1919" s="14">
        <v>315</v>
      </c>
    </row>
    <row r="1920" spans="1:4" x14ac:dyDescent="0.25">
      <c r="A1920" s="12">
        <v>1919</v>
      </c>
      <c r="B1920" s="19" t="s">
        <v>240</v>
      </c>
      <c r="C1920" s="12">
        <v>11510000819</v>
      </c>
      <c r="D1920" s="14">
        <v>315</v>
      </c>
    </row>
    <row r="1921" spans="1:4" x14ac:dyDescent="0.25">
      <c r="A1921" s="12">
        <v>1920</v>
      </c>
      <c r="B1921" s="19" t="s">
        <v>1317</v>
      </c>
      <c r="C1921" s="12">
        <v>11510004206</v>
      </c>
      <c r="D1921" s="14">
        <v>315</v>
      </c>
    </row>
    <row r="1922" spans="1:4" x14ac:dyDescent="0.25">
      <c r="A1922" s="12">
        <v>1921</v>
      </c>
      <c r="B1922" s="19" t="s">
        <v>2802</v>
      </c>
      <c r="C1922" s="12">
        <v>11513003751</v>
      </c>
      <c r="D1922" s="14">
        <v>315</v>
      </c>
    </row>
    <row r="1923" spans="1:4" x14ac:dyDescent="0.25">
      <c r="A1923" s="12">
        <v>1922</v>
      </c>
      <c r="B1923" s="19" t="s">
        <v>1417</v>
      </c>
      <c r="C1923" s="12">
        <v>11514000115</v>
      </c>
      <c r="D1923" s="14">
        <v>315</v>
      </c>
    </row>
    <row r="1924" spans="1:4" x14ac:dyDescent="0.25">
      <c r="A1924" s="12">
        <v>1923</v>
      </c>
      <c r="B1924" s="19" t="s">
        <v>468</v>
      </c>
      <c r="C1924" s="12">
        <v>11515002618</v>
      </c>
      <c r="D1924" s="14">
        <v>315</v>
      </c>
    </row>
    <row r="1925" spans="1:4" x14ac:dyDescent="0.25">
      <c r="A1925" s="12">
        <v>1924</v>
      </c>
      <c r="B1925" s="19" t="s">
        <v>1517</v>
      </c>
      <c r="C1925" s="12">
        <v>11603002579</v>
      </c>
      <c r="D1925" s="14">
        <v>315</v>
      </c>
    </row>
    <row r="1926" spans="1:4" x14ac:dyDescent="0.25">
      <c r="A1926" s="12">
        <v>1925</v>
      </c>
      <c r="B1926" s="19" t="s">
        <v>2060</v>
      </c>
      <c r="C1926" s="12">
        <v>11603004146</v>
      </c>
      <c r="D1926" s="14">
        <v>315</v>
      </c>
    </row>
    <row r="1927" spans="1:4" x14ac:dyDescent="0.25">
      <c r="A1927" s="12">
        <v>1926</v>
      </c>
      <c r="B1927" s="19" t="s">
        <v>2803</v>
      </c>
      <c r="C1927" s="12">
        <v>11605001131</v>
      </c>
      <c r="D1927" s="14">
        <v>315</v>
      </c>
    </row>
    <row r="1928" spans="1:4" x14ac:dyDescent="0.25">
      <c r="A1928" s="12">
        <v>1927</v>
      </c>
      <c r="B1928" s="19" t="s">
        <v>326</v>
      </c>
      <c r="C1928" s="12">
        <v>11605001298</v>
      </c>
      <c r="D1928" s="14">
        <v>315</v>
      </c>
    </row>
    <row r="1929" spans="1:4" x14ac:dyDescent="0.25">
      <c r="A1929" s="12">
        <v>1928</v>
      </c>
      <c r="B1929" s="19" t="s">
        <v>13</v>
      </c>
      <c r="C1929" s="12">
        <v>11804001628</v>
      </c>
      <c r="D1929" s="14">
        <v>315</v>
      </c>
    </row>
    <row r="1930" spans="1:4" x14ac:dyDescent="0.25">
      <c r="A1930" s="12">
        <v>1929</v>
      </c>
      <c r="B1930" s="19" t="s">
        <v>2804</v>
      </c>
      <c r="C1930" s="12">
        <v>11805000865</v>
      </c>
      <c r="D1930" s="14">
        <v>315</v>
      </c>
    </row>
    <row r="1931" spans="1:4" x14ac:dyDescent="0.25">
      <c r="A1931" s="12">
        <v>1930</v>
      </c>
      <c r="B1931" s="19" t="s">
        <v>2805</v>
      </c>
      <c r="C1931" s="12">
        <v>11811001915</v>
      </c>
      <c r="D1931" s="14">
        <v>315</v>
      </c>
    </row>
    <row r="1932" spans="1:4" x14ac:dyDescent="0.25">
      <c r="A1932" s="12">
        <v>1931</v>
      </c>
      <c r="B1932" s="19" t="s">
        <v>234</v>
      </c>
      <c r="C1932" s="12">
        <v>12008001203</v>
      </c>
      <c r="D1932" s="14">
        <v>315</v>
      </c>
    </row>
    <row r="1933" spans="1:4" x14ac:dyDescent="0.25">
      <c r="A1933" s="12">
        <v>1932</v>
      </c>
      <c r="B1933" s="19" t="s">
        <v>567</v>
      </c>
      <c r="C1933" s="12">
        <v>10902000180</v>
      </c>
      <c r="D1933" s="14">
        <v>301</v>
      </c>
    </row>
    <row r="1934" spans="1:4" x14ac:dyDescent="0.25">
      <c r="A1934" s="12">
        <v>1933</v>
      </c>
      <c r="B1934" s="19" t="s">
        <v>780</v>
      </c>
      <c r="C1934" s="12">
        <v>10711001837</v>
      </c>
      <c r="D1934" s="14">
        <v>287</v>
      </c>
    </row>
    <row r="1935" spans="1:4" x14ac:dyDescent="0.25">
      <c r="A1935" s="12">
        <v>1934</v>
      </c>
      <c r="B1935" s="19" t="s">
        <v>1521</v>
      </c>
      <c r="C1935" s="12">
        <v>11502000661</v>
      </c>
      <c r="D1935" s="14">
        <v>287</v>
      </c>
    </row>
    <row r="1936" spans="1:4" x14ac:dyDescent="0.25">
      <c r="A1936" s="12">
        <v>1935</v>
      </c>
      <c r="B1936" s="19" t="s">
        <v>2806</v>
      </c>
      <c r="C1936" s="12">
        <v>10203001333</v>
      </c>
      <c r="D1936" s="14">
        <v>266</v>
      </c>
    </row>
    <row r="1937" spans="1:4" x14ac:dyDescent="0.25">
      <c r="A1937" s="12">
        <v>1936</v>
      </c>
      <c r="B1937" s="19" t="s">
        <v>313</v>
      </c>
      <c r="C1937" s="12">
        <v>10305001060</v>
      </c>
      <c r="D1937" s="14">
        <v>266</v>
      </c>
    </row>
    <row r="1938" spans="1:4" x14ac:dyDescent="0.25">
      <c r="A1938" s="12">
        <v>1937</v>
      </c>
      <c r="B1938" s="19" t="s">
        <v>59</v>
      </c>
      <c r="C1938" s="12">
        <v>10608000666</v>
      </c>
      <c r="D1938" s="14">
        <v>266</v>
      </c>
    </row>
    <row r="1939" spans="1:4" x14ac:dyDescent="0.25">
      <c r="A1939" s="12">
        <v>1938</v>
      </c>
      <c r="B1939" s="19" t="s">
        <v>516</v>
      </c>
      <c r="C1939" s="12">
        <v>10709003932</v>
      </c>
      <c r="D1939" s="14">
        <v>266</v>
      </c>
    </row>
    <row r="1940" spans="1:4" x14ac:dyDescent="0.25">
      <c r="A1940" s="12">
        <v>1939</v>
      </c>
      <c r="B1940" s="19" t="s">
        <v>429</v>
      </c>
      <c r="C1940" s="12">
        <v>10907000821</v>
      </c>
      <c r="D1940" s="14">
        <v>266</v>
      </c>
    </row>
    <row r="1941" spans="1:4" x14ac:dyDescent="0.25">
      <c r="A1941" s="12">
        <v>1940</v>
      </c>
      <c r="B1941" s="19" t="s">
        <v>630</v>
      </c>
      <c r="C1941" s="12">
        <v>11005000251</v>
      </c>
      <c r="D1941" s="14">
        <v>266</v>
      </c>
    </row>
    <row r="1942" spans="1:4" x14ac:dyDescent="0.25">
      <c r="A1942" s="12">
        <v>1941</v>
      </c>
      <c r="B1942" s="19" t="s">
        <v>225</v>
      </c>
      <c r="C1942" s="12">
        <v>11007001388</v>
      </c>
      <c r="D1942" s="14">
        <v>266</v>
      </c>
    </row>
    <row r="1943" spans="1:4" x14ac:dyDescent="0.25">
      <c r="A1943" s="12">
        <v>1942</v>
      </c>
      <c r="B1943" s="19" t="s">
        <v>755</v>
      </c>
      <c r="C1943" s="12">
        <v>11315000980</v>
      </c>
      <c r="D1943" s="14">
        <v>266</v>
      </c>
    </row>
    <row r="1944" spans="1:4" x14ac:dyDescent="0.25">
      <c r="A1944" s="12">
        <v>1943</v>
      </c>
      <c r="B1944" s="19" t="s">
        <v>117</v>
      </c>
      <c r="C1944" s="12">
        <v>11506000343</v>
      </c>
      <c r="D1944" s="14">
        <v>266</v>
      </c>
    </row>
    <row r="1945" spans="1:4" x14ac:dyDescent="0.25">
      <c r="A1945" s="12">
        <v>1944</v>
      </c>
      <c r="B1945" s="19" t="s">
        <v>779</v>
      </c>
      <c r="C1945" s="12">
        <v>11510002648</v>
      </c>
      <c r="D1945" s="14">
        <v>266</v>
      </c>
    </row>
    <row r="1946" spans="1:4" x14ac:dyDescent="0.25">
      <c r="A1946" s="12">
        <v>1945</v>
      </c>
      <c r="B1946" s="19" t="s">
        <v>1382</v>
      </c>
      <c r="C1946" s="12">
        <v>11512000809</v>
      </c>
      <c r="D1946" s="14">
        <v>266</v>
      </c>
    </row>
    <row r="1947" spans="1:4" x14ac:dyDescent="0.25">
      <c r="A1947" s="12">
        <v>1946</v>
      </c>
      <c r="B1947" s="19" t="s">
        <v>2807</v>
      </c>
      <c r="C1947" s="12">
        <v>11516002772</v>
      </c>
      <c r="D1947" s="14">
        <v>266</v>
      </c>
    </row>
    <row r="1948" spans="1:4" x14ac:dyDescent="0.25">
      <c r="A1948" s="12">
        <v>1947</v>
      </c>
      <c r="B1948" s="19" t="s">
        <v>2808</v>
      </c>
      <c r="C1948" s="12">
        <v>11606002311</v>
      </c>
      <c r="D1948" s="14">
        <v>266</v>
      </c>
    </row>
    <row r="1949" spans="1:4" x14ac:dyDescent="0.25">
      <c r="A1949" s="12">
        <v>1948</v>
      </c>
      <c r="B1949" s="19" t="s">
        <v>1285</v>
      </c>
      <c r="C1949" s="12">
        <v>11608002747</v>
      </c>
      <c r="D1949" s="14">
        <v>266</v>
      </c>
    </row>
    <row r="1950" spans="1:4" x14ac:dyDescent="0.25">
      <c r="A1950" s="12">
        <v>1949</v>
      </c>
      <c r="B1950" s="19" t="s">
        <v>1687</v>
      </c>
      <c r="C1950" s="12">
        <v>11803000465</v>
      </c>
      <c r="D1950" s="14">
        <v>266</v>
      </c>
    </row>
    <row r="1951" spans="1:4" x14ac:dyDescent="0.25">
      <c r="A1951" s="12">
        <v>1950</v>
      </c>
      <c r="B1951" s="19" t="s">
        <v>1739</v>
      </c>
      <c r="C1951" s="12">
        <v>11809000990</v>
      </c>
      <c r="D1951" s="14">
        <v>266</v>
      </c>
    </row>
    <row r="1952" spans="1:4" x14ac:dyDescent="0.25">
      <c r="A1952" s="12">
        <v>1951</v>
      </c>
      <c r="B1952" s="19" t="s">
        <v>2050</v>
      </c>
      <c r="C1952" s="12">
        <v>12004002786</v>
      </c>
      <c r="D1952" s="14">
        <v>266</v>
      </c>
    </row>
    <row r="1953" spans="1:4" x14ac:dyDescent="0.25">
      <c r="A1953" s="12">
        <v>1952</v>
      </c>
      <c r="B1953" s="19" t="s">
        <v>2809</v>
      </c>
      <c r="C1953" s="12">
        <v>21109000026</v>
      </c>
      <c r="D1953" s="14">
        <v>266</v>
      </c>
    </row>
    <row r="1954" spans="1:4" x14ac:dyDescent="0.25">
      <c r="A1954" s="12">
        <v>1953</v>
      </c>
      <c r="B1954" s="19" t="s">
        <v>583</v>
      </c>
      <c r="C1954" s="12">
        <v>10903000770</v>
      </c>
      <c r="D1954" s="14">
        <v>259</v>
      </c>
    </row>
    <row r="1955" spans="1:4" x14ac:dyDescent="0.25">
      <c r="A1955" s="12">
        <v>1954</v>
      </c>
      <c r="B1955" s="19" t="s">
        <v>2024</v>
      </c>
      <c r="C1955" s="12">
        <v>11305001755</v>
      </c>
      <c r="D1955" s="14">
        <v>259</v>
      </c>
    </row>
    <row r="1956" spans="1:4" x14ac:dyDescent="0.25">
      <c r="A1956" s="12">
        <v>1955</v>
      </c>
      <c r="B1956" s="19" t="s">
        <v>2810</v>
      </c>
      <c r="C1956" s="12">
        <v>11305001757</v>
      </c>
      <c r="D1956" s="14">
        <v>259</v>
      </c>
    </row>
    <row r="1957" spans="1:4" x14ac:dyDescent="0.25">
      <c r="A1957" s="12">
        <v>1956</v>
      </c>
      <c r="B1957" s="19" t="s">
        <v>323</v>
      </c>
      <c r="C1957" s="12">
        <v>11913001307</v>
      </c>
      <c r="D1957" s="14">
        <v>259</v>
      </c>
    </row>
    <row r="1958" spans="1:4" x14ac:dyDescent="0.25">
      <c r="A1958" s="12">
        <v>1957</v>
      </c>
      <c r="B1958" s="19" t="s">
        <v>1977</v>
      </c>
      <c r="C1958" s="12" t="s">
        <v>1976</v>
      </c>
      <c r="D1958" s="14">
        <v>238</v>
      </c>
    </row>
    <row r="1959" spans="1:4" x14ac:dyDescent="0.25">
      <c r="A1959" s="12">
        <v>1958</v>
      </c>
      <c r="B1959" s="19" t="s">
        <v>1979</v>
      </c>
      <c r="C1959" s="12" t="s">
        <v>1978</v>
      </c>
      <c r="D1959" s="14">
        <v>238</v>
      </c>
    </row>
    <row r="1960" spans="1:4" x14ac:dyDescent="0.25">
      <c r="A1960" s="12">
        <v>1959</v>
      </c>
      <c r="B1960" s="19" t="s">
        <v>1995</v>
      </c>
      <c r="C1960" s="12" t="s">
        <v>1994</v>
      </c>
      <c r="D1960" s="14">
        <v>238</v>
      </c>
    </row>
    <row r="1961" spans="1:4" x14ac:dyDescent="0.25">
      <c r="A1961" s="12">
        <v>1960</v>
      </c>
      <c r="B1961" s="19" t="s">
        <v>1999</v>
      </c>
      <c r="C1961" s="12" t="s">
        <v>1998</v>
      </c>
      <c r="D1961" s="14">
        <v>238</v>
      </c>
    </row>
    <row r="1962" spans="1:4" x14ac:dyDescent="0.25">
      <c r="A1962" s="12">
        <v>1961</v>
      </c>
      <c r="B1962" s="19" t="s">
        <v>1961</v>
      </c>
      <c r="C1962" s="12" t="s">
        <v>1960</v>
      </c>
      <c r="D1962" s="14">
        <v>238</v>
      </c>
    </row>
    <row r="1963" spans="1:4" x14ac:dyDescent="0.25">
      <c r="A1963" s="12">
        <v>1962</v>
      </c>
      <c r="B1963" s="19" t="s">
        <v>1965</v>
      </c>
      <c r="C1963" s="12" t="s">
        <v>1964</v>
      </c>
      <c r="D1963" s="14">
        <v>238</v>
      </c>
    </row>
    <row r="1964" spans="1:4" x14ac:dyDescent="0.25">
      <c r="A1964" s="12">
        <v>1963</v>
      </c>
      <c r="B1964" s="19" t="s">
        <v>387</v>
      </c>
      <c r="C1964" s="12">
        <v>10101000098</v>
      </c>
      <c r="D1964" s="14">
        <v>238</v>
      </c>
    </row>
    <row r="1965" spans="1:4" x14ac:dyDescent="0.25">
      <c r="A1965" s="12">
        <v>1964</v>
      </c>
      <c r="B1965" s="19" t="s">
        <v>2811</v>
      </c>
      <c r="C1965" s="12">
        <v>10101000737</v>
      </c>
      <c r="D1965" s="14">
        <v>238</v>
      </c>
    </row>
    <row r="1966" spans="1:4" x14ac:dyDescent="0.25">
      <c r="A1966" s="12">
        <v>1965</v>
      </c>
      <c r="B1966" s="19" t="s">
        <v>5</v>
      </c>
      <c r="C1966" s="12">
        <v>10101000898</v>
      </c>
      <c r="D1966" s="14">
        <v>238</v>
      </c>
    </row>
    <row r="1967" spans="1:4" x14ac:dyDescent="0.25">
      <c r="A1967" s="12">
        <v>1966</v>
      </c>
      <c r="B1967" s="19" t="s">
        <v>10</v>
      </c>
      <c r="C1967" s="12">
        <v>10101001677</v>
      </c>
      <c r="D1967" s="14">
        <v>238</v>
      </c>
    </row>
    <row r="1968" spans="1:4" x14ac:dyDescent="0.25">
      <c r="A1968" s="12">
        <v>1967</v>
      </c>
      <c r="B1968" s="19" t="s">
        <v>2812</v>
      </c>
      <c r="C1968" s="12">
        <v>10101001725</v>
      </c>
      <c r="D1968" s="14">
        <v>238</v>
      </c>
    </row>
    <row r="1969" spans="1:4" x14ac:dyDescent="0.25">
      <c r="A1969" s="12">
        <v>1968</v>
      </c>
      <c r="B1969" s="19" t="s">
        <v>2813</v>
      </c>
      <c r="C1969" s="12">
        <v>10101001753</v>
      </c>
      <c r="D1969" s="14">
        <v>238</v>
      </c>
    </row>
    <row r="1970" spans="1:4" x14ac:dyDescent="0.25">
      <c r="A1970" s="12">
        <v>1969</v>
      </c>
      <c r="B1970" s="19" t="s">
        <v>14</v>
      </c>
      <c r="C1970" s="12">
        <v>10101003523</v>
      </c>
      <c r="D1970" s="14">
        <v>238</v>
      </c>
    </row>
    <row r="1971" spans="1:4" x14ac:dyDescent="0.25">
      <c r="A1971" s="12">
        <v>1970</v>
      </c>
      <c r="B1971" s="19" t="s">
        <v>20</v>
      </c>
      <c r="C1971" s="12">
        <v>10101004931</v>
      </c>
      <c r="D1971" s="14">
        <v>238</v>
      </c>
    </row>
    <row r="1972" spans="1:4" x14ac:dyDescent="0.25">
      <c r="A1972" s="12">
        <v>1971</v>
      </c>
      <c r="B1972" s="19" t="s">
        <v>26</v>
      </c>
      <c r="C1972" s="12">
        <v>10102000446</v>
      </c>
      <c r="D1972" s="14">
        <v>238</v>
      </c>
    </row>
    <row r="1973" spans="1:4" x14ac:dyDescent="0.25">
      <c r="A1973" s="12">
        <v>1972</v>
      </c>
      <c r="B1973" s="19" t="s">
        <v>392</v>
      </c>
      <c r="C1973" s="12">
        <v>10102000497</v>
      </c>
      <c r="D1973" s="14">
        <v>238</v>
      </c>
    </row>
    <row r="1974" spans="1:4" x14ac:dyDescent="0.25">
      <c r="A1974" s="12">
        <v>1973</v>
      </c>
      <c r="B1974" s="19" t="s">
        <v>49</v>
      </c>
      <c r="C1974" s="12">
        <v>10102000538</v>
      </c>
      <c r="D1974" s="14">
        <v>238</v>
      </c>
    </row>
    <row r="1975" spans="1:4" x14ac:dyDescent="0.25">
      <c r="A1975" s="12">
        <v>1974</v>
      </c>
      <c r="B1975" s="19" t="s">
        <v>516</v>
      </c>
      <c r="C1975" s="12">
        <v>10102000588</v>
      </c>
      <c r="D1975" s="14">
        <v>238</v>
      </c>
    </row>
    <row r="1976" spans="1:4" x14ac:dyDescent="0.25">
      <c r="A1976" s="12">
        <v>1975</v>
      </c>
      <c r="B1976" s="19" t="s">
        <v>28</v>
      </c>
      <c r="C1976" s="12">
        <v>10102001418</v>
      </c>
      <c r="D1976" s="14">
        <v>238</v>
      </c>
    </row>
    <row r="1977" spans="1:4" x14ac:dyDescent="0.25">
      <c r="A1977" s="12">
        <v>1976</v>
      </c>
      <c r="B1977" s="19" t="s">
        <v>29</v>
      </c>
      <c r="C1977" s="12">
        <v>10102001560</v>
      </c>
      <c r="D1977" s="14">
        <v>238</v>
      </c>
    </row>
    <row r="1978" spans="1:4" x14ac:dyDescent="0.25">
      <c r="A1978" s="12">
        <v>1977</v>
      </c>
      <c r="B1978" s="19" t="s">
        <v>2814</v>
      </c>
      <c r="C1978" s="12">
        <v>10102002493</v>
      </c>
      <c r="D1978" s="14">
        <v>238</v>
      </c>
    </row>
    <row r="1979" spans="1:4" x14ac:dyDescent="0.25">
      <c r="A1979" s="12">
        <v>1978</v>
      </c>
      <c r="B1979" s="19" t="s">
        <v>32</v>
      </c>
      <c r="C1979" s="12">
        <v>10102002530</v>
      </c>
      <c r="D1979" s="14">
        <v>238</v>
      </c>
    </row>
    <row r="1980" spans="1:4" x14ac:dyDescent="0.25">
      <c r="A1980" s="12">
        <v>1979</v>
      </c>
      <c r="B1980" s="19" t="s">
        <v>37</v>
      </c>
      <c r="C1980" s="12">
        <v>10103001864</v>
      </c>
      <c r="D1980" s="14">
        <v>238</v>
      </c>
    </row>
    <row r="1981" spans="1:4" x14ac:dyDescent="0.25">
      <c r="A1981" s="12">
        <v>1980</v>
      </c>
      <c r="B1981" s="19" t="s">
        <v>694</v>
      </c>
      <c r="C1981" s="12">
        <v>10103002450</v>
      </c>
      <c r="D1981" s="14">
        <v>238</v>
      </c>
    </row>
    <row r="1982" spans="1:4" x14ac:dyDescent="0.25">
      <c r="A1982" s="12">
        <v>1981</v>
      </c>
      <c r="B1982" s="19" t="s">
        <v>40</v>
      </c>
      <c r="C1982" s="12">
        <v>10104001662</v>
      </c>
      <c r="D1982" s="14">
        <v>238</v>
      </c>
    </row>
    <row r="1983" spans="1:4" x14ac:dyDescent="0.25">
      <c r="A1983" s="12">
        <v>1982</v>
      </c>
      <c r="B1983" s="19" t="s">
        <v>2815</v>
      </c>
      <c r="C1983" s="12">
        <v>10104001951</v>
      </c>
      <c r="D1983" s="14">
        <v>238</v>
      </c>
    </row>
    <row r="1984" spans="1:4" x14ac:dyDescent="0.25">
      <c r="A1984" s="12">
        <v>1983</v>
      </c>
      <c r="B1984" s="19" t="s">
        <v>2816</v>
      </c>
      <c r="C1984" s="12">
        <v>10105002011</v>
      </c>
      <c r="D1984" s="14">
        <v>238</v>
      </c>
    </row>
    <row r="1985" spans="1:4" x14ac:dyDescent="0.25">
      <c r="A1985" s="12">
        <v>1984</v>
      </c>
      <c r="B1985" s="19" t="s">
        <v>43</v>
      </c>
      <c r="C1985" s="12">
        <v>10201002079</v>
      </c>
      <c r="D1985" s="14">
        <v>238</v>
      </c>
    </row>
    <row r="1986" spans="1:4" x14ac:dyDescent="0.25">
      <c r="A1986" s="12">
        <v>1985</v>
      </c>
      <c r="B1986" s="19" t="s">
        <v>44</v>
      </c>
      <c r="C1986" s="12">
        <v>10201002415</v>
      </c>
      <c r="D1986" s="14">
        <v>238</v>
      </c>
    </row>
    <row r="1987" spans="1:4" x14ac:dyDescent="0.25">
      <c r="A1987" s="12">
        <v>1986</v>
      </c>
      <c r="B1987" s="19" t="s">
        <v>2817</v>
      </c>
      <c r="C1987" s="12">
        <v>10202000566</v>
      </c>
      <c r="D1987" s="14">
        <v>238</v>
      </c>
    </row>
    <row r="1988" spans="1:4" x14ac:dyDescent="0.25">
      <c r="A1988" s="12">
        <v>1987</v>
      </c>
      <c r="B1988" s="19" t="s">
        <v>46</v>
      </c>
      <c r="C1988" s="12">
        <v>10202000570</v>
      </c>
      <c r="D1988" s="14">
        <v>238</v>
      </c>
    </row>
    <row r="1989" spans="1:4" x14ac:dyDescent="0.25">
      <c r="A1989" s="12">
        <v>1988</v>
      </c>
      <c r="B1989" s="19" t="s">
        <v>48</v>
      </c>
      <c r="C1989" s="12">
        <v>10202000667</v>
      </c>
      <c r="D1989" s="14">
        <v>238</v>
      </c>
    </row>
    <row r="1990" spans="1:4" x14ac:dyDescent="0.25">
      <c r="A1990" s="12">
        <v>1989</v>
      </c>
      <c r="B1990" s="19" t="s">
        <v>49</v>
      </c>
      <c r="C1990" s="12">
        <v>10202001260</v>
      </c>
      <c r="D1990" s="14">
        <v>238</v>
      </c>
    </row>
    <row r="1991" spans="1:4" x14ac:dyDescent="0.25">
      <c r="A1991" s="12">
        <v>1990</v>
      </c>
      <c r="B1991" s="19" t="s">
        <v>50</v>
      </c>
      <c r="C1991" s="12">
        <v>10202001338</v>
      </c>
      <c r="D1991" s="14">
        <v>238</v>
      </c>
    </row>
    <row r="1992" spans="1:4" x14ac:dyDescent="0.25">
      <c r="A1992" s="12">
        <v>1991</v>
      </c>
      <c r="B1992" s="19" t="s">
        <v>2818</v>
      </c>
      <c r="C1992" s="12">
        <v>10202001371</v>
      </c>
      <c r="D1992" s="14">
        <v>238</v>
      </c>
    </row>
    <row r="1993" spans="1:4" x14ac:dyDescent="0.25">
      <c r="A1993" s="12">
        <v>1992</v>
      </c>
      <c r="B1993" s="19" t="s">
        <v>2819</v>
      </c>
      <c r="C1993" s="12">
        <v>10202002310</v>
      </c>
      <c r="D1993" s="14">
        <v>238</v>
      </c>
    </row>
    <row r="1994" spans="1:4" x14ac:dyDescent="0.25">
      <c r="A1994" s="12">
        <v>1993</v>
      </c>
      <c r="B1994" s="19" t="s">
        <v>54</v>
      </c>
      <c r="C1994" s="12">
        <v>10203000646</v>
      </c>
      <c r="D1994" s="14">
        <v>238</v>
      </c>
    </row>
    <row r="1995" spans="1:4" x14ac:dyDescent="0.25">
      <c r="A1995" s="12">
        <v>1994</v>
      </c>
      <c r="B1995" s="19" t="s">
        <v>58</v>
      </c>
      <c r="C1995" s="12">
        <v>10203001967</v>
      </c>
      <c r="D1995" s="14">
        <v>238</v>
      </c>
    </row>
    <row r="1996" spans="1:4" x14ac:dyDescent="0.25">
      <c r="A1996" s="12">
        <v>1995</v>
      </c>
      <c r="B1996" s="19" t="s">
        <v>61</v>
      </c>
      <c r="C1996" s="12">
        <v>10203002668</v>
      </c>
      <c r="D1996" s="14">
        <v>238</v>
      </c>
    </row>
    <row r="1997" spans="1:4" x14ac:dyDescent="0.25">
      <c r="A1997" s="12">
        <v>1996</v>
      </c>
      <c r="B1997" s="19" t="s">
        <v>63</v>
      </c>
      <c r="C1997" s="12">
        <v>10203002930</v>
      </c>
      <c r="D1997" s="14">
        <v>238</v>
      </c>
    </row>
    <row r="1998" spans="1:4" x14ac:dyDescent="0.25">
      <c r="A1998" s="12">
        <v>1997</v>
      </c>
      <c r="B1998" s="19" t="s">
        <v>4</v>
      </c>
      <c r="C1998" s="12">
        <v>10203005452</v>
      </c>
      <c r="D1998" s="14">
        <v>238</v>
      </c>
    </row>
    <row r="1999" spans="1:4" x14ac:dyDescent="0.25">
      <c r="A1999" s="12">
        <v>1998</v>
      </c>
      <c r="B1999" s="19" t="s">
        <v>64</v>
      </c>
      <c r="C1999" s="12">
        <v>10203005492</v>
      </c>
      <c r="D1999" s="14">
        <v>238</v>
      </c>
    </row>
    <row r="2000" spans="1:4" x14ac:dyDescent="0.25">
      <c r="A2000" s="12">
        <v>1999</v>
      </c>
      <c r="B2000" s="19" t="s">
        <v>65</v>
      </c>
      <c r="C2000" s="12">
        <v>10204000190</v>
      </c>
      <c r="D2000" s="14">
        <v>238</v>
      </c>
    </row>
    <row r="2001" spans="1:4" x14ac:dyDescent="0.25">
      <c r="A2001" s="12">
        <v>2000</v>
      </c>
      <c r="B2001" s="19" t="s">
        <v>2820</v>
      </c>
      <c r="C2001" s="12">
        <v>10204000605</v>
      </c>
      <c r="D2001" s="14">
        <v>238</v>
      </c>
    </row>
    <row r="2002" spans="1:4" x14ac:dyDescent="0.25">
      <c r="A2002" s="12">
        <v>2001</v>
      </c>
      <c r="B2002" s="19" t="s">
        <v>74</v>
      </c>
      <c r="C2002" s="12">
        <v>10205000445</v>
      </c>
      <c r="D2002" s="14">
        <v>238</v>
      </c>
    </row>
    <row r="2003" spans="1:4" x14ac:dyDescent="0.25">
      <c r="A2003" s="12">
        <v>2002</v>
      </c>
      <c r="B2003" s="19" t="s">
        <v>2821</v>
      </c>
      <c r="C2003" s="12">
        <v>10205002826</v>
      </c>
      <c r="D2003" s="14">
        <v>238</v>
      </c>
    </row>
    <row r="2004" spans="1:4" x14ac:dyDescent="0.25">
      <c r="A2004" s="12">
        <v>2003</v>
      </c>
      <c r="B2004" s="19" t="s">
        <v>81</v>
      </c>
      <c r="C2004" s="12">
        <v>10205003512</v>
      </c>
      <c r="D2004" s="14">
        <v>238</v>
      </c>
    </row>
    <row r="2005" spans="1:4" x14ac:dyDescent="0.25">
      <c r="A2005" s="12">
        <v>2004</v>
      </c>
      <c r="B2005" s="19" t="s">
        <v>82</v>
      </c>
      <c r="C2005" s="12">
        <v>10205004913</v>
      </c>
      <c r="D2005" s="14">
        <v>238</v>
      </c>
    </row>
    <row r="2006" spans="1:4" x14ac:dyDescent="0.25">
      <c r="A2006" s="12">
        <v>2005</v>
      </c>
      <c r="B2006" s="19" t="s">
        <v>83</v>
      </c>
      <c r="C2006" s="12">
        <v>10205004914</v>
      </c>
      <c r="D2006" s="14">
        <v>238</v>
      </c>
    </row>
    <row r="2007" spans="1:4" x14ac:dyDescent="0.25">
      <c r="A2007" s="12">
        <v>2006</v>
      </c>
      <c r="B2007" s="19" t="s">
        <v>87</v>
      </c>
      <c r="C2007" s="12">
        <v>10206000823</v>
      </c>
      <c r="D2007" s="14">
        <v>238</v>
      </c>
    </row>
    <row r="2008" spans="1:4" x14ac:dyDescent="0.25">
      <c r="A2008" s="12">
        <v>2007</v>
      </c>
      <c r="B2008" s="19" t="s">
        <v>88</v>
      </c>
      <c r="C2008" s="12">
        <v>10206000824</v>
      </c>
      <c r="D2008" s="14">
        <v>238</v>
      </c>
    </row>
    <row r="2009" spans="1:4" x14ac:dyDescent="0.25">
      <c r="A2009" s="12">
        <v>2008</v>
      </c>
      <c r="B2009" s="19" t="s">
        <v>90</v>
      </c>
      <c r="C2009" s="12">
        <v>10206001772</v>
      </c>
      <c r="D2009" s="14">
        <v>238</v>
      </c>
    </row>
    <row r="2010" spans="1:4" x14ac:dyDescent="0.25">
      <c r="A2010" s="12">
        <v>2009</v>
      </c>
      <c r="B2010" s="19" t="s">
        <v>92</v>
      </c>
      <c r="C2010" s="12">
        <v>10207000347</v>
      </c>
      <c r="D2010" s="14">
        <v>238</v>
      </c>
    </row>
    <row r="2011" spans="1:4" x14ac:dyDescent="0.25">
      <c r="A2011" s="12">
        <v>2010</v>
      </c>
      <c r="B2011" s="19" t="s">
        <v>2822</v>
      </c>
      <c r="C2011" s="12">
        <v>10211001058</v>
      </c>
      <c r="D2011" s="14">
        <v>238</v>
      </c>
    </row>
    <row r="2012" spans="1:4" x14ac:dyDescent="0.25">
      <c r="A2012" s="12">
        <v>2011</v>
      </c>
      <c r="B2012" s="19" t="s">
        <v>2103</v>
      </c>
      <c r="C2012" s="12">
        <v>10211002111</v>
      </c>
      <c r="D2012" s="14">
        <v>238</v>
      </c>
    </row>
    <row r="2013" spans="1:4" x14ac:dyDescent="0.25">
      <c r="A2013" s="12">
        <v>2012</v>
      </c>
      <c r="B2013" s="19" t="s">
        <v>100</v>
      </c>
      <c r="C2013" s="12">
        <v>10211002798</v>
      </c>
      <c r="D2013" s="14">
        <v>238</v>
      </c>
    </row>
    <row r="2014" spans="1:4" x14ac:dyDescent="0.25">
      <c r="A2014" s="12">
        <v>2013</v>
      </c>
      <c r="B2014" s="19" t="s">
        <v>101</v>
      </c>
      <c r="C2014" s="12">
        <v>10211002803</v>
      </c>
      <c r="D2014" s="14">
        <v>238</v>
      </c>
    </row>
    <row r="2015" spans="1:4" x14ac:dyDescent="0.25">
      <c r="A2015" s="12">
        <v>2014</v>
      </c>
      <c r="B2015" s="19" t="s">
        <v>105</v>
      </c>
      <c r="C2015" s="12">
        <v>10301000651</v>
      </c>
      <c r="D2015" s="14">
        <v>238</v>
      </c>
    </row>
    <row r="2016" spans="1:4" x14ac:dyDescent="0.25">
      <c r="A2016" s="12">
        <v>2015</v>
      </c>
      <c r="B2016" s="19" t="s">
        <v>57</v>
      </c>
      <c r="C2016" s="12">
        <v>10302001061</v>
      </c>
      <c r="D2016" s="14">
        <v>238</v>
      </c>
    </row>
    <row r="2017" spans="1:4" x14ac:dyDescent="0.25">
      <c r="A2017" s="12">
        <v>2016</v>
      </c>
      <c r="B2017" s="19" t="s">
        <v>112</v>
      </c>
      <c r="C2017" s="12">
        <v>10302001798</v>
      </c>
      <c r="D2017" s="14">
        <v>238</v>
      </c>
    </row>
    <row r="2018" spans="1:4" x14ac:dyDescent="0.25">
      <c r="A2018" s="12">
        <v>2017</v>
      </c>
      <c r="B2018" s="19" t="s">
        <v>119</v>
      </c>
      <c r="C2018" s="12">
        <v>10304000002</v>
      </c>
      <c r="D2018" s="14">
        <v>238</v>
      </c>
    </row>
    <row r="2019" spans="1:4" x14ac:dyDescent="0.25">
      <c r="A2019" s="12">
        <v>2018</v>
      </c>
      <c r="B2019" s="19" t="s">
        <v>2823</v>
      </c>
      <c r="C2019" s="12">
        <v>10304002152</v>
      </c>
      <c r="D2019" s="14">
        <v>238</v>
      </c>
    </row>
    <row r="2020" spans="1:4" x14ac:dyDescent="0.25">
      <c r="A2020" s="12">
        <v>2019</v>
      </c>
      <c r="B2020" s="19" t="s">
        <v>2824</v>
      </c>
      <c r="C2020" s="12">
        <v>10304002525</v>
      </c>
      <c r="D2020" s="14">
        <v>238</v>
      </c>
    </row>
    <row r="2021" spans="1:4" x14ac:dyDescent="0.25">
      <c r="A2021" s="12">
        <v>2020</v>
      </c>
      <c r="B2021" s="19" t="s">
        <v>2825</v>
      </c>
      <c r="C2021" s="12">
        <v>10305001759</v>
      </c>
      <c r="D2021" s="14">
        <v>238</v>
      </c>
    </row>
    <row r="2022" spans="1:4" x14ac:dyDescent="0.25">
      <c r="A2022" s="12">
        <v>2021</v>
      </c>
      <c r="B2022" s="19" t="s">
        <v>2826</v>
      </c>
      <c r="C2022" s="12">
        <v>10309000068</v>
      </c>
      <c r="D2022" s="14">
        <v>238</v>
      </c>
    </row>
    <row r="2023" spans="1:4" x14ac:dyDescent="0.25">
      <c r="A2023" s="12">
        <v>2022</v>
      </c>
      <c r="B2023" s="19" t="s">
        <v>131</v>
      </c>
      <c r="C2023" s="12">
        <v>10309001031</v>
      </c>
      <c r="D2023" s="14">
        <v>238</v>
      </c>
    </row>
    <row r="2024" spans="1:4" x14ac:dyDescent="0.25">
      <c r="A2024" s="12">
        <v>2023</v>
      </c>
      <c r="B2024" s="19" t="s">
        <v>132</v>
      </c>
      <c r="C2024" s="12">
        <v>10309001386</v>
      </c>
      <c r="D2024" s="14">
        <v>238</v>
      </c>
    </row>
    <row r="2025" spans="1:4" x14ac:dyDescent="0.25">
      <c r="A2025" s="12">
        <v>2024</v>
      </c>
      <c r="B2025" s="19" t="s">
        <v>137</v>
      </c>
      <c r="C2025" s="12">
        <v>10309002257</v>
      </c>
      <c r="D2025" s="14">
        <v>238</v>
      </c>
    </row>
    <row r="2026" spans="1:4" x14ac:dyDescent="0.25">
      <c r="A2026" s="12">
        <v>2025</v>
      </c>
      <c r="B2026" s="19" t="s">
        <v>139</v>
      </c>
      <c r="C2026" s="12">
        <v>10311001006</v>
      </c>
      <c r="D2026" s="14">
        <v>238</v>
      </c>
    </row>
    <row r="2027" spans="1:4" x14ac:dyDescent="0.25">
      <c r="A2027" s="12">
        <v>2026</v>
      </c>
      <c r="B2027" s="19" t="s">
        <v>613</v>
      </c>
      <c r="C2027" s="12">
        <v>10311001083</v>
      </c>
      <c r="D2027" s="14">
        <v>238</v>
      </c>
    </row>
    <row r="2028" spans="1:4" x14ac:dyDescent="0.25">
      <c r="A2028" s="12">
        <v>2027</v>
      </c>
      <c r="B2028" s="19" t="s">
        <v>2827</v>
      </c>
      <c r="C2028" s="12">
        <v>10311001257</v>
      </c>
      <c r="D2028" s="14">
        <v>238</v>
      </c>
    </row>
    <row r="2029" spans="1:4" x14ac:dyDescent="0.25">
      <c r="A2029" s="12">
        <v>2028</v>
      </c>
      <c r="B2029" s="19" t="s">
        <v>141</v>
      </c>
      <c r="C2029" s="12">
        <v>10402000103</v>
      </c>
      <c r="D2029" s="14">
        <v>238</v>
      </c>
    </row>
    <row r="2030" spans="1:4" x14ac:dyDescent="0.25">
      <c r="A2030" s="12">
        <v>2029</v>
      </c>
      <c r="B2030" s="19" t="s">
        <v>2828</v>
      </c>
      <c r="C2030" s="12">
        <v>10402000142</v>
      </c>
      <c r="D2030" s="14">
        <v>238</v>
      </c>
    </row>
    <row r="2031" spans="1:4" x14ac:dyDescent="0.25">
      <c r="A2031" s="12">
        <v>2030</v>
      </c>
      <c r="B2031" s="19" t="s">
        <v>2829</v>
      </c>
      <c r="C2031" s="12">
        <v>10501000170</v>
      </c>
      <c r="D2031" s="14">
        <v>238</v>
      </c>
    </row>
    <row r="2032" spans="1:4" x14ac:dyDescent="0.25">
      <c r="A2032" s="12">
        <v>2031</v>
      </c>
      <c r="B2032" s="19" t="s">
        <v>1565</v>
      </c>
      <c r="C2032" s="12">
        <v>10501000905</v>
      </c>
      <c r="D2032" s="14">
        <v>238</v>
      </c>
    </row>
    <row r="2033" spans="1:4" x14ac:dyDescent="0.25">
      <c r="A2033" s="12">
        <v>2032</v>
      </c>
      <c r="B2033" s="19" t="s">
        <v>146</v>
      </c>
      <c r="C2033" s="12">
        <v>10501001269</v>
      </c>
      <c r="D2033" s="14">
        <v>238</v>
      </c>
    </row>
    <row r="2034" spans="1:4" x14ac:dyDescent="0.25">
      <c r="A2034" s="12">
        <v>2033</v>
      </c>
      <c r="B2034" s="19" t="s">
        <v>1121</v>
      </c>
      <c r="C2034" s="12">
        <v>10502000358</v>
      </c>
      <c r="D2034" s="14">
        <v>238</v>
      </c>
    </row>
    <row r="2035" spans="1:4" x14ac:dyDescent="0.25">
      <c r="A2035" s="12">
        <v>2034</v>
      </c>
      <c r="B2035" s="19" t="s">
        <v>148</v>
      </c>
      <c r="C2035" s="12">
        <v>10502000443</v>
      </c>
      <c r="D2035" s="14">
        <v>238</v>
      </c>
    </row>
    <row r="2036" spans="1:4" x14ac:dyDescent="0.25">
      <c r="A2036" s="12">
        <v>2035</v>
      </c>
      <c r="B2036" s="19" t="s">
        <v>151</v>
      </c>
      <c r="C2036" s="12">
        <v>10502000704</v>
      </c>
      <c r="D2036" s="14">
        <v>238</v>
      </c>
    </row>
    <row r="2037" spans="1:4" x14ac:dyDescent="0.25">
      <c r="A2037" s="12">
        <v>2036</v>
      </c>
      <c r="B2037" s="19" t="s">
        <v>2830</v>
      </c>
      <c r="C2037" s="12">
        <v>10502000712</v>
      </c>
      <c r="D2037" s="14">
        <v>238</v>
      </c>
    </row>
    <row r="2038" spans="1:4" x14ac:dyDescent="0.25">
      <c r="A2038" s="12">
        <v>2037</v>
      </c>
      <c r="B2038" s="19" t="s">
        <v>2831</v>
      </c>
      <c r="C2038" s="12">
        <v>10502001601</v>
      </c>
      <c r="D2038" s="14">
        <v>238</v>
      </c>
    </row>
    <row r="2039" spans="1:4" x14ac:dyDescent="0.25">
      <c r="A2039" s="12">
        <v>2038</v>
      </c>
      <c r="B2039" s="19" t="s">
        <v>155</v>
      </c>
      <c r="C2039" s="12">
        <v>10502001697</v>
      </c>
      <c r="D2039" s="14">
        <v>238</v>
      </c>
    </row>
    <row r="2040" spans="1:4" x14ac:dyDescent="0.25">
      <c r="A2040" s="12">
        <v>2039</v>
      </c>
      <c r="B2040" s="19" t="s">
        <v>193</v>
      </c>
      <c r="C2040" s="12">
        <v>10503000112</v>
      </c>
      <c r="D2040" s="14">
        <v>238</v>
      </c>
    </row>
    <row r="2041" spans="1:4" x14ac:dyDescent="0.25">
      <c r="A2041" s="12">
        <v>2040</v>
      </c>
      <c r="B2041" s="19" t="s">
        <v>2832</v>
      </c>
      <c r="C2041" s="12">
        <v>10503000114</v>
      </c>
      <c r="D2041" s="14">
        <v>238</v>
      </c>
    </row>
    <row r="2042" spans="1:4" x14ac:dyDescent="0.25">
      <c r="A2042" s="12">
        <v>2041</v>
      </c>
      <c r="B2042" s="19" t="s">
        <v>515</v>
      </c>
      <c r="C2042" s="12">
        <v>10503000115</v>
      </c>
      <c r="D2042" s="14">
        <v>238</v>
      </c>
    </row>
    <row r="2043" spans="1:4" x14ac:dyDescent="0.25">
      <c r="A2043" s="12">
        <v>2042</v>
      </c>
      <c r="B2043" s="19" t="s">
        <v>156</v>
      </c>
      <c r="C2043" s="12">
        <v>10503000201</v>
      </c>
      <c r="D2043" s="14">
        <v>238</v>
      </c>
    </row>
    <row r="2044" spans="1:4" x14ac:dyDescent="0.25">
      <c r="A2044" s="12">
        <v>2043</v>
      </c>
      <c r="B2044" s="19" t="s">
        <v>159</v>
      </c>
      <c r="C2044" s="12">
        <v>10503000635</v>
      </c>
      <c r="D2044" s="14">
        <v>238</v>
      </c>
    </row>
    <row r="2045" spans="1:4" x14ac:dyDescent="0.25">
      <c r="A2045" s="12">
        <v>2044</v>
      </c>
      <c r="B2045" s="19" t="s">
        <v>2745</v>
      </c>
      <c r="C2045" s="12">
        <v>10503000697</v>
      </c>
      <c r="D2045" s="14">
        <v>238</v>
      </c>
    </row>
    <row r="2046" spans="1:4" x14ac:dyDescent="0.25">
      <c r="A2046" s="12">
        <v>2045</v>
      </c>
      <c r="B2046" s="19" t="s">
        <v>161</v>
      </c>
      <c r="C2046" s="12">
        <v>10503001038</v>
      </c>
      <c r="D2046" s="14">
        <v>238</v>
      </c>
    </row>
    <row r="2047" spans="1:4" x14ac:dyDescent="0.25">
      <c r="A2047" s="12">
        <v>2046</v>
      </c>
      <c r="B2047" s="19" t="s">
        <v>538</v>
      </c>
      <c r="C2047" s="12">
        <v>10503001122</v>
      </c>
      <c r="D2047" s="14">
        <v>238</v>
      </c>
    </row>
    <row r="2048" spans="1:4" x14ac:dyDescent="0.25">
      <c r="A2048" s="12">
        <v>2047</v>
      </c>
      <c r="B2048" s="19" t="s">
        <v>2833</v>
      </c>
      <c r="C2048" s="12">
        <v>10503001464</v>
      </c>
      <c r="D2048" s="14">
        <v>238</v>
      </c>
    </row>
    <row r="2049" spans="1:4" x14ac:dyDescent="0.25">
      <c r="A2049" s="12">
        <v>2048</v>
      </c>
      <c r="B2049" s="19" t="s">
        <v>437</v>
      </c>
      <c r="C2049" s="12">
        <v>10503001470</v>
      </c>
      <c r="D2049" s="14">
        <v>238</v>
      </c>
    </row>
    <row r="2050" spans="1:4" x14ac:dyDescent="0.25">
      <c r="A2050" s="12">
        <v>2049</v>
      </c>
      <c r="B2050" s="19" t="s">
        <v>2834</v>
      </c>
      <c r="C2050" s="12">
        <v>10504000879</v>
      </c>
      <c r="D2050" s="14">
        <v>238</v>
      </c>
    </row>
    <row r="2051" spans="1:4" x14ac:dyDescent="0.25">
      <c r="A2051" s="12">
        <v>2050</v>
      </c>
      <c r="B2051" s="19" t="s">
        <v>2835</v>
      </c>
      <c r="C2051" s="12">
        <v>10505000393</v>
      </c>
      <c r="D2051" s="14">
        <v>238</v>
      </c>
    </row>
    <row r="2052" spans="1:4" x14ac:dyDescent="0.25">
      <c r="A2052" s="12">
        <v>2051</v>
      </c>
      <c r="B2052" s="19" t="s">
        <v>484</v>
      </c>
      <c r="C2052" s="12">
        <v>10601000431</v>
      </c>
      <c r="D2052" s="14">
        <v>238</v>
      </c>
    </row>
    <row r="2053" spans="1:4" x14ac:dyDescent="0.25">
      <c r="A2053" s="12">
        <v>2052</v>
      </c>
      <c r="B2053" s="19" t="s">
        <v>188</v>
      </c>
      <c r="C2053" s="12">
        <v>10601000797</v>
      </c>
      <c r="D2053" s="14">
        <v>238</v>
      </c>
    </row>
    <row r="2054" spans="1:4" x14ac:dyDescent="0.25">
      <c r="A2054" s="12">
        <v>2053</v>
      </c>
      <c r="B2054" s="19" t="s">
        <v>2836</v>
      </c>
      <c r="C2054" s="12">
        <v>10601001258</v>
      </c>
      <c r="D2054" s="14">
        <v>238</v>
      </c>
    </row>
    <row r="2055" spans="1:4" x14ac:dyDescent="0.25">
      <c r="A2055" s="12">
        <v>2054</v>
      </c>
      <c r="B2055" s="19" t="s">
        <v>1735</v>
      </c>
      <c r="C2055" s="12">
        <v>10601002259</v>
      </c>
      <c r="D2055" s="14">
        <v>238</v>
      </c>
    </row>
    <row r="2056" spans="1:4" x14ac:dyDescent="0.25">
      <c r="A2056" s="12">
        <v>2055</v>
      </c>
      <c r="B2056" s="19" t="s">
        <v>1101</v>
      </c>
      <c r="C2056" s="12">
        <v>10601003465</v>
      </c>
      <c r="D2056" s="14">
        <v>238</v>
      </c>
    </row>
    <row r="2057" spans="1:4" x14ac:dyDescent="0.25">
      <c r="A2057" s="12">
        <v>2056</v>
      </c>
      <c r="B2057" s="19" t="s">
        <v>62</v>
      </c>
      <c r="C2057" s="12">
        <v>10601003702</v>
      </c>
      <c r="D2057" s="14">
        <v>238</v>
      </c>
    </row>
    <row r="2058" spans="1:4" x14ac:dyDescent="0.25">
      <c r="A2058" s="12">
        <v>2057</v>
      </c>
      <c r="B2058" s="19" t="s">
        <v>434</v>
      </c>
      <c r="C2058" s="12">
        <v>10601003950</v>
      </c>
      <c r="D2058" s="14">
        <v>238</v>
      </c>
    </row>
    <row r="2059" spans="1:4" x14ac:dyDescent="0.25">
      <c r="A2059" s="12">
        <v>2058</v>
      </c>
      <c r="B2059" s="19" t="s">
        <v>200</v>
      </c>
      <c r="C2059" s="12">
        <v>10602000880</v>
      </c>
      <c r="D2059" s="14">
        <v>238</v>
      </c>
    </row>
    <row r="2060" spans="1:4" x14ac:dyDescent="0.25">
      <c r="A2060" s="12">
        <v>2059</v>
      </c>
      <c r="B2060" s="19" t="s">
        <v>147</v>
      </c>
      <c r="C2060" s="12">
        <v>10602001350</v>
      </c>
      <c r="D2060" s="14">
        <v>238</v>
      </c>
    </row>
    <row r="2061" spans="1:4" x14ac:dyDescent="0.25">
      <c r="A2061" s="12">
        <v>2060</v>
      </c>
      <c r="B2061" s="19" t="s">
        <v>532</v>
      </c>
      <c r="C2061" s="12">
        <v>10602001549</v>
      </c>
      <c r="D2061" s="14">
        <v>238</v>
      </c>
    </row>
    <row r="2062" spans="1:4" x14ac:dyDescent="0.25">
      <c r="A2062" s="12">
        <v>2061</v>
      </c>
      <c r="B2062" s="19" t="s">
        <v>320</v>
      </c>
      <c r="C2062" s="12">
        <v>10602001842</v>
      </c>
      <c r="D2062" s="14">
        <v>238</v>
      </c>
    </row>
    <row r="2063" spans="1:4" x14ac:dyDescent="0.25">
      <c r="A2063" s="12">
        <v>2062</v>
      </c>
      <c r="B2063" s="19" t="s">
        <v>2837</v>
      </c>
      <c r="C2063" s="12">
        <v>10603000438</v>
      </c>
      <c r="D2063" s="14">
        <v>238</v>
      </c>
    </row>
    <row r="2064" spans="1:4" x14ac:dyDescent="0.25">
      <c r="A2064" s="12">
        <v>2063</v>
      </c>
      <c r="B2064" s="19" t="s">
        <v>2838</v>
      </c>
      <c r="C2064" s="12">
        <v>10603000582</v>
      </c>
      <c r="D2064" s="14">
        <v>238</v>
      </c>
    </row>
    <row r="2065" spans="1:4" x14ac:dyDescent="0.25">
      <c r="A2065" s="12">
        <v>2064</v>
      </c>
      <c r="B2065" s="19" t="s">
        <v>2839</v>
      </c>
      <c r="C2065" s="12">
        <v>10603000686</v>
      </c>
      <c r="D2065" s="14">
        <v>238</v>
      </c>
    </row>
    <row r="2066" spans="1:4" x14ac:dyDescent="0.25">
      <c r="A2066" s="12">
        <v>2065</v>
      </c>
      <c r="B2066" s="19" t="s">
        <v>206</v>
      </c>
      <c r="C2066" s="12">
        <v>10603000697</v>
      </c>
      <c r="D2066" s="14">
        <v>238</v>
      </c>
    </row>
    <row r="2067" spans="1:4" x14ac:dyDescent="0.25">
      <c r="A2067" s="12">
        <v>2066</v>
      </c>
      <c r="B2067" s="19" t="s">
        <v>211</v>
      </c>
      <c r="C2067" s="12">
        <v>10603000932</v>
      </c>
      <c r="D2067" s="14">
        <v>238</v>
      </c>
    </row>
    <row r="2068" spans="1:4" x14ac:dyDescent="0.25">
      <c r="A2068" s="12">
        <v>2067</v>
      </c>
      <c r="B2068" s="19" t="s">
        <v>219</v>
      </c>
      <c r="C2068" s="12">
        <v>10603002060</v>
      </c>
      <c r="D2068" s="14">
        <v>238</v>
      </c>
    </row>
    <row r="2069" spans="1:4" x14ac:dyDescent="0.25">
      <c r="A2069" s="12">
        <v>2068</v>
      </c>
      <c r="B2069" s="19" t="s">
        <v>154</v>
      </c>
      <c r="C2069" s="12">
        <v>10603002483</v>
      </c>
      <c r="D2069" s="14">
        <v>238</v>
      </c>
    </row>
    <row r="2070" spans="1:4" x14ac:dyDescent="0.25">
      <c r="A2070" s="12">
        <v>2069</v>
      </c>
      <c r="B2070" s="19" t="s">
        <v>2840</v>
      </c>
      <c r="C2070" s="12">
        <v>10603002514</v>
      </c>
      <c r="D2070" s="14">
        <v>238</v>
      </c>
    </row>
    <row r="2071" spans="1:4" x14ac:dyDescent="0.25">
      <c r="A2071" s="12">
        <v>2070</v>
      </c>
      <c r="B2071" s="19" t="s">
        <v>220</v>
      </c>
      <c r="C2071" s="12">
        <v>10604000071</v>
      </c>
      <c r="D2071" s="14">
        <v>238</v>
      </c>
    </row>
    <row r="2072" spans="1:4" x14ac:dyDescent="0.25">
      <c r="A2072" s="12">
        <v>2071</v>
      </c>
      <c r="B2072" s="19" t="s">
        <v>2059</v>
      </c>
      <c r="C2072" s="12">
        <v>10604001063</v>
      </c>
      <c r="D2072" s="14">
        <v>238</v>
      </c>
    </row>
    <row r="2073" spans="1:4" x14ac:dyDescent="0.25">
      <c r="A2073" s="12">
        <v>2072</v>
      </c>
      <c r="B2073" s="19" t="s">
        <v>279</v>
      </c>
      <c r="C2073" s="12">
        <v>10604001194</v>
      </c>
      <c r="D2073" s="14">
        <v>238</v>
      </c>
    </row>
    <row r="2074" spans="1:4" x14ac:dyDescent="0.25">
      <c r="A2074" s="12">
        <v>2073</v>
      </c>
      <c r="B2074" s="19" t="s">
        <v>230</v>
      </c>
      <c r="C2074" s="12">
        <v>10605000019</v>
      </c>
      <c r="D2074" s="14">
        <v>238</v>
      </c>
    </row>
    <row r="2075" spans="1:4" x14ac:dyDescent="0.25">
      <c r="A2075" s="12">
        <v>2074</v>
      </c>
      <c r="B2075" s="19" t="s">
        <v>2105</v>
      </c>
      <c r="C2075" s="12">
        <v>10605000757</v>
      </c>
      <c r="D2075" s="14">
        <v>238</v>
      </c>
    </row>
    <row r="2076" spans="1:4" x14ac:dyDescent="0.25">
      <c r="A2076" s="12">
        <v>2075</v>
      </c>
      <c r="B2076" s="19" t="s">
        <v>2078</v>
      </c>
      <c r="C2076" s="12">
        <v>10605001413</v>
      </c>
      <c r="D2076" s="14">
        <v>238</v>
      </c>
    </row>
    <row r="2077" spans="1:4" x14ac:dyDescent="0.25">
      <c r="A2077" s="12">
        <v>2076</v>
      </c>
      <c r="B2077" s="19" t="s">
        <v>2841</v>
      </c>
      <c r="C2077" s="12">
        <v>10605001776</v>
      </c>
      <c r="D2077" s="14">
        <v>238</v>
      </c>
    </row>
    <row r="2078" spans="1:4" x14ac:dyDescent="0.25">
      <c r="A2078" s="12">
        <v>2077</v>
      </c>
      <c r="B2078" s="19" t="s">
        <v>1312</v>
      </c>
      <c r="C2078" s="12">
        <v>10605001924</v>
      </c>
      <c r="D2078" s="14">
        <v>238</v>
      </c>
    </row>
    <row r="2079" spans="1:4" x14ac:dyDescent="0.25">
      <c r="A2079" s="12">
        <v>2078</v>
      </c>
      <c r="B2079" s="19" t="s">
        <v>860</v>
      </c>
      <c r="C2079" s="12">
        <v>10605002581</v>
      </c>
      <c r="D2079" s="14">
        <v>238</v>
      </c>
    </row>
    <row r="2080" spans="1:4" x14ac:dyDescent="0.25">
      <c r="A2080" s="12">
        <v>2079</v>
      </c>
      <c r="B2080" s="19" t="s">
        <v>244</v>
      </c>
      <c r="C2080" s="12">
        <v>10605002717</v>
      </c>
      <c r="D2080" s="14">
        <v>238</v>
      </c>
    </row>
    <row r="2081" spans="1:4" x14ac:dyDescent="0.25">
      <c r="A2081" s="12">
        <v>2080</v>
      </c>
      <c r="B2081" s="19" t="s">
        <v>216</v>
      </c>
      <c r="C2081" s="12">
        <v>10605003279</v>
      </c>
      <c r="D2081" s="14">
        <v>238</v>
      </c>
    </row>
    <row r="2082" spans="1:4" x14ac:dyDescent="0.25">
      <c r="A2082" s="12">
        <v>2081</v>
      </c>
      <c r="B2082" s="19" t="s">
        <v>260</v>
      </c>
      <c r="C2082" s="12">
        <v>10606001518</v>
      </c>
      <c r="D2082" s="14">
        <v>238</v>
      </c>
    </row>
    <row r="2083" spans="1:4" x14ac:dyDescent="0.25">
      <c r="A2083" s="12">
        <v>2082</v>
      </c>
      <c r="B2083" s="19" t="s">
        <v>263</v>
      </c>
      <c r="C2083" s="12">
        <v>10606001593</v>
      </c>
      <c r="D2083" s="14">
        <v>238</v>
      </c>
    </row>
    <row r="2084" spans="1:4" x14ac:dyDescent="0.25">
      <c r="A2084" s="12">
        <v>2083</v>
      </c>
      <c r="B2084" s="19" t="s">
        <v>2842</v>
      </c>
      <c r="C2084" s="12">
        <v>10606001913</v>
      </c>
      <c r="D2084" s="14">
        <v>238</v>
      </c>
    </row>
    <row r="2085" spans="1:4" x14ac:dyDescent="0.25">
      <c r="A2085" s="12">
        <v>2084</v>
      </c>
      <c r="B2085" s="19" t="s">
        <v>5</v>
      </c>
      <c r="C2085" s="12">
        <v>10606002333</v>
      </c>
      <c r="D2085" s="14">
        <v>238</v>
      </c>
    </row>
    <row r="2086" spans="1:4" x14ac:dyDescent="0.25">
      <c r="A2086" s="12">
        <v>2085</v>
      </c>
      <c r="B2086" s="19" t="s">
        <v>278</v>
      </c>
      <c r="C2086" s="12">
        <v>10607000283</v>
      </c>
      <c r="D2086" s="14">
        <v>238</v>
      </c>
    </row>
    <row r="2087" spans="1:4" x14ac:dyDescent="0.25">
      <c r="A2087" s="12">
        <v>2086</v>
      </c>
      <c r="B2087" s="19" t="s">
        <v>247</v>
      </c>
      <c r="C2087" s="12">
        <v>10607000760</v>
      </c>
      <c r="D2087" s="14">
        <v>238</v>
      </c>
    </row>
    <row r="2088" spans="1:4" x14ac:dyDescent="0.25">
      <c r="A2088" s="12">
        <v>2087</v>
      </c>
      <c r="B2088" s="19" t="s">
        <v>674</v>
      </c>
      <c r="C2088" s="12">
        <v>10607000772</v>
      </c>
      <c r="D2088" s="14">
        <v>238</v>
      </c>
    </row>
    <row r="2089" spans="1:4" x14ac:dyDescent="0.25">
      <c r="A2089" s="12">
        <v>2088</v>
      </c>
      <c r="B2089" s="19" t="s">
        <v>224</v>
      </c>
      <c r="C2089" s="12">
        <v>10607001440</v>
      </c>
      <c r="D2089" s="14">
        <v>238</v>
      </c>
    </row>
    <row r="2090" spans="1:4" x14ac:dyDescent="0.25">
      <c r="A2090" s="12">
        <v>2089</v>
      </c>
      <c r="B2090" s="19" t="s">
        <v>525</v>
      </c>
      <c r="C2090" s="12">
        <v>10607002211</v>
      </c>
      <c r="D2090" s="14">
        <v>238</v>
      </c>
    </row>
    <row r="2091" spans="1:4" x14ac:dyDescent="0.25">
      <c r="A2091" s="12">
        <v>2090</v>
      </c>
      <c r="B2091" s="19" t="s">
        <v>1254</v>
      </c>
      <c r="C2091" s="12">
        <v>10607002249</v>
      </c>
      <c r="D2091" s="14">
        <v>238</v>
      </c>
    </row>
    <row r="2092" spans="1:4" x14ac:dyDescent="0.25">
      <c r="A2092" s="12">
        <v>2091</v>
      </c>
      <c r="B2092" s="19" t="s">
        <v>1578</v>
      </c>
      <c r="C2092" s="12">
        <v>10608000073</v>
      </c>
      <c r="D2092" s="14">
        <v>238</v>
      </c>
    </row>
    <row r="2093" spans="1:4" x14ac:dyDescent="0.25">
      <c r="A2093" s="12">
        <v>2092</v>
      </c>
      <c r="B2093" s="19" t="s">
        <v>63</v>
      </c>
      <c r="C2093" s="12">
        <v>10608000075</v>
      </c>
      <c r="D2093" s="14">
        <v>238</v>
      </c>
    </row>
    <row r="2094" spans="1:4" x14ac:dyDescent="0.25">
      <c r="A2094" s="12">
        <v>2093</v>
      </c>
      <c r="B2094" s="19" t="s">
        <v>2814</v>
      </c>
      <c r="C2094" s="12">
        <v>10608000251</v>
      </c>
      <c r="D2094" s="14">
        <v>238</v>
      </c>
    </row>
    <row r="2095" spans="1:4" x14ac:dyDescent="0.25">
      <c r="A2095" s="12">
        <v>2094</v>
      </c>
      <c r="B2095" s="19" t="s">
        <v>366</v>
      </c>
      <c r="C2095" s="12">
        <v>10608000341</v>
      </c>
      <c r="D2095" s="14">
        <v>238</v>
      </c>
    </row>
    <row r="2096" spans="1:4" x14ac:dyDescent="0.25">
      <c r="A2096" s="12">
        <v>2095</v>
      </c>
      <c r="B2096" s="19" t="s">
        <v>410</v>
      </c>
      <c r="C2096" s="12">
        <v>10608001117</v>
      </c>
      <c r="D2096" s="14">
        <v>238</v>
      </c>
    </row>
    <row r="2097" spans="1:4" x14ac:dyDescent="0.25">
      <c r="A2097" s="12">
        <v>2096</v>
      </c>
      <c r="B2097" s="19" t="s">
        <v>2843</v>
      </c>
      <c r="C2097" s="12">
        <v>10608001134</v>
      </c>
      <c r="D2097" s="14">
        <v>238</v>
      </c>
    </row>
    <row r="2098" spans="1:4" x14ac:dyDescent="0.25">
      <c r="A2098" s="12">
        <v>2097</v>
      </c>
      <c r="B2098" s="19" t="s">
        <v>381</v>
      </c>
      <c r="C2098" s="12">
        <v>10608001173</v>
      </c>
      <c r="D2098" s="14">
        <v>238</v>
      </c>
    </row>
    <row r="2099" spans="1:4" x14ac:dyDescent="0.25">
      <c r="A2099" s="12">
        <v>2098</v>
      </c>
      <c r="B2099" s="19" t="s">
        <v>28</v>
      </c>
      <c r="C2099" s="12">
        <v>10608002074</v>
      </c>
      <c r="D2099" s="14">
        <v>238</v>
      </c>
    </row>
    <row r="2100" spans="1:4" x14ac:dyDescent="0.25">
      <c r="A2100" s="12">
        <v>2099</v>
      </c>
      <c r="B2100" s="19" t="s">
        <v>1309</v>
      </c>
      <c r="C2100" s="12">
        <v>10608002215</v>
      </c>
      <c r="D2100" s="14">
        <v>238</v>
      </c>
    </row>
    <row r="2101" spans="1:4" x14ac:dyDescent="0.25">
      <c r="A2101" s="12">
        <v>2100</v>
      </c>
      <c r="B2101" s="19" t="s">
        <v>300</v>
      </c>
      <c r="C2101" s="12">
        <v>10701000570</v>
      </c>
      <c r="D2101" s="14">
        <v>238</v>
      </c>
    </row>
    <row r="2102" spans="1:4" x14ac:dyDescent="0.25">
      <c r="A2102" s="12">
        <v>2101</v>
      </c>
      <c r="B2102" s="19" t="s">
        <v>302</v>
      </c>
      <c r="C2102" s="12">
        <v>10701000978</v>
      </c>
      <c r="D2102" s="14">
        <v>238</v>
      </c>
    </row>
    <row r="2103" spans="1:4" x14ac:dyDescent="0.25">
      <c r="A2103" s="12">
        <v>2102</v>
      </c>
      <c r="B2103" s="19" t="s">
        <v>2844</v>
      </c>
      <c r="C2103" s="12">
        <v>10702000472</v>
      </c>
      <c r="D2103" s="14">
        <v>238</v>
      </c>
    </row>
    <row r="2104" spans="1:4" x14ac:dyDescent="0.25">
      <c r="A2104" s="12">
        <v>2103</v>
      </c>
      <c r="B2104" s="19" t="s">
        <v>2845</v>
      </c>
      <c r="C2104" s="12">
        <v>10702001413</v>
      </c>
      <c r="D2104" s="14">
        <v>238</v>
      </c>
    </row>
    <row r="2105" spans="1:4" x14ac:dyDescent="0.25">
      <c r="A2105" s="12">
        <v>2104</v>
      </c>
      <c r="B2105" s="19" t="s">
        <v>303</v>
      </c>
      <c r="C2105" s="12">
        <v>10703000517</v>
      </c>
      <c r="D2105" s="14">
        <v>238</v>
      </c>
    </row>
    <row r="2106" spans="1:4" x14ac:dyDescent="0.25">
      <c r="A2106" s="12">
        <v>2105</v>
      </c>
      <c r="B2106" s="19" t="s">
        <v>220</v>
      </c>
      <c r="C2106" s="12">
        <v>10703000582</v>
      </c>
      <c r="D2106" s="14">
        <v>238</v>
      </c>
    </row>
    <row r="2107" spans="1:4" x14ac:dyDescent="0.25">
      <c r="A2107" s="12">
        <v>2106</v>
      </c>
      <c r="B2107" s="19" t="s">
        <v>305</v>
      </c>
      <c r="C2107" s="12">
        <v>10703000672</v>
      </c>
      <c r="D2107" s="14">
        <v>238</v>
      </c>
    </row>
    <row r="2108" spans="1:4" x14ac:dyDescent="0.25">
      <c r="A2108" s="12">
        <v>2107</v>
      </c>
      <c r="B2108" s="19" t="s">
        <v>29</v>
      </c>
      <c r="C2108" s="12">
        <v>10703002799</v>
      </c>
      <c r="D2108" s="14">
        <v>238</v>
      </c>
    </row>
    <row r="2109" spans="1:4" x14ac:dyDescent="0.25">
      <c r="A2109" s="12">
        <v>2108</v>
      </c>
      <c r="B2109" s="19" t="s">
        <v>312</v>
      </c>
      <c r="C2109" s="12">
        <v>10704000196</v>
      </c>
      <c r="D2109" s="14">
        <v>238</v>
      </c>
    </row>
    <row r="2110" spans="1:4" x14ac:dyDescent="0.25">
      <c r="A2110" s="12">
        <v>2109</v>
      </c>
      <c r="B2110" s="19" t="s">
        <v>2846</v>
      </c>
      <c r="C2110" s="12">
        <v>10704000198</v>
      </c>
      <c r="D2110" s="14">
        <v>238</v>
      </c>
    </row>
    <row r="2111" spans="1:4" x14ac:dyDescent="0.25">
      <c r="A2111" s="12">
        <v>2110</v>
      </c>
      <c r="B2111" s="19" t="s">
        <v>1317</v>
      </c>
      <c r="C2111" s="12">
        <v>10704000204</v>
      </c>
      <c r="D2111" s="14">
        <v>238</v>
      </c>
    </row>
    <row r="2112" spans="1:4" x14ac:dyDescent="0.25">
      <c r="A2112" s="12">
        <v>2111</v>
      </c>
      <c r="B2112" s="19" t="s">
        <v>2847</v>
      </c>
      <c r="C2112" s="12">
        <v>10704000205</v>
      </c>
      <c r="D2112" s="14">
        <v>238</v>
      </c>
    </row>
    <row r="2113" spans="1:4" x14ac:dyDescent="0.25">
      <c r="A2113" s="12">
        <v>2112</v>
      </c>
      <c r="B2113" s="19" t="s">
        <v>2848</v>
      </c>
      <c r="C2113" s="12">
        <v>10704000336</v>
      </c>
      <c r="D2113" s="14">
        <v>238</v>
      </c>
    </row>
    <row r="2114" spans="1:4" x14ac:dyDescent="0.25">
      <c r="A2114" s="12">
        <v>2113</v>
      </c>
      <c r="B2114" s="19" t="s">
        <v>317</v>
      </c>
      <c r="C2114" s="12">
        <v>10705000015</v>
      </c>
      <c r="D2114" s="14">
        <v>238</v>
      </c>
    </row>
    <row r="2115" spans="1:4" x14ac:dyDescent="0.25">
      <c r="A2115" s="12">
        <v>2114</v>
      </c>
      <c r="B2115" s="19" t="s">
        <v>538</v>
      </c>
      <c r="C2115" s="12">
        <v>10705000444</v>
      </c>
      <c r="D2115" s="14">
        <v>238</v>
      </c>
    </row>
    <row r="2116" spans="1:4" x14ac:dyDescent="0.25">
      <c r="A2116" s="12">
        <v>2115</v>
      </c>
      <c r="B2116" s="19" t="s">
        <v>805</v>
      </c>
      <c r="C2116" s="12">
        <v>10705000488</v>
      </c>
      <c r="D2116" s="14">
        <v>238</v>
      </c>
    </row>
    <row r="2117" spans="1:4" x14ac:dyDescent="0.25">
      <c r="A2117" s="12">
        <v>2116</v>
      </c>
      <c r="B2117" s="19" t="s">
        <v>2015</v>
      </c>
      <c r="C2117" s="12">
        <v>10705000644</v>
      </c>
      <c r="D2117" s="14">
        <v>238</v>
      </c>
    </row>
    <row r="2118" spans="1:4" x14ac:dyDescent="0.25">
      <c r="A2118" s="12">
        <v>2117</v>
      </c>
      <c r="B2118" s="19" t="s">
        <v>319</v>
      </c>
      <c r="C2118" s="12">
        <v>10705000685</v>
      </c>
      <c r="D2118" s="14">
        <v>238</v>
      </c>
    </row>
    <row r="2119" spans="1:4" x14ac:dyDescent="0.25">
      <c r="A2119" s="12">
        <v>2118</v>
      </c>
      <c r="B2119" s="19" t="s">
        <v>573</v>
      </c>
      <c r="C2119" s="12">
        <v>10705000712</v>
      </c>
      <c r="D2119" s="14">
        <v>238</v>
      </c>
    </row>
    <row r="2120" spans="1:4" x14ac:dyDescent="0.25">
      <c r="A2120" s="12">
        <v>2119</v>
      </c>
      <c r="B2120" s="19" t="s">
        <v>321</v>
      </c>
      <c r="C2120" s="12">
        <v>10705001730</v>
      </c>
      <c r="D2120" s="14">
        <v>238</v>
      </c>
    </row>
    <row r="2121" spans="1:4" x14ac:dyDescent="0.25">
      <c r="A2121" s="12">
        <v>2120</v>
      </c>
      <c r="B2121" s="19" t="s">
        <v>524</v>
      </c>
      <c r="C2121" s="12">
        <v>10705001764</v>
      </c>
      <c r="D2121" s="14">
        <v>238</v>
      </c>
    </row>
    <row r="2122" spans="1:4" x14ac:dyDescent="0.25">
      <c r="A2122" s="12">
        <v>2121</v>
      </c>
      <c r="B2122" s="19" t="s">
        <v>597</v>
      </c>
      <c r="C2122" s="12">
        <v>10705001944</v>
      </c>
      <c r="D2122" s="14">
        <v>238</v>
      </c>
    </row>
    <row r="2123" spans="1:4" x14ac:dyDescent="0.25">
      <c r="A2123" s="12">
        <v>2122</v>
      </c>
      <c r="B2123" s="19" t="s">
        <v>180</v>
      </c>
      <c r="C2123" s="12">
        <v>10705002691</v>
      </c>
      <c r="D2123" s="14">
        <v>238</v>
      </c>
    </row>
    <row r="2124" spans="1:4" x14ac:dyDescent="0.25">
      <c r="A2124" s="12">
        <v>2123</v>
      </c>
      <c r="B2124" s="19" t="s">
        <v>326</v>
      </c>
      <c r="C2124" s="12">
        <v>10705003253</v>
      </c>
      <c r="D2124" s="14">
        <v>238</v>
      </c>
    </row>
    <row r="2125" spans="1:4" x14ac:dyDescent="0.25">
      <c r="A2125" s="12">
        <v>2124</v>
      </c>
      <c r="B2125" s="19" t="s">
        <v>329</v>
      </c>
      <c r="C2125" s="12">
        <v>10705004231</v>
      </c>
      <c r="D2125" s="14">
        <v>238</v>
      </c>
    </row>
    <row r="2126" spans="1:4" x14ac:dyDescent="0.25">
      <c r="A2126" s="12">
        <v>2125</v>
      </c>
      <c r="B2126" s="19" t="s">
        <v>372</v>
      </c>
      <c r="C2126" s="12">
        <v>10706000086</v>
      </c>
      <c r="D2126" s="14">
        <v>238</v>
      </c>
    </row>
    <row r="2127" spans="1:4" x14ac:dyDescent="0.25">
      <c r="A2127" s="12">
        <v>2126</v>
      </c>
      <c r="B2127" s="19" t="s">
        <v>584</v>
      </c>
      <c r="C2127" s="12">
        <v>10706000873</v>
      </c>
      <c r="D2127" s="14">
        <v>238</v>
      </c>
    </row>
    <row r="2128" spans="1:4" x14ac:dyDescent="0.25">
      <c r="A2128" s="12">
        <v>2127</v>
      </c>
      <c r="B2128" s="19" t="s">
        <v>340</v>
      </c>
      <c r="C2128" s="12">
        <v>10707000354</v>
      </c>
      <c r="D2128" s="14">
        <v>238</v>
      </c>
    </row>
    <row r="2129" spans="1:4" x14ac:dyDescent="0.25">
      <c r="A2129" s="12">
        <v>2128</v>
      </c>
      <c r="B2129" s="19" t="s">
        <v>342</v>
      </c>
      <c r="C2129" s="12">
        <v>10707001438</v>
      </c>
      <c r="D2129" s="14">
        <v>238</v>
      </c>
    </row>
    <row r="2130" spans="1:4" x14ac:dyDescent="0.25">
      <c r="A2130" s="12">
        <v>2129</v>
      </c>
      <c r="B2130" s="19" t="s">
        <v>500</v>
      </c>
      <c r="C2130" s="12">
        <v>10708001484</v>
      </c>
      <c r="D2130" s="14">
        <v>238</v>
      </c>
    </row>
    <row r="2131" spans="1:4" x14ac:dyDescent="0.25">
      <c r="A2131" s="12">
        <v>2130</v>
      </c>
      <c r="B2131" s="19" t="s">
        <v>170</v>
      </c>
      <c r="C2131" s="12">
        <v>10708001835</v>
      </c>
      <c r="D2131" s="14">
        <v>238</v>
      </c>
    </row>
    <row r="2132" spans="1:4" x14ac:dyDescent="0.25">
      <c r="A2132" s="12">
        <v>2131</v>
      </c>
      <c r="B2132" s="19" t="s">
        <v>303</v>
      </c>
      <c r="C2132" s="12">
        <v>10709000003</v>
      </c>
      <c r="D2132" s="14">
        <v>238</v>
      </c>
    </row>
    <row r="2133" spans="1:4" x14ac:dyDescent="0.25">
      <c r="A2133" s="12">
        <v>2132</v>
      </c>
      <c r="B2133" s="19" t="s">
        <v>757</v>
      </c>
      <c r="C2133" s="12">
        <v>10709000221</v>
      </c>
      <c r="D2133" s="14">
        <v>238</v>
      </c>
    </row>
    <row r="2134" spans="1:4" x14ac:dyDescent="0.25">
      <c r="A2134" s="12">
        <v>2133</v>
      </c>
      <c r="B2134" s="19" t="s">
        <v>2849</v>
      </c>
      <c r="C2134" s="12">
        <v>10709001014</v>
      </c>
      <c r="D2134" s="14">
        <v>238</v>
      </c>
    </row>
    <row r="2135" spans="1:4" x14ac:dyDescent="0.25">
      <c r="A2135" s="12">
        <v>2134</v>
      </c>
      <c r="B2135" s="19" t="s">
        <v>2850</v>
      </c>
      <c r="C2135" s="12">
        <v>10709001620</v>
      </c>
      <c r="D2135" s="14">
        <v>238</v>
      </c>
    </row>
    <row r="2136" spans="1:4" x14ac:dyDescent="0.25">
      <c r="A2136" s="12">
        <v>2135</v>
      </c>
      <c r="B2136" s="19" t="s">
        <v>360</v>
      </c>
      <c r="C2136" s="12">
        <v>10709001709</v>
      </c>
      <c r="D2136" s="14">
        <v>238</v>
      </c>
    </row>
    <row r="2137" spans="1:4" x14ac:dyDescent="0.25">
      <c r="A2137" s="12">
        <v>2136</v>
      </c>
      <c r="B2137" s="19" t="s">
        <v>641</v>
      </c>
      <c r="C2137" s="12">
        <v>10709002199</v>
      </c>
      <c r="D2137" s="14">
        <v>238</v>
      </c>
    </row>
    <row r="2138" spans="1:4" x14ac:dyDescent="0.25">
      <c r="A2138" s="12">
        <v>2137</v>
      </c>
      <c r="B2138" s="19" t="s">
        <v>363</v>
      </c>
      <c r="C2138" s="12">
        <v>10709002296</v>
      </c>
      <c r="D2138" s="14">
        <v>238</v>
      </c>
    </row>
    <row r="2139" spans="1:4" x14ac:dyDescent="0.25">
      <c r="A2139" s="12">
        <v>2138</v>
      </c>
      <c r="B2139" s="19" t="s">
        <v>314</v>
      </c>
      <c r="C2139" s="12">
        <v>10709002413</v>
      </c>
      <c r="D2139" s="14">
        <v>238</v>
      </c>
    </row>
    <row r="2140" spans="1:4" x14ac:dyDescent="0.25">
      <c r="A2140" s="12">
        <v>2139</v>
      </c>
      <c r="B2140" s="19" t="s">
        <v>2124</v>
      </c>
      <c r="C2140" s="12">
        <v>10709002804</v>
      </c>
      <c r="D2140" s="14">
        <v>238</v>
      </c>
    </row>
    <row r="2141" spans="1:4" x14ac:dyDescent="0.25">
      <c r="A2141" s="12">
        <v>2140</v>
      </c>
      <c r="B2141" s="19" t="s">
        <v>368</v>
      </c>
      <c r="C2141" s="12">
        <v>10709002860</v>
      </c>
      <c r="D2141" s="14">
        <v>238</v>
      </c>
    </row>
    <row r="2142" spans="1:4" x14ac:dyDescent="0.25">
      <c r="A2142" s="12">
        <v>2141</v>
      </c>
      <c r="B2142" s="19" t="s">
        <v>20</v>
      </c>
      <c r="C2142" s="12">
        <v>10709003343</v>
      </c>
      <c r="D2142" s="14">
        <v>238</v>
      </c>
    </row>
    <row r="2143" spans="1:4" x14ac:dyDescent="0.25">
      <c r="A2143" s="12">
        <v>2142</v>
      </c>
      <c r="B2143" s="19" t="s">
        <v>447</v>
      </c>
      <c r="C2143" s="12">
        <v>10709003640</v>
      </c>
      <c r="D2143" s="14">
        <v>238</v>
      </c>
    </row>
    <row r="2144" spans="1:4" x14ac:dyDescent="0.25">
      <c r="A2144" s="12">
        <v>2143</v>
      </c>
      <c r="B2144" s="19" t="s">
        <v>373</v>
      </c>
      <c r="C2144" s="12">
        <v>10709003801</v>
      </c>
      <c r="D2144" s="14">
        <v>238</v>
      </c>
    </row>
    <row r="2145" spans="1:4" x14ac:dyDescent="0.25">
      <c r="A2145" s="12">
        <v>2144</v>
      </c>
      <c r="B2145" s="19" t="s">
        <v>2851</v>
      </c>
      <c r="C2145" s="12">
        <v>10709003913</v>
      </c>
      <c r="D2145" s="14">
        <v>238</v>
      </c>
    </row>
    <row r="2146" spans="1:4" x14ac:dyDescent="0.25">
      <c r="A2146" s="12">
        <v>2145</v>
      </c>
      <c r="B2146" s="19" t="s">
        <v>378</v>
      </c>
      <c r="C2146" s="12">
        <v>10710000066</v>
      </c>
      <c r="D2146" s="14">
        <v>238</v>
      </c>
    </row>
    <row r="2147" spans="1:4" x14ac:dyDescent="0.25">
      <c r="A2147" s="12">
        <v>2146</v>
      </c>
      <c r="B2147" s="19" t="s">
        <v>345</v>
      </c>
      <c r="C2147" s="12">
        <v>10710000707</v>
      </c>
      <c r="D2147" s="14">
        <v>238</v>
      </c>
    </row>
    <row r="2148" spans="1:4" x14ac:dyDescent="0.25">
      <c r="A2148" s="12">
        <v>2147</v>
      </c>
      <c r="B2148" s="19" t="s">
        <v>384</v>
      </c>
      <c r="C2148" s="12">
        <v>10710001195</v>
      </c>
      <c r="D2148" s="14">
        <v>238</v>
      </c>
    </row>
    <row r="2149" spans="1:4" x14ac:dyDescent="0.25">
      <c r="A2149" s="12">
        <v>2148</v>
      </c>
      <c r="B2149" s="19" t="s">
        <v>387</v>
      </c>
      <c r="C2149" s="12">
        <v>10710001727</v>
      </c>
      <c r="D2149" s="14">
        <v>238</v>
      </c>
    </row>
    <row r="2150" spans="1:4" x14ac:dyDescent="0.25">
      <c r="A2150" s="12">
        <v>2149</v>
      </c>
      <c r="B2150" s="19" t="s">
        <v>2852</v>
      </c>
      <c r="C2150" s="12">
        <v>10710001938</v>
      </c>
      <c r="D2150" s="14">
        <v>238</v>
      </c>
    </row>
    <row r="2151" spans="1:4" x14ac:dyDescent="0.25">
      <c r="A2151" s="12">
        <v>2150</v>
      </c>
      <c r="B2151" s="19" t="s">
        <v>2853</v>
      </c>
      <c r="C2151" s="12">
        <v>10710002124</v>
      </c>
      <c r="D2151" s="14">
        <v>238</v>
      </c>
    </row>
    <row r="2152" spans="1:4" x14ac:dyDescent="0.25">
      <c r="A2152" s="12">
        <v>2151</v>
      </c>
      <c r="B2152" s="19" t="s">
        <v>2854</v>
      </c>
      <c r="C2152" s="12">
        <v>10711000052</v>
      </c>
      <c r="D2152" s="14">
        <v>238</v>
      </c>
    </row>
    <row r="2153" spans="1:4" x14ac:dyDescent="0.25">
      <c r="A2153" s="12">
        <v>2152</v>
      </c>
      <c r="B2153" s="19" t="s">
        <v>584</v>
      </c>
      <c r="C2153" s="12">
        <v>10711000585</v>
      </c>
      <c r="D2153" s="14">
        <v>238</v>
      </c>
    </row>
    <row r="2154" spans="1:4" x14ac:dyDescent="0.25">
      <c r="A2154" s="12">
        <v>2153</v>
      </c>
      <c r="B2154" s="19" t="s">
        <v>2265</v>
      </c>
      <c r="C2154" s="12">
        <v>10711000825</v>
      </c>
      <c r="D2154" s="14">
        <v>238</v>
      </c>
    </row>
    <row r="2155" spans="1:4" x14ac:dyDescent="0.25">
      <c r="A2155" s="12">
        <v>2154</v>
      </c>
      <c r="B2155" s="19" t="s">
        <v>394</v>
      </c>
      <c r="C2155" s="12">
        <v>10711000830</v>
      </c>
      <c r="D2155" s="14">
        <v>238</v>
      </c>
    </row>
    <row r="2156" spans="1:4" x14ac:dyDescent="0.25">
      <c r="A2156" s="12">
        <v>2155</v>
      </c>
      <c r="B2156" s="19" t="s">
        <v>397</v>
      </c>
      <c r="C2156" s="12">
        <v>10711001127</v>
      </c>
      <c r="D2156" s="14">
        <v>238</v>
      </c>
    </row>
    <row r="2157" spans="1:4" x14ac:dyDescent="0.25">
      <c r="A2157" s="12">
        <v>2156</v>
      </c>
      <c r="B2157" s="19" t="s">
        <v>195</v>
      </c>
      <c r="C2157" s="12">
        <v>10711002434</v>
      </c>
      <c r="D2157" s="14">
        <v>238</v>
      </c>
    </row>
    <row r="2158" spans="1:4" x14ac:dyDescent="0.25">
      <c r="A2158" s="12">
        <v>2157</v>
      </c>
      <c r="B2158" s="19" t="s">
        <v>403</v>
      </c>
      <c r="C2158" s="12">
        <v>10712000911</v>
      </c>
      <c r="D2158" s="14">
        <v>238</v>
      </c>
    </row>
    <row r="2159" spans="1:4" x14ac:dyDescent="0.25">
      <c r="A2159" s="12">
        <v>2158</v>
      </c>
      <c r="B2159" s="19" t="s">
        <v>406</v>
      </c>
      <c r="C2159" s="12">
        <v>10712001837</v>
      </c>
      <c r="D2159" s="14">
        <v>238</v>
      </c>
    </row>
    <row r="2160" spans="1:4" x14ac:dyDescent="0.25">
      <c r="A2160" s="12">
        <v>2159</v>
      </c>
      <c r="B2160" s="19" t="s">
        <v>2855</v>
      </c>
      <c r="C2160" s="12">
        <v>10713000011</v>
      </c>
      <c r="D2160" s="14">
        <v>238</v>
      </c>
    </row>
    <row r="2161" spans="1:4" x14ac:dyDescent="0.25">
      <c r="A2161" s="12">
        <v>2160</v>
      </c>
      <c r="B2161" s="19" t="s">
        <v>61</v>
      </c>
      <c r="C2161" s="12">
        <v>10713000210</v>
      </c>
      <c r="D2161" s="14">
        <v>238</v>
      </c>
    </row>
    <row r="2162" spans="1:4" x14ac:dyDescent="0.25">
      <c r="A2162" s="12">
        <v>2161</v>
      </c>
      <c r="B2162" s="19" t="s">
        <v>424</v>
      </c>
      <c r="C2162" s="12">
        <v>10716001376</v>
      </c>
      <c r="D2162" s="14">
        <v>238</v>
      </c>
    </row>
    <row r="2163" spans="1:4" x14ac:dyDescent="0.25">
      <c r="A2163" s="12">
        <v>2162</v>
      </c>
      <c r="B2163" s="19" t="s">
        <v>2856</v>
      </c>
      <c r="C2163" s="12">
        <v>10716002544</v>
      </c>
      <c r="D2163" s="14">
        <v>238</v>
      </c>
    </row>
    <row r="2164" spans="1:4" x14ac:dyDescent="0.25">
      <c r="A2164" s="12">
        <v>2163</v>
      </c>
      <c r="B2164" s="19" t="s">
        <v>1193</v>
      </c>
      <c r="C2164" s="12">
        <v>10716002557</v>
      </c>
      <c r="D2164" s="14">
        <v>238</v>
      </c>
    </row>
    <row r="2165" spans="1:4" x14ac:dyDescent="0.25">
      <c r="A2165" s="12">
        <v>2164</v>
      </c>
      <c r="B2165" s="19" t="s">
        <v>2857</v>
      </c>
      <c r="C2165" s="12">
        <v>10716002617</v>
      </c>
      <c r="D2165" s="14">
        <v>238</v>
      </c>
    </row>
    <row r="2166" spans="1:4" x14ac:dyDescent="0.25">
      <c r="A2166" s="12">
        <v>2165</v>
      </c>
      <c r="B2166" s="19" t="s">
        <v>250</v>
      </c>
      <c r="C2166" s="12">
        <v>10716002682</v>
      </c>
      <c r="D2166" s="14">
        <v>238</v>
      </c>
    </row>
    <row r="2167" spans="1:4" x14ac:dyDescent="0.25">
      <c r="A2167" s="12">
        <v>2166</v>
      </c>
      <c r="B2167" s="19" t="s">
        <v>375</v>
      </c>
      <c r="C2167" s="12">
        <v>10716002691</v>
      </c>
      <c r="D2167" s="14">
        <v>238</v>
      </c>
    </row>
    <row r="2168" spans="1:4" x14ac:dyDescent="0.25">
      <c r="A2168" s="12">
        <v>2167</v>
      </c>
      <c r="B2168" s="19" t="s">
        <v>1579</v>
      </c>
      <c r="C2168" s="12">
        <v>10716002814</v>
      </c>
      <c r="D2168" s="14">
        <v>238</v>
      </c>
    </row>
    <row r="2169" spans="1:4" x14ac:dyDescent="0.25">
      <c r="A2169" s="12">
        <v>2168</v>
      </c>
      <c r="B2169" s="19" t="s">
        <v>1121</v>
      </c>
      <c r="C2169" s="12">
        <v>10801000696</v>
      </c>
      <c r="D2169" s="14">
        <v>238</v>
      </c>
    </row>
    <row r="2170" spans="1:4" x14ac:dyDescent="0.25">
      <c r="A2170" s="12">
        <v>2169</v>
      </c>
      <c r="B2170" s="19" t="s">
        <v>437</v>
      </c>
      <c r="C2170" s="12">
        <v>10801001712</v>
      </c>
      <c r="D2170" s="14">
        <v>238</v>
      </c>
    </row>
    <row r="2171" spans="1:4" x14ac:dyDescent="0.25">
      <c r="A2171" s="12">
        <v>2170</v>
      </c>
      <c r="B2171" s="19" t="s">
        <v>1565</v>
      </c>
      <c r="C2171" s="12">
        <v>10802000344</v>
      </c>
      <c r="D2171" s="14">
        <v>238</v>
      </c>
    </row>
    <row r="2172" spans="1:4" x14ac:dyDescent="0.25">
      <c r="A2172" s="12">
        <v>2171</v>
      </c>
      <c r="B2172" s="19" t="s">
        <v>2858</v>
      </c>
      <c r="C2172" s="12">
        <v>10802000478</v>
      </c>
      <c r="D2172" s="14">
        <v>238</v>
      </c>
    </row>
    <row r="2173" spans="1:4" x14ac:dyDescent="0.25">
      <c r="A2173" s="12">
        <v>2172</v>
      </c>
      <c r="B2173" s="19" t="s">
        <v>2206</v>
      </c>
      <c r="C2173" s="12">
        <v>10802000951</v>
      </c>
      <c r="D2173" s="14">
        <v>238</v>
      </c>
    </row>
    <row r="2174" spans="1:4" x14ac:dyDescent="0.25">
      <c r="A2174" s="12">
        <v>2173</v>
      </c>
      <c r="B2174" s="19" t="s">
        <v>2859</v>
      </c>
      <c r="C2174" s="12">
        <v>10802000970</v>
      </c>
      <c r="D2174" s="14">
        <v>238</v>
      </c>
    </row>
    <row r="2175" spans="1:4" x14ac:dyDescent="0.25">
      <c r="A2175" s="12">
        <v>2174</v>
      </c>
      <c r="B2175" s="19" t="s">
        <v>2860</v>
      </c>
      <c r="C2175" s="12">
        <v>10802001363</v>
      </c>
      <c r="D2175" s="14">
        <v>238</v>
      </c>
    </row>
    <row r="2176" spans="1:4" x14ac:dyDescent="0.25">
      <c r="A2176" s="12">
        <v>2175</v>
      </c>
      <c r="B2176" s="19" t="s">
        <v>53</v>
      </c>
      <c r="C2176" s="12">
        <v>10802001956</v>
      </c>
      <c r="D2176" s="14">
        <v>238</v>
      </c>
    </row>
    <row r="2177" spans="1:4" x14ac:dyDescent="0.25">
      <c r="A2177" s="12">
        <v>2176</v>
      </c>
      <c r="B2177" s="19" t="s">
        <v>2861</v>
      </c>
      <c r="C2177" s="12">
        <v>10802002066</v>
      </c>
      <c r="D2177" s="14">
        <v>238</v>
      </c>
    </row>
    <row r="2178" spans="1:4" x14ac:dyDescent="0.25">
      <c r="A2178" s="12">
        <v>2177</v>
      </c>
      <c r="B2178" s="19" t="s">
        <v>7</v>
      </c>
      <c r="C2178" s="12">
        <v>10802002313</v>
      </c>
      <c r="D2178" s="14">
        <v>238</v>
      </c>
    </row>
    <row r="2179" spans="1:4" x14ac:dyDescent="0.25">
      <c r="A2179" s="12">
        <v>2178</v>
      </c>
      <c r="B2179" s="19" t="s">
        <v>2862</v>
      </c>
      <c r="C2179" s="12">
        <v>10804000354</v>
      </c>
      <c r="D2179" s="14">
        <v>238</v>
      </c>
    </row>
    <row r="2180" spans="1:4" x14ac:dyDescent="0.25">
      <c r="A2180" s="12">
        <v>2179</v>
      </c>
      <c r="B2180" s="19" t="s">
        <v>2863</v>
      </c>
      <c r="C2180" s="12">
        <v>10804000364</v>
      </c>
      <c r="D2180" s="14">
        <v>238</v>
      </c>
    </row>
    <row r="2181" spans="1:4" x14ac:dyDescent="0.25">
      <c r="A2181" s="12">
        <v>2180</v>
      </c>
      <c r="B2181" s="19" t="s">
        <v>2864</v>
      </c>
      <c r="C2181" s="12">
        <v>10804000779</v>
      </c>
      <c r="D2181" s="14">
        <v>238</v>
      </c>
    </row>
    <row r="2182" spans="1:4" x14ac:dyDescent="0.25">
      <c r="A2182" s="12">
        <v>2181</v>
      </c>
      <c r="B2182" s="19" t="s">
        <v>161</v>
      </c>
      <c r="C2182" s="12">
        <v>10804000934</v>
      </c>
      <c r="D2182" s="14">
        <v>238</v>
      </c>
    </row>
    <row r="2183" spans="1:4" x14ac:dyDescent="0.25">
      <c r="A2183" s="12">
        <v>2182</v>
      </c>
      <c r="B2183" s="19" t="s">
        <v>1332</v>
      </c>
      <c r="C2183" s="12">
        <v>10805000116</v>
      </c>
      <c r="D2183" s="14">
        <v>238</v>
      </c>
    </row>
    <row r="2184" spans="1:4" x14ac:dyDescent="0.25">
      <c r="A2184" s="12">
        <v>2183</v>
      </c>
      <c r="B2184" s="19" t="s">
        <v>2865</v>
      </c>
      <c r="C2184" s="12">
        <v>10805002124</v>
      </c>
      <c r="D2184" s="14">
        <v>238</v>
      </c>
    </row>
    <row r="2185" spans="1:4" x14ac:dyDescent="0.25">
      <c r="A2185" s="12">
        <v>2184</v>
      </c>
      <c r="B2185" s="19" t="s">
        <v>2866</v>
      </c>
      <c r="C2185" s="12">
        <v>10805002176</v>
      </c>
      <c r="D2185" s="14">
        <v>238</v>
      </c>
    </row>
    <row r="2186" spans="1:4" x14ac:dyDescent="0.25">
      <c r="A2186" s="12">
        <v>2185</v>
      </c>
      <c r="B2186" s="19" t="s">
        <v>2867</v>
      </c>
      <c r="C2186" s="12">
        <v>10805002332</v>
      </c>
      <c r="D2186" s="14">
        <v>238</v>
      </c>
    </row>
    <row r="2187" spans="1:4" x14ac:dyDescent="0.25">
      <c r="A2187" s="12">
        <v>2186</v>
      </c>
      <c r="B2187" s="19" t="s">
        <v>454</v>
      </c>
      <c r="C2187" s="12">
        <v>10805002776</v>
      </c>
      <c r="D2187" s="14">
        <v>238</v>
      </c>
    </row>
    <row r="2188" spans="1:4" x14ac:dyDescent="0.25">
      <c r="A2188" s="12">
        <v>2187</v>
      </c>
      <c r="B2188" s="19" t="s">
        <v>1089</v>
      </c>
      <c r="C2188" s="12">
        <v>10806000959</v>
      </c>
      <c r="D2188" s="14">
        <v>238</v>
      </c>
    </row>
    <row r="2189" spans="1:4" x14ac:dyDescent="0.25">
      <c r="A2189" s="12">
        <v>2188</v>
      </c>
      <c r="B2189" s="19" t="s">
        <v>2868</v>
      </c>
      <c r="C2189" s="12">
        <v>10806001519</v>
      </c>
      <c r="D2189" s="14">
        <v>238</v>
      </c>
    </row>
    <row r="2190" spans="1:4" x14ac:dyDescent="0.25">
      <c r="A2190" s="12">
        <v>2189</v>
      </c>
      <c r="B2190" s="19" t="s">
        <v>233</v>
      </c>
      <c r="C2190" s="12">
        <v>10806001604</v>
      </c>
      <c r="D2190" s="14">
        <v>238</v>
      </c>
    </row>
    <row r="2191" spans="1:4" x14ac:dyDescent="0.25">
      <c r="A2191" s="12">
        <v>2190</v>
      </c>
      <c r="B2191" s="19" t="s">
        <v>464</v>
      </c>
      <c r="C2191" s="12">
        <v>10806001608</v>
      </c>
      <c r="D2191" s="14">
        <v>238</v>
      </c>
    </row>
    <row r="2192" spans="1:4" x14ac:dyDescent="0.25">
      <c r="A2192" s="12">
        <v>2191</v>
      </c>
      <c r="B2192" s="19" t="s">
        <v>719</v>
      </c>
      <c r="C2192" s="12">
        <v>10807000553</v>
      </c>
      <c r="D2192" s="14">
        <v>238</v>
      </c>
    </row>
    <row r="2193" spans="1:4" x14ac:dyDescent="0.25">
      <c r="A2193" s="12">
        <v>2192</v>
      </c>
      <c r="B2193" s="19" t="s">
        <v>462</v>
      </c>
      <c r="C2193" s="12">
        <v>10807000859</v>
      </c>
      <c r="D2193" s="14">
        <v>238</v>
      </c>
    </row>
    <row r="2194" spans="1:4" x14ac:dyDescent="0.25">
      <c r="A2194" s="12">
        <v>2193</v>
      </c>
      <c r="B2194" s="19" t="s">
        <v>2236</v>
      </c>
      <c r="C2194" s="12">
        <v>10807001559</v>
      </c>
      <c r="D2194" s="14">
        <v>238</v>
      </c>
    </row>
    <row r="2195" spans="1:4" x14ac:dyDescent="0.25">
      <c r="A2195" s="12">
        <v>2194</v>
      </c>
      <c r="B2195" s="19" t="s">
        <v>2869</v>
      </c>
      <c r="C2195" s="12">
        <v>10807002268</v>
      </c>
      <c r="D2195" s="14">
        <v>238</v>
      </c>
    </row>
    <row r="2196" spans="1:4" x14ac:dyDescent="0.25">
      <c r="A2196" s="12">
        <v>2195</v>
      </c>
      <c r="B2196" s="19" t="s">
        <v>2870</v>
      </c>
      <c r="C2196" s="12">
        <v>10808000374</v>
      </c>
      <c r="D2196" s="14">
        <v>238</v>
      </c>
    </row>
    <row r="2197" spans="1:4" x14ac:dyDescent="0.25">
      <c r="A2197" s="12">
        <v>2196</v>
      </c>
      <c r="B2197" s="19" t="s">
        <v>2871</v>
      </c>
      <c r="C2197" s="12">
        <v>10808000685</v>
      </c>
      <c r="D2197" s="14">
        <v>238</v>
      </c>
    </row>
    <row r="2198" spans="1:4" x14ac:dyDescent="0.25">
      <c r="A2198" s="12">
        <v>2197</v>
      </c>
      <c r="B2198" s="19" t="s">
        <v>2872</v>
      </c>
      <c r="C2198" s="12">
        <v>10808001315</v>
      </c>
      <c r="D2198" s="14">
        <v>238</v>
      </c>
    </row>
    <row r="2199" spans="1:4" x14ac:dyDescent="0.25">
      <c r="A2199" s="12">
        <v>2198</v>
      </c>
      <c r="B2199" s="19" t="s">
        <v>794</v>
      </c>
      <c r="C2199" s="12">
        <v>10808001756</v>
      </c>
      <c r="D2199" s="14">
        <v>238</v>
      </c>
    </row>
    <row r="2200" spans="1:4" x14ac:dyDescent="0.25">
      <c r="A2200" s="12">
        <v>2199</v>
      </c>
      <c r="B2200" s="19" t="s">
        <v>2181</v>
      </c>
      <c r="C2200" s="12">
        <v>10808001871</v>
      </c>
      <c r="D2200" s="14">
        <v>238</v>
      </c>
    </row>
    <row r="2201" spans="1:4" x14ac:dyDescent="0.25">
      <c r="A2201" s="12">
        <v>2200</v>
      </c>
      <c r="B2201" s="19" t="s">
        <v>292</v>
      </c>
      <c r="C2201" s="12">
        <v>10808002095</v>
      </c>
      <c r="D2201" s="14">
        <v>238</v>
      </c>
    </row>
    <row r="2202" spans="1:4" x14ac:dyDescent="0.25">
      <c r="A2202" s="12">
        <v>2201</v>
      </c>
      <c r="B2202" s="19" t="s">
        <v>457</v>
      </c>
      <c r="C2202" s="12">
        <v>10810001005</v>
      </c>
      <c r="D2202" s="14">
        <v>238</v>
      </c>
    </row>
    <row r="2203" spans="1:4" x14ac:dyDescent="0.25">
      <c r="A2203" s="12">
        <v>2202</v>
      </c>
      <c r="B2203" s="19" t="s">
        <v>303</v>
      </c>
      <c r="C2203" s="12">
        <v>10810001023</v>
      </c>
      <c r="D2203" s="14">
        <v>238</v>
      </c>
    </row>
    <row r="2204" spans="1:4" x14ac:dyDescent="0.25">
      <c r="A2204" s="12">
        <v>2203</v>
      </c>
      <c r="B2204" s="19" t="s">
        <v>1516</v>
      </c>
      <c r="C2204" s="12">
        <v>10811000321</v>
      </c>
      <c r="D2204" s="14">
        <v>238</v>
      </c>
    </row>
    <row r="2205" spans="1:4" x14ac:dyDescent="0.25">
      <c r="A2205" s="12">
        <v>2204</v>
      </c>
      <c r="B2205" s="19" t="s">
        <v>501</v>
      </c>
      <c r="C2205" s="12">
        <v>10811000445</v>
      </c>
      <c r="D2205" s="14">
        <v>238</v>
      </c>
    </row>
    <row r="2206" spans="1:4" x14ac:dyDescent="0.25">
      <c r="A2206" s="12">
        <v>2205</v>
      </c>
      <c r="B2206" s="19" t="s">
        <v>2873</v>
      </c>
      <c r="C2206" s="12">
        <v>10811000545</v>
      </c>
      <c r="D2206" s="14">
        <v>238</v>
      </c>
    </row>
    <row r="2207" spans="1:4" x14ac:dyDescent="0.25">
      <c r="A2207" s="12">
        <v>2206</v>
      </c>
      <c r="B2207" s="19" t="s">
        <v>2180</v>
      </c>
      <c r="C2207" s="12">
        <v>10811001760</v>
      </c>
      <c r="D2207" s="14">
        <v>238</v>
      </c>
    </row>
    <row r="2208" spans="1:4" x14ac:dyDescent="0.25">
      <c r="A2208" s="12">
        <v>2207</v>
      </c>
      <c r="B2208" s="19" t="s">
        <v>508</v>
      </c>
      <c r="C2208" s="12">
        <v>10811001836</v>
      </c>
      <c r="D2208" s="14">
        <v>238</v>
      </c>
    </row>
    <row r="2209" spans="1:4" x14ac:dyDescent="0.25">
      <c r="A2209" s="12">
        <v>2208</v>
      </c>
      <c r="B2209" s="19" t="s">
        <v>409</v>
      </c>
      <c r="C2209" s="12">
        <v>10811001972</v>
      </c>
      <c r="D2209" s="14">
        <v>238</v>
      </c>
    </row>
    <row r="2210" spans="1:4" x14ac:dyDescent="0.25">
      <c r="A2210" s="12">
        <v>2209</v>
      </c>
      <c r="B2210" s="19" t="s">
        <v>509</v>
      </c>
      <c r="C2210" s="12">
        <v>10811002012</v>
      </c>
      <c r="D2210" s="14">
        <v>238</v>
      </c>
    </row>
    <row r="2211" spans="1:4" x14ac:dyDescent="0.25">
      <c r="A2211" s="12">
        <v>2210</v>
      </c>
      <c r="B2211" s="19" t="s">
        <v>258</v>
      </c>
      <c r="C2211" s="12">
        <v>10901000143</v>
      </c>
      <c r="D2211" s="14">
        <v>238</v>
      </c>
    </row>
    <row r="2212" spans="1:4" x14ac:dyDescent="0.25">
      <c r="A2212" s="12">
        <v>2211</v>
      </c>
      <c r="B2212" s="19" t="s">
        <v>2874</v>
      </c>
      <c r="C2212" s="12">
        <v>10901000626</v>
      </c>
      <c r="D2212" s="14">
        <v>238</v>
      </c>
    </row>
    <row r="2213" spans="1:4" x14ac:dyDescent="0.25">
      <c r="A2213" s="12">
        <v>2212</v>
      </c>
      <c r="B2213" s="19" t="s">
        <v>537</v>
      </c>
      <c r="C2213" s="12">
        <v>10901000757</v>
      </c>
      <c r="D2213" s="14">
        <v>238</v>
      </c>
    </row>
    <row r="2214" spans="1:4" x14ac:dyDescent="0.25">
      <c r="A2214" s="12">
        <v>2213</v>
      </c>
      <c r="B2214" s="19" t="s">
        <v>538</v>
      </c>
      <c r="C2214" s="12">
        <v>10901000758</v>
      </c>
      <c r="D2214" s="14">
        <v>238</v>
      </c>
    </row>
    <row r="2215" spans="1:4" x14ac:dyDescent="0.25">
      <c r="A2215" s="12">
        <v>2214</v>
      </c>
      <c r="B2215" s="19" t="s">
        <v>556</v>
      </c>
      <c r="C2215" s="12">
        <v>10902000101</v>
      </c>
      <c r="D2215" s="14">
        <v>238</v>
      </c>
    </row>
    <row r="2216" spans="1:4" x14ac:dyDescent="0.25">
      <c r="A2216" s="12">
        <v>2215</v>
      </c>
      <c r="B2216" s="19" t="s">
        <v>607</v>
      </c>
      <c r="C2216" s="12">
        <v>10902000183</v>
      </c>
      <c r="D2216" s="14">
        <v>238</v>
      </c>
    </row>
    <row r="2217" spans="1:4" x14ac:dyDescent="0.25">
      <c r="A2217" s="12">
        <v>2216</v>
      </c>
      <c r="B2217" s="19" t="s">
        <v>46</v>
      </c>
      <c r="C2217" s="12">
        <v>10902000210</v>
      </c>
      <c r="D2217" s="14">
        <v>238</v>
      </c>
    </row>
    <row r="2218" spans="1:4" x14ac:dyDescent="0.25">
      <c r="A2218" s="12">
        <v>2217</v>
      </c>
      <c r="B2218" s="19" t="s">
        <v>298</v>
      </c>
      <c r="C2218" s="12">
        <v>10902000241</v>
      </c>
      <c r="D2218" s="14">
        <v>238</v>
      </c>
    </row>
    <row r="2219" spans="1:4" x14ac:dyDescent="0.25">
      <c r="A2219" s="12">
        <v>2218</v>
      </c>
      <c r="B2219" s="19" t="s">
        <v>1130</v>
      </c>
      <c r="C2219" s="12">
        <v>10902000449</v>
      </c>
      <c r="D2219" s="14">
        <v>238</v>
      </c>
    </row>
    <row r="2220" spans="1:4" x14ac:dyDescent="0.25">
      <c r="A2220" s="12">
        <v>2219</v>
      </c>
      <c r="B2220" s="19" t="s">
        <v>49</v>
      </c>
      <c r="C2220" s="12">
        <v>10902000959</v>
      </c>
      <c r="D2220" s="14">
        <v>238</v>
      </c>
    </row>
    <row r="2221" spans="1:4" x14ac:dyDescent="0.25">
      <c r="A2221" s="12">
        <v>2220</v>
      </c>
      <c r="B2221" s="19" t="s">
        <v>300</v>
      </c>
      <c r="C2221" s="12">
        <v>10903000950</v>
      </c>
      <c r="D2221" s="14">
        <v>238</v>
      </c>
    </row>
    <row r="2222" spans="1:4" x14ac:dyDescent="0.25">
      <c r="A2222" s="12">
        <v>2221</v>
      </c>
      <c r="B2222" s="19" t="s">
        <v>588</v>
      </c>
      <c r="C2222" s="12">
        <v>10903001236</v>
      </c>
      <c r="D2222" s="14">
        <v>238</v>
      </c>
    </row>
    <row r="2223" spans="1:4" x14ac:dyDescent="0.25">
      <c r="A2223" s="12">
        <v>2222</v>
      </c>
      <c r="B2223" s="19" t="s">
        <v>2875</v>
      </c>
      <c r="C2223" s="12">
        <v>10903001368</v>
      </c>
      <c r="D2223" s="14">
        <v>238</v>
      </c>
    </row>
    <row r="2224" spans="1:4" x14ac:dyDescent="0.25">
      <c r="A2224" s="12">
        <v>2223</v>
      </c>
      <c r="B2224" s="19" t="s">
        <v>2876</v>
      </c>
      <c r="C2224" s="12">
        <v>10903002409</v>
      </c>
      <c r="D2224" s="14">
        <v>238</v>
      </c>
    </row>
    <row r="2225" spans="1:4" x14ac:dyDescent="0.25">
      <c r="A2225" s="12">
        <v>2224</v>
      </c>
      <c r="B2225" s="19" t="s">
        <v>1113</v>
      </c>
      <c r="C2225" s="12">
        <v>10903002904</v>
      </c>
      <c r="D2225" s="14">
        <v>238</v>
      </c>
    </row>
    <row r="2226" spans="1:4" x14ac:dyDescent="0.25">
      <c r="A2226" s="12">
        <v>2225</v>
      </c>
      <c r="B2226" s="19" t="s">
        <v>2877</v>
      </c>
      <c r="C2226" s="12">
        <v>10904000333</v>
      </c>
      <c r="D2226" s="14">
        <v>238</v>
      </c>
    </row>
    <row r="2227" spans="1:4" x14ac:dyDescent="0.25">
      <c r="A2227" s="12">
        <v>2226</v>
      </c>
      <c r="B2227" s="19" t="s">
        <v>604</v>
      </c>
      <c r="C2227" s="12">
        <v>10904000691</v>
      </c>
      <c r="D2227" s="14">
        <v>238</v>
      </c>
    </row>
    <row r="2228" spans="1:4" x14ac:dyDescent="0.25">
      <c r="A2228" s="12">
        <v>2227</v>
      </c>
      <c r="B2228" s="19" t="s">
        <v>2569</v>
      </c>
      <c r="C2228" s="12">
        <v>10904002241</v>
      </c>
      <c r="D2228" s="14">
        <v>238</v>
      </c>
    </row>
    <row r="2229" spans="1:4" x14ac:dyDescent="0.25">
      <c r="A2229" s="12">
        <v>2228</v>
      </c>
      <c r="B2229" s="19" t="s">
        <v>2878</v>
      </c>
      <c r="C2229" s="12">
        <v>10904002246</v>
      </c>
      <c r="D2229" s="14">
        <v>238</v>
      </c>
    </row>
    <row r="2230" spans="1:4" x14ac:dyDescent="0.25">
      <c r="A2230" s="12">
        <v>2229</v>
      </c>
      <c r="B2230" s="19" t="s">
        <v>2129</v>
      </c>
      <c r="C2230" s="12">
        <v>10904002297</v>
      </c>
      <c r="D2230" s="14">
        <v>238</v>
      </c>
    </row>
    <row r="2231" spans="1:4" x14ac:dyDescent="0.25">
      <c r="A2231" s="12">
        <v>2230</v>
      </c>
      <c r="B2231" s="19" t="s">
        <v>2879</v>
      </c>
      <c r="C2231" s="12">
        <v>10904002692</v>
      </c>
      <c r="D2231" s="14">
        <v>238</v>
      </c>
    </row>
    <row r="2232" spans="1:4" x14ac:dyDescent="0.25">
      <c r="A2232" s="12">
        <v>2231</v>
      </c>
      <c r="B2232" s="19" t="s">
        <v>314</v>
      </c>
      <c r="C2232" s="12">
        <v>10904002719</v>
      </c>
      <c r="D2232" s="14">
        <v>238</v>
      </c>
    </row>
    <row r="2233" spans="1:4" x14ac:dyDescent="0.25">
      <c r="A2233" s="12">
        <v>2232</v>
      </c>
      <c r="B2233" s="19" t="s">
        <v>1121</v>
      </c>
      <c r="C2233" s="12">
        <v>10904002934</v>
      </c>
      <c r="D2233" s="14">
        <v>238</v>
      </c>
    </row>
    <row r="2234" spans="1:4" x14ac:dyDescent="0.25">
      <c r="A2234" s="12">
        <v>2233</v>
      </c>
      <c r="B2234" s="19" t="s">
        <v>2880</v>
      </c>
      <c r="C2234" s="12">
        <v>10904002937</v>
      </c>
      <c r="D2234" s="14">
        <v>238</v>
      </c>
    </row>
    <row r="2235" spans="1:4" x14ac:dyDescent="0.25">
      <c r="A2235" s="12">
        <v>2234</v>
      </c>
      <c r="B2235" s="19" t="s">
        <v>664</v>
      </c>
      <c r="C2235" s="12">
        <v>10904003167</v>
      </c>
      <c r="D2235" s="14">
        <v>238</v>
      </c>
    </row>
    <row r="2236" spans="1:4" x14ac:dyDescent="0.25">
      <c r="A2236" s="12">
        <v>2235</v>
      </c>
      <c r="B2236" s="19" t="s">
        <v>2881</v>
      </c>
      <c r="C2236" s="12">
        <v>10904003206</v>
      </c>
      <c r="D2236" s="14">
        <v>238</v>
      </c>
    </row>
    <row r="2237" spans="1:4" x14ac:dyDescent="0.25">
      <c r="A2237" s="12">
        <v>2236</v>
      </c>
      <c r="B2237" s="19" t="s">
        <v>625</v>
      </c>
      <c r="C2237" s="12">
        <v>10904003398</v>
      </c>
      <c r="D2237" s="14">
        <v>238</v>
      </c>
    </row>
    <row r="2238" spans="1:4" x14ac:dyDescent="0.25">
      <c r="A2238" s="12">
        <v>2237</v>
      </c>
      <c r="B2238" s="19" t="s">
        <v>447</v>
      </c>
      <c r="C2238" s="12">
        <v>10905000197</v>
      </c>
      <c r="D2238" s="14">
        <v>238</v>
      </c>
    </row>
    <row r="2239" spans="1:4" x14ac:dyDescent="0.25">
      <c r="A2239" s="12">
        <v>2238</v>
      </c>
      <c r="B2239" s="19" t="s">
        <v>639</v>
      </c>
      <c r="C2239" s="12">
        <v>10905001823</v>
      </c>
      <c r="D2239" s="14">
        <v>238</v>
      </c>
    </row>
    <row r="2240" spans="1:4" x14ac:dyDescent="0.25">
      <c r="A2240" s="12">
        <v>2239</v>
      </c>
      <c r="B2240" s="19" t="s">
        <v>165</v>
      </c>
      <c r="C2240" s="12">
        <v>10905002721</v>
      </c>
      <c r="D2240" s="14">
        <v>238</v>
      </c>
    </row>
    <row r="2241" spans="1:4" x14ac:dyDescent="0.25">
      <c r="A2241" s="12">
        <v>2240</v>
      </c>
      <c r="B2241" s="19" t="s">
        <v>2882</v>
      </c>
      <c r="C2241" s="12">
        <v>10905002978</v>
      </c>
      <c r="D2241" s="14">
        <v>238</v>
      </c>
    </row>
    <row r="2242" spans="1:4" x14ac:dyDescent="0.25">
      <c r="A2242" s="12">
        <v>2241</v>
      </c>
      <c r="B2242" s="19" t="s">
        <v>622</v>
      </c>
      <c r="C2242" s="12">
        <v>10905003737</v>
      </c>
      <c r="D2242" s="14">
        <v>238</v>
      </c>
    </row>
    <row r="2243" spans="1:4" x14ac:dyDescent="0.25">
      <c r="A2243" s="12">
        <v>2242</v>
      </c>
      <c r="B2243" s="19" t="s">
        <v>2883</v>
      </c>
      <c r="C2243" s="12">
        <v>10905003998</v>
      </c>
      <c r="D2243" s="14">
        <v>238</v>
      </c>
    </row>
    <row r="2244" spans="1:4" x14ac:dyDescent="0.25">
      <c r="A2244" s="12">
        <v>2243</v>
      </c>
      <c r="B2244" s="19" t="s">
        <v>649</v>
      </c>
      <c r="C2244" s="12">
        <v>10905004028</v>
      </c>
      <c r="D2244" s="14">
        <v>238</v>
      </c>
    </row>
    <row r="2245" spans="1:4" x14ac:dyDescent="0.25">
      <c r="A2245" s="12">
        <v>2244</v>
      </c>
      <c r="B2245" s="19" t="s">
        <v>158</v>
      </c>
      <c r="C2245" s="12">
        <v>10905004439</v>
      </c>
      <c r="D2245" s="14">
        <v>238</v>
      </c>
    </row>
    <row r="2246" spans="1:4" x14ac:dyDescent="0.25">
      <c r="A2246" s="12">
        <v>2245</v>
      </c>
      <c r="B2246" s="19" t="s">
        <v>1187</v>
      </c>
      <c r="C2246" s="12">
        <v>10905004449</v>
      </c>
      <c r="D2246" s="14">
        <v>238</v>
      </c>
    </row>
    <row r="2247" spans="1:4" x14ac:dyDescent="0.25">
      <c r="A2247" s="12">
        <v>2246</v>
      </c>
      <c r="B2247" s="19" t="s">
        <v>2884</v>
      </c>
      <c r="C2247" s="12">
        <v>10905004487</v>
      </c>
      <c r="D2247" s="14">
        <v>238</v>
      </c>
    </row>
    <row r="2248" spans="1:4" x14ac:dyDescent="0.25">
      <c r="A2248" s="12">
        <v>2247</v>
      </c>
      <c r="B2248" s="19" t="s">
        <v>2885</v>
      </c>
      <c r="C2248" s="12">
        <v>10905005214</v>
      </c>
      <c r="D2248" s="14">
        <v>238</v>
      </c>
    </row>
    <row r="2249" spans="1:4" x14ac:dyDescent="0.25">
      <c r="A2249" s="12">
        <v>2248</v>
      </c>
      <c r="B2249" s="19" t="s">
        <v>395</v>
      </c>
      <c r="C2249" s="12">
        <v>10905005215</v>
      </c>
      <c r="D2249" s="14">
        <v>238</v>
      </c>
    </row>
    <row r="2250" spans="1:4" x14ac:dyDescent="0.25">
      <c r="A2250" s="12">
        <v>2249</v>
      </c>
      <c r="B2250" s="19" t="s">
        <v>654</v>
      </c>
      <c r="C2250" s="12">
        <v>10906000255</v>
      </c>
      <c r="D2250" s="14">
        <v>238</v>
      </c>
    </row>
    <row r="2251" spans="1:4" x14ac:dyDescent="0.25">
      <c r="A2251" s="12">
        <v>2250</v>
      </c>
      <c r="B2251" s="19" t="s">
        <v>1290</v>
      </c>
      <c r="C2251" s="12">
        <v>10906000503</v>
      </c>
      <c r="D2251" s="14">
        <v>238</v>
      </c>
    </row>
    <row r="2252" spans="1:4" x14ac:dyDescent="0.25">
      <c r="A2252" s="12">
        <v>2251</v>
      </c>
      <c r="B2252" s="19" t="s">
        <v>2886</v>
      </c>
      <c r="C2252" s="12">
        <v>10906001103</v>
      </c>
      <c r="D2252" s="14">
        <v>238</v>
      </c>
    </row>
    <row r="2253" spans="1:4" x14ac:dyDescent="0.25">
      <c r="A2253" s="12">
        <v>2252</v>
      </c>
      <c r="B2253" s="19" t="s">
        <v>2291</v>
      </c>
      <c r="C2253" s="12">
        <v>10906001385</v>
      </c>
      <c r="D2253" s="14">
        <v>238</v>
      </c>
    </row>
    <row r="2254" spans="1:4" x14ac:dyDescent="0.25">
      <c r="A2254" s="12">
        <v>2253</v>
      </c>
      <c r="B2254" s="19" t="s">
        <v>2887</v>
      </c>
      <c r="C2254" s="12">
        <v>10906001580</v>
      </c>
      <c r="D2254" s="14">
        <v>238</v>
      </c>
    </row>
    <row r="2255" spans="1:4" x14ac:dyDescent="0.25">
      <c r="A2255" s="12">
        <v>2254</v>
      </c>
      <c r="B2255" s="19" t="s">
        <v>407</v>
      </c>
      <c r="C2255" s="12">
        <v>10906001673</v>
      </c>
      <c r="D2255" s="14">
        <v>238</v>
      </c>
    </row>
    <row r="2256" spans="1:4" x14ac:dyDescent="0.25">
      <c r="A2256" s="12">
        <v>2255</v>
      </c>
      <c r="B2256" s="19" t="s">
        <v>559</v>
      </c>
      <c r="C2256" s="12">
        <v>10906001887</v>
      </c>
      <c r="D2256" s="14">
        <v>238</v>
      </c>
    </row>
    <row r="2257" spans="1:4" x14ac:dyDescent="0.25">
      <c r="A2257" s="12">
        <v>2256</v>
      </c>
      <c r="B2257" s="19" t="s">
        <v>2888</v>
      </c>
      <c r="C2257" s="12">
        <v>10906002206</v>
      </c>
      <c r="D2257" s="14">
        <v>238</v>
      </c>
    </row>
    <row r="2258" spans="1:4" x14ac:dyDescent="0.25">
      <c r="A2258" s="12">
        <v>2257</v>
      </c>
      <c r="B2258" s="19" t="s">
        <v>207</v>
      </c>
      <c r="C2258" s="12">
        <v>10906002325</v>
      </c>
      <c r="D2258" s="14">
        <v>238</v>
      </c>
    </row>
    <row r="2259" spans="1:4" x14ac:dyDescent="0.25">
      <c r="A2259" s="12">
        <v>2258</v>
      </c>
      <c r="B2259" s="19" t="s">
        <v>472</v>
      </c>
      <c r="C2259" s="12">
        <v>10906002326</v>
      </c>
      <c r="D2259" s="14">
        <v>238</v>
      </c>
    </row>
    <row r="2260" spans="1:4" x14ac:dyDescent="0.25">
      <c r="A2260" s="12">
        <v>2259</v>
      </c>
      <c r="B2260" s="19" t="s">
        <v>2551</v>
      </c>
      <c r="C2260" s="12">
        <v>10906002419</v>
      </c>
      <c r="D2260" s="14">
        <v>238</v>
      </c>
    </row>
    <row r="2261" spans="1:4" x14ac:dyDescent="0.25">
      <c r="A2261" s="12">
        <v>2260</v>
      </c>
      <c r="B2261" s="19" t="s">
        <v>2889</v>
      </c>
      <c r="C2261" s="12">
        <v>10906002679</v>
      </c>
      <c r="D2261" s="14">
        <v>238</v>
      </c>
    </row>
    <row r="2262" spans="1:4" x14ac:dyDescent="0.25">
      <c r="A2262" s="12">
        <v>2261</v>
      </c>
      <c r="B2262" s="19" t="s">
        <v>2890</v>
      </c>
      <c r="C2262" s="12">
        <v>10906002770</v>
      </c>
      <c r="D2262" s="14">
        <v>238</v>
      </c>
    </row>
    <row r="2263" spans="1:4" x14ac:dyDescent="0.25">
      <c r="A2263" s="12">
        <v>2262</v>
      </c>
      <c r="B2263" s="19" t="s">
        <v>178</v>
      </c>
      <c r="C2263" s="12">
        <v>10906002773</v>
      </c>
      <c r="D2263" s="14">
        <v>238</v>
      </c>
    </row>
    <row r="2264" spans="1:4" x14ac:dyDescent="0.25">
      <c r="A2264" s="12">
        <v>2263</v>
      </c>
      <c r="B2264" s="19" t="s">
        <v>1327</v>
      </c>
      <c r="C2264" s="12">
        <v>10906002775</v>
      </c>
      <c r="D2264" s="14">
        <v>238</v>
      </c>
    </row>
    <row r="2265" spans="1:4" x14ac:dyDescent="0.25">
      <c r="A2265" s="12">
        <v>2264</v>
      </c>
      <c r="B2265" s="19" t="s">
        <v>2891</v>
      </c>
      <c r="C2265" s="12">
        <v>10907000239</v>
      </c>
      <c r="D2265" s="14">
        <v>238</v>
      </c>
    </row>
    <row r="2266" spans="1:4" x14ac:dyDescent="0.25">
      <c r="A2266" s="12">
        <v>2265</v>
      </c>
      <c r="B2266" s="19" t="s">
        <v>677</v>
      </c>
      <c r="C2266" s="12">
        <v>10907000480</v>
      </c>
      <c r="D2266" s="14">
        <v>238</v>
      </c>
    </row>
    <row r="2267" spans="1:4" x14ac:dyDescent="0.25">
      <c r="A2267" s="12">
        <v>2266</v>
      </c>
      <c r="B2267" s="19" t="s">
        <v>578</v>
      </c>
      <c r="C2267" s="12">
        <v>10907001079</v>
      </c>
      <c r="D2267" s="14">
        <v>238</v>
      </c>
    </row>
    <row r="2268" spans="1:4" x14ac:dyDescent="0.25">
      <c r="A2268" s="12">
        <v>2267</v>
      </c>
      <c r="B2268" s="19" t="s">
        <v>688</v>
      </c>
      <c r="C2268" s="12">
        <v>10907001507</v>
      </c>
      <c r="D2268" s="14">
        <v>238</v>
      </c>
    </row>
    <row r="2269" spans="1:4" x14ac:dyDescent="0.25">
      <c r="A2269" s="12">
        <v>2268</v>
      </c>
      <c r="B2269" s="19" t="s">
        <v>2892</v>
      </c>
      <c r="C2269" s="12">
        <v>10907001589</v>
      </c>
      <c r="D2269" s="14">
        <v>238</v>
      </c>
    </row>
    <row r="2270" spans="1:4" x14ac:dyDescent="0.25">
      <c r="A2270" s="12">
        <v>2269</v>
      </c>
      <c r="B2270" s="19" t="s">
        <v>2893</v>
      </c>
      <c r="C2270" s="12">
        <v>11002000794</v>
      </c>
      <c r="D2270" s="14">
        <v>238</v>
      </c>
    </row>
    <row r="2271" spans="1:4" x14ac:dyDescent="0.25">
      <c r="A2271" s="12">
        <v>2270</v>
      </c>
      <c r="B2271" s="19" t="s">
        <v>2894</v>
      </c>
      <c r="C2271" s="12">
        <v>11002001261</v>
      </c>
      <c r="D2271" s="14">
        <v>238</v>
      </c>
    </row>
    <row r="2272" spans="1:4" x14ac:dyDescent="0.25">
      <c r="A2272" s="12">
        <v>2271</v>
      </c>
      <c r="B2272" s="19" t="s">
        <v>2895</v>
      </c>
      <c r="C2272" s="12">
        <v>11002001903</v>
      </c>
      <c r="D2272" s="14">
        <v>238</v>
      </c>
    </row>
    <row r="2273" spans="1:4" x14ac:dyDescent="0.25">
      <c r="A2273" s="12">
        <v>2272</v>
      </c>
      <c r="B2273" s="19" t="s">
        <v>369</v>
      </c>
      <c r="C2273" s="12">
        <v>11004000141</v>
      </c>
      <c r="D2273" s="14">
        <v>238</v>
      </c>
    </row>
    <row r="2274" spans="1:4" x14ac:dyDescent="0.25">
      <c r="A2274" s="12">
        <v>2273</v>
      </c>
      <c r="B2274" s="19" t="s">
        <v>533</v>
      </c>
      <c r="C2274" s="12">
        <v>11004001250</v>
      </c>
      <c r="D2274" s="14">
        <v>238</v>
      </c>
    </row>
    <row r="2275" spans="1:4" x14ac:dyDescent="0.25">
      <c r="A2275" s="12">
        <v>2274</v>
      </c>
      <c r="B2275" s="19" t="s">
        <v>183</v>
      </c>
      <c r="C2275" s="12">
        <v>11004001326</v>
      </c>
      <c r="D2275" s="14">
        <v>238</v>
      </c>
    </row>
    <row r="2276" spans="1:4" x14ac:dyDescent="0.25">
      <c r="A2276" s="12">
        <v>2275</v>
      </c>
      <c r="B2276" s="19" t="s">
        <v>276</v>
      </c>
      <c r="C2276" s="12">
        <v>11004001327</v>
      </c>
      <c r="D2276" s="14">
        <v>238</v>
      </c>
    </row>
    <row r="2277" spans="1:4" x14ac:dyDescent="0.25">
      <c r="A2277" s="12">
        <v>2276</v>
      </c>
      <c r="B2277" s="19" t="s">
        <v>412</v>
      </c>
      <c r="C2277" s="12">
        <v>11004001510</v>
      </c>
      <c r="D2277" s="14">
        <v>238</v>
      </c>
    </row>
    <row r="2278" spans="1:4" x14ac:dyDescent="0.25">
      <c r="A2278" s="12">
        <v>2277</v>
      </c>
      <c r="B2278" s="19" t="s">
        <v>710</v>
      </c>
      <c r="C2278" s="12">
        <v>11005000978</v>
      </c>
      <c r="D2278" s="14">
        <v>238</v>
      </c>
    </row>
    <row r="2279" spans="1:4" x14ac:dyDescent="0.25">
      <c r="A2279" s="12">
        <v>2278</v>
      </c>
      <c r="B2279" s="19" t="s">
        <v>148</v>
      </c>
      <c r="C2279" s="12">
        <v>11005001943</v>
      </c>
      <c r="D2279" s="14">
        <v>238</v>
      </c>
    </row>
    <row r="2280" spans="1:4" x14ac:dyDescent="0.25">
      <c r="A2280" s="12">
        <v>2279</v>
      </c>
      <c r="B2280" s="19" t="s">
        <v>422</v>
      </c>
      <c r="C2280" s="12">
        <v>11005002662</v>
      </c>
      <c r="D2280" s="14">
        <v>238</v>
      </c>
    </row>
    <row r="2281" spans="1:4" x14ac:dyDescent="0.25">
      <c r="A2281" s="12">
        <v>2280</v>
      </c>
      <c r="B2281" s="19" t="s">
        <v>2587</v>
      </c>
      <c r="C2281" s="12">
        <v>11005002964</v>
      </c>
      <c r="D2281" s="14">
        <v>238</v>
      </c>
    </row>
    <row r="2282" spans="1:4" x14ac:dyDescent="0.25">
      <c r="A2282" s="12">
        <v>2281</v>
      </c>
      <c r="B2282" s="19" t="s">
        <v>711</v>
      </c>
      <c r="C2282" s="12">
        <v>11005003354</v>
      </c>
      <c r="D2282" s="14">
        <v>238</v>
      </c>
    </row>
    <row r="2283" spans="1:4" x14ac:dyDescent="0.25">
      <c r="A2283" s="12">
        <v>2282</v>
      </c>
      <c r="B2283" s="19" t="s">
        <v>1485</v>
      </c>
      <c r="C2283" s="12">
        <v>11006000818</v>
      </c>
      <c r="D2283" s="14">
        <v>238</v>
      </c>
    </row>
    <row r="2284" spans="1:4" x14ac:dyDescent="0.25">
      <c r="A2284" s="12">
        <v>2283</v>
      </c>
      <c r="B2284" s="19" t="s">
        <v>712</v>
      </c>
      <c r="C2284" s="12">
        <v>11006000916</v>
      </c>
      <c r="D2284" s="14">
        <v>238</v>
      </c>
    </row>
    <row r="2285" spans="1:4" x14ac:dyDescent="0.25">
      <c r="A2285" s="12">
        <v>2284</v>
      </c>
      <c r="B2285" s="19" t="s">
        <v>148</v>
      </c>
      <c r="C2285" s="12">
        <v>11006000918</v>
      </c>
      <c r="D2285" s="14">
        <v>238</v>
      </c>
    </row>
    <row r="2286" spans="1:4" x14ac:dyDescent="0.25">
      <c r="A2286" s="12">
        <v>2285</v>
      </c>
      <c r="B2286" s="19" t="s">
        <v>713</v>
      </c>
      <c r="C2286" s="12">
        <v>11006000919</v>
      </c>
      <c r="D2286" s="14">
        <v>238</v>
      </c>
    </row>
    <row r="2287" spans="1:4" x14ac:dyDescent="0.25">
      <c r="A2287" s="12">
        <v>2286</v>
      </c>
      <c r="B2287" s="19" t="s">
        <v>2896</v>
      </c>
      <c r="C2287" s="12">
        <v>11006001472</v>
      </c>
      <c r="D2287" s="14">
        <v>238</v>
      </c>
    </row>
    <row r="2288" spans="1:4" x14ac:dyDescent="0.25">
      <c r="A2288" s="12">
        <v>2287</v>
      </c>
      <c r="B2288" s="19" t="s">
        <v>720</v>
      </c>
      <c r="C2288" s="12">
        <v>11007001018</v>
      </c>
      <c r="D2288" s="14">
        <v>238</v>
      </c>
    </row>
    <row r="2289" spans="1:4" x14ac:dyDescent="0.25">
      <c r="A2289" s="12">
        <v>2288</v>
      </c>
      <c r="B2289" s="19" t="s">
        <v>2897</v>
      </c>
      <c r="C2289" s="12">
        <v>11007001055</v>
      </c>
      <c r="D2289" s="14">
        <v>238</v>
      </c>
    </row>
    <row r="2290" spans="1:4" x14ac:dyDescent="0.25">
      <c r="A2290" s="12">
        <v>2289</v>
      </c>
      <c r="B2290" s="19" t="s">
        <v>724</v>
      </c>
      <c r="C2290" s="12">
        <v>11007001437</v>
      </c>
      <c r="D2290" s="14">
        <v>238</v>
      </c>
    </row>
    <row r="2291" spans="1:4" x14ac:dyDescent="0.25">
      <c r="A2291" s="12">
        <v>2290</v>
      </c>
      <c r="B2291" s="19" t="s">
        <v>2898</v>
      </c>
      <c r="C2291" s="12">
        <v>11008000032</v>
      </c>
      <c r="D2291" s="14">
        <v>238</v>
      </c>
    </row>
    <row r="2292" spans="1:4" x14ac:dyDescent="0.25">
      <c r="A2292" s="12">
        <v>2291</v>
      </c>
      <c r="B2292" s="19" t="s">
        <v>725</v>
      </c>
      <c r="C2292" s="12">
        <v>11008000291</v>
      </c>
      <c r="D2292" s="14">
        <v>238</v>
      </c>
    </row>
    <row r="2293" spans="1:4" x14ac:dyDescent="0.25">
      <c r="A2293" s="12">
        <v>2292</v>
      </c>
      <c r="B2293" s="19" t="s">
        <v>770</v>
      </c>
      <c r="C2293" s="12">
        <v>11008000324</v>
      </c>
      <c r="D2293" s="14">
        <v>238</v>
      </c>
    </row>
    <row r="2294" spans="1:4" x14ac:dyDescent="0.25">
      <c r="A2294" s="12">
        <v>2293</v>
      </c>
      <c r="B2294" s="19" t="s">
        <v>438</v>
      </c>
      <c r="C2294" s="12">
        <v>11008000885</v>
      </c>
      <c r="D2294" s="14">
        <v>238</v>
      </c>
    </row>
    <row r="2295" spans="1:4" x14ac:dyDescent="0.25">
      <c r="A2295" s="12">
        <v>2294</v>
      </c>
      <c r="B2295" s="19" t="s">
        <v>734</v>
      </c>
      <c r="C2295" s="12">
        <v>11008001664</v>
      </c>
      <c r="D2295" s="14">
        <v>238</v>
      </c>
    </row>
    <row r="2296" spans="1:4" x14ac:dyDescent="0.25">
      <c r="A2296" s="12">
        <v>2295</v>
      </c>
      <c r="B2296" s="19" t="s">
        <v>355</v>
      </c>
      <c r="C2296" s="12">
        <v>11008001739</v>
      </c>
      <c r="D2296" s="14">
        <v>238</v>
      </c>
    </row>
    <row r="2297" spans="1:4" x14ac:dyDescent="0.25">
      <c r="A2297" s="12">
        <v>2296</v>
      </c>
      <c r="B2297" s="19" t="s">
        <v>2899</v>
      </c>
      <c r="C2297" s="12">
        <v>11008002279</v>
      </c>
      <c r="D2297" s="14">
        <v>238</v>
      </c>
    </row>
    <row r="2298" spans="1:4" x14ac:dyDescent="0.25">
      <c r="A2298" s="12">
        <v>2297</v>
      </c>
      <c r="B2298" s="19" t="s">
        <v>1835</v>
      </c>
      <c r="C2298" s="12">
        <v>11009000064</v>
      </c>
      <c r="D2298" s="14">
        <v>238</v>
      </c>
    </row>
    <row r="2299" spans="1:4" x14ac:dyDescent="0.25">
      <c r="A2299" s="12">
        <v>2298</v>
      </c>
      <c r="B2299" s="19" t="s">
        <v>736</v>
      </c>
      <c r="C2299" s="12">
        <v>11009000371</v>
      </c>
      <c r="D2299" s="14">
        <v>238</v>
      </c>
    </row>
    <row r="2300" spans="1:4" x14ac:dyDescent="0.25">
      <c r="A2300" s="12">
        <v>2299</v>
      </c>
      <c r="B2300" s="19" t="s">
        <v>2900</v>
      </c>
      <c r="C2300" s="12">
        <v>11009001709</v>
      </c>
      <c r="D2300" s="14">
        <v>238</v>
      </c>
    </row>
    <row r="2301" spans="1:4" x14ac:dyDescent="0.25">
      <c r="A2301" s="12">
        <v>2300</v>
      </c>
      <c r="B2301" s="19" t="s">
        <v>741</v>
      </c>
      <c r="C2301" s="12">
        <v>11101000203</v>
      </c>
      <c r="D2301" s="14">
        <v>238</v>
      </c>
    </row>
    <row r="2302" spans="1:4" x14ac:dyDescent="0.25">
      <c r="A2302" s="12">
        <v>2301</v>
      </c>
      <c r="B2302" s="19" t="s">
        <v>744</v>
      </c>
      <c r="C2302" s="12">
        <v>11101000721</v>
      </c>
      <c r="D2302" s="14">
        <v>238</v>
      </c>
    </row>
    <row r="2303" spans="1:4" x14ac:dyDescent="0.25">
      <c r="A2303" s="12">
        <v>2302</v>
      </c>
      <c r="B2303" s="19" t="s">
        <v>615</v>
      </c>
      <c r="C2303" s="12">
        <v>11101000975</v>
      </c>
      <c r="D2303" s="14">
        <v>238</v>
      </c>
    </row>
    <row r="2304" spans="1:4" x14ac:dyDescent="0.25">
      <c r="A2304" s="12">
        <v>2303</v>
      </c>
      <c r="B2304" s="19" t="s">
        <v>2901</v>
      </c>
      <c r="C2304" s="12">
        <v>11101001167</v>
      </c>
      <c r="D2304" s="14">
        <v>238</v>
      </c>
    </row>
    <row r="2305" spans="1:4" x14ac:dyDescent="0.25">
      <c r="A2305" s="12">
        <v>2304</v>
      </c>
      <c r="B2305" s="19" t="s">
        <v>411</v>
      </c>
      <c r="C2305" s="12">
        <v>11101001349</v>
      </c>
      <c r="D2305" s="14">
        <v>238</v>
      </c>
    </row>
    <row r="2306" spans="1:4" x14ac:dyDescent="0.25">
      <c r="A2306" s="12">
        <v>2305</v>
      </c>
      <c r="B2306" s="19" t="s">
        <v>320</v>
      </c>
      <c r="C2306" s="12">
        <v>11101001940</v>
      </c>
      <c r="D2306" s="14">
        <v>238</v>
      </c>
    </row>
    <row r="2307" spans="1:4" x14ac:dyDescent="0.25">
      <c r="A2307" s="12">
        <v>2306</v>
      </c>
      <c r="B2307" s="19" t="s">
        <v>247</v>
      </c>
      <c r="C2307" s="12">
        <v>11101002039</v>
      </c>
      <c r="D2307" s="14">
        <v>238</v>
      </c>
    </row>
    <row r="2308" spans="1:4" x14ac:dyDescent="0.25">
      <c r="A2308" s="12">
        <v>2307</v>
      </c>
      <c r="B2308" s="19" t="s">
        <v>2902</v>
      </c>
      <c r="C2308" s="12">
        <v>11101003145</v>
      </c>
      <c r="D2308" s="14">
        <v>238</v>
      </c>
    </row>
    <row r="2309" spans="1:4" x14ac:dyDescent="0.25">
      <c r="A2309" s="12">
        <v>2308</v>
      </c>
      <c r="B2309" s="19" t="s">
        <v>2903</v>
      </c>
      <c r="C2309" s="12">
        <v>11101003391</v>
      </c>
      <c r="D2309" s="14">
        <v>238</v>
      </c>
    </row>
    <row r="2310" spans="1:4" x14ac:dyDescent="0.25">
      <c r="A2310" s="12">
        <v>2309</v>
      </c>
      <c r="B2310" s="19" t="s">
        <v>417</v>
      </c>
      <c r="C2310" s="12">
        <v>11102001101</v>
      </c>
      <c r="D2310" s="14">
        <v>238</v>
      </c>
    </row>
    <row r="2311" spans="1:4" x14ac:dyDescent="0.25">
      <c r="A2311" s="12">
        <v>2310</v>
      </c>
      <c r="B2311" s="19" t="s">
        <v>2904</v>
      </c>
      <c r="C2311" s="12">
        <v>11102001104</v>
      </c>
      <c r="D2311" s="14">
        <v>238</v>
      </c>
    </row>
    <row r="2312" spans="1:4" x14ac:dyDescent="0.25">
      <c r="A2312" s="12">
        <v>2311</v>
      </c>
      <c r="B2312" s="19" t="s">
        <v>2905</v>
      </c>
      <c r="C2312" s="12">
        <v>11102002448</v>
      </c>
      <c r="D2312" s="14">
        <v>238</v>
      </c>
    </row>
    <row r="2313" spans="1:4" x14ac:dyDescent="0.25">
      <c r="A2313" s="12">
        <v>2312</v>
      </c>
      <c r="B2313" s="19" t="s">
        <v>762</v>
      </c>
      <c r="C2313" s="12">
        <v>11102003916</v>
      </c>
      <c r="D2313" s="14">
        <v>238</v>
      </c>
    </row>
    <row r="2314" spans="1:4" x14ac:dyDescent="0.25">
      <c r="A2314" s="12">
        <v>2313</v>
      </c>
      <c r="B2314" s="19" t="s">
        <v>2030</v>
      </c>
      <c r="C2314" s="12">
        <v>11102003917</v>
      </c>
      <c r="D2314" s="14">
        <v>238</v>
      </c>
    </row>
    <row r="2315" spans="1:4" x14ac:dyDescent="0.25">
      <c r="A2315" s="12">
        <v>2314</v>
      </c>
      <c r="B2315" s="19" t="s">
        <v>2091</v>
      </c>
      <c r="C2315" s="12">
        <v>11102004650</v>
      </c>
      <c r="D2315" s="14">
        <v>238</v>
      </c>
    </row>
    <row r="2316" spans="1:4" x14ac:dyDescent="0.25">
      <c r="A2316" s="12">
        <v>2315</v>
      </c>
      <c r="B2316" s="19" t="s">
        <v>768</v>
      </c>
      <c r="C2316" s="12">
        <v>11102005499</v>
      </c>
      <c r="D2316" s="14">
        <v>238</v>
      </c>
    </row>
    <row r="2317" spans="1:4" x14ac:dyDescent="0.25">
      <c r="A2317" s="12">
        <v>2316</v>
      </c>
      <c r="B2317" s="19" t="s">
        <v>221</v>
      </c>
      <c r="C2317" s="12">
        <v>11102005547</v>
      </c>
      <c r="D2317" s="14">
        <v>238</v>
      </c>
    </row>
    <row r="2318" spans="1:4" x14ac:dyDescent="0.25">
      <c r="A2318" s="12">
        <v>2317</v>
      </c>
      <c r="B2318" s="19" t="s">
        <v>2906</v>
      </c>
      <c r="C2318" s="12">
        <v>11102006342</v>
      </c>
      <c r="D2318" s="14">
        <v>238</v>
      </c>
    </row>
    <row r="2319" spans="1:4" x14ac:dyDescent="0.25">
      <c r="A2319" s="12">
        <v>2318</v>
      </c>
      <c r="B2319" s="19" t="s">
        <v>449</v>
      </c>
      <c r="C2319" s="12">
        <v>11103000419</v>
      </c>
      <c r="D2319" s="14">
        <v>238</v>
      </c>
    </row>
    <row r="2320" spans="1:4" x14ac:dyDescent="0.25">
      <c r="A2320" s="12">
        <v>2319</v>
      </c>
      <c r="B2320" s="19" t="s">
        <v>773</v>
      </c>
      <c r="C2320" s="12">
        <v>11103000937</v>
      </c>
      <c r="D2320" s="14">
        <v>238</v>
      </c>
    </row>
    <row r="2321" spans="1:4" x14ac:dyDescent="0.25">
      <c r="A2321" s="12">
        <v>2320</v>
      </c>
      <c r="B2321" s="19" t="s">
        <v>2907</v>
      </c>
      <c r="C2321" s="12">
        <v>11103000955</v>
      </c>
      <c r="D2321" s="14">
        <v>238</v>
      </c>
    </row>
    <row r="2322" spans="1:4" x14ac:dyDescent="0.25">
      <c r="A2322" s="12">
        <v>2321</v>
      </c>
      <c r="B2322" s="19" t="s">
        <v>2908</v>
      </c>
      <c r="C2322" s="12">
        <v>11103001448</v>
      </c>
      <c r="D2322" s="14">
        <v>238</v>
      </c>
    </row>
    <row r="2323" spans="1:4" x14ac:dyDescent="0.25">
      <c r="A2323" s="12">
        <v>2322</v>
      </c>
      <c r="B2323" s="19" t="s">
        <v>410</v>
      </c>
      <c r="C2323" s="12">
        <v>11104000932</v>
      </c>
      <c r="D2323" s="14">
        <v>238</v>
      </c>
    </row>
    <row r="2324" spans="1:4" x14ac:dyDescent="0.25">
      <c r="A2324" s="12">
        <v>2323</v>
      </c>
      <c r="B2324" s="19" t="s">
        <v>2909</v>
      </c>
      <c r="C2324" s="12">
        <v>11104002413</v>
      </c>
      <c r="D2324" s="14">
        <v>238</v>
      </c>
    </row>
    <row r="2325" spans="1:4" x14ac:dyDescent="0.25">
      <c r="A2325" s="12">
        <v>2324</v>
      </c>
      <c r="B2325" s="19" t="s">
        <v>2910</v>
      </c>
      <c r="C2325" s="12">
        <v>11104002811</v>
      </c>
      <c r="D2325" s="14">
        <v>238</v>
      </c>
    </row>
    <row r="2326" spans="1:4" x14ac:dyDescent="0.25">
      <c r="A2326" s="12">
        <v>2325</v>
      </c>
      <c r="B2326" s="19" t="s">
        <v>522</v>
      </c>
      <c r="C2326" s="12">
        <v>11104003355</v>
      </c>
      <c r="D2326" s="14">
        <v>238</v>
      </c>
    </row>
    <row r="2327" spans="1:4" x14ac:dyDescent="0.25">
      <c r="A2327" s="12">
        <v>2326</v>
      </c>
      <c r="B2327" s="19" t="s">
        <v>794</v>
      </c>
      <c r="C2327" s="12">
        <v>11106000053</v>
      </c>
      <c r="D2327" s="14">
        <v>238</v>
      </c>
    </row>
    <row r="2328" spans="1:4" x14ac:dyDescent="0.25">
      <c r="A2328" s="12">
        <v>2327</v>
      </c>
      <c r="B2328" s="19" t="s">
        <v>439</v>
      </c>
      <c r="C2328" s="12">
        <v>11106000588</v>
      </c>
      <c r="D2328" s="14">
        <v>238</v>
      </c>
    </row>
    <row r="2329" spans="1:4" x14ac:dyDescent="0.25">
      <c r="A2329" s="12">
        <v>2328</v>
      </c>
      <c r="B2329" s="19" t="s">
        <v>630</v>
      </c>
      <c r="C2329" s="12">
        <v>11106002335</v>
      </c>
      <c r="D2329" s="14">
        <v>238</v>
      </c>
    </row>
    <row r="2330" spans="1:4" x14ac:dyDescent="0.25">
      <c r="A2330" s="12">
        <v>2329</v>
      </c>
      <c r="B2330" s="19" t="s">
        <v>2017</v>
      </c>
      <c r="C2330" s="12">
        <v>11106002493</v>
      </c>
      <c r="D2330" s="14">
        <v>238</v>
      </c>
    </row>
    <row r="2331" spans="1:4" x14ac:dyDescent="0.25">
      <c r="A2331" s="12">
        <v>2330</v>
      </c>
      <c r="B2331" s="19" t="s">
        <v>2911</v>
      </c>
      <c r="C2331" s="12">
        <v>11106003657</v>
      </c>
      <c r="D2331" s="14">
        <v>238</v>
      </c>
    </row>
    <row r="2332" spans="1:4" x14ac:dyDescent="0.25">
      <c r="A2332" s="12">
        <v>2331</v>
      </c>
      <c r="B2332" s="19" t="s">
        <v>2912</v>
      </c>
      <c r="C2332" s="12">
        <v>11106003658</v>
      </c>
      <c r="D2332" s="14">
        <v>238</v>
      </c>
    </row>
    <row r="2333" spans="1:4" x14ac:dyDescent="0.25">
      <c r="A2333" s="12">
        <v>2332</v>
      </c>
      <c r="B2333" s="19" t="s">
        <v>16</v>
      </c>
      <c r="C2333" s="12">
        <v>11106003661</v>
      </c>
      <c r="D2333" s="14">
        <v>238</v>
      </c>
    </row>
    <row r="2334" spans="1:4" x14ac:dyDescent="0.25">
      <c r="A2334" s="12">
        <v>2333</v>
      </c>
      <c r="B2334" s="19" t="s">
        <v>646</v>
      </c>
      <c r="C2334" s="12">
        <v>11106003862</v>
      </c>
      <c r="D2334" s="14">
        <v>238</v>
      </c>
    </row>
    <row r="2335" spans="1:4" x14ac:dyDescent="0.25">
      <c r="A2335" s="12">
        <v>2334</v>
      </c>
      <c r="B2335" s="19" t="s">
        <v>764</v>
      </c>
      <c r="C2335" s="12">
        <v>11106004123</v>
      </c>
      <c r="D2335" s="14">
        <v>238</v>
      </c>
    </row>
    <row r="2336" spans="1:4" x14ac:dyDescent="0.25">
      <c r="A2336" s="12">
        <v>2335</v>
      </c>
      <c r="B2336" s="19" t="s">
        <v>298</v>
      </c>
      <c r="C2336" s="12">
        <v>11106004797</v>
      </c>
      <c r="D2336" s="14">
        <v>238</v>
      </c>
    </row>
    <row r="2337" spans="1:4" x14ac:dyDescent="0.25">
      <c r="A2337" s="12">
        <v>2336</v>
      </c>
      <c r="B2337" s="19" t="s">
        <v>810</v>
      </c>
      <c r="C2337" s="12">
        <v>11107000320</v>
      </c>
      <c r="D2337" s="14">
        <v>238</v>
      </c>
    </row>
    <row r="2338" spans="1:4" x14ac:dyDescent="0.25">
      <c r="A2338" s="12">
        <v>2337</v>
      </c>
      <c r="B2338" s="19" t="s">
        <v>811</v>
      </c>
      <c r="C2338" s="12">
        <v>11107000321</v>
      </c>
      <c r="D2338" s="14">
        <v>238</v>
      </c>
    </row>
    <row r="2339" spans="1:4" x14ac:dyDescent="0.25">
      <c r="A2339" s="12">
        <v>2338</v>
      </c>
      <c r="B2339" s="19" t="s">
        <v>532</v>
      </c>
      <c r="C2339" s="12">
        <v>11107000685</v>
      </c>
      <c r="D2339" s="14">
        <v>238</v>
      </c>
    </row>
    <row r="2340" spans="1:4" x14ac:dyDescent="0.25">
      <c r="A2340" s="12">
        <v>2339</v>
      </c>
      <c r="B2340" s="19" t="s">
        <v>303</v>
      </c>
      <c r="C2340" s="12">
        <v>11107001837</v>
      </c>
      <c r="D2340" s="14">
        <v>238</v>
      </c>
    </row>
    <row r="2341" spans="1:4" x14ac:dyDescent="0.25">
      <c r="A2341" s="12">
        <v>2340</v>
      </c>
      <c r="B2341" s="19" t="s">
        <v>654</v>
      </c>
      <c r="C2341" s="12">
        <v>11107002051</v>
      </c>
      <c r="D2341" s="14">
        <v>238</v>
      </c>
    </row>
    <row r="2342" spans="1:4" x14ac:dyDescent="0.25">
      <c r="A2342" s="12">
        <v>2341</v>
      </c>
      <c r="B2342" s="19" t="s">
        <v>1169</v>
      </c>
      <c r="C2342" s="12">
        <v>11107002062</v>
      </c>
      <c r="D2342" s="14">
        <v>238</v>
      </c>
    </row>
    <row r="2343" spans="1:4" x14ac:dyDescent="0.25">
      <c r="A2343" s="12">
        <v>2342</v>
      </c>
      <c r="B2343" s="19" t="s">
        <v>272</v>
      </c>
      <c r="C2343" s="12">
        <v>11107002072</v>
      </c>
      <c r="D2343" s="14">
        <v>238</v>
      </c>
    </row>
    <row r="2344" spans="1:4" x14ac:dyDescent="0.25">
      <c r="A2344" s="12">
        <v>2343</v>
      </c>
      <c r="B2344" s="19" t="s">
        <v>833</v>
      </c>
      <c r="C2344" s="12">
        <v>11107002631</v>
      </c>
      <c r="D2344" s="14">
        <v>238</v>
      </c>
    </row>
    <row r="2345" spans="1:4" x14ac:dyDescent="0.25">
      <c r="A2345" s="12">
        <v>2344</v>
      </c>
      <c r="B2345" s="19" t="s">
        <v>551</v>
      </c>
      <c r="C2345" s="12">
        <v>11107002633</v>
      </c>
      <c r="D2345" s="14">
        <v>238</v>
      </c>
    </row>
    <row r="2346" spans="1:4" x14ac:dyDescent="0.25">
      <c r="A2346" s="12">
        <v>2345</v>
      </c>
      <c r="B2346" s="19" t="s">
        <v>559</v>
      </c>
      <c r="C2346" s="12">
        <v>11107004072</v>
      </c>
      <c r="D2346" s="14">
        <v>238</v>
      </c>
    </row>
    <row r="2347" spans="1:4" x14ac:dyDescent="0.25">
      <c r="A2347" s="12">
        <v>2346</v>
      </c>
      <c r="B2347" s="19" t="s">
        <v>573</v>
      </c>
      <c r="C2347" s="12">
        <v>11107004791</v>
      </c>
      <c r="D2347" s="14">
        <v>238</v>
      </c>
    </row>
    <row r="2348" spans="1:4" x14ac:dyDescent="0.25">
      <c r="A2348" s="12">
        <v>2347</v>
      </c>
      <c r="B2348" s="19" t="s">
        <v>2840</v>
      </c>
      <c r="C2348" s="12">
        <v>11107004840</v>
      </c>
      <c r="D2348" s="14">
        <v>238</v>
      </c>
    </row>
    <row r="2349" spans="1:4" x14ac:dyDescent="0.25">
      <c r="A2349" s="12">
        <v>2348</v>
      </c>
      <c r="B2349" s="19" t="s">
        <v>851</v>
      </c>
      <c r="C2349" s="12">
        <v>11107005598</v>
      </c>
      <c r="D2349" s="14">
        <v>238</v>
      </c>
    </row>
    <row r="2350" spans="1:4" x14ac:dyDescent="0.25">
      <c r="A2350" s="12">
        <v>2349</v>
      </c>
      <c r="B2350" s="19" t="s">
        <v>857</v>
      </c>
      <c r="C2350" s="12">
        <v>11107005932</v>
      </c>
      <c r="D2350" s="14">
        <v>238</v>
      </c>
    </row>
    <row r="2351" spans="1:4" x14ac:dyDescent="0.25">
      <c r="A2351" s="12">
        <v>2350</v>
      </c>
      <c r="B2351" s="19" t="s">
        <v>320</v>
      </c>
      <c r="C2351" s="12">
        <v>11107005942</v>
      </c>
      <c r="D2351" s="14">
        <v>238</v>
      </c>
    </row>
    <row r="2352" spans="1:4" x14ac:dyDescent="0.25">
      <c r="A2352" s="12">
        <v>2351</v>
      </c>
      <c r="B2352" s="19" t="s">
        <v>2913</v>
      </c>
      <c r="C2352" s="12">
        <v>11108000014</v>
      </c>
      <c r="D2352" s="14">
        <v>238</v>
      </c>
    </row>
    <row r="2353" spans="1:4" x14ac:dyDescent="0.25">
      <c r="A2353" s="12">
        <v>2352</v>
      </c>
      <c r="B2353" s="19" t="s">
        <v>2914</v>
      </c>
      <c r="C2353" s="12">
        <v>11108001012</v>
      </c>
      <c r="D2353" s="14">
        <v>238</v>
      </c>
    </row>
    <row r="2354" spans="1:4" x14ac:dyDescent="0.25">
      <c r="A2354" s="12">
        <v>2353</v>
      </c>
      <c r="B2354" s="19" t="s">
        <v>2915</v>
      </c>
      <c r="C2354" s="12">
        <v>11108001894</v>
      </c>
      <c r="D2354" s="14">
        <v>238</v>
      </c>
    </row>
    <row r="2355" spans="1:4" x14ac:dyDescent="0.25">
      <c r="A2355" s="12">
        <v>2354</v>
      </c>
      <c r="B2355" s="19" t="s">
        <v>2916</v>
      </c>
      <c r="C2355" s="12">
        <v>11109000101</v>
      </c>
      <c r="D2355" s="14">
        <v>238</v>
      </c>
    </row>
    <row r="2356" spans="1:4" x14ac:dyDescent="0.25">
      <c r="A2356" s="12">
        <v>2355</v>
      </c>
      <c r="B2356" s="19" t="s">
        <v>889</v>
      </c>
      <c r="C2356" s="12">
        <v>11109000786</v>
      </c>
      <c r="D2356" s="14">
        <v>238</v>
      </c>
    </row>
    <row r="2357" spans="1:4" x14ac:dyDescent="0.25">
      <c r="A2357" s="12">
        <v>2356</v>
      </c>
      <c r="B2357" s="19" t="s">
        <v>2917</v>
      </c>
      <c r="C2357" s="12">
        <v>11109000896</v>
      </c>
      <c r="D2357" s="14">
        <v>238</v>
      </c>
    </row>
    <row r="2358" spans="1:4" x14ac:dyDescent="0.25">
      <c r="A2358" s="12">
        <v>2357</v>
      </c>
      <c r="B2358" s="19" t="s">
        <v>2918</v>
      </c>
      <c r="C2358" s="12">
        <v>11109001829</v>
      </c>
      <c r="D2358" s="14">
        <v>238</v>
      </c>
    </row>
    <row r="2359" spans="1:4" x14ac:dyDescent="0.25">
      <c r="A2359" s="12">
        <v>2358</v>
      </c>
      <c r="B2359" s="19" t="s">
        <v>107</v>
      </c>
      <c r="C2359" s="12">
        <v>11109002012</v>
      </c>
      <c r="D2359" s="14">
        <v>238</v>
      </c>
    </row>
    <row r="2360" spans="1:4" x14ac:dyDescent="0.25">
      <c r="A2360" s="12">
        <v>2359</v>
      </c>
      <c r="B2360" s="19" t="s">
        <v>316</v>
      </c>
      <c r="C2360" s="12">
        <v>11109002201</v>
      </c>
      <c r="D2360" s="14">
        <v>238</v>
      </c>
    </row>
    <row r="2361" spans="1:4" x14ac:dyDescent="0.25">
      <c r="A2361" s="12">
        <v>2360</v>
      </c>
      <c r="B2361" s="19" t="s">
        <v>1767</v>
      </c>
      <c r="C2361" s="12">
        <v>11109002588</v>
      </c>
      <c r="D2361" s="14">
        <v>238</v>
      </c>
    </row>
    <row r="2362" spans="1:4" x14ac:dyDescent="0.25">
      <c r="A2362" s="12">
        <v>2361</v>
      </c>
      <c r="B2362" s="19" t="s">
        <v>896</v>
      </c>
      <c r="C2362" s="12">
        <v>11109002677</v>
      </c>
      <c r="D2362" s="14">
        <v>238</v>
      </c>
    </row>
    <row r="2363" spans="1:4" x14ac:dyDescent="0.25">
      <c r="A2363" s="12">
        <v>2362</v>
      </c>
      <c r="B2363" s="19" t="s">
        <v>2919</v>
      </c>
      <c r="C2363" s="12">
        <v>11110000130</v>
      </c>
      <c r="D2363" s="14">
        <v>238</v>
      </c>
    </row>
    <row r="2364" spans="1:4" x14ac:dyDescent="0.25">
      <c r="A2364" s="12">
        <v>2363</v>
      </c>
      <c r="B2364" s="19" t="s">
        <v>899</v>
      </c>
      <c r="C2364" s="12">
        <v>11110000142</v>
      </c>
      <c r="D2364" s="14">
        <v>238</v>
      </c>
    </row>
    <row r="2365" spans="1:4" x14ac:dyDescent="0.25">
      <c r="A2365" s="12">
        <v>2364</v>
      </c>
      <c r="B2365" s="19" t="s">
        <v>902</v>
      </c>
      <c r="C2365" s="12">
        <v>11111002575</v>
      </c>
      <c r="D2365" s="14">
        <v>238</v>
      </c>
    </row>
    <row r="2366" spans="1:4" x14ac:dyDescent="0.25">
      <c r="A2366" s="12">
        <v>2365</v>
      </c>
      <c r="B2366" s="19" t="s">
        <v>2920</v>
      </c>
      <c r="C2366" s="12">
        <v>11201001335</v>
      </c>
      <c r="D2366" s="14">
        <v>238</v>
      </c>
    </row>
    <row r="2367" spans="1:4" x14ac:dyDescent="0.25">
      <c r="A2367" s="12">
        <v>2366</v>
      </c>
      <c r="B2367" s="19" t="s">
        <v>2921</v>
      </c>
      <c r="C2367" s="12">
        <v>11201002423</v>
      </c>
      <c r="D2367" s="14">
        <v>238</v>
      </c>
    </row>
    <row r="2368" spans="1:4" x14ac:dyDescent="0.25">
      <c r="A2368" s="12">
        <v>2367</v>
      </c>
      <c r="B2368" s="19" t="s">
        <v>2922</v>
      </c>
      <c r="C2368" s="12">
        <v>11201003595</v>
      </c>
      <c r="D2368" s="14">
        <v>238</v>
      </c>
    </row>
    <row r="2369" spans="1:4" x14ac:dyDescent="0.25">
      <c r="A2369" s="12">
        <v>2368</v>
      </c>
      <c r="B2369" s="19" t="s">
        <v>904</v>
      </c>
      <c r="C2369" s="12">
        <v>11202000729</v>
      </c>
      <c r="D2369" s="14">
        <v>238</v>
      </c>
    </row>
    <row r="2370" spans="1:4" x14ac:dyDescent="0.25">
      <c r="A2370" s="12">
        <v>2369</v>
      </c>
      <c r="B2370" s="19" t="s">
        <v>2923</v>
      </c>
      <c r="C2370" s="12">
        <v>11202001059</v>
      </c>
      <c r="D2370" s="14">
        <v>238</v>
      </c>
    </row>
    <row r="2371" spans="1:4" x14ac:dyDescent="0.25">
      <c r="A2371" s="12">
        <v>2370</v>
      </c>
      <c r="B2371" s="19" t="s">
        <v>2924</v>
      </c>
      <c r="C2371" s="12">
        <v>11202001775</v>
      </c>
      <c r="D2371" s="14">
        <v>238</v>
      </c>
    </row>
    <row r="2372" spans="1:4" x14ac:dyDescent="0.25">
      <c r="A2372" s="12">
        <v>2371</v>
      </c>
      <c r="B2372" s="19" t="s">
        <v>2925</v>
      </c>
      <c r="C2372" s="12">
        <v>11202003192</v>
      </c>
      <c r="D2372" s="14">
        <v>238</v>
      </c>
    </row>
    <row r="2373" spans="1:4" x14ac:dyDescent="0.25">
      <c r="A2373" s="12">
        <v>2372</v>
      </c>
      <c r="B2373" s="19" t="s">
        <v>907</v>
      </c>
      <c r="C2373" s="12">
        <v>11203000024</v>
      </c>
      <c r="D2373" s="14">
        <v>238</v>
      </c>
    </row>
    <row r="2374" spans="1:4" x14ac:dyDescent="0.25">
      <c r="A2374" s="12">
        <v>2373</v>
      </c>
      <c r="B2374" s="19" t="s">
        <v>2926</v>
      </c>
      <c r="C2374" s="12">
        <v>11203000065</v>
      </c>
      <c r="D2374" s="14">
        <v>238</v>
      </c>
    </row>
    <row r="2375" spans="1:4" x14ac:dyDescent="0.25">
      <c r="A2375" s="12">
        <v>2374</v>
      </c>
      <c r="B2375" s="19" t="s">
        <v>908</v>
      </c>
      <c r="C2375" s="12">
        <v>11203000138</v>
      </c>
      <c r="D2375" s="14">
        <v>238</v>
      </c>
    </row>
    <row r="2376" spans="1:4" x14ac:dyDescent="0.25">
      <c r="A2376" s="12">
        <v>2375</v>
      </c>
      <c r="B2376" s="19" t="s">
        <v>2927</v>
      </c>
      <c r="C2376" s="12">
        <v>11203000864</v>
      </c>
      <c r="D2376" s="14">
        <v>238</v>
      </c>
    </row>
    <row r="2377" spans="1:4" x14ac:dyDescent="0.25">
      <c r="A2377" s="12">
        <v>2376</v>
      </c>
      <c r="B2377" s="19" t="s">
        <v>2928</v>
      </c>
      <c r="C2377" s="12">
        <v>11203001117</v>
      </c>
      <c r="D2377" s="14">
        <v>238</v>
      </c>
    </row>
    <row r="2378" spans="1:4" x14ac:dyDescent="0.25">
      <c r="A2378" s="12">
        <v>2377</v>
      </c>
      <c r="B2378" s="19" t="s">
        <v>2929</v>
      </c>
      <c r="C2378" s="12">
        <v>11204000060</v>
      </c>
      <c r="D2378" s="14">
        <v>238</v>
      </c>
    </row>
    <row r="2379" spans="1:4" x14ac:dyDescent="0.25">
      <c r="A2379" s="12">
        <v>2378</v>
      </c>
      <c r="B2379" s="19" t="s">
        <v>2930</v>
      </c>
      <c r="C2379" s="12">
        <v>11204000193</v>
      </c>
      <c r="D2379" s="14">
        <v>238</v>
      </c>
    </row>
    <row r="2380" spans="1:4" x14ac:dyDescent="0.25">
      <c r="A2380" s="12">
        <v>2379</v>
      </c>
      <c r="B2380" s="19" t="s">
        <v>2931</v>
      </c>
      <c r="C2380" s="12">
        <v>11204000244</v>
      </c>
      <c r="D2380" s="14">
        <v>238</v>
      </c>
    </row>
    <row r="2381" spans="1:4" x14ac:dyDescent="0.25">
      <c r="A2381" s="12">
        <v>2380</v>
      </c>
      <c r="B2381" s="19" t="s">
        <v>2932</v>
      </c>
      <c r="C2381" s="12">
        <v>11204000361</v>
      </c>
      <c r="D2381" s="14">
        <v>238</v>
      </c>
    </row>
    <row r="2382" spans="1:4" x14ac:dyDescent="0.25">
      <c r="A2382" s="12">
        <v>2381</v>
      </c>
      <c r="B2382" s="19" t="s">
        <v>2933</v>
      </c>
      <c r="C2382" s="12">
        <v>11204000438</v>
      </c>
      <c r="D2382" s="14">
        <v>238</v>
      </c>
    </row>
    <row r="2383" spans="1:4" x14ac:dyDescent="0.25">
      <c r="A2383" s="12">
        <v>2382</v>
      </c>
      <c r="B2383" s="19" t="s">
        <v>2934</v>
      </c>
      <c r="C2383" s="12">
        <v>11204001548</v>
      </c>
      <c r="D2383" s="14">
        <v>238</v>
      </c>
    </row>
    <row r="2384" spans="1:4" x14ac:dyDescent="0.25">
      <c r="A2384" s="12">
        <v>2383</v>
      </c>
      <c r="B2384" s="19" t="s">
        <v>2935</v>
      </c>
      <c r="C2384" s="12">
        <v>11204001653</v>
      </c>
      <c r="D2384" s="14">
        <v>238</v>
      </c>
    </row>
    <row r="2385" spans="1:4" x14ac:dyDescent="0.25">
      <c r="A2385" s="12">
        <v>2384</v>
      </c>
      <c r="B2385" s="19" t="s">
        <v>2936</v>
      </c>
      <c r="C2385" s="12">
        <v>11204002845</v>
      </c>
      <c r="D2385" s="14">
        <v>238</v>
      </c>
    </row>
    <row r="2386" spans="1:4" x14ac:dyDescent="0.25">
      <c r="A2386" s="12">
        <v>2385</v>
      </c>
      <c r="B2386" s="19" t="s">
        <v>2937</v>
      </c>
      <c r="C2386" s="12">
        <v>11204003715</v>
      </c>
      <c r="D2386" s="14">
        <v>238</v>
      </c>
    </row>
    <row r="2387" spans="1:4" x14ac:dyDescent="0.25">
      <c r="A2387" s="12">
        <v>2386</v>
      </c>
      <c r="B2387" s="19" t="s">
        <v>2938</v>
      </c>
      <c r="C2387" s="12">
        <v>11205001420</v>
      </c>
      <c r="D2387" s="14">
        <v>238</v>
      </c>
    </row>
    <row r="2388" spans="1:4" x14ac:dyDescent="0.25">
      <c r="A2388" s="12">
        <v>2387</v>
      </c>
      <c r="B2388" s="19" t="s">
        <v>924</v>
      </c>
      <c r="C2388" s="12">
        <v>11206000379</v>
      </c>
      <c r="D2388" s="14">
        <v>238</v>
      </c>
    </row>
    <row r="2389" spans="1:4" x14ac:dyDescent="0.25">
      <c r="A2389" s="12">
        <v>2388</v>
      </c>
      <c r="B2389" s="19" t="s">
        <v>2939</v>
      </c>
      <c r="C2389" s="12">
        <v>11206000482</v>
      </c>
      <c r="D2389" s="14">
        <v>238</v>
      </c>
    </row>
    <row r="2390" spans="1:4" x14ac:dyDescent="0.25">
      <c r="A2390" s="12">
        <v>2389</v>
      </c>
      <c r="B2390" s="19" t="s">
        <v>927</v>
      </c>
      <c r="C2390" s="12">
        <v>11206001463</v>
      </c>
      <c r="D2390" s="14">
        <v>238</v>
      </c>
    </row>
    <row r="2391" spans="1:4" x14ac:dyDescent="0.25">
      <c r="A2391" s="12">
        <v>2390</v>
      </c>
      <c r="B2391" s="19" t="s">
        <v>2940</v>
      </c>
      <c r="C2391" s="12">
        <v>11206001473</v>
      </c>
      <c r="D2391" s="14">
        <v>238</v>
      </c>
    </row>
    <row r="2392" spans="1:4" x14ac:dyDescent="0.25">
      <c r="A2392" s="12">
        <v>2391</v>
      </c>
      <c r="B2392" s="19" t="s">
        <v>411</v>
      </c>
      <c r="C2392" s="12">
        <v>11206001867</v>
      </c>
      <c r="D2392" s="14">
        <v>238</v>
      </c>
    </row>
    <row r="2393" spans="1:4" x14ac:dyDescent="0.25">
      <c r="A2393" s="12">
        <v>2392</v>
      </c>
      <c r="B2393" s="19" t="s">
        <v>2941</v>
      </c>
      <c r="C2393" s="12">
        <v>11206002126</v>
      </c>
      <c r="D2393" s="14">
        <v>238</v>
      </c>
    </row>
    <row r="2394" spans="1:4" x14ac:dyDescent="0.25">
      <c r="A2394" s="12">
        <v>2393</v>
      </c>
      <c r="B2394" s="19" t="s">
        <v>2942</v>
      </c>
      <c r="C2394" s="12">
        <v>11206002940</v>
      </c>
      <c r="D2394" s="14">
        <v>238</v>
      </c>
    </row>
    <row r="2395" spans="1:4" x14ac:dyDescent="0.25">
      <c r="A2395" s="12">
        <v>2394</v>
      </c>
      <c r="B2395" s="19" t="s">
        <v>2943</v>
      </c>
      <c r="C2395" s="12">
        <v>11206003114</v>
      </c>
      <c r="D2395" s="14">
        <v>238</v>
      </c>
    </row>
    <row r="2396" spans="1:4" x14ac:dyDescent="0.25">
      <c r="A2396" s="12">
        <v>2395</v>
      </c>
      <c r="B2396" s="19" t="s">
        <v>2944</v>
      </c>
      <c r="C2396" s="12">
        <v>11206004690</v>
      </c>
      <c r="D2396" s="14">
        <v>238</v>
      </c>
    </row>
    <row r="2397" spans="1:4" x14ac:dyDescent="0.25">
      <c r="A2397" s="12">
        <v>2396</v>
      </c>
      <c r="B2397" s="19" t="s">
        <v>54</v>
      </c>
      <c r="C2397" s="12">
        <v>11208000429</v>
      </c>
      <c r="D2397" s="14">
        <v>238</v>
      </c>
    </row>
    <row r="2398" spans="1:4" x14ac:dyDescent="0.25">
      <c r="A2398" s="12">
        <v>2397</v>
      </c>
      <c r="B2398" s="19" t="s">
        <v>2945</v>
      </c>
      <c r="C2398" s="12">
        <v>11208000449</v>
      </c>
      <c r="D2398" s="14">
        <v>238</v>
      </c>
    </row>
    <row r="2399" spans="1:4" x14ac:dyDescent="0.25">
      <c r="A2399" s="12">
        <v>2398</v>
      </c>
      <c r="B2399" s="19" t="s">
        <v>932</v>
      </c>
      <c r="C2399" s="12">
        <v>11208000452</v>
      </c>
      <c r="D2399" s="14">
        <v>238</v>
      </c>
    </row>
    <row r="2400" spans="1:4" x14ac:dyDescent="0.25">
      <c r="A2400" s="12">
        <v>2399</v>
      </c>
      <c r="B2400" s="19" t="s">
        <v>2946</v>
      </c>
      <c r="C2400" s="12">
        <v>11208000454</v>
      </c>
      <c r="D2400" s="14">
        <v>238</v>
      </c>
    </row>
    <row r="2401" spans="1:4" x14ac:dyDescent="0.25">
      <c r="A2401" s="12">
        <v>2400</v>
      </c>
      <c r="B2401" s="19" t="s">
        <v>933</v>
      </c>
      <c r="C2401" s="12">
        <v>11208000456</v>
      </c>
      <c r="D2401" s="14">
        <v>238</v>
      </c>
    </row>
    <row r="2402" spans="1:4" x14ac:dyDescent="0.25">
      <c r="A2402" s="12">
        <v>2401</v>
      </c>
      <c r="B2402" s="19" t="s">
        <v>934</v>
      </c>
      <c r="C2402" s="12">
        <v>11208000457</v>
      </c>
      <c r="D2402" s="14">
        <v>238</v>
      </c>
    </row>
    <row r="2403" spans="1:4" x14ac:dyDescent="0.25">
      <c r="A2403" s="12">
        <v>2402</v>
      </c>
      <c r="B2403" s="19" t="s">
        <v>2947</v>
      </c>
      <c r="C2403" s="12">
        <v>11208000516</v>
      </c>
      <c r="D2403" s="14">
        <v>238</v>
      </c>
    </row>
    <row r="2404" spans="1:4" x14ac:dyDescent="0.25">
      <c r="A2404" s="12">
        <v>2403</v>
      </c>
      <c r="B2404" s="19" t="s">
        <v>2948</v>
      </c>
      <c r="C2404" s="12">
        <v>11208000544</v>
      </c>
      <c r="D2404" s="14">
        <v>238</v>
      </c>
    </row>
    <row r="2405" spans="1:4" x14ac:dyDescent="0.25">
      <c r="A2405" s="12">
        <v>2404</v>
      </c>
      <c r="B2405" s="19" t="s">
        <v>2949</v>
      </c>
      <c r="C2405" s="12">
        <v>11208000967</v>
      </c>
      <c r="D2405" s="14">
        <v>238</v>
      </c>
    </row>
    <row r="2406" spans="1:4" x14ac:dyDescent="0.25">
      <c r="A2406" s="12">
        <v>2405</v>
      </c>
      <c r="B2406" s="19" t="s">
        <v>938</v>
      </c>
      <c r="C2406" s="12">
        <v>11208001434</v>
      </c>
      <c r="D2406" s="14">
        <v>238</v>
      </c>
    </row>
    <row r="2407" spans="1:4" x14ac:dyDescent="0.25">
      <c r="A2407" s="12">
        <v>2406</v>
      </c>
      <c r="B2407" s="19" t="s">
        <v>939</v>
      </c>
      <c r="C2407" s="12">
        <v>11208002031</v>
      </c>
      <c r="D2407" s="14">
        <v>238</v>
      </c>
    </row>
    <row r="2408" spans="1:4" x14ac:dyDescent="0.25">
      <c r="A2408" s="12">
        <v>2407</v>
      </c>
      <c r="B2408" s="19" t="s">
        <v>2950</v>
      </c>
      <c r="C2408" s="12">
        <v>11209000011</v>
      </c>
      <c r="D2408" s="14">
        <v>238</v>
      </c>
    </row>
    <row r="2409" spans="1:4" x14ac:dyDescent="0.25">
      <c r="A2409" s="12">
        <v>2408</v>
      </c>
      <c r="B2409" s="19" t="s">
        <v>2951</v>
      </c>
      <c r="C2409" s="12">
        <v>11209002571</v>
      </c>
      <c r="D2409" s="14">
        <v>238</v>
      </c>
    </row>
    <row r="2410" spans="1:4" x14ac:dyDescent="0.25">
      <c r="A2410" s="12">
        <v>2409</v>
      </c>
      <c r="B2410" s="19" t="s">
        <v>2952</v>
      </c>
      <c r="C2410" s="12">
        <v>11210001426</v>
      </c>
      <c r="D2410" s="14">
        <v>238</v>
      </c>
    </row>
    <row r="2411" spans="1:4" x14ac:dyDescent="0.25">
      <c r="A2411" s="12">
        <v>2410</v>
      </c>
      <c r="B2411" s="19" t="s">
        <v>2953</v>
      </c>
      <c r="C2411" s="12">
        <v>11211000927</v>
      </c>
      <c r="D2411" s="14">
        <v>238</v>
      </c>
    </row>
    <row r="2412" spans="1:4" x14ac:dyDescent="0.25">
      <c r="A2412" s="12">
        <v>2411</v>
      </c>
      <c r="B2412" s="19" t="s">
        <v>2954</v>
      </c>
      <c r="C2412" s="12">
        <v>11211000933</v>
      </c>
      <c r="D2412" s="14">
        <v>238</v>
      </c>
    </row>
    <row r="2413" spans="1:4" x14ac:dyDescent="0.25">
      <c r="A2413" s="12">
        <v>2412</v>
      </c>
      <c r="B2413" s="19" t="s">
        <v>2955</v>
      </c>
      <c r="C2413" s="12">
        <v>11212000727</v>
      </c>
      <c r="D2413" s="14">
        <v>238</v>
      </c>
    </row>
    <row r="2414" spans="1:4" x14ac:dyDescent="0.25">
      <c r="A2414" s="12">
        <v>2413</v>
      </c>
      <c r="B2414" s="19" t="s">
        <v>2956</v>
      </c>
      <c r="C2414" s="12">
        <v>11212000730</v>
      </c>
      <c r="D2414" s="14">
        <v>238</v>
      </c>
    </row>
    <row r="2415" spans="1:4" x14ac:dyDescent="0.25">
      <c r="A2415" s="12">
        <v>2414</v>
      </c>
      <c r="B2415" s="19" t="s">
        <v>2957</v>
      </c>
      <c r="C2415" s="12">
        <v>11212000732</v>
      </c>
      <c r="D2415" s="14">
        <v>238</v>
      </c>
    </row>
    <row r="2416" spans="1:4" x14ac:dyDescent="0.25">
      <c r="A2416" s="12">
        <v>2415</v>
      </c>
      <c r="B2416" s="19" t="s">
        <v>2958</v>
      </c>
      <c r="C2416" s="12">
        <v>11212000896</v>
      </c>
      <c r="D2416" s="14">
        <v>238</v>
      </c>
    </row>
    <row r="2417" spans="1:4" x14ac:dyDescent="0.25">
      <c r="A2417" s="12">
        <v>2416</v>
      </c>
      <c r="B2417" s="19" t="s">
        <v>2959</v>
      </c>
      <c r="C2417" s="12">
        <v>11212001374</v>
      </c>
      <c r="D2417" s="14">
        <v>238</v>
      </c>
    </row>
    <row r="2418" spans="1:4" x14ac:dyDescent="0.25">
      <c r="A2418" s="12">
        <v>2417</v>
      </c>
      <c r="B2418" s="19" t="s">
        <v>959</v>
      </c>
      <c r="C2418" s="12">
        <v>11212001517</v>
      </c>
      <c r="D2418" s="14">
        <v>238</v>
      </c>
    </row>
    <row r="2419" spans="1:4" x14ac:dyDescent="0.25">
      <c r="A2419" s="12">
        <v>2418</v>
      </c>
      <c r="B2419" s="19" t="s">
        <v>2960</v>
      </c>
      <c r="C2419" s="12">
        <v>11212001955</v>
      </c>
      <c r="D2419" s="14">
        <v>238</v>
      </c>
    </row>
    <row r="2420" spans="1:4" x14ac:dyDescent="0.25">
      <c r="A2420" s="12">
        <v>2419</v>
      </c>
      <c r="B2420" s="19" t="s">
        <v>2961</v>
      </c>
      <c r="C2420" s="12">
        <v>11212002734</v>
      </c>
      <c r="D2420" s="14">
        <v>238</v>
      </c>
    </row>
    <row r="2421" spans="1:4" x14ac:dyDescent="0.25">
      <c r="A2421" s="12">
        <v>2420</v>
      </c>
      <c r="B2421" s="19" t="s">
        <v>2962</v>
      </c>
      <c r="C2421" s="12">
        <v>11213001165</v>
      </c>
      <c r="D2421" s="14">
        <v>238</v>
      </c>
    </row>
    <row r="2422" spans="1:4" x14ac:dyDescent="0.25">
      <c r="A2422" s="12">
        <v>2421</v>
      </c>
      <c r="B2422" s="19" t="s">
        <v>963</v>
      </c>
      <c r="C2422" s="12">
        <v>11213002888</v>
      </c>
      <c r="D2422" s="14">
        <v>238</v>
      </c>
    </row>
    <row r="2423" spans="1:4" x14ac:dyDescent="0.25">
      <c r="A2423" s="12">
        <v>2422</v>
      </c>
      <c r="B2423" s="19" t="s">
        <v>965</v>
      </c>
      <c r="C2423" s="12">
        <v>11214000069</v>
      </c>
      <c r="D2423" s="14">
        <v>238</v>
      </c>
    </row>
    <row r="2424" spans="1:4" x14ac:dyDescent="0.25">
      <c r="A2424" s="12">
        <v>2423</v>
      </c>
      <c r="B2424" s="19" t="s">
        <v>2963</v>
      </c>
      <c r="C2424" s="12">
        <v>11214000070</v>
      </c>
      <c r="D2424" s="14">
        <v>238</v>
      </c>
    </row>
    <row r="2425" spans="1:4" x14ac:dyDescent="0.25">
      <c r="A2425" s="12">
        <v>2424</v>
      </c>
      <c r="B2425" s="19" t="s">
        <v>2964</v>
      </c>
      <c r="C2425" s="12">
        <v>11214001136</v>
      </c>
      <c r="D2425" s="14">
        <v>238</v>
      </c>
    </row>
    <row r="2426" spans="1:4" x14ac:dyDescent="0.25">
      <c r="A2426" s="12">
        <v>2425</v>
      </c>
      <c r="B2426" s="19" t="s">
        <v>2965</v>
      </c>
      <c r="C2426" s="12">
        <v>11214001167</v>
      </c>
      <c r="D2426" s="14">
        <v>238</v>
      </c>
    </row>
    <row r="2427" spans="1:4" x14ac:dyDescent="0.25">
      <c r="A2427" s="12">
        <v>2426</v>
      </c>
      <c r="B2427" s="19" t="s">
        <v>2966</v>
      </c>
      <c r="C2427" s="12">
        <v>11214001211</v>
      </c>
      <c r="D2427" s="14">
        <v>238</v>
      </c>
    </row>
    <row r="2428" spans="1:4" x14ac:dyDescent="0.25">
      <c r="A2428" s="12">
        <v>2427</v>
      </c>
      <c r="B2428" s="19" t="s">
        <v>2967</v>
      </c>
      <c r="C2428" s="12">
        <v>11214001264</v>
      </c>
      <c r="D2428" s="14">
        <v>238</v>
      </c>
    </row>
    <row r="2429" spans="1:4" x14ac:dyDescent="0.25">
      <c r="A2429" s="12">
        <v>2428</v>
      </c>
      <c r="B2429" s="19" t="s">
        <v>2968</v>
      </c>
      <c r="C2429" s="12">
        <v>11214001304</v>
      </c>
      <c r="D2429" s="14">
        <v>238</v>
      </c>
    </row>
    <row r="2430" spans="1:4" x14ac:dyDescent="0.25">
      <c r="A2430" s="12">
        <v>2429</v>
      </c>
      <c r="B2430" s="19" t="s">
        <v>972</v>
      </c>
      <c r="C2430" s="12">
        <v>11214001309</v>
      </c>
      <c r="D2430" s="14">
        <v>238</v>
      </c>
    </row>
    <row r="2431" spans="1:4" x14ac:dyDescent="0.25">
      <c r="A2431" s="12">
        <v>2430</v>
      </c>
      <c r="B2431" s="19" t="s">
        <v>2969</v>
      </c>
      <c r="C2431" s="12">
        <v>11214001566</v>
      </c>
      <c r="D2431" s="14">
        <v>238</v>
      </c>
    </row>
    <row r="2432" spans="1:4" x14ac:dyDescent="0.25">
      <c r="A2432" s="12">
        <v>2431</v>
      </c>
      <c r="B2432" s="19" t="s">
        <v>2970</v>
      </c>
      <c r="C2432" s="12">
        <v>11214001570</v>
      </c>
      <c r="D2432" s="14">
        <v>238</v>
      </c>
    </row>
    <row r="2433" spans="1:4" x14ac:dyDescent="0.25">
      <c r="A2433" s="12">
        <v>2432</v>
      </c>
      <c r="B2433" s="19" t="s">
        <v>2971</v>
      </c>
      <c r="C2433" s="12">
        <v>11214001571</v>
      </c>
      <c r="D2433" s="14">
        <v>238</v>
      </c>
    </row>
    <row r="2434" spans="1:4" x14ac:dyDescent="0.25">
      <c r="A2434" s="12">
        <v>2433</v>
      </c>
      <c r="B2434" s="19" t="s">
        <v>2972</v>
      </c>
      <c r="C2434" s="12">
        <v>11214001906</v>
      </c>
      <c r="D2434" s="14">
        <v>238</v>
      </c>
    </row>
    <row r="2435" spans="1:4" x14ac:dyDescent="0.25">
      <c r="A2435" s="12">
        <v>2434</v>
      </c>
      <c r="B2435" s="19" t="s">
        <v>2973</v>
      </c>
      <c r="C2435" s="12">
        <v>11214002025</v>
      </c>
      <c r="D2435" s="14">
        <v>238</v>
      </c>
    </row>
    <row r="2436" spans="1:4" x14ac:dyDescent="0.25">
      <c r="A2436" s="12">
        <v>2435</v>
      </c>
      <c r="B2436" s="19" t="s">
        <v>2974</v>
      </c>
      <c r="C2436" s="12">
        <v>11214002028</v>
      </c>
      <c r="D2436" s="14">
        <v>238</v>
      </c>
    </row>
    <row r="2437" spans="1:4" x14ac:dyDescent="0.25">
      <c r="A2437" s="12">
        <v>2436</v>
      </c>
      <c r="B2437" s="19" t="s">
        <v>2104</v>
      </c>
      <c r="C2437" s="12">
        <v>11216001571</v>
      </c>
      <c r="D2437" s="14">
        <v>238</v>
      </c>
    </row>
    <row r="2438" spans="1:4" x14ac:dyDescent="0.25">
      <c r="A2438" s="12">
        <v>2437</v>
      </c>
      <c r="B2438" s="19" t="s">
        <v>2975</v>
      </c>
      <c r="C2438" s="12">
        <v>11301000008</v>
      </c>
      <c r="D2438" s="14">
        <v>238</v>
      </c>
    </row>
    <row r="2439" spans="1:4" x14ac:dyDescent="0.25">
      <c r="A2439" s="12">
        <v>2438</v>
      </c>
      <c r="B2439" s="19" t="s">
        <v>2976</v>
      </c>
      <c r="C2439" s="12">
        <v>11301000062</v>
      </c>
      <c r="D2439" s="14">
        <v>238</v>
      </c>
    </row>
    <row r="2440" spans="1:4" x14ac:dyDescent="0.25">
      <c r="A2440" s="12">
        <v>2439</v>
      </c>
      <c r="B2440" s="19" t="s">
        <v>2077</v>
      </c>
      <c r="C2440" s="12">
        <v>11301000545</v>
      </c>
      <c r="D2440" s="14">
        <v>238</v>
      </c>
    </row>
    <row r="2441" spans="1:4" x14ac:dyDescent="0.25">
      <c r="A2441" s="12">
        <v>2440</v>
      </c>
      <c r="B2441" s="19" t="s">
        <v>2977</v>
      </c>
      <c r="C2441" s="12">
        <v>11301000831</v>
      </c>
      <c r="D2441" s="14">
        <v>238</v>
      </c>
    </row>
    <row r="2442" spans="1:4" x14ac:dyDescent="0.25">
      <c r="A2442" s="12">
        <v>2441</v>
      </c>
      <c r="B2442" s="19" t="s">
        <v>2020</v>
      </c>
      <c r="C2442" s="12">
        <v>11302000584</v>
      </c>
      <c r="D2442" s="14">
        <v>238</v>
      </c>
    </row>
    <row r="2443" spans="1:4" x14ac:dyDescent="0.25">
      <c r="A2443" s="12">
        <v>2442</v>
      </c>
      <c r="B2443" s="19" t="s">
        <v>414</v>
      </c>
      <c r="C2443" s="12">
        <v>11302000957</v>
      </c>
      <c r="D2443" s="14">
        <v>238</v>
      </c>
    </row>
    <row r="2444" spans="1:4" x14ac:dyDescent="0.25">
      <c r="A2444" s="12">
        <v>2443</v>
      </c>
      <c r="B2444" s="19" t="s">
        <v>2978</v>
      </c>
      <c r="C2444" s="12">
        <v>11302002100</v>
      </c>
      <c r="D2444" s="14">
        <v>238</v>
      </c>
    </row>
    <row r="2445" spans="1:4" x14ac:dyDescent="0.25">
      <c r="A2445" s="12">
        <v>2444</v>
      </c>
      <c r="B2445" s="19" t="s">
        <v>1006</v>
      </c>
      <c r="C2445" s="12">
        <v>11302002310</v>
      </c>
      <c r="D2445" s="14">
        <v>238</v>
      </c>
    </row>
    <row r="2446" spans="1:4" x14ac:dyDescent="0.25">
      <c r="A2446" s="12">
        <v>2445</v>
      </c>
      <c r="B2446" s="19" t="s">
        <v>1008</v>
      </c>
      <c r="C2446" s="12">
        <v>11303000187</v>
      </c>
      <c r="D2446" s="14">
        <v>238</v>
      </c>
    </row>
    <row r="2447" spans="1:4" x14ac:dyDescent="0.25">
      <c r="A2447" s="12">
        <v>2446</v>
      </c>
      <c r="B2447" s="19" t="s">
        <v>1010</v>
      </c>
      <c r="C2447" s="12">
        <v>11303001128</v>
      </c>
      <c r="D2447" s="14">
        <v>238</v>
      </c>
    </row>
    <row r="2448" spans="1:4" x14ac:dyDescent="0.25">
      <c r="A2448" s="12">
        <v>2447</v>
      </c>
      <c r="B2448" s="19" t="s">
        <v>2979</v>
      </c>
      <c r="C2448" s="12">
        <v>11303001171</v>
      </c>
      <c r="D2448" s="14">
        <v>238</v>
      </c>
    </row>
    <row r="2449" spans="1:4" x14ac:dyDescent="0.25">
      <c r="A2449" s="12">
        <v>2448</v>
      </c>
      <c r="B2449" s="19" t="s">
        <v>1012</v>
      </c>
      <c r="C2449" s="12">
        <v>11303001238</v>
      </c>
      <c r="D2449" s="14">
        <v>238</v>
      </c>
    </row>
    <row r="2450" spans="1:4" x14ac:dyDescent="0.25">
      <c r="A2450" s="12">
        <v>2449</v>
      </c>
      <c r="B2450" s="19" t="s">
        <v>2980</v>
      </c>
      <c r="C2450" s="12">
        <v>11303002024</v>
      </c>
      <c r="D2450" s="14">
        <v>238</v>
      </c>
    </row>
    <row r="2451" spans="1:4" x14ac:dyDescent="0.25">
      <c r="A2451" s="12">
        <v>2450</v>
      </c>
      <c r="B2451" s="19" t="s">
        <v>2981</v>
      </c>
      <c r="C2451" s="12">
        <v>11303002095</v>
      </c>
      <c r="D2451" s="14">
        <v>238</v>
      </c>
    </row>
    <row r="2452" spans="1:4" x14ac:dyDescent="0.25">
      <c r="A2452" s="12">
        <v>2451</v>
      </c>
      <c r="B2452" s="19" t="s">
        <v>2982</v>
      </c>
      <c r="C2452" s="12">
        <v>11303002177</v>
      </c>
      <c r="D2452" s="14">
        <v>238</v>
      </c>
    </row>
    <row r="2453" spans="1:4" x14ac:dyDescent="0.25">
      <c r="A2453" s="12">
        <v>2452</v>
      </c>
      <c r="B2453" s="19" t="s">
        <v>2983</v>
      </c>
      <c r="C2453" s="12">
        <v>11303003034</v>
      </c>
      <c r="D2453" s="14">
        <v>238</v>
      </c>
    </row>
    <row r="2454" spans="1:4" x14ac:dyDescent="0.25">
      <c r="A2454" s="12">
        <v>2453</v>
      </c>
      <c r="B2454" s="19" t="s">
        <v>2984</v>
      </c>
      <c r="C2454" s="12">
        <v>11304001682</v>
      </c>
      <c r="D2454" s="14">
        <v>238</v>
      </c>
    </row>
    <row r="2455" spans="1:4" x14ac:dyDescent="0.25">
      <c r="A2455" s="12">
        <v>2454</v>
      </c>
      <c r="B2455" s="19" t="s">
        <v>1024</v>
      </c>
      <c r="C2455" s="12">
        <v>11305000396</v>
      </c>
      <c r="D2455" s="14">
        <v>238</v>
      </c>
    </row>
    <row r="2456" spans="1:4" x14ac:dyDescent="0.25">
      <c r="A2456" s="12">
        <v>2455</v>
      </c>
      <c r="B2456" s="19" t="s">
        <v>2985</v>
      </c>
      <c r="C2456" s="12">
        <v>11305002044</v>
      </c>
      <c r="D2456" s="14">
        <v>238</v>
      </c>
    </row>
    <row r="2457" spans="1:4" x14ac:dyDescent="0.25">
      <c r="A2457" s="12">
        <v>2456</v>
      </c>
      <c r="B2457" s="19" t="s">
        <v>2986</v>
      </c>
      <c r="C2457" s="12">
        <v>11306000218</v>
      </c>
      <c r="D2457" s="14">
        <v>238</v>
      </c>
    </row>
    <row r="2458" spans="1:4" x14ac:dyDescent="0.25">
      <c r="A2458" s="12">
        <v>2457</v>
      </c>
      <c r="B2458" s="19" t="s">
        <v>1030</v>
      </c>
      <c r="C2458" s="12">
        <v>11306000658</v>
      </c>
      <c r="D2458" s="14">
        <v>238</v>
      </c>
    </row>
    <row r="2459" spans="1:4" x14ac:dyDescent="0.25">
      <c r="A2459" s="12">
        <v>2458</v>
      </c>
      <c r="B2459" s="19" t="s">
        <v>2987</v>
      </c>
      <c r="C2459" s="12">
        <v>11306001129</v>
      </c>
      <c r="D2459" s="14">
        <v>238</v>
      </c>
    </row>
    <row r="2460" spans="1:4" x14ac:dyDescent="0.25">
      <c r="A2460" s="12">
        <v>2459</v>
      </c>
      <c r="B2460" s="19" t="s">
        <v>2988</v>
      </c>
      <c r="C2460" s="12">
        <v>11306001337</v>
      </c>
      <c r="D2460" s="14">
        <v>238</v>
      </c>
    </row>
    <row r="2461" spans="1:4" x14ac:dyDescent="0.25">
      <c r="A2461" s="12">
        <v>2460</v>
      </c>
      <c r="B2461" s="19" t="s">
        <v>2989</v>
      </c>
      <c r="C2461" s="12">
        <v>11306001374</v>
      </c>
      <c r="D2461" s="14">
        <v>238</v>
      </c>
    </row>
    <row r="2462" spans="1:4" x14ac:dyDescent="0.25">
      <c r="A2462" s="12">
        <v>2461</v>
      </c>
      <c r="B2462" s="19" t="s">
        <v>148</v>
      </c>
      <c r="C2462" s="12">
        <v>11306001646</v>
      </c>
      <c r="D2462" s="14">
        <v>238</v>
      </c>
    </row>
    <row r="2463" spans="1:4" x14ac:dyDescent="0.25">
      <c r="A2463" s="12">
        <v>2462</v>
      </c>
      <c r="B2463" s="19" t="s">
        <v>2990</v>
      </c>
      <c r="C2463" s="12">
        <v>11306001957</v>
      </c>
      <c r="D2463" s="14">
        <v>238</v>
      </c>
    </row>
    <row r="2464" spans="1:4" x14ac:dyDescent="0.25">
      <c r="A2464" s="12">
        <v>2463</v>
      </c>
      <c r="B2464" s="19" t="s">
        <v>2096</v>
      </c>
      <c r="C2464" s="12">
        <v>11307000022</v>
      </c>
      <c r="D2464" s="14">
        <v>238</v>
      </c>
    </row>
    <row r="2465" spans="1:4" x14ac:dyDescent="0.25">
      <c r="A2465" s="12">
        <v>2464</v>
      </c>
      <c r="B2465" s="19" t="s">
        <v>1559</v>
      </c>
      <c r="C2465" s="12">
        <v>11308002463</v>
      </c>
      <c r="D2465" s="14">
        <v>238</v>
      </c>
    </row>
    <row r="2466" spans="1:4" x14ac:dyDescent="0.25">
      <c r="A2466" s="12">
        <v>2465</v>
      </c>
      <c r="B2466" s="19" t="s">
        <v>2991</v>
      </c>
      <c r="C2466" s="12">
        <v>11308003233</v>
      </c>
      <c r="D2466" s="14">
        <v>238</v>
      </c>
    </row>
    <row r="2467" spans="1:4" x14ac:dyDescent="0.25">
      <c r="A2467" s="12">
        <v>2466</v>
      </c>
      <c r="B2467" s="19" t="s">
        <v>2992</v>
      </c>
      <c r="C2467" s="12">
        <v>11308003490</v>
      </c>
      <c r="D2467" s="14">
        <v>238</v>
      </c>
    </row>
    <row r="2468" spans="1:4" x14ac:dyDescent="0.25">
      <c r="A2468" s="12">
        <v>2467</v>
      </c>
      <c r="B2468" s="19" t="s">
        <v>2755</v>
      </c>
      <c r="C2468" s="12">
        <v>11308003894</v>
      </c>
      <c r="D2468" s="14">
        <v>238</v>
      </c>
    </row>
    <row r="2469" spans="1:4" x14ac:dyDescent="0.25">
      <c r="A2469" s="12">
        <v>2468</v>
      </c>
      <c r="B2469" s="19" t="s">
        <v>2993</v>
      </c>
      <c r="C2469" s="12">
        <v>11309000340</v>
      </c>
      <c r="D2469" s="14">
        <v>238</v>
      </c>
    </row>
    <row r="2470" spans="1:4" x14ac:dyDescent="0.25">
      <c r="A2470" s="12">
        <v>2469</v>
      </c>
      <c r="B2470" s="19" t="s">
        <v>2994</v>
      </c>
      <c r="C2470" s="12">
        <v>11309000891</v>
      </c>
      <c r="D2470" s="14">
        <v>238</v>
      </c>
    </row>
    <row r="2471" spans="1:4" x14ac:dyDescent="0.25">
      <c r="A2471" s="12">
        <v>2470</v>
      </c>
      <c r="B2471" s="19" t="s">
        <v>2995</v>
      </c>
      <c r="C2471" s="12">
        <v>11309000892</v>
      </c>
      <c r="D2471" s="14">
        <v>238</v>
      </c>
    </row>
    <row r="2472" spans="1:4" x14ac:dyDescent="0.25">
      <c r="A2472" s="12">
        <v>2471</v>
      </c>
      <c r="B2472" s="19" t="s">
        <v>2996</v>
      </c>
      <c r="C2472" s="12">
        <v>11309001224</v>
      </c>
      <c r="D2472" s="14">
        <v>238</v>
      </c>
    </row>
    <row r="2473" spans="1:4" x14ac:dyDescent="0.25">
      <c r="A2473" s="12">
        <v>2472</v>
      </c>
      <c r="B2473" s="19" t="s">
        <v>2997</v>
      </c>
      <c r="C2473" s="12">
        <v>11309001285</v>
      </c>
      <c r="D2473" s="14">
        <v>238</v>
      </c>
    </row>
    <row r="2474" spans="1:4" x14ac:dyDescent="0.25">
      <c r="A2474" s="12">
        <v>2473</v>
      </c>
      <c r="B2474" s="19" t="s">
        <v>2998</v>
      </c>
      <c r="C2474" s="12">
        <v>11309001769</v>
      </c>
      <c r="D2474" s="14">
        <v>238</v>
      </c>
    </row>
    <row r="2475" spans="1:4" x14ac:dyDescent="0.25">
      <c r="A2475" s="12">
        <v>2474</v>
      </c>
      <c r="B2475" s="19" t="s">
        <v>2999</v>
      </c>
      <c r="C2475" s="12">
        <v>11310000201</v>
      </c>
      <c r="D2475" s="14">
        <v>238</v>
      </c>
    </row>
    <row r="2476" spans="1:4" x14ac:dyDescent="0.25">
      <c r="A2476" s="12">
        <v>2475</v>
      </c>
      <c r="B2476" s="19" t="s">
        <v>3000</v>
      </c>
      <c r="C2476" s="12">
        <v>11310000650</v>
      </c>
      <c r="D2476" s="14">
        <v>238</v>
      </c>
    </row>
    <row r="2477" spans="1:4" x14ac:dyDescent="0.25">
      <c r="A2477" s="12">
        <v>2476</v>
      </c>
      <c r="B2477" s="19" t="s">
        <v>3001</v>
      </c>
      <c r="C2477" s="12">
        <v>11310000651</v>
      </c>
      <c r="D2477" s="14">
        <v>238</v>
      </c>
    </row>
    <row r="2478" spans="1:4" x14ac:dyDescent="0.25">
      <c r="A2478" s="12">
        <v>2477</v>
      </c>
      <c r="B2478" s="19" t="s">
        <v>3002</v>
      </c>
      <c r="C2478" s="12">
        <v>11311000048</v>
      </c>
      <c r="D2478" s="14">
        <v>238</v>
      </c>
    </row>
    <row r="2479" spans="1:4" x14ac:dyDescent="0.25">
      <c r="A2479" s="12">
        <v>2478</v>
      </c>
      <c r="B2479" s="19" t="s">
        <v>3003</v>
      </c>
      <c r="C2479" s="12">
        <v>11311000363</v>
      </c>
      <c r="D2479" s="14">
        <v>238</v>
      </c>
    </row>
    <row r="2480" spans="1:4" x14ac:dyDescent="0.25">
      <c r="A2480" s="12">
        <v>2479</v>
      </c>
      <c r="B2480" s="19" t="s">
        <v>1053</v>
      </c>
      <c r="C2480" s="12">
        <v>11311000536</v>
      </c>
      <c r="D2480" s="14">
        <v>238</v>
      </c>
    </row>
    <row r="2481" spans="1:4" x14ac:dyDescent="0.25">
      <c r="A2481" s="12">
        <v>2480</v>
      </c>
      <c r="B2481" s="19" t="s">
        <v>3004</v>
      </c>
      <c r="C2481" s="12">
        <v>11311000761</v>
      </c>
      <c r="D2481" s="14">
        <v>238</v>
      </c>
    </row>
    <row r="2482" spans="1:4" x14ac:dyDescent="0.25">
      <c r="A2482" s="12">
        <v>2481</v>
      </c>
      <c r="B2482" s="19" t="s">
        <v>3005</v>
      </c>
      <c r="C2482" s="12">
        <v>11311001184</v>
      </c>
      <c r="D2482" s="14">
        <v>238</v>
      </c>
    </row>
    <row r="2483" spans="1:4" x14ac:dyDescent="0.25">
      <c r="A2483" s="12">
        <v>2482</v>
      </c>
      <c r="B2483" s="19" t="s">
        <v>3006</v>
      </c>
      <c r="C2483" s="12">
        <v>11311001492</v>
      </c>
      <c r="D2483" s="14">
        <v>238</v>
      </c>
    </row>
    <row r="2484" spans="1:4" x14ac:dyDescent="0.25">
      <c r="A2484" s="12">
        <v>2483</v>
      </c>
      <c r="B2484" s="19" t="s">
        <v>3007</v>
      </c>
      <c r="C2484" s="12">
        <v>11312000212</v>
      </c>
      <c r="D2484" s="14">
        <v>238</v>
      </c>
    </row>
    <row r="2485" spans="1:4" x14ac:dyDescent="0.25">
      <c r="A2485" s="12">
        <v>2484</v>
      </c>
      <c r="B2485" s="19" t="s">
        <v>568</v>
      </c>
      <c r="C2485" s="12">
        <v>11312000807</v>
      </c>
      <c r="D2485" s="14">
        <v>238</v>
      </c>
    </row>
    <row r="2486" spans="1:4" x14ac:dyDescent="0.25">
      <c r="A2486" s="12">
        <v>2485</v>
      </c>
      <c r="B2486" s="19" t="s">
        <v>221</v>
      </c>
      <c r="C2486" s="12">
        <v>11312001784</v>
      </c>
      <c r="D2486" s="14">
        <v>238</v>
      </c>
    </row>
    <row r="2487" spans="1:4" x14ac:dyDescent="0.25">
      <c r="A2487" s="12">
        <v>2486</v>
      </c>
      <c r="B2487" s="19" t="s">
        <v>45</v>
      </c>
      <c r="C2487" s="12">
        <v>11312002106</v>
      </c>
      <c r="D2487" s="14">
        <v>238</v>
      </c>
    </row>
    <row r="2488" spans="1:4" x14ac:dyDescent="0.25">
      <c r="A2488" s="12">
        <v>2487</v>
      </c>
      <c r="B2488" s="19" t="s">
        <v>532</v>
      </c>
      <c r="C2488" s="12">
        <v>11312003043</v>
      </c>
      <c r="D2488" s="14">
        <v>238</v>
      </c>
    </row>
    <row r="2489" spans="1:4" x14ac:dyDescent="0.25">
      <c r="A2489" s="12">
        <v>2488</v>
      </c>
      <c r="B2489" s="19" t="s">
        <v>221</v>
      </c>
      <c r="C2489" s="12">
        <v>11312003286</v>
      </c>
      <c r="D2489" s="14">
        <v>238</v>
      </c>
    </row>
    <row r="2490" spans="1:4" x14ac:dyDescent="0.25">
      <c r="A2490" s="12">
        <v>2489</v>
      </c>
      <c r="B2490" s="19" t="s">
        <v>1061</v>
      </c>
      <c r="C2490" s="12">
        <v>11313000379</v>
      </c>
      <c r="D2490" s="14">
        <v>238</v>
      </c>
    </row>
    <row r="2491" spans="1:4" x14ac:dyDescent="0.25">
      <c r="A2491" s="12">
        <v>2490</v>
      </c>
      <c r="B2491" s="19" t="s">
        <v>549</v>
      </c>
      <c r="C2491" s="12">
        <v>11315002336</v>
      </c>
      <c r="D2491" s="14">
        <v>238</v>
      </c>
    </row>
    <row r="2492" spans="1:4" x14ac:dyDescent="0.25">
      <c r="A2492" s="12">
        <v>2491</v>
      </c>
      <c r="B2492" s="19" t="s">
        <v>3008</v>
      </c>
      <c r="C2492" s="12">
        <v>11315002361</v>
      </c>
      <c r="D2492" s="14">
        <v>238</v>
      </c>
    </row>
    <row r="2493" spans="1:4" x14ac:dyDescent="0.25">
      <c r="A2493" s="12">
        <v>2492</v>
      </c>
      <c r="B2493" s="19" t="s">
        <v>1067</v>
      </c>
      <c r="C2493" s="12">
        <v>11401000881</v>
      </c>
      <c r="D2493" s="14">
        <v>238</v>
      </c>
    </row>
    <row r="2494" spans="1:4" x14ac:dyDescent="0.25">
      <c r="A2494" s="12">
        <v>2493</v>
      </c>
      <c r="B2494" s="19" t="s">
        <v>3009</v>
      </c>
      <c r="C2494" s="12">
        <v>11401001082</v>
      </c>
      <c r="D2494" s="14">
        <v>238</v>
      </c>
    </row>
    <row r="2495" spans="1:4" x14ac:dyDescent="0.25">
      <c r="A2495" s="12">
        <v>2494</v>
      </c>
      <c r="B2495" s="19" t="s">
        <v>669</v>
      </c>
      <c r="C2495" s="12">
        <v>11401001092</v>
      </c>
      <c r="D2495" s="14">
        <v>238</v>
      </c>
    </row>
    <row r="2496" spans="1:4" x14ac:dyDescent="0.25">
      <c r="A2496" s="12">
        <v>2495</v>
      </c>
      <c r="B2496" s="19" t="s">
        <v>3010</v>
      </c>
      <c r="C2496" s="12">
        <v>11401001591</v>
      </c>
      <c r="D2496" s="14">
        <v>238</v>
      </c>
    </row>
    <row r="2497" spans="1:4" x14ac:dyDescent="0.25">
      <c r="A2497" s="12">
        <v>2496</v>
      </c>
      <c r="B2497" s="19" t="s">
        <v>1073</v>
      </c>
      <c r="C2497" s="12">
        <v>11402000318</v>
      </c>
      <c r="D2497" s="14">
        <v>238</v>
      </c>
    </row>
    <row r="2498" spans="1:4" x14ac:dyDescent="0.25">
      <c r="A2498" s="12">
        <v>2497</v>
      </c>
      <c r="B2498" s="19" t="s">
        <v>3011</v>
      </c>
      <c r="C2498" s="12">
        <v>11405000096</v>
      </c>
      <c r="D2498" s="14">
        <v>238</v>
      </c>
    </row>
    <row r="2499" spans="1:4" x14ac:dyDescent="0.25">
      <c r="A2499" s="12">
        <v>2498</v>
      </c>
      <c r="B2499" s="19" t="s">
        <v>1837</v>
      </c>
      <c r="C2499" s="12">
        <v>11405000409</v>
      </c>
      <c r="D2499" s="14">
        <v>238</v>
      </c>
    </row>
    <row r="2500" spans="1:4" x14ac:dyDescent="0.25">
      <c r="A2500" s="12">
        <v>2499</v>
      </c>
      <c r="B2500" s="19" t="s">
        <v>3012</v>
      </c>
      <c r="C2500" s="12">
        <v>11405000589</v>
      </c>
      <c r="D2500" s="14">
        <v>238</v>
      </c>
    </row>
    <row r="2501" spans="1:4" x14ac:dyDescent="0.25">
      <c r="A2501" s="12">
        <v>2500</v>
      </c>
      <c r="B2501" s="19" t="s">
        <v>701</v>
      </c>
      <c r="C2501" s="12">
        <v>11405000713</v>
      </c>
      <c r="D2501" s="14">
        <v>238</v>
      </c>
    </row>
    <row r="2502" spans="1:4" x14ac:dyDescent="0.25">
      <c r="A2502" s="12">
        <v>2501</v>
      </c>
      <c r="B2502" s="19" t="s">
        <v>112</v>
      </c>
      <c r="C2502" s="12">
        <v>11405001039</v>
      </c>
      <c r="D2502" s="14">
        <v>238</v>
      </c>
    </row>
    <row r="2503" spans="1:4" x14ac:dyDescent="0.25">
      <c r="A2503" s="12">
        <v>2502</v>
      </c>
      <c r="B2503" s="19" t="s">
        <v>3013</v>
      </c>
      <c r="C2503" s="12">
        <v>11407000386</v>
      </c>
      <c r="D2503" s="14">
        <v>238</v>
      </c>
    </row>
    <row r="2504" spans="1:4" x14ac:dyDescent="0.25">
      <c r="A2504" s="12">
        <v>2503</v>
      </c>
      <c r="B2504" s="19" t="s">
        <v>185</v>
      </c>
      <c r="C2504" s="12">
        <v>11407000673</v>
      </c>
      <c r="D2504" s="14">
        <v>238</v>
      </c>
    </row>
    <row r="2505" spans="1:4" x14ac:dyDescent="0.25">
      <c r="A2505" s="12">
        <v>2504</v>
      </c>
      <c r="B2505" s="19" t="s">
        <v>2887</v>
      </c>
      <c r="C2505" s="12">
        <v>11407000694</v>
      </c>
      <c r="D2505" s="14">
        <v>238</v>
      </c>
    </row>
    <row r="2506" spans="1:4" x14ac:dyDescent="0.25">
      <c r="A2506" s="12">
        <v>2505</v>
      </c>
      <c r="B2506" s="19" t="s">
        <v>2030</v>
      </c>
      <c r="C2506" s="12">
        <v>11407000943</v>
      </c>
      <c r="D2506" s="14">
        <v>238</v>
      </c>
    </row>
    <row r="2507" spans="1:4" x14ac:dyDescent="0.25">
      <c r="A2507" s="12">
        <v>2506</v>
      </c>
      <c r="B2507" s="19" t="s">
        <v>1088</v>
      </c>
      <c r="C2507" s="12">
        <v>11407001194</v>
      </c>
      <c r="D2507" s="14">
        <v>238</v>
      </c>
    </row>
    <row r="2508" spans="1:4" x14ac:dyDescent="0.25">
      <c r="A2508" s="12">
        <v>2507</v>
      </c>
      <c r="B2508" s="19" t="s">
        <v>3014</v>
      </c>
      <c r="C2508" s="12">
        <v>11407001614</v>
      </c>
      <c r="D2508" s="14">
        <v>238</v>
      </c>
    </row>
    <row r="2509" spans="1:4" x14ac:dyDescent="0.25">
      <c r="A2509" s="12">
        <v>2508</v>
      </c>
      <c r="B2509" s="19" t="s">
        <v>3015</v>
      </c>
      <c r="C2509" s="12">
        <v>11407001681</v>
      </c>
      <c r="D2509" s="14">
        <v>238</v>
      </c>
    </row>
    <row r="2510" spans="1:4" x14ac:dyDescent="0.25">
      <c r="A2510" s="12">
        <v>2509</v>
      </c>
      <c r="B2510" s="19" t="s">
        <v>1090</v>
      </c>
      <c r="C2510" s="12">
        <v>11407001741</v>
      </c>
      <c r="D2510" s="14">
        <v>238</v>
      </c>
    </row>
    <row r="2511" spans="1:4" x14ac:dyDescent="0.25">
      <c r="A2511" s="12">
        <v>2510</v>
      </c>
      <c r="B2511" s="19" t="s">
        <v>1092</v>
      </c>
      <c r="C2511" s="12">
        <v>11407001962</v>
      </c>
      <c r="D2511" s="14">
        <v>238</v>
      </c>
    </row>
    <row r="2512" spans="1:4" x14ac:dyDescent="0.25">
      <c r="A2512" s="12">
        <v>2511</v>
      </c>
      <c r="B2512" s="19" t="s">
        <v>3016</v>
      </c>
      <c r="C2512" s="12">
        <v>11407001963</v>
      </c>
      <c r="D2512" s="14">
        <v>238</v>
      </c>
    </row>
    <row r="2513" spans="1:4" x14ac:dyDescent="0.25">
      <c r="A2513" s="12">
        <v>2512</v>
      </c>
      <c r="B2513" s="19" t="s">
        <v>3017</v>
      </c>
      <c r="C2513" s="12">
        <v>11407001967</v>
      </c>
      <c r="D2513" s="14">
        <v>238</v>
      </c>
    </row>
    <row r="2514" spans="1:4" x14ac:dyDescent="0.25">
      <c r="A2514" s="12">
        <v>2513</v>
      </c>
      <c r="B2514" s="19" t="s">
        <v>4</v>
      </c>
      <c r="C2514" s="12">
        <v>11407002076</v>
      </c>
      <c r="D2514" s="14">
        <v>238</v>
      </c>
    </row>
    <row r="2515" spans="1:4" x14ac:dyDescent="0.25">
      <c r="A2515" s="12">
        <v>2514</v>
      </c>
      <c r="B2515" s="19" t="s">
        <v>3018</v>
      </c>
      <c r="C2515" s="12">
        <v>11407002575</v>
      </c>
      <c r="D2515" s="14">
        <v>238</v>
      </c>
    </row>
    <row r="2516" spans="1:4" x14ac:dyDescent="0.25">
      <c r="A2516" s="12">
        <v>2515</v>
      </c>
      <c r="B2516" s="19" t="s">
        <v>3019</v>
      </c>
      <c r="C2516" s="12">
        <v>11407002704</v>
      </c>
      <c r="D2516" s="14">
        <v>238</v>
      </c>
    </row>
    <row r="2517" spans="1:4" x14ac:dyDescent="0.25">
      <c r="A2517" s="12">
        <v>2516</v>
      </c>
      <c r="B2517" s="19" t="s">
        <v>486</v>
      </c>
      <c r="C2517" s="12">
        <v>11410000199</v>
      </c>
      <c r="D2517" s="14">
        <v>238</v>
      </c>
    </row>
    <row r="2518" spans="1:4" x14ac:dyDescent="0.25">
      <c r="A2518" s="12">
        <v>2517</v>
      </c>
      <c r="B2518" s="19" t="s">
        <v>1094</v>
      </c>
      <c r="C2518" s="12">
        <v>11410000277</v>
      </c>
      <c r="D2518" s="14">
        <v>238</v>
      </c>
    </row>
    <row r="2519" spans="1:4" x14ac:dyDescent="0.25">
      <c r="A2519" s="12">
        <v>2518</v>
      </c>
      <c r="B2519" s="19" t="s">
        <v>663</v>
      </c>
      <c r="C2519" s="12">
        <v>11410000404</v>
      </c>
      <c r="D2519" s="14">
        <v>238</v>
      </c>
    </row>
    <row r="2520" spans="1:4" x14ac:dyDescent="0.25">
      <c r="A2520" s="12">
        <v>2519</v>
      </c>
      <c r="B2520" s="19" t="s">
        <v>177</v>
      </c>
      <c r="C2520" s="12">
        <v>11410000405</v>
      </c>
      <c r="D2520" s="14">
        <v>238</v>
      </c>
    </row>
    <row r="2521" spans="1:4" x14ac:dyDescent="0.25">
      <c r="A2521" s="12">
        <v>2520</v>
      </c>
      <c r="B2521" s="19" t="s">
        <v>1095</v>
      </c>
      <c r="C2521" s="12">
        <v>11410000409</v>
      </c>
      <c r="D2521" s="14">
        <v>238</v>
      </c>
    </row>
    <row r="2522" spans="1:4" x14ac:dyDescent="0.25">
      <c r="A2522" s="12">
        <v>2521</v>
      </c>
      <c r="B2522" s="19" t="s">
        <v>749</v>
      </c>
      <c r="C2522" s="12">
        <v>11410000411</v>
      </c>
      <c r="D2522" s="14">
        <v>238</v>
      </c>
    </row>
    <row r="2523" spans="1:4" x14ac:dyDescent="0.25">
      <c r="A2523" s="12">
        <v>2522</v>
      </c>
      <c r="B2523" s="19" t="s">
        <v>1096</v>
      </c>
      <c r="C2523" s="12">
        <v>11410000629</v>
      </c>
      <c r="D2523" s="14">
        <v>238</v>
      </c>
    </row>
    <row r="2524" spans="1:4" x14ac:dyDescent="0.25">
      <c r="A2524" s="12">
        <v>2523</v>
      </c>
      <c r="B2524" s="19" t="s">
        <v>3020</v>
      </c>
      <c r="C2524" s="12">
        <v>11410000959</v>
      </c>
      <c r="D2524" s="14">
        <v>238</v>
      </c>
    </row>
    <row r="2525" spans="1:4" x14ac:dyDescent="0.25">
      <c r="A2525" s="12">
        <v>2524</v>
      </c>
      <c r="B2525" s="19" t="s">
        <v>1139</v>
      </c>
      <c r="C2525" s="12">
        <v>11410001015</v>
      </c>
      <c r="D2525" s="14">
        <v>238</v>
      </c>
    </row>
    <row r="2526" spans="1:4" x14ac:dyDescent="0.25">
      <c r="A2526" s="12">
        <v>2525</v>
      </c>
      <c r="B2526" s="19" t="s">
        <v>1102</v>
      </c>
      <c r="C2526" s="12">
        <v>11410001553</v>
      </c>
      <c r="D2526" s="14">
        <v>238</v>
      </c>
    </row>
    <row r="2527" spans="1:4" x14ac:dyDescent="0.25">
      <c r="A2527" s="12">
        <v>2526</v>
      </c>
      <c r="B2527" s="19" t="s">
        <v>18</v>
      </c>
      <c r="C2527" s="12">
        <v>11410001611</v>
      </c>
      <c r="D2527" s="14">
        <v>238</v>
      </c>
    </row>
    <row r="2528" spans="1:4" x14ac:dyDescent="0.25">
      <c r="A2528" s="12">
        <v>2527</v>
      </c>
      <c r="B2528" s="19" t="s">
        <v>1103</v>
      </c>
      <c r="C2528" s="12">
        <v>11410001613</v>
      </c>
      <c r="D2528" s="14">
        <v>238</v>
      </c>
    </row>
    <row r="2529" spans="1:4" x14ac:dyDescent="0.25">
      <c r="A2529" s="12">
        <v>2528</v>
      </c>
      <c r="B2529" s="19" t="s">
        <v>1106</v>
      </c>
      <c r="C2529" s="12">
        <v>11410002208</v>
      </c>
      <c r="D2529" s="14">
        <v>238</v>
      </c>
    </row>
    <row r="2530" spans="1:4" x14ac:dyDescent="0.25">
      <c r="A2530" s="12">
        <v>2529</v>
      </c>
      <c r="B2530" s="19" t="s">
        <v>119</v>
      </c>
      <c r="C2530" s="12">
        <v>11410002214</v>
      </c>
      <c r="D2530" s="14">
        <v>238</v>
      </c>
    </row>
    <row r="2531" spans="1:4" x14ac:dyDescent="0.25">
      <c r="A2531" s="12">
        <v>2530</v>
      </c>
      <c r="B2531" s="19" t="s">
        <v>3021</v>
      </c>
      <c r="C2531" s="12">
        <v>11410002503</v>
      </c>
      <c r="D2531" s="14">
        <v>238</v>
      </c>
    </row>
    <row r="2532" spans="1:4" x14ac:dyDescent="0.25">
      <c r="A2532" s="12">
        <v>2531</v>
      </c>
      <c r="B2532" s="19" t="s">
        <v>1108</v>
      </c>
      <c r="C2532" s="12">
        <v>11410002576</v>
      </c>
      <c r="D2532" s="14">
        <v>238</v>
      </c>
    </row>
    <row r="2533" spans="1:4" x14ac:dyDescent="0.25">
      <c r="A2533" s="12">
        <v>2532</v>
      </c>
      <c r="B2533" s="19" t="s">
        <v>515</v>
      </c>
      <c r="C2533" s="12">
        <v>11410002683</v>
      </c>
      <c r="D2533" s="14">
        <v>238</v>
      </c>
    </row>
    <row r="2534" spans="1:4" x14ac:dyDescent="0.25">
      <c r="A2534" s="12">
        <v>2533</v>
      </c>
      <c r="B2534" s="19" t="s">
        <v>3022</v>
      </c>
      <c r="C2534" s="12">
        <v>11410002836</v>
      </c>
      <c r="D2534" s="14">
        <v>238</v>
      </c>
    </row>
    <row r="2535" spans="1:4" x14ac:dyDescent="0.25">
      <c r="A2535" s="12">
        <v>2534</v>
      </c>
      <c r="B2535" s="19" t="s">
        <v>1110</v>
      </c>
      <c r="C2535" s="12">
        <v>11410002837</v>
      </c>
      <c r="D2535" s="14">
        <v>238</v>
      </c>
    </row>
    <row r="2536" spans="1:4" x14ac:dyDescent="0.25">
      <c r="A2536" s="12">
        <v>2535</v>
      </c>
      <c r="B2536" s="19" t="s">
        <v>3023</v>
      </c>
      <c r="C2536" s="12">
        <v>11410002986</v>
      </c>
      <c r="D2536" s="14">
        <v>238</v>
      </c>
    </row>
    <row r="2537" spans="1:4" x14ac:dyDescent="0.25">
      <c r="A2537" s="12">
        <v>2536</v>
      </c>
      <c r="B2537" s="19" t="s">
        <v>3024</v>
      </c>
      <c r="C2537" s="12">
        <v>11410003127</v>
      </c>
      <c r="D2537" s="14">
        <v>238</v>
      </c>
    </row>
    <row r="2538" spans="1:4" x14ac:dyDescent="0.25">
      <c r="A2538" s="12">
        <v>2537</v>
      </c>
      <c r="B2538" s="19" t="s">
        <v>1111</v>
      </c>
      <c r="C2538" s="12">
        <v>11410003163</v>
      </c>
      <c r="D2538" s="14">
        <v>238</v>
      </c>
    </row>
    <row r="2539" spans="1:4" x14ac:dyDescent="0.25">
      <c r="A2539" s="12">
        <v>2538</v>
      </c>
      <c r="B2539" s="19" t="s">
        <v>3025</v>
      </c>
      <c r="C2539" s="12">
        <v>11410003242</v>
      </c>
      <c r="D2539" s="14">
        <v>238</v>
      </c>
    </row>
    <row r="2540" spans="1:4" x14ac:dyDescent="0.25">
      <c r="A2540" s="12">
        <v>2539</v>
      </c>
      <c r="B2540" s="19" t="s">
        <v>1015</v>
      </c>
      <c r="C2540" s="12">
        <v>11410003303</v>
      </c>
      <c r="D2540" s="14">
        <v>238</v>
      </c>
    </row>
    <row r="2541" spans="1:4" x14ac:dyDescent="0.25">
      <c r="A2541" s="12">
        <v>2540</v>
      </c>
      <c r="B2541" s="19" t="s">
        <v>233</v>
      </c>
      <c r="C2541" s="12">
        <v>11410003306</v>
      </c>
      <c r="D2541" s="14">
        <v>238</v>
      </c>
    </row>
    <row r="2542" spans="1:4" x14ac:dyDescent="0.25">
      <c r="A2542" s="12">
        <v>2541</v>
      </c>
      <c r="B2542" s="19" t="s">
        <v>1118</v>
      </c>
      <c r="C2542" s="12">
        <v>11410003308</v>
      </c>
      <c r="D2542" s="14">
        <v>238</v>
      </c>
    </row>
    <row r="2543" spans="1:4" x14ac:dyDescent="0.25">
      <c r="A2543" s="12">
        <v>2542</v>
      </c>
      <c r="B2543" s="19" t="s">
        <v>1119</v>
      </c>
      <c r="C2543" s="12">
        <v>11410003309</v>
      </c>
      <c r="D2543" s="14">
        <v>238</v>
      </c>
    </row>
    <row r="2544" spans="1:4" x14ac:dyDescent="0.25">
      <c r="A2544" s="12">
        <v>2543</v>
      </c>
      <c r="B2544" s="19" t="s">
        <v>1246</v>
      </c>
      <c r="C2544" s="12">
        <v>11410003330</v>
      </c>
      <c r="D2544" s="14">
        <v>238</v>
      </c>
    </row>
    <row r="2545" spans="1:4" x14ac:dyDescent="0.25">
      <c r="A2545" s="12">
        <v>2544</v>
      </c>
      <c r="B2545" s="19" t="s">
        <v>516</v>
      </c>
      <c r="C2545" s="12">
        <v>11410003372</v>
      </c>
      <c r="D2545" s="14">
        <v>238</v>
      </c>
    </row>
    <row r="2546" spans="1:4" x14ac:dyDescent="0.25">
      <c r="A2546" s="12">
        <v>2545</v>
      </c>
      <c r="B2546" s="19" t="s">
        <v>486</v>
      </c>
      <c r="C2546" s="12">
        <v>11410003419</v>
      </c>
      <c r="D2546" s="14">
        <v>238</v>
      </c>
    </row>
    <row r="2547" spans="1:4" x14ac:dyDescent="0.25">
      <c r="A2547" s="12">
        <v>2546</v>
      </c>
      <c r="B2547" s="19" t="s">
        <v>1122</v>
      </c>
      <c r="C2547" s="12">
        <v>11410003427</v>
      </c>
      <c r="D2547" s="14">
        <v>238</v>
      </c>
    </row>
    <row r="2548" spans="1:4" x14ac:dyDescent="0.25">
      <c r="A2548" s="12">
        <v>2547</v>
      </c>
      <c r="B2548" s="19" t="s">
        <v>1123</v>
      </c>
      <c r="C2548" s="12">
        <v>11410003429</v>
      </c>
      <c r="D2548" s="14">
        <v>238</v>
      </c>
    </row>
    <row r="2549" spans="1:4" x14ac:dyDescent="0.25">
      <c r="A2549" s="12">
        <v>2548</v>
      </c>
      <c r="B2549" s="19" t="s">
        <v>1082</v>
      </c>
      <c r="C2549" s="12">
        <v>11410003530</v>
      </c>
      <c r="D2549" s="14">
        <v>238</v>
      </c>
    </row>
    <row r="2550" spans="1:4" x14ac:dyDescent="0.25">
      <c r="A2550" s="12">
        <v>2549</v>
      </c>
      <c r="B2550" s="19" t="s">
        <v>3026</v>
      </c>
      <c r="C2550" s="12">
        <v>11410003640</v>
      </c>
      <c r="D2550" s="14">
        <v>238</v>
      </c>
    </row>
    <row r="2551" spans="1:4" x14ac:dyDescent="0.25">
      <c r="A2551" s="12">
        <v>2550</v>
      </c>
      <c r="B2551" s="19" t="s">
        <v>509</v>
      </c>
      <c r="C2551" s="12">
        <v>11410003648</v>
      </c>
      <c r="D2551" s="14">
        <v>238</v>
      </c>
    </row>
    <row r="2552" spans="1:4" x14ac:dyDescent="0.25">
      <c r="A2552" s="12">
        <v>2551</v>
      </c>
      <c r="B2552" s="19" t="s">
        <v>730</v>
      </c>
      <c r="C2552" s="12">
        <v>11410003674</v>
      </c>
      <c r="D2552" s="14">
        <v>238</v>
      </c>
    </row>
    <row r="2553" spans="1:4" x14ac:dyDescent="0.25">
      <c r="A2553" s="12">
        <v>2552</v>
      </c>
      <c r="B2553" s="19" t="s">
        <v>1131</v>
      </c>
      <c r="C2553" s="12">
        <v>11410003730</v>
      </c>
      <c r="D2553" s="14">
        <v>238</v>
      </c>
    </row>
    <row r="2554" spans="1:4" x14ac:dyDescent="0.25">
      <c r="A2554" s="12">
        <v>2553</v>
      </c>
      <c r="B2554" s="19" t="s">
        <v>3027</v>
      </c>
      <c r="C2554" s="12">
        <v>11410003779</v>
      </c>
      <c r="D2554" s="14">
        <v>238</v>
      </c>
    </row>
    <row r="2555" spans="1:4" x14ac:dyDescent="0.25">
      <c r="A2555" s="12">
        <v>2554</v>
      </c>
      <c r="B2555" s="19" t="s">
        <v>1315</v>
      </c>
      <c r="C2555" s="12">
        <v>11410003839</v>
      </c>
      <c r="D2555" s="14">
        <v>238</v>
      </c>
    </row>
    <row r="2556" spans="1:4" x14ac:dyDescent="0.25">
      <c r="A2556" s="12">
        <v>2555</v>
      </c>
      <c r="B2556" s="19" t="s">
        <v>152</v>
      </c>
      <c r="C2556" s="12">
        <v>11410003921</v>
      </c>
      <c r="D2556" s="14">
        <v>238</v>
      </c>
    </row>
    <row r="2557" spans="1:4" x14ac:dyDescent="0.25">
      <c r="A2557" s="12">
        <v>2556</v>
      </c>
      <c r="B2557" s="19" t="s">
        <v>409</v>
      </c>
      <c r="C2557" s="12">
        <v>11410003922</v>
      </c>
      <c r="D2557" s="14">
        <v>238</v>
      </c>
    </row>
    <row r="2558" spans="1:4" x14ac:dyDescent="0.25">
      <c r="A2558" s="12">
        <v>2557</v>
      </c>
      <c r="B2558" s="19" t="s">
        <v>3028</v>
      </c>
      <c r="C2558" s="12">
        <v>11410003944</v>
      </c>
      <c r="D2558" s="14">
        <v>238</v>
      </c>
    </row>
    <row r="2559" spans="1:4" x14ac:dyDescent="0.25">
      <c r="A2559" s="12">
        <v>2558</v>
      </c>
      <c r="B2559" s="19" t="s">
        <v>1136</v>
      </c>
      <c r="C2559" s="12">
        <v>11410003945</v>
      </c>
      <c r="D2559" s="14">
        <v>238</v>
      </c>
    </row>
    <row r="2560" spans="1:4" x14ac:dyDescent="0.25">
      <c r="A2560" s="12">
        <v>2559</v>
      </c>
      <c r="B2560" s="19" t="s">
        <v>152</v>
      </c>
      <c r="C2560" s="12">
        <v>11410004016</v>
      </c>
      <c r="D2560" s="14">
        <v>238</v>
      </c>
    </row>
    <row r="2561" spans="1:4" x14ac:dyDescent="0.25">
      <c r="A2561" s="12">
        <v>2560</v>
      </c>
      <c r="B2561" s="19" t="s">
        <v>472</v>
      </c>
      <c r="C2561" s="12">
        <v>11410004040</v>
      </c>
      <c r="D2561" s="14">
        <v>238</v>
      </c>
    </row>
    <row r="2562" spans="1:4" x14ac:dyDescent="0.25">
      <c r="A2562" s="12">
        <v>2561</v>
      </c>
      <c r="B2562" s="19" t="s">
        <v>3029</v>
      </c>
      <c r="C2562" s="12">
        <v>11410004054</v>
      </c>
      <c r="D2562" s="14">
        <v>238</v>
      </c>
    </row>
    <row r="2563" spans="1:4" x14ac:dyDescent="0.25">
      <c r="A2563" s="12">
        <v>2562</v>
      </c>
      <c r="B2563" s="19" t="s">
        <v>1138</v>
      </c>
      <c r="C2563" s="12">
        <v>11410004069</v>
      </c>
      <c r="D2563" s="14">
        <v>238</v>
      </c>
    </row>
    <row r="2564" spans="1:4" x14ac:dyDescent="0.25">
      <c r="A2564" s="12">
        <v>2563</v>
      </c>
      <c r="B2564" s="19" t="s">
        <v>628</v>
      </c>
      <c r="C2564" s="12">
        <v>11410004158</v>
      </c>
      <c r="D2564" s="14">
        <v>238</v>
      </c>
    </row>
    <row r="2565" spans="1:4" x14ac:dyDescent="0.25">
      <c r="A2565" s="12">
        <v>2564</v>
      </c>
      <c r="B2565" s="19" t="s">
        <v>1140</v>
      </c>
      <c r="C2565" s="12">
        <v>11410004163</v>
      </c>
      <c r="D2565" s="14">
        <v>238</v>
      </c>
    </row>
    <row r="2566" spans="1:4" x14ac:dyDescent="0.25">
      <c r="A2566" s="12">
        <v>2565</v>
      </c>
      <c r="B2566" s="19" t="s">
        <v>3030</v>
      </c>
      <c r="C2566" s="12">
        <v>11410004496</v>
      </c>
      <c r="D2566" s="14">
        <v>238</v>
      </c>
    </row>
    <row r="2567" spans="1:4" x14ac:dyDescent="0.25">
      <c r="A2567" s="12">
        <v>2566</v>
      </c>
      <c r="B2567" s="19" t="s">
        <v>409</v>
      </c>
      <c r="C2567" s="12">
        <v>11410004517</v>
      </c>
      <c r="D2567" s="14">
        <v>238</v>
      </c>
    </row>
    <row r="2568" spans="1:4" x14ac:dyDescent="0.25">
      <c r="A2568" s="12">
        <v>2567</v>
      </c>
      <c r="B2568" s="19" t="s">
        <v>1837</v>
      </c>
      <c r="C2568" s="12">
        <v>11410004576</v>
      </c>
      <c r="D2568" s="14">
        <v>238</v>
      </c>
    </row>
    <row r="2569" spans="1:4" x14ac:dyDescent="0.25">
      <c r="A2569" s="12">
        <v>2568</v>
      </c>
      <c r="B2569" s="19" t="s">
        <v>3031</v>
      </c>
      <c r="C2569" s="12">
        <v>11410005031</v>
      </c>
      <c r="D2569" s="14">
        <v>238</v>
      </c>
    </row>
    <row r="2570" spans="1:4" x14ac:dyDescent="0.25">
      <c r="A2570" s="12">
        <v>2569</v>
      </c>
      <c r="B2570" s="19" t="s">
        <v>3032</v>
      </c>
      <c r="C2570" s="12">
        <v>11410005291</v>
      </c>
      <c r="D2570" s="14">
        <v>238</v>
      </c>
    </row>
    <row r="2571" spans="1:4" x14ac:dyDescent="0.25">
      <c r="A2571" s="12">
        <v>2570</v>
      </c>
      <c r="B2571" s="19" t="s">
        <v>1142</v>
      </c>
      <c r="C2571" s="12">
        <v>11410005542</v>
      </c>
      <c r="D2571" s="14">
        <v>238</v>
      </c>
    </row>
    <row r="2572" spans="1:4" x14ac:dyDescent="0.25">
      <c r="A2572" s="12">
        <v>2571</v>
      </c>
      <c r="B2572" s="19" t="s">
        <v>17</v>
      </c>
      <c r="C2572" s="12">
        <v>11410005543</v>
      </c>
      <c r="D2572" s="14">
        <v>238</v>
      </c>
    </row>
    <row r="2573" spans="1:4" x14ac:dyDescent="0.25">
      <c r="A2573" s="12">
        <v>2572</v>
      </c>
      <c r="B2573" s="19" t="s">
        <v>3033</v>
      </c>
      <c r="C2573" s="12">
        <v>11410005563</v>
      </c>
      <c r="D2573" s="14">
        <v>238</v>
      </c>
    </row>
    <row r="2574" spans="1:4" x14ac:dyDescent="0.25">
      <c r="A2574" s="12">
        <v>2573</v>
      </c>
      <c r="B2574" s="19" t="s">
        <v>123</v>
      </c>
      <c r="C2574" s="12">
        <v>11410005564</v>
      </c>
      <c r="D2574" s="14">
        <v>238</v>
      </c>
    </row>
    <row r="2575" spans="1:4" x14ac:dyDescent="0.25">
      <c r="A2575" s="12">
        <v>2574</v>
      </c>
      <c r="B2575" s="19" t="s">
        <v>2221</v>
      </c>
      <c r="C2575" s="12">
        <v>11410005565</v>
      </c>
      <c r="D2575" s="14">
        <v>238</v>
      </c>
    </row>
    <row r="2576" spans="1:4" x14ac:dyDescent="0.25">
      <c r="A2576" s="12">
        <v>2575</v>
      </c>
      <c r="B2576" s="19" t="s">
        <v>3034</v>
      </c>
      <c r="C2576" s="12">
        <v>11410005566</v>
      </c>
      <c r="D2576" s="14">
        <v>238</v>
      </c>
    </row>
    <row r="2577" spans="1:4" x14ac:dyDescent="0.25">
      <c r="A2577" s="12">
        <v>2576</v>
      </c>
      <c r="B2577" s="19" t="s">
        <v>3035</v>
      </c>
      <c r="C2577" s="12">
        <v>11410005595</v>
      </c>
      <c r="D2577" s="14">
        <v>238</v>
      </c>
    </row>
    <row r="2578" spans="1:4" x14ac:dyDescent="0.25">
      <c r="A2578" s="12">
        <v>2577</v>
      </c>
      <c r="B2578" s="19" t="s">
        <v>1144</v>
      </c>
      <c r="C2578" s="12">
        <v>11410005596</v>
      </c>
      <c r="D2578" s="14">
        <v>238</v>
      </c>
    </row>
    <row r="2579" spans="1:4" x14ac:dyDescent="0.25">
      <c r="A2579" s="12">
        <v>2578</v>
      </c>
      <c r="B2579" s="19" t="s">
        <v>3036</v>
      </c>
      <c r="C2579" s="12">
        <v>11410006132</v>
      </c>
      <c r="D2579" s="14">
        <v>238</v>
      </c>
    </row>
    <row r="2580" spans="1:4" x14ac:dyDescent="0.25">
      <c r="A2580" s="12">
        <v>2579</v>
      </c>
      <c r="B2580" s="19" t="s">
        <v>3037</v>
      </c>
      <c r="C2580" s="12">
        <v>11410006138</v>
      </c>
      <c r="D2580" s="14">
        <v>238</v>
      </c>
    </row>
    <row r="2581" spans="1:4" x14ac:dyDescent="0.25">
      <c r="A2581" s="12">
        <v>2580</v>
      </c>
      <c r="B2581" s="19" t="s">
        <v>313</v>
      </c>
      <c r="C2581" s="12">
        <v>11410006226</v>
      </c>
      <c r="D2581" s="14">
        <v>238</v>
      </c>
    </row>
    <row r="2582" spans="1:4" x14ac:dyDescent="0.25">
      <c r="A2582" s="12">
        <v>2581</v>
      </c>
      <c r="B2582" s="19" t="s">
        <v>1354</v>
      </c>
      <c r="C2582" s="12">
        <v>11410006232</v>
      </c>
      <c r="D2582" s="14">
        <v>238</v>
      </c>
    </row>
    <row r="2583" spans="1:4" x14ac:dyDescent="0.25">
      <c r="A2583" s="12">
        <v>2582</v>
      </c>
      <c r="B2583" s="19" t="s">
        <v>1159</v>
      </c>
      <c r="C2583" s="12">
        <v>11410006349</v>
      </c>
      <c r="D2583" s="14">
        <v>238</v>
      </c>
    </row>
    <row r="2584" spans="1:4" x14ac:dyDescent="0.25">
      <c r="A2584" s="12">
        <v>2583</v>
      </c>
      <c r="B2584" s="19" t="s">
        <v>3038</v>
      </c>
      <c r="C2584" s="12">
        <v>11410006516</v>
      </c>
      <c r="D2584" s="14">
        <v>238</v>
      </c>
    </row>
    <row r="2585" spans="1:4" x14ac:dyDescent="0.25">
      <c r="A2585" s="12">
        <v>2584</v>
      </c>
      <c r="B2585" s="19" t="s">
        <v>1161</v>
      </c>
      <c r="C2585" s="12">
        <v>11410006853</v>
      </c>
      <c r="D2585" s="14">
        <v>238</v>
      </c>
    </row>
    <row r="2586" spans="1:4" x14ac:dyDescent="0.25">
      <c r="A2586" s="12">
        <v>2585</v>
      </c>
      <c r="B2586" s="19" t="s">
        <v>447</v>
      </c>
      <c r="C2586" s="12">
        <v>11410007082</v>
      </c>
      <c r="D2586" s="14">
        <v>238</v>
      </c>
    </row>
    <row r="2587" spans="1:4" x14ac:dyDescent="0.25">
      <c r="A2587" s="12">
        <v>2586</v>
      </c>
      <c r="B2587" s="19" t="s">
        <v>3039</v>
      </c>
      <c r="C2587" s="12">
        <v>11410007083</v>
      </c>
      <c r="D2587" s="14">
        <v>238</v>
      </c>
    </row>
    <row r="2588" spans="1:4" x14ac:dyDescent="0.25">
      <c r="A2588" s="12">
        <v>2587</v>
      </c>
      <c r="B2588" s="19" t="s">
        <v>3040</v>
      </c>
      <c r="C2588" s="12">
        <v>11410007350</v>
      </c>
      <c r="D2588" s="14">
        <v>238</v>
      </c>
    </row>
    <row r="2589" spans="1:4" x14ac:dyDescent="0.25">
      <c r="A2589" s="12">
        <v>2588</v>
      </c>
      <c r="B2589" s="19" t="s">
        <v>1166</v>
      </c>
      <c r="C2589" s="12">
        <v>11410007606</v>
      </c>
      <c r="D2589" s="14">
        <v>238</v>
      </c>
    </row>
    <row r="2590" spans="1:4" x14ac:dyDescent="0.25">
      <c r="A2590" s="12">
        <v>2589</v>
      </c>
      <c r="B2590" s="19" t="s">
        <v>1173</v>
      </c>
      <c r="C2590" s="12">
        <v>11410008421</v>
      </c>
      <c r="D2590" s="14">
        <v>238</v>
      </c>
    </row>
    <row r="2591" spans="1:4" x14ac:dyDescent="0.25">
      <c r="A2591" s="12">
        <v>2590</v>
      </c>
      <c r="B2591" s="19" t="s">
        <v>1177</v>
      </c>
      <c r="C2591" s="12">
        <v>11410008548</v>
      </c>
      <c r="D2591" s="14">
        <v>238</v>
      </c>
    </row>
    <row r="2592" spans="1:4" x14ac:dyDescent="0.25">
      <c r="A2592" s="12">
        <v>2591</v>
      </c>
      <c r="B2592" s="19" t="s">
        <v>336</v>
      </c>
      <c r="C2592" s="12">
        <v>11410008611</v>
      </c>
      <c r="D2592" s="14">
        <v>238</v>
      </c>
    </row>
    <row r="2593" spans="1:4" x14ac:dyDescent="0.25">
      <c r="A2593" s="12">
        <v>2592</v>
      </c>
      <c r="B2593" s="19" t="s">
        <v>3041</v>
      </c>
      <c r="C2593" s="12">
        <v>11410008771</v>
      </c>
      <c r="D2593" s="14">
        <v>238</v>
      </c>
    </row>
    <row r="2594" spans="1:4" x14ac:dyDescent="0.25">
      <c r="A2594" s="12">
        <v>2593</v>
      </c>
      <c r="B2594" s="19" t="s">
        <v>3042</v>
      </c>
      <c r="C2594" s="12">
        <v>11410008772</v>
      </c>
      <c r="D2594" s="14">
        <v>238</v>
      </c>
    </row>
    <row r="2595" spans="1:4" x14ac:dyDescent="0.25">
      <c r="A2595" s="12">
        <v>2594</v>
      </c>
      <c r="B2595" s="19" t="s">
        <v>3043</v>
      </c>
      <c r="C2595" s="12">
        <v>11410008773</v>
      </c>
      <c r="D2595" s="14">
        <v>238</v>
      </c>
    </row>
    <row r="2596" spans="1:4" x14ac:dyDescent="0.25">
      <c r="A2596" s="12">
        <v>2595</v>
      </c>
      <c r="B2596" s="19" t="s">
        <v>3044</v>
      </c>
      <c r="C2596" s="12">
        <v>11410008774</v>
      </c>
      <c r="D2596" s="14">
        <v>238</v>
      </c>
    </row>
    <row r="2597" spans="1:4" x14ac:dyDescent="0.25">
      <c r="A2597" s="12">
        <v>2596</v>
      </c>
      <c r="B2597" s="19" t="s">
        <v>551</v>
      </c>
      <c r="C2597" s="12">
        <v>11410008811</v>
      </c>
      <c r="D2597" s="14">
        <v>238</v>
      </c>
    </row>
    <row r="2598" spans="1:4" x14ac:dyDescent="0.25">
      <c r="A2598" s="12">
        <v>2597</v>
      </c>
      <c r="B2598" s="19" t="s">
        <v>3045</v>
      </c>
      <c r="C2598" s="12">
        <v>11410008812</v>
      </c>
      <c r="D2598" s="14">
        <v>238</v>
      </c>
    </row>
    <row r="2599" spans="1:4" x14ac:dyDescent="0.25">
      <c r="A2599" s="12">
        <v>2598</v>
      </c>
      <c r="B2599" s="19" t="s">
        <v>681</v>
      </c>
      <c r="C2599" s="12">
        <v>11410008833</v>
      </c>
      <c r="D2599" s="14">
        <v>238</v>
      </c>
    </row>
    <row r="2600" spans="1:4" x14ac:dyDescent="0.25">
      <c r="A2600" s="12">
        <v>2599</v>
      </c>
      <c r="B2600" s="19" t="s">
        <v>1179</v>
      </c>
      <c r="C2600" s="12">
        <v>11410008887</v>
      </c>
      <c r="D2600" s="14">
        <v>238</v>
      </c>
    </row>
    <row r="2601" spans="1:4" x14ac:dyDescent="0.25">
      <c r="A2601" s="12">
        <v>2600</v>
      </c>
      <c r="B2601" s="19" t="s">
        <v>1180</v>
      </c>
      <c r="C2601" s="12">
        <v>11410008950</v>
      </c>
      <c r="D2601" s="14">
        <v>238</v>
      </c>
    </row>
    <row r="2602" spans="1:4" x14ac:dyDescent="0.25">
      <c r="A2602" s="12">
        <v>2601</v>
      </c>
      <c r="B2602" s="19" t="s">
        <v>3046</v>
      </c>
      <c r="C2602" s="12">
        <v>11410008970</v>
      </c>
      <c r="D2602" s="14">
        <v>238</v>
      </c>
    </row>
    <row r="2603" spans="1:4" x14ac:dyDescent="0.25">
      <c r="A2603" s="12">
        <v>2602</v>
      </c>
      <c r="B2603" s="19" t="s">
        <v>18</v>
      </c>
      <c r="C2603" s="12">
        <v>11410009049</v>
      </c>
      <c r="D2603" s="14">
        <v>238</v>
      </c>
    </row>
    <row r="2604" spans="1:4" x14ac:dyDescent="0.25">
      <c r="A2604" s="12">
        <v>2603</v>
      </c>
      <c r="B2604" s="19" t="s">
        <v>63</v>
      </c>
      <c r="C2604" s="12">
        <v>11410009247</v>
      </c>
      <c r="D2604" s="14">
        <v>238</v>
      </c>
    </row>
    <row r="2605" spans="1:4" x14ac:dyDescent="0.25">
      <c r="A2605" s="12">
        <v>2604</v>
      </c>
      <c r="B2605" s="19" t="s">
        <v>958</v>
      </c>
      <c r="C2605" s="12">
        <v>11411000431</v>
      </c>
      <c r="D2605" s="14">
        <v>238</v>
      </c>
    </row>
    <row r="2606" spans="1:4" x14ac:dyDescent="0.25">
      <c r="A2606" s="12">
        <v>2605</v>
      </c>
      <c r="B2606" s="19" t="s">
        <v>525</v>
      </c>
      <c r="C2606" s="12">
        <v>11411000849</v>
      </c>
      <c r="D2606" s="14">
        <v>238</v>
      </c>
    </row>
    <row r="2607" spans="1:4" x14ac:dyDescent="0.25">
      <c r="A2607" s="12">
        <v>2606</v>
      </c>
      <c r="B2607" s="19" t="s">
        <v>1591</v>
      </c>
      <c r="C2607" s="12">
        <v>11411001090</v>
      </c>
      <c r="D2607" s="14">
        <v>238</v>
      </c>
    </row>
    <row r="2608" spans="1:4" x14ac:dyDescent="0.25">
      <c r="A2608" s="12">
        <v>2607</v>
      </c>
      <c r="B2608" s="19" t="s">
        <v>1185</v>
      </c>
      <c r="C2608" s="12">
        <v>11411001695</v>
      </c>
      <c r="D2608" s="14">
        <v>238</v>
      </c>
    </row>
    <row r="2609" spans="1:4" x14ac:dyDescent="0.25">
      <c r="A2609" s="12">
        <v>2608</v>
      </c>
      <c r="B2609" s="19" t="s">
        <v>438</v>
      </c>
      <c r="C2609" s="12">
        <v>11411002199</v>
      </c>
      <c r="D2609" s="14">
        <v>238</v>
      </c>
    </row>
    <row r="2610" spans="1:4" x14ac:dyDescent="0.25">
      <c r="A2610" s="12">
        <v>2609</v>
      </c>
      <c r="B2610" s="19" t="s">
        <v>3047</v>
      </c>
      <c r="C2610" s="12">
        <v>11411002204</v>
      </c>
      <c r="D2610" s="14">
        <v>238</v>
      </c>
    </row>
    <row r="2611" spans="1:4" x14ac:dyDescent="0.25">
      <c r="A2611" s="12">
        <v>2610</v>
      </c>
      <c r="B2611" s="19" t="s">
        <v>1189</v>
      </c>
      <c r="C2611" s="12">
        <v>11501000107</v>
      </c>
      <c r="D2611" s="14">
        <v>238</v>
      </c>
    </row>
    <row r="2612" spans="1:4" x14ac:dyDescent="0.25">
      <c r="A2612" s="12">
        <v>2611</v>
      </c>
      <c r="B2612" s="19" t="s">
        <v>502</v>
      </c>
      <c r="C2612" s="12">
        <v>11501000128</v>
      </c>
      <c r="D2612" s="14">
        <v>238</v>
      </c>
    </row>
    <row r="2613" spans="1:4" x14ac:dyDescent="0.25">
      <c r="A2613" s="12">
        <v>2612</v>
      </c>
      <c r="B2613" s="19" t="s">
        <v>1153</v>
      </c>
      <c r="C2613" s="12">
        <v>11501000255</v>
      </c>
      <c r="D2613" s="14">
        <v>238</v>
      </c>
    </row>
    <row r="2614" spans="1:4" x14ac:dyDescent="0.25">
      <c r="A2614" s="12">
        <v>2613</v>
      </c>
      <c r="B2614" s="19" t="s">
        <v>749</v>
      </c>
      <c r="C2614" s="12">
        <v>11501000602</v>
      </c>
      <c r="D2614" s="14">
        <v>238</v>
      </c>
    </row>
    <row r="2615" spans="1:4" x14ac:dyDescent="0.25">
      <c r="A2615" s="12">
        <v>2614</v>
      </c>
      <c r="B2615" s="19" t="s">
        <v>1191</v>
      </c>
      <c r="C2615" s="12">
        <v>11501000615</v>
      </c>
      <c r="D2615" s="14">
        <v>238</v>
      </c>
    </row>
    <row r="2616" spans="1:4" x14ac:dyDescent="0.25">
      <c r="A2616" s="12">
        <v>2615</v>
      </c>
      <c r="B2616" s="19" t="s">
        <v>209</v>
      </c>
      <c r="C2616" s="12">
        <v>11501000694</v>
      </c>
      <c r="D2616" s="14">
        <v>238</v>
      </c>
    </row>
    <row r="2617" spans="1:4" x14ac:dyDescent="0.25">
      <c r="A2617" s="12">
        <v>2616</v>
      </c>
      <c r="B2617" s="19" t="s">
        <v>3048</v>
      </c>
      <c r="C2617" s="12">
        <v>11501000743</v>
      </c>
      <c r="D2617" s="14">
        <v>238</v>
      </c>
    </row>
    <row r="2618" spans="1:4" x14ac:dyDescent="0.25">
      <c r="A2618" s="12">
        <v>2617</v>
      </c>
      <c r="B2618" s="19" t="s">
        <v>3049</v>
      </c>
      <c r="C2618" s="12">
        <v>11501001350</v>
      </c>
      <c r="D2618" s="14">
        <v>238</v>
      </c>
    </row>
    <row r="2619" spans="1:4" x14ac:dyDescent="0.25">
      <c r="A2619" s="12">
        <v>2618</v>
      </c>
      <c r="B2619" s="19" t="s">
        <v>3050</v>
      </c>
      <c r="C2619" s="12">
        <v>11501001353</v>
      </c>
      <c r="D2619" s="14">
        <v>238</v>
      </c>
    </row>
    <row r="2620" spans="1:4" x14ac:dyDescent="0.25">
      <c r="A2620" s="12">
        <v>2619</v>
      </c>
      <c r="B2620" s="19" t="s">
        <v>3051</v>
      </c>
      <c r="C2620" s="12">
        <v>11501001531</v>
      </c>
      <c r="D2620" s="14">
        <v>238</v>
      </c>
    </row>
    <row r="2621" spans="1:4" x14ac:dyDescent="0.25">
      <c r="A2621" s="12">
        <v>2620</v>
      </c>
      <c r="B2621" s="19" t="s">
        <v>170</v>
      </c>
      <c r="C2621" s="12">
        <v>11501001968</v>
      </c>
      <c r="D2621" s="14">
        <v>238</v>
      </c>
    </row>
    <row r="2622" spans="1:4" x14ac:dyDescent="0.25">
      <c r="A2622" s="12">
        <v>2621</v>
      </c>
      <c r="B2622" s="19" t="s">
        <v>1187</v>
      </c>
      <c r="C2622" s="12">
        <v>11501002394</v>
      </c>
      <c r="D2622" s="14">
        <v>238</v>
      </c>
    </row>
    <row r="2623" spans="1:4" x14ac:dyDescent="0.25">
      <c r="A2623" s="12">
        <v>2622</v>
      </c>
      <c r="B2623" s="19" t="s">
        <v>2007</v>
      </c>
      <c r="C2623" s="12">
        <v>11502000027</v>
      </c>
      <c r="D2623" s="14">
        <v>238</v>
      </c>
    </row>
    <row r="2624" spans="1:4" x14ac:dyDescent="0.25">
      <c r="A2624" s="12">
        <v>2623</v>
      </c>
      <c r="B2624" s="19" t="s">
        <v>1202</v>
      </c>
      <c r="C2624" s="12">
        <v>11502000535</v>
      </c>
      <c r="D2624" s="14">
        <v>238</v>
      </c>
    </row>
    <row r="2625" spans="1:4" x14ac:dyDescent="0.25">
      <c r="A2625" s="12">
        <v>2624</v>
      </c>
      <c r="B2625" s="19" t="s">
        <v>641</v>
      </c>
      <c r="C2625" s="12">
        <v>11502000548</v>
      </c>
      <c r="D2625" s="14">
        <v>238</v>
      </c>
    </row>
    <row r="2626" spans="1:4" x14ac:dyDescent="0.25">
      <c r="A2626" s="12">
        <v>2625</v>
      </c>
      <c r="B2626" s="19" t="s">
        <v>1139</v>
      </c>
      <c r="C2626" s="12">
        <v>11502000590</v>
      </c>
      <c r="D2626" s="14">
        <v>238</v>
      </c>
    </row>
    <row r="2627" spans="1:4" x14ac:dyDescent="0.25">
      <c r="A2627" s="12">
        <v>2626</v>
      </c>
      <c r="B2627" s="19" t="s">
        <v>737</v>
      </c>
      <c r="C2627" s="12">
        <v>11502000777</v>
      </c>
      <c r="D2627" s="14">
        <v>238</v>
      </c>
    </row>
    <row r="2628" spans="1:4" x14ac:dyDescent="0.25">
      <c r="A2628" s="12">
        <v>2627</v>
      </c>
      <c r="B2628" s="19" t="s">
        <v>966</v>
      </c>
      <c r="C2628" s="12">
        <v>11502000779</v>
      </c>
      <c r="D2628" s="14">
        <v>238</v>
      </c>
    </row>
    <row r="2629" spans="1:4" x14ac:dyDescent="0.25">
      <c r="A2629" s="12">
        <v>2628</v>
      </c>
      <c r="B2629" s="19" t="s">
        <v>727</v>
      </c>
      <c r="C2629" s="12">
        <v>11502001030</v>
      </c>
      <c r="D2629" s="14">
        <v>238</v>
      </c>
    </row>
    <row r="2630" spans="1:4" x14ac:dyDescent="0.25">
      <c r="A2630" s="12">
        <v>2629</v>
      </c>
      <c r="B2630" s="19" t="s">
        <v>1204</v>
      </c>
      <c r="C2630" s="12">
        <v>11502001224</v>
      </c>
      <c r="D2630" s="14">
        <v>238</v>
      </c>
    </row>
    <row r="2631" spans="1:4" x14ac:dyDescent="0.25">
      <c r="A2631" s="12">
        <v>2630</v>
      </c>
      <c r="B2631" s="19" t="s">
        <v>3052</v>
      </c>
      <c r="C2631" s="12">
        <v>11502001407</v>
      </c>
      <c r="D2631" s="14">
        <v>238</v>
      </c>
    </row>
    <row r="2632" spans="1:4" x14ac:dyDescent="0.25">
      <c r="A2632" s="12">
        <v>2631</v>
      </c>
      <c r="B2632" s="19" t="s">
        <v>474</v>
      </c>
      <c r="C2632" s="12">
        <v>11502001787</v>
      </c>
      <c r="D2632" s="14">
        <v>238</v>
      </c>
    </row>
    <row r="2633" spans="1:4" x14ac:dyDescent="0.25">
      <c r="A2633" s="12">
        <v>2632</v>
      </c>
      <c r="B2633" s="19" t="s">
        <v>3053</v>
      </c>
      <c r="C2633" s="12">
        <v>11502001814</v>
      </c>
      <c r="D2633" s="14">
        <v>238</v>
      </c>
    </row>
    <row r="2634" spans="1:4" x14ac:dyDescent="0.25">
      <c r="A2634" s="12">
        <v>2633</v>
      </c>
      <c r="B2634" s="19" t="s">
        <v>3054</v>
      </c>
      <c r="C2634" s="12">
        <v>11502001972</v>
      </c>
      <c r="D2634" s="14">
        <v>238</v>
      </c>
    </row>
    <row r="2635" spans="1:4" x14ac:dyDescent="0.25">
      <c r="A2635" s="12">
        <v>2634</v>
      </c>
      <c r="B2635" s="19" t="s">
        <v>3055</v>
      </c>
      <c r="C2635" s="12">
        <v>11502003021</v>
      </c>
      <c r="D2635" s="14">
        <v>238</v>
      </c>
    </row>
    <row r="2636" spans="1:4" x14ac:dyDescent="0.25">
      <c r="A2636" s="12">
        <v>2635</v>
      </c>
      <c r="B2636" s="19" t="s">
        <v>391</v>
      </c>
      <c r="C2636" s="12">
        <v>11502003030</v>
      </c>
      <c r="D2636" s="14">
        <v>238</v>
      </c>
    </row>
    <row r="2637" spans="1:4" x14ac:dyDescent="0.25">
      <c r="A2637" s="12">
        <v>2636</v>
      </c>
      <c r="B2637" s="19" t="s">
        <v>582</v>
      </c>
      <c r="C2637" s="12">
        <v>11502003165</v>
      </c>
      <c r="D2637" s="14">
        <v>238</v>
      </c>
    </row>
    <row r="2638" spans="1:4" x14ac:dyDescent="0.25">
      <c r="A2638" s="12">
        <v>2637</v>
      </c>
      <c r="B2638" s="19" t="s">
        <v>3056</v>
      </c>
      <c r="C2638" s="12">
        <v>11502003174</v>
      </c>
      <c r="D2638" s="14">
        <v>238</v>
      </c>
    </row>
    <row r="2639" spans="1:4" x14ac:dyDescent="0.25">
      <c r="A2639" s="12">
        <v>2638</v>
      </c>
      <c r="B2639" s="19" t="s">
        <v>1209</v>
      </c>
      <c r="C2639" s="12">
        <v>11502003205</v>
      </c>
      <c r="D2639" s="14">
        <v>238</v>
      </c>
    </row>
    <row r="2640" spans="1:4" x14ac:dyDescent="0.25">
      <c r="A2640" s="12">
        <v>2639</v>
      </c>
      <c r="B2640" s="19" t="s">
        <v>234</v>
      </c>
      <c r="C2640" s="12">
        <v>11502003331</v>
      </c>
      <c r="D2640" s="14">
        <v>238</v>
      </c>
    </row>
    <row r="2641" spans="1:4" x14ac:dyDescent="0.25">
      <c r="A2641" s="12">
        <v>2640</v>
      </c>
      <c r="B2641" s="19" t="s">
        <v>372</v>
      </c>
      <c r="C2641" s="12">
        <v>11503000314</v>
      </c>
      <c r="D2641" s="14">
        <v>238</v>
      </c>
    </row>
    <row r="2642" spans="1:4" x14ac:dyDescent="0.25">
      <c r="A2642" s="12">
        <v>2641</v>
      </c>
      <c r="B2642" s="19" t="s">
        <v>438</v>
      </c>
      <c r="C2642" s="12">
        <v>11503000421</v>
      </c>
      <c r="D2642" s="14">
        <v>238</v>
      </c>
    </row>
    <row r="2643" spans="1:4" x14ac:dyDescent="0.25">
      <c r="A2643" s="12">
        <v>2642</v>
      </c>
      <c r="B2643" s="19" t="s">
        <v>851</v>
      </c>
      <c r="C2643" s="12">
        <v>11503000778</v>
      </c>
      <c r="D2643" s="14">
        <v>238</v>
      </c>
    </row>
    <row r="2644" spans="1:4" x14ac:dyDescent="0.25">
      <c r="A2644" s="12">
        <v>2643</v>
      </c>
      <c r="B2644" s="19" t="s">
        <v>429</v>
      </c>
      <c r="C2644" s="12">
        <v>11503000779</v>
      </c>
      <c r="D2644" s="14">
        <v>238</v>
      </c>
    </row>
    <row r="2645" spans="1:4" x14ac:dyDescent="0.25">
      <c r="A2645" s="12">
        <v>2644</v>
      </c>
      <c r="B2645" s="19" t="s">
        <v>808</v>
      </c>
      <c r="C2645" s="12">
        <v>11503000926</v>
      </c>
      <c r="D2645" s="14">
        <v>238</v>
      </c>
    </row>
    <row r="2646" spans="1:4" x14ac:dyDescent="0.25">
      <c r="A2646" s="12">
        <v>2645</v>
      </c>
      <c r="B2646" s="19" t="s">
        <v>3057</v>
      </c>
      <c r="C2646" s="12">
        <v>11503001474</v>
      </c>
      <c r="D2646" s="14">
        <v>238</v>
      </c>
    </row>
    <row r="2647" spans="1:4" x14ac:dyDescent="0.25">
      <c r="A2647" s="12">
        <v>2646</v>
      </c>
      <c r="B2647" s="19" t="s">
        <v>3058</v>
      </c>
      <c r="C2647" s="12">
        <v>11503002306</v>
      </c>
      <c r="D2647" s="14">
        <v>238</v>
      </c>
    </row>
    <row r="2648" spans="1:4" x14ac:dyDescent="0.25">
      <c r="A2648" s="12">
        <v>2647</v>
      </c>
      <c r="B2648" s="19" t="s">
        <v>812</v>
      </c>
      <c r="C2648" s="12">
        <v>11503002488</v>
      </c>
      <c r="D2648" s="14">
        <v>238</v>
      </c>
    </row>
    <row r="2649" spans="1:4" x14ac:dyDescent="0.25">
      <c r="A2649" s="12">
        <v>2648</v>
      </c>
      <c r="B2649" s="19" t="s">
        <v>628</v>
      </c>
      <c r="C2649" s="12">
        <v>11503002691</v>
      </c>
      <c r="D2649" s="14">
        <v>238</v>
      </c>
    </row>
    <row r="2650" spans="1:4" x14ac:dyDescent="0.25">
      <c r="A2650" s="12">
        <v>2649</v>
      </c>
      <c r="B2650" s="19" t="s">
        <v>1366</v>
      </c>
      <c r="C2650" s="12">
        <v>11503003094</v>
      </c>
      <c r="D2650" s="14">
        <v>238</v>
      </c>
    </row>
    <row r="2651" spans="1:4" x14ac:dyDescent="0.25">
      <c r="A2651" s="12">
        <v>2650</v>
      </c>
      <c r="B2651" s="19" t="s">
        <v>46</v>
      </c>
      <c r="C2651" s="12">
        <v>11503003097</v>
      </c>
      <c r="D2651" s="14">
        <v>238</v>
      </c>
    </row>
    <row r="2652" spans="1:4" x14ac:dyDescent="0.25">
      <c r="A2652" s="12">
        <v>2651</v>
      </c>
      <c r="B2652" s="19" t="s">
        <v>3059</v>
      </c>
      <c r="C2652" s="12">
        <v>11503003109</v>
      </c>
      <c r="D2652" s="14">
        <v>238</v>
      </c>
    </row>
    <row r="2653" spans="1:4" x14ac:dyDescent="0.25">
      <c r="A2653" s="12">
        <v>2652</v>
      </c>
      <c r="B2653" s="19" t="s">
        <v>1606</v>
      </c>
      <c r="C2653" s="12">
        <v>11503003115</v>
      </c>
      <c r="D2653" s="14">
        <v>238</v>
      </c>
    </row>
    <row r="2654" spans="1:4" x14ac:dyDescent="0.25">
      <c r="A2654" s="12">
        <v>2653</v>
      </c>
      <c r="B2654" s="19" t="s">
        <v>398</v>
      </c>
      <c r="C2654" s="12">
        <v>11503003943</v>
      </c>
      <c r="D2654" s="14">
        <v>238</v>
      </c>
    </row>
    <row r="2655" spans="1:4" x14ac:dyDescent="0.25">
      <c r="A2655" s="12">
        <v>2654</v>
      </c>
      <c r="B2655" s="19" t="s">
        <v>2027</v>
      </c>
      <c r="C2655" s="12">
        <v>11503004413</v>
      </c>
      <c r="D2655" s="14">
        <v>238</v>
      </c>
    </row>
    <row r="2656" spans="1:4" x14ac:dyDescent="0.25">
      <c r="A2656" s="12">
        <v>2655</v>
      </c>
      <c r="B2656" s="19" t="s">
        <v>1234</v>
      </c>
      <c r="C2656" s="12">
        <v>11503004574</v>
      </c>
      <c r="D2656" s="14">
        <v>238</v>
      </c>
    </row>
    <row r="2657" spans="1:4" x14ac:dyDescent="0.25">
      <c r="A2657" s="12">
        <v>2656</v>
      </c>
      <c r="B2657" s="19" t="s">
        <v>392</v>
      </c>
      <c r="C2657" s="12">
        <v>11504000364</v>
      </c>
      <c r="D2657" s="14">
        <v>238</v>
      </c>
    </row>
    <row r="2658" spans="1:4" x14ac:dyDescent="0.25">
      <c r="A2658" s="12">
        <v>2657</v>
      </c>
      <c r="B2658" s="19" t="s">
        <v>2177</v>
      </c>
      <c r="C2658" s="12">
        <v>11504001491</v>
      </c>
      <c r="D2658" s="14">
        <v>238</v>
      </c>
    </row>
    <row r="2659" spans="1:4" x14ac:dyDescent="0.25">
      <c r="A2659" s="12">
        <v>2658</v>
      </c>
      <c r="B2659" s="19" t="s">
        <v>235</v>
      </c>
      <c r="C2659" s="12">
        <v>11504003434</v>
      </c>
      <c r="D2659" s="14">
        <v>238</v>
      </c>
    </row>
    <row r="2660" spans="1:4" x14ac:dyDescent="0.25">
      <c r="A2660" s="12">
        <v>2659</v>
      </c>
      <c r="B2660" s="19" t="s">
        <v>1247</v>
      </c>
      <c r="C2660" s="12">
        <v>11505000360</v>
      </c>
      <c r="D2660" s="14">
        <v>238</v>
      </c>
    </row>
    <row r="2661" spans="1:4" x14ac:dyDescent="0.25">
      <c r="A2661" s="12">
        <v>2660</v>
      </c>
      <c r="B2661" s="19" t="s">
        <v>3060</v>
      </c>
      <c r="C2661" s="12">
        <v>11505001347</v>
      </c>
      <c r="D2661" s="14">
        <v>238</v>
      </c>
    </row>
    <row r="2662" spans="1:4" x14ac:dyDescent="0.25">
      <c r="A2662" s="12">
        <v>2661</v>
      </c>
      <c r="B2662" s="19" t="s">
        <v>285</v>
      </c>
      <c r="C2662" s="12">
        <v>11505001595</v>
      </c>
      <c r="D2662" s="14">
        <v>238</v>
      </c>
    </row>
    <row r="2663" spans="1:4" x14ac:dyDescent="0.25">
      <c r="A2663" s="12">
        <v>2662</v>
      </c>
      <c r="B2663" s="19" t="s">
        <v>802</v>
      </c>
      <c r="C2663" s="12">
        <v>11505001807</v>
      </c>
      <c r="D2663" s="14">
        <v>238</v>
      </c>
    </row>
    <row r="2664" spans="1:4" x14ac:dyDescent="0.25">
      <c r="A2664" s="12">
        <v>2663</v>
      </c>
      <c r="B2664" s="19" t="s">
        <v>1251</v>
      </c>
      <c r="C2664" s="12">
        <v>11505001984</v>
      </c>
      <c r="D2664" s="14">
        <v>238</v>
      </c>
    </row>
    <row r="2665" spans="1:4" x14ac:dyDescent="0.25">
      <c r="A2665" s="12">
        <v>2664</v>
      </c>
      <c r="B2665" s="19" t="s">
        <v>3061</v>
      </c>
      <c r="C2665" s="12">
        <v>11505002398</v>
      </c>
      <c r="D2665" s="14">
        <v>238</v>
      </c>
    </row>
    <row r="2666" spans="1:4" x14ac:dyDescent="0.25">
      <c r="A2666" s="12">
        <v>2665</v>
      </c>
      <c r="B2666" s="19" t="s">
        <v>20</v>
      </c>
      <c r="C2666" s="12">
        <v>11505002400</v>
      </c>
      <c r="D2666" s="14">
        <v>238</v>
      </c>
    </row>
    <row r="2667" spans="1:4" x14ac:dyDescent="0.25">
      <c r="A2667" s="12">
        <v>2666</v>
      </c>
      <c r="B2667" s="19" t="s">
        <v>340</v>
      </c>
      <c r="C2667" s="12">
        <v>11505002900</v>
      </c>
      <c r="D2667" s="14">
        <v>238</v>
      </c>
    </row>
    <row r="2668" spans="1:4" x14ac:dyDescent="0.25">
      <c r="A2668" s="12">
        <v>2667</v>
      </c>
      <c r="B2668" s="19" t="s">
        <v>1259</v>
      </c>
      <c r="C2668" s="12">
        <v>11505004687</v>
      </c>
      <c r="D2668" s="14">
        <v>238</v>
      </c>
    </row>
    <row r="2669" spans="1:4" x14ac:dyDescent="0.25">
      <c r="A2669" s="12">
        <v>2668</v>
      </c>
      <c r="B2669" s="19" t="s">
        <v>3062</v>
      </c>
      <c r="C2669" s="12">
        <v>11505004725</v>
      </c>
      <c r="D2669" s="14">
        <v>238</v>
      </c>
    </row>
    <row r="2670" spans="1:4" x14ac:dyDescent="0.25">
      <c r="A2670" s="12">
        <v>2669</v>
      </c>
      <c r="B2670" s="19" t="s">
        <v>1261</v>
      </c>
      <c r="C2670" s="12">
        <v>11505008105</v>
      </c>
      <c r="D2670" s="14">
        <v>238</v>
      </c>
    </row>
    <row r="2671" spans="1:4" x14ac:dyDescent="0.25">
      <c r="A2671" s="12">
        <v>2670</v>
      </c>
      <c r="B2671" s="19" t="s">
        <v>1336</v>
      </c>
      <c r="C2671" s="12">
        <v>11506000049</v>
      </c>
      <c r="D2671" s="14">
        <v>238</v>
      </c>
    </row>
    <row r="2672" spans="1:4" x14ac:dyDescent="0.25">
      <c r="A2672" s="12">
        <v>2671</v>
      </c>
      <c r="B2672" s="19" t="s">
        <v>3063</v>
      </c>
      <c r="C2672" s="12">
        <v>11506000789</v>
      </c>
      <c r="D2672" s="14">
        <v>238</v>
      </c>
    </row>
    <row r="2673" spans="1:4" x14ac:dyDescent="0.25">
      <c r="A2673" s="12">
        <v>2672</v>
      </c>
      <c r="B2673" s="19" t="s">
        <v>682</v>
      </c>
      <c r="C2673" s="12">
        <v>11506001429</v>
      </c>
      <c r="D2673" s="14">
        <v>238</v>
      </c>
    </row>
    <row r="2674" spans="1:4" x14ac:dyDescent="0.25">
      <c r="A2674" s="12">
        <v>2673</v>
      </c>
      <c r="B2674" s="19" t="s">
        <v>3064</v>
      </c>
      <c r="C2674" s="12">
        <v>11506001636</v>
      </c>
      <c r="D2674" s="14">
        <v>238</v>
      </c>
    </row>
    <row r="2675" spans="1:4" x14ac:dyDescent="0.25">
      <c r="A2675" s="12">
        <v>2674</v>
      </c>
      <c r="B2675" s="19" t="s">
        <v>1263</v>
      </c>
      <c r="C2675" s="12">
        <v>11506002111</v>
      </c>
      <c r="D2675" s="14">
        <v>238</v>
      </c>
    </row>
    <row r="2676" spans="1:4" x14ac:dyDescent="0.25">
      <c r="A2676" s="12">
        <v>2675</v>
      </c>
      <c r="B2676" s="19" t="s">
        <v>276</v>
      </c>
      <c r="C2676" s="12">
        <v>11506002632</v>
      </c>
      <c r="D2676" s="14">
        <v>238</v>
      </c>
    </row>
    <row r="2677" spans="1:4" x14ac:dyDescent="0.25">
      <c r="A2677" s="12">
        <v>2676</v>
      </c>
      <c r="B2677" s="19" t="s">
        <v>1265</v>
      </c>
      <c r="C2677" s="12">
        <v>11506004604</v>
      </c>
      <c r="D2677" s="14">
        <v>238</v>
      </c>
    </row>
    <row r="2678" spans="1:4" x14ac:dyDescent="0.25">
      <c r="A2678" s="12">
        <v>2677</v>
      </c>
      <c r="B2678" s="19" t="s">
        <v>3065</v>
      </c>
      <c r="C2678" s="12">
        <v>11506004942</v>
      </c>
      <c r="D2678" s="14">
        <v>238</v>
      </c>
    </row>
    <row r="2679" spans="1:4" x14ac:dyDescent="0.25">
      <c r="A2679" s="12">
        <v>2678</v>
      </c>
      <c r="B2679" s="19" t="s">
        <v>751</v>
      </c>
      <c r="C2679" s="12">
        <v>11506005640</v>
      </c>
      <c r="D2679" s="14">
        <v>238</v>
      </c>
    </row>
    <row r="2680" spans="1:4" x14ac:dyDescent="0.25">
      <c r="A2680" s="12">
        <v>2679</v>
      </c>
      <c r="B2680" s="19" t="s">
        <v>1268</v>
      </c>
      <c r="C2680" s="12">
        <v>11506005642</v>
      </c>
      <c r="D2680" s="14">
        <v>238</v>
      </c>
    </row>
    <row r="2681" spans="1:4" x14ac:dyDescent="0.25">
      <c r="A2681" s="12">
        <v>2680</v>
      </c>
      <c r="B2681" s="19" t="s">
        <v>1269</v>
      </c>
      <c r="C2681" s="12">
        <v>11506005643</v>
      </c>
      <c r="D2681" s="14">
        <v>238</v>
      </c>
    </row>
    <row r="2682" spans="1:4" x14ac:dyDescent="0.25">
      <c r="A2682" s="12">
        <v>2681</v>
      </c>
      <c r="B2682" s="19" t="s">
        <v>373</v>
      </c>
      <c r="C2682" s="12">
        <v>11506005693</v>
      </c>
      <c r="D2682" s="14">
        <v>238</v>
      </c>
    </row>
    <row r="2683" spans="1:4" x14ac:dyDescent="0.25">
      <c r="A2683" s="12">
        <v>2682</v>
      </c>
      <c r="B2683" s="19" t="s">
        <v>447</v>
      </c>
      <c r="C2683" s="12">
        <v>11506006188</v>
      </c>
      <c r="D2683" s="14">
        <v>238</v>
      </c>
    </row>
    <row r="2684" spans="1:4" x14ac:dyDescent="0.25">
      <c r="A2684" s="12">
        <v>2683</v>
      </c>
      <c r="B2684" s="19" t="s">
        <v>1326</v>
      </c>
      <c r="C2684" s="12">
        <v>11506006245</v>
      </c>
      <c r="D2684" s="14">
        <v>238</v>
      </c>
    </row>
    <row r="2685" spans="1:4" x14ac:dyDescent="0.25">
      <c r="A2685" s="12">
        <v>2684</v>
      </c>
      <c r="B2685" s="19" t="s">
        <v>706</v>
      </c>
      <c r="C2685" s="12">
        <v>11507001931</v>
      </c>
      <c r="D2685" s="14">
        <v>238</v>
      </c>
    </row>
    <row r="2686" spans="1:4" x14ac:dyDescent="0.25">
      <c r="A2686" s="12">
        <v>2685</v>
      </c>
      <c r="B2686" s="19" t="s">
        <v>333</v>
      </c>
      <c r="C2686" s="12">
        <v>11508000851</v>
      </c>
      <c r="D2686" s="14">
        <v>238</v>
      </c>
    </row>
    <row r="2687" spans="1:4" x14ac:dyDescent="0.25">
      <c r="A2687" s="12">
        <v>2686</v>
      </c>
      <c r="B2687" s="19" t="s">
        <v>3066</v>
      </c>
      <c r="C2687" s="12">
        <v>11508001081</v>
      </c>
      <c r="D2687" s="14">
        <v>238</v>
      </c>
    </row>
    <row r="2688" spans="1:4" x14ac:dyDescent="0.25">
      <c r="A2688" s="12">
        <v>2687</v>
      </c>
      <c r="B2688" s="19" t="s">
        <v>3067</v>
      </c>
      <c r="C2688" s="12">
        <v>11508001869</v>
      </c>
      <c r="D2688" s="14">
        <v>238</v>
      </c>
    </row>
    <row r="2689" spans="1:4" x14ac:dyDescent="0.25">
      <c r="A2689" s="12">
        <v>2688</v>
      </c>
      <c r="B2689" s="19" t="s">
        <v>3068</v>
      </c>
      <c r="C2689" s="12">
        <v>11508002676</v>
      </c>
      <c r="D2689" s="14">
        <v>238</v>
      </c>
    </row>
    <row r="2690" spans="1:4" x14ac:dyDescent="0.25">
      <c r="A2690" s="12">
        <v>2689</v>
      </c>
      <c r="B2690" s="19" t="s">
        <v>596</v>
      </c>
      <c r="C2690" s="12">
        <v>11508003879</v>
      </c>
      <c r="D2690" s="14">
        <v>238</v>
      </c>
    </row>
    <row r="2691" spans="1:4" x14ac:dyDescent="0.25">
      <c r="A2691" s="12">
        <v>2690</v>
      </c>
      <c r="B2691" s="19" t="s">
        <v>3069</v>
      </c>
      <c r="C2691" s="12">
        <v>11508003897</v>
      </c>
      <c r="D2691" s="14">
        <v>238</v>
      </c>
    </row>
    <row r="2692" spans="1:4" x14ac:dyDescent="0.25">
      <c r="A2692" s="12">
        <v>2691</v>
      </c>
      <c r="B2692" s="19" t="s">
        <v>524</v>
      </c>
      <c r="C2692" s="12">
        <v>11509001048</v>
      </c>
      <c r="D2692" s="14">
        <v>238</v>
      </c>
    </row>
    <row r="2693" spans="1:4" x14ac:dyDescent="0.25">
      <c r="A2693" s="12">
        <v>2692</v>
      </c>
      <c r="B2693" s="19" t="s">
        <v>1180</v>
      </c>
      <c r="C2693" s="12">
        <v>11509001156</v>
      </c>
      <c r="D2693" s="14">
        <v>238</v>
      </c>
    </row>
    <row r="2694" spans="1:4" x14ac:dyDescent="0.25">
      <c r="A2694" s="12">
        <v>2693</v>
      </c>
      <c r="B2694" s="19" t="s">
        <v>2535</v>
      </c>
      <c r="C2694" s="12">
        <v>11509001258</v>
      </c>
      <c r="D2694" s="14">
        <v>238</v>
      </c>
    </row>
    <row r="2695" spans="1:4" x14ac:dyDescent="0.25">
      <c r="A2695" s="12">
        <v>2694</v>
      </c>
      <c r="B2695" s="19" t="s">
        <v>3070</v>
      </c>
      <c r="C2695" s="12">
        <v>11509002438</v>
      </c>
      <c r="D2695" s="14">
        <v>238</v>
      </c>
    </row>
    <row r="2696" spans="1:4" x14ac:dyDescent="0.25">
      <c r="A2696" s="12">
        <v>2695</v>
      </c>
      <c r="B2696" s="19" t="s">
        <v>3071</v>
      </c>
      <c r="C2696" s="12">
        <v>11509002957</v>
      </c>
      <c r="D2696" s="14">
        <v>238</v>
      </c>
    </row>
    <row r="2697" spans="1:4" x14ac:dyDescent="0.25">
      <c r="A2697" s="12">
        <v>2696</v>
      </c>
      <c r="B2697" s="19" t="s">
        <v>654</v>
      </c>
      <c r="C2697" s="12">
        <v>11509004287</v>
      </c>
      <c r="D2697" s="14">
        <v>238</v>
      </c>
    </row>
    <row r="2698" spans="1:4" x14ac:dyDescent="0.25">
      <c r="A2698" s="12">
        <v>2697</v>
      </c>
      <c r="B2698" s="19" t="s">
        <v>3072</v>
      </c>
      <c r="C2698" s="12">
        <v>11509004575</v>
      </c>
      <c r="D2698" s="14">
        <v>238</v>
      </c>
    </row>
    <row r="2699" spans="1:4" x14ac:dyDescent="0.25">
      <c r="A2699" s="12">
        <v>2698</v>
      </c>
      <c r="B2699" s="19" t="s">
        <v>737</v>
      </c>
      <c r="C2699" s="12">
        <v>11510000204</v>
      </c>
      <c r="D2699" s="14">
        <v>238</v>
      </c>
    </row>
    <row r="2700" spans="1:4" x14ac:dyDescent="0.25">
      <c r="A2700" s="12">
        <v>2699</v>
      </c>
      <c r="B2700" s="19" t="s">
        <v>1169</v>
      </c>
      <c r="C2700" s="12">
        <v>11510000207</v>
      </c>
      <c r="D2700" s="14">
        <v>238</v>
      </c>
    </row>
    <row r="2701" spans="1:4" x14ac:dyDescent="0.25">
      <c r="A2701" s="12">
        <v>2700</v>
      </c>
      <c r="B2701" s="19" t="s">
        <v>1083</v>
      </c>
      <c r="C2701" s="12">
        <v>11510000285</v>
      </c>
      <c r="D2701" s="14">
        <v>238</v>
      </c>
    </row>
    <row r="2702" spans="1:4" x14ac:dyDescent="0.25">
      <c r="A2702" s="12">
        <v>2701</v>
      </c>
      <c r="B2702" s="19" t="s">
        <v>516</v>
      </c>
      <c r="C2702" s="12">
        <v>11510000637</v>
      </c>
      <c r="D2702" s="14">
        <v>238</v>
      </c>
    </row>
    <row r="2703" spans="1:4" x14ac:dyDescent="0.25">
      <c r="A2703" s="12">
        <v>2702</v>
      </c>
      <c r="B2703" s="19" t="s">
        <v>549</v>
      </c>
      <c r="C2703" s="12">
        <v>11510000772</v>
      </c>
      <c r="D2703" s="14">
        <v>238</v>
      </c>
    </row>
    <row r="2704" spans="1:4" x14ac:dyDescent="0.25">
      <c r="A2704" s="12">
        <v>2703</v>
      </c>
      <c r="B2704" s="19" t="s">
        <v>1308</v>
      </c>
      <c r="C2704" s="12">
        <v>11510000903</v>
      </c>
      <c r="D2704" s="14">
        <v>238</v>
      </c>
    </row>
    <row r="2705" spans="1:4" x14ac:dyDescent="0.25">
      <c r="A2705" s="12">
        <v>2704</v>
      </c>
      <c r="B2705" s="19" t="s">
        <v>287</v>
      </c>
      <c r="C2705" s="12">
        <v>11510000942</v>
      </c>
      <c r="D2705" s="14">
        <v>238</v>
      </c>
    </row>
    <row r="2706" spans="1:4" x14ac:dyDescent="0.25">
      <c r="A2706" s="12">
        <v>2705</v>
      </c>
      <c r="B2706" s="19" t="s">
        <v>1218</v>
      </c>
      <c r="C2706" s="12">
        <v>11510001029</v>
      </c>
      <c r="D2706" s="14">
        <v>238</v>
      </c>
    </row>
    <row r="2707" spans="1:4" x14ac:dyDescent="0.25">
      <c r="A2707" s="12">
        <v>2706</v>
      </c>
      <c r="B2707" s="19" t="s">
        <v>730</v>
      </c>
      <c r="C2707" s="12">
        <v>11510001092</v>
      </c>
      <c r="D2707" s="14">
        <v>238</v>
      </c>
    </row>
    <row r="2708" spans="1:4" x14ac:dyDescent="0.25">
      <c r="A2708" s="12">
        <v>2707</v>
      </c>
      <c r="B2708" s="19" t="s">
        <v>1313</v>
      </c>
      <c r="C2708" s="12">
        <v>11510001120</v>
      </c>
      <c r="D2708" s="14">
        <v>238</v>
      </c>
    </row>
    <row r="2709" spans="1:4" x14ac:dyDescent="0.25">
      <c r="A2709" s="12">
        <v>2708</v>
      </c>
      <c r="B2709" s="19" t="s">
        <v>1864</v>
      </c>
      <c r="C2709" s="12">
        <v>11510001768</v>
      </c>
      <c r="D2709" s="14">
        <v>238</v>
      </c>
    </row>
    <row r="2710" spans="1:4" x14ac:dyDescent="0.25">
      <c r="A2710" s="12">
        <v>2709</v>
      </c>
      <c r="B2710" s="19" t="s">
        <v>64</v>
      </c>
      <c r="C2710" s="12">
        <v>11510001810</v>
      </c>
      <c r="D2710" s="14">
        <v>238</v>
      </c>
    </row>
    <row r="2711" spans="1:4" x14ac:dyDescent="0.25">
      <c r="A2711" s="12">
        <v>2710</v>
      </c>
      <c r="B2711" s="19" t="s">
        <v>1320</v>
      </c>
      <c r="C2711" s="12">
        <v>11510002152</v>
      </c>
      <c r="D2711" s="14">
        <v>238</v>
      </c>
    </row>
    <row r="2712" spans="1:4" x14ac:dyDescent="0.25">
      <c r="A2712" s="12">
        <v>2711</v>
      </c>
      <c r="B2712" s="19" t="s">
        <v>314</v>
      </c>
      <c r="C2712" s="12">
        <v>11510002158</v>
      </c>
      <c r="D2712" s="14">
        <v>238</v>
      </c>
    </row>
    <row r="2713" spans="1:4" x14ac:dyDescent="0.25">
      <c r="A2713" s="12">
        <v>2712</v>
      </c>
      <c r="B2713" s="19" t="s">
        <v>1321</v>
      </c>
      <c r="C2713" s="12">
        <v>11510002161</v>
      </c>
      <c r="D2713" s="14">
        <v>238</v>
      </c>
    </row>
    <row r="2714" spans="1:4" x14ac:dyDescent="0.25">
      <c r="A2714" s="12">
        <v>2713</v>
      </c>
      <c r="B2714" s="19" t="s">
        <v>800</v>
      </c>
      <c r="C2714" s="12">
        <v>11510002530</v>
      </c>
      <c r="D2714" s="14">
        <v>238</v>
      </c>
    </row>
    <row r="2715" spans="1:4" x14ac:dyDescent="0.25">
      <c r="A2715" s="12">
        <v>2714</v>
      </c>
      <c r="B2715" s="19" t="s">
        <v>694</v>
      </c>
      <c r="C2715" s="12">
        <v>11510002868</v>
      </c>
      <c r="D2715" s="14">
        <v>238</v>
      </c>
    </row>
    <row r="2716" spans="1:4" x14ac:dyDescent="0.25">
      <c r="A2716" s="12">
        <v>2715</v>
      </c>
      <c r="B2716" s="19" t="s">
        <v>1326</v>
      </c>
      <c r="C2716" s="12">
        <v>11510003093</v>
      </c>
      <c r="D2716" s="14">
        <v>238</v>
      </c>
    </row>
    <row r="2717" spans="1:4" x14ac:dyDescent="0.25">
      <c r="A2717" s="12">
        <v>2716</v>
      </c>
      <c r="B2717" s="19" t="s">
        <v>641</v>
      </c>
      <c r="C2717" s="12">
        <v>11510003414</v>
      </c>
      <c r="D2717" s="14">
        <v>238</v>
      </c>
    </row>
    <row r="2718" spans="1:4" x14ac:dyDescent="0.25">
      <c r="A2718" s="12">
        <v>2717</v>
      </c>
      <c r="B2718" s="19" t="s">
        <v>3073</v>
      </c>
      <c r="C2718" s="12">
        <v>11510003690</v>
      </c>
      <c r="D2718" s="14">
        <v>238</v>
      </c>
    </row>
    <row r="2719" spans="1:4" x14ac:dyDescent="0.25">
      <c r="A2719" s="12">
        <v>2718</v>
      </c>
      <c r="B2719" s="19" t="s">
        <v>3074</v>
      </c>
      <c r="C2719" s="12">
        <v>11510003772</v>
      </c>
      <c r="D2719" s="14">
        <v>238</v>
      </c>
    </row>
    <row r="2720" spans="1:4" x14ac:dyDescent="0.25">
      <c r="A2720" s="12">
        <v>2719</v>
      </c>
      <c r="B2720" s="19" t="s">
        <v>3075</v>
      </c>
      <c r="C2720" s="12">
        <v>11510004039</v>
      </c>
      <c r="D2720" s="14">
        <v>238</v>
      </c>
    </row>
    <row r="2721" spans="1:4" x14ac:dyDescent="0.25">
      <c r="A2721" s="12">
        <v>2720</v>
      </c>
      <c r="B2721" s="19" t="s">
        <v>1010</v>
      </c>
      <c r="C2721" s="12">
        <v>11512000335</v>
      </c>
      <c r="D2721" s="14">
        <v>238</v>
      </c>
    </row>
    <row r="2722" spans="1:4" x14ac:dyDescent="0.25">
      <c r="A2722" s="12">
        <v>2721</v>
      </c>
      <c r="B2722" s="19" t="s">
        <v>195</v>
      </c>
      <c r="C2722" s="12">
        <v>11512000521</v>
      </c>
      <c r="D2722" s="14">
        <v>238</v>
      </c>
    </row>
    <row r="2723" spans="1:4" x14ac:dyDescent="0.25">
      <c r="A2723" s="12">
        <v>2722</v>
      </c>
      <c r="B2723" s="19" t="s">
        <v>3076</v>
      </c>
      <c r="C2723" s="12">
        <v>11512001360</v>
      </c>
      <c r="D2723" s="14">
        <v>238</v>
      </c>
    </row>
    <row r="2724" spans="1:4" x14ac:dyDescent="0.25">
      <c r="A2724" s="12">
        <v>2723</v>
      </c>
      <c r="B2724" s="19" t="s">
        <v>693</v>
      </c>
      <c r="C2724" s="12">
        <v>11512001937</v>
      </c>
      <c r="D2724" s="14">
        <v>238</v>
      </c>
    </row>
    <row r="2725" spans="1:4" x14ac:dyDescent="0.25">
      <c r="A2725" s="12">
        <v>2724</v>
      </c>
      <c r="B2725" s="19" t="s">
        <v>1191</v>
      </c>
      <c r="C2725" s="12">
        <v>11512002105</v>
      </c>
      <c r="D2725" s="14">
        <v>238</v>
      </c>
    </row>
    <row r="2726" spans="1:4" x14ac:dyDescent="0.25">
      <c r="A2726" s="12">
        <v>2725</v>
      </c>
      <c r="B2726" s="19" t="s">
        <v>3077</v>
      </c>
      <c r="C2726" s="12">
        <v>11512002752</v>
      </c>
      <c r="D2726" s="14">
        <v>238</v>
      </c>
    </row>
    <row r="2727" spans="1:4" x14ac:dyDescent="0.25">
      <c r="A2727" s="12">
        <v>2726</v>
      </c>
      <c r="B2727" s="19" t="s">
        <v>3078</v>
      </c>
      <c r="C2727" s="12">
        <v>11512002837</v>
      </c>
      <c r="D2727" s="14">
        <v>238</v>
      </c>
    </row>
    <row r="2728" spans="1:4" x14ac:dyDescent="0.25">
      <c r="A2728" s="12">
        <v>2727</v>
      </c>
      <c r="B2728" s="19" t="s">
        <v>12</v>
      </c>
      <c r="C2728" s="12">
        <v>11512002928</v>
      </c>
      <c r="D2728" s="14">
        <v>238</v>
      </c>
    </row>
    <row r="2729" spans="1:4" x14ac:dyDescent="0.25">
      <c r="A2729" s="12">
        <v>2728</v>
      </c>
      <c r="B2729" s="19" t="s">
        <v>3058</v>
      </c>
      <c r="C2729" s="12">
        <v>11512003074</v>
      </c>
      <c r="D2729" s="14">
        <v>238</v>
      </c>
    </row>
    <row r="2730" spans="1:4" x14ac:dyDescent="0.25">
      <c r="A2730" s="12">
        <v>2729</v>
      </c>
      <c r="B2730" s="19" t="s">
        <v>691</v>
      </c>
      <c r="C2730" s="12">
        <v>11512003079</v>
      </c>
      <c r="D2730" s="14">
        <v>238</v>
      </c>
    </row>
    <row r="2731" spans="1:4" x14ac:dyDescent="0.25">
      <c r="A2731" s="12">
        <v>2730</v>
      </c>
      <c r="B2731" s="19" t="s">
        <v>331</v>
      </c>
      <c r="C2731" s="12">
        <v>11512003083</v>
      </c>
      <c r="D2731" s="14">
        <v>238</v>
      </c>
    </row>
    <row r="2732" spans="1:4" x14ac:dyDescent="0.25">
      <c r="A2732" s="12">
        <v>2731</v>
      </c>
      <c r="B2732" s="19" t="s">
        <v>1816</v>
      </c>
      <c r="C2732" s="12">
        <v>11512003115</v>
      </c>
      <c r="D2732" s="14">
        <v>238</v>
      </c>
    </row>
    <row r="2733" spans="1:4" x14ac:dyDescent="0.25">
      <c r="A2733" s="12">
        <v>2732</v>
      </c>
      <c r="B2733" s="19" t="s">
        <v>3079</v>
      </c>
      <c r="C2733" s="12">
        <v>11512003120</v>
      </c>
      <c r="D2733" s="14">
        <v>238</v>
      </c>
    </row>
    <row r="2734" spans="1:4" x14ac:dyDescent="0.25">
      <c r="A2734" s="12">
        <v>2733</v>
      </c>
      <c r="B2734" s="19" t="s">
        <v>328</v>
      </c>
      <c r="C2734" s="12">
        <v>11512003133</v>
      </c>
      <c r="D2734" s="14">
        <v>238</v>
      </c>
    </row>
    <row r="2735" spans="1:4" x14ac:dyDescent="0.25">
      <c r="A2735" s="12">
        <v>2734</v>
      </c>
      <c r="B2735" s="19" t="s">
        <v>2843</v>
      </c>
      <c r="C2735" s="12">
        <v>11512003153</v>
      </c>
      <c r="D2735" s="14">
        <v>238</v>
      </c>
    </row>
    <row r="2736" spans="1:4" x14ac:dyDescent="0.25">
      <c r="A2736" s="12">
        <v>2735</v>
      </c>
      <c r="B2736" s="19" t="s">
        <v>779</v>
      </c>
      <c r="C2736" s="12">
        <v>11512003177</v>
      </c>
      <c r="D2736" s="14">
        <v>238</v>
      </c>
    </row>
    <row r="2737" spans="1:4" x14ac:dyDescent="0.25">
      <c r="A2737" s="12">
        <v>2736</v>
      </c>
      <c r="B2737" s="19" t="s">
        <v>516</v>
      </c>
      <c r="C2737" s="12">
        <v>11512003191</v>
      </c>
      <c r="D2737" s="14">
        <v>238</v>
      </c>
    </row>
    <row r="2738" spans="1:4" x14ac:dyDescent="0.25">
      <c r="A2738" s="12">
        <v>2737</v>
      </c>
      <c r="B2738" s="19" t="s">
        <v>240</v>
      </c>
      <c r="C2738" s="12">
        <v>11512003192</v>
      </c>
      <c r="D2738" s="14">
        <v>238</v>
      </c>
    </row>
    <row r="2739" spans="1:4" x14ac:dyDescent="0.25">
      <c r="A2739" s="12">
        <v>2738</v>
      </c>
      <c r="B2739" s="19" t="s">
        <v>272</v>
      </c>
      <c r="C2739" s="12">
        <v>11512003238</v>
      </c>
      <c r="D2739" s="14">
        <v>238</v>
      </c>
    </row>
    <row r="2740" spans="1:4" x14ac:dyDescent="0.25">
      <c r="A2740" s="12">
        <v>2739</v>
      </c>
      <c r="B2740" s="19" t="s">
        <v>3059</v>
      </c>
      <c r="C2740" s="12">
        <v>11512003258</v>
      </c>
      <c r="D2740" s="14">
        <v>238</v>
      </c>
    </row>
    <row r="2741" spans="1:4" x14ac:dyDescent="0.25">
      <c r="A2741" s="12">
        <v>2740</v>
      </c>
      <c r="B2741" s="19" t="s">
        <v>3080</v>
      </c>
      <c r="C2741" s="12">
        <v>11512003273</v>
      </c>
      <c r="D2741" s="14">
        <v>238</v>
      </c>
    </row>
    <row r="2742" spans="1:4" x14ac:dyDescent="0.25">
      <c r="A2742" s="12">
        <v>2741</v>
      </c>
      <c r="B2742" s="19" t="s">
        <v>3081</v>
      </c>
      <c r="C2742" s="12">
        <v>11512003288</v>
      </c>
      <c r="D2742" s="14">
        <v>238</v>
      </c>
    </row>
    <row r="2743" spans="1:4" x14ac:dyDescent="0.25">
      <c r="A2743" s="12">
        <v>2742</v>
      </c>
      <c r="B2743" s="19" t="s">
        <v>195</v>
      </c>
      <c r="C2743" s="12">
        <v>11512003289</v>
      </c>
      <c r="D2743" s="14">
        <v>238</v>
      </c>
    </row>
    <row r="2744" spans="1:4" x14ac:dyDescent="0.25">
      <c r="A2744" s="12">
        <v>2743</v>
      </c>
      <c r="B2744" s="19" t="s">
        <v>3082</v>
      </c>
      <c r="C2744" s="12">
        <v>11512003290</v>
      </c>
      <c r="D2744" s="14">
        <v>238</v>
      </c>
    </row>
    <row r="2745" spans="1:4" x14ac:dyDescent="0.25">
      <c r="A2745" s="12">
        <v>2744</v>
      </c>
      <c r="B2745" s="19" t="s">
        <v>3083</v>
      </c>
      <c r="C2745" s="12">
        <v>11512003300</v>
      </c>
      <c r="D2745" s="14">
        <v>238</v>
      </c>
    </row>
    <row r="2746" spans="1:4" x14ac:dyDescent="0.25">
      <c r="A2746" s="12">
        <v>2745</v>
      </c>
      <c r="B2746" s="19" t="s">
        <v>869</v>
      </c>
      <c r="C2746" s="12">
        <v>11512003301</v>
      </c>
      <c r="D2746" s="14">
        <v>238</v>
      </c>
    </row>
    <row r="2747" spans="1:4" x14ac:dyDescent="0.25">
      <c r="A2747" s="12">
        <v>2746</v>
      </c>
      <c r="B2747" s="19" t="s">
        <v>1246</v>
      </c>
      <c r="C2747" s="12">
        <v>11512003302</v>
      </c>
      <c r="D2747" s="14">
        <v>238</v>
      </c>
    </row>
    <row r="2748" spans="1:4" x14ac:dyDescent="0.25">
      <c r="A2748" s="12">
        <v>2747</v>
      </c>
      <c r="B2748" s="19" t="s">
        <v>1456</v>
      </c>
      <c r="C2748" s="12">
        <v>11512003320</v>
      </c>
      <c r="D2748" s="14">
        <v>238</v>
      </c>
    </row>
    <row r="2749" spans="1:4" x14ac:dyDescent="0.25">
      <c r="A2749" s="12">
        <v>2748</v>
      </c>
      <c r="B2749" s="19" t="s">
        <v>1246</v>
      </c>
      <c r="C2749" s="12">
        <v>11512003347</v>
      </c>
      <c r="D2749" s="14">
        <v>238</v>
      </c>
    </row>
    <row r="2750" spans="1:4" x14ac:dyDescent="0.25">
      <c r="A2750" s="12">
        <v>2749</v>
      </c>
      <c r="B2750" s="19" t="s">
        <v>1579</v>
      </c>
      <c r="C2750" s="12">
        <v>11512003379</v>
      </c>
      <c r="D2750" s="14">
        <v>238</v>
      </c>
    </row>
    <row r="2751" spans="1:4" x14ac:dyDescent="0.25">
      <c r="A2751" s="12">
        <v>2750</v>
      </c>
      <c r="B2751" s="19" t="s">
        <v>3084</v>
      </c>
      <c r="C2751" s="12">
        <v>11512003386</v>
      </c>
      <c r="D2751" s="14">
        <v>238</v>
      </c>
    </row>
    <row r="2752" spans="1:4" x14ac:dyDescent="0.25">
      <c r="A2752" s="12">
        <v>2751</v>
      </c>
      <c r="B2752" s="19" t="s">
        <v>366</v>
      </c>
      <c r="C2752" s="12">
        <v>11512003409</v>
      </c>
      <c r="D2752" s="14">
        <v>238</v>
      </c>
    </row>
    <row r="2753" spans="1:4" x14ac:dyDescent="0.25">
      <c r="A2753" s="12">
        <v>2752</v>
      </c>
      <c r="B2753" s="19" t="s">
        <v>1259</v>
      </c>
      <c r="C2753" s="12">
        <v>11512003428</v>
      </c>
      <c r="D2753" s="14">
        <v>238</v>
      </c>
    </row>
    <row r="2754" spans="1:4" x14ac:dyDescent="0.25">
      <c r="A2754" s="12">
        <v>2753</v>
      </c>
      <c r="B2754" s="19" t="s">
        <v>2180</v>
      </c>
      <c r="C2754" s="12">
        <v>11512003429</v>
      </c>
      <c r="D2754" s="14">
        <v>238</v>
      </c>
    </row>
    <row r="2755" spans="1:4" x14ac:dyDescent="0.25">
      <c r="A2755" s="12">
        <v>2754</v>
      </c>
      <c r="B2755" s="19" t="s">
        <v>3085</v>
      </c>
      <c r="C2755" s="12">
        <v>11512003442</v>
      </c>
      <c r="D2755" s="14">
        <v>238</v>
      </c>
    </row>
    <row r="2756" spans="1:4" x14ac:dyDescent="0.25">
      <c r="A2756" s="12">
        <v>2755</v>
      </c>
      <c r="B2756" s="19" t="s">
        <v>694</v>
      </c>
      <c r="C2756" s="12">
        <v>11512003491</v>
      </c>
      <c r="D2756" s="14">
        <v>238</v>
      </c>
    </row>
    <row r="2757" spans="1:4" x14ac:dyDescent="0.25">
      <c r="A2757" s="12">
        <v>2756</v>
      </c>
      <c r="B2757" s="19" t="s">
        <v>3086</v>
      </c>
      <c r="C2757" s="12">
        <v>11512003500</v>
      </c>
      <c r="D2757" s="14">
        <v>238</v>
      </c>
    </row>
    <row r="2758" spans="1:4" x14ac:dyDescent="0.25">
      <c r="A2758" s="12">
        <v>2757</v>
      </c>
      <c r="B2758" s="19" t="s">
        <v>187</v>
      </c>
      <c r="C2758" s="12">
        <v>11512003514</v>
      </c>
      <c r="D2758" s="14">
        <v>238</v>
      </c>
    </row>
    <row r="2759" spans="1:4" x14ac:dyDescent="0.25">
      <c r="A2759" s="12">
        <v>2758</v>
      </c>
      <c r="B2759" s="19" t="s">
        <v>170</v>
      </c>
      <c r="C2759" s="12">
        <v>11512003528</v>
      </c>
      <c r="D2759" s="14">
        <v>238</v>
      </c>
    </row>
    <row r="2760" spans="1:4" x14ac:dyDescent="0.25">
      <c r="A2760" s="12">
        <v>2759</v>
      </c>
      <c r="B2760" s="19" t="s">
        <v>1372</v>
      </c>
      <c r="C2760" s="12">
        <v>11512003534</v>
      </c>
      <c r="D2760" s="14">
        <v>238</v>
      </c>
    </row>
    <row r="2761" spans="1:4" x14ac:dyDescent="0.25">
      <c r="A2761" s="12">
        <v>2760</v>
      </c>
      <c r="B2761" s="19" t="s">
        <v>1558</v>
      </c>
      <c r="C2761" s="12">
        <v>11512003544</v>
      </c>
      <c r="D2761" s="14">
        <v>238</v>
      </c>
    </row>
    <row r="2762" spans="1:4" x14ac:dyDescent="0.25">
      <c r="A2762" s="12">
        <v>2761</v>
      </c>
      <c r="B2762" s="19" t="s">
        <v>757</v>
      </c>
      <c r="C2762" s="12">
        <v>11512003573</v>
      </c>
      <c r="D2762" s="14">
        <v>238</v>
      </c>
    </row>
    <row r="2763" spans="1:4" x14ac:dyDescent="0.25">
      <c r="A2763" s="12">
        <v>2762</v>
      </c>
      <c r="B2763" s="19" t="s">
        <v>1331</v>
      </c>
      <c r="C2763" s="12">
        <v>11512003574</v>
      </c>
      <c r="D2763" s="14">
        <v>238</v>
      </c>
    </row>
    <row r="2764" spans="1:4" x14ac:dyDescent="0.25">
      <c r="A2764" s="12">
        <v>2763</v>
      </c>
      <c r="B2764" s="19" t="s">
        <v>1373</v>
      </c>
      <c r="C2764" s="12">
        <v>11512003575</v>
      </c>
      <c r="D2764" s="14">
        <v>238</v>
      </c>
    </row>
    <row r="2765" spans="1:4" x14ac:dyDescent="0.25">
      <c r="A2765" s="12">
        <v>2764</v>
      </c>
      <c r="B2765" s="19" t="s">
        <v>20</v>
      </c>
      <c r="C2765" s="12">
        <v>11512003576</v>
      </c>
      <c r="D2765" s="14">
        <v>238</v>
      </c>
    </row>
    <row r="2766" spans="1:4" x14ac:dyDescent="0.25">
      <c r="A2766" s="12">
        <v>2765</v>
      </c>
      <c r="B2766" s="19" t="s">
        <v>779</v>
      </c>
      <c r="C2766" s="12">
        <v>11512003594</v>
      </c>
      <c r="D2766" s="14">
        <v>238</v>
      </c>
    </row>
    <row r="2767" spans="1:4" x14ac:dyDescent="0.25">
      <c r="A2767" s="12">
        <v>2766</v>
      </c>
      <c r="B2767" s="19" t="s">
        <v>1428</v>
      </c>
      <c r="C2767" s="12">
        <v>11512003957</v>
      </c>
      <c r="D2767" s="14">
        <v>238</v>
      </c>
    </row>
    <row r="2768" spans="1:4" x14ac:dyDescent="0.25">
      <c r="A2768" s="12">
        <v>2767</v>
      </c>
      <c r="B2768" s="19" t="s">
        <v>1790</v>
      </c>
      <c r="C2768" s="12">
        <v>11512004427</v>
      </c>
      <c r="D2768" s="14">
        <v>238</v>
      </c>
    </row>
    <row r="2769" spans="1:4" x14ac:dyDescent="0.25">
      <c r="A2769" s="12">
        <v>2768</v>
      </c>
      <c r="B2769" s="19" t="s">
        <v>3087</v>
      </c>
      <c r="C2769" s="12">
        <v>11512004806</v>
      </c>
      <c r="D2769" s="14">
        <v>238</v>
      </c>
    </row>
    <row r="2770" spans="1:4" x14ac:dyDescent="0.25">
      <c r="A2770" s="12">
        <v>2769</v>
      </c>
      <c r="B2770" s="19" t="s">
        <v>219</v>
      </c>
      <c r="C2770" s="12">
        <v>11512005157</v>
      </c>
      <c r="D2770" s="14">
        <v>238</v>
      </c>
    </row>
    <row r="2771" spans="1:4" x14ac:dyDescent="0.25">
      <c r="A2771" s="12">
        <v>2770</v>
      </c>
      <c r="B2771" s="19" t="s">
        <v>152</v>
      </c>
      <c r="C2771" s="12">
        <v>11512005179</v>
      </c>
      <c r="D2771" s="14">
        <v>238</v>
      </c>
    </row>
    <row r="2772" spans="1:4" x14ac:dyDescent="0.25">
      <c r="A2772" s="12">
        <v>2771</v>
      </c>
      <c r="B2772" s="19" t="s">
        <v>366</v>
      </c>
      <c r="C2772" s="12">
        <v>11512005252</v>
      </c>
      <c r="D2772" s="14">
        <v>238</v>
      </c>
    </row>
    <row r="2773" spans="1:4" x14ac:dyDescent="0.25">
      <c r="A2773" s="12">
        <v>2772</v>
      </c>
      <c r="B2773" s="19" t="s">
        <v>345</v>
      </c>
      <c r="C2773" s="12">
        <v>11513001260</v>
      </c>
      <c r="D2773" s="14">
        <v>238</v>
      </c>
    </row>
    <row r="2774" spans="1:4" x14ac:dyDescent="0.25">
      <c r="A2774" s="12">
        <v>2773</v>
      </c>
      <c r="B2774" s="19" t="s">
        <v>1120</v>
      </c>
      <c r="C2774" s="12">
        <v>11513001480</v>
      </c>
      <c r="D2774" s="14">
        <v>238</v>
      </c>
    </row>
    <row r="2775" spans="1:4" x14ac:dyDescent="0.25">
      <c r="A2775" s="12">
        <v>2774</v>
      </c>
      <c r="B2775" s="19" t="s">
        <v>326</v>
      </c>
      <c r="C2775" s="12">
        <v>11513001503</v>
      </c>
      <c r="D2775" s="14">
        <v>238</v>
      </c>
    </row>
    <row r="2776" spans="1:4" x14ac:dyDescent="0.25">
      <c r="A2776" s="12">
        <v>2775</v>
      </c>
      <c r="B2776" s="19" t="s">
        <v>1402</v>
      </c>
      <c r="C2776" s="12">
        <v>11513002208</v>
      </c>
      <c r="D2776" s="14">
        <v>238</v>
      </c>
    </row>
    <row r="2777" spans="1:4" x14ac:dyDescent="0.25">
      <c r="A2777" s="12">
        <v>2776</v>
      </c>
      <c r="B2777" s="19" t="s">
        <v>152</v>
      </c>
      <c r="C2777" s="12">
        <v>11513002338</v>
      </c>
      <c r="D2777" s="14">
        <v>238</v>
      </c>
    </row>
    <row r="2778" spans="1:4" x14ac:dyDescent="0.25">
      <c r="A2778" s="12">
        <v>2777</v>
      </c>
      <c r="B2778" s="19" t="s">
        <v>221</v>
      </c>
      <c r="C2778" s="12">
        <v>11513003546</v>
      </c>
      <c r="D2778" s="14">
        <v>238</v>
      </c>
    </row>
    <row r="2779" spans="1:4" x14ac:dyDescent="0.25">
      <c r="A2779" s="12">
        <v>2778</v>
      </c>
      <c r="B2779" s="19" t="s">
        <v>3088</v>
      </c>
      <c r="C2779" s="12">
        <v>11513003868</v>
      </c>
      <c r="D2779" s="14">
        <v>238</v>
      </c>
    </row>
    <row r="2780" spans="1:4" x14ac:dyDescent="0.25">
      <c r="A2780" s="12">
        <v>2779</v>
      </c>
      <c r="B2780" s="19" t="s">
        <v>692</v>
      </c>
      <c r="C2780" s="12">
        <v>11513003965</v>
      </c>
      <c r="D2780" s="14">
        <v>238</v>
      </c>
    </row>
    <row r="2781" spans="1:4" x14ac:dyDescent="0.25">
      <c r="A2781" s="12">
        <v>2780</v>
      </c>
      <c r="B2781" s="19" t="s">
        <v>1413</v>
      </c>
      <c r="C2781" s="12">
        <v>11513004297</v>
      </c>
      <c r="D2781" s="14">
        <v>238</v>
      </c>
    </row>
    <row r="2782" spans="1:4" x14ac:dyDescent="0.25">
      <c r="A2782" s="12">
        <v>2781</v>
      </c>
      <c r="B2782" s="19" t="s">
        <v>17</v>
      </c>
      <c r="C2782" s="12">
        <v>11513004446</v>
      </c>
      <c r="D2782" s="14">
        <v>238</v>
      </c>
    </row>
    <row r="2783" spans="1:4" x14ac:dyDescent="0.25">
      <c r="A2783" s="12">
        <v>2782</v>
      </c>
      <c r="B2783" s="19" t="s">
        <v>1420</v>
      </c>
      <c r="C2783" s="12">
        <v>11514001056</v>
      </c>
      <c r="D2783" s="14">
        <v>238</v>
      </c>
    </row>
    <row r="2784" spans="1:4" x14ac:dyDescent="0.25">
      <c r="A2784" s="12">
        <v>2783</v>
      </c>
      <c r="B2784" s="19" t="s">
        <v>1187</v>
      </c>
      <c r="C2784" s="12">
        <v>11514001366</v>
      </c>
      <c r="D2784" s="14">
        <v>238</v>
      </c>
    </row>
    <row r="2785" spans="1:4" x14ac:dyDescent="0.25">
      <c r="A2785" s="12">
        <v>2784</v>
      </c>
      <c r="B2785" s="19" t="s">
        <v>317</v>
      </c>
      <c r="C2785" s="12">
        <v>11514001537</v>
      </c>
      <c r="D2785" s="14">
        <v>238</v>
      </c>
    </row>
    <row r="2786" spans="1:4" x14ac:dyDescent="0.25">
      <c r="A2786" s="12">
        <v>2785</v>
      </c>
      <c r="B2786" s="19" t="s">
        <v>1422</v>
      </c>
      <c r="C2786" s="12">
        <v>11514001550</v>
      </c>
      <c r="D2786" s="14">
        <v>238</v>
      </c>
    </row>
    <row r="2787" spans="1:4" x14ac:dyDescent="0.25">
      <c r="A2787" s="12">
        <v>2786</v>
      </c>
      <c r="B2787" s="19" t="s">
        <v>1354</v>
      </c>
      <c r="C2787" s="12">
        <v>11514001579</v>
      </c>
      <c r="D2787" s="14">
        <v>238</v>
      </c>
    </row>
    <row r="2788" spans="1:4" x14ac:dyDescent="0.25">
      <c r="A2788" s="12">
        <v>2787</v>
      </c>
      <c r="B2788" s="19" t="s">
        <v>53</v>
      </c>
      <c r="C2788" s="12">
        <v>11514002890</v>
      </c>
      <c r="D2788" s="14">
        <v>238</v>
      </c>
    </row>
    <row r="2789" spans="1:4" x14ac:dyDescent="0.25">
      <c r="A2789" s="12">
        <v>2788</v>
      </c>
      <c r="B2789" s="19" t="s">
        <v>1431</v>
      </c>
      <c r="C2789" s="12">
        <v>11514004151</v>
      </c>
      <c r="D2789" s="14">
        <v>238</v>
      </c>
    </row>
    <row r="2790" spans="1:4" x14ac:dyDescent="0.25">
      <c r="A2790" s="12">
        <v>2789</v>
      </c>
      <c r="B2790" s="19" t="s">
        <v>1432</v>
      </c>
      <c r="C2790" s="12">
        <v>11514004160</v>
      </c>
      <c r="D2790" s="14">
        <v>238</v>
      </c>
    </row>
    <row r="2791" spans="1:4" x14ac:dyDescent="0.25">
      <c r="A2791" s="12">
        <v>2790</v>
      </c>
      <c r="B2791" s="19" t="s">
        <v>3089</v>
      </c>
      <c r="C2791" s="12">
        <v>11514004539</v>
      </c>
      <c r="D2791" s="14">
        <v>238</v>
      </c>
    </row>
    <row r="2792" spans="1:4" x14ac:dyDescent="0.25">
      <c r="A2792" s="12">
        <v>2791</v>
      </c>
      <c r="B2792" s="19" t="s">
        <v>1436</v>
      </c>
      <c r="C2792" s="12">
        <v>11515002906</v>
      </c>
      <c r="D2792" s="14">
        <v>238</v>
      </c>
    </row>
    <row r="2793" spans="1:4" x14ac:dyDescent="0.25">
      <c r="A2793" s="12">
        <v>2792</v>
      </c>
      <c r="B2793" s="19" t="s">
        <v>1057</v>
      </c>
      <c r="C2793" s="12">
        <v>11515003502</v>
      </c>
      <c r="D2793" s="14">
        <v>238</v>
      </c>
    </row>
    <row r="2794" spans="1:4" x14ac:dyDescent="0.25">
      <c r="A2794" s="12">
        <v>2793</v>
      </c>
      <c r="B2794" s="19" t="s">
        <v>94</v>
      </c>
      <c r="C2794" s="12">
        <v>11515003968</v>
      </c>
      <c r="D2794" s="14">
        <v>238</v>
      </c>
    </row>
    <row r="2795" spans="1:4" x14ac:dyDescent="0.25">
      <c r="A2795" s="12">
        <v>2794</v>
      </c>
      <c r="B2795" s="19" t="s">
        <v>1285</v>
      </c>
      <c r="C2795" s="12">
        <v>11516001325</v>
      </c>
      <c r="D2795" s="14">
        <v>238</v>
      </c>
    </row>
    <row r="2796" spans="1:4" x14ac:dyDescent="0.25">
      <c r="A2796" s="12">
        <v>2795</v>
      </c>
      <c r="B2796" s="19" t="s">
        <v>833</v>
      </c>
      <c r="C2796" s="12">
        <v>11516002027</v>
      </c>
      <c r="D2796" s="14">
        <v>238</v>
      </c>
    </row>
    <row r="2797" spans="1:4" x14ac:dyDescent="0.25">
      <c r="A2797" s="12">
        <v>2796</v>
      </c>
      <c r="B2797" s="19" t="s">
        <v>1665</v>
      </c>
      <c r="C2797" s="12">
        <v>11516002028</v>
      </c>
      <c r="D2797" s="14">
        <v>238</v>
      </c>
    </row>
    <row r="2798" spans="1:4" x14ac:dyDescent="0.25">
      <c r="A2798" s="12">
        <v>2797</v>
      </c>
      <c r="B2798" s="19" t="s">
        <v>64</v>
      </c>
      <c r="C2798" s="12">
        <v>11516002973</v>
      </c>
      <c r="D2798" s="14">
        <v>238</v>
      </c>
    </row>
    <row r="2799" spans="1:4" x14ac:dyDescent="0.25">
      <c r="A2799" s="12">
        <v>2798</v>
      </c>
      <c r="B2799" s="19" t="s">
        <v>3090</v>
      </c>
      <c r="C2799" s="12">
        <v>11601000172</v>
      </c>
      <c r="D2799" s="14">
        <v>238</v>
      </c>
    </row>
    <row r="2800" spans="1:4" x14ac:dyDescent="0.25">
      <c r="A2800" s="12">
        <v>2799</v>
      </c>
      <c r="B2800" s="19" t="s">
        <v>272</v>
      </c>
      <c r="C2800" s="12">
        <v>11601001235</v>
      </c>
      <c r="D2800" s="14">
        <v>238</v>
      </c>
    </row>
    <row r="2801" spans="1:4" x14ac:dyDescent="0.25">
      <c r="A2801" s="12">
        <v>2800</v>
      </c>
      <c r="B2801" s="19" t="s">
        <v>1366</v>
      </c>
      <c r="C2801" s="12">
        <v>11601001320</v>
      </c>
      <c r="D2801" s="14">
        <v>238</v>
      </c>
    </row>
    <row r="2802" spans="1:4" x14ac:dyDescent="0.25">
      <c r="A2802" s="12">
        <v>2801</v>
      </c>
      <c r="B2802" s="19" t="s">
        <v>3091</v>
      </c>
      <c r="C2802" s="12">
        <v>11601001525</v>
      </c>
      <c r="D2802" s="14">
        <v>238</v>
      </c>
    </row>
    <row r="2803" spans="1:4" x14ac:dyDescent="0.25">
      <c r="A2803" s="12">
        <v>2802</v>
      </c>
      <c r="B2803" s="19" t="s">
        <v>1302</v>
      </c>
      <c r="C2803" s="12">
        <v>11601001945</v>
      </c>
      <c r="D2803" s="14">
        <v>238</v>
      </c>
    </row>
    <row r="2804" spans="1:4" x14ac:dyDescent="0.25">
      <c r="A2804" s="12">
        <v>2803</v>
      </c>
      <c r="B2804" s="19" t="s">
        <v>235</v>
      </c>
      <c r="C2804" s="12">
        <v>11601002572</v>
      </c>
      <c r="D2804" s="14">
        <v>238</v>
      </c>
    </row>
    <row r="2805" spans="1:4" x14ac:dyDescent="0.25">
      <c r="A2805" s="12">
        <v>2804</v>
      </c>
      <c r="B2805" s="19" t="s">
        <v>1477</v>
      </c>
      <c r="C2805" s="12">
        <v>11601002599</v>
      </c>
      <c r="D2805" s="14">
        <v>238</v>
      </c>
    </row>
    <row r="2806" spans="1:4" x14ac:dyDescent="0.25">
      <c r="A2806" s="12">
        <v>2805</v>
      </c>
      <c r="B2806" s="19" t="s">
        <v>1481</v>
      </c>
      <c r="C2806" s="12">
        <v>11601002718</v>
      </c>
      <c r="D2806" s="14">
        <v>238</v>
      </c>
    </row>
    <row r="2807" spans="1:4" x14ac:dyDescent="0.25">
      <c r="A2807" s="12">
        <v>2806</v>
      </c>
      <c r="B2807" s="19" t="s">
        <v>5</v>
      </c>
      <c r="C2807" s="12">
        <v>11601002719</v>
      </c>
      <c r="D2807" s="14">
        <v>238</v>
      </c>
    </row>
    <row r="2808" spans="1:4" x14ac:dyDescent="0.25">
      <c r="A2808" s="12">
        <v>2807</v>
      </c>
      <c r="B2808" s="19" t="s">
        <v>3092</v>
      </c>
      <c r="C2808" s="12">
        <v>11602000099</v>
      </c>
      <c r="D2808" s="14">
        <v>238</v>
      </c>
    </row>
    <row r="2809" spans="1:4" x14ac:dyDescent="0.25">
      <c r="A2809" s="12">
        <v>2808</v>
      </c>
      <c r="B2809" s="19" t="s">
        <v>1492</v>
      </c>
      <c r="C2809" s="12">
        <v>11602000706</v>
      </c>
      <c r="D2809" s="14">
        <v>238</v>
      </c>
    </row>
    <row r="2810" spans="1:4" x14ac:dyDescent="0.25">
      <c r="A2810" s="12">
        <v>2809</v>
      </c>
      <c r="B2810" s="19" t="s">
        <v>738</v>
      </c>
      <c r="C2810" s="12">
        <v>11602001015</v>
      </c>
      <c r="D2810" s="14">
        <v>238</v>
      </c>
    </row>
    <row r="2811" spans="1:4" x14ac:dyDescent="0.25">
      <c r="A2811" s="12">
        <v>2810</v>
      </c>
      <c r="B2811" s="19" t="s">
        <v>1501</v>
      </c>
      <c r="C2811" s="12">
        <v>11602001381</v>
      </c>
      <c r="D2811" s="14">
        <v>238</v>
      </c>
    </row>
    <row r="2812" spans="1:4" x14ac:dyDescent="0.25">
      <c r="A2812" s="12">
        <v>2811</v>
      </c>
      <c r="B2812" s="19" t="s">
        <v>2008</v>
      </c>
      <c r="C2812" s="12">
        <v>11602001385</v>
      </c>
      <c r="D2812" s="14">
        <v>238</v>
      </c>
    </row>
    <row r="2813" spans="1:4" x14ac:dyDescent="0.25">
      <c r="A2813" s="12">
        <v>2812</v>
      </c>
      <c r="B2813" s="19" t="s">
        <v>701</v>
      </c>
      <c r="C2813" s="12">
        <v>11602001753</v>
      </c>
      <c r="D2813" s="14">
        <v>238</v>
      </c>
    </row>
    <row r="2814" spans="1:4" x14ac:dyDescent="0.25">
      <c r="A2814" s="12">
        <v>2813</v>
      </c>
      <c r="B2814" s="19" t="s">
        <v>410</v>
      </c>
      <c r="C2814" s="12">
        <v>11602002186</v>
      </c>
      <c r="D2814" s="14">
        <v>238</v>
      </c>
    </row>
    <row r="2815" spans="1:4" x14ac:dyDescent="0.25">
      <c r="A2815" s="12">
        <v>2814</v>
      </c>
      <c r="B2815" s="19" t="s">
        <v>1507</v>
      </c>
      <c r="C2815" s="12">
        <v>11602002277</v>
      </c>
      <c r="D2815" s="14">
        <v>238</v>
      </c>
    </row>
    <row r="2816" spans="1:4" x14ac:dyDescent="0.25">
      <c r="A2816" s="12">
        <v>2815</v>
      </c>
      <c r="B2816" s="19" t="s">
        <v>692</v>
      </c>
      <c r="C2816" s="12">
        <v>11602002343</v>
      </c>
      <c r="D2816" s="14">
        <v>238</v>
      </c>
    </row>
    <row r="2817" spans="1:4" x14ac:dyDescent="0.25">
      <c r="A2817" s="12">
        <v>2816</v>
      </c>
      <c r="B2817" s="19" t="s">
        <v>3093</v>
      </c>
      <c r="C2817" s="12">
        <v>11602002520</v>
      </c>
      <c r="D2817" s="14">
        <v>238</v>
      </c>
    </row>
    <row r="2818" spans="1:4" x14ac:dyDescent="0.25">
      <c r="A2818" s="12">
        <v>2817</v>
      </c>
      <c r="B2818" s="19" t="s">
        <v>422</v>
      </c>
      <c r="C2818" s="12">
        <v>11603001595</v>
      </c>
      <c r="D2818" s="14">
        <v>238</v>
      </c>
    </row>
    <row r="2819" spans="1:4" x14ac:dyDescent="0.25">
      <c r="A2819" s="12">
        <v>2818</v>
      </c>
      <c r="B2819" s="19" t="s">
        <v>525</v>
      </c>
      <c r="C2819" s="12">
        <v>11603002377</v>
      </c>
      <c r="D2819" s="14">
        <v>238</v>
      </c>
    </row>
    <row r="2820" spans="1:4" x14ac:dyDescent="0.25">
      <c r="A2820" s="12">
        <v>2819</v>
      </c>
      <c r="B2820" s="19" t="s">
        <v>3094</v>
      </c>
      <c r="C2820" s="12">
        <v>11603002574</v>
      </c>
      <c r="D2820" s="14">
        <v>238</v>
      </c>
    </row>
    <row r="2821" spans="1:4" x14ac:dyDescent="0.25">
      <c r="A2821" s="12">
        <v>2820</v>
      </c>
      <c r="B2821" s="19" t="s">
        <v>1190</v>
      </c>
      <c r="C2821" s="12">
        <v>11603002954</v>
      </c>
      <c r="D2821" s="14">
        <v>238</v>
      </c>
    </row>
    <row r="2822" spans="1:4" x14ac:dyDescent="0.25">
      <c r="A2822" s="12">
        <v>2821</v>
      </c>
      <c r="B2822" s="19" t="s">
        <v>1520</v>
      </c>
      <c r="C2822" s="12">
        <v>11603003229</v>
      </c>
      <c r="D2822" s="14">
        <v>238</v>
      </c>
    </row>
    <row r="2823" spans="1:4" x14ac:dyDescent="0.25">
      <c r="A2823" s="12">
        <v>2822</v>
      </c>
      <c r="B2823" s="19" t="s">
        <v>3095</v>
      </c>
      <c r="C2823" s="12">
        <v>11603003705</v>
      </c>
      <c r="D2823" s="14">
        <v>238</v>
      </c>
    </row>
    <row r="2824" spans="1:4" x14ac:dyDescent="0.25">
      <c r="A2824" s="12">
        <v>2823</v>
      </c>
      <c r="B2824" s="19" t="s">
        <v>195</v>
      </c>
      <c r="C2824" s="12">
        <v>11603003837</v>
      </c>
      <c r="D2824" s="14">
        <v>238</v>
      </c>
    </row>
    <row r="2825" spans="1:4" x14ac:dyDescent="0.25">
      <c r="A2825" s="12">
        <v>2824</v>
      </c>
      <c r="B2825" s="19" t="s">
        <v>396</v>
      </c>
      <c r="C2825" s="12">
        <v>11603004373</v>
      </c>
      <c r="D2825" s="14">
        <v>238</v>
      </c>
    </row>
    <row r="2826" spans="1:4" x14ac:dyDescent="0.25">
      <c r="A2826" s="12">
        <v>2825</v>
      </c>
      <c r="B2826" s="19" t="s">
        <v>3096</v>
      </c>
      <c r="C2826" s="12">
        <v>11604000074</v>
      </c>
      <c r="D2826" s="14">
        <v>238</v>
      </c>
    </row>
    <row r="2827" spans="1:4" x14ac:dyDescent="0.25">
      <c r="A2827" s="12">
        <v>2826</v>
      </c>
      <c r="B2827" s="19" t="s">
        <v>1514</v>
      </c>
      <c r="C2827" s="12">
        <v>11604000920</v>
      </c>
      <c r="D2827" s="14">
        <v>238</v>
      </c>
    </row>
    <row r="2828" spans="1:4" x14ac:dyDescent="0.25">
      <c r="A2828" s="12">
        <v>2827</v>
      </c>
      <c r="B2828" s="19" t="s">
        <v>665</v>
      </c>
      <c r="C2828" s="12">
        <v>11604001184</v>
      </c>
      <c r="D2828" s="14">
        <v>238</v>
      </c>
    </row>
    <row r="2829" spans="1:4" x14ac:dyDescent="0.25">
      <c r="A2829" s="12">
        <v>2828</v>
      </c>
      <c r="B2829" s="19" t="s">
        <v>1613</v>
      </c>
      <c r="C2829" s="12">
        <v>11604001243</v>
      </c>
      <c r="D2829" s="14">
        <v>238</v>
      </c>
    </row>
    <row r="2830" spans="1:4" x14ac:dyDescent="0.25">
      <c r="A2830" s="12">
        <v>2829</v>
      </c>
      <c r="B2830" s="19" t="s">
        <v>507</v>
      </c>
      <c r="C2830" s="12">
        <v>11604001357</v>
      </c>
      <c r="D2830" s="14">
        <v>238</v>
      </c>
    </row>
    <row r="2831" spans="1:4" x14ac:dyDescent="0.25">
      <c r="A2831" s="12">
        <v>2830</v>
      </c>
      <c r="B2831" s="19" t="s">
        <v>3097</v>
      </c>
      <c r="C2831" s="12">
        <v>11604001793</v>
      </c>
      <c r="D2831" s="14">
        <v>238</v>
      </c>
    </row>
    <row r="2832" spans="1:4" x14ac:dyDescent="0.25">
      <c r="A2832" s="12">
        <v>2831</v>
      </c>
      <c r="B2832" s="19" t="s">
        <v>1537</v>
      </c>
      <c r="C2832" s="12">
        <v>11604001827</v>
      </c>
      <c r="D2832" s="14">
        <v>238</v>
      </c>
    </row>
    <row r="2833" spans="1:4" x14ac:dyDescent="0.25">
      <c r="A2833" s="12">
        <v>2832</v>
      </c>
      <c r="B2833" s="19" t="s">
        <v>1541</v>
      </c>
      <c r="C2833" s="12">
        <v>11604002055</v>
      </c>
      <c r="D2833" s="14">
        <v>238</v>
      </c>
    </row>
    <row r="2834" spans="1:4" x14ac:dyDescent="0.25">
      <c r="A2834" s="12">
        <v>2833</v>
      </c>
      <c r="B2834" s="19" t="s">
        <v>355</v>
      </c>
      <c r="C2834" s="12">
        <v>11605000827</v>
      </c>
      <c r="D2834" s="14">
        <v>238</v>
      </c>
    </row>
    <row r="2835" spans="1:4" x14ac:dyDescent="0.25">
      <c r="A2835" s="12">
        <v>2834</v>
      </c>
      <c r="B2835" s="19" t="s">
        <v>1553</v>
      </c>
      <c r="C2835" s="12">
        <v>11605001384</v>
      </c>
      <c r="D2835" s="14">
        <v>238</v>
      </c>
    </row>
    <row r="2836" spans="1:4" x14ac:dyDescent="0.25">
      <c r="A2836" s="12">
        <v>2835</v>
      </c>
      <c r="B2836" s="19" t="s">
        <v>622</v>
      </c>
      <c r="C2836" s="12">
        <v>11605002091</v>
      </c>
      <c r="D2836" s="14">
        <v>238</v>
      </c>
    </row>
    <row r="2837" spans="1:4" x14ac:dyDescent="0.25">
      <c r="A2837" s="12">
        <v>2836</v>
      </c>
      <c r="B2837" s="19" t="s">
        <v>393</v>
      </c>
      <c r="C2837" s="12">
        <v>11605002103</v>
      </c>
      <c r="D2837" s="14">
        <v>238</v>
      </c>
    </row>
    <row r="2838" spans="1:4" x14ac:dyDescent="0.25">
      <c r="A2838" s="12">
        <v>2837</v>
      </c>
      <c r="B2838" s="19" t="s">
        <v>1088</v>
      </c>
      <c r="C2838" s="12">
        <v>11605002332</v>
      </c>
      <c r="D2838" s="14">
        <v>238</v>
      </c>
    </row>
    <row r="2839" spans="1:4" x14ac:dyDescent="0.25">
      <c r="A2839" s="12">
        <v>2838</v>
      </c>
      <c r="B2839" s="19" t="s">
        <v>154</v>
      </c>
      <c r="C2839" s="12">
        <v>11605002547</v>
      </c>
      <c r="D2839" s="14">
        <v>238</v>
      </c>
    </row>
    <row r="2840" spans="1:4" x14ac:dyDescent="0.25">
      <c r="A2840" s="12">
        <v>2839</v>
      </c>
      <c r="B2840" s="19" t="s">
        <v>316</v>
      </c>
      <c r="C2840" s="12">
        <v>11605002633</v>
      </c>
      <c r="D2840" s="14">
        <v>238</v>
      </c>
    </row>
    <row r="2841" spans="1:4" x14ac:dyDescent="0.25">
      <c r="A2841" s="12">
        <v>2840</v>
      </c>
      <c r="B2841" s="19" t="s">
        <v>276</v>
      </c>
      <c r="C2841" s="12">
        <v>11605002705</v>
      </c>
      <c r="D2841" s="14">
        <v>238</v>
      </c>
    </row>
    <row r="2842" spans="1:4" x14ac:dyDescent="0.25">
      <c r="A2842" s="12">
        <v>2841</v>
      </c>
      <c r="B2842" s="19" t="s">
        <v>1559</v>
      </c>
      <c r="C2842" s="12">
        <v>11605002795</v>
      </c>
      <c r="D2842" s="14">
        <v>238</v>
      </c>
    </row>
    <row r="2843" spans="1:4" x14ac:dyDescent="0.25">
      <c r="A2843" s="12">
        <v>2842</v>
      </c>
      <c r="B2843" s="19" t="s">
        <v>1561</v>
      </c>
      <c r="C2843" s="12">
        <v>11605002800</v>
      </c>
      <c r="D2843" s="14">
        <v>238</v>
      </c>
    </row>
    <row r="2844" spans="1:4" x14ac:dyDescent="0.25">
      <c r="A2844" s="12">
        <v>2843</v>
      </c>
      <c r="B2844" s="19" t="s">
        <v>3098</v>
      </c>
      <c r="C2844" s="12">
        <v>11605002877</v>
      </c>
      <c r="D2844" s="14">
        <v>238</v>
      </c>
    </row>
    <row r="2845" spans="1:4" x14ac:dyDescent="0.25">
      <c r="A2845" s="12">
        <v>2844</v>
      </c>
      <c r="B2845" s="19" t="s">
        <v>3099</v>
      </c>
      <c r="C2845" s="12">
        <v>11605002915</v>
      </c>
      <c r="D2845" s="14">
        <v>238</v>
      </c>
    </row>
    <row r="2846" spans="1:4" x14ac:dyDescent="0.25">
      <c r="A2846" s="12">
        <v>2845</v>
      </c>
      <c r="B2846" s="19" t="s">
        <v>1613</v>
      </c>
      <c r="C2846" s="12">
        <v>11605002955</v>
      </c>
      <c r="D2846" s="14">
        <v>238</v>
      </c>
    </row>
    <row r="2847" spans="1:4" x14ac:dyDescent="0.25">
      <c r="A2847" s="12">
        <v>2846</v>
      </c>
      <c r="B2847" s="19" t="s">
        <v>18</v>
      </c>
      <c r="C2847" s="12">
        <v>11605003077</v>
      </c>
      <c r="D2847" s="14">
        <v>238</v>
      </c>
    </row>
    <row r="2848" spans="1:4" x14ac:dyDescent="0.25">
      <c r="A2848" s="12">
        <v>2847</v>
      </c>
      <c r="B2848" s="19" t="s">
        <v>3100</v>
      </c>
      <c r="C2848" s="12">
        <v>11605003509</v>
      </c>
      <c r="D2848" s="14">
        <v>238</v>
      </c>
    </row>
    <row r="2849" spans="1:4" x14ac:dyDescent="0.25">
      <c r="A2849" s="12">
        <v>2848</v>
      </c>
      <c r="B2849" s="19" t="s">
        <v>3101</v>
      </c>
      <c r="C2849" s="12">
        <v>11606000154</v>
      </c>
      <c r="D2849" s="14">
        <v>238</v>
      </c>
    </row>
    <row r="2850" spans="1:4" x14ac:dyDescent="0.25">
      <c r="A2850" s="12">
        <v>2849</v>
      </c>
      <c r="B2850" s="19" t="s">
        <v>1565</v>
      </c>
      <c r="C2850" s="12">
        <v>11606000187</v>
      </c>
      <c r="D2850" s="14">
        <v>238</v>
      </c>
    </row>
    <row r="2851" spans="1:4" x14ac:dyDescent="0.25">
      <c r="A2851" s="12">
        <v>2850</v>
      </c>
      <c r="B2851" s="19" t="s">
        <v>314</v>
      </c>
      <c r="C2851" s="12">
        <v>11606000195</v>
      </c>
      <c r="D2851" s="14">
        <v>238</v>
      </c>
    </row>
    <row r="2852" spans="1:4" x14ac:dyDescent="0.25">
      <c r="A2852" s="12">
        <v>2851</v>
      </c>
      <c r="B2852" s="19" t="s">
        <v>3102</v>
      </c>
      <c r="C2852" s="12">
        <v>11606000202</v>
      </c>
      <c r="D2852" s="14">
        <v>238</v>
      </c>
    </row>
    <row r="2853" spans="1:4" x14ac:dyDescent="0.25">
      <c r="A2853" s="12">
        <v>2852</v>
      </c>
      <c r="B2853" s="19" t="s">
        <v>382</v>
      </c>
      <c r="C2853" s="12">
        <v>11606000455</v>
      </c>
      <c r="D2853" s="14">
        <v>238</v>
      </c>
    </row>
    <row r="2854" spans="1:4" x14ac:dyDescent="0.25">
      <c r="A2854" s="12">
        <v>2853</v>
      </c>
      <c r="B2854" s="19" t="s">
        <v>2079</v>
      </c>
      <c r="C2854" s="12">
        <v>11606000457</v>
      </c>
      <c r="D2854" s="14">
        <v>238</v>
      </c>
    </row>
    <row r="2855" spans="1:4" x14ac:dyDescent="0.25">
      <c r="A2855" s="12">
        <v>2854</v>
      </c>
      <c r="B2855" s="19" t="s">
        <v>1569</v>
      </c>
      <c r="C2855" s="12">
        <v>11606000627</v>
      </c>
      <c r="D2855" s="14">
        <v>238</v>
      </c>
    </row>
    <row r="2856" spans="1:4" x14ac:dyDescent="0.25">
      <c r="A2856" s="12">
        <v>2855</v>
      </c>
      <c r="B2856" s="19" t="s">
        <v>195</v>
      </c>
      <c r="C2856" s="12">
        <v>11606001325</v>
      </c>
      <c r="D2856" s="14">
        <v>238</v>
      </c>
    </row>
    <row r="2857" spans="1:4" x14ac:dyDescent="0.25">
      <c r="A2857" s="12">
        <v>2856</v>
      </c>
      <c r="B2857" s="19" t="s">
        <v>3103</v>
      </c>
      <c r="C2857" s="12">
        <v>11606001569</v>
      </c>
      <c r="D2857" s="14">
        <v>238</v>
      </c>
    </row>
    <row r="2858" spans="1:4" x14ac:dyDescent="0.25">
      <c r="A2858" s="12">
        <v>2857</v>
      </c>
      <c r="B2858" s="19" t="s">
        <v>3104</v>
      </c>
      <c r="C2858" s="12">
        <v>11606001709</v>
      </c>
      <c r="D2858" s="14">
        <v>238</v>
      </c>
    </row>
    <row r="2859" spans="1:4" x14ac:dyDescent="0.25">
      <c r="A2859" s="12">
        <v>2858</v>
      </c>
      <c r="B2859" s="19" t="s">
        <v>3105</v>
      </c>
      <c r="C2859" s="12">
        <v>11606002066</v>
      </c>
      <c r="D2859" s="14">
        <v>238</v>
      </c>
    </row>
    <row r="2860" spans="1:4" x14ac:dyDescent="0.25">
      <c r="A2860" s="12">
        <v>2859</v>
      </c>
      <c r="B2860" s="19" t="s">
        <v>751</v>
      </c>
      <c r="C2860" s="12">
        <v>11606002208</v>
      </c>
      <c r="D2860" s="14">
        <v>238</v>
      </c>
    </row>
    <row r="2861" spans="1:4" x14ac:dyDescent="0.25">
      <c r="A2861" s="12">
        <v>2860</v>
      </c>
      <c r="B2861" s="19" t="s">
        <v>1290</v>
      </c>
      <c r="C2861" s="12">
        <v>11606003280</v>
      </c>
      <c r="D2861" s="14">
        <v>238</v>
      </c>
    </row>
    <row r="2862" spans="1:4" x14ac:dyDescent="0.25">
      <c r="A2862" s="12">
        <v>2861</v>
      </c>
      <c r="B2862" s="19" t="s">
        <v>1505</v>
      </c>
      <c r="C2862" s="12">
        <v>11606003414</v>
      </c>
      <c r="D2862" s="14">
        <v>238</v>
      </c>
    </row>
    <row r="2863" spans="1:4" x14ac:dyDescent="0.25">
      <c r="A2863" s="12">
        <v>2862</v>
      </c>
      <c r="B2863" s="19" t="s">
        <v>1489</v>
      </c>
      <c r="C2863" s="12">
        <v>11606003415</v>
      </c>
      <c r="D2863" s="14">
        <v>238</v>
      </c>
    </row>
    <row r="2864" spans="1:4" x14ac:dyDescent="0.25">
      <c r="A2864" s="12">
        <v>2863</v>
      </c>
      <c r="B2864" s="19" t="s">
        <v>158</v>
      </c>
      <c r="C2864" s="12">
        <v>11607002460</v>
      </c>
      <c r="D2864" s="14">
        <v>238</v>
      </c>
    </row>
    <row r="2865" spans="1:4" x14ac:dyDescent="0.25">
      <c r="A2865" s="12">
        <v>2864</v>
      </c>
      <c r="B2865" s="19" t="s">
        <v>3106</v>
      </c>
      <c r="C2865" s="12">
        <v>11607002782</v>
      </c>
      <c r="D2865" s="14">
        <v>238</v>
      </c>
    </row>
    <row r="2866" spans="1:4" x14ac:dyDescent="0.25">
      <c r="A2866" s="12">
        <v>2865</v>
      </c>
      <c r="B2866" s="19" t="s">
        <v>2248</v>
      </c>
      <c r="C2866" s="12">
        <v>11607002838</v>
      </c>
      <c r="D2866" s="14">
        <v>238</v>
      </c>
    </row>
    <row r="2867" spans="1:4" x14ac:dyDescent="0.25">
      <c r="A2867" s="12">
        <v>2866</v>
      </c>
      <c r="B2867" s="19" t="s">
        <v>1607</v>
      </c>
      <c r="C2867" s="12">
        <v>11607003193</v>
      </c>
      <c r="D2867" s="14">
        <v>238</v>
      </c>
    </row>
    <row r="2868" spans="1:4" x14ac:dyDescent="0.25">
      <c r="A2868" s="12">
        <v>2867</v>
      </c>
      <c r="B2868" s="19" t="s">
        <v>109</v>
      </c>
      <c r="C2868" s="12">
        <v>11608000158</v>
      </c>
      <c r="D2868" s="14">
        <v>238</v>
      </c>
    </row>
    <row r="2869" spans="1:4" x14ac:dyDescent="0.25">
      <c r="A2869" s="12">
        <v>2868</v>
      </c>
      <c r="B2869" s="19" t="s">
        <v>458</v>
      </c>
      <c r="C2869" s="12">
        <v>11608000191</v>
      </c>
      <c r="D2869" s="14">
        <v>238</v>
      </c>
    </row>
    <row r="2870" spans="1:4" x14ac:dyDescent="0.25">
      <c r="A2870" s="12">
        <v>2869</v>
      </c>
      <c r="B2870" s="19" t="s">
        <v>730</v>
      </c>
      <c r="C2870" s="12">
        <v>11608000232</v>
      </c>
      <c r="D2870" s="14">
        <v>238</v>
      </c>
    </row>
    <row r="2871" spans="1:4" x14ac:dyDescent="0.25">
      <c r="A2871" s="12">
        <v>2870</v>
      </c>
      <c r="B2871" s="19" t="s">
        <v>1291</v>
      </c>
      <c r="C2871" s="12">
        <v>11608001637</v>
      </c>
      <c r="D2871" s="14">
        <v>238</v>
      </c>
    </row>
    <row r="2872" spans="1:4" x14ac:dyDescent="0.25">
      <c r="A2872" s="12">
        <v>2871</v>
      </c>
      <c r="B2872" s="19" t="s">
        <v>18</v>
      </c>
      <c r="C2872" s="12">
        <v>11608001702</v>
      </c>
      <c r="D2872" s="14">
        <v>238</v>
      </c>
    </row>
    <row r="2873" spans="1:4" x14ac:dyDescent="0.25">
      <c r="A2873" s="12">
        <v>2872</v>
      </c>
      <c r="B2873" s="19" t="s">
        <v>382</v>
      </c>
      <c r="C2873" s="12">
        <v>11608001706</v>
      </c>
      <c r="D2873" s="14">
        <v>238</v>
      </c>
    </row>
    <row r="2874" spans="1:4" x14ac:dyDescent="0.25">
      <c r="A2874" s="12">
        <v>2873</v>
      </c>
      <c r="B2874" s="19" t="s">
        <v>1007</v>
      </c>
      <c r="C2874" s="12">
        <v>11608001894</v>
      </c>
      <c r="D2874" s="14">
        <v>238</v>
      </c>
    </row>
    <row r="2875" spans="1:4" x14ac:dyDescent="0.25">
      <c r="A2875" s="12">
        <v>2874</v>
      </c>
      <c r="B2875" s="19" t="s">
        <v>3107</v>
      </c>
      <c r="C2875" s="12">
        <v>11608001895</v>
      </c>
      <c r="D2875" s="14">
        <v>238</v>
      </c>
    </row>
    <row r="2876" spans="1:4" x14ac:dyDescent="0.25">
      <c r="A2876" s="12">
        <v>2875</v>
      </c>
      <c r="B2876" s="19" t="s">
        <v>3108</v>
      </c>
      <c r="C2876" s="12">
        <v>11608001897</v>
      </c>
      <c r="D2876" s="14">
        <v>238</v>
      </c>
    </row>
    <row r="2877" spans="1:4" x14ac:dyDescent="0.25">
      <c r="A2877" s="12">
        <v>2876</v>
      </c>
      <c r="B2877" s="19" t="s">
        <v>1622</v>
      </c>
      <c r="C2877" s="12">
        <v>11608001938</v>
      </c>
      <c r="D2877" s="14">
        <v>238</v>
      </c>
    </row>
    <row r="2878" spans="1:4" x14ac:dyDescent="0.25">
      <c r="A2878" s="12">
        <v>2877</v>
      </c>
      <c r="B2878" s="19" t="s">
        <v>185</v>
      </c>
      <c r="C2878" s="12">
        <v>11608002405</v>
      </c>
      <c r="D2878" s="14">
        <v>238</v>
      </c>
    </row>
    <row r="2879" spans="1:4" x14ac:dyDescent="0.25">
      <c r="A2879" s="12">
        <v>2878</v>
      </c>
      <c r="B2879" s="19" t="s">
        <v>3109</v>
      </c>
      <c r="C2879" s="12">
        <v>11608002768</v>
      </c>
      <c r="D2879" s="14">
        <v>238</v>
      </c>
    </row>
    <row r="2880" spans="1:4" x14ac:dyDescent="0.25">
      <c r="A2880" s="12">
        <v>2879</v>
      </c>
      <c r="B2880" s="19" t="s">
        <v>1629</v>
      </c>
      <c r="C2880" s="12">
        <v>11608002805</v>
      </c>
      <c r="D2880" s="14">
        <v>238</v>
      </c>
    </row>
    <row r="2881" spans="1:4" x14ac:dyDescent="0.25">
      <c r="A2881" s="12">
        <v>2880</v>
      </c>
      <c r="B2881" s="19" t="s">
        <v>382</v>
      </c>
      <c r="C2881" s="12">
        <v>11608002825</v>
      </c>
      <c r="D2881" s="14">
        <v>238</v>
      </c>
    </row>
    <row r="2882" spans="1:4" x14ac:dyDescent="0.25">
      <c r="A2882" s="12">
        <v>2881</v>
      </c>
      <c r="B2882" s="19" t="s">
        <v>1476</v>
      </c>
      <c r="C2882" s="12">
        <v>11608002916</v>
      </c>
      <c r="D2882" s="14">
        <v>238</v>
      </c>
    </row>
    <row r="2883" spans="1:4" x14ac:dyDescent="0.25">
      <c r="A2883" s="12">
        <v>2882</v>
      </c>
      <c r="B2883" s="19" t="s">
        <v>3110</v>
      </c>
      <c r="C2883" s="12">
        <v>11608003094</v>
      </c>
      <c r="D2883" s="14">
        <v>238</v>
      </c>
    </row>
    <row r="2884" spans="1:4" x14ac:dyDescent="0.25">
      <c r="A2884" s="12">
        <v>2883</v>
      </c>
      <c r="B2884" s="19" t="s">
        <v>1636</v>
      </c>
      <c r="C2884" s="12">
        <v>11608003117</v>
      </c>
      <c r="D2884" s="14">
        <v>238</v>
      </c>
    </row>
    <row r="2885" spans="1:4" x14ac:dyDescent="0.25">
      <c r="A2885" s="12">
        <v>2884</v>
      </c>
      <c r="B2885" s="19" t="s">
        <v>1131</v>
      </c>
      <c r="C2885" s="12">
        <v>11608003167</v>
      </c>
      <c r="D2885" s="14">
        <v>238</v>
      </c>
    </row>
    <row r="2886" spans="1:4" x14ac:dyDescent="0.25">
      <c r="A2886" s="12">
        <v>2885</v>
      </c>
      <c r="B2886" s="19" t="s">
        <v>1637</v>
      </c>
      <c r="C2886" s="12">
        <v>11608003219</v>
      </c>
      <c r="D2886" s="14">
        <v>238</v>
      </c>
    </row>
    <row r="2887" spans="1:4" x14ac:dyDescent="0.25">
      <c r="A2887" s="12">
        <v>2886</v>
      </c>
      <c r="B2887" s="19" t="s">
        <v>3111</v>
      </c>
      <c r="C2887" s="12">
        <v>11608003368</v>
      </c>
      <c r="D2887" s="14">
        <v>238</v>
      </c>
    </row>
    <row r="2888" spans="1:4" x14ac:dyDescent="0.25">
      <c r="A2888" s="12">
        <v>2887</v>
      </c>
      <c r="B2888" s="19" t="s">
        <v>3112</v>
      </c>
      <c r="C2888" s="12">
        <v>11608003369</v>
      </c>
      <c r="D2888" s="14">
        <v>238</v>
      </c>
    </row>
    <row r="2889" spans="1:4" x14ac:dyDescent="0.25">
      <c r="A2889" s="12">
        <v>2888</v>
      </c>
      <c r="B2889" s="19" t="s">
        <v>28</v>
      </c>
      <c r="C2889" s="12">
        <v>11608003371</v>
      </c>
      <c r="D2889" s="14">
        <v>238</v>
      </c>
    </row>
    <row r="2890" spans="1:4" x14ac:dyDescent="0.25">
      <c r="A2890" s="12">
        <v>2889</v>
      </c>
      <c r="B2890" s="19" t="s">
        <v>3113</v>
      </c>
      <c r="C2890" s="12">
        <v>11608003375</v>
      </c>
      <c r="D2890" s="14">
        <v>238</v>
      </c>
    </row>
    <row r="2891" spans="1:4" x14ac:dyDescent="0.25">
      <c r="A2891" s="12">
        <v>2890</v>
      </c>
      <c r="B2891" s="19" t="s">
        <v>1642</v>
      </c>
      <c r="C2891" s="12">
        <v>11608003731</v>
      </c>
      <c r="D2891" s="14">
        <v>238</v>
      </c>
    </row>
    <row r="2892" spans="1:4" x14ac:dyDescent="0.25">
      <c r="A2892" s="12">
        <v>2891</v>
      </c>
      <c r="B2892" s="19" t="s">
        <v>2072</v>
      </c>
      <c r="C2892" s="12">
        <v>11701002586</v>
      </c>
      <c r="D2892" s="14">
        <v>238</v>
      </c>
    </row>
    <row r="2893" spans="1:4" x14ac:dyDescent="0.25">
      <c r="A2893" s="12">
        <v>2892</v>
      </c>
      <c r="B2893" s="19" t="s">
        <v>2180</v>
      </c>
      <c r="C2893" s="12">
        <v>11701002893</v>
      </c>
      <c r="D2893" s="14">
        <v>238</v>
      </c>
    </row>
    <row r="2894" spans="1:4" x14ac:dyDescent="0.25">
      <c r="A2894" s="12">
        <v>2893</v>
      </c>
      <c r="B2894" s="19" t="s">
        <v>3114</v>
      </c>
      <c r="C2894" s="12">
        <v>11701003138</v>
      </c>
      <c r="D2894" s="14">
        <v>238</v>
      </c>
    </row>
    <row r="2895" spans="1:4" x14ac:dyDescent="0.25">
      <c r="A2895" s="12">
        <v>2894</v>
      </c>
      <c r="B2895" s="19" t="s">
        <v>3115</v>
      </c>
      <c r="C2895" s="12">
        <v>11702000199</v>
      </c>
      <c r="D2895" s="14">
        <v>238</v>
      </c>
    </row>
    <row r="2896" spans="1:4" x14ac:dyDescent="0.25">
      <c r="A2896" s="12">
        <v>2895</v>
      </c>
      <c r="B2896" s="19" t="s">
        <v>1620</v>
      </c>
      <c r="C2896" s="12">
        <v>11702000494</v>
      </c>
      <c r="D2896" s="14">
        <v>238</v>
      </c>
    </row>
    <row r="2897" spans="1:4" x14ac:dyDescent="0.25">
      <c r="A2897" s="12">
        <v>2896</v>
      </c>
      <c r="B2897" s="19" t="s">
        <v>1646</v>
      </c>
      <c r="C2897" s="12">
        <v>11702000552</v>
      </c>
      <c r="D2897" s="14">
        <v>238</v>
      </c>
    </row>
    <row r="2898" spans="1:4" x14ac:dyDescent="0.25">
      <c r="A2898" s="12">
        <v>2897</v>
      </c>
      <c r="B2898" s="19" t="s">
        <v>1647</v>
      </c>
      <c r="C2898" s="12">
        <v>11702000871</v>
      </c>
      <c r="D2898" s="14">
        <v>238</v>
      </c>
    </row>
    <row r="2899" spans="1:4" x14ac:dyDescent="0.25">
      <c r="A2899" s="12">
        <v>2898</v>
      </c>
      <c r="B2899" s="19" t="s">
        <v>770</v>
      </c>
      <c r="C2899" s="12">
        <v>11703000701</v>
      </c>
      <c r="D2899" s="14">
        <v>238</v>
      </c>
    </row>
    <row r="2900" spans="1:4" x14ac:dyDescent="0.25">
      <c r="A2900" s="12">
        <v>2899</v>
      </c>
      <c r="B2900" s="19" t="s">
        <v>1652</v>
      </c>
      <c r="C2900" s="12">
        <v>11703001629</v>
      </c>
      <c r="D2900" s="14">
        <v>238</v>
      </c>
    </row>
    <row r="2901" spans="1:4" x14ac:dyDescent="0.25">
      <c r="A2901" s="12">
        <v>2900</v>
      </c>
      <c r="B2901" s="19" t="s">
        <v>1654</v>
      </c>
      <c r="C2901" s="12">
        <v>11703001960</v>
      </c>
      <c r="D2901" s="14">
        <v>238</v>
      </c>
    </row>
    <row r="2902" spans="1:4" x14ac:dyDescent="0.25">
      <c r="A2902" s="12">
        <v>2901</v>
      </c>
      <c r="B2902" s="19" t="s">
        <v>2683</v>
      </c>
      <c r="C2902" s="12">
        <v>11703003017</v>
      </c>
      <c r="D2902" s="14">
        <v>238</v>
      </c>
    </row>
    <row r="2903" spans="1:4" x14ac:dyDescent="0.25">
      <c r="A2903" s="12">
        <v>2902</v>
      </c>
      <c r="B2903" s="19" t="s">
        <v>414</v>
      </c>
      <c r="C2903" s="12">
        <v>11704000127</v>
      </c>
      <c r="D2903" s="14">
        <v>238</v>
      </c>
    </row>
    <row r="2904" spans="1:4" x14ac:dyDescent="0.25">
      <c r="A2904" s="12">
        <v>2903</v>
      </c>
      <c r="B2904" s="19" t="s">
        <v>3116</v>
      </c>
      <c r="C2904" s="12">
        <v>11704000367</v>
      </c>
      <c r="D2904" s="14">
        <v>238</v>
      </c>
    </row>
    <row r="2905" spans="1:4" x14ac:dyDescent="0.25">
      <c r="A2905" s="12">
        <v>2904</v>
      </c>
      <c r="B2905" s="19" t="s">
        <v>3117</v>
      </c>
      <c r="C2905" s="12">
        <v>11704000407</v>
      </c>
      <c r="D2905" s="14">
        <v>238</v>
      </c>
    </row>
    <row r="2906" spans="1:4" x14ac:dyDescent="0.25">
      <c r="A2906" s="12">
        <v>2905</v>
      </c>
      <c r="B2906" s="19" t="s">
        <v>373</v>
      </c>
      <c r="C2906" s="12">
        <v>11704000670</v>
      </c>
      <c r="D2906" s="14">
        <v>238</v>
      </c>
    </row>
    <row r="2907" spans="1:4" x14ac:dyDescent="0.25">
      <c r="A2907" s="12">
        <v>2906</v>
      </c>
      <c r="B2907" s="19" t="s">
        <v>17</v>
      </c>
      <c r="C2907" s="12">
        <v>11704001209</v>
      </c>
      <c r="D2907" s="14">
        <v>238</v>
      </c>
    </row>
    <row r="2908" spans="1:4" x14ac:dyDescent="0.25">
      <c r="A2908" s="12">
        <v>2907</v>
      </c>
      <c r="B2908" s="19" t="s">
        <v>3118</v>
      </c>
      <c r="C2908" s="12">
        <v>11704001630</v>
      </c>
      <c r="D2908" s="14">
        <v>238</v>
      </c>
    </row>
    <row r="2909" spans="1:4" x14ac:dyDescent="0.25">
      <c r="A2909" s="12">
        <v>2908</v>
      </c>
      <c r="B2909" s="19" t="s">
        <v>1664</v>
      </c>
      <c r="C2909" s="12">
        <v>11704003192</v>
      </c>
      <c r="D2909" s="14">
        <v>238</v>
      </c>
    </row>
    <row r="2910" spans="1:4" x14ac:dyDescent="0.25">
      <c r="A2910" s="12">
        <v>2909</v>
      </c>
      <c r="B2910" s="19" t="s">
        <v>1667</v>
      </c>
      <c r="C2910" s="12">
        <v>11704003899</v>
      </c>
      <c r="D2910" s="14">
        <v>238</v>
      </c>
    </row>
    <row r="2911" spans="1:4" x14ac:dyDescent="0.25">
      <c r="A2911" s="12">
        <v>2910</v>
      </c>
      <c r="B2911" s="19" t="s">
        <v>486</v>
      </c>
      <c r="C2911" s="12">
        <v>11705001014</v>
      </c>
      <c r="D2911" s="14">
        <v>238</v>
      </c>
    </row>
    <row r="2912" spans="1:4" x14ac:dyDescent="0.25">
      <c r="A2912" s="12">
        <v>2911</v>
      </c>
      <c r="B2912" s="19" t="s">
        <v>3119</v>
      </c>
      <c r="C2912" s="12">
        <v>11705001289</v>
      </c>
      <c r="D2912" s="14">
        <v>238</v>
      </c>
    </row>
    <row r="2913" spans="1:4" x14ac:dyDescent="0.25">
      <c r="A2913" s="12">
        <v>2912</v>
      </c>
      <c r="B2913" s="19" t="s">
        <v>1409</v>
      </c>
      <c r="C2913" s="12">
        <v>11705001299</v>
      </c>
      <c r="D2913" s="14">
        <v>238</v>
      </c>
    </row>
    <row r="2914" spans="1:4" x14ac:dyDescent="0.25">
      <c r="A2914" s="12">
        <v>2913</v>
      </c>
      <c r="B2914" s="19" t="s">
        <v>640</v>
      </c>
      <c r="C2914" s="12">
        <v>11705001436</v>
      </c>
      <c r="D2914" s="14">
        <v>238</v>
      </c>
    </row>
    <row r="2915" spans="1:4" x14ac:dyDescent="0.25">
      <c r="A2915" s="12">
        <v>2914</v>
      </c>
      <c r="B2915" s="19" t="s">
        <v>1672</v>
      </c>
      <c r="C2915" s="12">
        <v>11705001961</v>
      </c>
      <c r="D2915" s="14">
        <v>238</v>
      </c>
    </row>
    <row r="2916" spans="1:4" x14ac:dyDescent="0.25">
      <c r="A2916" s="12">
        <v>2915</v>
      </c>
      <c r="B2916" s="19" t="s">
        <v>3120</v>
      </c>
      <c r="C2916" s="12">
        <v>11705002078</v>
      </c>
      <c r="D2916" s="14">
        <v>238</v>
      </c>
    </row>
    <row r="2917" spans="1:4" x14ac:dyDescent="0.25">
      <c r="A2917" s="12">
        <v>2916</v>
      </c>
      <c r="B2917" s="19" t="s">
        <v>1675</v>
      </c>
      <c r="C2917" s="12">
        <v>11801000650</v>
      </c>
      <c r="D2917" s="14">
        <v>238</v>
      </c>
    </row>
    <row r="2918" spans="1:4" x14ac:dyDescent="0.25">
      <c r="A2918" s="12">
        <v>2917</v>
      </c>
      <c r="B2918" s="19" t="s">
        <v>1677</v>
      </c>
      <c r="C2918" s="12">
        <v>11801000817</v>
      </c>
      <c r="D2918" s="14">
        <v>238</v>
      </c>
    </row>
    <row r="2919" spans="1:4" x14ac:dyDescent="0.25">
      <c r="A2919" s="12">
        <v>2918</v>
      </c>
      <c r="B2919" s="19" t="s">
        <v>974</v>
      </c>
      <c r="C2919" s="12">
        <v>11802000003</v>
      </c>
      <c r="D2919" s="14">
        <v>238</v>
      </c>
    </row>
    <row r="2920" spans="1:4" x14ac:dyDescent="0.25">
      <c r="A2920" s="12">
        <v>2919</v>
      </c>
      <c r="B2920" s="19" t="s">
        <v>3121</v>
      </c>
      <c r="C2920" s="12">
        <v>11802000427</v>
      </c>
      <c r="D2920" s="14">
        <v>238</v>
      </c>
    </row>
    <row r="2921" spans="1:4" x14ac:dyDescent="0.25">
      <c r="A2921" s="12">
        <v>2920</v>
      </c>
      <c r="B2921" s="19" t="s">
        <v>1681</v>
      </c>
      <c r="C2921" s="12">
        <v>11802000700</v>
      </c>
      <c r="D2921" s="14">
        <v>238</v>
      </c>
    </row>
    <row r="2922" spans="1:4" x14ac:dyDescent="0.25">
      <c r="A2922" s="12">
        <v>2921</v>
      </c>
      <c r="B2922" s="19" t="s">
        <v>3122</v>
      </c>
      <c r="C2922" s="12">
        <v>11802001780</v>
      </c>
      <c r="D2922" s="14">
        <v>238</v>
      </c>
    </row>
    <row r="2923" spans="1:4" x14ac:dyDescent="0.25">
      <c r="A2923" s="12">
        <v>2922</v>
      </c>
      <c r="B2923" s="19" t="s">
        <v>1684</v>
      </c>
      <c r="C2923" s="12">
        <v>11803000233</v>
      </c>
      <c r="D2923" s="14">
        <v>238</v>
      </c>
    </row>
    <row r="2924" spans="1:4" x14ac:dyDescent="0.25">
      <c r="A2924" s="12">
        <v>2923</v>
      </c>
      <c r="B2924" s="19" t="s">
        <v>1686</v>
      </c>
      <c r="C2924" s="12">
        <v>11803000458</v>
      </c>
      <c r="D2924" s="14">
        <v>238</v>
      </c>
    </row>
    <row r="2925" spans="1:4" x14ac:dyDescent="0.25">
      <c r="A2925" s="12">
        <v>2924</v>
      </c>
      <c r="B2925" s="19" t="s">
        <v>3123</v>
      </c>
      <c r="C2925" s="12">
        <v>11803000525</v>
      </c>
      <c r="D2925" s="14">
        <v>238</v>
      </c>
    </row>
    <row r="2926" spans="1:4" x14ac:dyDescent="0.25">
      <c r="A2926" s="12">
        <v>2925</v>
      </c>
      <c r="B2926" s="19" t="s">
        <v>1690</v>
      </c>
      <c r="C2926" s="12">
        <v>11803001113</v>
      </c>
      <c r="D2926" s="14">
        <v>238</v>
      </c>
    </row>
    <row r="2927" spans="1:4" x14ac:dyDescent="0.25">
      <c r="A2927" s="12">
        <v>2926</v>
      </c>
      <c r="B2927" s="19" t="s">
        <v>1918</v>
      </c>
      <c r="C2927" s="12">
        <v>11803001360</v>
      </c>
      <c r="D2927" s="14">
        <v>238</v>
      </c>
    </row>
    <row r="2928" spans="1:4" x14ac:dyDescent="0.25">
      <c r="A2928" s="12">
        <v>2927</v>
      </c>
      <c r="B2928" s="19" t="s">
        <v>1692</v>
      </c>
      <c r="C2928" s="12">
        <v>11803001818</v>
      </c>
      <c r="D2928" s="14">
        <v>238</v>
      </c>
    </row>
    <row r="2929" spans="1:4" x14ac:dyDescent="0.25">
      <c r="A2929" s="12">
        <v>2928</v>
      </c>
      <c r="B2929" s="19" t="s">
        <v>2029</v>
      </c>
      <c r="C2929" s="12">
        <v>11803001837</v>
      </c>
      <c r="D2929" s="14">
        <v>238</v>
      </c>
    </row>
    <row r="2930" spans="1:4" x14ac:dyDescent="0.25">
      <c r="A2930" s="12">
        <v>2929</v>
      </c>
      <c r="B2930" s="19" t="s">
        <v>233</v>
      </c>
      <c r="C2930" s="12">
        <v>11804000050</v>
      </c>
      <c r="D2930" s="14">
        <v>238</v>
      </c>
    </row>
    <row r="2931" spans="1:4" x14ac:dyDescent="0.25">
      <c r="A2931" s="12">
        <v>2930</v>
      </c>
      <c r="B2931" s="19" t="s">
        <v>1694</v>
      </c>
      <c r="C2931" s="12">
        <v>11804000245</v>
      </c>
      <c r="D2931" s="14">
        <v>238</v>
      </c>
    </row>
    <row r="2932" spans="1:4" x14ac:dyDescent="0.25">
      <c r="A2932" s="12">
        <v>2931</v>
      </c>
      <c r="B2932" s="19" t="s">
        <v>3124</v>
      </c>
      <c r="C2932" s="12">
        <v>11804000265</v>
      </c>
      <c r="D2932" s="14">
        <v>238</v>
      </c>
    </row>
    <row r="2933" spans="1:4" x14ac:dyDescent="0.25">
      <c r="A2933" s="12">
        <v>2932</v>
      </c>
      <c r="B2933" s="19" t="s">
        <v>1697</v>
      </c>
      <c r="C2933" s="12">
        <v>11804000526</v>
      </c>
      <c r="D2933" s="14">
        <v>238</v>
      </c>
    </row>
    <row r="2934" spans="1:4" x14ac:dyDescent="0.25">
      <c r="A2934" s="12">
        <v>2933</v>
      </c>
      <c r="B2934" s="19" t="s">
        <v>3125</v>
      </c>
      <c r="C2934" s="12">
        <v>11804000674</v>
      </c>
      <c r="D2934" s="14">
        <v>238</v>
      </c>
    </row>
    <row r="2935" spans="1:4" x14ac:dyDescent="0.25">
      <c r="A2935" s="12">
        <v>2934</v>
      </c>
      <c r="B2935" s="19" t="s">
        <v>1701</v>
      </c>
      <c r="C2935" s="12">
        <v>11804000821</v>
      </c>
      <c r="D2935" s="14">
        <v>238</v>
      </c>
    </row>
    <row r="2936" spans="1:4" x14ac:dyDescent="0.25">
      <c r="A2936" s="12">
        <v>2935</v>
      </c>
      <c r="B2936" s="19" t="s">
        <v>1702</v>
      </c>
      <c r="C2936" s="12">
        <v>11804000822</v>
      </c>
      <c r="D2936" s="14">
        <v>238</v>
      </c>
    </row>
    <row r="2937" spans="1:4" x14ac:dyDescent="0.25">
      <c r="A2937" s="12">
        <v>2936</v>
      </c>
      <c r="B2937" s="19" t="s">
        <v>2094</v>
      </c>
      <c r="C2937" s="12">
        <v>11804001013</v>
      </c>
      <c r="D2937" s="14">
        <v>238</v>
      </c>
    </row>
    <row r="2938" spans="1:4" x14ac:dyDescent="0.25">
      <c r="A2938" s="12">
        <v>2937</v>
      </c>
      <c r="B2938" s="19" t="s">
        <v>3126</v>
      </c>
      <c r="C2938" s="12">
        <v>11805000568</v>
      </c>
      <c r="D2938" s="14">
        <v>238</v>
      </c>
    </row>
    <row r="2939" spans="1:4" x14ac:dyDescent="0.25">
      <c r="A2939" s="12">
        <v>2938</v>
      </c>
      <c r="B2939" s="19" t="s">
        <v>1710</v>
      </c>
      <c r="C2939" s="12">
        <v>11805001518</v>
      </c>
      <c r="D2939" s="14">
        <v>238</v>
      </c>
    </row>
    <row r="2940" spans="1:4" x14ac:dyDescent="0.25">
      <c r="A2940" s="12">
        <v>2939</v>
      </c>
      <c r="B2940" s="19" t="s">
        <v>624</v>
      </c>
      <c r="C2940" s="12">
        <v>11805001602</v>
      </c>
      <c r="D2940" s="14">
        <v>238</v>
      </c>
    </row>
    <row r="2941" spans="1:4" x14ac:dyDescent="0.25">
      <c r="A2941" s="12">
        <v>2940</v>
      </c>
      <c r="B2941" s="19" t="s">
        <v>3127</v>
      </c>
      <c r="C2941" s="12">
        <v>11805002500</v>
      </c>
      <c r="D2941" s="14">
        <v>238</v>
      </c>
    </row>
    <row r="2942" spans="1:4" x14ac:dyDescent="0.25">
      <c r="A2942" s="12">
        <v>2941</v>
      </c>
      <c r="B2942" s="19" t="s">
        <v>3128</v>
      </c>
      <c r="C2942" s="12">
        <v>11805002556</v>
      </c>
      <c r="D2942" s="14">
        <v>238</v>
      </c>
    </row>
    <row r="2943" spans="1:4" x14ac:dyDescent="0.25">
      <c r="A2943" s="12">
        <v>2942</v>
      </c>
      <c r="B2943" s="19" t="s">
        <v>647</v>
      </c>
      <c r="C2943" s="12">
        <v>11805002794</v>
      </c>
      <c r="D2943" s="14">
        <v>238</v>
      </c>
    </row>
    <row r="2944" spans="1:4" x14ac:dyDescent="0.25">
      <c r="A2944" s="12">
        <v>2943</v>
      </c>
      <c r="B2944" s="19" t="s">
        <v>1714</v>
      </c>
      <c r="C2944" s="12">
        <v>11806000156</v>
      </c>
      <c r="D2944" s="14">
        <v>238</v>
      </c>
    </row>
    <row r="2945" spans="1:4" x14ac:dyDescent="0.25">
      <c r="A2945" s="12">
        <v>2944</v>
      </c>
      <c r="B2945" s="19" t="s">
        <v>1717</v>
      </c>
      <c r="C2945" s="12">
        <v>11806000383</v>
      </c>
      <c r="D2945" s="14">
        <v>238</v>
      </c>
    </row>
    <row r="2946" spans="1:4" x14ac:dyDescent="0.25">
      <c r="A2946" s="12">
        <v>2945</v>
      </c>
      <c r="B2946" s="19" t="s">
        <v>1719</v>
      </c>
      <c r="C2946" s="12">
        <v>11806001549</v>
      </c>
      <c r="D2946" s="14">
        <v>238</v>
      </c>
    </row>
    <row r="2947" spans="1:4" x14ac:dyDescent="0.25">
      <c r="A2947" s="12">
        <v>2946</v>
      </c>
      <c r="B2947" s="19" t="s">
        <v>276</v>
      </c>
      <c r="C2947" s="12">
        <v>11807000893</v>
      </c>
      <c r="D2947" s="14">
        <v>238</v>
      </c>
    </row>
    <row r="2948" spans="1:4" x14ac:dyDescent="0.25">
      <c r="A2948" s="12">
        <v>2947</v>
      </c>
      <c r="B2948" s="19" t="s">
        <v>3129</v>
      </c>
      <c r="C2948" s="12">
        <v>11808000668</v>
      </c>
      <c r="D2948" s="14">
        <v>238</v>
      </c>
    </row>
    <row r="2949" spans="1:4" x14ac:dyDescent="0.25">
      <c r="A2949" s="12">
        <v>2948</v>
      </c>
      <c r="B2949" s="19" t="s">
        <v>1736</v>
      </c>
      <c r="C2949" s="12">
        <v>11809000298</v>
      </c>
      <c r="D2949" s="14">
        <v>238</v>
      </c>
    </row>
    <row r="2950" spans="1:4" x14ac:dyDescent="0.25">
      <c r="A2950" s="12">
        <v>2949</v>
      </c>
      <c r="B2950" s="19" t="s">
        <v>3130</v>
      </c>
      <c r="C2950" s="12">
        <v>11809000414</v>
      </c>
      <c r="D2950" s="14">
        <v>238</v>
      </c>
    </row>
    <row r="2951" spans="1:4" x14ac:dyDescent="0.25">
      <c r="A2951" s="12">
        <v>2950</v>
      </c>
      <c r="B2951" s="19" t="s">
        <v>3131</v>
      </c>
      <c r="C2951" s="12">
        <v>11809000415</v>
      </c>
      <c r="D2951" s="14">
        <v>238</v>
      </c>
    </row>
    <row r="2952" spans="1:4" x14ac:dyDescent="0.25">
      <c r="A2952" s="12">
        <v>2951</v>
      </c>
      <c r="B2952" s="19" t="s">
        <v>1931</v>
      </c>
      <c r="C2952" s="12">
        <v>11809000494</v>
      </c>
      <c r="D2952" s="14">
        <v>238</v>
      </c>
    </row>
    <row r="2953" spans="1:4" x14ac:dyDescent="0.25">
      <c r="A2953" s="12">
        <v>2952</v>
      </c>
      <c r="B2953" s="19" t="s">
        <v>1741</v>
      </c>
      <c r="C2953" s="12">
        <v>11809001424</v>
      </c>
      <c r="D2953" s="14">
        <v>238</v>
      </c>
    </row>
    <row r="2954" spans="1:4" x14ac:dyDescent="0.25">
      <c r="A2954" s="12">
        <v>2953</v>
      </c>
      <c r="B2954" s="19" t="s">
        <v>1743</v>
      </c>
      <c r="C2954" s="12">
        <v>11809001873</v>
      </c>
      <c r="D2954" s="14">
        <v>238</v>
      </c>
    </row>
    <row r="2955" spans="1:4" x14ac:dyDescent="0.25">
      <c r="A2955" s="12">
        <v>2954</v>
      </c>
      <c r="B2955" s="19" t="s">
        <v>1749</v>
      </c>
      <c r="C2955" s="12">
        <v>11810001331</v>
      </c>
      <c r="D2955" s="14">
        <v>238</v>
      </c>
    </row>
    <row r="2956" spans="1:4" x14ac:dyDescent="0.25">
      <c r="A2956" s="12">
        <v>2955</v>
      </c>
      <c r="B2956" s="19" t="s">
        <v>1750</v>
      </c>
      <c r="C2956" s="12">
        <v>11810001364</v>
      </c>
      <c r="D2956" s="14">
        <v>238</v>
      </c>
    </row>
    <row r="2957" spans="1:4" x14ac:dyDescent="0.25">
      <c r="A2957" s="12">
        <v>2956</v>
      </c>
      <c r="B2957" s="19" t="s">
        <v>3132</v>
      </c>
      <c r="C2957" s="12">
        <v>11810001369</v>
      </c>
      <c r="D2957" s="14">
        <v>238</v>
      </c>
    </row>
    <row r="2958" spans="1:4" x14ac:dyDescent="0.25">
      <c r="A2958" s="12">
        <v>2957</v>
      </c>
      <c r="B2958" s="19" t="s">
        <v>1751</v>
      </c>
      <c r="C2958" s="12">
        <v>11810001700</v>
      </c>
      <c r="D2958" s="14">
        <v>238</v>
      </c>
    </row>
    <row r="2959" spans="1:4" x14ac:dyDescent="0.25">
      <c r="A2959" s="12">
        <v>2958</v>
      </c>
      <c r="B2959" s="19" t="s">
        <v>1754</v>
      </c>
      <c r="C2959" s="12">
        <v>11811000047</v>
      </c>
      <c r="D2959" s="14">
        <v>238</v>
      </c>
    </row>
    <row r="2960" spans="1:4" x14ac:dyDescent="0.25">
      <c r="A2960" s="12">
        <v>2959</v>
      </c>
      <c r="B2960" s="19" t="s">
        <v>2034</v>
      </c>
      <c r="C2960" s="12">
        <v>11811000905</v>
      </c>
      <c r="D2960" s="14">
        <v>238</v>
      </c>
    </row>
    <row r="2961" spans="1:4" x14ac:dyDescent="0.25">
      <c r="A2961" s="12">
        <v>2960</v>
      </c>
      <c r="B2961" s="19" t="s">
        <v>1758</v>
      </c>
      <c r="C2961" s="12">
        <v>11811000993</v>
      </c>
      <c r="D2961" s="14">
        <v>238</v>
      </c>
    </row>
    <row r="2962" spans="1:4" x14ac:dyDescent="0.25">
      <c r="A2962" s="12">
        <v>2961</v>
      </c>
      <c r="B2962" s="19" t="s">
        <v>3133</v>
      </c>
      <c r="C2962" s="12">
        <v>11811001085</v>
      </c>
      <c r="D2962" s="14">
        <v>238</v>
      </c>
    </row>
    <row r="2963" spans="1:4" x14ac:dyDescent="0.25">
      <c r="A2963" s="12">
        <v>2962</v>
      </c>
      <c r="B2963" s="19" t="s">
        <v>3134</v>
      </c>
      <c r="C2963" s="12">
        <v>11811001089</v>
      </c>
      <c r="D2963" s="14">
        <v>238</v>
      </c>
    </row>
    <row r="2964" spans="1:4" x14ac:dyDescent="0.25">
      <c r="A2964" s="12">
        <v>2963</v>
      </c>
      <c r="B2964" s="19" t="s">
        <v>161</v>
      </c>
      <c r="C2964" s="12">
        <v>11811001736</v>
      </c>
      <c r="D2964" s="14">
        <v>238</v>
      </c>
    </row>
    <row r="2965" spans="1:4" x14ac:dyDescent="0.25">
      <c r="A2965" s="12">
        <v>2964</v>
      </c>
      <c r="B2965" s="19" t="s">
        <v>3135</v>
      </c>
      <c r="C2965" s="12">
        <v>11812000967</v>
      </c>
      <c r="D2965" s="14">
        <v>238</v>
      </c>
    </row>
    <row r="2966" spans="1:4" x14ac:dyDescent="0.25">
      <c r="A2966" s="12">
        <v>2965</v>
      </c>
      <c r="B2966" s="19" t="s">
        <v>276</v>
      </c>
      <c r="C2966" s="12">
        <v>11812001814</v>
      </c>
      <c r="D2966" s="14">
        <v>238</v>
      </c>
    </row>
    <row r="2967" spans="1:4" x14ac:dyDescent="0.25">
      <c r="A2967" s="12">
        <v>2966</v>
      </c>
      <c r="B2967" s="19" t="s">
        <v>1769</v>
      </c>
      <c r="C2967" s="12">
        <v>11812002131</v>
      </c>
      <c r="D2967" s="14">
        <v>238</v>
      </c>
    </row>
    <row r="2968" spans="1:4" x14ac:dyDescent="0.25">
      <c r="A2968" s="12">
        <v>2967</v>
      </c>
      <c r="B2968" s="19" t="s">
        <v>2714</v>
      </c>
      <c r="C2968" s="12">
        <v>11901000530</v>
      </c>
      <c r="D2968" s="14">
        <v>238</v>
      </c>
    </row>
    <row r="2969" spans="1:4" x14ac:dyDescent="0.25">
      <c r="A2969" s="12">
        <v>2968</v>
      </c>
      <c r="B2969" s="19" t="s">
        <v>1828</v>
      </c>
      <c r="C2969" s="12">
        <v>11901000778</v>
      </c>
      <c r="D2969" s="14">
        <v>238</v>
      </c>
    </row>
    <row r="2970" spans="1:4" x14ac:dyDescent="0.25">
      <c r="A2970" s="12">
        <v>2969</v>
      </c>
      <c r="B2970" s="19" t="s">
        <v>1772</v>
      </c>
      <c r="C2970" s="12">
        <v>11902000530</v>
      </c>
      <c r="D2970" s="14">
        <v>238</v>
      </c>
    </row>
    <row r="2971" spans="1:4" x14ac:dyDescent="0.25">
      <c r="A2971" s="12">
        <v>2970</v>
      </c>
      <c r="B2971" s="19" t="s">
        <v>2745</v>
      </c>
      <c r="C2971" s="12">
        <v>11902000940</v>
      </c>
      <c r="D2971" s="14">
        <v>238</v>
      </c>
    </row>
    <row r="2972" spans="1:4" x14ac:dyDescent="0.25">
      <c r="A2972" s="12">
        <v>2971</v>
      </c>
      <c r="B2972" s="19" t="s">
        <v>1775</v>
      </c>
      <c r="C2972" s="12">
        <v>11902001146</v>
      </c>
      <c r="D2972" s="14">
        <v>238</v>
      </c>
    </row>
    <row r="2973" spans="1:4" x14ac:dyDescent="0.25">
      <c r="A2973" s="12">
        <v>2972</v>
      </c>
      <c r="B2973" s="19" t="s">
        <v>111</v>
      </c>
      <c r="C2973" s="12">
        <v>11902001867</v>
      </c>
      <c r="D2973" s="14">
        <v>238</v>
      </c>
    </row>
    <row r="2974" spans="1:4" x14ac:dyDescent="0.25">
      <c r="A2974" s="12">
        <v>2973</v>
      </c>
      <c r="B2974" s="19" t="s">
        <v>1778</v>
      </c>
      <c r="C2974" s="12">
        <v>11902002440</v>
      </c>
      <c r="D2974" s="14">
        <v>238</v>
      </c>
    </row>
    <row r="2975" spans="1:4" x14ac:dyDescent="0.25">
      <c r="A2975" s="12">
        <v>2974</v>
      </c>
      <c r="B2975" s="19" t="s">
        <v>1781</v>
      </c>
      <c r="C2975" s="12">
        <v>11903000933</v>
      </c>
      <c r="D2975" s="14">
        <v>238</v>
      </c>
    </row>
    <row r="2976" spans="1:4" x14ac:dyDescent="0.25">
      <c r="A2976" s="12">
        <v>2975</v>
      </c>
      <c r="B2976" s="19" t="s">
        <v>298</v>
      </c>
      <c r="C2976" s="12">
        <v>11904001264</v>
      </c>
      <c r="D2976" s="14">
        <v>238</v>
      </c>
    </row>
    <row r="2977" spans="1:4" x14ac:dyDescent="0.25">
      <c r="A2977" s="12">
        <v>2976</v>
      </c>
      <c r="B2977" s="19" t="s">
        <v>3136</v>
      </c>
      <c r="C2977" s="12">
        <v>11904001407</v>
      </c>
      <c r="D2977" s="14">
        <v>238</v>
      </c>
    </row>
    <row r="2978" spans="1:4" x14ac:dyDescent="0.25">
      <c r="A2978" s="12">
        <v>2977</v>
      </c>
      <c r="B2978" s="19" t="s">
        <v>276</v>
      </c>
      <c r="C2978" s="12">
        <v>11905000309</v>
      </c>
      <c r="D2978" s="14">
        <v>238</v>
      </c>
    </row>
    <row r="2979" spans="1:4" x14ac:dyDescent="0.25">
      <c r="A2979" s="12">
        <v>2978</v>
      </c>
      <c r="B2979" s="19" t="s">
        <v>3137</v>
      </c>
      <c r="C2979" s="12">
        <v>11905000586</v>
      </c>
      <c r="D2979" s="14">
        <v>238</v>
      </c>
    </row>
    <row r="2980" spans="1:4" x14ac:dyDescent="0.25">
      <c r="A2980" s="12">
        <v>2979</v>
      </c>
      <c r="B2980" s="19" t="s">
        <v>487</v>
      </c>
      <c r="C2980" s="12">
        <v>11905000672</v>
      </c>
      <c r="D2980" s="14">
        <v>238</v>
      </c>
    </row>
    <row r="2981" spans="1:4" x14ac:dyDescent="0.25">
      <c r="A2981" s="12">
        <v>2980</v>
      </c>
      <c r="B2981" s="19" t="s">
        <v>1789</v>
      </c>
      <c r="C2981" s="12">
        <v>11905001132</v>
      </c>
      <c r="D2981" s="14">
        <v>238</v>
      </c>
    </row>
    <row r="2982" spans="1:4" x14ac:dyDescent="0.25">
      <c r="A2982" s="12">
        <v>2981</v>
      </c>
      <c r="B2982" s="19" t="s">
        <v>1790</v>
      </c>
      <c r="C2982" s="12">
        <v>11905001375</v>
      </c>
      <c r="D2982" s="14">
        <v>238</v>
      </c>
    </row>
    <row r="2983" spans="1:4" x14ac:dyDescent="0.25">
      <c r="A2983" s="12">
        <v>2982</v>
      </c>
      <c r="B2983" s="19" t="s">
        <v>1791</v>
      </c>
      <c r="C2983" s="12">
        <v>11905001389</v>
      </c>
      <c r="D2983" s="14">
        <v>238</v>
      </c>
    </row>
    <row r="2984" spans="1:4" x14ac:dyDescent="0.25">
      <c r="A2984" s="12">
        <v>2983</v>
      </c>
      <c r="B2984" s="19" t="s">
        <v>3138</v>
      </c>
      <c r="C2984" s="12">
        <v>11905001406</v>
      </c>
      <c r="D2984" s="14">
        <v>238</v>
      </c>
    </row>
    <row r="2985" spans="1:4" x14ac:dyDescent="0.25">
      <c r="A2985" s="12">
        <v>2984</v>
      </c>
      <c r="B2985" s="19" t="s">
        <v>3139</v>
      </c>
      <c r="C2985" s="12">
        <v>11906000018</v>
      </c>
      <c r="D2985" s="14">
        <v>238</v>
      </c>
    </row>
    <row r="2986" spans="1:4" x14ac:dyDescent="0.25">
      <c r="A2986" s="12">
        <v>2985</v>
      </c>
      <c r="B2986" s="19" t="s">
        <v>1794</v>
      </c>
      <c r="C2986" s="12">
        <v>11906000292</v>
      </c>
      <c r="D2986" s="14">
        <v>238</v>
      </c>
    </row>
    <row r="2987" spans="1:4" x14ac:dyDescent="0.25">
      <c r="A2987" s="12">
        <v>2986</v>
      </c>
      <c r="B2987" s="19" t="s">
        <v>3140</v>
      </c>
      <c r="C2987" s="12">
        <v>11906000377</v>
      </c>
      <c r="D2987" s="14">
        <v>238</v>
      </c>
    </row>
    <row r="2988" spans="1:4" x14ac:dyDescent="0.25">
      <c r="A2988" s="12">
        <v>2987</v>
      </c>
      <c r="B2988" s="19" t="s">
        <v>3141</v>
      </c>
      <c r="C2988" s="12">
        <v>11906000385</v>
      </c>
      <c r="D2988" s="14">
        <v>238</v>
      </c>
    </row>
    <row r="2989" spans="1:4" x14ac:dyDescent="0.25">
      <c r="A2989" s="12">
        <v>2988</v>
      </c>
      <c r="B2989" s="19" t="s">
        <v>335</v>
      </c>
      <c r="C2989" s="12">
        <v>11906001103</v>
      </c>
      <c r="D2989" s="14">
        <v>238</v>
      </c>
    </row>
    <row r="2990" spans="1:4" x14ac:dyDescent="0.25">
      <c r="A2990" s="12">
        <v>2989</v>
      </c>
      <c r="B2990" s="19" t="s">
        <v>1798</v>
      </c>
      <c r="C2990" s="12">
        <v>11906001426</v>
      </c>
      <c r="D2990" s="14">
        <v>238</v>
      </c>
    </row>
    <row r="2991" spans="1:4" x14ac:dyDescent="0.25">
      <c r="A2991" s="12">
        <v>2990</v>
      </c>
      <c r="B2991" s="19" t="s">
        <v>1801</v>
      </c>
      <c r="C2991" s="12">
        <v>11907000108</v>
      </c>
      <c r="D2991" s="14">
        <v>238</v>
      </c>
    </row>
    <row r="2992" spans="1:4" x14ac:dyDescent="0.25">
      <c r="A2992" s="12">
        <v>2991</v>
      </c>
      <c r="B2992" s="19" t="s">
        <v>1803</v>
      </c>
      <c r="C2992" s="12">
        <v>11907000210</v>
      </c>
      <c r="D2992" s="14">
        <v>238</v>
      </c>
    </row>
    <row r="2993" spans="1:4" x14ac:dyDescent="0.25">
      <c r="A2993" s="12">
        <v>2992</v>
      </c>
      <c r="B2993" s="19" t="s">
        <v>439</v>
      </c>
      <c r="C2993" s="12">
        <v>11907000278</v>
      </c>
      <c r="D2993" s="14">
        <v>238</v>
      </c>
    </row>
    <row r="2994" spans="1:4" x14ac:dyDescent="0.25">
      <c r="A2994" s="12">
        <v>2993</v>
      </c>
      <c r="B2994" s="19" t="s">
        <v>1804</v>
      </c>
      <c r="C2994" s="12">
        <v>11907000283</v>
      </c>
      <c r="D2994" s="14">
        <v>238</v>
      </c>
    </row>
    <row r="2995" spans="1:4" x14ac:dyDescent="0.25">
      <c r="A2995" s="12">
        <v>2994</v>
      </c>
      <c r="B2995" s="19" t="s">
        <v>533</v>
      </c>
      <c r="C2995" s="12">
        <v>11907000285</v>
      </c>
      <c r="D2995" s="14">
        <v>238</v>
      </c>
    </row>
    <row r="2996" spans="1:4" x14ac:dyDescent="0.25">
      <c r="A2996" s="12">
        <v>2995</v>
      </c>
      <c r="B2996" s="19" t="s">
        <v>1805</v>
      </c>
      <c r="C2996" s="12">
        <v>11907000296</v>
      </c>
      <c r="D2996" s="14">
        <v>238</v>
      </c>
    </row>
    <row r="2997" spans="1:4" x14ac:dyDescent="0.25">
      <c r="A2997" s="12">
        <v>2996</v>
      </c>
      <c r="B2997" s="19" t="s">
        <v>459</v>
      </c>
      <c r="C2997" s="12">
        <v>11908000396</v>
      </c>
      <c r="D2997" s="14">
        <v>238</v>
      </c>
    </row>
    <row r="2998" spans="1:4" x14ac:dyDescent="0.25">
      <c r="A2998" s="12">
        <v>2997</v>
      </c>
      <c r="B2998" s="19" t="s">
        <v>567</v>
      </c>
      <c r="C2998" s="12">
        <v>11909000668</v>
      </c>
      <c r="D2998" s="14">
        <v>238</v>
      </c>
    </row>
    <row r="2999" spans="1:4" x14ac:dyDescent="0.25">
      <c r="A2999" s="12">
        <v>2998</v>
      </c>
      <c r="B2999" s="19" t="s">
        <v>1082</v>
      </c>
      <c r="C2999" s="12">
        <v>11910000503</v>
      </c>
      <c r="D2999" s="14">
        <v>238</v>
      </c>
    </row>
    <row r="3000" spans="1:4" x14ac:dyDescent="0.25">
      <c r="A3000" s="12">
        <v>2999</v>
      </c>
      <c r="B3000" s="19" t="s">
        <v>1830</v>
      </c>
      <c r="C3000" s="12">
        <v>11910000692</v>
      </c>
      <c r="D3000" s="14">
        <v>238</v>
      </c>
    </row>
    <row r="3001" spans="1:4" x14ac:dyDescent="0.25">
      <c r="A3001" s="12">
        <v>3000</v>
      </c>
      <c r="B3001" s="19" t="s">
        <v>1810</v>
      </c>
      <c r="C3001" s="12">
        <v>11910000801</v>
      </c>
      <c r="D3001" s="14">
        <v>238</v>
      </c>
    </row>
    <row r="3002" spans="1:4" x14ac:dyDescent="0.25">
      <c r="A3002" s="12">
        <v>3001</v>
      </c>
      <c r="B3002" s="19" t="s">
        <v>663</v>
      </c>
      <c r="C3002" s="12">
        <v>11910001133</v>
      </c>
      <c r="D3002" s="14">
        <v>238</v>
      </c>
    </row>
    <row r="3003" spans="1:4" x14ac:dyDescent="0.25">
      <c r="A3003" s="12">
        <v>3002</v>
      </c>
      <c r="B3003" s="19" t="s">
        <v>1811</v>
      </c>
      <c r="C3003" s="12">
        <v>11910002210</v>
      </c>
      <c r="D3003" s="14">
        <v>238</v>
      </c>
    </row>
    <row r="3004" spans="1:4" x14ac:dyDescent="0.25">
      <c r="A3004" s="12">
        <v>3003</v>
      </c>
      <c r="B3004" s="19" t="s">
        <v>755</v>
      </c>
      <c r="C3004" s="12">
        <v>11911000607</v>
      </c>
      <c r="D3004" s="14">
        <v>238</v>
      </c>
    </row>
    <row r="3005" spans="1:4" x14ac:dyDescent="0.25">
      <c r="A3005" s="12">
        <v>3004</v>
      </c>
      <c r="B3005" s="19" t="s">
        <v>1816</v>
      </c>
      <c r="C3005" s="12">
        <v>11911001019</v>
      </c>
      <c r="D3005" s="14">
        <v>238</v>
      </c>
    </row>
    <row r="3006" spans="1:4" x14ac:dyDescent="0.25">
      <c r="A3006" s="12">
        <v>3005</v>
      </c>
      <c r="B3006" s="19" t="s">
        <v>1818</v>
      </c>
      <c r="C3006" s="12">
        <v>11912001641</v>
      </c>
      <c r="D3006" s="14">
        <v>238</v>
      </c>
    </row>
    <row r="3007" spans="1:4" x14ac:dyDescent="0.25">
      <c r="A3007" s="12">
        <v>3006</v>
      </c>
      <c r="B3007" s="19" t="s">
        <v>1820</v>
      </c>
      <c r="C3007" s="12">
        <v>11913000021</v>
      </c>
      <c r="D3007" s="14">
        <v>238</v>
      </c>
    </row>
    <row r="3008" spans="1:4" x14ac:dyDescent="0.25">
      <c r="A3008" s="12">
        <v>3007</v>
      </c>
      <c r="B3008" s="19" t="s">
        <v>2403</v>
      </c>
      <c r="C3008" s="12">
        <v>11913001143</v>
      </c>
      <c r="D3008" s="14">
        <v>238</v>
      </c>
    </row>
    <row r="3009" spans="1:4" x14ac:dyDescent="0.25">
      <c r="A3009" s="12">
        <v>3008</v>
      </c>
      <c r="B3009" s="19" t="s">
        <v>1416</v>
      </c>
      <c r="C3009" s="12">
        <v>11913001314</v>
      </c>
      <c r="D3009" s="14">
        <v>238</v>
      </c>
    </row>
    <row r="3010" spans="1:4" x14ac:dyDescent="0.25">
      <c r="A3010" s="12">
        <v>3009</v>
      </c>
      <c r="B3010" s="19" t="s">
        <v>3142</v>
      </c>
      <c r="C3010" s="12">
        <v>11913001320</v>
      </c>
      <c r="D3010" s="14">
        <v>238</v>
      </c>
    </row>
    <row r="3011" spans="1:4" x14ac:dyDescent="0.25">
      <c r="A3011" s="12">
        <v>3010</v>
      </c>
      <c r="B3011" s="19" t="s">
        <v>3139</v>
      </c>
      <c r="C3011" s="12">
        <v>11913001347</v>
      </c>
      <c r="D3011" s="14">
        <v>238</v>
      </c>
    </row>
    <row r="3012" spans="1:4" x14ac:dyDescent="0.25">
      <c r="A3012" s="12">
        <v>3011</v>
      </c>
      <c r="B3012" s="19" t="s">
        <v>1825</v>
      </c>
      <c r="C3012" s="12">
        <v>11913002863</v>
      </c>
      <c r="D3012" s="14">
        <v>238</v>
      </c>
    </row>
    <row r="3013" spans="1:4" x14ac:dyDescent="0.25">
      <c r="A3013" s="12">
        <v>3012</v>
      </c>
      <c r="B3013" s="19" t="s">
        <v>387</v>
      </c>
      <c r="C3013" s="12">
        <v>11914001857</v>
      </c>
      <c r="D3013" s="14">
        <v>238</v>
      </c>
    </row>
    <row r="3014" spans="1:4" x14ac:dyDescent="0.25">
      <c r="A3014" s="12">
        <v>3013</v>
      </c>
      <c r="B3014" s="19" t="s">
        <v>411</v>
      </c>
      <c r="C3014" s="12">
        <v>11914002018</v>
      </c>
      <c r="D3014" s="14">
        <v>238</v>
      </c>
    </row>
    <row r="3015" spans="1:4" x14ac:dyDescent="0.25">
      <c r="A3015" s="12">
        <v>3014</v>
      </c>
      <c r="B3015" s="19" t="s">
        <v>1833</v>
      </c>
      <c r="C3015" s="12">
        <v>11915000479</v>
      </c>
      <c r="D3015" s="14">
        <v>238</v>
      </c>
    </row>
    <row r="3016" spans="1:4" x14ac:dyDescent="0.25">
      <c r="A3016" s="12">
        <v>3015</v>
      </c>
      <c r="B3016" s="19" t="s">
        <v>834</v>
      </c>
      <c r="C3016" s="12">
        <v>11915000557</v>
      </c>
      <c r="D3016" s="14">
        <v>238</v>
      </c>
    </row>
    <row r="3017" spans="1:4" x14ac:dyDescent="0.25">
      <c r="A3017" s="12">
        <v>3016</v>
      </c>
      <c r="B3017" s="19" t="s">
        <v>1057</v>
      </c>
      <c r="C3017" s="12">
        <v>11915000558</v>
      </c>
      <c r="D3017" s="14">
        <v>238</v>
      </c>
    </row>
    <row r="3018" spans="1:4" x14ac:dyDescent="0.25">
      <c r="A3018" s="12">
        <v>3017</v>
      </c>
      <c r="B3018" s="19" t="s">
        <v>974</v>
      </c>
      <c r="C3018" s="12">
        <v>11915000561</v>
      </c>
      <c r="D3018" s="14">
        <v>238</v>
      </c>
    </row>
    <row r="3019" spans="1:4" x14ac:dyDescent="0.25">
      <c r="A3019" s="12">
        <v>3018</v>
      </c>
      <c r="B3019" s="19" t="s">
        <v>1834</v>
      </c>
      <c r="C3019" s="12">
        <v>11915000595</v>
      </c>
      <c r="D3019" s="14">
        <v>238</v>
      </c>
    </row>
    <row r="3020" spans="1:4" x14ac:dyDescent="0.25">
      <c r="A3020" s="12">
        <v>3019</v>
      </c>
      <c r="B3020" s="19" t="s">
        <v>3143</v>
      </c>
      <c r="C3020" s="12">
        <v>11915000820</v>
      </c>
      <c r="D3020" s="14">
        <v>238</v>
      </c>
    </row>
    <row r="3021" spans="1:4" x14ac:dyDescent="0.25">
      <c r="A3021" s="12">
        <v>3020</v>
      </c>
      <c r="B3021" s="19" t="s">
        <v>1837</v>
      </c>
      <c r="C3021" s="12">
        <v>11915001203</v>
      </c>
      <c r="D3021" s="14">
        <v>238</v>
      </c>
    </row>
    <row r="3022" spans="1:4" x14ac:dyDescent="0.25">
      <c r="A3022" s="12">
        <v>3021</v>
      </c>
      <c r="B3022" s="19" t="s">
        <v>516</v>
      </c>
      <c r="C3022" s="12">
        <v>11915001205</v>
      </c>
      <c r="D3022" s="14">
        <v>238</v>
      </c>
    </row>
    <row r="3023" spans="1:4" x14ac:dyDescent="0.25">
      <c r="A3023" s="12">
        <v>3022</v>
      </c>
      <c r="B3023" s="19" t="s">
        <v>276</v>
      </c>
      <c r="C3023" s="12">
        <v>11915001349</v>
      </c>
      <c r="D3023" s="14">
        <v>238</v>
      </c>
    </row>
    <row r="3024" spans="1:4" x14ac:dyDescent="0.25">
      <c r="A3024" s="12">
        <v>3023</v>
      </c>
      <c r="B3024" s="19" t="s">
        <v>2352</v>
      </c>
      <c r="C3024" s="12">
        <v>11915001979</v>
      </c>
      <c r="D3024" s="14">
        <v>238</v>
      </c>
    </row>
    <row r="3025" spans="1:4" x14ac:dyDescent="0.25">
      <c r="A3025" s="12">
        <v>3024</v>
      </c>
      <c r="B3025" s="19" t="s">
        <v>1838</v>
      </c>
      <c r="C3025" s="12">
        <v>11915002162</v>
      </c>
      <c r="D3025" s="14">
        <v>238</v>
      </c>
    </row>
    <row r="3026" spans="1:4" x14ac:dyDescent="0.25">
      <c r="A3026" s="12">
        <v>3025</v>
      </c>
      <c r="B3026" s="19" t="s">
        <v>1841</v>
      </c>
      <c r="C3026" s="12">
        <v>12001000759</v>
      </c>
      <c r="D3026" s="14">
        <v>238</v>
      </c>
    </row>
    <row r="3027" spans="1:4" x14ac:dyDescent="0.25">
      <c r="A3027" s="12">
        <v>3026</v>
      </c>
      <c r="B3027" s="19" t="s">
        <v>1361</v>
      </c>
      <c r="C3027" s="12">
        <v>12001001650</v>
      </c>
      <c r="D3027" s="14">
        <v>238</v>
      </c>
    </row>
    <row r="3028" spans="1:4" x14ac:dyDescent="0.25">
      <c r="A3028" s="12">
        <v>3027</v>
      </c>
      <c r="B3028" s="19" t="s">
        <v>3144</v>
      </c>
      <c r="C3028" s="12">
        <v>12001001925</v>
      </c>
      <c r="D3028" s="14">
        <v>238</v>
      </c>
    </row>
    <row r="3029" spans="1:4" x14ac:dyDescent="0.25">
      <c r="A3029" s="12">
        <v>3028</v>
      </c>
      <c r="B3029" s="19" t="s">
        <v>3145</v>
      </c>
      <c r="C3029" s="12">
        <v>12001002914</v>
      </c>
      <c r="D3029" s="14">
        <v>238</v>
      </c>
    </row>
    <row r="3030" spans="1:4" x14ac:dyDescent="0.25">
      <c r="A3030" s="12">
        <v>3029</v>
      </c>
      <c r="B3030" s="19" t="s">
        <v>1669</v>
      </c>
      <c r="C3030" s="12">
        <v>12002000732</v>
      </c>
      <c r="D3030" s="14">
        <v>238</v>
      </c>
    </row>
    <row r="3031" spans="1:4" x14ac:dyDescent="0.25">
      <c r="A3031" s="12">
        <v>3030</v>
      </c>
      <c r="B3031" s="19" t="s">
        <v>573</v>
      </c>
      <c r="C3031" s="12">
        <v>12002000820</v>
      </c>
      <c r="D3031" s="14">
        <v>238</v>
      </c>
    </row>
    <row r="3032" spans="1:4" x14ac:dyDescent="0.25">
      <c r="A3032" s="12">
        <v>3031</v>
      </c>
      <c r="B3032" s="19" t="s">
        <v>3146</v>
      </c>
      <c r="C3032" s="12">
        <v>12002001087</v>
      </c>
      <c r="D3032" s="14">
        <v>238</v>
      </c>
    </row>
    <row r="3033" spans="1:4" x14ac:dyDescent="0.25">
      <c r="A3033" s="12">
        <v>3032</v>
      </c>
      <c r="B3033" s="19" t="s">
        <v>387</v>
      </c>
      <c r="C3033" s="12">
        <v>12002001568</v>
      </c>
      <c r="D3033" s="14">
        <v>238</v>
      </c>
    </row>
    <row r="3034" spans="1:4" x14ac:dyDescent="0.25">
      <c r="A3034" s="12">
        <v>3033</v>
      </c>
      <c r="B3034" s="19" t="s">
        <v>1854</v>
      </c>
      <c r="C3034" s="12">
        <v>12004000524</v>
      </c>
      <c r="D3034" s="14">
        <v>238</v>
      </c>
    </row>
    <row r="3035" spans="1:4" x14ac:dyDescent="0.25">
      <c r="A3035" s="12">
        <v>3034</v>
      </c>
      <c r="B3035" s="19" t="s">
        <v>1855</v>
      </c>
      <c r="C3035" s="12">
        <v>12004000727</v>
      </c>
      <c r="D3035" s="14">
        <v>238</v>
      </c>
    </row>
    <row r="3036" spans="1:4" x14ac:dyDescent="0.25">
      <c r="A3036" s="12">
        <v>3035</v>
      </c>
      <c r="B3036" s="19" t="s">
        <v>1857</v>
      </c>
      <c r="C3036" s="12">
        <v>12004001232</v>
      </c>
      <c r="D3036" s="14">
        <v>238</v>
      </c>
    </row>
    <row r="3037" spans="1:4" x14ac:dyDescent="0.25">
      <c r="A3037" s="12">
        <v>3036</v>
      </c>
      <c r="B3037" s="19" t="s">
        <v>1591</v>
      </c>
      <c r="C3037" s="12">
        <v>12004003279</v>
      </c>
      <c r="D3037" s="14">
        <v>238</v>
      </c>
    </row>
    <row r="3038" spans="1:4" x14ac:dyDescent="0.25">
      <c r="A3038" s="12">
        <v>3037</v>
      </c>
      <c r="B3038" s="19" t="s">
        <v>3147</v>
      </c>
      <c r="C3038" s="12">
        <v>12004003765</v>
      </c>
      <c r="D3038" s="14">
        <v>238</v>
      </c>
    </row>
    <row r="3039" spans="1:4" x14ac:dyDescent="0.25">
      <c r="A3039" s="12">
        <v>3038</v>
      </c>
      <c r="B3039" s="19" t="s">
        <v>3148</v>
      </c>
      <c r="C3039" s="12">
        <v>12005000625</v>
      </c>
      <c r="D3039" s="14">
        <v>238</v>
      </c>
    </row>
    <row r="3040" spans="1:4" x14ac:dyDescent="0.25">
      <c r="A3040" s="12">
        <v>3039</v>
      </c>
      <c r="B3040" s="19" t="s">
        <v>3149</v>
      </c>
      <c r="C3040" s="12">
        <v>12005002374</v>
      </c>
      <c r="D3040" s="14">
        <v>238</v>
      </c>
    </row>
    <row r="3041" spans="1:4" x14ac:dyDescent="0.25">
      <c r="A3041" s="12">
        <v>3040</v>
      </c>
      <c r="B3041" s="19" t="s">
        <v>737</v>
      </c>
      <c r="C3041" s="12">
        <v>12005002420</v>
      </c>
      <c r="D3041" s="14">
        <v>238</v>
      </c>
    </row>
    <row r="3042" spans="1:4" x14ac:dyDescent="0.25">
      <c r="A3042" s="12">
        <v>3041</v>
      </c>
      <c r="B3042" s="19" t="s">
        <v>195</v>
      </c>
      <c r="C3042" s="12">
        <v>12005002469</v>
      </c>
      <c r="D3042" s="14">
        <v>238</v>
      </c>
    </row>
    <row r="3043" spans="1:4" x14ac:dyDescent="0.25">
      <c r="A3043" s="12">
        <v>3042</v>
      </c>
      <c r="B3043" s="19" t="s">
        <v>3150</v>
      </c>
      <c r="C3043" s="12">
        <v>12006001377</v>
      </c>
      <c r="D3043" s="14">
        <v>238</v>
      </c>
    </row>
    <row r="3044" spans="1:4" x14ac:dyDescent="0.25">
      <c r="A3044" s="12">
        <v>3043</v>
      </c>
      <c r="B3044" s="19" t="s">
        <v>1016</v>
      </c>
      <c r="C3044" s="12">
        <v>12007000316</v>
      </c>
      <c r="D3044" s="14">
        <v>238</v>
      </c>
    </row>
    <row r="3045" spans="1:4" x14ac:dyDescent="0.25">
      <c r="A3045" s="12">
        <v>3044</v>
      </c>
      <c r="B3045" s="19" t="s">
        <v>630</v>
      </c>
      <c r="C3045" s="12">
        <v>12007001096</v>
      </c>
      <c r="D3045" s="14">
        <v>238</v>
      </c>
    </row>
    <row r="3046" spans="1:4" x14ac:dyDescent="0.25">
      <c r="A3046" s="12">
        <v>3045</v>
      </c>
      <c r="B3046" s="19" t="s">
        <v>2015</v>
      </c>
      <c r="C3046" s="12">
        <v>12007001611</v>
      </c>
      <c r="D3046" s="14">
        <v>238</v>
      </c>
    </row>
    <row r="3047" spans="1:4" x14ac:dyDescent="0.25">
      <c r="A3047" s="12">
        <v>3046</v>
      </c>
      <c r="B3047" s="19" t="s">
        <v>1632</v>
      </c>
      <c r="C3047" s="12">
        <v>12007002505</v>
      </c>
      <c r="D3047" s="14">
        <v>238</v>
      </c>
    </row>
    <row r="3048" spans="1:4" x14ac:dyDescent="0.25">
      <c r="A3048" s="12">
        <v>3047</v>
      </c>
      <c r="B3048" s="19" t="s">
        <v>3151</v>
      </c>
      <c r="C3048" s="12">
        <v>12007002563</v>
      </c>
      <c r="D3048" s="14">
        <v>238</v>
      </c>
    </row>
    <row r="3049" spans="1:4" x14ac:dyDescent="0.25">
      <c r="A3049" s="12">
        <v>3048</v>
      </c>
      <c r="B3049" s="19" t="s">
        <v>528</v>
      </c>
      <c r="C3049" s="12">
        <v>12008000590</v>
      </c>
      <c r="D3049" s="14">
        <v>238</v>
      </c>
    </row>
    <row r="3050" spans="1:4" x14ac:dyDescent="0.25">
      <c r="A3050" s="12">
        <v>3049</v>
      </c>
      <c r="B3050" s="19" t="s">
        <v>2709</v>
      </c>
      <c r="C3050" s="12">
        <v>12008000840</v>
      </c>
      <c r="D3050" s="14">
        <v>238</v>
      </c>
    </row>
    <row r="3051" spans="1:4" x14ac:dyDescent="0.25">
      <c r="A3051" s="12">
        <v>3050</v>
      </c>
      <c r="B3051" s="19" t="s">
        <v>849</v>
      </c>
      <c r="C3051" s="12">
        <v>12008000871</v>
      </c>
      <c r="D3051" s="14">
        <v>238</v>
      </c>
    </row>
    <row r="3052" spans="1:4" x14ac:dyDescent="0.25">
      <c r="A3052" s="12">
        <v>3051</v>
      </c>
      <c r="B3052" s="19" t="s">
        <v>1868</v>
      </c>
      <c r="C3052" s="12">
        <v>12008002608</v>
      </c>
      <c r="D3052" s="14">
        <v>238</v>
      </c>
    </row>
    <row r="3053" spans="1:4" x14ac:dyDescent="0.25">
      <c r="A3053" s="12">
        <v>3052</v>
      </c>
      <c r="B3053" s="19" t="s">
        <v>359</v>
      </c>
      <c r="C3053" s="12">
        <v>12008002797</v>
      </c>
      <c r="D3053" s="14">
        <v>238</v>
      </c>
    </row>
    <row r="3054" spans="1:4" x14ac:dyDescent="0.25">
      <c r="A3054" s="12">
        <v>3053</v>
      </c>
      <c r="B3054" s="19" t="s">
        <v>3152</v>
      </c>
      <c r="C3054" s="12">
        <v>12008003422</v>
      </c>
      <c r="D3054" s="14">
        <v>238</v>
      </c>
    </row>
    <row r="3055" spans="1:4" x14ac:dyDescent="0.25">
      <c r="A3055" s="12">
        <v>3054</v>
      </c>
      <c r="B3055" s="19" t="s">
        <v>1869</v>
      </c>
      <c r="C3055" s="12">
        <v>14110002699</v>
      </c>
      <c r="D3055" s="14">
        <v>238</v>
      </c>
    </row>
    <row r="3056" spans="1:4" x14ac:dyDescent="0.25">
      <c r="A3056" s="12">
        <v>3055</v>
      </c>
      <c r="B3056" s="19" t="s">
        <v>3153</v>
      </c>
      <c r="C3056" s="12">
        <v>20211001278</v>
      </c>
      <c r="D3056" s="14">
        <v>238</v>
      </c>
    </row>
    <row r="3057" spans="1:4" x14ac:dyDescent="0.25">
      <c r="A3057" s="12">
        <v>3056</v>
      </c>
      <c r="B3057" s="19" t="s">
        <v>1878</v>
      </c>
      <c r="C3057" s="12">
        <v>20211001323</v>
      </c>
      <c r="D3057" s="14">
        <v>238</v>
      </c>
    </row>
    <row r="3058" spans="1:4" x14ac:dyDescent="0.25">
      <c r="A3058" s="12">
        <v>3057</v>
      </c>
      <c r="B3058" s="19" t="s">
        <v>1880</v>
      </c>
      <c r="C3058" s="12">
        <v>20305000204</v>
      </c>
      <c r="D3058" s="14">
        <v>238</v>
      </c>
    </row>
    <row r="3059" spans="1:4" x14ac:dyDescent="0.25">
      <c r="A3059" s="12">
        <v>3058</v>
      </c>
      <c r="B3059" s="19" t="s">
        <v>1881</v>
      </c>
      <c r="C3059" s="12">
        <v>20401000001</v>
      </c>
      <c r="D3059" s="14">
        <v>238</v>
      </c>
    </row>
    <row r="3060" spans="1:4" x14ac:dyDescent="0.25">
      <c r="A3060" s="12">
        <v>3059</v>
      </c>
      <c r="B3060" s="19" t="s">
        <v>1883</v>
      </c>
      <c r="C3060" s="12">
        <v>21103000151</v>
      </c>
      <c r="D3060" s="14">
        <v>238</v>
      </c>
    </row>
    <row r="3061" spans="1:4" x14ac:dyDescent="0.25">
      <c r="A3061" s="12">
        <v>3060</v>
      </c>
      <c r="B3061" s="19" t="s">
        <v>333</v>
      </c>
      <c r="C3061" s="12">
        <v>21106000002</v>
      </c>
      <c r="D3061" s="14">
        <v>238</v>
      </c>
    </row>
    <row r="3062" spans="1:4" x14ac:dyDescent="0.25">
      <c r="A3062" s="12">
        <v>3061</v>
      </c>
      <c r="B3062" s="19" t="s">
        <v>1887</v>
      </c>
      <c r="C3062" s="12">
        <v>21108000221</v>
      </c>
      <c r="D3062" s="14">
        <v>238</v>
      </c>
    </row>
    <row r="3063" spans="1:4" x14ac:dyDescent="0.25">
      <c r="A3063" s="12">
        <v>3062</v>
      </c>
      <c r="B3063" s="19" t="s">
        <v>3154</v>
      </c>
      <c r="C3063" s="12">
        <v>21201000055</v>
      </c>
      <c r="D3063" s="14">
        <v>238</v>
      </c>
    </row>
    <row r="3064" spans="1:4" x14ac:dyDescent="0.25">
      <c r="A3064" s="12">
        <v>3063</v>
      </c>
      <c r="B3064" s="19" t="s">
        <v>3155</v>
      </c>
      <c r="C3064" s="12">
        <v>21201000165</v>
      </c>
      <c r="D3064" s="14">
        <v>238</v>
      </c>
    </row>
    <row r="3065" spans="1:4" x14ac:dyDescent="0.25">
      <c r="A3065" s="12">
        <v>3064</v>
      </c>
      <c r="B3065" s="19" t="s">
        <v>1889</v>
      </c>
      <c r="C3065" s="12">
        <v>21201000205</v>
      </c>
      <c r="D3065" s="14">
        <v>238</v>
      </c>
    </row>
    <row r="3066" spans="1:4" x14ac:dyDescent="0.25">
      <c r="A3066" s="12">
        <v>3065</v>
      </c>
      <c r="B3066" s="19" t="s">
        <v>3156</v>
      </c>
      <c r="C3066" s="12">
        <v>21201000322</v>
      </c>
      <c r="D3066" s="14">
        <v>238</v>
      </c>
    </row>
    <row r="3067" spans="1:4" x14ac:dyDescent="0.25">
      <c r="A3067" s="12">
        <v>3066</v>
      </c>
      <c r="B3067" s="19" t="s">
        <v>3157</v>
      </c>
      <c r="C3067" s="12">
        <v>21201000524</v>
      </c>
      <c r="D3067" s="14">
        <v>238</v>
      </c>
    </row>
    <row r="3068" spans="1:4" x14ac:dyDescent="0.25">
      <c r="A3068" s="12">
        <v>3067</v>
      </c>
      <c r="B3068" s="19" t="s">
        <v>1893</v>
      </c>
      <c r="C3068" s="12">
        <v>21202000586</v>
      </c>
      <c r="D3068" s="14">
        <v>238</v>
      </c>
    </row>
    <row r="3069" spans="1:4" x14ac:dyDescent="0.25">
      <c r="A3069" s="12">
        <v>3068</v>
      </c>
      <c r="B3069" s="19" t="s">
        <v>2035</v>
      </c>
      <c r="C3069" s="12">
        <v>21203000092</v>
      </c>
      <c r="D3069" s="14">
        <v>238</v>
      </c>
    </row>
    <row r="3070" spans="1:4" x14ac:dyDescent="0.25">
      <c r="A3070" s="12">
        <v>3069</v>
      </c>
      <c r="B3070" s="19" t="s">
        <v>1898</v>
      </c>
      <c r="C3070" s="12">
        <v>21203000546</v>
      </c>
      <c r="D3070" s="14">
        <v>238</v>
      </c>
    </row>
    <row r="3071" spans="1:4" x14ac:dyDescent="0.25">
      <c r="A3071" s="12">
        <v>3070</v>
      </c>
      <c r="B3071" s="19" t="s">
        <v>1901</v>
      </c>
      <c r="C3071" s="12">
        <v>21204000067</v>
      </c>
      <c r="D3071" s="14">
        <v>238</v>
      </c>
    </row>
    <row r="3072" spans="1:4" x14ac:dyDescent="0.25">
      <c r="A3072" s="12">
        <v>3071</v>
      </c>
      <c r="B3072" s="19" t="s">
        <v>3158</v>
      </c>
      <c r="C3072" s="12">
        <v>21204000270</v>
      </c>
      <c r="D3072" s="14">
        <v>238</v>
      </c>
    </row>
    <row r="3073" spans="1:4" x14ac:dyDescent="0.25">
      <c r="A3073" s="12">
        <v>3072</v>
      </c>
      <c r="B3073" s="19" t="s">
        <v>3159</v>
      </c>
      <c r="C3073" s="12">
        <v>21204000343</v>
      </c>
      <c r="D3073" s="14">
        <v>238</v>
      </c>
    </row>
    <row r="3074" spans="1:4" x14ac:dyDescent="0.25">
      <c r="A3074" s="12">
        <v>3073</v>
      </c>
      <c r="B3074" s="19" t="s">
        <v>1910</v>
      </c>
      <c r="C3074" s="12">
        <v>21211000007</v>
      </c>
      <c r="D3074" s="14">
        <v>238</v>
      </c>
    </row>
    <row r="3075" spans="1:4" x14ac:dyDescent="0.25">
      <c r="A3075" s="12">
        <v>3074</v>
      </c>
      <c r="B3075" s="19" t="s">
        <v>1912</v>
      </c>
      <c r="C3075" s="12">
        <v>21211000136</v>
      </c>
      <c r="D3075" s="14">
        <v>238</v>
      </c>
    </row>
    <row r="3076" spans="1:4" x14ac:dyDescent="0.25">
      <c r="A3076" s="12">
        <v>3075</v>
      </c>
      <c r="B3076" s="19" t="s">
        <v>3160</v>
      </c>
      <c r="C3076" s="12">
        <v>21212000454</v>
      </c>
      <c r="D3076" s="14">
        <v>238</v>
      </c>
    </row>
    <row r="3077" spans="1:4" x14ac:dyDescent="0.25">
      <c r="A3077" s="12">
        <v>3076</v>
      </c>
      <c r="B3077" s="19" t="s">
        <v>3161</v>
      </c>
      <c r="C3077" s="12">
        <v>21213000051</v>
      </c>
      <c r="D3077" s="14">
        <v>238</v>
      </c>
    </row>
    <row r="3078" spans="1:4" x14ac:dyDescent="0.25">
      <c r="A3078" s="12">
        <v>3077</v>
      </c>
      <c r="B3078" s="19" t="s">
        <v>1927</v>
      </c>
      <c r="C3078" s="12">
        <v>21214000509</v>
      </c>
      <c r="D3078" s="14">
        <v>238</v>
      </c>
    </row>
    <row r="3079" spans="1:4" x14ac:dyDescent="0.25">
      <c r="A3079" s="12">
        <v>3078</v>
      </c>
      <c r="B3079" s="19" t="s">
        <v>2021</v>
      </c>
      <c r="C3079" s="12">
        <v>21214000784</v>
      </c>
      <c r="D3079" s="14">
        <v>238</v>
      </c>
    </row>
    <row r="3080" spans="1:4" x14ac:dyDescent="0.25">
      <c r="A3080" s="12">
        <v>3079</v>
      </c>
      <c r="B3080" s="19" t="s">
        <v>1934</v>
      </c>
      <c r="C3080" s="12">
        <v>21303000264</v>
      </c>
      <c r="D3080" s="14">
        <v>238</v>
      </c>
    </row>
    <row r="3081" spans="1:4" x14ac:dyDescent="0.25">
      <c r="A3081" s="12">
        <v>3080</v>
      </c>
      <c r="B3081" s="19" t="s">
        <v>630</v>
      </c>
      <c r="C3081" s="12">
        <v>21513000001</v>
      </c>
      <c r="D3081" s="14">
        <v>238</v>
      </c>
    </row>
    <row r="3082" spans="1:4" x14ac:dyDescent="0.25">
      <c r="A3082" s="12">
        <v>3081</v>
      </c>
      <c r="B3082" s="19" t="s">
        <v>1949</v>
      </c>
      <c r="C3082" s="12">
        <v>21804000057</v>
      </c>
      <c r="D3082" s="14">
        <v>238</v>
      </c>
    </row>
    <row r="3083" spans="1:4" x14ac:dyDescent="0.25">
      <c r="A3083" s="12">
        <v>3082</v>
      </c>
      <c r="B3083" s="19" t="s">
        <v>1950</v>
      </c>
      <c r="C3083" s="12">
        <v>21804000139</v>
      </c>
      <c r="D3083" s="14">
        <v>238</v>
      </c>
    </row>
    <row r="3084" spans="1:4" x14ac:dyDescent="0.25">
      <c r="A3084" s="12">
        <v>3083</v>
      </c>
      <c r="B3084" s="19" t="s">
        <v>1954</v>
      </c>
      <c r="C3084" s="12">
        <v>21811000397</v>
      </c>
      <c r="D3084" s="14">
        <v>238</v>
      </c>
    </row>
    <row r="3085" spans="1:4" x14ac:dyDescent="0.25">
      <c r="A3085" s="12">
        <v>3084</v>
      </c>
      <c r="B3085" s="19" t="s">
        <v>1955</v>
      </c>
      <c r="C3085" s="12">
        <v>21811000516</v>
      </c>
      <c r="D3085" s="14">
        <v>238</v>
      </c>
    </row>
    <row r="3086" spans="1:4" x14ac:dyDescent="0.25">
      <c r="A3086" s="12">
        <v>3085</v>
      </c>
      <c r="B3086" s="19" t="s">
        <v>1957</v>
      </c>
      <c r="C3086" s="12">
        <v>31811000085</v>
      </c>
      <c r="D3086" s="14">
        <v>238</v>
      </c>
    </row>
    <row r="3087" spans="1:4" x14ac:dyDescent="0.25">
      <c r="A3087" s="12">
        <v>3086</v>
      </c>
      <c r="B3087" s="19" t="s">
        <v>3162</v>
      </c>
      <c r="C3087" s="12" t="s">
        <v>3163</v>
      </c>
      <c r="D3087" s="14">
        <v>238</v>
      </c>
    </row>
    <row r="3088" spans="1:4" x14ac:dyDescent="0.25">
      <c r="A3088" s="12">
        <v>3087</v>
      </c>
      <c r="B3088" s="19" t="s">
        <v>3164</v>
      </c>
      <c r="C3088" s="12">
        <v>10904002716</v>
      </c>
      <c r="D3088" s="14">
        <v>238</v>
      </c>
    </row>
    <row r="3089" spans="1:4" x14ac:dyDescent="0.25">
      <c r="A3089" s="12">
        <v>3088</v>
      </c>
      <c r="B3089" s="19" t="s">
        <v>3165</v>
      </c>
      <c r="C3089" s="12">
        <v>11512000808</v>
      </c>
      <c r="D3089" s="14">
        <v>238</v>
      </c>
    </row>
    <row r="3090" spans="1:4" x14ac:dyDescent="0.25">
      <c r="A3090" s="12">
        <v>3089</v>
      </c>
      <c r="B3090" s="19" t="s">
        <v>602</v>
      </c>
      <c r="C3090" s="12">
        <v>11704000666</v>
      </c>
      <c r="D3090" s="14">
        <v>238</v>
      </c>
    </row>
    <row r="3091" spans="1:4" x14ac:dyDescent="0.25">
      <c r="A3091" s="12">
        <v>3090</v>
      </c>
      <c r="B3091" s="19" t="s">
        <v>3166</v>
      </c>
      <c r="C3091" s="12">
        <v>10504000869</v>
      </c>
      <c r="D3091" s="14">
        <v>238</v>
      </c>
    </row>
    <row r="3092" spans="1:4" x14ac:dyDescent="0.25">
      <c r="A3092" s="12">
        <v>3091</v>
      </c>
      <c r="B3092" s="19" t="s">
        <v>3167</v>
      </c>
      <c r="C3092" s="12">
        <v>10801003141</v>
      </c>
      <c r="D3092" s="14">
        <v>238</v>
      </c>
    </row>
    <row r="3093" spans="1:4" x14ac:dyDescent="0.25">
      <c r="A3093" s="12">
        <v>3092</v>
      </c>
      <c r="B3093" s="19" t="s">
        <v>1799</v>
      </c>
      <c r="C3093" s="12">
        <v>11906001478</v>
      </c>
      <c r="D3093" s="14">
        <v>238</v>
      </c>
    </row>
    <row r="3094" spans="1:4" x14ac:dyDescent="0.25">
      <c r="A3094" s="12">
        <v>3093</v>
      </c>
      <c r="B3094" s="19" t="s">
        <v>1615</v>
      </c>
      <c r="C3094" s="12">
        <v>11608001125</v>
      </c>
      <c r="D3094" s="14">
        <v>238</v>
      </c>
    </row>
    <row r="3095" spans="1:4" x14ac:dyDescent="0.25">
      <c r="A3095" s="12">
        <v>3094</v>
      </c>
      <c r="B3095" s="19" t="s">
        <v>2480</v>
      </c>
      <c r="C3095" s="12">
        <v>11101003917</v>
      </c>
      <c r="D3095" s="14">
        <v>238</v>
      </c>
    </row>
    <row r="3096" spans="1:4" x14ac:dyDescent="0.25">
      <c r="A3096" s="12">
        <v>3095</v>
      </c>
      <c r="B3096" s="19" t="s">
        <v>1208</v>
      </c>
      <c r="C3096" s="12">
        <v>11502003163</v>
      </c>
      <c r="D3096" s="14">
        <v>238</v>
      </c>
    </row>
    <row r="3097" spans="1:4" x14ac:dyDescent="0.25">
      <c r="A3097" s="12">
        <v>3096</v>
      </c>
      <c r="B3097" s="19" t="s">
        <v>289</v>
      </c>
      <c r="C3097" s="12">
        <v>10608000019</v>
      </c>
      <c r="D3097" s="14">
        <v>238</v>
      </c>
    </row>
    <row r="3098" spans="1:4" x14ac:dyDescent="0.25">
      <c r="A3098" s="12">
        <v>3097</v>
      </c>
      <c r="B3098" s="19" t="s">
        <v>3168</v>
      </c>
      <c r="C3098" s="12">
        <v>11109002804</v>
      </c>
      <c r="D3098" s="14">
        <v>238</v>
      </c>
    </row>
    <row r="3099" spans="1:4" x14ac:dyDescent="0.25">
      <c r="A3099" s="12">
        <v>3098</v>
      </c>
      <c r="B3099" s="19" t="s">
        <v>1802</v>
      </c>
      <c r="C3099" s="12">
        <v>11907000205</v>
      </c>
      <c r="D3099" s="14">
        <v>238</v>
      </c>
    </row>
    <row r="3100" spans="1:4" x14ac:dyDescent="0.25">
      <c r="A3100" s="12">
        <v>3099</v>
      </c>
      <c r="B3100" s="19" t="s">
        <v>3169</v>
      </c>
      <c r="C3100" s="12">
        <v>11508000294</v>
      </c>
      <c r="D3100" s="14">
        <v>238</v>
      </c>
    </row>
    <row r="3101" spans="1:4" x14ac:dyDescent="0.25">
      <c r="A3101" s="12">
        <v>3100</v>
      </c>
      <c r="B3101" s="19" t="s">
        <v>1792</v>
      </c>
      <c r="C3101" s="12">
        <v>11905001467</v>
      </c>
      <c r="D3101" s="14">
        <v>238</v>
      </c>
    </row>
    <row r="3102" spans="1:4" x14ac:dyDescent="0.25">
      <c r="A3102" s="12">
        <v>3101</v>
      </c>
      <c r="B3102" s="19" t="s">
        <v>1200</v>
      </c>
      <c r="C3102" s="12">
        <v>12002001085</v>
      </c>
      <c r="D3102" s="14">
        <v>238</v>
      </c>
    </row>
    <row r="3103" spans="1:4" x14ac:dyDescent="0.25">
      <c r="A3103" s="12">
        <v>3102</v>
      </c>
      <c r="B3103" s="19" t="s">
        <v>3170</v>
      </c>
      <c r="C3103" s="12">
        <v>10702000337</v>
      </c>
      <c r="D3103" s="14">
        <v>238</v>
      </c>
    </row>
    <row r="3104" spans="1:4" x14ac:dyDescent="0.25">
      <c r="A3104" s="12">
        <v>3103</v>
      </c>
      <c r="B3104" s="19" t="s">
        <v>246</v>
      </c>
      <c r="C3104" s="12">
        <v>10606000249</v>
      </c>
      <c r="D3104" s="14">
        <v>238</v>
      </c>
    </row>
    <row r="3105" spans="1:4" x14ac:dyDescent="0.25">
      <c r="A3105" s="12">
        <v>3104</v>
      </c>
      <c r="B3105" s="19" t="s">
        <v>3171</v>
      </c>
      <c r="C3105" s="12">
        <v>10808002144</v>
      </c>
      <c r="D3105" s="14">
        <v>238</v>
      </c>
    </row>
    <row r="3106" spans="1:4" x14ac:dyDescent="0.25">
      <c r="A3106" s="12">
        <v>3105</v>
      </c>
      <c r="B3106" s="19" t="s">
        <v>1019</v>
      </c>
      <c r="C3106" s="12">
        <v>11304000067</v>
      </c>
      <c r="D3106" s="14">
        <v>238</v>
      </c>
    </row>
    <row r="3107" spans="1:4" x14ac:dyDescent="0.25">
      <c r="A3107" s="12">
        <v>3106</v>
      </c>
      <c r="B3107" s="19" t="s">
        <v>3172</v>
      </c>
      <c r="C3107" s="12">
        <v>10906000330</v>
      </c>
      <c r="D3107" s="14">
        <v>238</v>
      </c>
    </row>
    <row r="3108" spans="1:4" x14ac:dyDescent="0.25">
      <c r="A3108" s="12">
        <v>3107</v>
      </c>
      <c r="B3108" s="19" t="s">
        <v>3173</v>
      </c>
      <c r="C3108" s="12">
        <v>11604000057</v>
      </c>
      <c r="D3108" s="14">
        <v>238</v>
      </c>
    </row>
    <row r="3109" spans="1:4" x14ac:dyDescent="0.25">
      <c r="A3109" s="12">
        <v>3108</v>
      </c>
      <c r="B3109" s="19" t="s">
        <v>67</v>
      </c>
      <c r="C3109" s="12">
        <v>10204001925</v>
      </c>
      <c r="D3109" s="14">
        <v>238</v>
      </c>
    </row>
    <row r="3110" spans="1:4" x14ac:dyDescent="0.25">
      <c r="A3110" s="12">
        <v>3109</v>
      </c>
      <c r="B3110" s="19" t="s">
        <v>1969</v>
      </c>
      <c r="C3110" s="12" t="s">
        <v>1968</v>
      </c>
      <c r="D3110" s="14">
        <v>231</v>
      </c>
    </row>
    <row r="3111" spans="1:4" x14ac:dyDescent="0.25">
      <c r="A3111" s="12">
        <v>3110</v>
      </c>
      <c r="B3111" s="19" t="s">
        <v>1975</v>
      </c>
      <c r="C3111" s="12" t="s">
        <v>1974</v>
      </c>
      <c r="D3111" s="14">
        <v>231</v>
      </c>
    </row>
    <row r="3112" spans="1:4" x14ac:dyDescent="0.25">
      <c r="A3112" s="12">
        <v>3111</v>
      </c>
      <c r="B3112" s="19" t="s">
        <v>1981</v>
      </c>
      <c r="C3112" s="12" t="s">
        <v>1980</v>
      </c>
      <c r="D3112" s="14">
        <v>231</v>
      </c>
    </row>
    <row r="3113" spans="1:4" x14ac:dyDescent="0.25">
      <c r="A3113" s="12">
        <v>3112</v>
      </c>
      <c r="B3113" s="19" t="s">
        <v>1983</v>
      </c>
      <c r="C3113" s="12" t="s">
        <v>1982</v>
      </c>
      <c r="D3113" s="14">
        <v>231</v>
      </c>
    </row>
    <row r="3114" spans="1:4" x14ac:dyDescent="0.25">
      <c r="A3114" s="12">
        <v>3113</v>
      </c>
      <c r="B3114" s="19" t="s">
        <v>354</v>
      </c>
      <c r="C3114" s="12" t="s">
        <v>1984</v>
      </c>
      <c r="D3114" s="14">
        <v>231</v>
      </c>
    </row>
    <row r="3115" spans="1:4" x14ac:dyDescent="0.25">
      <c r="A3115" s="12">
        <v>3114</v>
      </c>
      <c r="B3115" s="19" t="s">
        <v>1988</v>
      </c>
      <c r="C3115" s="12" t="s">
        <v>1987</v>
      </c>
      <c r="D3115" s="14">
        <v>231</v>
      </c>
    </row>
    <row r="3116" spans="1:4" x14ac:dyDescent="0.25">
      <c r="A3116" s="12">
        <v>3115</v>
      </c>
      <c r="B3116" s="19" t="s">
        <v>307</v>
      </c>
      <c r="C3116" s="12" t="s">
        <v>1989</v>
      </c>
      <c r="D3116" s="14">
        <v>231</v>
      </c>
    </row>
    <row r="3117" spans="1:4" x14ac:dyDescent="0.25">
      <c r="A3117" s="12">
        <v>3116</v>
      </c>
      <c r="B3117" s="19" t="s">
        <v>1991</v>
      </c>
      <c r="C3117" s="12" t="s">
        <v>1990</v>
      </c>
      <c r="D3117" s="14">
        <v>231</v>
      </c>
    </row>
    <row r="3118" spans="1:4" x14ac:dyDescent="0.25">
      <c r="A3118" s="12">
        <v>3117</v>
      </c>
      <c r="B3118" s="19" t="s">
        <v>3174</v>
      </c>
      <c r="C3118" s="12" t="s">
        <v>3175</v>
      </c>
      <c r="D3118" s="14">
        <v>231</v>
      </c>
    </row>
    <row r="3119" spans="1:4" x14ac:dyDescent="0.25">
      <c r="A3119" s="12">
        <v>3118</v>
      </c>
      <c r="B3119" s="19" t="s">
        <v>1997</v>
      </c>
      <c r="C3119" s="12" t="s">
        <v>1996</v>
      </c>
      <c r="D3119" s="14">
        <v>231</v>
      </c>
    </row>
    <row r="3120" spans="1:4" x14ac:dyDescent="0.25">
      <c r="A3120" s="12">
        <v>3119</v>
      </c>
      <c r="B3120" s="19" t="s">
        <v>2001</v>
      </c>
      <c r="C3120" s="12" t="s">
        <v>2000</v>
      </c>
      <c r="D3120" s="14">
        <v>231</v>
      </c>
    </row>
    <row r="3121" spans="1:4" x14ac:dyDescent="0.25">
      <c r="A3121" s="12">
        <v>3120</v>
      </c>
      <c r="B3121" s="19" t="s">
        <v>3176</v>
      </c>
      <c r="C3121" s="12" t="s">
        <v>3177</v>
      </c>
      <c r="D3121" s="14">
        <v>231</v>
      </c>
    </row>
    <row r="3122" spans="1:4" x14ac:dyDescent="0.25">
      <c r="A3122" s="12">
        <v>3121</v>
      </c>
      <c r="B3122" s="19" t="s">
        <v>2003</v>
      </c>
      <c r="C3122" s="12" t="s">
        <v>2002</v>
      </c>
      <c r="D3122" s="14">
        <v>231</v>
      </c>
    </row>
    <row r="3123" spans="1:4" x14ac:dyDescent="0.25">
      <c r="A3123" s="12">
        <v>3122</v>
      </c>
      <c r="B3123" s="19" t="s">
        <v>7</v>
      </c>
      <c r="C3123" s="12">
        <v>10101001459</v>
      </c>
      <c r="D3123" s="14">
        <v>231</v>
      </c>
    </row>
    <row r="3124" spans="1:4" x14ac:dyDescent="0.25">
      <c r="A3124" s="12">
        <v>3123</v>
      </c>
      <c r="B3124" s="19" t="s">
        <v>8</v>
      </c>
      <c r="C3124" s="12">
        <v>10101001674</v>
      </c>
      <c r="D3124" s="14">
        <v>231</v>
      </c>
    </row>
    <row r="3125" spans="1:4" x14ac:dyDescent="0.25">
      <c r="A3125" s="12">
        <v>3124</v>
      </c>
      <c r="B3125" s="19" t="s">
        <v>9</v>
      </c>
      <c r="C3125" s="12">
        <v>10101001675</v>
      </c>
      <c r="D3125" s="14">
        <v>231</v>
      </c>
    </row>
    <row r="3126" spans="1:4" x14ac:dyDescent="0.25">
      <c r="A3126" s="12">
        <v>3125</v>
      </c>
      <c r="B3126" s="19" t="s">
        <v>12</v>
      </c>
      <c r="C3126" s="12">
        <v>10101002746</v>
      </c>
      <c r="D3126" s="14">
        <v>231</v>
      </c>
    </row>
    <row r="3127" spans="1:4" x14ac:dyDescent="0.25">
      <c r="A3127" s="12">
        <v>3126</v>
      </c>
      <c r="B3127" s="19" t="s">
        <v>447</v>
      </c>
      <c r="C3127" s="12">
        <v>10101003239</v>
      </c>
      <c r="D3127" s="14">
        <v>231</v>
      </c>
    </row>
    <row r="3128" spans="1:4" x14ac:dyDescent="0.25">
      <c r="A3128" s="12">
        <v>3127</v>
      </c>
      <c r="B3128" s="19" t="s">
        <v>15</v>
      </c>
      <c r="C3128" s="12">
        <v>10101003661</v>
      </c>
      <c r="D3128" s="14">
        <v>231</v>
      </c>
    </row>
    <row r="3129" spans="1:4" x14ac:dyDescent="0.25">
      <c r="A3129" s="12">
        <v>3128</v>
      </c>
      <c r="B3129" s="19" t="s">
        <v>16</v>
      </c>
      <c r="C3129" s="12">
        <v>10101003777</v>
      </c>
      <c r="D3129" s="14">
        <v>231</v>
      </c>
    </row>
    <row r="3130" spans="1:4" x14ac:dyDescent="0.25">
      <c r="A3130" s="12">
        <v>3129</v>
      </c>
      <c r="B3130" s="19" t="s">
        <v>18</v>
      </c>
      <c r="C3130" s="12">
        <v>10101003781</v>
      </c>
      <c r="D3130" s="14">
        <v>231</v>
      </c>
    </row>
    <row r="3131" spans="1:4" x14ac:dyDescent="0.25">
      <c r="A3131" s="12">
        <v>3130</v>
      </c>
      <c r="B3131" s="19" t="s">
        <v>19</v>
      </c>
      <c r="C3131" s="12">
        <v>10101003995</v>
      </c>
      <c r="D3131" s="14">
        <v>231</v>
      </c>
    </row>
    <row r="3132" spans="1:4" x14ac:dyDescent="0.25">
      <c r="A3132" s="12">
        <v>3131</v>
      </c>
      <c r="B3132" s="19" t="s">
        <v>779</v>
      </c>
      <c r="C3132" s="12">
        <v>10101004993</v>
      </c>
      <c r="D3132" s="14">
        <v>231</v>
      </c>
    </row>
    <row r="3133" spans="1:4" x14ac:dyDescent="0.25">
      <c r="A3133" s="12">
        <v>3132</v>
      </c>
      <c r="B3133" s="19" t="s">
        <v>1302</v>
      </c>
      <c r="C3133" s="12">
        <v>10101005397</v>
      </c>
      <c r="D3133" s="14">
        <v>231</v>
      </c>
    </row>
    <row r="3134" spans="1:4" x14ac:dyDescent="0.25">
      <c r="A3134" s="12">
        <v>3133</v>
      </c>
      <c r="B3134" s="19" t="s">
        <v>22</v>
      </c>
      <c r="C3134" s="12">
        <v>10101005399</v>
      </c>
      <c r="D3134" s="14">
        <v>231</v>
      </c>
    </row>
    <row r="3135" spans="1:4" x14ac:dyDescent="0.25">
      <c r="A3135" s="12">
        <v>3134</v>
      </c>
      <c r="B3135" s="19" t="s">
        <v>24</v>
      </c>
      <c r="C3135" s="12">
        <v>10102000305</v>
      </c>
      <c r="D3135" s="14">
        <v>231</v>
      </c>
    </row>
    <row r="3136" spans="1:4" x14ac:dyDescent="0.25">
      <c r="A3136" s="12">
        <v>3135</v>
      </c>
      <c r="B3136" s="19" t="s">
        <v>25</v>
      </c>
      <c r="C3136" s="12">
        <v>10102000331</v>
      </c>
      <c r="D3136" s="14">
        <v>231</v>
      </c>
    </row>
    <row r="3137" spans="1:4" x14ac:dyDescent="0.25">
      <c r="A3137" s="12">
        <v>3136</v>
      </c>
      <c r="B3137" s="19" t="s">
        <v>3178</v>
      </c>
      <c r="C3137" s="12">
        <v>10102001127</v>
      </c>
      <c r="D3137" s="14">
        <v>231</v>
      </c>
    </row>
    <row r="3138" spans="1:4" x14ac:dyDescent="0.25">
      <c r="A3138" s="12">
        <v>3137</v>
      </c>
      <c r="B3138" s="19" t="s">
        <v>27</v>
      </c>
      <c r="C3138" s="12">
        <v>10102001211</v>
      </c>
      <c r="D3138" s="14">
        <v>231</v>
      </c>
    </row>
    <row r="3139" spans="1:4" x14ac:dyDescent="0.25">
      <c r="A3139" s="12">
        <v>3138</v>
      </c>
      <c r="B3139" s="19" t="s">
        <v>30</v>
      </c>
      <c r="C3139" s="12">
        <v>10102001696</v>
      </c>
      <c r="D3139" s="14">
        <v>231</v>
      </c>
    </row>
    <row r="3140" spans="1:4" x14ac:dyDescent="0.25">
      <c r="A3140" s="12">
        <v>3139</v>
      </c>
      <c r="B3140" s="19" t="s">
        <v>31</v>
      </c>
      <c r="C3140" s="12">
        <v>10102002522</v>
      </c>
      <c r="D3140" s="14">
        <v>231</v>
      </c>
    </row>
    <row r="3141" spans="1:4" x14ac:dyDescent="0.25">
      <c r="A3141" s="12">
        <v>3140</v>
      </c>
      <c r="B3141" s="19" t="s">
        <v>33</v>
      </c>
      <c r="C3141" s="12">
        <v>10103000366</v>
      </c>
      <c r="D3141" s="14">
        <v>231</v>
      </c>
    </row>
    <row r="3142" spans="1:4" x14ac:dyDescent="0.25">
      <c r="A3142" s="12">
        <v>3141</v>
      </c>
      <c r="B3142" s="19" t="s">
        <v>34</v>
      </c>
      <c r="C3142" s="12">
        <v>10103000817</v>
      </c>
      <c r="D3142" s="14">
        <v>231</v>
      </c>
    </row>
    <row r="3143" spans="1:4" x14ac:dyDescent="0.25">
      <c r="A3143" s="12">
        <v>3142</v>
      </c>
      <c r="B3143" s="19" t="s">
        <v>2227</v>
      </c>
      <c r="C3143" s="12">
        <v>10103001219</v>
      </c>
      <c r="D3143" s="14">
        <v>231</v>
      </c>
    </row>
    <row r="3144" spans="1:4" x14ac:dyDescent="0.25">
      <c r="A3144" s="12">
        <v>3143</v>
      </c>
      <c r="B3144" s="19" t="s">
        <v>524</v>
      </c>
      <c r="C3144" s="12">
        <v>10104000480</v>
      </c>
      <c r="D3144" s="14">
        <v>231</v>
      </c>
    </row>
    <row r="3145" spans="1:4" x14ac:dyDescent="0.25">
      <c r="A3145" s="12">
        <v>3144</v>
      </c>
      <c r="B3145" s="19" t="s">
        <v>111</v>
      </c>
      <c r="C3145" s="12">
        <v>10104001389</v>
      </c>
      <c r="D3145" s="14">
        <v>231</v>
      </c>
    </row>
    <row r="3146" spans="1:4" x14ac:dyDescent="0.25">
      <c r="A3146" s="12">
        <v>3145</v>
      </c>
      <c r="B3146" s="19" t="s">
        <v>3179</v>
      </c>
      <c r="C3146" s="12">
        <v>10201001413</v>
      </c>
      <c r="D3146" s="14">
        <v>231</v>
      </c>
    </row>
    <row r="3147" spans="1:4" x14ac:dyDescent="0.25">
      <c r="A3147" s="12">
        <v>3146</v>
      </c>
      <c r="B3147" s="19" t="s">
        <v>45</v>
      </c>
      <c r="C3147" s="12">
        <v>10202000555</v>
      </c>
      <c r="D3147" s="14">
        <v>231</v>
      </c>
    </row>
    <row r="3148" spans="1:4" x14ac:dyDescent="0.25">
      <c r="A3148" s="12">
        <v>3147</v>
      </c>
      <c r="B3148" s="19" t="s">
        <v>47</v>
      </c>
      <c r="C3148" s="12">
        <v>10202000653</v>
      </c>
      <c r="D3148" s="14">
        <v>231</v>
      </c>
    </row>
    <row r="3149" spans="1:4" x14ac:dyDescent="0.25">
      <c r="A3149" s="12">
        <v>3148</v>
      </c>
      <c r="B3149" s="19" t="s">
        <v>3180</v>
      </c>
      <c r="C3149" s="12">
        <v>10202001249</v>
      </c>
      <c r="D3149" s="14">
        <v>231</v>
      </c>
    </row>
    <row r="3150" spans="1:4" x14ac:dyDescent="0.25">
      <c r="A3150" s="12">
        <v>3149</v>
      </c>
      <c r="B3150" s="19" t="s">
        <v>77</v>
      </c>
      <c r="C3150" s="12">
        <v>10203000657</v>
      </c>
      <c r="D3150" s="14">
        <v>231</v>
      </c>
    </row>
    <row r="3151" spans="1:4" x14ac:dyDescent="0.25">
      <c r="A3151" s="12">
        <v>3150</v>
      </c>
      <c r="B3151" s="19" t="s">
        <v>55</v>
      </c>
      <c r="C3151" s="12">
        <v>10203000763</v>
      </c>
      <c r="D3151" s="14">
        <v>231</v>
      </c>
    </row>
    <row r="3152" spans="1:4" x14ac:dyDescent="0.25">
      <c r="A3152" s="12">
        <v>3151</v>
      </c>
      <c r="B3152" s="19" t="s">
        <v>56</v>
      </c>
      <c r="C3152" s="12">
        <v>10203001088</v>
      </c>
      <c r="D3152" s="14">
        <v>231</v>
      </c>
    </row>
    <row r="3153" spans="1:4" x14ac:dyDescent="0.25">
      <c r="A3153" s="12">
        <v>3152</v>
      </c>
      <c r="B3153" s="19" t="s">
        <v>3181</v>
      </c>
      <c r="C3153" s="12">
        <v>10203001168</v>
      </c>
      <c r="D3153" s="14">
        <v>231</v>
      </c>
    </row>
    <row r="3154" spans="1:4" x14ac:dyDescent="0.25">
      <c r="A3154" s="12">
        <v>3153</v>
      </c>
      <c r="B3154" s="19" t="s">
        <v>183</v>
      </c>
      <c r="C3154" s="12">
        <v>10203001374</v>
      </c>
      <c r="D3154" s="14">
        <v>231</v>
      </c>
    </row>
    <row r="3155" spans="1:4" x14ac:dyDescent="0.25">
      <c r="A3155" s="12">
        <v>3154</v>
      </c>
      <c r="B3155" s="19" t="s">
        <v>500</v>
      </c>
      <c r="C3155" s="12">
        <v>10203002306</v>
      </c>
      <c r="D3155" s="14">
        <v>231</v>
      </c>
    </row>
    <row r="3156" spans="1:4" x14ac:dyDescent="0.25">
      <c r="A3156" s="12">
        <v>3155</v>
      </c>
      <c r="B3156" s="19" t="s">
        <v>3182</v>
      </c>
      <c r="C3156" s="12">
        <v>10203002377</v>
      </c>
      <c r="D3156" s="14">
        <v>231</v>
      </c>
    </row>
    <row r="3157" spans="1:4" x14ac:dyDescent="0.25">
      <c r="A3157" s="12">
        <v>3156</v>
      </c>
      <c r="B3157" s="19" t="s">
        <v>161</v>
      </c>
      <c r="C3157" s="12">
        <v>10203002667</v>
      </c>
      <c r="D3157" s="14">
        <v>231</v>
      </c>
    </row>
    <row r="3158" spans="1:4" x14ac:dyDescent="0.25">
      <c r="A3158" s="12">
        <v>3157</v>
      </c>
      <c r="B3158" s="19" t="s">
        <v>3183</v>
      </c>
      <c r="C3158" s="12">
        <v>10204001249</v>
      </c>
      <c r="D3158" s="14">
        <v>231</v>
      </c>
    </row>
    <row r="3159" spans="1:4" x14ac:dyDescent="0.25">
      <c r="A3159" s="12">
        <v>3158</v>
      </c>
      <c r="B3159" s="19" t="s">
        <v>66</v>
      </c>
      <c r="C3159" s="12">
        <v>10204001584</v>
      </c>
      <c r="D3159" s="14">
        <v>231</v>
      </c>
    </row>
    <row r="3160" spans="1:4" x14ac:dyDescent="0.25">
      <c r="A3160" s="12">
        <v>3159</v>
      </c>
      <c r="B3160" s="19" t="s">
        <v>69</v>
      </c>
      <c r="C3160" s="12">
        <v>10204002460</v>
      </c>
      <c r="D3160" s="14">
        <v>231</v>
      </c>
    </row>
    <row r="3161" spans="1:4" x14ac:dyDescent="0.25">
      <c r="A3161" s="12">
        <v>3160</v>
      </c>
      <c r="B3161" s="19" t="s">
        <v>73</v>
      </c>
      <c r="C3161" s="12">
        <v>10205000348</v>
      </c>
      <c r="D3161" s="14">
        <v>231</v>
      </c>
    </row>
    <row r="3162" spans="1:4" x14ac:dyDescent="0.25">
      <c r="A3162" s="12">
        <v>3161</v>
      </c>
      <c r="B3162" s="19" t="s">
        <v>75</v>
      </c>
      <c r="C3162" s="12">
        <v>10205000911</v>
      </c>
      <c r="D3162" s="14">
        <v>231</v>
      </c>
    </row>
    <row r="3163" spans="1:4" x14ac:dyDescent="0.25">
      <c r="A3163" s="12">
        <v>3162</v>
      </c>
      <c r="B3163" s="19" t="s">
        <v>76</v>
      </c>
      <c r="C3163" s="12">
        <v>10205001003</v>
      </c>
      <c r="D3163" s="14">
        <v>231</v>
      </c>
    </row>
    <row r="3164" spans="1:4" x14ac:dyDescent="0.25">
      <c r="A3164" s="12">
        <v>3163</v>
      </c>
      <c r="B3164" s="19" t="s">
        <v>79</v>
      </c>
      <c r="C3164" s="12">
        <v>10205002216</v>
      </c>
      <c r="D3164" s="14">
        <v>231</v>
      </c>
    </row>
    <row r="3165" spans="1:4" x14ac:dyDescent="0.25">
      <c r="A3165" s="12">
        <v>3164</v>
      </c>
      <c r="B3165" s="19" t="s">
        <v>80</v>
      </c>
      <c r="C3165" s="12">
        <v>10205002629</v>
      </c>
      <c r="D3165" s="14">
        <v>231</v>
      </c>
    </row>
    <row r="3166" spans="1:4" x14ac:dyDescent="0.25">
      <c r="A3166" s="12">
        <v>3165</v>
      </c>
      <c r="B3166" s="19" t="s">
        <v>84</v>
      </c>
      <c r="C3166" s="12">
        <v>10205005141</v>
      </c>
      <c r="D3166" s="14">
        <v>231</v>
      </c>
    </row>
    <row r="3167" spans="1:4" x14ac:dyDescent="0.25">
      <c r="A3167" s="12">
        <v>3166</v>
      </c>
      <c r="B3167" s="19" t="s">
        <v>86</v>
      </c>
      <c r="C3167" s="12">
        <v>10206000668</v>
      </c>
      <c r="D3167" s="14">
        <v>231</v>
      </c>
    </row>
    <row r="3168" spans="1:4" x14ac:dyDescent="0.25">
      <c r="A3168" s="12">
        <v>3167</v>
      </c>
      <c r="B3168" s="19" t="s">
        <v>3184</v>
      </c>
      <c r="C3168" s="12">
        <v>10207000404</v>
      </c>
      <c r="D3168" s="14">
        <v>231</v>
      </c>
    </row>
    <row r="3169" spans="1:4" x14ac:dyDescent="0.25">
      <c r="A3169" s="12">
        <v>3168</v>
      </c>
      <c r="B3169" s="19" t="s">
        <v>94</v>
      </c>
      <c r="C3169" s="12">
        <v>10208000711</v>
      </c>
      <c r="D3169" s="14">
        <v>231</v>
      </c>
    </row>
    <row r="3170" spans="1:4" x14ac:dyDescent="0.25">
      <c r="A3170" s="12">
        <v>3169</v>
      </c>
      <c r="B3170" s="19" t="s">
        <v>674</v>
      </c>
      <c r="C3170" s="12">
        <v>10210000534</v>
      </c>
      <c r="D3170" s="14">
        <v>231</v>
      </c>
    </row>
    <row r="3171" spans="1:4" x14ac:dyDescent="0.25">
      <c r="A3171" s="12">
        <v>3170</v>
      </c>
      <c r="B3171" s="19" t="s">
        <v>95</v>
      </c>
      <c r="C3171" s="12">
        <v>10211000220</v>
      </c>
      <c r="D3171" s="14">
        <v>231</v>
      </c>
    </row>
    <row r="3172" spans="1:4" x14ac:dyDescent="0.25">
      <c r="A3172" s="12">
        <v>3171</v>
      </c>
      <c r="B3172" s="19" t="s">
        <v>97</v>
      </c>
      <c r="C3172" s="12">
        <v>10211001320</v>
      </c>
      <c r="D3172" s="14">
        <v>231</v>
      </c>
    </row>
    <row r="3173" spans="1:4" x14ac:dyDescent="0.25">
      <c r="A3173" s="12">
        <v>3172</v>
      </c>
      <c r="B3173" s="19" t="s">
        <v>106</v>
      </c>
      <c r="C3173" s="12">
        <v>10301000654</v>
      </c>
      <c r="D3173" s="14">
        <v>231</v>
      </c>
    </row>
    <row r="3174" spans="1:4" x14ac:dyDescent="0.25">
      <c r="A3174" s="12">
        <v>3173</v>
      </c>
      <c r="B3174" s="19" t="s">
        <v>107</v>
      </c>
      <c r="C3174" s="12">
        <v>10301000859</v>
      </c>
      <c r="D3174" s="14">
        <v>231</v>
      </c>
    </row>
    <row r="3175" spans="1:4" x14ac:dyDescent="0.25">
      <c r="A3175" s="12">
        <v>3174</v>
      </c>
      <c r="B3175" s="19" t="s">
        <v>109</v>
      </c>
      <c r="C3175" s="12">
        <v>10302000060</v>
      </c>
      <c r="D3175" s="14">
        <v>231</v>
      </c>
    </row>
    <row r="3176" spans="1:4" x14ac:dyDescent="0.25">
      <c r="A3176" s="12">
        <v>3175</v>
      </c>
      <c r="B3176" s="19" t="s">
        <v>115</v>
      </c>
      <c r="C3176" s="12">
        <v>10302002254</v>
      </c>
      <c r="D3176" s="14">
        <v>231</v>
      </c>
    </row>
    <row r="3177" spans="1:4" x14ac:dyDescent="0.25">
      <c r="A3177" s="12">
        <v>3176</v>
      </c>
      <c r="B3177" s="19" t="s">
        <v>447</v>
      </c>
      <c r="C3177" s="12">
        <v>10302002335</v>
      </c>
      <c r="D3177" s="14">
        <v>231</v>
      </c>
    </row>
    <row r="3178" spans="1:4" x14ac:dyDescent="0.25">
      <c r="A3178" s="12">
        <v>3177</v>
      </c>
      <c r="B3178" s="19" t="s">
        <v>116</v>
      </c>
      <c r="C3178" s="12">
        <v>10302002659</v>
      </c>
      <c r="D3178" s="14">
        <v>231</v>
      </c>
    </row>
    <row r="3179" spans="1:4" x14ac:dyDescent="0.25">
      <c r="A3179" s="12">
        <v>3178</v>
      </c>
      <c r="B3179" s="19" t="s">
        <v>3185</v>
      </c>
      <c r="C3179" s="12">
        <v>10303000853</v>
      </c>
      <c r="D3179" s="14">
        <v>231</v>
      </c>
    </row>
    <row r="3180" spans="1:4" x14ac:dyDescent="0.25">
      <c r="A3180" s="12">
        <v>3179</v>
      </c>
      <c r="B3180" s="19" t="s">
        <v>3186</v>
      </c>
      <c r="C3180" s="12">
        <v>10303001116</v>
      </c>
      <c r="D3180" s="14">
        <v>231</v>
      </c>
    </row>
    <row r="3181" spans="1:4" x14ac:dyDescent="0.25">
      <c r="A3181" s="12">
        <v>3180</v>
      </c>
      <c r="B3181" s="19" t="s">
        <v>3187</v>
      </c>
      <c r="C3181" s="12">
        <v>10304000340</v>
      </c>
      <c r="D3181" s="14">
        <v>231</v>
      </c>
    </row>
    <row r="3182" spans="1:4" x14ac:dyDescent="0.25">
      <c r="A3182" s="12">
        <v>3181</v>
      </c>
      <c r="B3182" s="19" t="s">
        <v>3188</v>
      </c>
      <c r="C3182" s="12">
        <v>10304002232</v>
      </c>
      <c r="D3182" s="14">
        <v>231</v>
      </c>
    </row>
    <row r="3183" spans="1:4" x14ac:dyDescent="0.25">
      <c r="A3183" s="12">
        <v>3182</v>
      </c>
      <c r="B3183" s="19" t="s">
        <v>3189</v>
      </c>
      <c r="C3183" s="12">
        <v>10304002654</v>
      </c>
      <c r="D3183" s="14">
        <v>231</v>
      </c>
    </row>
    <row r="3184" spans="1:4" x14ac:dyDescent="0.25">
      <c r="A3184" s="12">
        <v>3183</v>
      </c>
      <c r="B3184" s="19" t="s">
        <v>72</v>
      </c>
      <c r="C3184" s="12">
        <v>10305002391</v>
      </c>
      <c r="D3184" s="14">
        <v>231</v>
      </c>
    </row>
    <row r="3185" spans="1:4" x14ac:dyDescent="0.25">
      <c r="A3185" s="12">
        <v>3184</v>
      </c>
      <c r="B3185" s="19" t="s">
        <v>548</v>
      </c>
      <c r="C3185" s="12">
        <v>10306000721</v>
      </c>
      <c r="D3185" s="14">
        <v>231</v>
      </c>
    </row>
    <row r="3186" spans="1:4" x14ac:dyDescent="0.25">
      <c r="A3186" s="12">
        <v>3185</v>
      </c>
      <c r="B3186" s="19" t="s">
        <v>1771</v>
      </c>
      <c r="C3186" s="12">
        <v>10306000803</v>
      </c>
      <c r="D3186" s="14">
        <v>231</v>
      </c>
    </row>
    <row r="3187" spans="1:4" x14ac:dyDescent="0.25">
      <c r="A3187" s="12">
        <v>3186</v>
      </c>
      <c r="B3187" s="19" t="s">
        <v>474</v>
      </c>
      <c r="C3187" s="12">
        <v>10306001262</v>
      </c>
      <c r="D3187" s="14">
        <v>231</v>
      </c>
    </row>
    <row r="3188" spans="1:4" x14ac:dyDescent="0.25">
      <c r="A3188" s="12">
        <v>3187</v>
      </c>
      <c r="B3188" s="19" t="s">
        <v>216</v>
      </c>
      <c r="C3188" s="12">
        <v>10307000719</v>
      </c>
      <c r="D3188" s="14">
        <v>231</v>
      </c>
    </row>
    <row r="3189" spans="1:4" x14ac:dyDescent="0.25">
      <c r="A3189" s="12">
        <v>3188</v>
      </c>
      <c r="B3189" s="19" t="s">
        <v>130</v>
      </c>
      <c r="C3189" s="12">
        <v>10309000478</v>
      </c>
      <c r="D3189" s="14">
        <v>231</v>
      </c>
    </row>
    <row r="3190" spans="1:4" x14ac:dyDescent="0.25">
      <c r="A3190" s="12">
        <v>3189</v>
      </c>
      <c r="B3190" s="19" t="s">
        <v>135</v>
      </c>
      <c r="C3190" s="12">
        <v>10309002241</v>
      </c>
      <c r="D3190" s="14">
        <v>231</v>
      </c>
    </row>
    <row r="3191" spans="1:4" x14ac:dyDescent="0.25">
      <c r="A3191" s="12">
        <v>3190</v>
      </c>
      <c r="B3191" s="19" t="s">
        <v>140</v>
      </c>
      <c r="C3191" s="12">
        <v>10401000258</v>
      </c>
      <c r="D3191" s="14">
        <v>231</v>
      </c>
    </row>
    <row r="3192" spans="1:4" x14ac:dyDescent="0.25">
      <c r="A3192" s="12">
        <v>3191</v>
      </c>
      <c r="B3192" s="19" t="s">
        <v>221</v>
      </c>
      <c r="C3192" s="12">
        <v>10501000226</v>
      </c>
      <c r="D3192" s="14">
        <v>231</v>
      </c>
    </row>
    <row r="3193" spans="1:4" x14ac:dyDescent="0.25">
      <c r="A3193" s="12">
        <v>3192</v>
      </c>
      <c r="B3193" s="19" t="s">
        <v>1232</v>
      </c>
      <c r="C3193" s="12">
        <v>10501000469</v>
      </c>
      <c r="D3193" s="14">
        <v>231</v>
      </c>
    </row>
    <row r="3194" spans="1:4" x14ac:dyDescent="0.25">
      <c r="A3194" s="12">
        <v>3193</v>
      </c>
      <c r="B3194" s="19" t="s">
        <v>770</v>
      </c>
      <c r="C3194" s="12">
        <v>10501000906</v>
      </c>
      <c r="D3194" s="14">
        <v>231</v>
      </c>
    </row>
    <row r="3195" spans="1:4" x14ac:dyDescent="0.25">
      <c r="A3195" s="12">
        <v>3194</v>
      </c>
      <c r="B3195" s="19" t="s">
        <v>152</v>
      </c>
      <c r="C3195" s="12">
        <v>10502000711</v>
      </c>
      <c r="D3195" s="14">
        <v>231</v>
      </c>
    </row>
    <row r="3196" spans="1:4" x14ac:dyDescent="0.25">
      <c r="A3196" s="12">
        <v>3195</v>
      </c>
      <c r="B3196" s="19" t="s">
        <v>849</v>
      </c>
      <c r="C3196" s="12">
        <v>10502001400</v>
      </c>
      <c r="D3196" s="14">
        <v>231</v>
      </c>
    </row>
    <row r="3197" spans="1:4" x14ac:dyDescent="0.25">
      <c r="A3197" s="12">
        <v>3196</v>
      </c>
      <c r="B3197" s="19" t="s">
        <v>735</v>
      </c>
      <c r="C3197" s="12">
        <v>10502001604</v>
      </c>
      <c r="D3197" s="14">
        <v>231</v>
      </c>
    </row>
    <row r="3198" spans="1:4" x14ac:dyDescent="0.25">
      <c r="A3198" s="12">
        <v>3197</v>
      </c>
      <c r="B3198" s="19" t="s">
        <v>276</v>
      </c>
      <c r="C3198" s="12">
        <v>10503000241</v>
      </c>
      <c r="D3198" s="14">
        <v>231</v>
      </c>
    </row>
    <row r="3199" spans="1:4" x14ac:dyDescent="0.25">
      <c r="A3199" s="12">
        <v>3198</v>
      </c>
      <c r="B3199" s="19" t="s">
        <v>64</v>
      </c>
      <c r="C3199" s="12">
        <v>10503000321</v>
      </c>
      <c r="D3199" s="14">
        <v>231</v>
      </c>
    </row>
    <row r="3200" spans="1:4" x14ac:dyDescent="0.25">
      <c r="A3200" s="12">
        <v>3199</v>
      </c>
      <c r="B3200" s="19" t="s">
        <v>3190</v>
      </c>
      <c r="C3200" s="12">
        <v>10503000967</v>
      </c>
      <c r="D3200" s="14">
        <v>231</v>
      </c>
    </row>
    <row r="3201" spans="1:4" x14ac:dyDescent="0.25">
      <c r="A3201" s="12">
        <v>3200</v>
      </c>
      <c r="B3201" s="19" t="s">
        <v>162</v>
      </c>
      <c r="C3201" s="12">
        <v>10503001403</v>
      </c>
      <c r="D3201" s="14">
        <v>231</v>
      </c>
    </row>
    <row r="3202" spans="1:4" x14ac:dyDescent="0.25">
      <c r="A3202" s="12">
        <v>3201</v>
      </c>
      <c r="B3202" s="19" t="s">
        <v>3191</v>
      </c>
      <c r="C3202" s="12">
        <v>10504000075</v>
      </c>
      <c r="D3202" s="14">
        <v>231</v>
      </c>
    </row>
    <row r="3203" spans="1:4" x14ac:dyDescent="0.25">
      <c r="A3203" s="12">
        <v>3202</v>
      </c>
      <c r="B3203" s="19" t="s">
        <v>1811</v>
      </c>
      <c r="C3203" s="12">
        <v>10504000108</v>
      </c>
      <c r="D3203" s="14">
        <v>231</v>
      </c>
    </row>
    <row r="3204" spans="1:4" x14ac:dyDescent="0.25">
      <c r="A3204" s="12">
        <v>3203</v>
      </c>
      <c r="B3204" s="19" t="s">
        <v>170</v>
      </c>
      <c r="C3204" s="12">
        <v>10504000424</v>
      </c>
      <c r="D3204" s="14">
        <v>231</v>
      </c>
    </row>
    <row r="3205" spans="1:4" x14ac:dyDescent="0.25">
      <c r="A3205" s="12">
        <v>3204</v>
      </c>
      <c r="B3205" s="19" t="s">
        <v>85</v>
      </c>
      <c r="C3205" s="12">
        <v>10505001207</v>
      </c>
      <c r="D3205" s="14">
        <v>231</v>
      </c>
    </row>
    <row r="3206" spans="1:4" x14ac:dyDescent="0.25">
      <c r="A3206" s="12">
        <v>3205</v>
      </c>
      <c r="B3206" s="19" t="s">
        <v>184</v>
      </c>
      <c r="C3206" s="12">
        <v>10601000369</v>
      </c>
      <c r="D3206" s="14">
        <v>231</v>
      </c>
    </row>
    <row r="3207" spans="1:4" x14ac:dyDescent="0.25">
      <c r="A3207" s="12">
        <v>3206</v>
      </c>
      <c r="B3207" s="19" t="s">
        <v>185</v>
      </c>
      <c r="C3207" s="12">
        <v>10601000375</v>
      </c>
      <c r="D3207" s="14">
        <v>231</v>
      </c>
    </row>
    <row r="3208" spans="1:4" x14ac:dyDescent="0.25">
      <c r="A3208" s="12">
        <v>3207</v>
      </c>
      <c r="B3208" s="19" t="s">
        <v>3192</v>
      </c>
      <c r="C3208" s="12">
        <v>10601000798</v>
      </c>
      <c r="D3208" s="14">
        <v>231</v>
      </c>
    </row>
    <row r="3209" spans="1:4" x14ac:dyDescent="0.25">
      <c r="A3209" s="12">
        <v>3208</v>
      </c>
      <c r="B3209" s="19" t="s">
        <v>189</v>
      </c>
      <c r="C3209" s="12">
        <v>10601001117</v>
      </c>
      <c r="D3209" s="14">
        <v>231</v>
      </c>
    </row>
    <row r="3210" spans="1:4" x14ac:dyDescent="0.25">
      <c r="A3210" s="12">
        <v>3209</v>
      </c>
      <c r="B3210" s="19" t="s">
        <v>191</v>
      </c>
      <c r="C3210" s="12">
        <v>10601002518</v>
      </c>
      <c r="D3210" s="14">
        <v>231</v>
      </c>
    </row>
    <row r="3211" spans="1:4" x14ac:dyDescent="0.25">
      <c r="A3211" s="12">
        <v>3210</v>
      </c>
      <c r="B3211" s="19" t="s">
        <v>2837</v>
      </c>
      <c r="C3211" s="12">
        <v>10601002607</v>
      </c>
      <c r="D3211" s="14">
        <v>231</v>
      </c>
    </row>
    <row r="3212" spans="1:4" x14ac:dyDescent="0.25">
      <c r="A3212" s="12">
        <v>3211</v>
      </c>
      <c r="B3212" s="19" t="s">
        <v>1375</v>
      </c>
      <c r="C3212" s="12">
        <v>10601002693</v>
      </c>
      <c r="D3212" s="14">
        <v>231</v>
      </c>
    </row>
    <row r="3213" spans="1:4" x14ac:dyDescent="0.25">
      <c r="A3213" s="12">
        <v>3212</v>
      </c>
      <c r="B3213" s="19" t="s">
        <v>196</v>
      </c>
      <c r="C3213" s="12">
        <v>10601003287</v>
      </c>
      <c r="D3213" s="14">
        <v>231</v>
      </c>
    </row>
    <row r="3214" spans="1:4" x14ac:dyDescent="0.25">
      <c r="A3214" s="12">
        <v>3213</v>
      </c>
      <c r="B3214" s="19" t="s">
        <v>197</v>
      </c>
      <c r="C3214" s="12">
        <v>10601003423</v>
      </c>
      <c r="D3214" s="14">
        <v>231</v>
      </c>
    </row>
    <row r="3215" spans="1:4" x14ac:dyDescent="0.25">
      <c r="A3215" s="12">
        <v>3214</v>
      </c>
      <c r="B3215" s="19" t="s">
        <v>359</v>
      </c>
      <c r="C3215" s="12">
        <v>10601003478</v>
      </c>
      <c r="D3215" s="14">
        <v>231</v>
      </c>
    </row>
    <row r="3216" spans="1:4" x14ac:dyDescent="0.25">
      <c r="A3216" s="12">
        <v>3215</v>
      </c>
      <c r="B3216" s="19" t="s">
        <v>183</v>
      </c>
      <c r="C3216" s="12">
        <v>10602000919</v>
      </c>
      <c r="D3216" s="14">
        <v>231</v>
      </c>
    </row>
    <row r="3217" spans="1:4" x14ac:dyDescent="0.25">
      <c r="A3217" s="12">
        <v>3216</v>
      </c>
      <c r="B3217" s="19" t="s">
        <v>204</v>
      </c>
      <c r="C3217" s="12">
        <v>10603000344</v>
      </c>
      <c r="D3217" s="14">
        <v>231</v>
      </c>
    </row>
    <row r="3218" spans="1:4" x14ac:dyDescent="0.25">
      <c r="A3218" s="12">
        <v>3217</v>
      </c>
      <c r="B3218" s="19" t="s">
        <v>205</v>
      </c>
      <c r="C3218" s="12">
        <v>10603000679</v>
      </c>
      <c r="D3218" s="14">
        <v>231</v>
      </c>
    </row>
    <row r="3219" spans="1:4" x14ac:dyDescent="0.25">
      <c r="A3219" s="12">
        <v>3218</v>
      </c>
      <c r="B3219" s="19" t="s">
        <v>207</v>
      </c>
      <c r="C3219" s="12">
        <v>10603000741</v>
      </c>
      <c r="D3219" s="14">
        <v>231</v>
      </c>
    </row>
    <row r="3220" spans="1:4" x14ac:dyDescent="0.25">
      <c r="A3220" s="12">
        <v>3219</v>
      </c>
      <c r="B3220" s="19" t="s">
        <v>208</v>
      </c>
      <c r="C3220" s="12">
        <v>10603000860</v>
      </c>
      <c r="D3220" s="14">
        <v>231</v>
      </c>
    </row>
    <row r="3221" spans="1:4" x14ac:dyDescent="0.25">
      <c r="A3221" s="12">
        <v>3220</v>
      </c>
      <c r="B3221" s="19" t="s">
        <v>218</v>
      </c>
      <c r="C3221" s="12">
        <v>10603002058</v>
      </c>
      <c r="D3221" s="14">
        <v>231</v>
      </c>
    </row>
    <row r="3222" spans="1:4" x14ac:dyDescent="0.25">
      <c r="A3222" s="12">
        <v>3221</v>
      </c>
      <c r="B3222" s="19" t="s">
        <v>3193</v>
      </c>
      <c r="C3222" s="12">
        <v>10604000435</v>
      </c>
      <c r="D3222" s="14">
        <v>231</v>
      </c>
    </row>
    <row r="3223" spans="1:4" x14ac:dyDescent="0.25">
      <c r="A3223" s="12">
        <v>3222</v>
      </c>
      <c r="B3223" s="19" t="s">
        <v>817</v>
      </c>
      <c r="C3223" s="12">
        <v>10604001187</v>
      </c>
      <c r="D3223" s="14">
        <v>231</v>
      </c>
    </row>
    <row r="3224" spans="1:4" x14ac:dyDescent="0.25">
      <c r="A3224" s="12">
        <v>3223</v>
      </c>
      <c r="B3224" s="19" t="s">
        <v>3194</v>
      </c>
      <c r="C3224" s="12">
        <v>10604001193</v>
      </c>
      <c r="D3224" s="14">
        <v>231</v>
      </c>
    </row>
    <row r="3225" spans="1:4" x14ac:dyDescent="0.25">
      <c r="A3225" s="12">
        <v>3224</v>
      </c>
      <c r="B3225" s="19" t="s">
        <v>1521</v>
      </c>
      <c r="C3225" s="12">
        <v>10604001195</v>
      </c>
      <c r="D3225" s="14">
        <v>231</v>
      </c>
    </row>
    <row r="3226" spans="1:4" x14ac:dyDescent="0.25">
      <c r="A3226" s="12">
        <v>3225</v>
      </c>
      <c r="B3226" s="19" t="s">
        <v>225</v>
      </c>
      <c r="C3226" s="12">
        <v>10604001986</v>
      </c>
      <c r="D3226" s="14">
        <v>231</v>
      </c>
    </row>
    <row r="3227" spans="1:4" x14ac:dyDescent="0.25">
      <c r="A3227" s="12">
        <v>3226</v>
      </c>
      <c r="B3227" s="19" t="s">
        <v>229</v>
      </c>
      <c r="C3227" s="12">
        <v>10604002403</v>
      </c>
      <c r="D3227" s="14">
        <v>231</v>
      </c>
    </row>
    <row r="3228" spans="1:4" x14ac:dyDescent="0.25">
      <c r="A3228" s="12">
        <v>3227</v>
      </c>
      <c r="B3228" s="19" t="s">
        <v>1309</v>
      </c>
      <c r="C3228" s="12">
        <v>10605000429</v>
      </c>
      <c r="D3228" s="14">
        <v>231</v>
      </c>
    </row>
    <row r="3229" spans="1:4" x14ac:dyDescent="0.25">
      <c r="A3229" s="12">
        <v>3228</v>
      </c>
      <c r="B3229" s="19" t="s">
        <v>232</v>
      </c>
      <c r="C3229" s="12">
        <v>10605000489</v>
      </c>
      <c r="D3229" s="14">
        <v>231</v>
      </c>
    </row>
    <row r="3230" spans="1:4" x14ac:dyDescent="0.25">
      <c r="A3230" s="12">
        <v>3229</v>
      </c>
      <c r="B3230" s="19" t="s">
        <v>1638</v>
      </c>
      <c r="C3230" s="12">
        <v>10605001686</v>
      </c>
      <c r="D3230" s="14">
        <v>231</v>
      </c>
    </row>
    <row r="3231" spans="1:4" x14ac:dyDescent="0.25">
      <c r="A3231" s="12">
        <v>3230</v>
      </c>
      <c r="B3231" s="19" t="s">
        <v>236</v>
      </c>
      <c r="C3231" s="12">
        <v>10605001758</v>
      </c>
      <c r="D3231" s="14">
        <v>231</v>
      </c>
    </row>
    <row r="3232" spans="1:4" x14ac:dyDescent="0.25">
      <c r="A3232" s="12">
        <v>3231</v>
      </c>
      <c r="B3232" s="19" t="s">
        <v>245</v>
      </c>
      <c r="C3232" s="12">
        <v>10605003131</v>
      </c>
      <c r="D3232" s="14">
        <v>231</v>
      </c>
    </row>
    <row r="3233" spans="1:4" x14ac:dyDescent="0.25">
      <c r="A3233" s="12">
        <v>3232</v>
      </c>
      <c r="B3233" s="19" t="s">
        <v>313</v>
      </c>
      <c r="C3233" s="12">
        <v>10606000398</v>
      </c>
      <c r="D3233" s="14">
        <v>231</v>
      </c>
    </row>
    <row r="3234" spans="1:4" x14ac:dyDescent="0.25">
      <c r="A3234" s="12">
        <v>3233</v>
      </c>
      <c r="B3234" s="19" t="s">
        <v>248</v>
      </c>
      <c r="C3234" s="12">
        <v>10606000577</v>
      </c>
      <c r="D3234" s="14">
        <v>231</v>
      </c>
    </row>
    <row r="3235" spans="1:4" x14ac:dyDescent="0.25">
      <c r="A3235" s="12">
        <v>3234</v>
      </c>
      <c r="B3235" s="19" t="s">
        <v>251</v>
      </c>
      <c r="C3235" s="12">
        <v>10606000735</v>
      </c>
      <c r="D3235" s="14">
        <v>231</v>
      </c>
    </row>
    <row r="3236" spans="1:4" x14ac:dyDescent="0.25">
      <c r="A3236" s="12">
        <v>3235</v>
      </c>
      <c r="B3236" s="19" t="s">
        <v>258</v>
      </c>
      <c r="C3236" s="12">
        <v>10606001448</v>
      </c>
      <c r="D3236" s="14">
        <v>231</v>
      </c>
    </row>
    <row r="3237" spans="1:4" x14ac:dyDescent="0.25">
      <c r="A3237" s="12">
        <v>3236</v>
      </c>
      <c r="B3237" s="19" t="s">
        <v>259</v>
      </c>
      <c r="C3237" s="12">
        <v>10606001470</v>
      </c>
      <c r="D3237" s="14">
        <v>231</v>
      </c>
    </row>
    <row r="3238" spans="1:4" x14ac:dyDescent="0.25">
      <c r="A3238" s="12">
        <v>3237</v>
      </c>
      <c r="B3238" s="19" t="s">
        <v>2913</v>
      </c>
      <c r="C3238" s="12">
        <v>10606002322</v>
      </c>
      <c r="D3238" s="14">
        <v>231</v>
      </c>
    </row>
    <row r="3239" spans="1:4" x14ac:dyDescent="0.25">
      <c r="A3239" s="12">
        <v>3238</v>
      </c>
      <c r="B3239" s="19" t="s">
        <v>3195</v>
      </c>
      <c r="C3239" s="12">
        <v>10606002328</v>
      </c>
      <c r="D3239" s="14">
        <v>231</v>
      </c>
    </row>
    <row r="3240" spans="1:4" x14ac:dyDescent="0.25">
      <c r="A3240" s="12">
        <v>3239</v>
      </c>
      <c r="B3240" s="19" t="s">
        <v>3196</v>
      </c>
      <c r="C3240" s="12">
        <v>10606002335</v>
      </c>
      <c r="D3240" s="14">
        <v>231</v>
      </c>
    </row>
    <row r="3241" spans="1:4" x14ac:dyDescent="0.25">
      <c r="A3241" s="12">
        <v>3240</v>
      </c>
      <c r="B3241" s="19" t="s">
        <v>275</v>
      </c>
      <c r="C3241" s="12">
        <v>10606002337</v>
      </c>
      <c r="D3241" s="14">
        <v>231</v>
      </c>
    </row>
    <row r="3242" spans="1:4" x14ac:dyDescent="0.25">
      <c r="A3242" s="12">
        <v>3241</v>
      </c>
      <c r="B3242" s="19" t="s">
        <v>276</v>
      </c>
      <c r="C3242" s="12">
        <v>10606002339</v>
      </c>
      <c r="D3242" s="14">
        <v>231</v>
      </c>
    </row>
    <row r="3243" spans="1:4" x14ac:dyDescent="0.25">
      <c r="A3243" s="12">
        <v>3242</v>
      </c>
      <c r="B3243" s="19" t="s">
        <v>279</v>
      </c>
      <c r="C3243" s="12">
        <v>10607000763</v>
      </c>
      <c r="D3243" s="14">
        <v>231</v>
      </c>
    </row>
    <row r="3244" spans="1:4" x14ac:dyDescent="0.25">
      <c r="A3244" s="12">
        <v>3243</v>
      </c>
      <c r="B3244" s="19" t="s">
        <v>538</v>
      </c>
      <c r="C3244" s="12">
        <v>10607001069</v>
      </c>
      <c r="D3244" s="14">
        <v>231</v>
      </c>
    </row>
    <row r="3245" spans="1:4" x14ac:dyDescent="0.25">
      <c r="A3245" s="12">
        <v>3244</v>
      </c>
      <c r="B3245" s="19" t="s">
        <v>281</v>
      </c>
      <c r="C3245" s="12">
        <v>10607001437</v>
      </c>
      <c r="D3245" s="14">
        <v>231</v>
      </c>
    </row>
    <row r="3246" spans="1:4" x14ac:dyDescent="0.25">
      <c r="A3246" s="12">
        <v>3245</v>
      </c>
      <c r="B3246" s="19" t="s">
        <v>283</v>
      </c>
      <c r="C3246" s="12">
        <v>10607001501</v>
      </c>
      <c r="D3246" s="14">
        <v>231</v>
      </c>
    </row>
    <row r="3247" spans="1:4" x14ac:dyDescent="0.25">
      <c r="A3247" s="12">
        <v>3246</v>
      </c>
      <c r="B3247" s="19" t="s">
        <v>1656</v>
      </c>
      <c r="C3247" s="12">
        <v>10607002104</v>
      </c>
      <c r="D3247" s="14">
        <v>231</v>
      </c>
    </row>
    <row r="3248" spans="1:4" x14ac:dyDescent="0.25">
      <c r="A3248" s="12">
        <v>3247</v>
      </c>
      <c r="B3248" s="19" t="s">
        <v>250</v>
      </c>
      <c r="C3248" s="12">
        <v>10607002166</v>
      </c>
      <c r="D3248" s="14">
        <v>231</v>
      </c>
    </row>
    <row r="3249" spans="1:4" x14ac:dyDescent="0.25">
      <c r="A3249" s="12">
        <v>3248</v>
      </c>
      <c r="B3249" s="19" t="s">
        <v>285</v>
      </c>
      <c r="C3249" s="12">
        <v>10607002167</v>
      </c>
      <c r="D3249" s="14">
        <v>231</v>
      </c>
    </row>
    <row r="3250" spans="1:4" x14ac:dyDescent="0.25">
      <c r="A3250" s="12">
        <v>3249</v>
      </c>
      <c r="B3250" s="19" t="s">
        <v>286</v>
      </c>
      <c r="C3250" s="12">
        <v>10607002168</v>
      </c>
      <c r="D3250" s="14">
        <v>231</v>
      </c>
    </row>
    <row r="3251" spans="1:4" x14ac:dyDescent="0.25">
      <c r="A3251" s="12">
        <v>3250</v>
      </c>
      <c r="B3251" s="19" t="s">
        <v>290</v>
      </c>
      <c r="C3251" s="12">
        <v>10608000037</v>
      </c>
      <c r="D3251" s="14">
        <v>231</v>
      </c>
    </row>
    <row r="3252" spans="1:4" x14ac:dyDescent="0.25">
      <c r="A3252" s="12">
        <v>3251</v>
      </c>
      <c r="B3252" s="19" t="s">
        <v>291</v>
      </c>
      <c r="C3252" s="12">
        <v>10608000282</v>
      </c>
      <c r="D3252" s="14">
        <v>231</v>
      </c>
    </row>
    <row r="3253" spans="1:4" x14ac:dyDescent="0.25">
      <c r="A3253" s="12">
        <v>3252</v>
      </c>
      <c r="B3253" s="19" t="s">
        <v>292</v>
      </c>
      <c r="C3253" s="12">
        <v>10608000283</v>
      </c>
      <c r="D3253" s="14">
        <v>231</v>
      </c>
    </row>
    <row r="3254" spans="1:4" x14ac:dyDescent="0.25">
      <c r="A3254" s="12">
        <v>3253</v>
      </c>
      <c r="B3254" s="19" t="s">
        <v>294</v>
      </c>
      <c r="C3254" s="12">
        <v>10608000843</v>
      </c>
      <c r="D3254" s="14">
        <v>231</v>
      </c>
    </row>
    <row r="3255" spans="1:4" x14ac:dyDescent="0.25">
      <c r="A3255" s="12">
        <v>3254</v>
      </c>
      <c r="B3255" s="19" t="s">
        <v>2019</v>
      </c>
      <c r="C3255" s="12">
        <v>10608001233</v>
      </c>
      <c r="D3255" s="14">
        <v>231</v>
      </c>
    </row>
    <row r="3256" spans="1:4" x14ac:dyDescent="0.25">
      <c r="A3256" s="12">
        <v>3255</v>
      </c>
      <c r="B3256" s="19" t="s">
        <v>3197</v>
      </c>
      <c r="C3256" s="12">
        <v>10608001342</v>
      </c>
      <c r="D3256" s="14">
        <v>231</v>
      </c>
    </row>
    <row r="3257" spans="1:4" x14ac:dyDescent="0.25">
      <c r="A3257" s="12">
        <v>3256</v>
      </c>
      <c r="B3257" s="19" t="s">
        <v>299</v>
      </c>
      <c r="C3257" s="12">
        <v>10608002758</v>
      </c>
      <c r="D3257" s="14">
        <v>231</v>
      </c>
    </row>
    <row r="3258" spans="1:4" x14ac:dyDescent="0.25">
      <c r="A3258" s="12">
        <v>3257</v>
      </c>
      <c r="B3258" s="19" t="s">
        <v>220</v>
      </c>
      <c r="C3258" s="12">
        <v>10702000435</v>
      </c>
      <c r="D3258" s="14">
        <v>231</v>
      </c>
    </row>
    <row r="3259" spans="1:4" x14ac:dyDescent="0.25">
      <c r="A3259" s="12">
        <v>3258</v>
      </c>
      <c r="B3259" s="19" t="s">
        <v>2044</v>
      </c>
      <c r="C3259" s="12">
        <v>10702000452</v>
      </c>
      <c r="D3259" s="14">
        <v>231</v>
      </c>
    </row>
    <row r="3260" spans="1:4" x14ac:dyDescent="0.25">
      <c r="A3260" s="12">
        <v>3259</v>
      </c>
      <c r="B3260" s="19" t="s">
        <v>467</v>
      </c>
      <c r="C3260" s="12">
        <v>10702000885</v>
      </c>
      <c r="D3260" s="14">
        <v>231</v>
      </c>
    </row>
    <row r="3261" spans="1:4" x14ac:dyDescent="0.25">
      <c r="A3261" s="12">
        <v>3260</v>
      </c>
      <c r="B3261" s="19" t="s">
        <v>1112</v>
      </c>
      <c r="C3261" s="12">
        <v>10702000888</v>
      </c>
      <c r="D3261" s="14">
        <v>231</v>
      </c>
    </row>
    <row r="3262" spans="1:4" x14ac:dyDescent="0.25">
      <c r="A3262" s="12">
        <v>3261</v>
      </c>
      <c r="B3262" s="19" t="s">
        <v>375</v>
      </c>
      <c r="C3262" s="12">
        <v>10702001245</v>
      </c>
      <c r="D3262" s="14">
        <v>231</v>
      </c>
    </row>
    <row r="3263" spans="1:4" x14ac:dyDescent="0.25">
      <c r="A3263" s="12">
        <v>3262</v>
      </c>
      <c r="B3263" s="19" t="s">
        <v>274</v>
      </c>
      <c r="C3263" s="12">
        <v>10702001315</v>
      </c>
      <c r="D3263" s="14">
        <v>231</v>
      </c>
    </row>
    <row r="3264" spans="1:4" x14ac:dyDescent="0.25">
      <c r="A3264" s="12">
        <v>3263</v>
      </c>
      <c r="B3264" s="19" t="s">
        <v>2053</v>
      </c>
      <c r="C3264" s="12">
        <v>10702001404</v>
      </c>
      <c r="D3264" s="14">
        <v>231</v>
      </c>
    </row>
    <row r="3265" spans="1:4" x14ac:dyDescent="0.25">
      <c r="A3265" s="12">
        <v>3264</v>
      </c>
      <c r="B3265" s="19" t="s">
        <v>3198</v>
      </c>
      <c r="C3265" s="12">
        <v>10702001410</v>
      </c>
      <c r="D3265" s="14">
        <v>231</v>
      </c>
    </row>
    <row r="3266" spans="1:4" x14ac:dyDescent="0.25">
      <c r="A3266" s="12">
        <v>3265</v>
      </c>
      <c r="B3266" s="19" t="s">
        <v>220</v>
      </c>
      <c r="C3266" s="12">
        <v>10703000267</v>
      </c>
      <c r="D3266" s="14">
        <v>231</v>
      </c>
    </row>
    <row r="3267" spans="1:4" x14ac:dyDescent="0.25">
      <c r="A3267" s="12">
        <v>3266</v>
      </c>
      <c r="B3267" s="19" t="s">
        <v>306</v>
      </c>
      <c r="C3267" s="12">
        <v>10703000955</v>
      </c>
      <c r="D3267" s="14">
        <v>231</v>
      </c>
    </row>
    <row r="3268" spans="1:4" x14ac:dyDescent="0.25">
      <c r="A3268" s="12">
        <v>3267</v>
      </c>
      <c r="B3268" s="19" t="s">
        <v>308</v>
      </c>
      <c r="C3268" s="12">
        <v>10703001167</v>
      </c>
      <c r="D3268" s="14">
        <v>231</v>
      </c>
    </row>
    <row r="3269" spans="1:4" x14ac:dyDescent="0.25">
      <c r="A3269" s="12">
        <v>3268</v>
      </c>
      <c r="B3269" s="19" t="s">
        <v>3199</v>
      </c>
      <c r="C3269" s="12">
        <v>10703002069</v>
      </c>
      <c r="D3269" s="14">
        <v>231</v>
      </c>
    </row>
    <row r="3270" spans="1:4" x14ac:dyDescent="0.25">
      <c r="A3270" s="12">
        <v>3269</v>
      </c>
      <c r="B3270" s="19" t="s">
        <v>3200</v>
      </c>
      <c r="C3270" s="12">
        <v>10703002386</v>
      </c>
      <c r="D3270" s="14">
        <v>231</v>
      </c>
    </row>
    <row r="3271" spans="1:4" x14ac:dyDescent="0.25">
      <c r="A3271" s="12">
        <v>3270</v>
      </c>
      <c r="B3271" s="19" t="s">
        <v>31</v>
      </c>
      <c r="C3271" s="12">
        <v>10703002798</v>
      </c>
      <c r="D3271" s="14">
        <v>231</v>
      </c>
    </row>
    <row r="3272" spans="1:4" x14ac:dyDescent="0.25">
      <c r="A3272" s="12">
        <v>3271</v>
      </c>
      <c r="B3272" s="19" t="s">
        <v>314</v>
      </c>
      <c r="C3272" s="12">
        <v>10704000901</v>
      </c>
      <c r="D3272" s="14">
        <v>231</v>
      </c>
    </row>
    <row r="3273" spans="1:4" x14ac:dyDescent="0.25">
      <c r="A3273" s="12">
        <v>3272</v>
      </c>
      <c r="B3273" s="19" t="s">
        <v>3201</v>
      </c>
      <c r="C3273" s="12">
        <v>10704000990</v>
      </c>
      <c r="D3273" s="14">
        <v>231</v>
      </c>
    </row>
    <row r="3274" spans="1:4" x14ac:dyDescent="0.25">
      <c r="A3274" s="12">
        <v>3273</v>
      </c>
      <c r="B3274" s="19" t="s">
        <v>316</v>
      </c>
      <c r="C3274" s="12">
        <v>10704001596</v>
      </c>
      <c r="D3274" s="14">
        <v>231</v>
      </c>
    </row>
    <row r="3275" spans="1:4" x14ac:dyDescent="0.25">
      <c r="A3275" s="12">
        <v>3274</v>
      </c>
      <c r="B3275" s="19" t="s">
        <v>94</v>
      </c>
      <c r="C3275" s="12">
        <v>10705000338</v>
      </c>
      <c r="D3275" s="14">
        <v>231</v>
      </c>
    </row>
    <row r="3276" spans="1:4" x14ac:dyDescent="0.25">
      <c r="A3276" s="12">
        <v>3275</v>
      </c>
      <c r="B3276" s="19" t="s">
        <v>320</v>
      </c>
      <c r="C3276" s="12">
        <v>10705001517</v>
      </c>
      <c r="D3276" s="14">
        <v>231</v>
      </c>
    </row>
    <row r="3277" spans="1:4" x14ac:dyDescent="0.25">
      <c r="A3277" s="12">
        <v>3276</v>
      </c>
      <c r="B3277" s="19" t="s">
        <v>170</v>
      </c>
      <c r="C3277" s="12">
        <v>10705001560</v>
      </c>
      <c r="D3277" s="14">
        <v>231</v>
      </c>
    </row>
    <row r="3278" spans="1:4" x14ac:dyDescent="0.25">
      <c r="A3278" s="12">
        <v>3277</v>
      </c>
      <c r="B3278" s="19" t="s">
        <v>3202</v>
      </c>
      <c r="C3278" s="12">
        <v>10705002312</v>
      </c>
      <c r="D3278" s="14">
        <v>231</v>
      </c>
    </row>
    <row r="3279" spans="1:4" x14ac:dyDescent="0.25">
      <c r="A3279" s="12">
        <v>3278</v>
      </c>
      <c r="B3279" s="19" t="s">
        <v>303</v>
      </c>
      <c r="C3279" s="12">
        <v>10705002614</v>
      </c>
      <c r="D3279" s="14">
        <v>231</v>
      </c>
    </row>
    <row r="3280" spans="1:4" x14ac:dyDescent="0.25">
      <c r="A3280" s="12">
        <v>3279</v>
      </c>
      <c r="B3280" s="19" t="s">
        <v>447</v>
      </c>
      <c r="C3280" s="12">
        <v>10706000111</v>
      </c>
      <c r="D3280" s="14">
        <v>231</v>
      </c>
    </row>
    <row r="3281" spans="1:4" x14ac:dyDescent="0.25">
      <c r="A3281" s="12">
        <v>3280</v>
      </c>
      <c r="B3281" s="19" t="s">
        <v>1840</v>
      </c>
      <c r="C3281" s="12">
        <v>10706000289</v>
      </c>
      <c r="D3281" s="14">
        <v>231</v>
      </c>
    </row>
    <row r="3282" spans="1:4" x14ac:dyDescent="0.25">
      <c r="A3282" s="12">
        <v>3281</v>
      </c>
      <c r="B3282" s="19" t="s">
        <v>1193</v>
      </c>
      <c r="C3282" s="12">
        <v>10706000397</v>
      </c>
      <c r="D3282" s="14">
        <v>231</v>
      </c>
    </row>
    <row r="3283" spans="1:4" x14ac:dyDescent="0.25">
      <c r="A3283" s="12">
        <v>3282</v>
      </c>
      <c r="B3283" s="19" t="s">
        <v>3203</v>
      </c>
      <c r="C3283" s="12">
        <v>10706000417</v>
      </c>
      <c r="D3283" s="14">
        <v>231</v>
      </c>
    </row>
    <row r="3284" spans="1:4" x14ac:dyDescent="0.25">
      <c r="A3284" s="12">
        <v>3283</v>
      </c>
      <c r="B3284" s="19" t="s">
        <v>233</v>
      </c>
      <c r="C3284" s="12">
        <v>10706000789</v>
      </c>
      <c r="D3284" s="14">
        <v>231</v>
      </c>
    </row>
    <row r="3285" spans="1:4" x14ac:dyDescent="0.25">
      <c r="A3285" s="12">
        <v>3284</v>
      </c>
      <c r="B3285" s="19" t="s">
        <v>396</v>
      </c>
      <c r="C3285" s="12">
        <v>10706001105</v>
      </c>
      <c r="D3285" s="14">
        <v>231</v>
      </c>
    </row>
    <row r="3286" spans="1:4" x14ac:dyDescent="0.25">
      <c r="A3286" s="12">
        <v>3285</v>
      </c>
      <c r="B3286" s="19" t="s">
        <v>154</v>
      </c>
      <c r="C3286" s="12">
        <v>10706001325</v>
      </c>
      <c r="D3286" s="14">
        <v>231</v>
      </c>
    </row>
    <row r="3287" spans="1:4" x14ac:dyDescent="0.25">
      <c r="A3287" s="12">
        <v>3286</v>
      </c>
      <c r="B3287" s="19" t="s">
        <v>90</v>
      </c>
      <c r="C3287" s="12">
        <v>10706001380</v>
      </c>
      <c r="D3287" s="14">
        <v>231</v>
      </c>
    </row>
    <row r="3288" spans="1:4" x14ac:dyDescent="0.25">
      <c r="A3288" s="12">
        <v>3287</v>
      </c>
      <c r="B3288" s="19" t="s">
        <v>1180</v>
      </c>
      <c r="C3288" s="12">
        <v>10706001483</v>
      </c>
      <c r="D3288" s="14">
        <v>231</v>
      </c>
    </row>
    <row r="3289" spans="1:4" x14ac:dyDescent="0.25">
      <c r="A3289" s="12">
        <v>3288</v>
      </c>
      <c r="B3289" s="19" t="s">
        <v>392</v>
      </c>
      <c r="C3289" s="12">
        <v>10706001549</v>
      </c>
      <c r="D3289" s="14">
        <v>231</v>
      </c>
    </row>
    <row r="3290" spans="1:4" x14ac:dyDescent="0.25">
      <c r="A3290" s="12">
        <v>3289</v>
      </c>
      <c r="B3290" s="19" t="s">
        <v>335</v>
      </c>
      <c r="C3290" s="12">
        <v>10706001939</v>
      </c>
      <c r="D3290" s="14">
        <v>231</v>
      </c>
    </row>
    <row r="3291" spans="1:4" x14ac:dyDescent="0.25">
      <c r="A3291" s="12">
        <v>3290</v>
      </c>
      <c r="B3291" s="19" t="s">
        <v>1139</v>
      </c>
      <c r="C3291" s="12">
        <v>10706002847</v>
      </c>
      <c r="D3291" s="14">
        <v>231</v>
      </c>
    </row>
    <row r="3292" spans="1:4" x14ac:dyDescent="0.25">
      <c r="A3292" s="12">
        <v>3291</v>
      </c>
      <c r="B3292" s="19" t="s">
        <v>15</v>
      </c>
      <c r="C3292" s="12">
        <v>10706003085</v>
      </c>
      <c r="D3292" s="14">
        <v>231</v>
      </c>
    </row>
    <row r="3293" spans="1:4" x14ac:dyDescent="0.25">
      <c r="A3293" s="12">
        <v>3292</v>
      </c>
      <c r="B3293" s="19" t="s">
        <v>310</v>
      </c>
      <c r="C3293" s="12">
        <v>10707000002</v>
      </c>
      <c r="D3293" s="14">
        <v>231</v>
      </c>
    </row>
    <row r="3294" spans="1:4" x14ac:dyDescent="0.25">
      <c r="A3294" s="12">
        <v>3293</v>
      </c>
      <c r="B3294" s="19" t="s">
        <v>817</v>
      </c>
      <c r="C3294" s="12">
        <v>10707001214</v>
      </c>
      <c r="D3294" s="14">
        <v>231</v>
      </c>
    </row>
    <row r="3295" spans="1:4" x14ac:dyDescent="0.25">
      <c r="A3295" s="12">
        <v>3294</v>
      </c>
      <c r="B3295" s="19" t="s">
        <v>737</v>
      </c>
      <c r="C3295" s="12">
        <v>10708000038</v>
      </c>
      <c r="D3295" s="14">
        <v>231</v>
      </c>
    </row>
    <row r="3296" spans="1:4" x14ac:dyDescent="0.25">
      <c r="A3296" s="12">
        <v>3295</v>
      </c>
      <c r="B3296" s="19" t="s">
        <v>1480</v>
      </c>
      <c r="C3296" s="12">
        <v>10708000288</v>
      </c>
      <c r="D3296" s="14">
        <v>231</v>
      </c>
    </row>
    <row r="3297" spans="1:4" x14ac:dyDescent="0.25">
      <c r="A3297" s="12">
        <v>3296</v>
      </c>
      <c r="B3297" s="19" t="s">
        <v>343</v>
      </c>
      <c r="C3297" s="12">
        <v>10708000401</v>
      </c>
      <c r="D3297" s="14">
        <v>231</v>
      </c>
    </row>
    <row r="3298" spans="1:4" x14ac:dyDescent="0.25">
      <c r="A3298" s="12">
        <v>3297</v>
      </c>
      <c r="B3298" s="19" t="s">
        <v>340</v>
      </c>
      <c r="C3298" s="12">
        <v>10708000586</v>
      </c>
      <c r="D3298" s="14">
        <v>231</v>
      </c>
    </row>
    <row r="3299" spans="1:4" x14ac:dyDescent="0.25">
      <c r="A3299" s="12">
        <v>3298</v>
      </c>
      <c r="B3299" s="19" t="s">
        <v>411</v>
      </c>
      <c r="C3299" s="12">
        <v>10708001172</v>
      </c>
      <c r="D3299" s="14">
        <v>231</v>
      </c>
    </row>
    <row r="3300" spans="1:4" x14ac:dyDescent="0.25">
      <c r="A3300" s="12">
        <v>3299</v>
      </c>
      <c r="B3300" s="19" t="s">
        <v>3204</v>
      </c>
      <c r="C3300" s="12">
        <v>10708001185</v>
      </c>
      <c r="D3300" s="14">
        <v>231</v>
      </c>
    </row>
    <row r="3301" spans="1:4" x14ac:dyDescent="0.25">
      <c r="A3301" s="12">
        <v>3300</v>
      </c>
      <c r="B3301" s="19" t="s">
        <v>345</v>
      </c>
      <c r="C3301" s="12">
        <v>10708001450</v>
      </c>
      <c r="D3301" s="14">
        <v>231</v>
      </c>
    </row>
    <row r="3302" spans="1:4" x14ac:dyDescent="0.25">
      <c r="A3302" s="12">
        <v>3301</v>
      </c>
      <c r="B3302" s="19" t="s">
        <v>303</v>
      </c>
      <c r="C3302" s="12">
        <v>10708001604</v>
      </c>
      <c r="D3302" s="14">
        <v>231</v>
      </c>
    </row>
    <row r="3303" spans="1:4" x14ac:dyDescent="0.25">
      <c r="A3303" s="12">
        <v>3302</v>
      </c>
      <c r="B3303" s="19" t="s">
        <v>185</v>
      </c>
      <c r="C3303" s="12">
        <v>10708001640</v>
      </c>
      <c r="D3303" s="14">
        <v>231</v>
      </c>
    </row>
    <row r="3304" spans="1:4" x14ac:dyDescent="0.25">
      <c r="A3304" s="12">
        <v>3303</v>
      </c>
      <c r="B3304" s="19" t="s">
        <v>3205</v>
      </c>
      <c r="C3304" s="12">
        <v>10708001857</v>
      </c>
      <c r="D3304" s="14">
        <v>231</v>
      </c>
    </row>
    <row r="3305" spans="1:4" x14ac:dyDescent="0.25">
      <c r="A3305" s="12">
        <v>3304</v>
      </c>
      <c r="B3305" s="19" t="s">
        <v>349</v>
      </c>
      <c r="C3305" s="12">
        <v>10708002474</v>
      </c>
      <c r="D3305" s="14">
        <v>231</v>
      </c>
    </row>
    <row r="3306" spans="1:4" x14ac:dyDescent="0.25">
      <c r="A3306" s="12">
        <v>3305</v>
      </c>
      <c r="B3306" s="19" t="s">
        <v>3206</v>
      </c>
      <c r="C3306" s="12">
        <v>10709000176</v>
      </c>
      <c r="D3306" s="14">
        <v>231</v>
      </c>
    </row>
    <row r="3307" spans="1:4" x14ac:dyDescent="0.25">
      <c r="A3307" s="12">
        <v>3306</v>
      </c>
      <c r="B3307" s="19" t="s">
        <v>18</v>
      </c>
      <c r="C3307" s="12">
        <v>10709000507</v>
      </c>
      <c r="D3307" s="14">
        <v>231</v>
      </c>
    </row>
    <row r="3308" spans="1:4" x14ac:dyDescent="0.25">
      <c r="A3308" s="12">
        <v>3307</v>
      </c>
      <c r="B3308" s="19" t="s">
        <v>355</v>
      </c>
      <c r="C3308" s="12">
        <v>10709000557</v>
      </c>
      <c r="D3308" s="14">
        <v>231</v>
      </c>
    </row>
    <row r="3309" spans="1:4" x14ac:dyDescent="0.25">
      <c r="A3309" s="12">
        <v>3308</v>
      </c>
      <c r="B3309" s="19" t="s">
        <v>383</v>
      </c>
      <c r="C3309" s="12">
        <v>10709000750</v>
      </c>
      <c r="D3309" s="14">
        <v>231</v>
      </c>
    </row>
    <row r="3310" spans="1:4" x14ac:dyDescent="0.25">
      <c r="A3310" s="12">
        <v>3309</v>
      </c>
      <c r="B3310" s="19" t="s">
        <v>383</v>
      </c>
      <c r="C3310" s="12">
        <v>10709000771</v>
      </c>
      <c r="D3310" s="14">
        <v>231</v>
      </c>
    </row>
    <row r="3311" spans="1:4" x14ac:dyDescent="0.25">
      <c r="A3311" s="12">
        <v>3310</v>
      </c>
      <c r="B3311" s="19" t="s">
        <v>320</v>
      </c>
      <c r="C3311" s="12">
        <v>10709000904</v>
      </c>
      <c r="D3311" s="14">
        <v>231</v>
      </c>
    </row>
    <row r="3312" spans="1:4" x14ac:dyDescent="0.25">
      <c r="A3312" s="12">
        <v>3311</v>
      </c>
      <c r="B3312" s="19" t="s">
        <v>642</v>
      </c>
      <c r="C3312" s="12">
        <v>10709001035</v>
      </c>
      <c r="D3312" s="14">
        <v>231</v>
      </c>
    </row>
    <row r="3313" spans="1:4" x14ac:dyDescent="0.25">
      <c r="A3313" s="12">
        <v>3312</v>
      </c>
      <c r="B3313" s="19" t="s">
        <v>303</v>
      </c>
      <c r="C3313" s="12">
        <v>10709001136</v>
      </c>
      <c r="D3313" s="14">
        <v>231</v>
      </c>
    </row>
    <row r="3314" spans="1:4" x14ac:dyDescent="0.25">
      <c r="A3314" s="12">
        <v>3313</v>
      </c>
      <c r="B3314" s="19" t="s">
        <v>272</v>
      </c>
      <c r="C3314" s="12">
        <v>10709001411</v>
      </c>
      <c r="D3314" s="14">
        <v>231</v>
      </c>
    </row>
    <row r="3315" spans="1:4" x14ac:dyDescent="0.25">
      <c r="A3315" s="12">
        <v>3314</v>
      </c>
      <c r="B3315" s="19" t="s">
        <v>358</v>
      </c>
      <c r="C3315" s="12">
        <v>10709001604</v>
      </c>
      <c r="D3315" s="14">
        <v>231</v>
      </c>
    </row>
    <row r="3316" spans="1:4" x14ac:dyDescent="0.25">
      <c r="A3316" s="12">
        <v>3315</v>
      </c>
      <c r="B3316" s="19" t="s">
        <v>1326</v>
      </c>
      <c r="C3316" s="12">
        <v>10709001716</v>
      </c>
      <c r="D3316" s="14">
        <v>231</v>
      </c>
    </row>
    <row r="3317" spans="1:4" x14ac:dyDescent="0.25">
      <c r="A3317" s="12">
        <v>3316</v>
      </c>
      <c r="B3317" s="19" t="s">
        <v>2519</v>
      </c>
      <c r="C3317" s="12">
        <v>10709002208</v>
      </c>
      <c r="D3317" s="14">
        <v>231</v>
      </c>
    </row>
    <row r="3318" spans="1:4" x14ac:dyDescent="0.25">
      <c r="A3318" s="12">
        <v>3317</v>
      </c>
      <c r="B3318" s="19" t="s">
        <v>366</v>
      </c>
      <c r="C3318" s="12">
        <v>10709002243</v>
      </c>
      <c r="D3318" s="14">
        <v>231</v>
      </c>
    </row>
    <row r="3319" spans="1:4" x14ac:dyDescent="0.25">
      <c r="A3319" s="12">
        <v>3318</v>
      </c>
      <c r="B3319" s="19" t="s">
        <v>362</v>
      </c>
      <c r="C3319" s="12">
        <v>10709002266</v>
      </c>
      <c r="D3319" s="14">
        <v>231</v>
      </c>
    </row>
    <row r="3320" spans="1:4" x14ac:dyDescent="0.25">
      <c r="A3320" s="12">
        <v>3319</v>
      </c>
      <c r="B3320" s="19" t="s">
        <v>365</v>
      </c>
      <c r="C3320" s="12">
        <v>10709002414</v>
      </c>
      <c r="D3320" s="14">
        <v>231</v>
      </c>
    </row>
    <row r="3321" spans="1:4" x14ac:dyDescent="0.25">
      <c r="A3321" s="12">
        <v>3320</v>
      </c>
      <c r="B3321" s="19" t="s">
        <v>763</v>
      </c>
      <c r="C3321" s="12">
        <v>10709002437</v>
      </c>
      <c r="D3321" s="14">
        <v>231</v>
      </c>
    </row>
    <row r="3322" spans="1:4" x14ac:dyDescent="0.25">
      <c r="A3322" s="12">
        <v>3321</v>
      </c>
      <c r="B3322" s="19" t="s">
        <v>367</v>
      </c>
      <c r="C3322" s="12">
        <v>10709002633</v>
      </c>
      <c r="D3322" s="14">
        <v>231</v>
      </c>
    </row>
    <row r="3323" spans="1:4" x14ac:dyDescent="0.25">
      <c r="A3323" s="12">
        <v>3322</v>
      </c>
      <c r="B3323" s="19" t="s">
        <v>759</v>
      </c>
      <c r="C3323" s="12">
        <v>10709002635</v>
      </c>
      <c r="D3323" s="14">
        <v>231</v>
      </c>
    </row>
    <row r="3324" spans="1:4" x14ac:dyDescent="0.25">
      <c r="A3324" s="12">
        <v>3323</v>
      </c>
      <c r="B3324" s="19" t="s">
        <v>373</v>
      </c>
      <c r="C3324" s="12">
        <v>10709002927</v>
      </c>
      <c r="D3324" s="14">
        <v>231</v>
      </c>
    </row>
    <row r="3325" spans="1:4" x14ac:dyDescent="0.25">
      <c r="A3325" s="12">
        <v>3324</v>
      </c>
      <c r="B3325" s="19" t="s">
        <v>369</v>
      </c>
      <c r="C3325" s="12">
        <v>10709003017</v>
      </c>
      <c r="D3325" s="14">
        <v>231</v>
      </c>
    </row>
    <row r="3326" spans="1:4" x14ac:dyDescent="0.25">
      <c r="A3326" s="12">
        <v>3325</v>
      </c>
      <c r="B3326" s="19" t="s">
        <v>1207</v>
      </c>
      <c r="C3326" s="12">
        <v>10709003025</v>
      </c>
      <c r="D3326" s="14">
        <v>231</v>
      </c>
    </row>
    <row r="3327" spans="1:4" x14ac:dyDescent="0.25">
      <c r="A3327" s="12">
        <v>3326</v>
      </c>
      <c r="B3327" s="19" t="s">
        <v>3207</v>
      </c>
      <c r="C3327" s="12">
        <v>10709003027</v>
      </c>
      <c r="D3327" s="14">
        <v>231</v>
      </c>
    </row>
    <row r="3328" spans="1:4" x14ac:dyDescent="0.25">
      <c r="A3328" s="12">
        <v>3327</v>
      </c>
      <c r="B3328" s="19" t="s">
        <v>52</v>
      </c>
      <c r="C3328" s="12">
        <v>10709003034</v>
      </c>
      <c r="D3328" s="14">
        <v>231</v>
      </c>
    </row>
    <row r="3329" spans="1:4" x14ac:dyDescent="0.25">
      <c r="A3329" s="12">
        <v>3328</v>
      </c>
      <c r="B3329" s="19" t="s">
        <v>1806</v>
      </c>
      <c r="C3329" s="12">
        <v>10709003039</v>
      </c>
      <c r="D3329" s="14">
        <v>231</v>
      </c>
    </row>
    <row r="3330" spans="1:4" x14ac:dyDescent="0.25">
      <c r="A3330" s="12">
        <v>3329</v>
      </c>
      <c r="B3330" s="19" t="s">
        <v>370</v>
      </c>
      <c r="C3330" s="12">
        <v>10709003152</v>
      </c>
      <c r="D3330" s="14">
        <v>231</v>
      </c>
    </row>
    <row r="3331" spans="1:4" x14ac:dyDescent="0.25">
      <c r="A3331" s="12">
        <v>3330</v>
      </c>
      <c r="B3331" s="19" t="s">
        <v>371</v>
      </c>
      <c r="C3331" s="12">
        <v>10709003202</v>
      </c>
      <c r="D3331" s="14">
        <v>231</v>
      </c>
    </row>
    <row r="3332" spans="1:4" x14ac:dyDescent="0.25">
      <c r="A3332" s="12">
        <v>3331</v>
      </c>
      <c r="B3332" s="19" t="s">
        <v>3091</v>
      </c>
      <c r="C3332" s="12">
        <v>10709003687</v>
      </c>
      <c r="D3332" s="14">
        <v>231</v>
      </c>
    </row>
    <row r="3333" spans="1:4" x14ac:dyDescent="0.25">
      <c r="A3333" s="12">
        <v>3332</v>
      </c>
      <c r="B3333" s="19" t="s">
        <v>507</v>
      </c>
      <c r="C3333" s="12">
        <v>10709003701</v>
      </c>
      <c r="D3333" s="14">
        <v>231</v>
      </c>
    </row>
    <row r="3334" spans="1:4" x14ac:dyDescent="0.25">
      <c r="A3334" s="12">
        <v>3333</v>
      </c>
      <c r="B3334" s="19" t="s">
        <v>1303</v>
      </c>
      <c r="C3334" s="12">
        <v>10709003744</v>
      </c>
      <c r="D3334" s="14">
        <v>231</v>
      </c>
    </row>
    <row r="3335" spans="1:4" x14ac:dyDescent="0.25">
      <c r="A3335" s="12">
        <v>3334</v>
      </c>
      <c r="B3335" s="19" t="s">
        <v>372</v>
      </c>
      <c r="C3335" s="12">
        <v>10709003754</v>
      </c>
      <c r="D3335" s="14">
        <v>231</v>
      </c>
    </row>
    <row r="3336" spans="1:4" x14ac:dyDescent="0.25">
      <c r="A3336" s="12">
        <v>3335</v>
      </c>
      <c r="B3336" s="19" t="s">
        <v>342</v>
      </c>
      <c r="C3336" s="12">
        <v>10709003777</v>
      </c>
      <c r="D3336" s="14">
        <v>231</v>
      </c>
    </row>
    <row r="3337" spans="1:4" x14ac:dyDescent="0.25">
      <c r="A3337" s="12">
        <v>3336</v>
      </c>
      <c r="B3337" s="19" t="s">
        <v>376</v>
      </c>
      <c r="C3337" s="12">
        <v>10709003819</v>
      </c>
      <c r="D3337" s="14">
        <v>231</v>
      </c>
    </row>
    <row r="3338" spans="1:4" x14ac:dyDescent="0.25">
      <c r="A3338" s="12">
        <v>3337</v>
      </c>
      <c r="B3338" s="19" t="s">
        <v>901</v>
      </c>
      <c r="C3338" s="12">
        <v>10709004109</v>
      </c>
      <c r="D3338" s="14">
        <v>231</v>
      </c>
    </row>
    <row r="3339" spans="1:4" x14ac:dyDescent="0.25">
      <c r="A3339" s="12">
        <v>3338</v>
      </c>
      <c r="B3339" s="19" t="s">
        <v>3208</v>
      </c>
      <c r="C3339" s="12">
        <v>10709004159</v>
      </c>
      <c r="D3339" s="14">
        <v>231</v>
      </c>
    </row>
    <row r="3340" spans="1:4" x14ac:dyDescent="0.25">
      <c r="A3340" s="12">
        <v>3339</v>
      </c>
      <c r="B3340" s="19" t="s">
        <v>1415</v>
      </c>
      <c r="C3340" s="12">
        <v>10710000397</v>
      </c>
      <c r="D3340" s="14">
        <v>231</v>
      </c>
    </row>
    <row r="3341" spans="1:4" x14ac:dyDescent="0.25">
      <c r="A3341" s="12">
        <v>3340</v>
      </c>
      <c r="B3341" s="19" t="s">
        <v>3209</v>
      </c>
      <c r="C3341" s="12">
        <v>10710000656</v>
      </c>
      <c r="D3341" s="14">
        <v>231</v>
      </c>
    </row>
    <row r="3342" spans="1:4" x14ac:dyDescent="0.25">
      <c r="A3342" s="12">
        <v>3341</v>
      </c>
      <c r="B3342" s="19" t="s">
        <v>383</v>
      </c>
      <c r="C3342" s="12">
        <v>10710001103</v>
      </c>
      <c r="D3342" s="14">
        <v>231</v>
      </c>
    </row>
    <row r="3343" spans="1:4" x14ac:dyDescent="0.25">
      <c r="A3343" s="12">
        <v>3342</v>
      </c>
      <c r="B3343" s="19" t="s">
        <v>46</v>
      </c>
      <c r="C3343" s="12">
        <v>10710001350</v>
      </c>
      <c r="D3343" s="14">
        <v>231</v>
      </c>
    </row>
    <row r="3344" spans="1:4" x14ac:dyDescent="0.25">
      <c r="A3344" s="12">
        <v>3343</v>
      </c>
      <c r="B3344" s="19" t="s">
        <v>759</v>
      </c>
      <c r="C3344" s="12">
        <v>10710001499</v>
      </c>
      <c r="D3344" s="14">
        <v>231</v>
      </c>
    </row>
    <row r="3345" spans="1:4" x14ac:dyDescent="0.25">
      <c r="A3345" s="12">
        <v>3344</v>
      </c>
      <c r="B3345" s="19" t="s">
        <v>3210</v>
      </c>
      <c r="C3345" s="12">
        <v>10710002402</v>
      </c>
      <c r="D3345" s="14">
        <v>231</v>
      </c>
    </row>
    <row r="3346" spans="1:4" x14ac:dyDescent="0.25">
      <c r="A3346" s="12">
        <v>3345</v>
      </c>
      <c r="B3346" s="19" t="s">
        <v>4</v>
      </c>
      <c r="C3346" s="12">
        <v>10711001221</v>
      </c>
      <c r="D3346" s="14">
        <v>231</v>
      </c>
    </row>
    <row r="3347" spans="1:4" x14ac:dyDescent="0.25">
      <c r="A3347" s="12">
        <v>3346</v>
      </c>
      <c r="B3347" s="19" t="s">
        <v>538</v>
      </c>
      <c r="C3347" s="12">
        <v>10711001386</v>
      </c>
      <c r="D3347" s="14">
        <v>231</v>
      </c>
    </row>
    <row r="3348" spans="1:4" x14ac:dyDescent="0.25">
      <c r="A3348" s="12">
        <v>3347</v>
      </c>
      <c r="B3348" s="19" t="s">
        <v>399</v>
      </c>
      <c r="C3348" s="12">
        <v>10711001983</v>
      </c>
      <c r="D3348" s="14">
        <v>231</v>
      </c>
    </row>
    <row r="3349" spans="1:4" x14ac:dyDescent="0.25">
      <c r="A3349" s="12">
        <v>3348</v>
      </c>
      <c r="B3349" s="19" t="s">
        <v>1454</v>
      </c>
      <c r="C3349" s="12">
        <v>10711002177</v>
      </c>
      <c r="D3349" s="14">
        <v>231</v>
      </c>
    </row>
    <row r="3350" spans="1:4" x14ac:dyDescent="0.25">
      <c r="A3350" s="12">
        <v>3349</v>
      </c>
      <c r="B3350" s="19" t="s">
        <v>3211</v>
      </c>
      <c r="C3350" s="12">
        <v>10712000327</v>
      </c>
      <c r="D3350" s="14">
        <v>231</v>
      </c>
    </row>
    <row r="3351" spans="1:4" x14ac:dyDescent="0.25">
      <c r="A3351" s="12">
        <v>3350</v>
      </c>
      <c r="B3351" s="19" t="s">
        <v>328</v>
      </c>
      <c r="C3351" s="12">
        <v>10712000537</v>
      </c>
      <c r="D3351" s="14">
        <v>231</v>
      </c>
    </row>
    <row r="3352" spans="1:4" x14ac:dyDescent="0.25">
      <c r="A3352" s="12">
        <v>3351</v>
      </c>
      <c r="B3352" s="19" t="s">
        <v>3212</v>
      </c>
      <c r="C3352" s="12">
        <v>10712000578</v>
      </c>
      <c r="D3352" s="14">
        <v>231</v>
      </c>
    </row>
    <row r="3353" spans="1:4" x14ac:dyDescent="0.25">
      <c r="A3353" s="12">
        <v>3352</v>
      </c>
      <c r="B3353" s="19" t="s">
        <v>405</v>
      </c>
      <c r="C3353" s="12">
        <v>10712001616</v>
      </c>
      <c r="D3353" s="14">
        <v>231</v>
      </c>
    </row>
    <row r="3354" spans="1:4" x14ac:dyDescent="0.25">
      <c r="A3354" s="12">
        <v>3353</v>
      </c>
      <c r="B3354" s="19" t="s">
        <v>3213</v>
      </c>
      <c r="C3354" s="12">
        <v>10712001764</v>
      </c>
      <c r="D3354" s="14">
        <v>231</v>
      </c>
    </row>
    <row r="3355" spans="1:4" x14ac:dyDescent="0.25">
      <c r="A3355" s="12">
        <v>3354</v>
      </c>
      <c r="B3355" s="19" t="s">
        <v>3148</v>
      </c>
      <c r="C3355" s="12">
        <v>10712001826</v>
      </c>
      <c r="D3355" s="14">
        <v>231</v>
      </c>
    </row>
    <row r="3356" spans="1:4" x14ac:dyDescent="0.25">
      <c r="A3356" s="12">
        <v>3355</v>
      </c>
      <c r="B3356" s="19" t="s">
        <v>407</v>
      </c>
      <c r="C3356" s="12">
        <v>10712002466</v>
      </c>
      <c r="D3356" s="14">
        <v>231</v>
      </c>
    </row>
    <row r="3357" spans="1:4" x14ac:dyDescent="0.25">
      <c r="A3357" s="12">
        <v>3356</v>
      </c>
      <c r="B3357" s="19" t="s">
        <v>413</v>
      </c>
      <c r="C3357" s="12">
        <v>10713000037</v>
      </c>
      <c r="D3357" s="14">
        <v>231</v>
      </c>
    </row>
    <row r="3358" spans="1:4" x14ac:dyDescent="0.25">
      <c r="A3358" s="12">
        <v>3357</v>
      </c>
      <c r="B3358" s="19" t="s">
        <v>2291</v>
      </c>
      <c r="C3358" s="12">
        <v>10713000551</v>
      </c>
      <c r="D3358" s="14">
        <v>231</v>
      </c>
    </row>
    <row r="3359" spans="1:4" x14ac:dyDescent="0.25">
      <c r="A3359" s="12">
        <v>3358</v>
      </c>
      <c r="B3359" s="19" t="s">
        <v>408</v>
      </c>
      <c r="C3359" s="12">
        <v>10713000699</v>
      </c>
      <c r="D3359" s="14">
        <v>231</v>
      </c>
    </row>
    <row r="3360" spans="1:4" x14ac:dyDescent="0.25">
      <c r="A3360" s="12">
        <v>3359</v>
      </c>
      <c r="B3360" s="19" t="s">
        <v>411</v>
      </c>
      <c r="C3360" s="12">
        <v>10714000781</v>
      </c>
      <c r="D3360" s="14">
        <v>231</v>
      </c>
    </row>
    <row r="3361" spans="1:4" x14ac:dyDescent="0.25">
      <c r="A3361" s="12">
        <v>3360</v>
      </c>
      <c r="B3361" s="19" t="s">
        <v>2887</v>
      </c>
      <c r="C3361" s="12">
        <v>10715000221</v>
      </c>
      <c r="D3361" s="14">
        <v>231</v>
      </c>
    </row>
    <row r="3362" spans="1:4" x14ac:dyDescent="0.25">
      <c r="A3362" s="12">
        <v>3361</v>
      </c>
      <c r="B3362" s="19" t="s">
        <v>15</v>
      </c>
      <c r="C3362" s="12">
        <v>10716000895</v>
      </c>
      <c r="D3362" s="14">
        <v>231</v>
      </c>
    </row>
    <row r="3363" spans="1:4" x14ac:dyDescent="0.25">
      <c r="A3363" s="12">
        <v>3362</v>
      </c>
      <c r="B3363" s="19" t="s">
        <v>422</v>
      </c>
      <c r="C3363" s="12">
        <v>10716001067</v>
      </c>
      <c r="D3363" s="14">
        <v>231</v>
      </c>
    </row>
    <row r="3364" spans="1:4" x14ac:dyDescent="0.25">
      <c r="A3364" s="12">
        <v>3363</v>
      </c>
      <c r="B3364" s="19" t="s">
        <v>423</v>
      </c>
      <c r="C3364" s="12">
        <v>10716001131</v>
      </c>
      <c r="D3364" s="14">
        <v>231</v>
      </c>
    </row>
    <row r="3365" spans="1:4" x14ac:dyDescent="0.25">
      <c r="A3365" s="12">
        <v>3364</v>
      </c>
      <c r="B3365" s="19" t="s">
        <v>428</v>
      </c>
      <c r="C3365" s="12">
        <v>10716002133</v>
      </c>
      <c r="D3365" s="14">
        <v>231</v>
      </c>
    </row>
    <row r="3366" spans="1:4" x14ac:dyDescent="0.25">
      <c r="A3366" s="12">
        <v>3365</v>
      </c>
      <c r="B3366" s="19" t="s">
        <v>3214</v>
      </c>
      <c r="C3366" s="12">
        <v>10716002211</v>
      </c>
      <c r="D3366" s="14">
        <v>231</v>
      </c>
    </row>
    <row r="3367" spans="1:4" x14ac:dyDescent="0.25">
      <c r="A3367" s="12">
        <v>3366</v>
      </c>
      <c r="B3367" s="19" t="s">
        <v>433</v>
      </c>
      <c r="C3367" s="12">
        <v>10801000241</v>
      </c>
      <c r="D3367" s="14">
        <v>231</v>
      </c>
    </row>
    <row r="3368" spans="1:4" x14ac:dyDescent="0.25">
      <c r="A3368" s="12">
        <v>3367</v>
      </c>
      <c r="B3368" s="19" t="s">
        <v>820</v>
      </c>
      <c r="C3368" s="12">
        <v>10801000325</v>
      </c>
      <c r="D3368" s="14">
        <v>231</v>
      </c>
    </row>
    <row r="3369" spans="1:4" x14ac:dyDescent="0.25">
      <c r="A3369" s="12">
        <v>3368</v>
      </c>
      <c r="B3369" s="19" t="s">
        <v>2124</v>
      </c>
      <c r="C3369" s="12">
        <v>10801000390</v>
      </c>
      <c r="D3369" s="14">
        <v>231</v>
      </c>
    </row>
    <row r="3370" spans="1:4" x14ac:dyDescent="0.25">
      <c r="A3370" s="12">
        <v>3369</v>
      </c>
      <c r="B3370" s="19" t="s">
        <v>3215</v>
      </c>
      <c r="C3370" s="12">
        <v>10801001765</v>
      </c>
      <c r="D3370" s="14">
        <v>231</v>
      </c>
    </row>
    <row r="3371" spans="1:4" x14ac:dyDescent="0.25">
      <c r="A3371" s="12">
        <v>3370</v>
      </c>
      <c r="B3371" s="19" t="s">
        <v>3216</v>
      </c>
      <c r="C3371" s="12">
        <v>10801002177</v>
      </c>
      <c r="D3371" s="14">
        <v>231</v>
      </c>
    </row>
    <row r="3372" spans="1:4" x14ac:dyDescent="0.25">
      <c r="A3372" s="12">
        <v>3371</v>
      </c>
      <c r="B3372" s="19" t="s">
        <v>1246</v>
      </c>
      <c r="C3372" s="12">
        <v>10801002874</v>
      </c>
      <c r="D3372" s="14">
        <v>231</v>
      </c>
    </row>
    <row r="3373" spans="1:4" x14ac:dyDescent="0.25">
      <c r="A3373" s="12">
        <v>3372</v>
      </c>
      <c r="B3373" s="19" t="s">
        <v>3217</v>
      </c>
      <c r="C3373" s="12">
        <v>10802000472</v>
      </c>
      <c r="D3373" s="14">
        <v>231</v>
      </c>
    </row>
    <row r="3374" spans="1:4" x14ac:dyDescent="0.25">
      <c r="A3374" s="12">
        <v>3373</v>
      </c>
      <c r="B3374" s="19" t="s">
        <v>3218</v>
      </c>
      <c r="C3374" s="12">
        <v>10802000476</v>
      </c>
      <c r="D3374" s="14">
        <v>231</v>
      </c>
    </row>
    <row r="3375" spans="1:4" x14ac:dyDescent="0.25">
      <c r="A3375" s="12">
        <v>3374</v>
      </c>
      <c r="B3375" s="19" t="s">
        <v>3219</v>
      </c>
      <c r="C3375" s="12">
        <v>10802000771</v>
      </c>
      <c r="D3375" s="14">
        <v>231</v>
      </c>
    </row>
    <row r="3376" spans="1:4" x14ac:dyDescent="0.25">
      <c r="A3376" s="12">
        <v>3375</v>
      </c>
      <c r="B3376" s="19" t="s">
        <v>1153</v>
      </c>
      <c r="C3376" s="12">
        <v>10802000772</v>
      </c>
      <c r="D3376" s="14">
        <v>231</v>
      </c>
    </row>
    <row r="3377" spans="1:4" x14ac:dyDescent="0.25">
      <c r="A3377" s="12">
        <v>3376</v>
      </c>
      <c r="B3377" s="19" t="s">
        <v>442</v>
      </c>
      <c r="C3377" s="12">
        <v>10802001816</v>
      </c>
      <c r="D3377" s="14">
        <v>231</v>
      </c>
    </row>
    <row r="3378" spans="1:4" x14ac:dyDescent="0.25">
      <c r="A3378" s="12">
        <v>3377</v>
      </c>
      <c r="B3378" s="19" t="s">
        <v>447</v>
      </c>
      <c r="C3378" s="12">
        <v>10802002093</v>
      </c>
      <c r="D3378" s="14">
        <v>231</v>
      </c>
    </row>
    <row r="3379" spans="1:4" x14ac:dyDescent="0.25">
      <c r="A3379" s="12">
        <v>3378</v>
      </c>
      <c r="B3379" s="19" t="s">
        <v>3220</v>
      </c>
      <c r="C3379" s="12">
        <v>10803000110</v>
      </c>
      <c r="D3379" s="14">
        <v>231</v>
      </c>
    </row>
    <row r="3380" spans="1:4" x14ac:dyDescent="0.25">
      <c r="A3380" s="12">
        <v>3379</v>
      </c>
      <c r="B3380" s="19" t="s">
        <v>70</v>
      </c>
      <c r="C3380" s="12">
        <v>10803000436</v>
      </c>
      <c r="D3380" s="14">
        <v>231</v>
      </c>
    </row>
    <row r="3381" spans="1:4" x14ac:dyDescent="0.25">
      <c r="A3381" s="12">
        <v>3380</v>
      </c>
      <c r="B3381" s="19" t="s">
        <v>1529</v>
      </c>
      <c r="C3381" s="12">
        <v>10803000999</v>
      </c>
      <c r="D3381" s="14">
        <v>231</v>
      </c>
    </row>
    <row r="3382" spans="1:4" x14ac:dyDescent="0.25">
      <c r="A3382" s="12">
        <v>3381</v>
      </c>
      <c r="B3382" s="19" t="s">
        <v>359</v>
      </c>
      <c r="C3382" s="12">
        <v>10804000510</v>
      </c>
      <c r="D3382" s="14">
        <v>231</v>
      </c>
    </row>
    <row r="3383" spans="1:4" x14ac:dyDescent="0.25">
      <c r="A3383" s="12">
        <v>3382</v>
      </c>
      <c r="B3383" s="19" t="s">
        <v>2745</v>
      </c>
      <c r="C3383" s="12">
        <v>10804000778</v>
      </c>
      <c r="D3383" s="14">
        <v>231</v>
      </c>
    </row>
    <row r="3384" spans="1:4" x14ac:dyDescent="0.25">
      <c r="A3384" s="12">
        <v>3383</v>
      </c>
      <c r="B3384" s="19" t="s">
        <v>1811</v>
      </c>
      <c r="C3384" s="12">
        <v>10805000221</v>
      </c>
      <c r="D3384" s="14">
        <v>231</v>
      </c>
    </row>
    <row r="3385" spans="1:4" x14ac:dyDescent="0.25">
      <c r="A3385" s="12">
        <v>3384</v>
      </c>
      <c r="B3385" s="19" t="s">
        <v>317</v>
      </c>
      <c r="C3385" s="12">
        <v>10805002286</v>
      </c>
      <c r="D3385" s="14">
        <v>231</v>
      </c>
    </row>
    <row r="3386" spans="1:4" x14ac:dyDescent="0.25">
      <c r="A3386" s="12">
        <v>3385</v>
      </c>
      <c r="B3386" s="19" t="s">
        <v>452</v>
      </c>
      <c r="C3386" s="12">
        <v>10805002358</v>
      </c>
      <c r="D3386" s="14">
        <v>231</v>
      </c>
    </row>
    <row r="3387" spans="1:4" x14ac:dyDescent="0.25">
      <c r="A3387" s="12">
        <v>3386</v>
      </c>
      <c r="B3387" s="19" t="s">
        <v>3221</v>
      </c>
      <c r="C3387" s="12">
        <v>10805002466</v>
      </c>
      <c r="D3387" s="14">
        <v>231</v>
      </c>
    </row>
    <row r="3388" spans="1:4" x14ac:dyDescent="0.25">
      <c r="A3388" s="12">
        <v>3387</v>
      </c>
      <c r="B3388" s="19" t="s">
        <v>455</v>
      </c>
      <c r="C3388" s="12">
        <v>10806000066</v>
      </c>
      <c r="D3388" s="14">
        <v>231</v>
      </c>
    </row>
    <row r="3389" spans="1:4" x14ac:dyDescent="0.25">
      <c r="A3389" s="12">
        <v>3388</v>
      </c>
      <c r="B3389" s="19" t="s">
        <v>794</v>
      </c>
      <c r="C3389" s="12">
        <v>10806000070</v>
      </c>
      <c r="D3389" s="14">
        <v>231</v>
      </c>
    </row>
    <row r="3390" spans="1:4" x14ac:dyDescent="0.25">
      <c r="A3390" s="12">
        <v>3389</v>
      </c>
      <c r="B3390" s="19" t="s">
        <v>749</v>
      </c>
      <c r="C3390" s="12">
        <v>10806000182</v>
      </c>
      <c r="D3390" s="14">
        <v>231</v>
      </c>
    </row>
    <row r="3391" spans="1:4" x14ac:dyDescent="0.25">
      <c r="A3391" s="12">
        <v>3390</v>
      </c>
      <c r="B3391" s="19" t="s">
        <v>458</v>
      </c>
      <c r="C3391" s="12">
        <v>10806000187</v>
      </c>
      <c r="D3391" s="14">
        <v>231</v>
      </c>
    </row>
    <row r="3392" spans="1:4" x14ac:dyDescent="0.25">
      <c r="A3392" s="12">
        <v>3391</v>
      </c>
      <c r="B3392" s="19" t="s">
        <v>459</v>
      </c>
      <c r="C3392" s="12">
        <v>10806000188</v>
      </c>
      <c r="D3392" s="14">
        <v>231</v>
      </c>
    </row>
    <row r="3393" spans="1:4" x14ac:dyDescent="0.25">
      <c r="A3393" s="12">
        <v>3392</v>
      </c>
      <c r="B3393" s="19" t="s">
        <v>460</v>
      </c>
      <c r="C3393" s="12">
        <v>10806000189</v>
      </c>
      <c r="D3393" s="14">
        <v>231</v>
      </c>
    </row>
    <row r="3394" spans="1:4" x14ac:dyDescent="0.25">
      <c r="A3394" s="12">
        <v>3393</v>
      </c>
      <c r="B3394" s="19" t="s">
        <v>252</v>
      </c>
      <c r="C3394" s="12">
        <v>10806000648</v>
      </c>
      <c r="D3394" s="14">
        <v>231</v>
      </c>
    </row>
    <row r="3395" spans="1:4" x14ac:dyDescent="0.25">
      <c r="A3395" s="12">
        <v>3394</v>
      </c>
      <c r="B3395" s="19" t="s">
        <v>463</v>
      </c>
      <c r="C3395" s="12">
        <v>10806001154</v>
      </c>
      <c r="D3395" s="14">
        <v>231</v>
      </c>
    </row>
    <row r="3396" spans="1:4" x14ac:dyDescent="0.25">
      <c r="A3396" s="12">
        <v>3395</v>
      </c>
      <c r="B3396" s="19" t="s">
        <v>464</v>
      </c>
      <c r="C3396" s="12">
        <v>10806001156</v>
      </c>
      <c r="D3396" s="14">
        <v>231</v>
      </c>
    </row>
    <row r="3397" spans="1:4" x14ac:dyDescent="0.25">
      <c r="A3397" s="12">
        <v>3396</v>
      </c>
      <c r="B3397" s="19" t="s">
        <v>487</v>
      </c>
      <c r="C3397" s="12">
        <v>10806001157</v>
      </c>
      <c r="D3397" s="14">
        <v>231</v>
      </c>
    </row>
    <row r="3398" spans="1:4" x14ac:dyDescent="0.25">
      <c r="A3398" s="12">
        <v>3397</v>
      </c>
      <c r="B3398" s="19" t="s">
        <v>393</v>
      </c>
      <c r="C3398" s="12">
        <v>10806001382</v>
      </c>
      <c r="D3398" s="14">
        <v>231</v>
      </c>
    </row>
    <row r="3399" spans="1:4" x14ac:dyDescent="0.25">
      <c r="A3399" s="12">
        <v>3398</v>
      </c>
      <c r="B3399" s="19" t="s">
        <v>3222</v>
      </c>
      <c r="C3399" s="12">
        <v>10806001390</v>
      </c>
      <c r="D3399" s="14">
        <v>231</v>
      </c>
    </row>
    <row r="3400" spans="1:4" x14ac:dyDescent="0.25">
      <c r="A3400" s="12">
        <v>3399</v>
      </c>
      <c r="B3400" s="19" t="s">
        <v>14</v>
      </c>
      <c r="C3400" s="12">
        <v>10806001480</v>
      </c>
      <c r="D3400" s="14">
        <v>231</v>
      </c>
    </row>
    <row r="3401" spans="1:4" x14ac:dyDescent="0.25">
      <c r="A3401" s="12">
        <v>3400</v>
      </c>
      <c r="B3401" s="19" t="s">
        <v>1331</v>
      </c>
      <c r="C3401" s="12">
        <v>10806001548</v>
      </c>
      <c r="D3401" s="14">
        <v>231</v>
      </c>
    </row>
    <row r="3402" spans="1:4" x14ac:dyDescent="0.25">
      <c r="A3402" s="12">
        <v>3401</v>
      </c>
      <c r="B3402" s="19" t="s">
        <v>3223</v>
      </c>
      <c r="C3402" s="12">
        <v>10806001550</v>
      </c>
      <c r="D3402" s="14">
        <v>231</v>
      </c>
    </row>
    <row r="3403" spans="1:4" x14ac:dyDescent="0.25">
      <c r="A3403" s="12">
        <v>3402</v>
      </c>
      <c r="B3403" s="19" t="s">
        <v>468</v>
      </c>
      <c r="C3403" s="12">
        <v>10806002413</v>
      </c>
      <c r="D3403" s="14">
        <v>231</v>
      </c>
    </row>
    <row r="3404" spans="1:4" x14ac:dyDescent="0.25">
      <c r="A3404" s="12">
        <v>3403</v>
      </c>
      <c r="B3404" s="19" t="s">
        <v>1837</v>
      </c>
      <c r="C3404" s="12">
        <v>10807002025</v>
      </c>
      <c r="D3404" s="14">
        <v>231</v>
      </c>
    </row>
    <row r="3405" spans="1:4" x14ac:dyDescent="0.25">
      <c r="A3405" s="12">
        <v>3404</v>
      </c>
      <c r="B3405" s="19" t="s">
        <v>3224</v>
      </c>
      <c r="C3405" s="12">
        <v>10807002049</v>
      </c>
      <c r="D3405" s="14">
        <v>231</v>
      </c>
    </row>
    <row r="3406" spans="1:4" x14ac:dyDescent="0.25">
      <c r="A3406" s="12">
        <v>3405</v>
      </c>
      <c r="B3406" s="19" t="s">
        <v>472</v>
      </c>
      <c r="C3406" s="12">
        <v>10807002099</v>
      </c>
      <c r="D3406" s="14">
        <v>231</v>
      </c>
    </row>
    <row r="3407" spans="1:4" x14ac:dyDescent="0.25">
      <c r="A3407" s="12">
        <v>3406</v>
      </c>
      <c r="B3407" s="19" t="s">
        <v>474</v>
      </c>
      <c r="C3407" s="12">
        <v>10808000384</v>
      </c>
      <c r="D3407" s="14">
        <v>231</v>
      </c>
    </row>
    <row r="3408" spans="1:4" x14ac:dyDescent="0.25">
      <c r="A3408" s="12">
        <v>3407</v>
      </c>
      <c r="B3408" s="19" t="s">
        <v>447</v>
      </c>
      <c r="C3408" s="12">
        <v>10808000671</v>
      </c>
      <c r="D3408" s="14">
        <v>231</v>
      </c>
    </row>
    <row r="3409" spans="1:4" x14ac:dyDescent="0.25">
      <c r="A3409" s="12">
        <v>3408</v>
      </c>
      <c r="B3409" s="19" t="s">
        <v>481</v>
      </c>
      <c r="C3409" s="12">
        <v>10808001253</v>
      </c>
      <c r="D3409" s="14">
        <v>231</v>
      </c>
    </row>
    <row r="3410" spans="1:4" x14ac:dyDescent="0.25">
      <c r="A3410" s="12">
        <v>3409</v>
      </c>
      <c r="B3410" s="19" t="s">
        <v>2744</v>
      </c>
      <c r="C3410" s="12">
        <v>10808001454</v>
      </c>
      <c r="D3410" s="14">
        <v>231</v>
      </c>
    </row>
    <row r="3411" spans="1:4" x14ac:dyDescent="0.25">
      <c r="A3411" s="12">
        <v>3410</v>
      </c>
      <c r="B3411" s="19" t="s">
        <v>387</v>
      </c>
      <c r="C3411" s="12">
        <v>10808001882</v>
      </c>
      <c r="D3411" s="14">
        <v>231</v>
      </c>
    </row>
    <row r="3412" spans="1:4" x14ac:dyDescent="0.25">
      <c r="A3412" s="12">
        <v>3411</v>
      </c>
      <c r="B3412" s="19" t="s">
        <v>538</v>
      </c>
      <c r="C3412" s="12">
        <v>10808001916</v>
      </c>
      <c r="D3412" s="14">
        <v>231</v>
      </c>
    </row>
    <row r="3413" spans="1:4" x14ac:dyDescent="0.25">
      <c r="A3413" s="12">
        <v>3412</v>
      </c>
      <c r="B3413" s="19" t="s">
        <v>487</v>
      </c>
      <c r="C3413" s="12">
        <v>10809000075</v>
      </c>
      <c r="D3413" s="14">
        <v>231</v>
      </c>
    </row>
    <row r="3414" spans="1:4" x14ac:dyDescent="0.25">
      <c r="A3414" s="12">
        <v>3413</v>
      </c>
      <c r="B3414" s="19" t="s">
        <v>220</v>
      </c>
      <c r="C3414" s="12">
        <v>10809000140</v>
      </c>
      <c r="D3414" s="14">
        <v>231</v>
      </c>
    </row>
    <row r="3415" spans="1:4" x14ac:dyDescent="0.25">
      <c r="A3415" s="12">
        <v>3414</v>
      </c>
      <c r="B3415" s="19" t="s">
        <v>567</v>
      </c>
      <c r="C3415" s="12">
        <v>10809000149</v>
      </c>
      <c r="D3415" s="14">
        <v>231</v>
      </c>
    </row>
    <row r="3416" spans="1:4" x14ac:dyDescent="0.25">
      <c r="A3416" s="12">
        <v>3415</v>
      </c>
      <c r="B3416" s="19" t="s">
        <v>489</v>
      </c>
      <c r="C3416" s="12">
        <v>10809000202</v>
      </c>
      <c r="D3416" s="14">
        <v>231</v>
      </c>
    </row>
    <row r="3417" spans="1:4" x14ac:dyDescent="0.25">
      <c r="A3417" s="12">
        <v>3416</v>
      </c>
      <c r="B3417" s="19" t="s">
        <v>3225</v>
      </c>
      <c r="C3417" s="12">
        <v>10809000240</v>
      </c>
      <c r="D3417" s="14">
        <v>231</v>
      </c>
    </row>
    <row r="3418" spans="1:4" x14ac:dyDescent="0.25">
      <c r="A3418" s="12">
        <v>3417</v>
      </c>
      <c r="B3418" s="19" t="s">
        <v>276</v>
      </c>
      <c r="C3418" s="12">
        <v>10809000244</v>
      </c>
      <c r="D3418" s="14">
        <v>231</v>
      </c>
    </row>
    <row r="3419" spans="1:4" x14ac:dyDescent="0.25">
      <c r="A3419" s="12">
        <v>3418</v>
      </c>
      <c r="B3419" s="19" t="s">
        <v>3226</v>
      </c>
      <c r="C3419" s="12">
        <v>10810001622</v>
      </c>
      <c r="D3419" s="14">
        <v>231</v>
      </c>
    </row>
    <row r="3420" spans="1:4" x14ac:dyDescent="0.25">
      <c r="A3420" s="12">
        <v>3419</v>
      </c>
      <c r="B3420" s="19" t="s">
        <v>494</v>
      </c>
      <c r="C3420" s="12">
        <v>10811000047</v>
      </c>
      <c r="D3420" s="14">
        <v>231</v>
      </c>
    </row>
    <row r="3421" spans="1:4" x14ac:dyDescent="0.25">
      <c r="A3421" s="12">
        <v>3420</v>
      </c>
      <c r="B3421" s="19" t="s">
        <v>496</v>
      </c>
      <c r="C3421" s="12">
        <v>10811000147</v>
      </c>
      <c r="D3421" s="14">
        <v>231</v>
      </c>
    </row>
    <row r="3422" spans="1:4" x14ac:dyDescent="0.25">
      <c r="A3422" s="12">
        <v>3421</v>
      </c>
      <c r="B3422" s="19" t="s">
        <v>499</v>
      </c>
      <c r="C3422" s="12">
        <v>10811000252</v>
      </c>
      <c r="D3422" s="14">
        <v>231</v>
      </c>
    </row>
    <row r="3423" spans="1:4" x14ac:dyDescent="0.25">
      <c r="A3423" s="12">
        <v>3422</v>
      </c>
      <c r="B3423" s="19" t="s">
        <v>3227</v>
      </c>
      <c r="C3423" s="12">
        <v>10811000413</v>
      </c>
      <c r="D3423" s="14">
        <v>231</v>
      </c>
    </row>
    <row r="3424" spans="1:4" x14ac:dyDescent="0.25">
      <c r="A3424" s="12">
        <v>3423</v>
      </c>
      <c r="B3424" s="19" t="s">
        <v>1332</v>
      </c>
      <c r="C3424" s="12">
        <v>10811001212</v>
      </c>
      <c r="D3424" s="14">
        <v>231</v>
      </c>
    </row>
    <row r="3425" spans="1:4" x14ac:dyDescent="0.25">
      <c r="A3425" s="12">
        <v>3424</v>
      </c>
      <c r="B3425" s="19" t="s">
        <v>2529</v>
      </c>
      <c r="C3425" s="12">
        <v>10811001213</v>
      </c>
      <c r="D3425" s="14">
        <v>231</v>
      </c>
    </row>
    <row r="3426" spans="1:4" x14ac:dyDescent="0.25">
      <c r="A3426" s="12">
        <v>3425</v>
      </c>
      <c r="B3426" s="19" t="s">
        <v>901</v>
      </c>
      <c r="C3426" s="12">
        <v>10811001215</v>
      </c>
      <c r="D3426" s="14">
        <v>231</v>
      </c>
    </row>
    <row r="3427" spans="1:4" x14ac:dyDescent="0.25">
      <c r="A3427" s="12">
        <v>3426</v>
      </c>
      <c r="B3427" s="19" t="s">
        <v>1514</v>
      </c>
      <c r="C3427" s="12">
        <v>10811001806</v>
      </c>
      <c r="D3427" s="14">
        <v>231</v>
      </c>
    </row>
    <row r="3428" spans="1:4" x14ac:dyDescent="0.25">
      <c r="A3428" s="12">
        <v>3427</v>
      </c>
      <c r="B3428" s="19" t="s">
        <v>3228</v>
      </c>
      <c r="C3428" s="12">
        <v>10811001861</v>
      </c>
      <c r="D3428" s="14">
        <v>231</v>
      </c>
    </row>
    <row r="3429" spans="1:4" x14ac:dyDescent="0.25">
      <c r="A3429" s="12">
        <v>3428</v>
      </c>
      <c r="B3429" s="19" t="s">
        <v>516</v>
      </c>
      <c r="C3429" s="12">
        <v>10811002539</v>
      </c>
      <c r="D3429" s="14">
        <v>231</v>
      </c>
    </row>
    <row r="3430" spans="1:4" x14ac:dyDescent="0.25">
      <c r="A3430" s="12">
        <v>3429</v>
      </c>
      <c r="B3430" s="19" t="s">
        <v>517</v>
      </c>
      <c r="C3430" s="12">
        <v>10811002540</v>
      </c>
      <c r="D3430" s="14">
        <v>231</v>
      </c>
    </row>
    <row r="3431" spans="1:4" x14ac:dyDescent="0.25">
      <c r="A3431" s="12">
        <v>3430</v>
      </c>
      <c r="B3431" s="19" t="s">
        <v>518</v>
      </c>
      <c r="C3431" s="12">
        <v>10811002542</v>
      </c>
      <c r="D3431" s="14">
        <v>231</v>
      </c>
    </row>
    <row r="3432" spans="1:4" x14ac:dyDescent="0.25">
      <c r="A3432" s="12">
        <v>3431</v>
      </c>
      <c r="B3432" s="19" t="s">
        <v>519</v>
      </c>
      <c r="C3432" s="12">
        <v>10811002573</v>
      </c>
      <c r="D3432" s="14">
        <v>231</v>
      </c>
    </row>
    <row r="3433" spans="1:4" x14ac:dyDescent="0.25">
      <c r="A3433" s="12">
        <v>3432</v>
      </c>
      <c r="B3433" s="19" t="s">
        <v>523</v>
      </c>
      <c r="C3433" s="12">
        <v>10901000070</v>
      </c>
      <c r="D3433" s="14">
        <v>231</v>
      </c>
    </row>
    <row r="3434" spans="1:4" x14ac:dyDescent="0.25">
      <c r="A3434" s="12">
        <v>3433</v>
      </c>
      <c r="B3434" s="19" t="s">
        <v>449</v>
      </c>
      <c r="C3434" s="12">
        <v>10901000169</v>
      </c>
      <c r="D3434" s="14">
        <v>231</v>
      </c>
    </row>
    <row r="3435" spans="1:4" x14ac:dyDescent="0.25">
      <c r="A3435" s="12">
        <v>3434</v>
      </c>
      <c r="B3435" s="19" t="s">
        <v>530</v>
      </c>
      <c r="C3435" s="12">
        <v>10901000482</v>
      </c>
      <c r="D3435" s="14">
        <v>231</v>
      </c>
    </row>
    <row r="3436" spans="1:4" x14ac:dyDescent="0.25">
      <c r="A3436" s="12">
        <v>3435</v>
      </c>
      <c r="B3436" s="19" t="s">
        <v>531</v>
      </c>
      <c r="C3436" s="12">
        <v>10901000501</v>
      </c>
      <c r="D3436" s="14">
        <v>231</v>
      </c>
    </row>
    <row r="3437" spans="1:4" x14ac:dyDescent="0.25">
      <c r="A3437" s="12">
        <v>3436</v>
      </c>
      <c r="B3437" s="19" t="s">
        <v>534</v>
      </c>
      <c r="C3437" s="12">
        <v>10901000559</v>
      </c>
      <c r="D3437" s="14">
        <v>231</v>
      </c>
    </row>
    <row r="3438" spans="1:4" x14ac:dyDescent="0.25">
      <c r="A3438" s="12">
        <v>3437</v>
      </c>
      <c r="B3438" s="19" t="s">
        <v>391</v>
      </c>
      <c r="C3438" s="12">
        <v>10901000643</v>
      </c>
      <c r="D3438" s="14">
        <v>231</v>
      </c>
    </row>
    <row r="3439" spans="1:4" x14ac:dyDescent="0.25">
      <c r="A3439" s="12">
        <v>3438</v>
      </c>
      <c r="B3439" s="19" t="s">
        <v>414</v>
      </c>
      <c r="C3439" s="12">
        <v>10901000724</v>
      </c>
      <c r="D3439" s="14">
        <v>231</v>
      </c>
    </row>
    <row r="3440" spans="1:4" x14ac:dyDescent="0.25">
      <c r="A3440" s="12">
        <v>3439</v>
      </c>
      <c r="B3440" s="19" t="s">
        <v>3229</v>
      </c>
      <c r="C3440" s="12">
        <v>10901001048</v>
      </c>
      <c r="D3440" s="14">
        <v>231</v>
      </c>
    </row>
    <row r="3441" spans="1:4" x14ac:dyDescent="0.25">
      <c r="A3441" s="12">
        <v>3440</v>
      </c>
      <c r="B3441" s="19" t="s">
        <v>544</v>
      </c>
      <c r="C3441" s="12">
        <v>10901001280</v>
      </c>
      <c r="D3441" s="14">
        <v>231</v>
      </c>
    </row>
    <row r="3442" spans="1:4" x14ac:dyDescent="0.25">
      <c r="A3442" s="12">
        <v>3441</v>
      </c>
      <c r="B3442" s="19" t="s">
        <v>551</v>
      </c>
      <c r="C3442" s="12">
        <v>10901001594</v>
      </c>
      <c r="D3442" s="14">
        <v>231</v>
      </c>
    </row>
    <row r="3443" spans="1:4" x14ac:dyDescent="0.25">
      <c r="A3443" s="12">
        <v>3442</v>
      </c>
      <c r="B3443" s="19" t="s">
        <v>557</v>
      </c>
      <c r="C3443" s="12">
        <v>10902000125</v>
      </c>
      <c r="D3443" s="14">
        <v>231</v>
      </c>
    </row>
    <row r="3444" spans="1:4" x14ac:dyDescent="0.25">
      <c r="A3444" s="12">
        <v>3443</v>
      </c>
      <c r="B3444" s="19" t="s">
        <v>335</v>
      </c>
      <c r="C3444" s="12">
        <v>10902000319</v>
      </c>
      <c r="D3444" s="14">
        <v>231</v>
      </c>
    </row>
    <row r="3445" spans="1:4" x14ac:dyDescent="0.25">
      <c r="A3445" s="12">
        <v>3444</v>
      </c>
      <c r="B3445" s="19" t="s">
        <v>1317</v>
      </c>
      <c r="C3445" s="12">
        <v>10902000422</v>
      </c>
      <c r="D3445" s="14">
        <v>231</v>
      </c>
    </row>
    <row r="3446" spans="1:4" x14ac:dyDescent="0.25">
      <c r="A3446" s="12">
        <v>3445</v>
      </c>
      <c r="B3446" s="19" t="s">
        <v>3230</v>
      </c>
      <c r="C3446" s="12">
        <v>10902000657</v>
      </c>
      <c r="D3446" s="14">
        <v>231</v>
      </c>
    </row>
    <row r="3447" spans="1:4" x14ac:dyDescent="0.25">
      <c r="A3447" s="12">
        <v>3446</v>
      </c>
      <c r="B3447" s="19" t="s">
        <v>89</v>
      </c>
      <c r="C3447" s="12">
        <v>10902000956</v>
      </c>
      <c r="D3447" s="14">
        <v>231</v>
      </c>
    </row>
    <row r="3448" spans="1:4" x14ac:dyDescent="0.25">
      <c r="A3448" s="12">
        <v>3447</v>
      </c>
      <c r="B3448" s="19" t="s">
        <v>727</v>
      </c>
      <c r="C3448" s="12">
        <v>10902001062</v>
      </c>
      <c r="D3448" s="14">
        <v>231</v>
      </c>
    </row>
    <row r="3449" spans="1:4" x14ac:dyDescent="0.25">
      <c r="A3449" s="12">
        <v>3448</v>
      </c>
      <c r="B3449" s="19" t="s">
        <v>607</v>
      </c>
      <c r="C3449" s="12">
        <v>10902001153</v>
      </c>
      <c r="D3449" s="14">
        <v>231</v>
      </c>
    </row>
    <row r="3450" spans="1:4" x14ac:dyDescent="0.25">
      <c r="A3450" s="12">
        <v>3449</v>
      </c>
      <c r="B3450" s="19" t="s">
        <v>170</v>
      </c>
      <c r="C3450" s="12">
        <v>10902001187</v>
      </c>
      <c r="D3450" s="14">
        <v>231</v>
      </c>
    </row>
    <row r="3451" spans="1:4" x14ac:dyDescent="0.25">
      <c r="A3451" s="12">
        <v>3450</v>
      </c>
      <c r="B3451" s="19" t="s">
        <v>3231</v>
      </c>
      <c r="C3451" s="12">
        <v>10902001275</v>
      </c>
      <c r="D3451" s="14">
        <v>231</v>
      </c>
    </row>
    <row r="3452" spans="1:4" x14ac:dyDescent="0.25">
      <c r="A3452" s="12">
        <v>3451</v>
      </c>
      <c r="B3452" s="19" t="s">
        <v>3232</v>
      </c>
      <c r="C3452" s="12">
        <v>10902001315</v>
      </c>
      <c r="D3452" s="14">
        <v>231</v>
      </c>
    </row>
    <row r="3453" spans="1:4" x14ac:dyDescent="0.25">
      <c r="A3453" s="12">
        <v>3452</v>
      </c>
      <c r="B3453" s="19" t="s">
        <v>1101</v>
      </c>
      <c r="C3453" s="12">
        <v>10902001555</v>
      </c>
      <c r="D3453" s="14">
        <v>231</v>
      </c>
    </row>
    <row r="3454" spans="1:4" x14ac:dyDescent="0.25">
      <c r="A3454" s="12">
        <v>3453</v>
      </c>
      <c r="B3454" s="19" t="s">
        <v>575</v>
      </c>
      <c r="C3454" s="12">
        <v>10902001661</v>
      </c>
      <c r="D3454" s="14">
        <v>231</v>
      </c>
    </row>
    <row r="3455" spans="1:4" x14ac:dyDescent="0.25">
      <c r="A3455" s="12">
        <v>3454</v>
      </c>
      <c r="B3455" s="19" t="s">
        <v>540</v>
      </c>
      <c r="C3455" s="12">
        <v>10902002053</v>
      </c>
      <c r="D3455" s="14">
        <v>231</v>
      </c>
    </row>
    <row r="3456" spans="1:4" x14ac:dyDescent="0.25">
      <c r="A3456" s="12">
        <v>3455</v>
      </c>
      <c r="B3456" s="19" t="s">
        <v>617</v>
      </c>
      <c r="C3456" s="12">
        <v>10902002283</v>
      </c>
      <c r="D3456" s="14">
        <v>231</v>
      </c>
    </row>
    <row r="3457" spans="1:4" x14ac:dyDescent="0.25">
      <c r="A3457" s="12">
        <v>3456</v>
      </c>
      <c r="B3457" s="19" t="s">
        <v>582</v>
      </c>
      <c r="C3457" s="12">
        <v>10903000437</v>
      </c>
      <c r="D3457" s="14">
        <v>231</v>
      </c>
    </row>
    <row r="3458" spans="1:4" x14ac:dyDescent="0.25">
      <c r="A3458" s="12">
        <v>3457</v>
      </c>
      <c r="B3458" s="19" t="s">
        <v>589</v>
      </c>
      <c r="C3458" s="12">
        <v>10903001313</v>
      </c>
      <c r="D3458" s="14">
        <v>231</v>
      </c>
    </row>
    <row r="3459" spans="1:4" x14ac:dyDescent="0.25">
      <c r="A3459" s="12">
        <v>3458</v>
      </c>
      <c r="B3459" s="19" t="s">
        <v>3233</v>
      </c>
      <c r="C3459" s="12">
        <v>10903001577</v>
      </c>
      <c r="D3459" s="14">
        <v>231</v>
      </c>
    </row>
    <row r="3460" spans="1:4" x14ac:dyDescent="0.25">
      <c r="A3460" s="12">
        <v>3459</v>
      </c>
      <c r="B3460" s="19" t="s">
        <v>1207</v>
      </c>
      <c r="C3460" s="12">
        <v>10903001587</v>
      </c>
      <c r="D3460" s="14">
        <v>231</v>
      </c>
    </row>
    <row r="3461" spans="1:4" x14ac:dyDescent="0.25">
      <c r="A3461" s="12">
        <v>3460</v>
      </c>
      <c r="B3461" s="19" t="s">
        <v>594</v>
      </c>
      <c r="C3461" s="12">
        <v>10903002448</v>
      </c>
      <c r="D3461" s="14">
        <v>231</v>
      </c>
    </row>
    <row r="3462" spans="1:4" x14ac:dyDescent="0.25">
      <c r="A3462" s="12">
        <v>3461</v>
      </c>
      <c r="B3462" s="19" t="s">
        <v>595</v>
      </c>
      <c r="C3462" s="12">
        <v>10903002828</v>
      </c>
      <c r="D3462" s="14">
        <v>231</v>
      </c>
    </row>
    <row r="3463" spans="1:4" x14ac:dyDescent="0.25">
      <c r="A3463" s="12">
        <v>3462</v>
      </c>
      <c r="B3463" s="19" t="s">
        <v>596</v>
      </c>
      <c r="C3463" s="12">
        <v>10903003016</v>
      </c>
      <c r="D3463" s="14">
        <v>231</v>
      </c>
    </row>
    <row r="3464" spans="1:4" x14ac:dyDescent="0.25">
      <c r="A3464" s="12">
        <v>3463</v>
      </c>
      <c r="B3464" s="19" t="s">
        <v>1648</v>
      </c>
      <c r="C3464" s="12">
        <v>10903003123</v>
      </c>
      <c r="D3464" s="14">
        <v>231</v>
      </c>
    </row>
    <row r="3465" spans="1:4" x14ac:dyDescent="0.25">
      <c r="A3465" s="12">
        <v>3464</v>
      </c>
      <c r="B3465" s="19" t="s">
        <v>598</v>
      </c>
      <c r="C3465" s="12">
        <v>10903003217</v>
      </c>
      <c r="D3465" s="14">
        <v>231</v>
      </c>
    </row>
    <row r="3466" spans="1:4" x14ac:dyDescent="0.25">
      <c r="A3466" s="12">
        <v>3465</v>
      </c>
      <c r="B3466" s="19" t="s">
        <v>31</v>
      </c>
      <c r="C3466" s="12">
        <v>10903003261</v>
      </c>
      <c r="D3466" s="14">
        <v>231</v>
      </c>
    </row>
    <row r="3467" spans="1:4" x14ac:dyDescent="0.25">
      <c r="A3467" s="12">
        <v>3466</v>
      </c>
      <c r="B3467" s="19" t="s">
        <v>158</v>
      </c>
      <c r="C3467" s="12">
        <v>10903003307</v>
      </c>
      <c r="D3467" s="14">
        <v>231</v>
      </c>
    </row>
    <row r="3468" spans="1:4" x14ac:dyDescent="0.25">
      <c r="A3468" s="12">
        <v>3467</v>
      </c>
      <c r="B3468" s="19" t="s">
        <v>573</v>
      </c>
      <c r="C3468" s="12">
        <v>10904000144</v>
      </c>
      <c r="D3468" s="14">
        <v>231</v>
      </c>
    </row>
    <row r="3469" spans="1:4" x14ac:dyDescent="0.25">
      <c r="A3469" s="12">
        <v>3468</v>
      </c>
      <c r="B3469" s="19" t="s">
        <v>13</v>
      </c>
      <c r="C3469" s="12">
        <v>10904000607</v>
      </c>
      <c r="D3469" s="14">
        <v>231</v>
      </c>
    </row>
    <row r="3470" spans="1:4" x14ac:dyDescent="0.25">
      <c r="A3470" s="12">
        <v>3469</v>
      </c>
      <c r="B3470" s="19" t="s">
        <v>3234</v>
      </c>
      <c r="C3470" s="12">
        <v>10904000689</v>
      </c>
      <c r="D3470" s="14">
        <v>231</v>
      </c>
    </row>
    <row r="3471" spans="1:4" x14ac:dyDescent="0.25">
      <c r="A3471" s="12">
        <v>3470</v>
      </c>
      <c r="B3471" s="19" t="s">
        <v>221</v>
      </c>
      <c r="C3471" s="12">
        <v>10904000787</v>
      </c>
      <c r="D3471" s="14">
        <v>231</v>
      </c>
    </row>
    <row r="3472" spans="1:4" x14ac:dyDescent="0.25">
      <c r="A3472" s="12">
        <v>3471</v>
      </c>
      <c r="B3472" s="19" t="s">
        <v>1190</v>
      </c>
      <c r="C3472" s="12">
        <v>10904000914</v>
      </c>
      <c r="D3472" s="14">
        <v>231</v>
      </c>
    </row>
    <row r="3473" spans="1:4" x14ac:dyDescent="0.25">
      <c r="A3473" s="12">
        <v>3472</v>
      </c>
      <c r="B3473" s="19" t="s">
        <v>3235</v>
      </c>
      <c r="C3473" s="12">
        <v>10904000986</v>
      </c>
      <c r="D3473" s="14">
        <v>231</v>
      </c>
    </row>
    <row r="3474" spans="1:4" x14ac:dyDescent="0.25">
      <c r="A3474" s="12">
        <v>3473</v>
      </c>
      <c r="B3474" s="19" t="s">
        <v>3236</v>
      </c>
      <c r="C3474" s="12">
        <v>10904001047</v>
      </c>
      <c r="D3474" s="14">
        <v>231</v>
      </c>
    </row>
    <row r="3475" spans="1:4" x14ac:dyDescent="0.25">
      <c r="A3475" s="12">
        <v>3474</v>
      </c>
      <c r="B3475" s="19" t="s">
        <v>803</v>
      </c>
      <c r="C3475" s="12">
        <v>10904001304</v>
      </c>
      <c r="D3475" s="14">
        <v>231</v>
      </c>
    </row>
    <row r="3476" spans="1:4" x14ac:dyDescent="0.25">
      <c r="A3476" s="12">
        <v>3475</v>
      </c>
      <c r="B3476" s="19" t="s">
        <v>1662</v>
      </c>
      <c r="C3476" s="12">
        <v>10904001332</v>
      </c>
      <c r="D3476" s="14">
        <v>231</v>
      </c>
    </row>
    <row r="3477" spans="1:4" x14ac:dyDescent="0.25">
      <c r="A3477" s="12">
        <v>3476</v>
      </c>
      <c r="B3477" s="19" t="s">
        <v>3237</v>
      </c>
      <c r="C3477" s="12">
        <v>10904001340</v>
      </c>
      <c r="D3477" s="14">
        <v>231</v>
      </c>
    </row>
    <row r="3478" spans="1:4" x14ac:dyDescent="0.25">
      <c r="A3478" s="12">
        <v>3477</v>
      </c>
      <c r="B3478" s="19" t="s">
        <v>611</v>
      </c>
      <c r="C3478" s="12">
        <v>10904001527</v>
      </c>
      <c r="D3478" s="14">
        <v>231</v>
      </c>
    </row>
    <row r="3479" spans="1:4" x14ac:dyDescent="0.25">
      <c r="A3479" s="12">
        <v>3478</v>
      </c>
      <c r="B3479" s="19" t="s">
        <v>3238</v>
      </c>
      <c r="C3479" s="12">
        <v>10904001785</v>
      </c>
      <c r="D3479" s="14">
        <v>231</v>
      </c>
    </row>
    <row r="3480" spans="1:4" x14ac:dyDescent="0.25">
      <c r="A3480" s="12">
        <v>3479</v>
      </c>
      <c r="B3480" s="19" t="s">
        <v>665</v>
      </c>
      <c r="C3480" s="12">
        <v>10904001786</v>
      </c>
      <c r="D3480" s="14">
        <v>231</v>
      </c>
    </row>
    <row r="3481" spans="1:4" x14ac:dyDescent="0.25">
      <c r="A3481" s="12">
        <v>3480</v>
      </c>
      <c r="B3481" s="19" t="s">
        <v>3239</v>
      </c>
      <c r="C3481" s="12">
        <v>10904001811</v>
      </c>
      <c r="D3481" s="14">
        <v>231</v>
      </c>
    </row>
    <row r="3482" spans="1:4" x14ac:dyDescent="0.25">
      <c r="A3482" s="12">
        <v>3481</v>
      </c>
      <c r="B3482" s="19" t="s">
        <v>2110</v>
      </c>
      <c r="C3482" s="12">
        <v>10904001815</v>
      </c>
      <c r="D3482" s="14">
        <v>231</v>
      </c>
    </row>
    <row r="3483" spans="1:4" x14ac:dyDescent="0.25">
      <c r="A3483" s="12">
        <v>3482</v>
      </c>
      <c r="B3483" s="19" t="s">
        <v>569</v>
      </c>
      <c r="C3483" s="12">
        <v>10904002244</v>
      </c>
      <c r="D3483" s="14">
        <v>231</v>
      </c>
    </row>
    <row r="3484" spans="1:4" x14ac:dyDescent="0.25">
      <c r="A3484" s="12">
        <v>3483</v>
      </c>
      <c r="B3484" s="19" t="s">
        <v>3240</v>
      </c>
      <c r="C3484" s="12">
        <v>10904002568</v>
      </c>
      <c r="D3484" s="14">
        <v>231</v>
      </c>
    </row>
    <row r="3485" spans="1:4" x14ac:dyDescent="0.25">
      <c r="A3485" s="12">
        <v>3484</v>
      </c>
      <c r="B3485" s="19" t="s">
        <v>616</v>
      </c>
      <c r="C3485" s="12">
        <v>10904002715</v>
      </c>
      <c r="D3485" s="14">
        <v>231</v>
      </c>
    </row>
    <row r="3486" spans="1:4" x14ac:dyDescent="0.25">
      <c r="A3486" s="12">
        <v>3485</v>
      </c>
      <c r="B3486" s="19" t="s">
        <v>3241</v>
      </c>
      <c r="C3486" s="12">
        <v>10904002873</v>
      </c>
      <c r="D3486" s="14">
        <v>231</v>
      </c>
    </row>
    <row r="3487" spans="1:4" x14ac:dyDescent="0.25">
      <c r="A3487" s="12">
        <v>3486</v>
      </c>
      <c r="B3487" s="19" t="s">
        <v>3242</v>
      </c>
      <c r="C3487" s="12">
        <v>10904002892</v>
      </c>
      <c r="D3487" s="14">
        <v>231</v>
      </c>
    </row>
    <row r="3488" spans="1:4" x14ac:dyDescent="0.25">
      <c r="A3488" s="12">
        <v>3487</v>
      </c>
      <c r="B3488" s="19" t="s">
        <v>861</v>
      </c>
      <c r="C3488" s="12">
        <v>10904002966</v>
      </c>
      <c r="D3488" s="14">
        <v>231</v>
      </c>
    </row>
    <row r="3489" spans="1:4" x14ac:dyDescent="0.25">
      <c r="A3489" s="12">
        <v>3488</v>
      </c>
      <c r="B3489" s="19" t="s">
        <v>3243</v>
      </c>
      <c r="C3489" s="12">
        <v>10904002967</v>
      </c>
      <c r="D3489" s="14">
        <v>231</v>
      </c>
    </row>
    <row r="3490" spans="1:4" x14ac:dyDescent="0.25">
      <c r="A3490" s="12">
        <v>3489</v>
      </c>
      <c r="B3490" s="19" t="s">
        <v>253</v>
      </c>
      <c r="C3490" s="12">
        <v>10904003038</v>
      </c>
      <c r="D3490" s="14">
        <v>231</v>
      </c>
    </row>
    <row r="3491" spans="1:4" x14ac:dyDescent="0.25">
      <c r="A3491" s="12">
        <v>3490</v>
      </c>
      <c r="B3491" s="19" t="s">
        <v>3244</v>
      </c>
      <c r="C3491" s="12">
        <v>10904003248</v>
      </c>
      <c r="D3491" s="14">
        <v>231</v>
      </c>
    </row>
    <row r="3492" spans="1:4" x14ac:dyDescent="0.25">
      <c r="A3492" s="12">
        <v>3491</v>
      </c>
      <c r="B3492" s="19" t="s">
        <v>314</v>
      </c>
      <c r="C3492" s="12">
        <v>10904003294</v>
      </c>
      <c r="D3492" s="14">
        <v>231</v>
      </c>
    </row>
    <row r="3493" spans="1:4" x14ac:dyDescent="0.25">
      <c r="A3493" s="12">
        <v>3492</v>
      </c>
      <c r="B3493" s="19" t="s">
        <v>3245</v>
      </c>
      <c r="C3493" s="12">
        <v>10904003295</v>
      </c>
      <c r="D3493" s="14">
        <v>231</v>
      </c>
    </row>
    <row r="3494" spans="1:4" x14ac:dyDescent="0.25">
      <c r="A3494" s="12">
        <v>3493</v>
      </c>
      <c r="B3494" s="19" t="s">
        <v>223</v>
      </c>
      <c r="C3494" s="12">
        <v>10904003306</v>
      </c>
      <c r="D3494" s="14">
        <v>231</v>
      </c>
    </row>
    <row r="3495" spans="1:4" x14ac:dyDescent="0.25">
      <c r="A3495" s="12">
        <v>3494</v>
      </c>
      <c r="B3495" s="19" t="s">
        <v>64</v>
      </c>
      <c r="C3495" s="12">
        <v>10904008122</v>
      </c>
      <c r="D3495" s="14">
        <v>231</v>
      </c>
    </row>
    <row r="3496" spans="1:4" x14ac:dyDescent="0.25">
      <c r="A3496" s="12">
        <v>3495</v>
      </c>
      <c r="B3496" s="19" t="s">
        <v>1538</v>
      </c>
      <c r="C3496" s="12">
        <v>10905000046</v>
      </c>
      <c r="D3496" s="14">
        <v>231</v>
      </c>
    </row>
    <row r="3497" spans="1:4" x14ac:dyDescent="0.25">
      <c r="A3497" s="12">
        <v>3496</v>
      </c>
      <c r="B3497" s="19" t="s">
        <v>396</v>
      </c>
      <c r="C3497" s="12">
        <v>10905000085</v>
      </c>
      <c r="D3497" s="14">
        <v>231</v>
      </c>
    </row>
    <row r="3498" spans="1:4" x14ac:dyDescent="0.25">
      <c r="A3498" s="12">
        <v>3497</v>
      </c>
      <c r="B3498" s="19" t="s">
        <v>318</v>
      </c>
      <c r="C3498" s="12">
        <v>10905000098</v>
      </c>
      <c r="D3498" s="14">
        <v>231</v>
      </c>
    </row>
    <row r="3499" spans="1:4" x14ac:dyDescent="0.25">
      <c r="A3499" s="12">
        <v>3498</v>
      </c>
      <c r="B3499" s="19" t="s">
        <v>630</v>
      </c>
      <c r="C3499" s="12">
        <v>10905000154</v>
      </c>
      <c r="D3499" s="14">
        <v>231</v>
      </c>
    </row>
    <row r="3500" spans="1:4" x14ac:dyDescent="0.25">
      <c r="A3500" s="12">
        <v>3499</v>
      </c>
      <c r="B3500" s="19" t="s">
        <v>559</v>
      </c>
      <c r="C3500" s="12">
        <v>10905000264</v>
      </c>
      <c r="D3500" s="14">
        <v>231</v>
      </c>
    </row>
    <row r="3501" spans="1:4" x14ac:dyDescent="0.25">
      <c r="A3501" s="12">
        <v>3500</v>
      </c>
      <c r="B3501" s="19" t="s">
        <v>3246</v>
      </c>
      <c r="C3501" s="12">
        <v>10905000535</v>
      </c>
      <c r="D3501" s="14">
        <v>231</v>
      </c>
    </row>
    <row r="3502" spans="1:4" x14ac:dyDescent="0.25">
      <c r="A3502" s="12">
        <v>3501</v>
      </c>
      <c r="B3502" s="19" t="s">
        <v>396</v>
      </c>
      <c r="C3502" s="12">
        <v>10905000560</v>
      </c>
      <c r="D3502" s="14">
        <v>231</v>
      </c>
    </row>
    <row r="3503" spans="1:4" x14ac:dyDescent="0.25">
      <c r="A3503" s="12">
        <v>3502</v>
      </c>
      <c r="B3503" s="19" t="s">
        <v>387</v>
      </c>
      <c r="C3503" s="12">
        <v>10905000638</v>
      </c>
      <c r="D3503" s="14">
        <v>231</v>
      </c>
    </row>
    <row r="3504" spans="1:4" x14ac:dyDescent="0.25">
      <c r="A3504" s="12">
        <v>3503</v>
      </c>
      <c r="B3504" s="19" t="s">
        <v>401</v>
      </c>
      <c r="C3504" s="12">
        <v>10905000656</v>
      </c>
      <c r="D3504" s="14">
        <v>231</v>
      </c>
    </row>
    <row r="3505" spans="1:4" x14ac:dyDescent="0.25">
      <c r="A3505" s="12">
        <v>3504</v>
      </c>
      <c r="B3505" s="19" t="s">
        <v>2185</v>
      </c>
      <c r="C3505" s="12">
        <v>10905000746</v>
      </c>
      <c r="D3505" s="14">
        <v>231</v>
      </c>
    </row>
    <row r="3506" spans="1:4" x14ac:dyDescent="0.25">
      <c r="A3506" s="12">
        <v>3505</v>
      </c>
      <c r="B3506" s="19" t="s">
        <v>763</v>
      </c>
      <c r="C3506" s="12">
        <v>10905000779</v>
      </c>
      <c r="D3506" s="14">
        <v>231</v>
      </c>
    </row>
    <row r="3507" spans="1:4" x14ac:dyDescent="0.25">
      <c r="A3507" s="12">
        <v>3506</v>
      </c>
      <c r="B3507" s="19" t="s">
        <v>328</v>
      </c>
      <c r="C3507" s="12">
        <v>10905000934</v>
      </c>
      <c r="D3507" s="14">
        <v>231</v>
      </c>
    </row>
    <row r="3508" spans="1:4" x14ac:dyDescent="0.25">
      <c r="A3508" s="12">
        <v>3507</v>
      </c>
      <c r="B3508" s="19" t="s">
        <v>276</v>
      </c>
      <c r="C3508" s="12">
        <v>10905001131</v>
      </c>
      <c r="D3508" s="14">
        <v>231</v>
      </c>
    </row>
    <row r="3509" spans="1:4" x14ac:dyDescent="0.25">
      <c r="A3509" s="12">
        <v>3508</v>
      </c>
      <c r="B3509" s="19" t="s">
        <v>1806</v>
      </c>
      <c r="C3509" s="12">
        <v>10905001161</v>
      </c>
      <c r="D3509" s="14">
        <v>231</v>
      </c>
    </row>
    <row r="3510" spans="1:4" x14ac:dyDescent="0.25">
      <c r="A3510" s="12">
        <v>3509</v>
      </c>
      <c r="B3510" s="19" t="s">
        <v>636</v>
      </c>
      <c r="C3510" s="12">
        <v>10905001282</v>
      </c>
      <c r="D3510" s="14">
        <v>231</v>
      </c>
    </row>
    <row r="3511" spans="1:4" x14ac:dyDescent="0.25">
      <c r="A3511" s="12">
        <v>3510</v>
      </c>
      <c r="B3511" s="19" t="s">
        <v>551</v>
      </c>
      <c r="C3511" s="12">
        <v>10905001283</v>
      </c>
      <c r="D3511" s="14">
        <v>231</v>
      </c>
    </row>
    <row r="3512" spans="1:4" x14ac:dyDescent="0.25">
      <c r="A3512" s="12">
        <v>3511</v>
      </c>
      <c r="B3512" s="19" t="s">
        <v>152</v>
      </c>
      <c r="C3512" s="12">
        <v>10905001369</v>
      </c>
      <c r="D3512" s="14">
        <v>231</v>
      </c>
    </row>
    <row r="3513" spans="1:4" x14ac:dyDescent="0.25">
      <c r="A3513" s="12">
        <v>3512</v>
      </c>
      <c r="B3513" s="19" t="s">
        <v>694</v>
      </c>
      <c r="C3513" s="12">
        <v>10905001631</v>
      </c>
      <c r="D3513" s="14">
        <v>231</v>
      </c>
    </row>
    <row r="3514" spans="1:4" x14ac:dyDescent="0.25">
      <c r="A3514" s="12">
        <v>3513</v>
      </c>
      <c r="B3514" s="19" t="s">
        <v>641</v>
      </c>
      <c r="C3514" s="12">
        <v>10905002370</v>
      </c>
      <c r="D3514" s="14">
        <v>231</v>
      </c>
    </row>
    <row r="3515" spans="1:4" x14ac:dyDescent="0.25">
      <c r="A3515" s="12">
        <v>3514</v>
      </c>
      <c r="B3515" s="19" t="s">
        <v>759</v>
      </c>
      <c r="C3515" s="12">
        <v>10905002461</v>
      </c>
      <c r="D3515" s="14">
        <v>231</v>
      </c>
    </row>
    <row r="3516" spans="1:4" x14ac:dyDescent="0.25">
      <c r="A3516" s="12">
        <v>3515</v>
      </c>
      <c r="B3516" s="19" t="s">
        <v>3195</v>
      </c>
      <c r="C3516" s="12">
        <v>10905002584</v>
      </c>
      <c r="D3516" s="14">
        <v>231</v>
      </c>
    </row>
    <row r="3517" spans="1:4" x14ac:dyDescent="0.25">
      <c r="A3517" s="12">
        <v>3516</v>
      </c>
      <c r="B3517" s="19" t="s">
        <v>1521</v>
      </c>
      <c r="C3517" s="12">
        <v>10905003687</v>
      </c>
      <c r="D3517" s="14">
        <v>231</v>
      </c>
    </row>
    <row r="3518" spans="1:4" x14ac:dyDescent="0.25">
      <c r="A3518" s="12">
        <v>3517</v>
      </c>
      <c r="B3518" s="19" t="s">
        <v>3247</v>
      </c>
      <c r="C3518" s="12">
        <v>10905003901</v>
      </c>
      <c r="D3518" s="14">
        <v>231</v>
      </c>
    </row>
    <row r="3519" spans="1:4" x14ac:dyDescent="0.25">
      <c r="A3519" s="12">
        <v>3518</v>
      </c>
      <c r="B3519" s="19" t="s">
        <v>387</v>
      </c>
      <c r="C3519" s="12">
        <v>10905003912</v>
      </c>
      <c r="D3519" s="14">
        <v>231</v>
      </c>
    </row>
    <row r="3520" spans="1:4" x14ac:dyDescent="0.25">
      <c r="A3520" s="12">
        <v>3519</v>
      </c>
      <c r="B3520" s="19" t="s">
        <v>652</v>
      </c>
      <c r="C3520" s="12">
        <v>10905004236</v>
      </c>
      <c r="D3520" s="14">
        <v>231</v>
      </c>
    </row>
    <row r="3521" spans="1:4" x14ac:dyDescent="0.25">
      <c r="A3521" s="12">
        <v>3520</v>
      </c>
      <c r="B3521" s="19" t="s">
        <v>439</v>
      </c>
      <c r="C3521" s="12">
        <v>10905004405</v>
      </c>
      <c r="D3521" s="14">
        <v>231</v>
      </c>
    </row>
    <row r="3522" spans="1:4" x14ac:dyDescent="0.25">
      <c r="A3522" s="12">
        <v>3521</v>
      </c>
      <c r="B3522" s="19" t="s">
        <v>1516</v>
      </c>
      <c r="C3522" s="12">
        <v>10905004828</v>
      </c>
      <c r="D3522" s="14">
        <v>231</v>
      </c>
    </row>
    <row r="3523" spans="1:4" x14ac:dyDescent="0.25">
      <c r="A3523" s="12">
        <v>3522</v>
      </c>
      <c r="B3523" s="19" t="s">
        <v>654</v>
      </c>
      <c r="C3523" s="12">
        <v>10905004973</v>
      </c>
      <c r="D3523" s="14">
        <v>231</v>
      </c>
    </row>
    <row r="3524" spans="1:4" x14ac:dyDescent="0.25">
      <c r="A3524" s="12">
        <v>3523</v>
      </c>
      <c r="B3524" s="19" t="s">
        <v>313</v>
      </c>
      <c r="C3524" s="12">
        <v>10905005254</v>
      </c>
      <c r="D3524" s="14">
        <v>231</v>
      </c>
    </row>
    <row r="3525" spans="1:4" x14ac:dyDescent="0.25">
      <c r="A3525" s="12">
        <v>3524</v>
      </c>
      <c r="B3525" s="19" t="s">
        <v>841</v>
      </c>
      <c r="C3525" s="12">
        <v>10905005351</v>
      </c>
      <c r="D3525" s="14">
        <v>231</v>
      </c>
    </row>
    <row r="3526" spans="1:4" x14ac:dyDescent="0.25">
      <c r="A3526" s="12">
        <v>3525</v>
      </c>
      <c r="B3526" s="19" t="s">
        <v>276</v>
      </c>
      <c r="C3526" s="12">
        <v>10905005487</v>
      </c>
      <c r="D3526" s="14">
        <v>231</v>
      </c>
    </row>
    <row r="3527" spans="1:4" x14ac:dyDescent="0.25">
      <c r="A3527" s="12">
        <v>3526</v>
      </c>
      <c r="B3527" s="19" t="s">
        <v>1866</v>
      </c>
      <c r="C3527" s="12">
        <v>10905005529</v>
      </c>
      <c r="D3527" s="14">
        <v>231</v>
      </c>
    </row>
    <row r="3528" spans="1:4" x14ac:dyDescent="0.25">
      <c r="A3528" s="12">
        <v>3527</v>
      </c>
      <c r="B3528" s="19" t="s">
        <v>599</v>
      </c>
      <c r="C3528" s="12">
        <v>10905005580</v>
      </c>
      <c r="D3528" s="14">
        <v>231</v>
      </c>
    </row>
    <row r="3529" spans="1:4" x14ac:dyDescent="0.25">
      <c r="A3529" s="12">
        <v>3528</v>
      </c>
      <c r="B3529" s="19" t="s">
        <v>851</v>
      </c>
      <c r="C3529" s="12">
        <v>10905005585</v>
      </c>
      <c r="D3529" s="14">
        <v>231</v>
      </c>
    </row>
    <row r="3530" spans="1:4" x14ac:dyDescent="0.25">
      <c r="A3530" s="12">
        <v>3529</v>
      </c>
      <c r="B3530" s="19" t="s">
        <v>5</v>
      </c>
      <c r="C3530" s="12">
        <v>10905005639</v>
      </c>
      <c r="D3530" s="14">
        <v>231</v>
      </c>
    </row>
    <row r="3531" spans="1:4" x14ac:dyDescent="0.25">
      <c r="A3531" s="12">
        <v>3530</v>
      </c>
      <c r="B3531" s="19" t="s">
        <v>2027</v>
      </c>
      <c r="C3531" s="12">
        <v>10906000523</v>
      </c>
      <c r="D3531" s="14">
        <v>231</v>
      </c>
    </row>
    <row r="3532" spans="1:4" x14ac:dyDescent="0.25">
      <c r="A3532" s="12">
        <v>3531</v>
      </c>
      <c r="B3532" s="19" t="s">
        <v>378</v>
      </c>
      <c r="C3532" s="12">
        <v>10906000709</v>
      </c>
      <c r="D3532" s="14">
        <v>231</v>
      </c>
    </row>
    <row r="3533" spans="1:4" x14ac:dyDescent="0.25">
      <c r="A3533" s="12">
        <v>3532</v>
      </c>
      <c r="B3533" s="19" t="s">
        <v>3248</v>
      </c>
      <c r="C3533" s="12">
        <v>10906000899</v>
      </c>
      <c r="D3533" s="14">
        <v>231</v>
      </c>
    </row>
    <row r="3534" spans="1:4" x14ac:dyDescent="0.25">
      <c r="A3534" s="12">
        <v>3533</v>
      </c>
      <c r="B3534" s="19" t="s">
        <v>654</v>
      </c>
      <c r="C3534" s="12">
        <v>10906001111</v>
      </c>
      <c r="D3534" s="14">
        <v>231</v>
      </c>
    </row>
    <row r="3535" spans="1:4" x14ac:dyDescent="0.25">
      <c r="A3535" s="12">
        <v>3534</v>
      </c>
      <c r="B3535" s="19" t="s">
        <v>662</v>
      </c>
      <c r="C3535" s="12">
        <v>10906001446</v>
      </c>
      <c r="D3535" s="14">
        <v>231</v>
      </c>
    </row>
    <row r="3536" spans="1:4" x14ac:dyDescent="0.25">
      <c r="A3536" s="12">
        <v>3535</v>
      </c>
      <c r="B3536" s="19" t="s">
        <v>3249</v>
      </c>
      <c r="C3536" s="12">
        <v>10906001670</v>
      </c>
      <c r="D3536" s="14">
        <v>231</v>
      </c>
    </row>
    <row r="3537" spans="1:4" x14ac:dyDescent="0.25">
      <c r="A3537" s="12">
        <v>3536</v>
      </c>
      <c r="B3537" s="19" t="s">
        <v>658</v>
      </c>
      <c r="C3537" s="12">
        <v>10906002193</v>
      </c>
      <c r="D3537" s="14">
        <v>231</v>
      </c>
    </row>
    <row r="3538" spans="1:4" x14ac:dyDescent="0.25">
      <c r="A3538" s="12">
        <v>3537</v>
      </c>
      <c r="B3538" s="19" t="s">
        <v>3250</v>
      </c>
      <c r="C3538" s="12">
        <v>10906002344</v>
      </c>
      <c r="D3538" s="14">
        <v>231</v>
      </c>
    </row>
    <row r="3539" spans="1:4" x14ac:dyDescent="0.25">
      <c r="A3539" s="12">
        <v>3538</v>
      </c>
      <c r="B3539" s="19" t="s">
        <v>3251</v>
      </c>
      <c r="C3539" s="12">
        <v>10906002452</v>
      </c>
      <c r="D3539" s="14">
        <v>231</v>
      </c>
    </row>
    <row r="3540" spans="1:4" x14ac:dyDescent="0.25">
      <c r="A3540" s="12">
        <v>3539</v>
      </c>
      <c r="B3540" s="19" t="s">
        <v>665</v>
      </c>
      <c r="C3540" s="12">
        <v>10906002495</v>
      </c>
      <c r="D3540" s="14">
        <v>231</v>
      </c>
    </row>
    <row r="3541" spans="1:4" x14ac:dyDescent="0.25">
      <c r="A3541" s="12">
        <v>3540</v>
      </c>
      <c r="B3541" s="19" t="s">
        <v>481</v>
      </c>
      <c r="C3541" s="12">
        <v>10906002666</v>
      </c>
      <c r="D3541" s="14">
        <v>231</v>
      </c>
    </row>
    <row r="3542" spans="1:4" x14ac:dyDescent="0.25">
      <c r="A3542" s="12">
        <v>3541</v>
      </c>
      <c r="B3542" s="19" t="s">
        <v>668</v>
      </c>
      <c r="C3542" s="12">
        <v>10906002671</v>
      </c>
      <c r="D3542" s="14">
        <v>231</v>
      </c>
    </row>
    <row r="3543" spans="1:4" x14ac:dyDescent="0.25">
      <c r="A3543" s="12">
        <v>3542</v>
      </c>
      <c r="B3543" s="19" t="s">
        <v>636</v>
      </c>
      <c r="C3543" s="12">
        <v>10906002774</v>
      </c>
      <c r="D3543" s="14">
        <v>231</v>
      </c>
    </row>
    <row r="3544" spans="1:4" x14ac:dyDescent="0.25">
      <c r="A3544" s="12">
        <v>3543</v>
      </c>
      <c r="B3544" s="19" t="s">
        <v>1568</v>
      </c>
      <c r="C3544" s="12">
        <v>10906002819</v>
      </c>
      <c r="D3544" s="14">
        <v>231</v>
      </c>
    </row>
    <row r="3545" spans="1:4" x14ac:dyDescent="0.25">
      <c r="A3545" s="12">
        <v>3544</v>
      </c>
      <c r="B3545" s="19" t="s">
        <v>344</v>
      </c>
      <c r="C3545" s="12">
        <v>10906002838</v>
      </c>
      <c r="D3545" s="14">
        <v>231</v>
      </c>
    </row>
    <row r="3546" spans="1:4" x14ac:dyDescent="0.25">
      <c r="A3546" s="12">
        <v>3545</v>
      </c>
      <c r="B3546" s="19" t="s">
        <v>673</v>
      </c>
      <c r="C3546" s="12">
        <v>10907000267</v>
      </c>
      <c r="D3546" s="14">
        <v>231</v>
      </c>
    </row>
    <row r="3547" spans="1:4" x14ac:dyDescent="0.25">
      <c r="A3547" s="12">
        <v>3546</v>
      </c>
      <c r="B3547" s="19" t="s">
        <v>674</v>
      </c>
      <c r="C3547" s="12">
        <v>10907000268</v>
      </c>
      <c r="D3547" s="14">
        <v>231</v>
      </c>
    </row>
    <row r="3548" spans="1:4" x14ac:dyDescent="0.25">
      <c r="A3548" s="12">
        <v>3547</v>
      </c>
      <c r="B3548" s="19" t="s">
        <v>36</v>
      </c>
      <c r="C3548" s="12">
        <v>10907000333</v>
      </c>
      <c r="D3548" s="14">
        <v>231</v>
      </c>
    </row>
    <row r="3549" spans="1:4" x14ac:dyDescent="0.25">
      <c r="A3549" s="12">
        <v>3548</v>
      </c>
      <c r="B3549" s="19" t="s">
        <v>679</v>
      </c>
      <c r="C3549" s="12">
        <v>10907000573</v>
      </c>
      <c r="D3549" s="14">
        <v>231</v>
      </c>
    </row>
    <row r="3550" spans="1:4" x14ac:dyDescent="0.25">
      <c r="A3550" s="12">
        <v>3549</v>
      </c>
      <c r="B3550" s="19" t="s">
        <v>3203</v>
      </c>
      <c r="C3550" s="12">
        <v>10907001252</v>
      </c>
      <c r="D3550" s="14">
        <v>231</v>
      </c>
    </row>
    <row r="3551" spans="1:4" x14ac:dyDescent="0.25">
      <c r="A3551" s="12">
        <v>3550</v>
      </c>
      <c r="B3551" s="19" t="s">
        <v>686</v>
      </c>
      <c r="C3551" s="12">
        <v>10907001283</v>
      </c>
      <c r="D3551" s="14">
        <v>231</v>
      </c>
    </row>
    <row r="3552" spans="1:4" x14ac:dyDescent="0.25">
      <c r="A3552" s="12">
        <v>3551</v>
      </c>
      <c r="B3552" s="19" t="s">
        <v>1318</v>
      </c>
      <c r="C3552" s="12">
        <v>10907001372</v>
      </c>
      <c r="D3552" s="14">
        <v>231</v>
      </c>
    </row>
    <row r="3553" spans="1:4" x14ac:dyDescent="0.25">
      <c r="A3553" s="12">
        <v>3552</v>
      </c>
      <c r="B3553" s="19" t="s">
        <v>1207</v>
      </c>
      <c r="C3553" s="12">
        <v>10907001731</v>
      </c>
      <c r="D3553" s="14">
        <v>231</v>
      </c>
    </row>
    <row r="3554" spans="1:4" x14ac:dyDescent="0.25">
      <c r="A3554" s="12">
        <v>3553</v>
      </c>
      <c r="B3554" s="19" t="s">
        <v>3252</v>
      </c>
      <c r="C3554" s="12">
        <v>10907002156</v>
      </c>
      <c r="D3554" s="14">
        <v>231</v>
      </c>
    </row>
    <row r="3555" spans="1:4" x14ac:dyDescent="0.25">
      <c r="A3555" s="12">
        <v>3554</v>
      </c>
      <c r="B3555" s="19" t="s">
        <v>692</v>
      </c>
      <c r="C3555" s="12">
        <v>10907002400</v>
      </c>
      <c r="D3555" s="14">
        <v>231</v>
      </c>
    </row>
    <row r="3556" spans="1:4" x14ac:dyDescent="0.25">
      <c r="A3556" s="12">
        <v>3555</v>
      </c>
      <c r="B3556" s="19" t="s">
        <v>532</v>
      </c>
      <c r="C3556" s="12">
        <v>10907002462</v>
      </c>
      <c r="D3556" s="14">
        <v>231</v>
      </c>
    </row>
    <row r="3557" spans="1:4" x14ac:dyDescent="0.25">
      <c r="A3557" s="12">
        <v>3556</v>
      </c>
      <c r="B3557" s="19" t="s">
        <v>3253</v>
      </c>
      <c r="C3557" s="12">
        <v>10907002478</v>
      </c>
      <c r="D3557" s="14">
        <v>231</v>
      </c>
    </row>
    <row r="3558" spans="1:4" x14ac:dyDescent="0.25">
      <c r="A3558" s="12">
        <v>3557</v>
      </c>
      <c r="B3558" s="19" t="s">
        <v>276</v>
      </c>
      <c r="C3558" s="12">
        <v>10907002482</v>
      </c>
      <c r="D3558" s="14">
        <v>231</v>
      </c>
    </row>
    <row r="3559" spans="1:4" x14ac:dyDescent="0.25">
      <c r="A3559" s="12">
        <v>3558</v>
      </c>
      <c r="B3559" s="19" t="s">
        <v>974</v>
      </c>
      <c r="C3559" s="12">
        <v>11002000316</v>
      </c>
      <c r="D3559" s="14">
        <v>231</v>
      </c>
    </row>
    <row r="3560" spans="1:4" x14ac:dyDescent="0.25">
      <c r="A3560" s="12">
        <v>3559</v>
      </c>
      <c r="B3560" s="19" t="s">
        <v>12</v>
      </c>
      <c r="C3560" s="12">
        <v>11002000317</v>
      </c>
      <c r="D3560" s="14">
        <v>231</v>
      </c>
    </row>
    <row r="3561" spans="1:4" x14ac:dyDescent="0.25">
      <c r="A3561" s="12">
        <v>3560</v>
      </c>
      <c r="B3561" s="19" t="s">
        <v>1175</v>
      </c>
      <c r="C3561" s="12">
        <v>11002001581</v>
      </c>
      <c r="D3561" s="14">
        <v>231</v>
      </c>
    </row>
    <row r="3562" spans="1:4" x14ac:dyDescent="0.25">
      <c r="A3562" s="12">
        <v>3561</v>
      </c>
      <c r="B3562" s="19" t="s">
        <v>705</v>
      </c>
      <c r="C3562" s="12">
        <v>11005000064</v>
      </c>
      <c r="D3562" s="14">
        <v>231</v>
      </c>
    </row>
    <row r="3563" spans="1:4" x14ac:dyDescent="0.25">
      <c r="A3563" s="12">
        <v>3562</v>
      </c>
      <c r="B3563" s="19" t="s">
        <v>707</v>
      </c>
      <c r="C3563" s="12">
        <v>11005000689</v>
      </c>
      <c r="D3563" s="14">
        <v>231</v>
      </c>
    </row>
    <row r="3564" spans="1:4" x14ac:dyDescent="0.25">
      <c r="A3564" s="12">
        <v>3563</v>
      </c>
      <c r="B3564" s="19" t="s">
        <v>708</v>
      </c>
      <c r="C3564" s="12">
        <v>11005000691</v>
      </c>
      <c r="D3564" s="14">
        <v>231</v>
      </c>
    </row>
    <row r="3565" spans="1:4" x14ac:dyDescent="0.25">
      <c r="A3565" s="12">
        <v>3564</v>
      </c>
      <c r="B3565" s="19" t="s">
        <v>709</v>
      </c>
      <c r="C3565" s="12">
        <v>11005000821</v>
      </c>
      <c r="D3565" s="14">
        <v>231</v>
      </c>
    </row>
    <row r="3566" spans="1:4" x14ac:dyDescent="0.25">
      <c r="A3566" s="12">
        <v>3565</v>
      </c>
      <c r="B3566" s="19" t="s">
        <v>170</v>
      </c>
      <c r="C3566" s="12">
        <v>11005001031</v>
      </c>
      <c r="D3566" s="14">
        <v>231</v>
      </c>
    </row>
    <row r="3567" spans="1:4" x14ac:dyDescent="0.25">
      <c r="A3567" s="12">
        <v>3566</v>
      </c>
      <c r="B3567" s="19" t="s">
        <v>1131</v>
      </c>
      <c r="C3567" s="12">
        <v>11005001071</v>
      </c>
      <c r="D3567" s="14">
        <v>231</v>
      </c>
    </row>
    <row r="3568" spans="1:4" x14ac:dyDescent="0.25">
      <c r="A3568" s="12">
        <v>3567</v>
      </c>
      <c r="B3568" s="19" t="s">
        <v>720</v>
      </c>
      <c r="C3568" s="12">
        <v>11005002275</v>
      </c>
      <c r="D3568" s="14">
        <v>231</v>
      </c>
    </row>
    <row r="3569" spans="1:4" x14ac:dyDescent="0.25">
      <c r="A3569" s="12">
        <v>3568</v>
      </c>
      <c r="B3569" s="19" t="s">
        <v>3254</v>
      </c>
      <c r="C3569" s="12">
        <v>11006000605</v>
      </c>
      <c r="D3569" s="14">
        <v>231</v>
      </c>
    </row>
    <row r="3570" spans="1:4" x14ac:dyDescent="0.25">
      <c r="A3570" s="12">
        <v>3569</v>
      </c>
      <c r="B3570" s="19" t="s">
        <v>15</v>
      </c>
      <c r="C3570" s="12">
        <v>11006000646</v>
      </c>
      <c r="D3570" s="14">
        <v>231</v>
      </c>
    </row>
    <row r="3571" spans="1:4" x14ac:dyDescent="0.25">
      <c r="A3571" s="12">
        <v>3570</v>
      </c>
      <c r="B3571" s="19" t="s">
        <v>717</v>
      </c>
      <c r="C3571" s="12">
        <v>11007000046</v>
      </c>
      <c r="D3571" s="14">
        <v>231</v>
      </c>
    </row>
    <row r="3572" spans="1:4" x14ac:dyDescent="0.25">
      <c r="A3572" s="12">
        <v>3571</v>
      </c>
      <c r="B3572" s="19" t="s">
        <v>719</v>
      </c>
      <c r="C3572" s="12">
        <v>11007000412</v>
      </c>
      <c r="D3572" s="14">
        <v>231</v>
      </c>
    </row>
    <row r="3573" spans="1:4" x14ac:dyDescent="0.25">
      <c r="A3573" s="12">
        <v>3572</v>
      </c>
      <c r="B3573" s="19" t="s">
        <v>161</v>
      </c>
      <c r="C3573" s="12">
        <v>11007001275</v>
      </c>
      <c r="D3573" s="14">
        <v>231</v>
      </c>
    </row>
    <row r="3574" spans="1:4" x14ac:dyDescent="0.25">
      <c r="A3574" s="12">
        <v>3573</v>
      </c>
      <c r="B3574" s="19" t="s">
        <v>333</v>
      </c>
      <c r="C3574" s="12">
        <v>11007001439</v>
      </c>
      <c r="D3574" s="14">
        <v>231</v>
      </c>
    </row>
    <row r="3575" spans="1:4" x14ac:dyDescent="0.25">
      <c r="A3575" s="12">
        <v>3574</v>
      </c>
      <c r="B3575" s="19" t="s">
        <v>2912</v>
      </c>
      <c r="C3575" s="12">
        <v>11007001646</v>
      </c>
      <c r="D3575" s="14">
        <v>231</v>
      </c>
    </row>
    <row r="3576" spans="1:4" x14ac:dyDescent="0.25">
      <c r="A3576" s="12">
        <v>3575</v>
      </c>
      <c r="B3576" s="19" t="s">
        <v>700</v>
      </c>
      <c r="C3576" s="12">
        <v>11008000254</v>
      </c>
      <c r="D3576" s="14">
        <v>231</v>
      </c>
    </row>
    <row r="3577" spans="1:4" x14ac:dyDescent="0.25">
      <c r="A3577" s="12">
        <v>3576</v>
      </c>
      <c r="B3577" s="19" t="s">
        <v>1167</v>
      </c>
      <c r="C3577" s="12">
        <v>11008000400</v>
      </c>
      <c r="D3577" s="14">
        <v>231</v>
      </c>
    </row>
    <row r="3578" spans="1:4" x14ac:dyDescent="0.25">
      <c r="A3578" s="12">
        <v>3577</v>
      </c>
      <c r="B3578" s="19" t="s">
        <v>727</v>
      </c>
      <c r="C3578" s="12">
        <v>11008000584</v>
      </c>
      <c r="D3578" s="14">
        <v>231</v>
      </c>
    </row>
    <row r="3579" spans="1:4" x14ac:dyDescent="0.25">
      <c r="A3579" s="12">
        <v>3578</v>
      </c>
      <c r="B3579" s="19" t="s">
        <v>693</v>
      </c>
      <c r="C3579" s="12">
        <v>11008001496</v>
      </c>
      <c r="D3579" s="14">
        <v>231</v>
      </c>
    </row>
    <row r="3580" spans="1:4" x14ac:dyDescent="0.25">
      <c r="A3580" s="12">
        <v>3579</v>
      </c>
      <c r="B3580" s="19" t="s">
        <v>49</v>
      </c>
      <c r="C3580" s="12">
        <v>11008001743</v>
      </c>
      <c r="D3580" s="14">
        <v>231</v>
      </c>
    </row>
    <row r="3581" spans="1:4" x14ac:dyDescent="0.25">
      <c r="A3581" s="12">
        <v>3580</v>
      </c>
      <c r="B3581" s="19" t="s">
        <v>64</v>
      </c>
      <c r="C3581" s="12">
        <v>11008001761</v>
      </c>
      <c r="D3581" s="14">
        <v>231</v>
      </c>
    </row>
    <row r="3582" spans="1:4" x14ac:dyDescent="0.25">
      <c r="A3582" s="12">
        <v>3581</v>
      </c>
      <c r="B3582" s="19" t="s">
        <v>3137</v>
      </c>
      <c r="C3582" s="12">
        <v>11009000342</v>
      </c>
      <c r="D3582" s="14">
        <v>231</v>
      </c>
    </row>
    <row r="3583" spans="1:4" x14ac:dyDescent="0.25">
      <c r="A3583" s="12">
        <v>3582</v>
      </c>
      <c r="B3583" s="19" t="s">
        <v>2092</v>
      </c>
      <c r="C3583" s="12">
        <v>11009000477</v>
      </c>
      <c r="D3583" s="14">
        <v>231</v>
      </c>
    </row>
    <row r="3584" spans="1:4" x14ac:dyDescent="0.25">
      <c r="A3584" s="12">
        <v>3583</v>
      </c>
      <c r="B3584" s="19" t="s">
        <v>538</v>
      </c>
      <c r="C3584" s="12">
        <v>11009000652</v>
      </c>
      <c r="D3584" s="14">
        <v>231</v>
      </c>
    </row>
    <row r="3585" spans="1:4" x14ac:dyDescent="0.25">
      <c r="A3585" s="12">
        <v>3584</v>
      </c>
      <c r="B3585" s="19" t="s">
        <v>340</v>
      </c>
      <c r="C3585" s="12">
        <v>11009001252</v>
      </c>
      <c r="D3585" s="14">
        <v>231</v>
      </c>
    </row>
    <row r="3586" spans="1:4" x14ac:dyDescent="0.25">
      <c r="A3586" s="12">
        <v>3585</v>
      </c>
      <c r="B3586" s="19" t="s">
        <v>738</v>
      </c>
      <c r="C3586" s="12">
        <v>11009001611</v>
      </c>
      <c r="D3586" s="14">
        <v>231</v>
      </c>
    </row>
    <row r="3587" spans="1:4" x14ac:dyDescent="0.25">
      <c r="A3587" s="12">
        <v>3586</v>
      </c>
      <c r="B3587" s="19" t="s">
        <v>3255</v>
      </c>
      <c r="C3587" s="12">
        <v>11009001822</v>
      </c>
      <c r="D3587" s="14">
        <v>231</v>
      </c>
    </row>
    <row r="3588" spans="1:4" x14ac:dyDescent="0.25">
      <c r="A3588" s="12">
        <v>3587</v>
      </c>
      <c r="B3588" s="19" t="s">
        <v>3256</v>
      </c>
      <c r="C3588" s="12">
        <v>11083001191</v>
      </c>
      <c r="D3588" s="14">
        <v>231</v>
      </c>
    </row>
    <row r="3589" spans="1:4" x14ac:dyDescent="0.25">
      <c r="A3589" s="12">
        <v>3588</v>
      </c>
      <c r="B3589" s="19" t="s">
        <v>3257</v>
      </c>
      <c r="C3589" s="12">
        <v>11101000579</v>
      </c>
      <c r="D3589" s="14">
        <v>231</v>
      </c>
    </row>
    <row r="3590" spans="1:4" x14ac:dyDescent="0.25">
      <c r="A3590" s="12">
        <v>3589</v>
      </c>
      <c r="B3590" s="19" t="s">
        <v>3258</v>
      </c>
      <c r="C3590" s="12">
        <v>11101000922</v>
      </c>
      <c r="D3590" s="14">
        <v>231</v>
      </c>
    </row>
    <row r="3591" spans="1:4" x14ac:dyDescent="0.25">
      <c r="A3591" s="12">
        <v>3590</v>
      </c>
      <c r="B3591" s="19" t="s">
        <v>3259</v>
      </c>
      <c r="C3591" s="12">
        <v>11101000956</v>
      </c>
      <c r="D3591" s="14">
        <v>231</v>
      </c>
    </row>
    <row r="3592" spans="1:4" x14ac:dyDescent="0.25">
      <c r="A3592" s="12">
        <v>3591</v>
      </c>
      <c r="B3592" s="19" t="s">
        <v>1317</v>
      </c>
      <c r="C3592" s="12">
        <v>11101001030</v>
      </c>
      <c r="D3592" s="14">
        <v>231</v>
      </c>
    </row>
    <row r="3593" spans="1:4" x14ac:dyDescent="0.25">
      <c r="A3593" s="12">
        <v>3592</v>
      </c>
      <c r="B3593" s="19" t="s">
        <v>3260</v>
      </c>
      <c r="C3593" s="12">
        <v>11101001300</v>
      </c>
      <c r="D3593" s="14">
        <v>231</v>
      </c>
    </row>
    <row r="3594" spans="1:4" x14ac:dyDescent="0.25">
      <c r="A3594" s="12">
        <v>3593</v>
      </c>
      <c r="B3594" s="19" t="s">
        <v>3261</v>
      </c>
      <c r="C3594" s="12">
        <v>11101001336</v>
      </c>
      <c r="D3594" s="14">
        <v>231</v>
      </c>
    </row>
    <row r="3595" spans="1:4" x14ac:dyDescent="0.25">
      <c r="A3595" s="12">
        <v>3594</v>
      </c>
      <c r="B3595" s="19" t="s">
        <v>2042</v>
      </c>
      <c r="C3595" s="12">
        <v>11101001381</v>
      </c>
      <c r="D3595" s="14">
        <v>231</v>
      </c>
    </row>
    <row r="3596" spans="1:4" x14ac:dyDescent="0.25">
      <c r="A3596" s="12">
        <v>3595</v>
      </c>
      <c r="B3596" s="19" t="s">
        <v>204</v>
      </c>
      <c r="C3596" s="12">
        <v>11101001721</v>
      </c>
      <c r="D3596" s="14">
        <v>231</v>
      </c>
    </row>
    <row r="3597" spans="1:4" x14ac:dyDescent="0.25">
      <c r="A3597" s="12">
        <v>3596</v>
      </c>
      <c r="B3597" s="19" t="s">
        <v>234</v>
      </c>
      <c r="C3597" s="12">
        <v>11101001847</v>
      </c>
      <c r="D3597" s="14">
        <v>231</v>
      </c>
    </row>
    <row r="3598" spans="1:4" x14ac:dyDescent="0.25">
      <c r="A3598" s="12">
        <v>3597</v>
      </c>
      <c r="B3598" s="19" t="s">
        <v>3262</v>
      </c>
      <c r="C3598" s="12">
        <v>11101002254</v>
      </c>
      <c r="D3598" s="14">
        <v>231</v>
      </c>
    </row>
    <row r="3599" spans="1:4" x14ac:dyDescent="0.25">
      <c r="A3599" s="12">
        <v>3598</v>
      </c>
      <c r="B3599" s="19" t="s">
        <v>49</v>
      </c>
      <c r="C3599" s="12">
        <v>11101002283</v>
      </c>
      <c r="D3599" s="14">
        <v>231</v>
      </c>
    </row>
    <row r="3600" spans="1:4" x14ac:dyDescent="0.25">
      <c r="A3600" s="12">
        <v>3599</v>
      </c>
      <c r="B3600" s="19" t="s">
        <v>3263</v>
      </c>
      <c r="C3600" s="12">
        <v>11101002416</v>
      </c>
      <c r="D3600" s="14">
        <v>231</v>
      </c>
    </row>
    <row r="3601" spans="1:4" x14ac:dyDescent="0.25">
      <c r="A3601" s="12">
        <v>3600</v>
      </c>
      <c r="B3601" s="19" t="s">
        <v>3264</v>
      </c>
      <c r="C3601" s="12">
        <v>11101002473</v>
      </c>
      <c r="D3601" s="14">
        <v>231</v>
      </c>
    </row>
    <row r="3602" spans="1:4" x14ac:dyDescent="0.25">
      <c r="A3602" s="12">
        <v>3601</v>
      </c>
      <c r="B3602" s="19" t="s">
        <v>763</v>
      </c>
      <c r="C3602" s="12">
        <v>11101002542</v>
      </c>
      <c r="D3602" s="14">
        <v>231</v>
      </c>
    </row>
    <row r="3603" spans="1:4" x14ac:dyDescent="0.25">
      <c r="A3603" s="12">
        <v>3602</v>
      </c>
      <c r="B3603" s="19" t="s">
        <v>447</v>
      </c>
      <c r="C3603" s="12">
        <v>11101003038</v>
      </c>
      <c r="D3603" s="14">
        <v>231</v>
      </c>
    </row>
    <row r="3604" spans="1:4" x14ac:dyDescent="0.25">
      <c r="A3604" s="12">
        <v>3603</v>
      </c>
      <c r="B3604" s="19" t="s">
        <v>3265</v>
      </c>
      <c r="C3604" s="12">
        <v>11101003246</v>
      </c>
      <c r="D3604" s="14">
        <v>231</v>
      </c>
    </row>
    <row r="3605" spans="1:4" x14ac:dyDescent="0.25">
      <c r="A3605" s="12">
        <v>3604</v>
      </c>
      <c r="B3605" s="19" t="s">
        <v>747</v>
      </c>
      <c r="C3605" s="12">
        <v>11101003562</v>
      </c>
      <c r="D3605" s="14">
        <v>231</v>
      </c>
    </row>
    <row r="3606" spans="1:4" x14ac:dyDescent="0.25">
      <c r="A3606" s="12">
        <v>3605</v>
      </c>
      <c r="B3606" s="19" t="s">
        <v>748</v>
      </c>
      <c r="C3606" s="12">
        <v>11101003669</v>
      </c>
      <c r="D3606" s="14">
        <v>231</v>
      </c>
    </row>
    <row r="3607" spans="1:4" x14ac:dyDescent="0.25">
      <c r="A3607" s="12">
        <v>3606</v>
      </c>
      <c r="B3607" s="19" t="s">
        <v>1438</v>
      </c>
      <c r="C3607" s="12">
        <v>11102001065</v>
      </c>
      <c r="D3607" s="14">
        <v>231</v>
      </c>
    </row>
    <row r="3608" spans="1:4" x14ac:dyDescent="0.25">
      <c r="A3608" s="12">
        <v>3607</v>
      </c>
      <c r="B3608" s="19" t="s">
        <v>2642</v>
      </c>
      <c r="C3608" s="12">
        <v>11102001373</v>
      </c>
      <c r="D3608" s="14">
        <v>231</v>
      </c>
    </row>
    <row r="3609" spans="1:4" x14ac:dyDescent="0.25">
      <c r="A3609" s="12">
        <v>3608</v>
      </c>
      <c r="B3609" s="19" t="s">
        <v>800</v>
      </c>
      <c r="C3609" s="12">
        <v>11102001716</v>
      </c>
      <c r="D3609" s="14">
        <v>231</v>
      </c>
    </row>
    <row r="3610" spans="1:4" x14ac:dyDescent="0.25">
      <c r="A3610" s="12">
        <v>3609</v>
      </c>
      <c r="B3610" s="19" t="s">
        <v>1317</v>
      </c>
      <c r="C3610" s="12">
        <v>11102001725</v>
      </c>
      <c r="D3610" s="14">
        <v>231</v>
      </c>
    </row>
    <row r="3611" spans="1:4" x14ac:dyDescent="0.25">
      <c r="A3611" s="12">
        <v>3610</v>
      </c>
      <c r="B3611" s="19" t="s">
        <v>756</v>
      </c>
      <c r="C3611" s="12">
        <v>11102001955</v>
      </c>
      <c r="D3611" s="14">
        <v>231</v>
      </c>
    </row>
    <row r="3612" spans="1:4" x14ac:dyDescent="0.25">
      <c r="A3612" s="12">
        <v>3611</v>
      </c>
      <c r="B3612" s="19" t="s">
        <v>757</v>
      </c>
      <c r="C3612" s="12">
        <v>11102002013</v>
      </c>
      <c r="D3612" s="14">
        <v>231</v>
      </c>
    </row>
    <row r="3613" spans="1:4" x14ac:dyDescent="0.25">
      <c r="A3613" s="12">
        <v>3612</v>
      </c>
      <c r="B3613" s="19" t="s">
        <v>1767</v>
      </c>
      <c r="C3613" s="12">
        <v>11102002354</v>
      </c>
      <c r="D3613" s="14">
        <v>231</v>
      </c>
    </row>
    <row r="3614" spans="1:4" x14ac:dyDescent="0.25">
      <c r="A3614" s="12">
        <v>3613</v>
      </c>
      <c r="B3614" s="19" t="s">
        <v>460</v>
      </c>
      <c r="C3614" s="12">
        <v>11102002511</v>
      </c>
      <c r="D3614" s="14">
        <v>231</v>
      </c>
    </row>
    <row r="3615" spans="1:4" x14ac:dyDescent="0.25">
      <c r="A3615" s="12">
        <v>3614</v>
      </c>
      <c r="B3615" s="19" t="s">
        <v>758</v>
      </c>
      <c r="C3615" s="12">
        <v>11102003085</v>
      </c>
      <c r="D3615" s="14">
        <v>231</v>
      </c>
    </row>
    <row r="3616" spans="1:4" x14ac:dyDescent="0.25">
      <c r="A3616" s="12">
        <v>3615</v>
      </c>
      <c r="B3616" s="19" t="s">
        <v>834</v>
      </c>
      <c r="C3616" s="12">
        <v>11102003196</v>
      </c>
      <c r="D3616" s="14">
        <v>231</v>
      </c>
    </row>
    <row r="3617" spans="1:4" x14ac:dyDescent="0.25">
      <c r="A3617" s="12">
        <v>3616</v>
      </c>
      <c r="B3617" s="19" t="s">
        <v>3266</v>
      </c>
      <c r="C3617" s="12">
        <v>11102003275</v>
      </c>
      <c r="D3617" s="14">
        <v>231</v>
      </c>
    </row>
    <row r="3618" spans="1:4" x14ac:dyDescent="0.25">
      <c r="A3618" s="12">
        <v>3617</v>
      </c>
      <c r="B3618" s="19" t="s">
        <v>408</v>
      </c>
      <c r="C3618" s="12">
        <v>11102003610</v>
      </c>
      <c r="D3618" s="14">
        <v>231</v>
      </c>
    </row>
    <row r="3619" spans="1:4" x14ac:dyDescent="0.25">
      <c r="A3619" s="12">
        <v>3618</v>
      </c>
      <c r="B3619" s="19" t="s">
        <v>287</v>
      </c>
      <c r="C3619" s="12">
        <v>11102003693</v>
      </c>
      <c r="D3619" s="14">
        <v>231</v>
      </c>
    </row>
    <row r="3620" spans="1:4" x14ac:dyDescent="0.25">
      <c r="A3620" s="12">
        <v>3619</v>
      </c>
      <c r="B3620" s="19" t="s">
        <v>763</v>
      </c>
      <c r="C3620" s="12">
        <v>11102004486</v>
      </c>
      <c r="D3620" s="14">
        <v>231</v>
      </c>
    </row>
    <row r="3621" spans="1:4" x14ac:dyDescent="0.25">
      <c r="A3621" s="12">
        <v>3620</v>
      </c>
      <c r="B3621" s="19" t="s">
        <v>3267</v>
      </c>
      <c r="C3621" s="12">
        <v>11102004542</v>
      </c>
      <c r="D3621" s="14">
        <v>231</v>
      </c>
    </row>
    <row r="3622" spans="1:4" x14ac:dyDescent="0.25">
      <c r="A3622" s="12">
        <v>3621</v>
      </c>
      <c r="B3622" s="19" t="s">
        <v>764</v>
      </c>
      <c r="C3622" s="12">
        <v>11102005076</v>
      </c>
      <c r="D3622" s="14">
        <v>231</v>
      </c>
    </row>
    <row r="3623" spans="1:4" x14ac:dyDescent="0.25">
      <c r="A3623" s="12">
        <v>3622</v>
      </c>
      <c r="B3623" s="19" t="s">
        <v>3268</v>
      </c>
      <c r="C3623" s="12">
        <v>11102005088</v>
      </c>
      <c r="D3623" s="14">
        <v>231</v>
      </c>
    </row>
    <row r="3624" spans="1:4" x14ac:dyDescent="0.25">
      <c r="A3624" s="12">
        <v>3623</v>
      </c>
      <c r="B3624" s="19" t="s">
        <v>769</v>
      </c>
      <c r="C3624" s="12">
        <v>11102005529</v>
      </c>
      <c r="D3624" s="14">
        <v>231</v>
      </c>
    </row>
    <row r="3625" spans="1:4" x14ac:dyDescent="0.25">
      <c r="A3625" s="12">
        <v>3624</v>
      </c>
      <c r="B3625" s="19" t="s">
        <v>770</v>
      </c>
      <c r="C3625" s="12">
        <v>11102005576</v>
      </c>
      <c r="D3625" s="14">
        <v>231</v>
      </c>
    </row>
    <row r="3626" spans="1:4" x14ac:dyDescent="0.25">
      <c r="A3626" s="12">
        <v>3625</v>
      </c>
      <c r="B3626" s="19" t="s">
        <v>3151</v>
      </c>
      <c r="C3626" s="12">
        <v>11102005662</v>
      </c>
      <c r="D3626" s="14">
        <v>231</v>
      </c>
    </row>
    <row r="3627" spans="1:4" x14ac:dyDescent="0.25">
      <c r="A3627" s="12">
        <v>3626</v>
      </c>
      <c r="B3627" s="19" t="s">
        <v>3269</v>
      </c>
      <c r="C3627" s="12">
        <v>11102005748</v>
      </c>
      <c r="D3627" s="14">
        <v>231</v>
      </c>
    </row>
    <row r="3628" spans="1:4" x14ac:dyDescent="0.25">
      <c r="A3628" s="12">
        <v>3627</v>
      </c>
      <c r="B3628" s="19" t="s">
        <v>328</v>
      </c>
      <c r="C3628" s="12">
        <v>11102005764</v>
      </c>
      <c r="D3628" s="14">
        <v>231</v>
      </c>
    </row>
    <row r="3629" spans="1:4" x14ac:dyDescent="0.25">
      <c r="A3629" s="12">
        <v>3628</v>
      </c>
      <c r="B3629" s="19" t="s">
        <v>502</v>
      </c>
      <c r="C3629" s="12">
        <v>11102006059</v>
      </c>
      <c r="D3629" s="14">
        <v>231</v>
      </c>
    </row>
    <row r="3630" spans="1:4" x14ac:dyDescent="0.25">
      <c r="A3630" s="12">
        <v>3629</v>
      </c>
      <c r="B3630" s="19" t="s">
        <v>328</v>
      </c>
      <c r="C3630" s="12">
        <v>11102006330</v>
      </c>
      <c r="D3630" s="14">
        <v>231</v>
      </c>
    </row>
    <row r="3631" spans="1:4" x14ac:dyDescent="0.25">
      <c r="A3631" s="12">
        <v>3630</v>
      </c>
      <c r="B3631" s="19" t="s">
        <v>2651</v>
      </c>
      <c r="C3631" s="12">
        <v>11102006464</v>
      </c>
      <c r="D3631" s="14">
        <v>231</v>
      </c>
    </row>
    <row r="3632" spans="1:4" x14ac:dyDescent="0.25">
      <c r="A3632" s="12">
        <v>3631</v>
      </c>
      <c r="B3632" s="19" t="s">
        <v>2227</v>
      </c>
      <c r="C3632" s="12">
        <v>11102006612</v>
      </c>
      <c r="D3632" s="14">
        <v>231</v>
      </c>
    </row>
    <row r="3633" spans="1:4" x14ac:dyDescent="0.25">
      <c r="A3633" s="12">
        <v>3632</v>
      </c>
      <c r="B3633" s="19" t="s">
        <v>152</v>
      </c>
      <c r="C3633" s="12">
        <v>11102006616</v>
      </c>
      <c r="D3633" s="14">
        <v>231</v>
      </c>
    </row>
    <row r="3634" spans="1:4" x14ac:dyDescent="0.25">
      <c r="A3634" s="12">
        <v>3633</v>
      </c>
      <c r="B3634" s="19" t="s">
        <v>3270</v>
      </c>
      <c r="C3634" s="12">
        <v>11102006805</v>
      </c>
      <c r="D3634" s="14">
        <v>231</v>
      </c>
    </row>
    <row r="3635" spans="1:4" x14ac:dyDescent="0.25">
      <c r="A3635" s="12">
        <v>3634</v>
      </c>
      <c r="B3635" s="19" t="s">
        <v>1451</v>
      </c>
      <c r="C3635" s="12">
        <v>11102006837</v>
      </c>
      <c r="D3635" s="14">
        <v>231</v>
      </c>
    </row>
    <row r="3636" spans="1:4" x14ac:dyDescent="0.25">
      <c r="A3636" s="12">
        <v>3635</v>
      </c>
      <c r="B3636" s="19" t="s">
        <v>375</v>
      </c>
      <c r="C3636" s="12">
        <v>11102006917</v>
      </c>
      <c r="D3636" s="14">
        <v>231</v>
      </c>
    </row>
    <row r="3637" spans="1:4" x14ac:dyDescent="0.25">
      <c r="A3637" s="12">
        <v>3636</v>
      </c>
      <c r="B3637" s="19" t="s">
        <v>1617</v>
      </c>
      <c r="C3637" s="12">
        <v>11102007155</v>
      </c>
      <c r="D3637" s="14">
        <v>231</v>
      </c>
    </row>
    <row r="3638" spans="1:4" x14ac:dyDescent="0.25">
      <c r="A3638" s="12">
        <v>3637</v>
      </c>
      <c r="B3638" s="19" t="s">
        <v>772</v>
      </c>
      <c r="C3638" s="12">
        <v>11103000250</v>
      </c>
      <c r="D3638" s="14">
        <v>231</v>
      </c>
    </row>
    <row r="3639" spans="1:4" x14ac:dyDescent="0.25">
      <c r="A3639" s="12">
        <v>3638</v>
      </c>
      <c r="B3639" s="19" t="s">
        <v>3271</v>
      </c>
      <c r="C3639" s="12">
        <v>11103000253</v>
      </c>
      <c r="D3639" s="14">
        <v>231</v>
      </c>
    </row>
    <row r="3640" spans="1:4" x14ac:dyDescent="0.25">
      <c r="A3640" s="12">
        <v>3639</v>
      </c>
      <c r="B3640" s="19" t="s">
        <v>2115</v>
      </c>
      <c r="C3640" s="12">
        <v>11103000524</v>
      </c>
      <c r="D3640" s="14">
        <v>231</v>
      </c>
    </row>
    <row r="3641" spans="1:4" x14ac:dyDescent="0.25">
      <c r="A3641" s="12">
        <v>3640</v>
      </c>
      <c r="B3641" s="19" t="s">
        <v>3272</v>
      </c>
      <c r="C3641" s="12">
        <v>11103000736</v>
      </c>
      <c r="D3641" s="14">
        <v>231</v>
      </c>
    </row>
    <row r="3642" spans="1:4" x14ac:dyDescent="0.25">
      <c r="A3642" s="12">
        <v>3641</v>
      </c>
      <c r="B3642" s="19" t="s">
        <v>3273</v>
      </c>
      <c r="C3642" s="12">
        <v>11103000889</v>
      </c>
      <c r="D3642" s="14">
        <v>231</v>
      </c>
    </row>
    <row r="3643" spans="1:4" x14ac:dyDescent="0.25">
      <c r="A3643" s="12">
        <v>3642</v>
      </c>
      <c r="B3643" s="19" t="s">
        <v>17</v>
      </c>
      <c r="C3643" s="12">
        <v>11104001360</v>
      </c>
      <c r="D3643" s="14">
        <v>231</v>
      </c>
    </row>
    <row r="3644" spans="1:4" x14ac:dyDescent="0.25">
      <c r="A3644" s="12">
        <v>3643</v>
      </c>
      <c r="B3644" s="19" t="s">
        <v>601</v>
      </c>
      <c r="C3644" s="12">
        <v>11104002178</v>
      </c>
      <c r="D3644" s="14">
        <v>231</v>
      </c>
    </row>
    <row r="3645" spans="1:4" x14ac:dyDescent="0.25">
      <c r="A3645" s="12">
        <v>3644</v>
      </c>
      <c r="B3645" s="19" t="s">
        <v>601</v>
      </c>
      <c r="C3645" s="12">
        <v>11104002220</v>
      </c>
      <c r="D3645" s="14">
        <v>231</v>
      </c>
    </row>
    <row r="3646" spans="1:4" x14ac:dyDescent="0.25">
      <c r="A3646" s="12">
        <v>3645</v>
      </c>
      <c r="B3646" s="19" t="s">
        <v>3274</v>
      </c>
      <c r="C3646" s="12">
        <v>11104002439</v>
      </c>
      <c r="D3646" s="14">
        <v>231</v>
      </c>
    </row>
    <row r="3647" spans="1:4" x14ac:dyDescent="0.25">
      <c r="A3647" s="12">
        <v>3646</v>
      </c>
      <c r="B3647" s="19" t="s">
        <v>1798</v>
      </c>
      <c r="C3647" s="12">
        <v>11104002509</v>
      </c>
      <c r="D3647" s="14">
        <v>231</v>
      </c>
    </row>
    <row r="3648" spans="1:4" x14ac:dyDescent="0.25">
      <c r="A3648" s="12">
        <v>3647</v>
      </c>
      <c r="B3648" s="19" t="s">
        <v>1099</v>
      </c>
      <c r="C3648" s="12">
        <v>11104003862</v>
      </c>
      <c r="D3648" s="14">
        <v>231</v>
      </c>
    </row>
    <row r="3649" spans="1:4" x14ac:dyDescent="0.25">
      <c r="A3649" s="12">
        <v>3648</v>
      </c>
      <c r="B3649" s="19" t="s">
        <v>1207</v>
      </c>
      <c r="C3649" s="12">
        <v>11105000450</v>
      </c>
      <c r="D3649" s="14">
        <v>231</v>
      </c>
    </row>
    <row r="3650" spans="1:4" x14ac:dyDescent="0.25">
      <c r="A3650" s="12">
        <v>3649</v>
      </c>
      <c r="B3650" s="19" t="s">
        <v>1083</v>
      </c>
      <c r="C3650" s="12">
        <v>11105001811</v>
      </c>
      <c r="D3650" s="14">
        <v>231</v>
      </c>
    </row>
    <row r="3651" spans="1:4" x14ac:dyDescent="0.25">
      <c r="A3651" s="12">
        <v>3650</v>
      </c>
      <c r="B3651" s="19" t="s">
        <v>783</v>
      </c>
      <c r="C3651" s="12">
        <v>11105002267</v>
      </c>
      <c r="D3651" s="14">
        <v>231</v>
      </c>
    </row>
    <row r="3652" spans="1:4" x14ac:dyDescent="0.25">
      <c r="A3652" s="12">
        <v>3651</v>
      </c>
      <c r="B3652" s="19" t="s">
        <v>663</v>
      </c>
      <c r="C3652" s="12">
        <v>11105002311</v>
      </c>
      <c r="D3652" s="14">
        <v>231</v>
      </c>
    </row>
    <row r="3653" spans="1:4" x14ac:dyDescent="0.25">
      <c r="A3653" s="12">
        <v>3652</v>
      </c>
      <c r="B3653" s="19" t="s">
        <v>3275</v>
      </c>
      <c r="C3653" s="12">
        <v>11105002329</v>
      </c>
      <c r="D3653" s="14">
        <v>231</v>
      </c>
    </row>
    <row r="3654" spans="1:4" x14ac:dyDescent="0.25">
      <c r="A3654" s="12">
        <v>3653</v>
      </c>
      <c r="B3654" s="19" t="s">
        <v>2643</v>
      </c>
      <c r="C3654" s="12">
        <v>11105002616</v>
      </c>
      <c r="D3654" s="14">
        <v>231</v>
      </c>
    </row>
    <row r="3655" spans="1:4" x14ac:dyDescent="0.25">
      <c r="A3655" s="12">
        <v>3654</v>
      </c>
      <c r="B3655" s="19" t="s">
        <v>786</v>
      </c>
      <c r="C3655" s="12">
        <v>11105002711</v>
      </c>
      <c r="D3655" s="14">
        <v>231</v>
      </c>
    </row>
    <row r="3656" spans="1:4" x14ac:dyDescent="0.25">
      <c r="A3656" s="12">
        <v>3655</v>
      </c>
      <c r="B3656" s="19" t="s">
        <v>841</v>
      </c>
      <c r="C3656" s="12">
        <v>11105002861</v>
      </c>
      <c r="D3656" s="14">
        <v>231</v>
      </c>
    </row>
    <row r="3657" spans="1:4" x14ac:dyDescent="0.25">
      <c r="A3657" s="12">
        <v>3656</v>
      </c>
      <c r="B3657" s="19" t="s">
        <v>770</v>
      </c>
      <c r="C3657" s="12">
        <v>11105002899</v>
      </c>
      <c r="D3657" s="14">
        <v>231</v>
      </c>
    </row>
    <row r="3658" spans="1:4" x14ac:dyDescent="0.25">
      <c r="A3658" s="12">
        <v>3657</v>
      </c>
      <c r="B3658" s="19" t="s">
        <v>3276</v>
      </c>
      <c r="C3658" s="12">
        <v>11105002905</v>
      </c>
      <c r="D3658" s="14">
        <v>231</v>
      </c>
    </row>
    <row r="3659" spans="1:4" x14ac:dyDescent="0.25">
      <c r="A3659" s="12">
        <v>3658</v>
      </c>
      <c r="B3659" s="19" t="s">
        <v>524</v>
      </c>
      <c r="C3659" s="12">
        <v>11105002931</v>
      </c>
      <c r="D3659" s="14">
        <v>231</v>
      </c>
    </row>
    <row r="3660" spans="1:4" x14ac:dyDescent="0.25">
      <c r="A3660" s="12">
        <v>3659</v>
      </c>
      <c r="B3660" s="19" t="s">
        <v>3277</v>
      </c>
      <c r="C3660" s="12">
        <v>11105003996</v>
      </c>
      <c r="D3660" s="14">
        <v>231</v>
      </c>
    </row>
    <row r="3661" spans="1:4" x14ac:dyDescent="0.25">
      <c r="A3661" s="12">
        <v>3660</v>
      </c>
      <c r="B3661" s="19" t="s">
        <v>3278</v>
      </c>
      <c r="C3661" s="12">
        <v>11105004180</v>
      </c>
      <c r="D3661" s="14">
        <v>231</v>
      </c>
    </row>
    <row r="3662" spans="1:4" x14ac:dyDescent="0.25">
      <c r="A3662" s="12">
        <v>3661</v>
      </c>
      <c r="B3662" s="19" t="s">
        <v>1175</v>
      </c>
      <c r="C3662" s="12">
        <v>11105004385</v>
      </c>
      <c r="D3662" s="14">
        <v>231</v>
      </c>
    </row>
    <row r="3663" spans="1:4" x14ac:dyDescent="0.25">
      <c r="A3663" s="12">
        <v>3662</v>
      </c>
      <c r="B3663" s="19" t="s">
        <v>522</v>
      </c>
      <c r="C3663" s="12">
        <v>11105004395</v>
      </c>
      <c r="D3663" s="14">
        <v>231</v>
      </c>
    </row>
    <row r="3664" spans="1:4" x14ac:dyDescent="0.25">
      <c r="A3664" s="12">
        <v>3663</v>
      </c>
      <c r="B3664" s="19" t="s">
        <v>792</v>
      </c>
      <c r="C3664" s="12">
        <v>11105004547</v>
      </c>
      <c r="D3664" s="14">
        <v>231</v>
      </c>
    </row>
    <row r="3665" spans="1:4" x14ac:dyDescent="0.25">
      <c r="A3665" s="12">
        <v>3664</v>
      </c>
      <c r="B3665" s="19" t="s">
        <v>3279</v>
      </c>
      <c r="C3665" s="12">
        <v>11105004713</v>
      </c>
      <c r="D3665" s="14">
        <v>231</v>
      </c>
    </row>
    <row r="3666" spans="1:4" x14ac:dyDescent="0.25">
      <c r="A3666" s="12">
        <v>3665</v>
      </c>
      <c r="B3666" s="19" t="s">
        <v>1139</v>
      </c>
      <c r="C3666" s="12">
        <v>11105004767</v>
      </c>
      <c r="D3666" s="14">
        <v>231</v>
      </c>
    </row>
    <row r="3667" spans="1:4" x14ac:dyDescent="0.25">
      <c r="A3667" s="12">
        <v>3666</v>
      </c>
      <c r="B3667" s="19" t="s">
        <v>3280</v>
      </c>
      <c r="C3667" s="12">
        <v>11105004911</v>
      </c>
      <c r="D3667" s="14">
        <v>231</v>
      </c>
    </row>
    <row r="3668" spans="1:4" x14ac:dyDescent="0.25">
      <c r="A3668" s="12">
        <v>3667</v>
      </c>
      <c r="B3668" s="19" t="s">
        <v>3281</v>
      </c>
      <c r="C3668" s="12">
        <v>11106000255</v>
      </c>
      <c r="D3668" s="14">
        <v>231</v>
      </c>
    </row>
    <row r="3669" spans="1:4" x14ac:dyDescent="0.25">
      <c r="A3669" s="12">
        <v>3668</v>
      </c>
      <c r="B3669" s="19" t="s">
        <v>1416</v>
      </c>
      <c r="C3669" s="12">
        <v>11106000813</v>
      </c>
      <c r="D3669" s="14">
        <v>231</v>
      </c>
    </row>
    <row r="3670" spans="1:4" x14ac:dyDescent="0.25">
      <c r="A3670" s="12">
        <v>3669</v>
      </c>
      <c r="B3670" s="19" t="s">
        <v>3282</v>
      </c>
      <c r="C3670" s="12">
        <v>11106001270</v>
      </c>
      <c r="D3670" s="14">
        <v>231</v>
      </c>
    </row>
    <row r="3671" spans="1:4" x14ac:dyDescent="0.25">
      <c r="A3671" s="12">
        <v>3670</v>
      </c>
      <c r="B3671" s="19" t="s">
        <v>3283</v>
      </c>
      <c r="C3671" s="12">
        <v>11106001434</v>
      </c>
      <c r="D3671" s="14">
        <v>231</v>
      </c>
    </row>
    <row r="3672" spans="1:4" x14ac:dyDescent="0.25">
      <c r="A3672" s="12">
        <v>3671</v>
      </c>
      <c r="B3672" s="19" t="s">
        <v>1521</v>
      </c>
      <c r="C3672" s="12">
        <v>11106001598</v>
      </c>
      <c r="D3672" s="14">
        <v>231</v>
      </c>
    </row>
    <row r="3673" spans="1:4" x14ac:dyDescent="0.25">
      <c r="A3673" s="12">
        <v>3672</v>
      </c>
      <c r="B3673" s="19" t="s">
        <v>799</v>
      </c>
      <c r="C3673" s="12">
        <v>11106002297</v>
      </c>
      <c r="D3673" s="14">
        <v>231</v>
      </c>
    </row>
    <row r="3674" spans="1:4" x14ac:dyDescent="0.25">
      <c r="A3674" s="12">
        <v>3673</v>
      </c>
      <c r="B3674" s="19" t="s">
        <v>3284</v>
      </c>
      <c r="C3674" s="12">
        <v>11106003120</v>
      </c>
      <c r="D3674" s="14">
        <v>231</v>
      </c>
    </row>
    <row r="3675" spans="1:4" x14ac:dyDescent="0.25">
      <c r="A3675" s="12">
        <v>3674</v>
      </c>
      <c r="B3675" s="19" t="s">
        <v>3285</v>
      </c>
      <c r="C3675" s="12">
        <v>11106003198</v>
      </c>
      <c r="D3675" s="14">
        <v>231</v>
      </c>
    </row>
    <row r="3676" spans="1:4" x14ac:dyDescent="0.25">
      <c r="A3676" s="12">
        <v>3675</v>
      </c>
      <c r="B3676" s="19" t="s">
        <v>17</v>
      </c>
      <c r="C3676" s="12">
        <v>11106003468</v>
      </c>
      <c r="D3676" s="14">
        <v>231</v>
      </c>
    </row>
    <row r="3677" spans="1:4" x14ac:dyDescent="0.25">
      <c r="A3677" s="12">
        <v>3676</v>
      </c>
      <c r="B3677" s="19" t="s">
        <v>1542</v>
      </c>
      <c r="C3677" s="12">
        <v>11106003746</v>
      </c>
      <c r="D3677" s="14">
        <v>231</v>
      </c>
    </row>
    <row r="3678" spans="1:4" x14ac:dyDescent="0.25">
      <c r="A3678" s="12">
        <v>3677</v>
      </c>
      <c r="B3678" s="19" t="s">
        <v>806</v>
      </c>
      <c r="C3678" s="12">
        <v>11106003861</v>
      </c>
      <c r="D3678" s="14">
        <v>231</v>
      </c>
    </row>
    <row r="3679" spans="1:4" x14ac:dyDescent="0.25">
      <c r="A3679" s="12">
        <v>3678</v>
      </c>
      <c r="B3679" s="19" t="s">
        <v>1317</v>
      </c>
      <c r="C3679" s="12">
        <v>11106003863</v>
      </c>
      <c r="D3679" s="14">
        <v>231</v>
      </c>
    </row>
    <row r="3680" spans="1:4" x14ac:dyDescent="0.25">
      <c r="A3680" s="12">
        <v>3679</v>
      </c>
      <c r="B3680" s="19" t="s">
        <v>807</v>
      </c>
      <c r="C3680" s="12">
        <v>11106003892</v>
      </c>
      <c r="D3680" s="14">
        <v>231</v>
      </c>
    </row>
    <row r="3681" spans="1:4" x14ac:dyDescent="0.25">
      <c r="A3681" s="12">
        <v>3680</v>
      </c>
      <c r="B3681" s="19" t="s">
        <v>3286</v>
      </c>
      <c r="C3681" s="12">
        <v>11106003984</v>
      </c>
      <c r="D3681" s="14">
        <v>231</v>
      </c>
    </row>
    <row r="3682" spans="1:4" x14ac:dyDescent="0.25">
      <c r="A3682" s="12">
        <v>3681</v>
      </c>
      <c r="B3682" s="19" t="s">
        <v>2695</v>
      </c>
      <c r="C3682" s="12">
        <v>11106004285</v>
      </c>
      <c r="D3682" s="14">
        <v>231</v>
      </c>
    </row>
    <row r="3683" spans="1:4" x14ac:dyDescent="0.25">
      <c r="A3683" s="12">
        <v>3682</v>
      </c>
      <c r="B3683" s="19" t="s">
        <v>340</v>
      </c>
      <c r="C3683" s="12">
        <v>11106004988</v>
      </c>
      <c r="D3683" s="14">
        <v>231</v>
      </c>
    </row>
    <row r="3684" spans="1:4" x14ac:dyDescent="0.25">
      <c r="A3684" s="12">
        <v>3683</v>
      </c>
      <c r="B3684" s="19" t="s">
        <v>3287</v>
      </c>
      <c r="C3684" s="12">
        <v>11106005471</v>
      </c>
      <c r="D3684" s="14">
        <v>231</v>
      </c>
    </row>
    <row r="3685" spans="1:4" x14ac:dyDescent="0.25">
      <c r="A3685" s="12">
        <v>3684</v>
      </c>
      <c r="B3685" s="19" t="s">
        <v>3288</v>
      </c>
      <c r="C3685" s="12">
        <v>11106005503</v>
      </c>
      <c r="D3685" s="14">
        <v>231</v>
      </c>
    </row>
    <row r="3686" spans="1:4" x14ac:dyDescent="0.25">
      <c r="A3686" s="12">
        <v>3685</v>
      </c>
      <c r="B3686" s="19" t="s">
        <v>429</v>
      </c>
      <c r="C3686" s="12">
        <v>11107000045</v>
      </c>
      <c r="D3686" s="14">
        <v>231</v>
      </c>
    </row>
    <row r="3687" spans="1:4" x14ac:dyDescent="0.25">
      <c r="A3687" s="12">
        <v>3686</v>
      </c>
      <c r="B3687" s="19" t="s">
        <v>3289</v>
      </c>
      <c r="C3687" s="12">
        <v>11107000061</v>
      </c>
      <c r="D3687" s="14">
        <v>231</v>
      </c>
    </row>
    <row r="3688" spans="1:4" x14ac:dyDescent="0.25">
      <c r="A3688" s="12">
        <v>3687</v>
      </c>
      <c r="B3688" s="19" t="s">
        <v>809</v>
      </c>
      <c r="C3688" s="12">
        <v>11107000064</v>
      </c>
      <c r="D3688" s="14">
        <v>231</v>
      </c>
    </row>
    <row r="3689" spans="1:4" x14ac:dyDescent="0.25">
      <c r="A3689" s="12">
        <v>3688</v>
      </c>
      <c r="B3689" s="19" t="s">
        <v>3290</v>
      </c>
      <c r="C3689" s="12">
        <v>11107000357</v>
      </c>
      <c r="D3689" s="14">
        <v>231</v>
      </c>
    </row>
    <row r="3690" spans="1:4" x14ac:dyDescent="0.25">
      <c r="A3690" s="12">
        <v>3689</v>
      </c>
      <c r="B3690" s="19" t="s">
        <v>1415</v>
      </c>
      <c r="C3690" s="12">
        <v>11107000434</v>
      </c>
      <c r="D3690" s="14">
        <v>231</v>
      </c>
    </row>
    <row r="3691" spans="1:4" x14ac:dyDescent="0.25">
      <c r="A3691" s="12">
        <v>3690</v>
      </c>
      <c r="B3691" s="19" t="s">
        <v>559</v>
      </c>
      <c r="C3691" s="12">
        <v>11107000479</v>
      </c>
      <c r="D3691" s="14">
        <v>231</v>
      </c>
    </row>
    <row r="3692" spans="1:4" x14ac:dyDescent="0.25">
      <c r="A3692" s="12">
        <v>3691</v>
      </c>
      <c r="B3692" s="19" t="s">
        <v>27</v>
      </c>
      <c r="C3692" s="12">
        <v>11107000550</v>
      </c>
      <c r="D3692" s="14">
        <v>231</v>
      </c>
    </row>
    <row r="3693" spans="1:4" x14ac:dyDescent="0.25">
      <c r="A3693" s="12">
        <v>3692</v>
      </c>
      <c r="B3693" s="19" t="s">
        <v>51</v>
      </c>
      <c r="C3693" s="12">
        <v>11107000551</v>
      </c>
      <c r="D3693" s="14">
        <v>231</v>
      </c>
    </row>
    <row r="3694" spans="1:4" x14ac:dyDescent="0.25">
      <c r="A3694" s="12">
        <v>3693</v>
      </c>
      <c r="B3694" s="19" t="s">
        <v>814</v>
      </c>
      <c r="C3694" s="12">
        <v>11107000641</v>
      </c>
      <c r="D3694" s="14">
        <v>231</v>
      </c>
    </row>
    <row r="3695" spans="1:4" x14ac:dyDescent="0.25">
      <c r="A3695" s="12">
        <v>3694</v>
      </c>
      <c r="B3695" s="19" t="s">
        <v>3291</v>
      </c>
      <c r="C3695" s="12">
        <v>11107000667</v>
      </c>
      <c r="D3695" s="14">
        <v>231</v>
      </c>
    </row>
    <row r="3696" spans="1:4" x14ac:dyDescent="0.25">
      <c r="A3696" s="12">
        <v>3695</v>
      </c>
      <c r="B3696" s="19" t="s">
        <v>3292</v>
      </c>
      <c r="C3696" s="12">
        <v>11107000675</v>
      </c>
      <c r="D3696" s="14">
        <v>231</v>
      </c>
    </row>
    <row r="3697" spans="1:4" x14ac:dyDescent="0.25">
      <c r="A3697" s="12">
        <v>3696</v>
      </c>
      <c r="B3697" s="19" t="s">
        <v>152</v>
      </c>
      <c r="C3697" s="12">
        <v>11107000702</v>
      </c>
      <c r="D3697" s="14">
        <v>231</v>
      </c>
    </row>
    <row r="3698" spans="1:4" x14ac:dyDescent="0.25">
      <c r="A3698" s="12">
        <v>3697</v>
      </c>
      <c r="B3698" s="19" t="s">
        <v>183</v>
      </c>
      <c r="C3698" s="12">
        <v>11107000742</v>
      </c>
      <c r="D3698" s="14">
        <v>231</v>
      </c>
    </row>
    <row r="3699" spans="1:4" x14ac:dyDescent="0.25">
      <c r="A3699" s="12">
        <v>3698</v>
      </c>
      <c r="B3699" s="19" t="s">
        <v>779</v>
      </c>
      <c r="C3699" s="12">
        <v>11107000743</v>
      </c>
      <c r="D3699" s="14">
        <v>231</v>
      </c>
    </row>
    <row r="3700" spans="1:4" x14ac:dyDescent="0.25">
      <c r="A3700" s="12">
        <v>3699</v>
      </c>
      <c r="B3700" s="19" t="s">
        <v>816</v>
      </c>
      <c r="C3700" s="12">
        <v>11107000960</v>
      </c>
      <c r="D3700" s="14">
        <v>231</v>
      </c>
    </row>
    <row r="3701" spans="1:4" x14ac:dyDescent="0.25">
      <c r="A3701" s="12">
        <v>3700</v>
      </c>
      <c r="B3701" s="19" t="s">
        <v>3293</v>
      </c>
      <c r="C3701" s="12">
        <v>11107000983</v>
      </c>
      <c r="D3701" s="14">
        <v>231</v>
      </c>
    </row>
    <row r="3702" spans="1:4" x14ac:dyDescent="0.25">
      <c r="A3702" s="12">
        <v>3701</v>
      </c>
      <c r="B3702" s="19" t="s">
        <v>3294</v>
      </c>
      <c r="C3702" s="12">
        <v>11107001065</v>
      </c>
      <c r="D3702" s="14">
        <v>231</v>
      </c>
    </row>
    <row r="3703" spans="1:4" x14ac:dyDescent="0.25">
      <c r="A3703" s="12">
        <v>3702</v>
      </c>
      <c r="B3703" s="19" t="s">
        <v>3295</v>
      </c>
      <c r="C3703" s="12">
        <v>11107001113</v>
      </c>
      <c r="D3703" s="14">
        <v>231</v>
      </c>
    </row>
    <row r="3704" spans="1:4" x14ac:dyDescent="0.25">
      <c r="A3704" s="12">
        <v>3703</v>
      </c>
      <c r="B3704" s="19" t="s">
        <v>340</v>
      </c>
      <c r="C3704" s="12">
        <v>11107001160</v>
      </c>
      <c r="D3704" s="14">
        <v>231</v>
      </c>
    </row>
    <row r="3705" spans="1:4" x14ac:dyDescent="0.25">
      <c r="A3705" s="12">
        <v>3704</v>
      </c>
      <c r="B3705" s="19" t="s">
        <v>3296</v>
      </c>
      <c r="C3705" s="12">
        <v>11107001443</v>
      </c>
      <c r="D3705" s="14">
        <v>231</v>
      </c>
    </row>
    <row r="3706" spans="1:4" x14ac:dyDescent="0.25">
      <c r="A3706" s="12">
        <v>3705</v>
      </c>
      <c r="B3706" s="19" t="s">
        <v>276</v>
      </c>
      <c r="C3706" s="12">
        <v>11107001462</v>
      </c>
      <c r="D3706" s="14">
        <v>231</v>
      </c>
    </row>
    <row r="3707" spans="1:4" x14ac:dyDescent="0.25">
      <c r="A3707" s="12">
        <v>3706</v>
      </c>
      <c r="B3707" s="19" t="s">
        <v>240</v>
      </c>
      <c r="C3707" s="12">
        <v>11107001543</v>
      </c>
      <c r="D3707" s="14">
        <v>231</v>
      </c>
    </row>
    <row r="3708" spans="1:4" x14ac:dyDescent="0.25">
      <c r="A3708" s="12">
        <v>3707</v>
      </c>
      <c r="B3708" s="19" t="s">
        <v>820</v>
      </c>
      <c r="C3708" s="12">
        <v>11107001622</v>
      </c>
      <c r="D3708" s="14">
        <v>231</v>
      </c>
    </row>
    <row r="3709" spans="1:4" x14ac:dyDescent="0.25">
      <c r="A3709" s="12">
        <v>3708</v>
      </c>
      <c r="B3709" s="19" t="s">
        <v>821</v>
      </c>
      <c r="C3709" s="12">
        <v>11107001665</v>
      </c>
      <c r="D3709" s="14">
        <v>231</v>
      </c>
    </row>
    <row r="3710" spans="1:4" x14ac:dyDescent="0.25">
      <c r="A3710" s="12">
        <v>3709</v>
      </c>
      <c r="B3710" s="19" t="s">
        <v>19</v>
      </c>
      <c r="C3710" s="12">
        <v>11107001725</v>
      </c>
      <c r="D3710" s="14">
        <v>231</v>
      </c>
    </row>
    <row r="3711" spans="1:4" x14ac:dyDescent="0.25">
      <c r="A3711" s="12">
        <v>3710</v>
      </c>
      <c r="B3711" s="19" t="s">
        <v>901</v>
      </c>
      <c r="C3711" s="12">
        <v>11107002037</v>
      </c>
      <c r="D3711" s="14">
        <v>231</v>
      </c>
    </row>
    <row r="3712" spans="1:4" x14ac:dyDescent="0.25">
      <c r="A3712" s="12">
        <v>3711</v>
      </c>
      <c r="B3712" s="19" t="s">
        <v>828</v>
      </c>
      <c r="C3712" s="12">
        <v>11107002091</v>
      </c>
      <c r="D3712" s="14">
        <v>231</v>
      </c>
    </row>
    <row r="3713" spans="1:4" x14ac:dyDescent="0.25">
      <c r="A3713" s="12">
        <v>3712</v>
      </c>
      <c r="B3713" s="19" t="s">
        <v>2799</v>
      </c>
      <c r="C3713" s="12">
        <v>11107002126</v>
      </c>
      <c r="D3713" s="14">
        <v>231</v>
      </c>
    </row>
    <row r="3714" spans="1:4" x14ac:dyDescent="0.25">
      <c r="A3714" s="12">
        <v>3713</v>
      </c>
      <c r="B3714" s="19" t="s">
        <v>829</v>
      </c>
      <c r="C3714" s="12">
        <v>11107002133</v>
      </c>
      <c r="D3714" s="14">
        <v>231</v>
      </c>
    </row>
    <row r="3715" spans="1:4" x14ac:dyDescent="0.25">
      <c r="A3715" s="12">
        <v>3714</v>
      </c>
      <c r="B3715" s="19" t="s">
        <v>372</v>
      </c>
      <c r="C3715" s="12">
        <v>11107002289</v>
      </c>
      <c r="D3715" s="14">
        <v>231</v>
      </c>
    </row>
    <row r="3716" spans="1:4" x14ac:dyDescent="0.25">
      <c r="A3716" s="12">
        <v>3715</v>
      </c>
      <c r="B3716" s="19" t="s">
        <v>3297</v>
      </c>
      <c r="C3716" s="12">
        <v>11107002498</v>
      </c>
      <c r="D3716" s="14">
        <v>231</v>
      </c>
    </row>
    <row r="3717" spans="1:4" x14ac:dyDescent="0.25">
      <c r="A3717" s="12">
        <v>3716</v>
      </c>
      <c r="B3717" s="19" t="s">
        <v>3298</v>
      </c>
      <c r="C3717" s="12">
        <v>11107002548</v>
      </c>
      <c r="D3717" s="14">
        <v>231</v>
      </c>
    </row>
    <row r="3718" spans="1:4" x14ac:dyDescent="0.25">
      <c r="A3718" s="12">
        <v>3717</v>
      </c>
      <c r="B3718" s="19" t="s">
        <v>832</v>
      </c>
      <c r="C3718" s="12">
        <v>11107002601</v>
      </c>
      <c r="D3718" s="14">
        <v>231</v>
      </c>
    </row>
    <row r="3719" spans="1:4" x14ac:dyDescent="0.25">
      <c r="A3719" s="12">
        <v>3718</v>
      </c>
      <c r="B3719" s="19" t="s">
        <v>3299</v>
      </c>
      <c r="C3719" s="12">
        <v>11107002828</v>
      </c>
      <c r="D3719" s="14">
        <v>231</v>
      </c>
    </row>
    <row r="3720" spans="1:4" x14ac:dyDescent="0.25">
      <c r="A3720" s="12">
        <v>3719</v>
      </c>
      <c r="B3720" s="19" t="s">
        <v>839</v>
      </c>
      <c r="C3720" s="12">
        <v>11107003230</v>
      </c>
      <c r="D3720" s="14">
        <v>231</v>
      </c>
    </row>
    <row r="3721" spans="1:4" x14ac:dyDescent="0.25">
      <c r="A3721" s="12">
        <v>3720</v>
      </c>
      <c r="B3721" s="19" t="s">
        <v>681</v>
      </c>
      <c r="C3721" s="12">
        <v>11107003384</v>
      </c>
      <c r="D3721" s="14">
        <v>231</v>
      </c>
    </row>
    <row r="3722" spans="1:4" x14ac:dyDescent="0.25">
      <c r="A3722" s="12">
        <v>3721</v>
      </c>
      <c r="B3722" s="19" t="s">
        <v>333</v>
      </c>
      <c r="C3722" s="12">
        <v>11107003523</v>
      </c>
      <c r="D3722" s="14">
        <v>231</v>
      </c>
    </row>
    <row r="3723" spans="1:4" x14ac:dyDescent="0.25">
      <c r="A3723" s="12">
        <v>3722</v>
      </c>
      <c r="B3723" s="19" t="s">
        <v>3300</v>
      </c>
      <c r="C3723" s="12">
        <v>11107003546</v>
      </c>
      <c r="D3723" s="14">
        <v>231</v>
      </c>
    </row>
    <row r="3724" spans="1:4" x14ac:dyDescent="0.25">
      <c r="A3724" s="12">
        <v>3723</v>
      </c>
      <c r="B3724" s="19" t="s">
        <v>1356</v>
      </c>
      <c r="C3724" s="12">
        <v>11107003548</v>
      </c>
      <c r="D3724" s="14">
        <v>231</v>
      </c>
    </row>
    <row r="3725" spans="1:4" x14ac:dyDescent="0.25">
      <c r="A3725" s="12">
        <v>3724</v>
      </c>
      <c r="B3725" s="19" t="s">
        <v>460</v>
      </c>
      <c r="C3725" s="12">
        <v>11107003613</v>
      </c>
      <c r="D3725" s="14">
        <v>231</v>
      </c>
    </row>
    <row r="3726" spans="1:4" x14ac:dyDescent="0.25">
      <c r="A3726" s="12">
        <v>3725</v>
      </c>
      <c r="B3726" s="19" t="s">
        <v>3301</v>
      </c>
      <c r="C3726" s="12">
        <v>11107003663</v>
      </c>
      <c r="D3726" s="14">
        <v>231</v>
      </c>
    </row>
    <row r="3727" spans="1:4" x14ac:dyDescent="0.25">
      <c r="A3727" s="12">
        <v>3726</v>
      </c>
      <c r="B3727" s="19" t="s">
        <v>840</v>
      </c>
      <c r="C3727" s="12">
        <v>11107004275</v>
      </c>
      <c r="D3727" s="14">
        <v>231</v>
      </c>
    </row>
    <row r="3728" spans="1:4" x14ac:dyDescent="0.25">
      <c r="A3728" s="12">
        <v>3727</v>
      </c>
      <c r="B3728" s="19" t="s">
        <v>841</v>
      </c>
      <c r="C3728" s="12">
        <v>11107004313</v>
      </c>
      <c r="D3728" s="14">
        <v>231</v>
      </c>
    </row>
    <row r="3729" spans="1:4" x14ac:dyDescent="0.25">
      <c r="A3729" s="12">
        <v>3728</v>
      </c>
      <c r="B3729" s="19" t="s">
        <v>843</v>
      </c>
      <c r="C3729" s="12">
        <v>11107004345</v>
      </c>
      <c r="D3729" s="14">
        <v>231</v>
      </c>
    </row>
    <row r="3730" spans="1:4" x14ac:dyDescent="0.25">
      <c r="A3730" s="12">
        <v>3729</v>
      </c>
      <c r="B3730" s="19" t="s">
        <v>403</v>
      </c>
      <c r="C3730" s="12">
        <v>11107004403</v>
      </c>
      <c r="D3730" s="14">
        <v>231</v>
      </c>
    </row>
    <row r="3731" spans="1:4" x14ac:dyDescent="0.25">
      <c r="A3731" s="12">
        <v>3730</v>
      </c>
      <c r="B3731" s="19" t="s">
        <v>3302</v>
      </c>
      <c r="C3731" s="12">
        <v>11107004433</v>
      </c>
      <c r="D3731" s="14">
        <v>231</v>
      </c>
    </row>
    <row r="3732" spans="1:4" x14ac:dyDescent="0.25">
      <c r="A3732" s="12">
        <v>3731</v>
      </c>
      <c r="B3732" s="19" t="s">
        <v>846</v>
      </c>
      <c r="C3732" s="12">
        <v>11107004549</v>
      </c>
      <c r="D3732" s="14">
        <v>231</v>
      </c>
    </row>
    <row r="3733" spans="1:4" x14ac:dyDescent="0.25">
      <c r="A3733" s="12">
        <v>3732</v>
      </c>
      <c r="B3733" s="19" t="s">
        <v>411</v>
      </c>
      <c r="C3733" s="12">
        <v>11107004619</v>
      </c>
      <c r="D3733" s="14">
        <v>231</v>
      </c>
    </row>
    <row r="3734" spans="1:4" x14ac:dyDescent="0.25">
      <c r="A3734" s="12">
        <v>3733</v>
      </c>
      <c r="B3734" s="19" t="s">
        <v>3303</v>
      </c>
      <c r="C3734" s="12">
        <v>11107004623</v>
      </c>
      <c r="D3734" s="14">
        <v>231</v>
      </c>
    </row>
    <row r="3735" spans="1:4" x14ac:dyDescent="0.25">
      <c r="A3735" s="12">
        <v>3734</v>
      </c>
      <c r="B3735" s="19" t="s">
        <v>511</v>
      </c>
      <c r="C3735" s="12">
        <v>11107004637</v>
      </c>
      <c r="D3735" s="14">
        <v>231</v>
      </c>
    </row>
    <row r="3736" spans="1:4" x14ac:dyDescent="0.25">
      <c r="A3736" s="12">
        <v>3735</v>
      </c>
      <c r="B3736" s="19" t="s">
        <v>1129</v>
      </c>
      <c r="C3736" s="12">
        <v>11107004667</v>
      </c>
      <c r="D3736" s="14">
        <v>231</v>
      </c>
    </row>
    <row r="3737" spans="1:4" x14ac:dyDescent="0.25">
      <c r="A3737" s="12">
        <v>3736</v>
      </c>
      <c r="B3737" s="19" t="s">
        <v>2392</v>
      </c>
      <c r="C3737" s="12">
        <v>11107004732</v>
      </c>
      <c r="D3737" s="14">
        <v>231</v>
      </c>
    </row>
    <row r="3738" spans="1:4" x14ac:dyDescent="0.25">
      <c r="A3738" s="12">
        <v>3737</v>
      </c>
      <c r="B3738" s="19" t="s">
        <v>1882</v>
      </c>
      <c r="C3738" s="12">
        <v>11107004753</v>
      </c>
      <c r="D3738" s="14">
        <v>231</v>
      </c>
    </row>
    <row r="3739" spans="1:4" x14ac:dyDescent="0.25">
      <c r="A3739" s="12">
        <v>3738</v>
      </c>
      <c r="B3739" s="19" t="s">
        <v>2022</v>
      </c>
      <c r="C3739" s="12">
        <v>11107005004</v>
      </c>
      <c r="D3739" s="14">
        <v>231</v>
      </c>
    </row>
    <row r="3740" spans="1:4" x14ac:dyDescent="0.25">
      <c r="A3740" s="12">
        <v>3739</v>
      </c>
      <c r="B3740" s="19" t="s">
        <v>549</v>
      </c>
      <c r="C3740" s="12">
        <v>11107005456</v>
      </c>
      <c r="D3740" s="14">
        <v>231</v>
      </c>
    </row>
    <row r="3741" spans="1:4" x14ac:dyDescent="0.25">
      <c r="A3741" s="12">
        <v>3740</v>
      </c>
      <c r="B3741" s="19" t="s">
        <v>2359</v>
      </c>
      <c r="C3741" s="12">
        <v>11107005458</v>
      </c>
      <c r="D3741" s="14">
        <v>231</v>
      </c>
    </row>
    <row r="3742" spans="1:4" x14ac:dyDescent="0.25">
      <c r="A3742" s="12">
        <v>3741</v>
      </c>
      <c r="B3742" s="19" t="s">
        <v>850</v>
      </c>
      <c r="C3742" s="12">
        <v>11107005478</v>
      </c>
      <c r="D3742" s="14">
        <v>231</v>
      </c>
    </row>
    <row r="3743" spans="1:4" x14ac:dyDescent="0.25">
      <c r="A3743" s="12">
        <v>3742</v>
      </c>
      <c r="B3743" s="19" t="s">
        <v>852</v>
      </c>
      <c r="C3743" s="12">
        <v>11107005524</v>
      </c>
      <c r="D3743" s="14">
        <v>231</v>
      </c>
    </row>
    <row r="3744" spans="1:4" x14ac:dyDescent="0.25">
      <c r="A3744" s="12">
        <v>3743</v>
      </c>
      <c r="B3744" s="19" t="s">
        <v>856</v>
      </c>
      <c r="C3744" s="12">
        <v>11107005923</v>
      </c>
      <c r="D3744" s="14">
        <v>231</v>
      </c>
    </row>
    <row r="3745" spans="1:4" x14ac:dyDescent="0.25">
      <c r="A3745" s="12">
        <v>3744</v>
      </c>
      <c r="B3745" s="19" t="s">
        <v>754</v>
      </c>
      <c r="C3745" s="12">
        <v>11107006031</v>
      </c>
      <c r="D3745" s="14">
        <v>231</v>
      </c>
    </row>
    <row r="3746" spans="1:4" x14ac:dyDescent="0.25">
      <c r="A3746" s="12">
        <v>3745</v>
      </c>
      <c r="B3746" s="19" t="s">
        <v>12</v>
      </c>
      <c r="C3746" s="12">
        <v>11107006049</v>
      </c>
      <c r="D3746" s="14">
        <v>231</v>
      </c>
    </row>
    <row r="3747" spans="1:4" x14ac:dyDescent="0.25">
      <c r="A3747" s="12">
        <v>3746</v>
      </c>
      <c r="B3747" s="19" t="s">
        <v>861</v>
      </c>
      <c r="C3747" s="12">
        <v>11107006123</v>
      </c>
      <c r="D3747" s="14">
        <v>231</v>
      </c>
    </row>
    <row r="3748" spans="1:4" x14ac:dyDescent="0.25">
      <c r="A3748" s="12">
        <v>3747</v>
      </c>
      <c r="B3748" s="19" t="s">
        <v>318</v>
      </c>
      <c r="C3748" s="12">
        <v>11107006176</v>
      </c>
      <c r="D3748" s="14">
        <v>231</v>
      </c>
    </row>
    <row r="3749" spans="1:4" x14ac:dyDescent="0.25">
      <c r="A3749" s="12">
        <v>3748</v>
      </c>
      <c r="B3749" s="19" t="s">
        <v>395</v>
      </c>
      <c r="C3749" s="12">
        <v>11107006186</v>
      </c>
      <c r="D3749" s="14">
        <v>231</v>
      </c>
    </row>
    <row r="3750" spans="1:4" x14ac:dyDescent="0.25">
      <c r="A3750" s="12">
        <v>3749</v>
      </c>
      <c r="B3750" s="19" t="s">
        <v>314</v>
      </c>
      <c r="C3750" s="12">
        <v>11107006402</v>
      </c>
      <c r="D3750" s="14">
        <v>231</v>
      </c>
    </row>
    <row r="3751" spans="1:4" x14ac:dyDescent="0.25">
      <c r="A3751" s="12">
        <v>3750</v>
      </c>
      <c r="B3751" s="19" t="s">
        <v>865</v>
      </c>
      <c r="C3751" s="12">
        <v>11107006529</v>
      </c>
      <c r="D3751" s="14">
        <v>231</v>
      </c>
    </row>
    <row r="3752" spans="1:4" x14ac:dyDescent="0.25">
      <c r="A3752" s="12">
        <v>3751</v>
      </c>
      <c r="B3752" s="19" t="s">
        <v>759</v>
      </c>
      <c r="C3752" s="12">
        <v>11107006593</v>
      </c>
      <c r="D3752" s="14">
        <v>231</v>
      </c>
    </row>
    <row r="3753" spans="1:4" x14ac:dyDescent="0.25">
      <c r="A3753" s="12">
        <v>3752</v>
      </c>
      <c r="B3753" s="19" t="s">
        <v>779</v>
      </c>
      <c r="C3753" s="12">
        <v>11107006952</v>
      </c>
      <c r="D3753" s="14">
        <v>231</v>
      </c>
    </row>
    <row r="3754" spans="1:4" x14ac:dyDescent="0.25">
      <c r="A3754" s="12">
        <v>3753</v>
      </c>
      <c r="B3754" s="19" t="s">
        <v>3304</v>
      </c>
      <c r="C3754" s="12">
        <v>11107006965</v>
      </c>
      <c r="D3754" s="14">
        <v>231</v>
      </c>
    </row>
    <row r="3755" spans="1:4" x14ac:dyDescent="0.25">
      <c r="A3755" s="12">
        <v>3754</v>
      </c>
      <c r="B3755" s="19" t="s">
        <v>182</v>
      </c>
      <c r="C3755" s="12">
        <v>11107007348</v>
      </c>
      <c r="D3755" s="14">
        <v>231</v>
      </c>
    </row>
    <row r="3756" spans="1:4" x14ac:dyDescent="0.25">
      <c r="A3756" s="12">
        <v>3755</v>
      </c>
      <c r="B3756" s="19" t="s">
        <v>870</v>
      </c>
      <c r="C3756" s="12">
        <v>11107007377</v>
      </c>
      <c r="D3756" s="14">
        <v>231</v>
      </c>
    </row>
    <row r="3757" spans="1:4" x14ac:dyDescent="0.25">
      <c r="A3757" s="12">
        <v>3756</v>
      </c>
      <c r="B3757" s="19" t="s">
        <v>872</v>
      </c>
      <c r="C3757" s="12">
        <v>11107007437</v>
      </c>
      <c r="D3757" s="14">
        <v>231</v>
      </c>
    </row>
    <row r="3758" spans="1:4" x14ac:dyDescent="0.25">
      <c r="A3758" s="12">
        <v>3757</v>
      </c>
      <c r="B3758" s="19" t="s">
        <v>877</v>
      </c>
      <c r="C3758" s="12">
        <v>11107008051</v>
      </c>
      <c r="D3758" s="14">
        <v>231</v>
      </c>
    </row>
    <row r="3759" spans="1:4" x14ac:dyDescent="0.25">
      <c r="A3759" s="12">
        <v>3758</v>
      </c>
      <c r="B3759" s="19" t="s">
        <v>314</v>
      </c>
      <c r="C3759" s="12">
        <v>11107066070</v>
      </c>
      <c r="D3759" s="14">
        <v>231</v>
      </c>
    </row>
    <row r="3760" spans="1:4" x14ac:dyDescent="0.25">
      <c r="A3760" s="12">
        <v>3759</v>
      </c>
      <c r="B3760" s="19" t="s">
        <v>478</v>
      </c>
      <c r="C3760" s="12">
        <v>11108000257</v>
      </c>
      <c r="D3760" s="14">
        <v>231</v>
      </c>
    </row>
    <row r="3761" spans="1:4" x14ac:dyDescent="0.25">
      <c r="A3761" s="12">
        <v>3760</v>
      </c>
      <c r="B3761" s="19" t="s">
        <v>1169</v>
      </c>
      <c r="C3761" s="12">
        <v>11108000386</v>
      </c>
      <c r="D3761" s="14">
        <v>231</v>
      </c>
    </row>
    <row r="3762" spans="1:4" x14ac:dyDescent="0.25">
      <c r="A3762" s="12">
        <v>3761</v>
      </c>
      <c r="B3762" s="19" t="s">
        <v>959</v>
      </c>
      <c r="C3762" s="12">
        <v>11108000696</v>
      </c>
      <c r="D3762" s="14">
        <v>231</v>
      </c>
    </row>
    <row r="3763" spans="1:4" x14ac:dyDescent="0.25">
      <c r="A3763" s="12">
        <v>3762</v>
      </c>
      <c r="B3763" s="19" t="s">
        <v>3305</v>
      </c>
      <c r="C3763" s="12">
        <v>11108000991</v>
      </c>
      <c r="D3763" s="14">
        <v>231</v>
      </c>
    </row>
    <row r="3764" spans="1:4" x14ac:dyDescent="0.25">
      <c r="A3764" s="12">
        <v>3763</v>
      </c>
      <c r="B3764" s="19" t="s">
        <v>812</v>
      </c>
      <c r="C3764" s="12">
        <v>11108001463</v>
      </c>
      <c r="D3764" s="14">
        <v>231</v>
      </c>
    </row>
    <row r="3765" spans="1:4" x14ac:dyDescent="0.25">
      <c r="A3765" s="12">
        <v>3764</v>
      </c>
      <c r="B3765" s="19" t="s">
        <v>109</v>
      </c>
      <c r="C3765" s="12">
        <v>11108001501</v>
      </c>
      <c r="D3765" s="14">
        <v>231</v>
      </c>
    </row>
    <row r="3766" spans="1:4" x14ac:dyDescent="0.25">
      <c r="A3766" s="12">
        <v>3765</v>
      </c>
      <c r="B3766" s="19" t="s">
        <v>730</v>
      </c>
      <c r="C3766" s="12">
        <v>11108001621</v>
      </c>
      <c r="D3766" s="14">
        <v>231</v>
      </c>
    </row>
    <row r="3767" spans="1:4" x14ac:dyDescent="0.25">
      <c r="A3767" s="12">
        <v>3766</v>
      </c>
      <c r="B3767" s="19" t="s">
        <v>102</v>
      </c>
      <c r="C3767" s="12">
        <v>11109001515</v>
      </c>
      <c r="D3767" s="14">
        <v>231</v>
      </c>
    </row>
    <row r="3768" spans="1:4" x14ac:dyDescent="0.25">
      <c r="A3768" s="12">
        <v>3767</v>
      </c>
      <c r="B3768" s="19" t="s">
        <v>3306</v>
      </c>
      <c r="C3768" s="12">
        <v>11110000192</v>
      </c>
      <c r="D3768" s="14">
        <v>231</v>
      </c>
    </row>
    <row r="3769" spans="1:4" x14ac:dyDescent="0.25">
      <c r="A3769" s="12">
        <v>3768</v>
      </c>
      <c r="B3769" s="19" t="s">
        <v>381</v>
      </c>
      <c r="C3769" s="12">
        <v>11111000253</v>
      </c>
      <c r="D3769" s="14">
        <v>231</v>
      </c>
    </row>
    <row r="3770" spans="1:4" x14ac:dyDescent="0.25">
      <c r="A3770" s="12">
        <v>3769</v>
      </c>
      <c r="B3770" s="19" t="s">
        <v>1618</v>
      </c>
      <c r="C3770" s="12">
        <v>11111000264</v>
      </c>
      <c r="D3770" s="14">
        <v>231</v>
      </c>
    </row>
    <row r="3771" spans="1:4" x14ac:dyDescent="0.25">
      <c r="A3771" s="12">
        <v>3770</v>
      </c>
      <c r="B3771" s="19" t="s">
        <v>528</v>
      </c>
      <c r="C3771" s="12">
        <v>11111000755</v>
      </c>
      <c r="D3771" s="14">
        <v>231</v>
      </c>
    </row>
    <row r="3772" spans="1:4" x14ac:dyDescent="0.25">
      <c r="A3772" s="12">
        <v>3771</v>
      </c>
      <c r="B3772" s="19" t="s">
        <v>2453</v>
      </c>
      <c r="C3772" s="12">
        <v>11111001192</v>
      </c>
      <c r="D3772" s="14">
        <v>231</v>
      </c>
    </row>
    <row r="3773" spans="1:4" x14ac:dyDescent="0.25">
      <c r="A3773" s="12">
        <v>3772</v>
      </c>
      <c r="B3773" s="19" t="s">
        <v>2398</v>
      </c>
      <c r="C3773" s="12">
        <v>11111001804</v>
      </c>
      <c r="D3773" s="14">
        <v>231</v>
      </c>
    </row>
    <row r="3774" spans="1:4" x14ac:dyDescent="0.25">
      <c r="A3774" s="12">
        <v>3773</v>
      </c>
      <c r="B3774" s="19" t="s">
        <v>3307</v>
      </c>
      <c r="C3774" s="12">
        <v>11201000407</v>
      </c>
      <c r="D3774" s="14">
        <v>231</v>
      </c>
    </row>
    <row r="3775" spans="1:4" x14ac:dyDescent="0.25">
      <c r="A3775" s="12">
        <v>3774</v>
      </c>
      <c r="B3775" s="19" t="s">
        <v>2095</v>
      </c>
      <c r="C3775" s="12">
        <v>11201001392</v>
      </c>
      <c r="D3775" s="14">
        <v>231</v>
      </c>
    </row>
    <row r="3776" spans="1:4" x14ac:dyDescent="0.25">
      <c r="A3776" s="12">
        <v>3775</v>
      </c>
      <c r="B3776" s="19" t="s">
        <v>3308</v>
      </c>
      <c r="C3776" s="12">
        <v>11201002091</v>
      </c>
      <c r="D3776" s="14">
        <v>231</v>
      </c>
    </row>
    <row r="3777" spans="1:4" x14ac:dyDescent="0.25">
      <c r="A3777" s="12">
        <v>3776</v>
      </c>
      <c r="B3777" s="19" t="s">
        <v>3309</v>
      </c>
      <c r="C3777" s="12">
        <v>11202000144</v>
      </c>
      <c r="D3777" s="14">
        <v>231</v>
      </c>
    </row>
    <row r="3778" spans="1:4" x14ac:dyDescent="0.25">
      <c r="A3778" s="12">
        <v>3777</v>
      </c>
      <c r="B3778" s="19" t="s">
        <v>3310</v>
      </c>
      <c r="C3778" s="12">
        <v>11202000657</v>
      </c>
      <c r="D3778" s="14">
        <v>231</v>
      </c>
    </row>
    <row r="3779" spans="1:4" x14ac:dyDescent="0.25">
      <c r="A3779" s="12">
        <v>3778</v>
      </c>
      <c r="B3779" s="19" t="s">
        <v>3311</v>
      </c>
      <c r="C3779" s="12">
        <v>11202001868</v>
      </c>
      <c r="D3779" s="14">
        <v>231</v>
      </c>
    </row>
    <row r="3780" spans="1:4" x14ac:dyDescent="0.25">
      <c r="A3780" s="12">
        <v>3779</v>
      </c>
      <c r="B3780" s="19" t="s">
        <v>3312</v>
      </c>
      <c r="C3780" s="12">
        <v>11202002013</v>
      </c>
      <c r="D3780" s="14">
        <v>231</v>
      </c>
    </row>
    <row r="3781" spans="1:4" x14ac:dyDescent="0.25">
      <c r="A3781" s="12">
        <v>3780</v>
      </c>
      <c r="B3781" s="19" t="s">
        <v>3313</v>
      </c>
      <c r="C3781" s="12">
        <v>11203000043</v>
      </c>
      <c r="D3781" s="14">
        <v>231</v>
      </c>
    </row>
    <row r="3782" spans="1:4" x14ac:dyDescent="0.25">
      <c r="A3782" s="12">
        <v>3781</v>
      </c>
      <c r="B3782" s="19" t="s">
        <v>909</v>
      </c>
      <c r="C3782" s="12">
        <v>11203000166</v>
      </c>
      <c r="D3782" s="14">
        <v>231</v>
      </c>
    </row>
    <row r="3783" spans="1:4" x14ac:dyDescent="0.25">
      <c r="A3783" s="12">
        <v>3782</v>
      </c>
      <c r="B3783" s="19" t="s">
        <v>3314</v>
      </c>
      <c r="C3783" s="12">
        <v>11203000682</v>
      </c>
      <c r="D3783" s="14">
        <v>231</v>
      </c>
    </row>
    <row r="3784" spans="1:4" x14ac:dyDescent="0.25">
      <c r="A3784" s="12">
        <v>3783</v>
      </c>
      <c r="B3784" s="19" t="s">
        <v>914</v>
      </c>
      <c r="C3784" s="12">
        <v>11203001948</v>
      </c>
      <c r="D3784" s="14">
        <v>231</v>
      </c>
    </row>
    <row r="3785" spans="1:4" x14ac:dyDescent="0.25">
      <c r="A3785" s="12">
        <v>3784</v>
      </c>
      <c r="B3785" s="19" t="s">
        <v>3315</v>
      </c>
      <c r="C3785" s="12">
        <v>11203002388</v>
      </c>
      <c r="D3785" s="14">
        <v>231</v>
      </c>
    </row>
    <row r="3786" spans="1:4" x14ac:dyDescent="0.25">
      <c r="A3786" s="12">
        <v>3785</v>
      </c>
      <c r="B3786" s="19" t="s">
        <v>3316</v>
      </c>
      <c r="C3786" s="12">
        <v>11203003286</v>
      </c>
      <c r="D3786" s="14">
        <v>231</v>
      </c>
    </row>
    <row r="3787" spans="1:4" x14ac:dyDescent="0.25">
      <c r="A3787" s="12">
        <v>3786</v>
      </c>
      <c r="B3787" s="19" t="s">
        <v>1072</v>
      </c>
      <c r="C3787" s="12">
        <v>11203003337</v>
      </c>
      <c r="D3787" s="14">
        <v>231</v>
      </c>
    </row>
    <row r="3788" spans="1:4" x14ac:dyDescent="0.25">
      <c r="A3788" s="12">
        <v>3787</v>
      </c>
      <c r="B3788" s="19" t="s">
        <v>916</v>
      </c>
      <c r="C3788" s="12">
        <v>11204000063</v>
      </c>
      <c r="D3788" s="14">
        <v>231</v>
      </c>
    </row>
    <row r="3789" spans="1:4" x14ac:dyDescent="0.25">
      <c r="A3789" s="12">
        <v>3788</v>
      </c>
      <c r="B3789" s="19" t="s">
        <v>3317</v>
      </c>
      <c r="C3789" s="12">
        <v>11204001469</v>
      </c>
      <c r="D3789" s="14">
        <v>231</v>
      </c>
    </row>
    <row r="3790" spans="1:4" x14ac:dyDescent="0.25">
      <c r="A3790" s="12">
        <v>3789</v>
      </c>
      <c r="B3790" s="19" t="s">
        <v>3318</v>
      </c>
      <c r="C3790" s="12">
        <v>11204001910</v>
      </c>
      <c r="D3790" s="14">
        <v>231</v>
      </c>
    </row>
    <row r="3791" spans="1:4" x14ac:dyDescent="0.25">
      <c r="A3791" s="12">
        <v>3790</v>
      </c>
      <c r="B3791" s="19" t="s">
        <v>3319</v>
      </c>
      <c r="C3791" s="12">
        <v>11204002083</v>
      </c>
      <c r="D3791" s="14">
        <v>231</v>
      </c>
    </row>
    <row r="3792" spans="1:4" x14ac:dyDescent="0.25">
      <c r="A3792" s="12">
        <v>3791</v>
      </c>
      <c r="B3792" s="19" t="s">
        <v>3320</v>
      </c>
      <c r="C3792" s="12">
        <v>11204002604</v>
      </c>
      <c r="D3792" s="14">
        <v>231</v>
      </c>
    </row>
    <row r="3793" spans="1:4" x14ac:dyDescent="0.25">
      <c r="A3793" s="12">
        <v>3792</v>
      </c>
      <c r="B3793" s="19" t="s">
        <v>922</v>
      </c>
      <c r="C3793" s="12">
        <v>11204003721</v>
      </c>
      <c r="D3793" s="14">
        <v>231</v>
      </c>
    </row>
    <row r="3794" spans="1:4" x14ac:dyDescent="0.25">
      <c r="A3794" s="12">
        <v>3793</v>
      </c>
      <c r="B3794" s="19" t="s">
        <v>3321</v>
      </c>
      <c r="C3794" s="12">
        <v>11206001452</v>
      </c>
      <c r="D3794" s="14">
        <v>231</v>
      </c>
    </row>
    <row r="3795" spans="1:4" x14ac:dyDescent="0.25">
      <c r="A3795" s="12">
        <v>3794</v>
      </c>
      <c r="B3795" s="19" t="s">
        <v>3322</v>
      </c>
      <c r="C3795" s="12">
        <v>11206002526</v>
      </c>
      <c r="D3795" s="14">
        <v>231</v>
      </c>
    </row>
    <row r="3796" spans="1:4" x14ac:dyDescent="0.25">
      <c r="A3796" s="12">
        <v>3795</v>
      </c>
      <c r="B3796" s="19" t="s">
        <v>3323</v>
      </c>
      <c r="C3796" s="12">
        <v>11206003141</v>
      </c>
      <c r="D3796" s="14">
        <v>231</v>
      </c>
    </row>
    <row r="3797" spans="1:4" x14ac:dyDescent="0.25">
      <c r="A3797" s="12">
        <v>3796</v>
      </c>
      <c r="B3797" s="19" t="s">
        <v>3324</v>
      </c>
      <c r="C3797" s="12">
        <v>11208000088</v>
      </c>
      <c r="D3797" s="14">
        <v>231</v>
      </c>
    </row>
    <row r="3798" spans="1:4" x14ac:dyDescent="0.25">
      <c r="A3798" s="12">
        <v>3797</v>
      </c>
      <c r="B3798" s="19" t="s">
        <v>3325</v>
      </c>
      <c r="C3798" s="12">
        <v>11208000130</v>
      </c>
      <c r="D3798" s="14">
        <v>231</v>
      </c>
    </row>
    <row r="3799" spans="1:4" x14ac:dyDescent="0.25">
      <c r="A3799" s="12">
        <v>3798</v>
      </c>
      <c r="B3799" s="19" t="s">
        <v>936</v>
      </c>
      <c r="C3799" s="12">
        <v>11208001363</v>
      </c>
      <c r="D3799" s="14">
        <v>231</v>
      </c>
    </row>
    <row r="3800" spans="1:4" x14ac:dyDescent="0.25">
      <c r="A3800" s="12">
        <v>3799</v>
      </c>
      <c r="B3800" s="19" t="s">
        <v>937</v>
      </c>
      <c r="C3800" s="12">
        <v>11208001366</v>
      </c>
      <c r="D3800" s="14">
        <v>231</v>
      </c>
    </row>
    <row r="3801" spans="1:4" x14ac:dyDescent="0.25">
      <c r="A3801" s="12">
        <v>3800</v>
      </c>
      <c r="B3801" s="19" t="s">
        <v>1516</v>
      </c>
      <c r="C3801" s="12">
        <v>11208001685</v>
      </c>
      <c r="D3801" s="14">
        <v>231</v>
      </c>
    </row>
    <row r="3802" spans="1:4" x14ac:dyDescent="0.25">
      <c r="A3802" s="12">
        <v>3801</v>
      </c>
      <c r="B3802" s="19" t="s">
        <v>1336</v>
      </c>
      <c r="C3802" s="12">
        <v>11208002221</v>
      </c>
      <c r="D3802" s="14">
        <v>231</v>
      </c>
    </row>
    <row r="3803" spans="1:4" x14ac:dyDescent="0.25">
      <c r="A3803" s="12">
        <v>3802</v>
      </c>
      <c r="B3803" s="19" t="s">
        <v>867</v>
      </c>
      <c r="C3803" s="12">
        <v>11208002397</v>
      </c>
      <c r="D3803" s="14">
        <v>231</v>
      </c>
    </row>
    <row r="3804" spans="1:4" x14ac:dyDescent="0.25">
      <c r="A3804" s="12">
        <v>3803</v>
      </c>
      <c r="B3804" s="19" t="s">
        <v>3326</v>
      </c>
      <c r="C3804" s="12">
        <v>11208002508</v>
      </c>
      <c r="D3804" s="14">
        <v>231</v>
      </c>
    </row>
    <row r="3805" spans="1:4" x14ac:dyDescent="0.25">
      <c r="A3805" s="12">
        <v>3804</v>
      </c>
      <c r="B3805" s="19" t="s">
        <v>235</v>
      </c>
      <c r="C3805" s="12">
        <v>11208002555</v>
      </c>
      <c r="D3805" s="14">
        <v>231</v>
      </c>
    </row>
    <row r="3806" spans="1:4" x14ac:dyDescent="0.25">
      <c r="A3806" s="12">
        <v>3805</v>
      </c>
      <c r="B3806" s="19" t="s">
        <v>2070</v>
      </c>
      <c r="C3806" s="12">
        <v>11209002354</v>
      </c>
      <c r="D3806" s="14">
        <v>231</v>
      </c>
    </row>
    <row r="3807" spans="1:4" x14ac:dyDescent="0.25">
      <c r="A3807" s="12">
        <v>3806</v>
      </c>
      <c r="B3807" s="19" t="s">
        <v>3327</v>
      </c>
      <c r="C3807" s="12">
        <v>11210000020</v>
      </c>
      <c r="D3807" s="14">
        <v>231</v>
      </c>
    </row>
    <row r="3808" spans="1:4" x14ac:dyDescent="0.25">
      <c r="A3808" s="12">
        <v>3807</v>
      </c>
      <c r="B3808" s="19" t="s">
        <v>3328</v>
      </c>
      <c r="C3808" s="12">
        <v>11210001250</v>
      </c>
      <c r="D3808" s="14">
        <v>231</v>
      </c>
    </row>
    <row r="3809" spans="1:4" x14ac:dyDescent="0.25">
      <c r="A3809" s="12">
        <v>3808</v>
      </c>
      <c r="B3809" s="19" t="s">
        <v>942</v>
      </c>
      <c r="C3809" s="12">
        <v>11210001659</v>
      </c>
      <c r="D3809" s="14">
        <v>231</v>
      </c>
    </row>
    <row r="3810" spans="1:4" x14ac:dyDescent="0.25">
      <c r="A3810" s="12">
        <v>3809</v>
      </c>
      <c r="B3810" s="19" t="s">
        <v>502</v>
      </c>
      <c r="C3810" s="12">
        <v>11211000236</v>
      </c>
      <c r="D3810" s="14">
        <v>231</v>
      </c>
    </row>
    <row r="3811" spans="1:4" x14ac:dyDescent="0.25">
      <c r="A3811" s="12">
        <v>3810</v>
      </c>
      <c r="B3811" s="19" t="s">
        <v>3329</v>
      </c>
      <c r="C3811" s="12">
        <v>11211000934</v>
      </c>
      <c r="D3811" s="14">
        <v>231</v>
      </c>
    </row>
    <row r="3812" spans="1:4" x14ac:dyDescent="0.25">
      <c r="A3812" s="12">
        <v>3811</v>
      </c>
      <c r="B3812" s="19" t="s">
        <v>3330</v>
      </c>
      <c r="C3812" s="12">
        <v>11211001006</v>
      </c>
      <c r="D3812" s="14">
        <v>231</v>
      </c>
    </row>
    <row r="3813" spans="1:4" x14ac:dyDescent="0.25">
      <c r="A3813" s="12">
        <v>3812</v>
      </c>
      <c r="B3813" s="19" t="s">
        <v>3331</v>
      </c>
      <c r="C3813" s="12">
        <v>11211001073</v>
      </c>
      <c r="D3813" s="14">
        <v>231</v>
      </c>
    </row>
    <row r="3814" spans="1:4" x14ac:dyDescent="0.25">
      <c r="A3814" s="12">
        <v>3813</v>
      </c>
      <c r="B3814" s="19" t="s">
        <v>950</v>
      </c>
      <c r="C3814" s="12">
        <v>11211001231</v>
      </c>
      <c r="D3814" s="14">
        <v>231</v>
      </c>
    </row>
    <row r="3815" spans="1:4" x14ac:dyDescent="0.25">
      <c r="A3815" s="12">
        <v>3814</v>
      </c>
      <c r="B3815" s="19" t="s">
        <v>220</v>
      </c>
      <c r="C3815" s="12">
        <v>11211001457</v>
      </c>
      <c r="D3815" s="14">
        <v>231</v>
      </c>
    </row>
    <row r="3816" spans="1:4" x14ac:dyDescent="0.25">
      <c r="A3816" s="12">
        <v>3815</v>
      </c>
      <c r="B3816" s="19" t="s">
        <v>3332</v>
      </c>
      <c r="C3816" s="12">
        <v>11212001343</v>
      </c>
      <c r="D3816" s="14">
        <v>231</v>
      </c>
    </row>
    <row r="3817" spans="1:4" x14ac:dyDescent="0.25">
      <c r="A3817" s="12">
        <v>3816</v>
      </c>
      <c r="B3817" s="19" t="s">
        <v>3333</v>
      </c>
      <c r="C3817" s="12">
        <v>11212001965</v>
      </c>
      <c r="D3817" s="14">
        <v>231</v>
      </c>
    </row>
    <row r="3818" spans="1:4" x14ac:dyDescent="0.25">
      <c r="A3818" s="12">
        <v>3817</v>
      </c>
      <c r="B3818" s="19" t="s">
        <v>3334</v>
      </c>
      <c r="C3818" s="12">
        <v>11212002100</v>
      </c>
      <c r="D3818" s="14">
        <v>231</v>
      </c>
    </row>
    <row r="3819" spans="1:4" x14ac:dyDescent="0.25">
      <c r="A3819" s="12">
        <v>3818</v>
      </c>
      <c r="B3819" s="19" t="s">
        <v>3335</v>
      </c>
      <c r="C3819" s="12">
        <v>11213001063</v>
      </c>
      <c r="D3819" s="14">
        <v>231</v>
      </c>
    </row>
    <row r="3820" spans="1:4" x14ac:dyDescent="0.25">
      <c r="A3820" s="12">
        <v>3819</v>
      </c>
      <c r="B3820" s="19" t="s">
        <v>2089</v>
      </c>
      <c r="C3820" s="12">
        <v>11213001577</v>
      </c>
      <c r="D3820" s="14">
        <v>231</v>
      </c>
    </row>
    <row r="3821" spans="1:4" x14ac:dyDescent="0.25">
      <c r="A3821" s="12">
        <v>3820</v>
      </c>
      <c r="B3821" s="19" t="s">
        <v>3336</v>
      </c>
      <c r="C3821" s="12">
        <v>11213002496</v>
      </c>
      <c r="D3821" s="14">
        <v>231</v>
      </c>
    </row>
    <row r="3822" spans="1:4" x14ac:dyDescent="0.25">
      <c r="A3822" s="12">
        <v>3821</v>
      </c>
      <c r="B3822" s="19" t="s">
        <v>964</v>
      </c>
      <c r="C3822" s="12">
        <v>11214000065</v>
      </c>
      <c r="D3822" s="14">
        <v>231</v>
      </c>
    </row>
    <row r="3823" spans="1:4" x14ac:dyDescent="0.25">
      <c r="A3823" s="12">
        <v>3822</v>
      </c>
      <c r="B3823" s="19" t="s">
        <v>3337</v>
      </c>
      <c r="C3823" s="12">
        <v>11214000102</v>
      </c>
      <c r="D3823" s="14">
        <v>231</v>
      </c>
    </row>
    <row r="3824" spans="1:4" x14ac:dyDescent="0.25">
      <c r="A3824" s="12">
        <v>3823</v>
      </c>
      <c r="B3824" s="19" t="s">
        <v>3338</v>
      </c>
      <c r="C3824" s="12">
        <v>11214000206</v>
      </c>
      <c r="D3824" s="14">
        <v>231</v>
      </c>
    </row>
    <row r="3825" spans="1:4" x14ac:dyDescent="0.25">
      <c r="A3825" s="12">
        <v>3824</v>
      </c>
      <c r="B3825" s="19" t="s">
        <v>447</v>
      </c>
      <c r="C3825" s="12">
        <v>11214000641</v>
      </c>
      <c r="D3825" s="14">
        <v>231</v>
      </c>
    </row>
    <row r="3826" spans="1:4" x14ac:dyDescent="0.25">
      <c r="A3826" s="12">
        <v>3825</v>
      </c>
      <c r="B3826" s="19" t="s">
        <v>3339</v>
      </c>
      <c r="C3826" s="12">
        <v>11214001135</v>
      </c>
      <c r="D3826" s="14">
        <v>231</v>
      </c>
    </row>
    <row r="3827" spans="1:4" x14ac:dyDescent="0.25">
      <c r="A3827" s="12">
        <v>3826</v>
      </c>
      <c r="B3827" s="19" t="s">
        <v>969</v>
      </c>
      <c r="C3827" s="12">
        <v>11214001232</v>
      </c>
      <c r="D3827" s="14">
        <v>231</v>
      </c>
    </row>
    <row r="3828" spans="1:4" x14ac:dyDescent="0.25">
      <c r="A3828" s="12">
        <v>3827</v>
      </c>
      <c r="B3828" s="19" t="s">
        <v>970</v>
      </c>
      <c r="C3828" s="12">
        <v>11214001233</v>
      </c>
      <c r="D3828" s="14">
        <v>231</v>
      </c>
    </row>
    <row r="3829" spans="1:4" x14ac:dyDescent="0.25">
      <c r="A3829" s="12">
        <v>3828</v>
      </c>
      <c r="B3829" s="19" t="s">
        <v>971</v>
      </c>
      <c r="C3829" s="12">
        <v>11214001297</v>
      </c>
      <c r="D3829" s="14">
        <v>231</v>
      </c>
    </row>
    <row r="3830" spans="1:4" x14ac:dyDescent="0.25">
      <c r="A3830" s="12">
        <v>3829</v>
      </c>
      <c r="B3830" s="19" t="s">
        <v>2045</v>
      </c>
      <c r="C3830" s="12">
        <v>11214001666</v>
      </c>
      <c r="D3830" s="14">
        <v>231</v>
      </c>
    </row>
    <row r="3831" spans="1:4" x14ac:dyDescent="0.25">
      <c r="A3831" s="12">
        <v>3830</v>
      </c>
      <c r="B3831" s="19" t="s">
        <v>3064</v>
      </c>
      <c r="C3831" s="12">
        <v>11214001699</v>
      </c>
      <c r="D3831" s="14">
        <v>231</v>
      </c>
    </row>
    <row r="3832" spans="1:4" x14ac:dyDescent="0.25">
      <c r="A3832" s="12">
        <v>3831</v>
      </c>
      <c r="B3832" s="19" t="s">
        <v>980</v>
      </c>
      <c r="C3832" s="12">
        <v>11214001989</v>
      </c>
      <c r="D3832" s="14">
        <v>231</v>
      </c>
    </row>
    <row r="3833" spans="1:4" x14ac:dyDescent="0.25">
      <c r="A3833" s="12">
        <v>3832</v>
      </c>
      <c r="B3833" s="19" t="s">
        <v>982</v>
      </c>
      <c r="C3833" s="12">
        <v>11214002034</v>
      </c>
      <c r="D3833" s="14">
        <v>231</v>
      </c>
    </row>
    <row r="3834" spans="1:4" x14ac:dyDescent="0.25">
      <c r="A3834" s="12">
        <v>3833</v>
      </c>
      <c r="B3834" s="19" t="s">
        <v>983</v>
      </c>
      <c r="C3834" s="12">
        <v>11215000061</v>
      </c>
      <c r="D3834" s="14">
        <v>231</v>
      </c>
    </row>
    <row r="3835" spans="1:4" x14ac:dyDescent="0.25">
      <c r="A3835" s="12">
        <v>3834</v>
      </c>
      <c r="B3835" s="19" t="s">
        <v>985</v>
      </c>
      <c r="C3835" s="12">
        <v>11215001915</v>
      </c>
      <c r="D3835" s="14">
        <v>231</v>
      </c>
    </row>
    <row r="3836" spans="1:4" x14ac:dyDescent="0.25">
      <c r="A3836" s="12">
        <v>3835</v>
      </c>
      <c r="B3836" s="19" t="s">
        <v>987</v>
      </c>
      <c r="C3836" s="12">
        <v>11215003270</v>
      </c>
      <c r="D3836" s="14">
        <v>231</v>
      </c>
    </row>
    <row r="3837" spans="1:4" x14ac:dyDescent="0.25">
      <c r="A3837" s="12">
        <v>3836</v>
      </c>
      <c r="B3837" s="19" t="s">
        <v>988</v>
      </c>
      <c r="C3837" s="12">
        <v>11216000164</v>
      </c>
      <c r="D3837" s="14">
        <v>231</v>
      </c>
    </row>
    <row r="3838" spans="1:4" x14ac:dyDescent="0.25">
      <c r="A3838" s="12">
        <v>3837</v>
      </c>
      <c r="B3838" s="19" t="s">
        <v>990</v>
      </c>
      <c r="C3838" s="12">
        <v>11216001138</v>
      </c>
      <c r="D3838" s="14">
        <v>231</v>
      </c>
    </row>
    <row r="3839" spans="1:4" x14ac:dyDescent="0.25">
      <c r="A3839" s="12">
        <v>3838</v>
      </c>
      <c r="B3839" s="19" t="s">
        <v>3340</v>
      </c>
      <c r="C3839" s="12">
        <v>11216001210</v>
      </c>
      <c r="D3839" s="14">
        <v>231</v>
      </c>
    </row>
    <row r="3840" spans="1:4" x14ac:dyDescent="0.25">
      <c r="A3840" s="12">
        <v>3839</v>
      </c>
      <c r="B3840" s="19" t="s">
        <v>3341</v>
      </c>
      <c r="C3840" s="12">
        <v>11216002549</v>
      </c>
      <c r="D3840" s="14">
        <v>231</v>
      </c>
    </row>
    <row r="3841" spans="1:4" x14ac:dyDescent="0.25">
      <c r="A3841" s="12">
        <v>3840</v>
      </c>
      <c r="B3841" s="19" t="s">
        <v>2012</v>
      </c>
      <c r="C3841" s="12">
        <v>11216002965</v>
      </c>
      <c r="D3841" s="14">
        <v>231</v>
      </c>
    </row>
    <row r="3842" spans="1:4" x14ac:dyDescent="0.25">
      <c r="A3842" s="12">
        <v>3841</v>
      </c>
      <c r="B3842" s="19" t="s">
        <v>3342</v>
      </c>
      <c r="C3842" s="12">
        <v>11216003070</v>
      </c>
      <c r="D3842" s="14">
        <v>231</v>
      </c>
    </row>
    <row r="3843" spans="1:4" x14ac:dyDescent="0.25">
      <c r="A3843" s="12">
        <v>3842</v>
      </c>
      <c r="B3843" s="19" t="s">
        <v>3343</v>
      </c>
      <c r="C3843" s="12">
        <v>11301000002</v>
      </c>
      <c r="D3843" s="14">
        <v>231</v>
      </c>
    </row>
    <row r="3844" spans="1:4" x14ac:dyDescent="0.25">
      <c r="A3844" s="12">
        <v>3843</v>
      </c>
      <c r="B3844" s="19" t="s">
        <v>3344</v>
      </c>
      <c r="C3844" s="12">
        <v>11301000433</v>
      </c>
      <c r="D3844" s="14">
        <v>231</v>
      </c>
    </row>
    <row r="3845" spans="1:4" x14ac:dyDescent="0.25">
      <c r="A3845" s="12">
        <v>3844</v>
      </c>
      <c r="B3845" s="19" t="s">
        <v>3345</v>
      </c>
      <c r="C3845" s="12">
        <v>11301001689</v>
      </c>
      <c r="D3845" s="14">
        <v>231</v>
      </c>
    </row>
    <row r="3846" spans="1:4" x14ac:dyDescent="0.25">
      <c r="A3846" s="12">
        <v>3845</v>
      </c>
      <c r="B3846" s="19" t="s">
        <v>998</v>
      </c>
      <c r="C3846" s="12">
        <v>11302000211</v>
      </c>
      <c r="D3846" s="14">
        <v>231</v>
      </c>
    </row>
    <row r="3847" spans="1:4" x14ac:dyDescent="0.25">
      <c r="A3847" s="12">
        <v>3846</v>
      </c>
      <c r="B3847" s="19" t="s">
        <v>3346</v>
      </c>
      <c r="C3847" s="12">
        <v>11302000368</v>
      </c>
      <c r="D3847" s="14">
        <v>231</v>
      </c>
    </row>
    <row r="3848" spans="1:4" x14ac:dyDescent="0.25">
      <c r="A3848" s="12">
        <v>3847</v>
      </c>
      <c r="B3848" s="19" t="s">
        <v>1193</v>
      </c>
      <c r="C3848" s="12">
        <v>11302000422</v>
      </c>
      <c r="D3848" s="14">
        <v>231</v>
      </c>
    </row>
    <row r="3849" spans="1:4" x14ac:dyDescent="0.25">
      <c r="A3849" s="12">
        <v>3848</v>
      </c>
      <c r="B3849" s="19" t="s">
        <v>1000</v>
      </c>
      <c r="C3849" s="12">
        <v>11302000434</v>
      </c>
      <c r="D3849" s="14">
        <v>231</v>
      </c>
    </row>
    <row r="3850" spans="1:4" x14ac:dyDescent="0.25">
      <c r="A3850" s="12">
        <v>3849</v>
      </c>
      <c r="B3850" s="19" t="s">
        <v>3347</v>
      </c>
      <c r="C3850" s="12">
        <v>11302001088</v>
      </c>
      <c r="D3850" s="14">
        <v>231</v>
      </c>
    </row>
    <row r="3851" spans="1:4" x14ac:dyDescent="0.25">
      <c r="A3851" s="12">
        <v>3850</v>
      </c>
      <c r="B3851" s="19" t="s">
        <v>1728</v>
      </c>
      <c r="C3851" s="12">
        <v>11302001090</v>
      </c>
      <c r="D3851" s="14">
        <v>231</v>
      </c>
    </row>
    <row r="3852" spans="1:4" x14ac:dyDescent="0.25">
      <c r="A3852" s="12">
        <v>3851</v>
      </c>
      <c r="B3852" s="19" t="s">
        <v>1004</v>
      </c>
      <c r="C3852" s="12">
        <v>11302002140</v>
      </c>
      <c r="D3852" s="14">
        <v>231</v>
      </c>
    </row>
    <row r="3853" spans="1:4" x14ac:dyDescent="0.25">
      <c r="A3853" s="12">
        <v>3852</v>
      </c>
      <c r="B3853" s="19" t="s">
        <v>1005</v>
      </c>
      <c r="C3853" s="12">
        <v>11302002238</v>
      </c>
      <c r="D3853" s="14">
        <v>231</v>
      </c>
    </row>
    <row r="3854" spans="1:4" x14ac:dyDescent="0.25">
      <c r="A3854" s="12">
        <v>3853</v>
      </c>
      <c r="B3854" s="19" t="s">
        <v>1007</v>
      </c>
      <c r="C3854" s="12">
        <v>11302002636</v>
      </c>
      <c r="D3854" s="14">
        <v>231</v>
      </c>
    </row>
    <row r="3855" spans="1:4" x14ac:dyDescent="0.25">
      <c r="A3855" s="12">
        <v>3854</v>
      </c>
      <c r="B3855" s="19" t="s">
        <v>640</v>
      </c>
      <c r="C3855" s="12">
        <v>11302002670</v>
      </c>
      <c r="D3855" s="14">
        <v>231</v>
      </c>
    </row>
    <row r="3856" spans="1:4" x14ac:dyDescent="0.25">
      <c r="A3856" s="12">
        <v>3855</v>
      </c>
      <c r="B3856" s="19" t="s">
        <v>1009</v>
      </c>
      <c r="C3856" s="12">
        <v>11303000397</v>
      </c>
      <c r="D3856" s="14">
        <v>231</v>
      </c>
    </row>
    <row r="3857" spans="1:4" x14ac:dyDescent="0.25">
      <c r="A3857" s="12">
        <v>3856</v>
      </c>
      <c r="B3857" s="19" t="s">
        <v>3348</v>
      </c>
      <c r="C3857" s="12">
        <v>11303000560</v>
      </c>
      <c r="D3857" s="14">
        <v>231</v>
      </c>
    </row>
    <row r="3858" spans="1:4" x14ac:dyDescent="0.25">
      <c r="A3858" s="12">
        <v>3857</v>
      </c>
      <c r="B3858" s="19" t="s">
        <v>3349</v>
      </c>
      <c r="C3858" s="12">
        <v>11303000913</v>
      </c>
      <c r="D3858" s="14">
        <v>231</v>
      </c>
    </row>
    <row r="3859" spans="1:4" x14ac:dyDescent="0.25">
      <c r="A3859" s="12">
        <v>3858</v>
      </c>
      <c r="B3859" s="19" t="s">
        <v>3350</v>
      </c>
      <c r="C3859" s="12">
        <v>11303000914</v>
      </c>
      <c r="D3859" s="14">
        <v>231</v>
      </c>
    </row>
    <row r="3860" spans="1:4" x14ac:dyDescent="0.25">
      <c r="A3860" s="12">
        <v>3859</v>
      </c>
      <c r="B3860" s="19" t="s">
        <v>1014</v>
      </c>
      <c r="C3860" s="12">
        <v>11303002432</v>
      </c>
      <c r="D3860" s="14">
        <v>231</v>
      </c>
    </row>
    <row r="3861" spans="1:4" x14ac:dyDescent="0.25">
      <c r="A3861" s="12">
        <v>3860</v>
      </c>
      <c r="B3861" s="19" t="s">
        <v>1021</v>
      </c>
      <c r="C3861" s="12">
        <v>11304000606</v>
      </c>
      <c r="D3861" s="14">
        <v>231</v>
      </c>
    </row>
    <row r="3862" spans="1:4" x14ac:dyDescent="0.25">
      <c r="A3862" s="12">
        <v>3861</v>
      </c>
      <c r="B3862" s="19" t="s">
        <v>3351</v>
      </c>
      <c r="C3862" s="12">
        <v>11305001535</v>
      </c>
      <c r="D3862" s="14">
        <v>231</v>
      </c>
    </row>
    <row r="3863" spans="1:4" x14ac:dyDescent="0.25">
      <c r="A3863" s="12">
        <v>3862</v>
      </c>
      <c r="B3863" s="19" t="s">
        <v>3352</v>
      </c>
      <c r="C3863" s="12">
        <v>11305001544</v>
      </c>
      <c r="D3863" s="14">
        <v>231</v>
      </c>
    </row>
    <row r="3864" spans="1:4" x14ac:dyDescent="0.25">
      <c r="A3864" s="12">
        <v>3863</v>
      </c>
      <c r="B3864" s="19" t="s">
        <v>3353</v>
      </c>
      <c r="C3864" s="12">
        <v>11305002368</v>
      </c>
      <c r="D3864" s="14">
        <v>231</v>
      </c>
    </row>
    <row r="3865" spans="1:4" x14ac:dyDescent="0.25">
      <c r="A3865" s="12">
        <v>3864</v>
      </c>
      <c r="B3865" s="19" t="s">
        <v>3354</v>
      </c>
      <c r="C3865" s="12">
        <v>11305002586</v>
      </c>
      <c r="D3865" s="14">
        <v>231</v>
      </c>
    </row>
    <row r="3866" spans="1:4" x14ac:dyDescent="0.25">
      <c r="A3866" s="12">
        <v>3865</v>
      </c>
      <c r="B3866" s="19" t="s">
        <v>3355</v>
      </c>
      <c r="C3866" s="12">
        <v>11305002845</v>
      </c>
      <c r="D3866" s="14">
        <v>231</v>
      </c>
    </row>
    <row r="3867" spans="1:4" x14ac:dyDescent="0.25">
      <c r="A3867" s="12">
        <v>3866</v>
      </c>
      <c r="B3867" s="19" t="s">
        <v>3356</v>
      </c>
      <c r="C3867" s="12">
        <v>11306000017</v>
      </c>
      <c r="D3867" s="14">
        <v>231</v>
      </c>
    </row>
    <row r="3868" spans="1:4" x14ac:dyDescent="0.25">
      <c r="A3868" s="12">
        <v>3867</v>
      </c>
      <c r="B3868" s="19" t="s">
        <v>3357</v>
      </c>
      <c r="C3868" s="12">
        <v>11306000367</v>
      </c>
      <c r="D3868" s="14">
        <v>231</v>
      </c>
    </row>
    <row r="3869" spans="1:4" x14ac:dyDescent="0.25">
      <c r="A3869" s="12">
        <v>3868</v>
      </c>
      <c r="B3869" s="19" t="s">
        <v>1029</v>
      </c>
      <c r="C3869" s="12">
        <v>11306000368</v>
      </c>
      <c r="D3869" s="14">
        <v>231</v>
      </c>
    </row>
    <row r="3870" spans="1:4" x14ac:dyDescent="0.25">
      <c r="A3870" s="12">
        <v>3869</v>
      </c>
      <c r="B3870" s="19" t="s">
        <v>3358</v>
      </c>
      <c r="C3870" s="12">
        <v>11306000371</v>
      </c>
      <c r="D3870" s="14">
        <v>231</v>
      </c>
    </row>
    <row r="3871" spans="1:4" x14ac:dyDescent="0.25">
      <c r="A3871" s="12">
        <v>3870</v>
      </c>
      <c r="B3871" s="19" t="s">
        <v>3359</v>
      </c>
      <c r="C3871" s="12">
        <v>11306000379</v>
      </c>
      <c r="D3871" s="14">
        <v>231</v>
      </c>
    </row>
    <row r="3872" spans="1:4" x14ac:dyDescent="0.25">
      <c r="A3872" s="12">
        <v>3871</v>
      </c>
      <c r="B3872" s="19" t="s">
        <v>3360</v>
      </c>
      <c r="C3872" s="12">
        <v>11306000659</v>
      </c>
      <c r="D3872" s="14">
        <v>231</v>
      </c>
    </row>
    <row r="3873" spans="1:4" x14ac:dyDescent="0.25">
      <c r="A3873" s="12">
        <v>3872</v>
      </c>
      <c r="B3873" s="19" t="s">
        <v>3361</v>
      </c>
      <c r="C3873" s="12">
        <v>11306000789</v>
      </c>
      <c r="D3873" s="14">
        <v>231</v>
      </c>
    </row>
    <row r="3874" spans="1:4" x14ac:dyDescent="0.25">
      <c r="A3874" s="12">
        <v>3873</v>
      </c>
      <c r="B3874" s="19" t="s">
        <v>1033</v>
      </c>
      <c r="C3874" s="12">
        <v>11306001363</v>
      </c>
      <c r="D3874" s="14">
        <v>231</v>
      </c>
    </row>
    <row r="3875" spans="1:4" x14ac:dyDescent="0.25">
      <c r="A3875" s="12">
        <v>3874</v>
      </c>
      <c r="B3875" s="19" t="s">
        <v>1034</v>
      </c>
      <c r="C3875" s="12">
        <v>11306001644</v>
      </c>
      <c r="D3875" s="14">
        <v>231</v>
      </c>
    </row>
    <row r="3876" spans="1:4" x14ac:dyDescent="0.25">
      <c r="A3876" s="12">
        <v>3875</v>
      </c>
      <c r="B3876" s="19" t="s">
        <v>2009</v>
      </c>
      <c r="C3876" s="12">
        <v>11306002236</v>
      </c>
      <c r="D3876" s="14">
        <v>231</v>
      </c>
    </row>
    <row r="3877" spans="1:4" x14ac:dyDescent="0.25">
      <c r="A3877" s="12">
        <v>3876</v>
      </c>
      <c r="B3877" s="19" t="s">
        <v>3362</v>
      </c>
      <c r="C3877" s="12">
        <v>11306002248</v>
      </c>
      <c r="D3877" s="14">
        <v>231</v>
      </c>
    </row>
    <row r="3878" spans="1:4" x14ac:dyDescent="0.25">
      <c r="A3878" s="12">
        <v>3877</v>
      </c>
      <c r="B3878" s="19" t="s">
        <v>3363</v>
      </c>
      <c r="C3878" s="12">
        <v>11306002269</v>
      </c>
      <c r="D3878" s="14">
        <v>231</v>
      </c>
    </row>
    <row r="3879" spans="1:4" x14ac:dyDescent="0.25">
      <c r="A3879" s="12">
        <v>3878</v>
      </c>
      <c r="B3879" s="19" t="s">
        <v>3047</v>
      </c>
      <c r="C3879" s="12">
        <v>11306002283</v>
      </c>
      <c r="D3879" s="14">
        <v>231</v>
      </c>
    </row>
    <row r="3880" spans="1:4" x14ac:dyDescent="0.25">
      <c r="A3880" s="12">
        <v>3879</v>
      </c>
      <c r="B3880" s="19" t="s">
        <v>3364</v>
      </c>
      <c r="C3880" s="12">
        <v>11307000919</v>
      </c>
      <c r="D3880" s="14">
        <v>231</v>
      </c>
    </row>
    <row r="3881" spans="1:4" x14ac:dyDescent="0.25">
      <c r="A3881" s="12">
        <v>3880</v>
      </c>
      <c r="B3881" s="19" t="s">
        <v>3365</v>
      </c>
      <c r="C3881" s="12">
        <v>11307001049</v>
      </c>
      <c r="D3881" s="14">
        <v>231</v>
      </c>
    </row>
    <row r="3882" spans="1:4" x14ac:dyDescent="0.25">
      <c r="A3882" s="12">
        <v>3881</v>
      </c>
      <c r="B3882" s="19" t="s">
        <v>3366</v>
      </c>
      <c r="C3882" s="12">
        <v>11307002456</v>
      </c>
      <c r="D3882" s="14">
        <v>231</v>
      </c>
    </row>
    <row r="3883" spans="1:4" x14ac:dyDescent="0.25">
      <c r="A3883" s="12">
        <v>3882</v>
      </c>
      <c r="B3883" s="19" t="s">
        <v>1041</v>
      </c>
      <c r="C3883" s="12">
        <v>11308000023</v>
      </c>
      <c r="D3883" s="14">
        <v>231</v>
      </c>
    </row>
    <row r="3884" spans="1:4" x14ac:dyDescent="0.25">
      <c r="A3884" s="12">
        <v>3883</v>
      </c>
      <c r="B3884" s="19" t="s">
        <v>3367</v>
      </c>
      <c r="C3884" s="12">
        <v>11308000308</v>
      </c>
      <c r="D3884" s="14">
        <v>231</v>
      </c>
    </row>
    <row r="3885" spans="1:4" x14ac:dyDescent="0.25">
      <c r="A3885" s="12">
        <v>3884</v>
      </c>
      <c r="B3885" s="19" t="s">
        <v>1042</v>
      </c>
      <c r="C3885" s="12">
        <v>11308000603</v>
      </c>
      <c r="D3885" s="14">
        <v>231</v>
      </c>
    </row>
    <row r="3886" spans="1:4" x14ac:dyDescent="0.25">
      <c r="A3886" s="12">
        <v>3885</v>
      </c>
      <c r="B3886" s="19" t="s">
        <v>1043</v>
      </c>
      <c r="C3886" s="12">
        <v>11308001145</v>
      </c>
      <c r="D3886" s="14">
        <v>231</v>
      </c>
    </row>
    <row r="3887" spans="1:4" x14ac:dyDescent="0.25">
      <c r="A3887" s="12">
        <v>3886</v>
      </c>
      <c r="B3887" s="19" t="s">
        <v>1044</v>
      </c>
      <c r="C3887" s="12">
        <v>11308001146</v>
      </c>
      <c r="D3887" s="14">
        <v>231</v>
      </c>
    </row>
    <row r="3888" spans="1:4" x14ac:dyDescent="0.25">
      <c r="A3888" s="12">
        <v>3887</v>
      </c>
      <c r="B3888" s="19" t="s">
        <v>3368</v>
      </c>
      <c r="C3888" s="12">
        <v>11308001148</v>
      </c>
      <c r="D3888" s="14">
        <v>231</v>
      </c>
    </row>
    <row r="3889" spans="1:4" x14ac:dyDescent="0.25">
      <c r="A3889" s="12">
        <v>3888</v>
      </c>
      <c r="B3889" s="19" t="s">
        <v>3369</v>
      </c>
      <c r="C3889" s="12">
        <v>11308001530</v>
      </c>
      <c r="D3889" s="14">
        <v>231</v>
      </c>
    </row>
    <row r="3890" spans="1:4" x14ac:dyDescent="0.25">
      <c r="A3890" s="12">
        <v>3889</v>
      </c>
      <c r="B3890" s="19" t="s">
        <v>1046</v>
      </c>
      <c r="C3890" s="12">
        <v>11308001716</v>
      </c>
      <c r="D3890" s="14">
        <v>231</v>
      </c>
    </row>
    <row r="3891" spans="1:4" x14ac:dyDescent="0.25">
      <c r="A3891" s="12">
        <v>3890</v>
      </c>
      <c r="B3891" s="19" t="s">
        <v>1048</v>
      </c>
      <c r="C3891" s="12">
        <v>11309000079</v>
      </c>
      <c r="D3891" s="14">
        <v>231</v>
      </c>
    </row>
    <row r="3892" spans="1:4" x14ac:dyDescent="0.25">
      <c r="A3892" s="12">
        <v>3891</v>
      </c>
      <c r="B3892" s="19" t="s">
        <v>3370</v>
      </c>
      <c r="C3892" s="12">
        <v>11309000301</v>
      </c>
      <c r="D3892" s="14">
        <v>231</v>
      </c>
    </row>
    <row r="3893" spans="1:4" x14ac:dyDescent="0.25">
      <c r="A3893" s="12">
        <v>3892</v>
      </c>
      <c r="B3893" s="19" t="s">
        <v>3371</v>
      </c>
      <c r="C3893" s="12">
        <v>11309000926</v>
      </c>
      <c r="D3893" s="14">
        <v>231</v>
      </c>
    </row>
    <row r="3894" spans="1:4" x14ac:dyDescent="0.25">
      <c r="A3894" s="12">
        <v>3893</v>
      </c>
      <c r="B3894" s="19" t="s">
        <v>1050</v>
      </c>
      <c r="C3894" s="12">
        <v>11309000929</v>
      </c>
      <c r="D3894" s="14">
        <v>231</v>
      </c>
    </row>
    <row r="3895" spans="1:4" x14ac:dyDescent="0.25">
      <c r="A3895" s="12">
        <v>3894</v>
      </c>
      <c r="B3895" s="19" t="s">
        <v>3372</v>
      </c>
      <c r="C3895" s="12">
        <v>11309001649</v>
      </c>
      <c r="D3895" s="14">
        <v>231</v>
      </c>
    </row>
    <row r="3896" spans="1:4" x14ac:dyDescent="0.25">
      <c r="A3896" s="12">
        <v>3895</v>
      </c>
      <c r="B3896" s="19" t="s">
        <v>3373</v>
      </c>
      <c r="C3896" s="12">
        <v>11309001703</v>
      </c>
      <c r="D3896" s="14">
        <v>231</v>
      </c>
    </row>
    <row r="3897" spans="1:4" x14ac:dyDescent="0.25">
      <c r="A3897" s="12">
        <v>3896</v>
      </c>
      <c r="B3897" s="19" t="s">
        <v>3374</v>
      </c>
      <c r="C3897" s="12">
        <v>11309001772</v>
      </c>
      <c r="D3897" s="14">
        <v>231</v>
      </c>
    </row>
    <row r="3898" spans="1:4" x14ac:dyDescent="0.25">
      <c r="A3898" s="12">
        <v>3897</v>
      </c>
      <c r="B3898" s="19" t="s">
        <v>3375</v>
      </c>
      <c r="C3898" s="12">
        <v>11310000658</v>
      </c>
      <c r="D3898" s="14">
        <v>231</v>
      </c>
    </row>
    <row r="3899" spans="1:4" x14ac:dyDescent="0.25">
      <c r="A3899" s="12">
        <v>3898</v>
      </c>
      <c r="B3899" s="19" t="s">
        <v>3376</v>
      </c>
      <c r="C3899" s="12">
        <v>11311000529</v>
      </c>
      <c r="D3899" s="14">
        <v>231</v>
      </c>
    </row>
    <row r="3900" spans="1:4" x14ac:dyDescent="0.25">
      <c r="A3900" s="12">
        <v>3899</v>
      </c>
      <c r="B3900" s="19" t="s">
        <v>3377</v>
      </c>
      <c r="C3900" s="12">
        <v>11311000538</v>
      </c>
      <c r="D3900" s="14">
        <v>231</v>
      </c>
    </row>
    <row r="3901" spans="1:4" x14ac:dyDescent="0.25">
      <c r="A3901" s="12">
        <v>3900</v>
      </c>
      <c r="B3901" s="19" t="s">
        <v>1056</v>
      </c>
      <c r="C3901" s="12">
        <v>11311001239</v>
      </c>
      <c r="D3901" s="14">
        <v>231</v>
      </c>
    </row>
    <row r="3902" spans="1:4" x14ac:dyDescent="0.25">
      <c r="A3902" s="12">
        <v>3901</v>
      </c>
      <c r="B3902" s="19" t="s">
        <v>3378</v>
      </c>
      <c r="C3902" s="12">
        <v>11311001241</v>
      </c>
      <c r="D3902" s="14">
        <v>231</v>
      </c>
    </row>
    <row r="3903" spans="1:4" x14ac:dyDescent="0.25">
      <c r="A3903" s="12">
        <v>3902</v>
      </c>
      <c r="B3903" s="19" t="s">
        <v>3379</v>
      </c>
      <c r="C3903" s="12">
        <v>11311001528</v>
      </c>
      <c r="D3903" s="14">
        <v>231</v>
      </c>
    </row>
    <row r="3904" spans="1:4" x14ac:dyDescent="0.25">
      <c r="A3904" s="12">
        <v>3903</v>
      </c>
      <c r="B3904" s="19" t="s">
        <v>3380</v>
      </c>
      <c r="C3904" s="12">
        <v>11312000186</v>
      </c>
      <c r="D3904" s="14">
        <v>231</v>
      </c>
    </row>
    <row r="3905" spans="1:4" x14ac:dyDescent="0.25">
      <c r="A3905" s="12">
        <v>3904</v>
      </c>
      <c r="B3905" s="19" t="s">
        <v>3381</v>
      </c>
      <c r="C3905" s="12">
        <v>11312000359</v>
      </c>
      <c r="D3905" s="14">
        <v>231</v>
      </c>
    </row>
    <row r="3906" spans="1:4" x14ac:dyDescent="0.25">
      <c r="A3906" s="12">
        <v>3905</v>
      </c>
      <c r="B3906" s="19" t="s">
        <v>2031</v>
      </c>
      <c r="C3906" s="12">
        <v>11312000570</v>
      </c>
      <c r="D3906" s="14">
        <v>231</v>
      </c>
    </row>
    <row r="3907" spans="1:4" x14ac:dyDescent="0.25">
      <c r="A3907" s="12">
        <v>3906</v>
      </c>
      <c r="B3907" s="19" t="s">
        <v>549</v>
      </c>
      <c r="C3907" s="12">
        <v>11312001094</v>
      </c>
      <c r="D3907" s="14">
        <v>231</v>
      </c>
    </row>
    <row r="3908" spans="1:4" x14ac:dyDescent="0.25">
      <c r="A3908" s="12">
        <v>3907</v>
      </c>
      <c r="B3908" s="19" t="s">
        <v>1059</v>
      </c>
      <c r="C3908" s="12">
        <v>11312002498</v>
      </c>
      <c r="D3908" s="14">
        <v>231</v>
      </c>
    </row>
    <row r="3909" spans="1:4" x14ac:dyDescent="0.25">
      <c r="A3909" s="12">
        <v>3908</v>
      </c>
      <c r="B3909" s="19" t="s">
        <v>3382</v>
      </c>
      <c r="C3909" s="12">
        <v>11315000692</v>
      </c>
      <c r="D3909" s="14">
        <v>231</v>
      </c>
    </row>
    <row r="3910" spans="1:4" x14ac:dyDescent="0.25">
      <c r="A3910" s="12">
        <v>3909</v>
      </c>
      <c r="B3910" s="19" t="s">
        <v>3383</v>
      </c>
      <c r="C3910" s="12">
        <v>11315000752</v>
      </c>
      <c r="D3910" s="14">
        <v>231</v>
      </c>
    </row>
    <row r="3911" spans="1:4" x14ac:dyDescent="0.25">
      <c r="A3911" s="12">
        <v>3910</v>
      </c>
      <c r="B3911" s="19" t="s">
        <v>1169</v>
      </c>
      <c r="C3911" s="12">
        <v>11315001104</v>
      </c>
      <c r="D3911" s="14">
        <v>231</v>
      </c>
    </row>
    <row r="3912" spans="1:4" x14ac:dyDescent="0.25">
      <c r="A3912" s="12">
        <v>3911</v>
      </c>
      <c r="B3912" s="19" t="s">
        <v>3384</v>
      </c>
      <c r="C3912" s="12">
        <v>11315001430</v>
      </c>
      <c r="D3912" s="14">
        <v>231</v>
      </c>
    </row>
    <row r="3913" spans="1:4" x14ac:dyDescent="0.25">
      <c r="A3913" s="12">
        <v>3912</v>
      </c>
      <c r="B3913" s="19" t="s">
        <v>3385</v>
      </c>
      <c r="C3913" s="12">
        <v>11315001433</v>
      </c>
      <c r="D3913" s="14">
        <v>231</v>
      </c>
    </row>
    <row r="3914" spans="1:4" x14ac:dyDescent="0.25">
      <c r="A3914" s="12">
        <v>3913</v>
      </c>
      <c r="B3914" s="19" t="s">
        <v>303</v>
      </c>
      <c r="C3914" s="12">
        <v>11315001621</v>
      </c>
      <c r="D3914" s="14">
        <v>231</v>
      </c>
    </row>
    <row r="3915" spans="1:4" x14ac:dyDescent="0.25">
      <c r="A3915" s="12">
        <v>3914</v>
      </c>
      <c r="B3915" s="19" t="s">
        <v>77</v>
      </c>
      <c r="C3915" s="12">
        <v>11315001666</v>
      </c>
      <c r="D3915" s="14">
        <v>231</v>
      </c>
    </row>
    <row r="3916" spans="1:4" x14ac:dyDescent="0.25">
      <c r="A3916" s="12">
        <v>3915</v>
      </c>
      <c r="B3916" s="19" t="s">
        <v>3386</v>
      </c>
      <c r="C3916" s="12">
        <v>11401000001</v>
      </c>
      <c r="D3916" s="14">
        <v>231</v>
      </c>
    </row>
    <row r="3917" spans="1:4" x14ac:dyDescent="0.25">
      <c r="A3917" s="12">
        <v>3916</v>
      </c>
      <c r="B3917" s="19" t="s">
        <v>70</v>
      </c>
      <c r="C3917" s="12">
        <v>11401000450</v>
      </c>
      <c r="D3917" s="14">
        <v>231</v>
      </c>
    </row>
    <row r="3918" spans="1:4" x14ac:dyDescent="0.25">
      <c r="A3918" s="12">
        <v>3917</v>
      </c>
      <c r="B3918" s="19" t="s">
        <v>2535</v>
      </c>
      <c r="C3918" s="12">
        <v>11401000926</v>
      </c>
      <c r="D3918" s="14">
        <v>231</v>
      </c>
    </row>
    <row r="3919" spans="1:4" x14ac:dyDescent="0.25">
      <c r="A3919" s="12">
        <v>3918</v>
      </c>
      <c r="B3919" s="19" t="s">
        <v>474</v>
      </c>
      <c r="C3919" s="12">
        <v>11401001584</v>
      </c>
      <c r="D3919" s="14">
        <v>231</v>
      </c>
    </row>
    <row r="3920" spans="1:4" x14ac:dyDescent="0.25">
      <c r="A3920" s="12">
        <v>3919</v>
      </c>
      <c r="B3920" s="19" t="s">
        <v>1069</v>
      </c>
      <c r="C3920" s="12">
        <v>11402000054</v>
      </c>
      <c r="D3920" s="14">
        <v>231</v>
      </c>
    </row>
    <row r="3921" spans="1:4" x14ac:dyDescent="0.25">
      <c r="A3921" s="12">
        <v>3920</v>
      </c>
      <c r="B3921" s="19" t="s">
        <v>240</v>
      </c>
      <c r="C3921" s="12">
        <v>11402000246</v>
      </c>
      <c r="D3921" s="14">
        <v>231</v>
      </c>
    </row>
    <row r="3922" spans="1:4" x14ac:dyDescent="0.25">
      <c r="A3922" s="12">
        <v>3921</v>
      </c>
      <c r="B3922" s="19" t="s">
        <v>794</v>
      </c>
      <c r="C3922" s="12">
        <v>11402000295</v>
      </c>
      <c r="D3922" s="14">
        <v>231</v>
      </c>
    </row>
    <row r="3923" spans="1:4" x14ac:dyDescent="0.25">
      <c r="A3923" s="12">
        <v>3922</v>
      </c>
      <c r="B3923" s="19" t="s">
        <v>3387</v>
      </c>
      <c r="C3923" s="12">
        <v>11403000060</v>
      </c>
      <c r="D3923" s="14">
        <v>231</v>
      </c>
    </row>
    <row r="3924" spans="1:4" x14ac:dyDescent="0.25">
      <c r="A3924" s="12">
        <v>3923</v>
      </c>
      <c r="B3924" s="19" t="s">
        <v>1075</v>
      </c>
      <c r="C3924" s="12">
        <v>11404000335</v>
      </c>
      <c r="D3924" s="14">
        <v>231</v>
      </c>
    </row>
    <row r="3925" spans="1:4" x14ac:dyDescent="0.25">
      <c r="A3925" s="12">
        <v>3924</v>
      </c>
      <c r="B3925" s="19" t="s">
        <v>3388</v>
      </c>
      <c r="C3925" s="12">
        <v>11404000581</v>
      </c>
      <c r="D3925" s="14">
        <v>231</v>
      </c>
    </row>
    <row r="3926" spans="1:4" x14ac:dyDescent="0.25">
      <c r="A3926" s="12">
        <v>3925</v>
      </c>
      <c r="B3926" s="19" t="s">
        <v>854</v>
      </c>
      <c r="C3926" s="12">
        <v>11405000213</v>
      </c>
      <c r="D3926" s="14">
        <v>231</v>
      </c>
    </row>
    <row r="3927" spans="1:4" x14ac:dyDescent="0.25">
      <c r="A3927" s="12">
        <v>3926</v>
      </c>
      <c r="B3927" s="19" t="s">
        <v>1083</v>
      </c>
      <c r="C3927" s="12">
        <v>11405001012</v>
      </c>
      <c r="D3927" s="14">
        <v>231</v>
      </c>
    </row>
    <row r="3928" spans="1:4" x14ac:dyDescent="0.25">
      <c r="A3928" s="12">
        <v>3927</v>
      </c>
      <c r="B3928" s="19" t="s">
        <v>1084</v>
      </c>
      <c r="C3928" s="12">
        <v>11405001120</v>
      </c>
      <c r="D3928" s="14">
        <v>231</v>
      </c>
    </row>
    <row r="3929" spans="1:4" x14ac:dyDescent="0.25">
      <c r="A3929" s="12">
        <v>3928</v>
      </c>
      <c r="B3929" s="19" t="s">
        <v>407</v>
      </c>
      <c r="C3929" s="12">
        <v>11405001241</v>
      </c>
      <c r="D3929" s="14">
        <v>231</v>
      </c>
    </row>
    <row r="3930" spans="1:4" x14ac:dyDescent="0.25">
      <c r="A3930" s="12">
        <v>3929</v>
      </c>
      <c r="B3930" s="19" t="s">
        <v>3389</v>
      </c>
      <c r="C3930" s="12">
        <v>11407000254</v>
      </c>
      <c r="D3930" s="14">
        <v>231</v>
      </c>
    </row>
    <row r="3931" spans="1:4" x14ac:dyDescent="0.25">
      <c r="A3931" s="12">
        <v>3930</v>
      </c>
      <c r="B3931" s="19" t="s">
        <v>1086</v>
      </c>
      <c r="C3931" s="12">
        <v>11407000737</v>
      </c>
      <c r="D3931" s="14">
        <v>231</v>
      </c>
    </row>
    <row r="3932" spans="1:4" x14ac:dyDescent="0.25">
      <c r="A3932" s="12">
        <v>3931</v>
      </c>
      <c r="B3932" s="19" t="s">
        <v>1087</v>
      </c>
      <c r="C3932" s="12">
        <v>11407000818</v>
      </c>
      <c r="D3932" s="14">
        <v>231</v>
      </c>
    </row>
    <row r="3933" spans="1:4" x14ac:dyDescent="0.25">
      <c r="A3933" s="12">
        <v>3932</v>
      </c>
      <c r="B3933" s="19" t="s">
        <v>1089</v>
      </c>
      <c r="C3933" s="12">
        <v>11407001411</v>
      </c>
      <c r="D3933" s="14">
        <v>231</v>
      </c>
    </row>
    <row r="3934" spans="1:4" x14ac:dyDescent="0.25">
      <c r="A3934" s="12">
        <v>3933</v>
      </c>
      <c r="B3934" s="19" t="s">
        <v>1650</v>
      </c>
      <c r="C3934" s="12">
        <v>11407001479</v>
      </c>
      <c r="D3934" s="14">
        <v>231</v>
      </c>
    </row>
    <row r="3935" spans="1:4" x14ac:dyDescent="0.25">
      <c r="A3935" s="12">
        <v>3934</v>
      </c>
      <c r="B3935" s="19" t="s">
        <v>12</v>
      </c>
      <c r="C3935" s="12">
        <v>11407002261</v>
      </c>
      <c r="D3935" s="14">
        <v>231</v>
      </c>
    </row>
    <row r="3936" spans="1:4" x14ac:dyDescent="0.25">
      <c r="A3936" s="12">
        <v>3935</v>
      </c>
      <c r="B3936" s="19" t="s">
        <v>3390</v>
      </c>
      <c r="C3936" s="12">
        <v>11410000304</v>
      </c>
      <c r="D3936" s="14">
        <v>231</v>
      </c>
    </row>
    <row r="3937" spans="1:4" x14ac:dyDescent="0.25">
      <c r="A3937" s="12">
        <v>3936</v>
      </c>
      <c r="B3937" s="19" t="s">
        <v>340</v>
      </c>
      <c r="C3937" s="12">
        <v>11410001332</v>
      </c>
      <c r="D3937" s="14">
        <v>231</v>
      </c>
    </row>
    <row r="3938" spans="1:4" x14ac:dyDescent="0.25">
      <c r="A3938" s="12">
        <v>3937</v>
      </c>
      <c r="B3938" s="19" t="s">
        <v>1774</v>
      </c>
      <c r="C3938" s="12">
        <v>11410001818</v>
      </c>
      <c r="D3938" s="14">
        <v>231</v>
      </c>
    </row>
    <row r="3939" spans="1:4" x14ac:dyDescent="0.25">
      <c r="A3939" s="12">
        <v>3938</v>
      </c>
      <c r="B3939" s="19" t="s">
        <v>684</v>
      </c>
      <c r="C3939" s="12">
        <v>11410001834</v>
      </c>
      <c r="D3939" s="14">
        <v>231</v>
      </c>
    </row>
    <row r="3940" spans="1:4" x14ac:dyDescent="0.25">
      <c r="A3940" s="12">
        <v>3939</v>
      </c>
      <c r="B3940" s="19" t="s">
        <v>2115</v>
      </c>
      <c r="C3940" s="12">
        <v>11410002266</v>
      </c>
      <c r="D3940" s="14">
        <v>231</v>
      </c>
    </row>
    <row r="3941" spans="1:4" x14ac:dyDescent="0.25">
      <c r="A3941" s="12">
        <v>3940</v>
      </c>
      <c r="B3941" s="19" t="s">
        <v>2188</v>
      </c>
      <c r="C3941" s="12">
        <v>11410002321</v>
      </c>
      <c r="D3941" s="14">
        <v>231</v>
      </c>
    </row>
    <row r="3942" spans="1:4" x14ac:dyDescent="0.25">
      <c r="A3942" s="12">
        <v>3941</v>
      </c>
      <c r="B3942" s="19" t="s">
        <v>737</v>
      </c>
      <c r="C3942" s="12">
        <v>11410002353</v>
      </c>
      <c r="D3942" s="14">
        <v>231</v>
      </c>
    </row>
    <row r="3943" spans="1:4" x14ac:dyDescent="0.25">
      <c r="A3943" s="12">
        <v>3942</v>
      </c>
      <c r="B3943" s="19" t="s">
        <v>30</v>
      </c>
      <c r="C3943" s="12">
        <v>11410002585</v>
      </c>
      <c r="D3943" s="14">
        <v>231</v>
      </c>
    </row>
    <row r="3944" spans="1:4" x14ac:dyDescent="0.25">
      <c r="A3944" s="12">
        <v>3943</v>
      </c>
      <c r="B3944" s="19" t="s">
        <v>3391</v>
      </c>
      <c r="C3944" s="12">
        <v>11410002834</v>
      </c>
      <c r="D3944" s="14">
        <v>231</v>
      </c>
    </row>
    <row r="3945" spans="1:4" x14ac:dyDescent="0.25">
      <c r="A3945" s="12">
        <v>3944</v>
      </c>
      <c r="B3945" s="19" t="s">
        <v>701</v>
      </c>
      <c r="C3945" s="12">
        <v>11410002843</v>
      </c>
      <c r="D3945" s="14">
        <v>231</v>
      </c>
    </row>
    <row r="3946" spans="1:4" x14ac:dyDescent="0.25">
      <c r="A3946" s="12">
        <v>3945</v>
      </c>
      <c r="B3946" s="19" t="s">
        <v>1398</v>
      </c>
      <c r="C3946" s="12">
        <v>11410003037</v>
      </c>
      <c r="D3946" s="14">
        <v>231</v>
      </c>
    </row>
    <row r="3947" spans="1:4" x14ac:dyDescent="0.25">
      <c r="A3947" s="12">
        <v>3946</v>
      </c>
      <c r="B3947" s="19" t="s">
        <v>1120</v>
      </c>
      <c r="C3947" s="12">
        <v>11410003350</v>
      </c>
      <c r="D3947" s="14">
        <v>231</v>
      </c>
    </row>
    <row r="3948" spans="1:4" x14ac:dyDescent="0.25">
      <c r="A3948" s="12">
        <v>3947</v>
      </c>
      <c r="B3948" s="19" t="s">
        <v>339</v>
      </c>
      <c r="C3948" s="12">
        <v>11410003398</v>
      </c>
      <c r="D3948" s="14">
        <v>231</v>
      </c>
    </row>
    <row r="3949" spans="1:4" x14ac:dyDescent="0.25">
      <c r="A3949" s="12">
        <v>3948</v>
      </c>
      <c r="B3949" s="19" t="s">
        <v>1124</v>
      </c>
      <c r="C3949" s="12">
        <v>11410003445</v>
      </c>
      <c r="D3949" s="14">
        <v>231</v>
      </c>
    </row>
    <row r="3950" spans="1:4" x14ac:dyDescent="0.25">
      <c r="A3950" s="12">
        <v>3949</v>
      </c>
      <c r="B3950" s="19" t="s">
        <v>193</v>
      </c>
      <c r="C3950" s="12">
        <v>11410003446</v>
      </c>
      <c r="D3950" s="14">
        <v>231</v>
      </c>
    </row>
    <row r="3951" spans="1:4" x14ac:dyDescent="0.25">
      <c r="A3951" s="12">
        <v>3950</v>
      </c>
      <c r="B3951" s="19" t="s">
        <v>1361</v>
      </c>
      <c r="C3951" s="12">
        <v>11410003723</v>
      </c>
      <c r="D3951" s="14">
        <v>231</v>
      </c>
    </row>
    <row r="3952" spans="1:4" x14ac:dyDescent="0.25">
      <c r="A3952" s="12">
        <v>3951</v>
      </c>
      <c r="B3952" s="19" t="s">
        <v>1134</v>
      </c>
      <c r="C3952" s="12">
        <v>11410003897</v>
      </c>
      <c r="D3952" s="14">
        <v>231</v>
      </c>
    </row>
    <row r="3953" spans="1:4" x14ac:dyDescent="0.25">
      <c r="A3953" s="12">
        <v>3952</v>
      </c>
      <c r="B3953" s="19" t="s">
        <v>333</v>
      </c>
      <c r="C3953" s="12">
        <v>11410004013</v>
      </c>
      <c r="D3953" s="14">
        <v>231</v>
      </c>
    </row>
    <row r="3954" spans="1:4" x14ac:dyDescent="0.25">
      <c r="A3954" s="12">
        <v>3953</v>
      </c>
      <c r="B3954" s="19" t="s">
        <v>3392</v>
      </c>
      <c r="C3954" s="12">
        <v>11410004061</v>
      </c>
      <c r="D3954" s="14">
        <v>231</v>
      </c>
    </row>
    <row r="3955" spans="1:4" x14ac:dyDescent="0.25">
      <c r="A3955" s="12">
        <v>3954</v>
      </c>
      <c r="B3955" s="19" t="s">
        <v>630</v>
      </c>
      <c r="C3955" s="12">
        <v>11410004083</v>
      </c>
      <c r="D3955" s="14">
        <v>231</v>
      </c>
    </row>
    <row r="3956" spans="1:4" x14ac:dyDescent="0.25">
      <c r="A3956" s="12">
        <v>3955</v>
      </c>
      <c r="B3956" s="19" t="s">
        <v>1139</v>
      </c>
      <c r="C3956" s="12">
        <v>11410004084</v>
      </c>
      <c r="D3956" s="14">
        <v>231</v>
      </c>
    </row>
    <row r="3957" spans="1:4" x14ac:dyDescent="0.25">
      <c r="A3957" s="12">
        <v>3956</v>
      </c>
      <c r="B3957" s="19" t="s">
        <v>3393</v>
      </c>
      <c r="C3957" s="12">
        <v>11410004085</v>
      </c>
      <c r="D3957" s="14">
        <v>231</v>
      </c>
    </row>
    <row r="3958" spans="1:4" x14ac:dyDescent="0.25">
      <c r="A3958" s="12">
        <v>3957</v>
      </c>
      <c r="B3958" s="19" t="s">
        <v>1139</v>
      </c>
      <c r="C3958" s="12">
        <v>11410004516</v>
      </c>
      <c r="D3958" s="14">
        <v>231</v>
      </c>
    </row>
    <row r="3959" spans="1:4" x14ac:dyDescent="0.25">
      <c r="A3959" s="12">
        <v>3958</v>
      </c>
      <c r="B3959" s="19" t="s">
        <v>1143</v>
      </c>
      <c r="C3959" s="12">
        <v>11410005550</v>
      </c>
      <c r="D3959" s="14">
        <v>231</v>
      </c>
    </row>
    <row r="3960" spans="1:4" x14ac:dyDescent="0.25">
      <c r="A3960" s="12">
        <v>3959</v>
      </c>
      <c r="B3960" s="19" t="s">
        <v>518</v>
      </c>
      <c r="C3960" s="12">
        <v>11410005817</v>
      </c>
      <c r="D3960" s="14">
        <v>231</v>
      </c>
    </row>
    <row r="3961" spans="1:4" x14ac:dyDescent="0.25">
      <c r="A3961" s="12">
        <v>3960</v>
      </c>
      <c r="B3961" s="19" t="s">
        <v>158</v>
      </c>
      <c r="C3961" s="12">
        <v>11410006069</v>
      </c>
      <c r="D3961" s="14">
        <v>231</v>
      </c>
    </row>
    <row r="3962" spans="1:4" x14ac:dyDescent="0.25">
      <c r="A3962" s="12">
        <v>3961</v>
      </c>
      <c r="B3962" s="19" t="s">
        <v>393</v>
      </c>
      <c r="C3962" s="12">
        <v>11410006327</v>
      </c>
      <c r="D3962" s="14">
        <v>231</v>
      </c>
    </row>
    <row r="3963" spans="1:4" x14ac:dyDescent="0.25">
      <c r="A3963" s="12">
        <v>3962</v>
      </c>
      <c r="B3963" s="19" t="s">
        <v>1160</v>
      </c>
      <c r="C3963" s="12">
        <v>11410006593</v>
      </c>
      <c r="D3963" s="14">
        <v>231</v>
      </c>
    </row>
    <row r="3964" spans="1:4" x14ac:dyDescent="0.25">
      <c r="A3964" s="12">
        <v>3963</v>
      </c>
      <c r="B3964" s="19" t="s">
        <v>1162</v>
      </c>
      <c r="C3964" s="12">
        <v>11410007084</v>
      </c>
      <c r="D3964" s="14">
        <v>231</v>
      </c>
    </row>
    <row r="3965" spans="1:4" x14ac:dyDescent="0.25">
      <c r="A3965" s="12">
        <v>3964</v>
      </c>
      <c r="B3965" s="19" t="s">
        <v>240</v>
      </c>
      <c r="C3965" s="12">
        <v>11410007465</v>
      </c>
      <c r="D3965" s="14">
        <v>231</v>
      </c>
    </row>
    <row r="3966" spans="1:4" x14ac:dyDescent="0.25">
      <c r="A3966" s="12">
        <v>3965</v>
      </c>
      <c r="B3966" s="19" t="s">
        <v>1169</v>
      </c>
      <c r="C3966" s="12">
        <v>11410008235</v>
      </c>
      <c r="D3966" s="14">
        <v>231</v>
      </c>
    </row>
    <row r="3967" spans="1:4" x14ac:dyDescent="0.25">
      <c r="A3967" s="12">
        <v>3966</v>
      </c>
      <c r="B3967" s="19" t="s">
        <v>3394</v>
      </c>
      <c r="C3967" s="12">
        <v>11410008588</v>
      </c>
      <c r="D3967" s="14">
        <v>231</v>
      </c>
    </row>
    <row r="3968" spans="1:4" x14ac:dyDescent="0.25">
      <c r="A3968" s="12">
        <v>3967</v>
      </c>
      <c r="B3968" s="19" t="s">
        <v>3395</v>
      </c>
      <c r="C3968" s="12">
        <v>11410008615</v>
      </c>
      <c r="D3968" s="14">
        <v>231</v>
      </c>
    </row>
    <row r="3969" spans="1:4" x14ac:dyDescent="0.25">
      <c r="A3969" s="12">
        <v>3968</v>
      </c>
      <c r="B3969" s="19" t="s">
        <v>3396</v>
      </c>
      <c r="C3969" s="12">
        <v>11410008616</v>
      </c>
      <c r="D3969" s="14">
        <v>231</v>
      </c>
    </row>
    <row r="3970" spans="1:4" x14ac:dyDescent="0.25">
      <c r="A3970" s="12">
        <v>3969</v>
      </c>
      <c r="B3970" s="19" t="s">
        <v>111</v>
      </c>
      <c r="C3970" s="12">
        <v>11410008635</v>
      </c>
      <c r="D3970" s="14">
        <v>231</v>
      </c>
    </row>
    <row r="3971" spans="1:4" x14ac:dyDescent="0.25">
      <c r="A3971" s="12">
        <v>3970</v>
      </c>
      <c r="B3971" s="19" t="s">
        <v>3397</v>
      </c>
      <c r="C3971" s="12">
        <v>11411000675</v>
      </c>
      <c r="D3971" s="14">
        <v>231</v>
      </c>
    </row>
    <row r="3972" spans="1:4" x14ac:dyDescent="0.25">
      <c r="A3972" s="12">
        <v>3971</v>
      </c>
      <c r="B3972" s="19" t="s">
        <v>1183</v>
      </c>
      <c r="C3972" s="12">
        <v>11411000689</v>
      </c>
      <c r="D3972" s="14">
        <v>231</v>
      </c>
    </row>
    <row r="3973" spans="1:4" x14ac:dyDescent="0.25">
      <c r="A3973" s="12">
        <v>3972</v>
      </c>
      <c r="B3973" s="19" t="s">
        <v>2005</v>
      </c>
      <c r="C3973" s="12">
        <v>11411000702</v>
      </c>
      <c r="D3973" s="14">
        <v>231</v>
      </c>
    </row>
    <row r="3974" spans="1:4" x14ac:dyDescent="0.25">
      <c r="A3974" s="12">
        <v>3973</v>
      </c>
      <c r="B3974" s="19" t="s">
        <v>3398</v>
      </c>
      <c r="C3974" s="12">
        <v>11411001049</v>
      </c>
      <c r="D3974" s="14">
        <v>231</v>
      </c>
    </row>
    <row r="3975" spans="1:4" x14ac:dyDescent="0.25">
      <c r="A3975" s="12">
        <v>3974</v>
      </c>
      <c r="B3975" s="19" t="s">
        <v>3399</v>
      </c>
      <c r="C3975" s="12">
        <v>11411001091</v>
      </c>
      <c r="D3975" s="14">
        <v>231</v>
      </c>
    </row>
    <row r="3976" spans="1:4" x14ac:dyDescent="0.25">
      <c r="A3976" s="12">
        <v>3975</v>
      </c>
      <c r="B3976" s="19" t="s">
        <v>257</v>
      </c>
      <c r="C3976" s="12">
        <v>11411001092</v>
      </c>
      <c r="D3976" s="14">
        <v>231</v>
      </c>
    </row>
    <row r="3977" spans="1:4" x14ac:dyDescent="0.25">
      <c r="A3977" s="12">
        <v>3976</v>
      </c>
      <c r="B3977" s="19" t="s">
        <v>3400</v>
      </c>
      <c r="C3977" s="12">
        <v>11411002278</v>
      </c>
      <c r="D3977" s="14">
        <v>231</v>
      </c>
    </row>
    <row r="3978" spans="1:4" x14ac:dyDescent="0.25">
      <c r="A3978" s="12">
        <v>3977</v>
      </c>
      <c r="B3978" s="19" t="s">
        <v>3401</v>
      </c>
      <c r="C3978" s="12">
        <v>11501000024</v>
      </c>
      <c r="D3978" s="14">
        <v>231</v>
      </c>
    </row>
    <row r="3979" spans="1:4" x14ac:dyDescent="0.25">
      <c r="A3979" s="12">
        <v>3978</v>
      </c>
      <c r="B3979" s="19" t="s">
        <v>1565</v>
      </c>
      <c r="C3979" s="12">
        <v>11501000059</v>
      </c>
      <c r="D3979" s="14">
        <v>231</v>
      </c>
    </row>
    <row r="3980" spans="1:4" x14ac:dyDescent="0.25">
      <c r="A3980" s="12">
        <v>3979</v>
      </c>
      <c r="B3980" s="19" t="s">
        <v>89</v>
      </c>
      <c r="C3980" s="12">
        <v>11501000109</v>
      </c>
      <c r="D3980" s="14">
        <v>231</v>
      </c>
    </row>
    <row r="3981" spans="1:4" x14ac:dyDescent="0.25">
      <c r="A3981" s="12">
        <v>3980</v>
      </c>
      <c r="B3981" s="19" t="s">
        <v>1318</v>
      </c>
      <c r="C3981" s="12">
        <v>11501000164</v>
      </c>
      <c r="D3981" s="14">
        <v>231</v>
      </c>
    </row>
    <row r="3982" spans="1:4" x14ac:dyDescent="0.25">
      <c r="A3982" s="12">
        <v>3981</v>
      </c>
      <c r="B3982" s="19" t="s">
        <v>1190</v>
      </c>
      <c r="C3982" s="12">
        <v>11501000594</v>
      </c>
      <c r="D3982" s="14">
        <v>231</v>
      </c>
    </row>
    <row r="3983" spans="1:4" x14ac:dyDescent="0.25">
      <c r="A3983" s="12">
        <v>3982</v>
      </c>
      <c r="B3983" s="19" t="s">
        <v>1192</v>
      </c>
      <c r="C3983" s="12">
        <v>11501000768</v>
      </c>
      <c r="D3983" s="14">
        <v>231</v>
      </c>
    </row>
    <row r="3984" spans="1:4" x14ac:dyDescent="0.25">
      <c r="A3984" s="12">
        <v>3983</v>
      </c>
      <c r="B3984" s="19" t="s">
        <v>1415</v>
      </c>
      <c r="C3984" s="12">
        <v>11501001735</v>
      </c>
      <c r="D3984" s="14">
        <v>231</v>
      </c>
    </row>
    <row r="3985" spans="1:4" x14ac:dyDescent="0.25">
      <c r="A3985" s="12">
        <v>3984</v>
      </c>
      <c r="B3985" s="19" t="s">
        <v>800</v>
      </c>
      <c r="C3985" s="12">
        <v>11501001757</v>
      </c>
      <c r="D3985" s="14">
        <v>231</v>
      </c>
    </row>
    <row r="3986" spans="1:4" x14ac:dyDescent="0.25">
      <c r="A3986" s="12">
        <v>3985</v>
      </c>
      <c r="B3986" s="19" t="s">
        <v>1194</v>
      </c>
      <c r="C3986" s="12">
        <v>11501001758</v>
      </c>
      <c r="D3986" s="14">
        <v>231</v>
      </c>
    </row>
    <row r="3987" spans="1:4" x14ac:dyDescent="0.25">
      <c r="A3987" s="12">
        <v>3986</v>
      </c>
      <c r="B3987" s="19" t="s">
        <v>1195</v>
      </c>
      <c r="C3987" s="12">
        <v>11501001841</v>
      </c>
      <c r="D3987" s="14">
        <v>231</v>
      </c>
    </row>
    <row r="3988" spans="1:4" x14ac:dyDescent="0.25">
      <c r="A3988" s="12">
        <v>3987</v>
      </c>
      <c r="B3988" s="19" t="s">
        <v>395</v>
      </c>
      <c r="C3988" s="12">
        <v>11501002396</v>
      </c>
      <c r="D3988" s="14">
        <v>231</v>
      </c>
    </row>
    <row r="3989" spans="1:4" x14ac:dyDescent="0.25">
      <c r="A3989" s="12">
        <v>3988</v>
      </c>
      <c r="B3989" s="19" t="s">
        <v>1198</v>
      </c>
      <c r="C3989" s="12">
        <v>11501002467</v>
      </c>
      <c r="D3989" s="14">
        <v>231</v>
      </c>
    </row>
    <row r="3990" spans="1:4" x14ac:dyDescent="0.25">
      <c r="A3990" s="12">
        <v>3989</v>
      </c>
      <c r="B3990" s="19" t="s">
        <v>89</v>
      </c>
      <c r="C3990" s="12">
        <v>11501002514</v>
      </c>
      <c r="D3990" s="14">
        <v>231</v>
      </c>
    </row>
    <row r="3991" spans="1:4" x14ac:dyDescent="0.25">
      <c r="A3991" s="12">
        <v>3990</v>
      </c>
      <c r="B3991" s="19" t="s">
        <v>1565</v>
      </c>
      <c r="C3991" s="12">
        <v>11501002556</v>
      </c>
      <c r="D3991" s="14">
        <v>231</v>
      </c>
    </row>
    <row r="3992" spans="1:4" x14ac:dyDescent="0.25">
      <c r="A3992" s="12">
        <v>3991</v>
      </c>
      <c r="B3992" s="19" t="s">
        <v>681</v>
      </c>
      <c r="C3992" s="12">
        <v>11501003177</v>
      </c>
      <c r="D3992" s="14">
        <v>231</v>
      </c>
    </row>
    <row r="3993" spans="1:4" x14ac:dyDescent="0.25">
      <c r="A3993" s="12">
        <v>3992</v>
      </c>
      <c r="B3993" s="19" t="s">
        <v>837</v>
      </c>
      <c r="C3993" s="12">
        <v>11502000225</v>
      </c>
      <c r="D3993" s="14">
        <v>231</v>
      </c>
    </row>
    <row r="3994" spans="1:4" x14ac:dyDescent="0.25">
      <c r="A3994" s="12">
        <v>3993</v>
      </c>
      <c r="B3994" s="19" t="s">
        <v>3402</v>
      </c>
      <c r="C3994" s="12">
        <v>11502000226</v>
      </c>
      <c r="D3994" s="14">
        <v>231</v>
      </c>
    </row>
    <row r="3995" spans="1:4" x14ac:dyDescent="0.25">
      <c r="A3995" s="12">
        <v>3994</v>
      </c>
      <c r="B3995" s="19" t="s">
        <v>3403</v>
      </c>
      <c r="C3995" s="12">
        <v>11502000307</v>
      </c>
      <c r="D3995" s="14">
        <v>231</v>
      </c>
    </row>
    <row r="3996" spans="1:4" x14ac:dyDescent="0.25">
      <c r="A3996" s="12">
        <v>3995</v>
      </c>
      <c r="B3996" s="19" t="s">
        <v>302</v>
      </c>
      <c r="C3996" s="12">
        <v>11502000410</v>
      </c>
      <c r="D3996" s="14">
        <v>231</v>
      </c>
    </row>
    <row r="3997" spans="1:4" x14ac:dyDescent="0.25">
      <c r="A3997" s="12">
        <v>3996</v>
      </c>
      <c r="B3997" s="19" t="s">
        <v>3404</v>
      </c>
      <c r="C3997" s="12">
        <v>11502000508</v>
      </c>
      <c r="D3997" s="14">
        <v>231</v>
      </c>
    </row>
    <row r="3998" spans="1:4" x14ac:dyDescent="0.25">
      <c r="A3998" s="12">
        <v>3997</v>
      </c>
      <c r="B3998" s="19" t="s">
        <v>1193</v>
      </c>
      <c r="C3998" s="12">
        <v>11502000512</v>
      </c>
      <c r="D3998" s="14">
        <v>231</v>
      </c>
    </row>
    <row r="3999" spans="1:4" x14ac:dyDescent="0.25">
      <c r="A3999" s="12">
        <v>3998</v>
      </c>
      <c r="B3999" s="19" t="s">
        <v>3405</v>
      </c>
      <c r="C3999" s="12">
        <v>11502000574</v>
      </c>
      <c r="D3999" s="14">
        <v>231</v>
      </c>
    </row>
    <row r="4000" spans="1:4" x14ac:dyDescent="0.25">
      <c r="A4000" s="12">
        <v>3999</v>
      </c>
      <c r="B4000" s="19" t="s">
        <v>180</v>
      </c>
      <c r="C4000" s="12">
        <v>11502000725</v>
      </c>
      <c r="D4000" s="14">
        <v>231</v>
      </c>
    </row>
    <row r="4001" spans="1:4" x14ac:dyDescent="0.25">
      <c r="A4001" s="12">
        <v>4000</v>
      </c>
      <c r="B4001" s="19" t="s">
        <v>1375</v>
      </c>
      <c r="C4001" s="12">
        <v>11502000785</v>
      </c>
      <c r="D4001" s="14">
        <v>231</v>
      </c>
    </row>
    <row r="4002" spans="1:4" x14ac:dyDescent="0.25">
      <c r="A4002" s="12">
        <v>4001</v>
      </c>
      <c r="B4002" s="19" t="s">
        <v>3406</v>
      </c>
      <c r="C4002" s="12">
        <v>11502000871</v>
      </c>
      <c r="D4002" s="14">
        <v>231</v>
      </c>
    </row>
    <row r="4003" spans="1:4" x14ac:dyDescent="0.25">
      <c r="A4003" s="12">
        <v>4002</v>
      </c>
      <c r="B4003" s="19" t="s">
        <v>375</v>
      </c>
      <c r="C4003" s="12">
        <v>11502000935</v>
      </c>
      <c r="D4003" s="14">
        <v>231</v>
      </c>
    </row>
    <row r="4004" spans="1:4" x14ac:dyDescent="0.25">
      <c r="A4004" s="12">
        <v>4003</v>
      </c>
      <c r="B4004" s="19" t="s">
        <v>605</v>
      </c>
      <c r="C4004" s="12">
        <v>11502000957</v>
      </c>
      <c r="D4004" s="14">
        <v>231</v>
      </c>
    </row>
    <row r="4005" spans="1:4" x14ac:dyDescent="0.25">
      <c r="A4005" s="12">
        <v>4004</v>
      </c>
      <c r="B4005" s="19" t="s">
        <v>1205</v>
      </c>
      <c r="C4005" s="12">
        <v>11502001522</v>
      </c>
      <c r="D4005" s="14">
        <v>231</v>
      </c>
    </row>
    <row r="4006" spans="1:4" x14ac:dyDescent="0.25">
      <c r="A4006" s="12">
        <v>4005</v>
      </c>
      <c r="B4006" s="19" t="s">
        <v>1559</v>
      </c>
      <c r="C4006" s="12">
        <v>11502001661</v>
      </c>
      <c r="D4006" s="14">
        <v>231</v>
      </c>
    </row>
    <row r="4007" spans="1:4" x14ac:dyDescent="0.25">
      <c r="A4007" s="12">
        <v>4006</v>
      </c>
      <c r="B4007" s="19" t="s">
        <v>812</v>
      </c>
      <c r="C4007" s="12">
        <v>11502002161</v>
      </c>
      <c r="D4007" s="14">
        <v>231</v>
      </c>
    </row>
    <row r="4008" spans="1:4" x14ac:dyDescent="0.25">
      <c r="A4008" s="12">
        <v>4007</v>
      </c>
      <c r="B4008" s="19" t="s">
        <v>1204</v>
      </c>
      <c r="C4008" s="12">
        <v>11502002209</v>
      </c>
      <c r="D4008" s="14">
        <v>231</v>
      </c>
    </row>
    <row r="4009" spans="1:4" x14ac:dyDescent="0.25">
      <c r="A4009" s="12">
        <v>4008</v>
      </c>
      <c r="B4009" s="19" t="s">
        <v>628</v>
      </c>
      <c r="C4009" s="12">
        <v>11502002211</v>
      </c>
      <c r="D4009" s="14">
        <v>231</v>
      </c>
    </row>
    <row r="4010" spans="1:4" x14ac:dyDescent="0.25">
      <c r="A4010" s="12">
        <v>4009</v>
      </c>
      <c r="B4010" s="19" t="s">
        <v>3407</v>
      </c>
      <c r="C4010" s="12">
        <v>11502002283</v>
      </c>
      <c r="D4010" s="14">
        <v>231</v>
      </c>
    </row>
    <row r="4011" spans="1:4" x14ac:dyDescent="0.25">
      <c r="A4011" s="12">
        <v>4010</v>
      </c>
      <c r="B4011" s="19" t="s">
        <v>1207</v>
      </c>
      <c r="C4011" s="12">
        <v>11502002291</v>
      </c>
      <c r="D4011" s="14">
        <v>231</v>
      </c>
    </row>
    <row r="4012" spans="1:4" x14ac:dyDescent="0.25">
      <c r="A4012" s="12">
        <v>4011</v>
      </c>
      <c r="B4012" s="19" t="s">
        <v>314</v>
      </c>
      <c r="C4012" s="12">
        <v>11502002604</v>
      </c>
      <c r="D4012" s="14">
        <v>231</v>
      </c>
    </row>
    <row r="4013" spans="1:4" x14ac:dyDescent="0.25">
      <c r="A4013" s="12">
        <v>4012</v>
      </c>
      <c r="B4013" s="19" t="s">
        <v>3408</v>
      </c>
      <c r="C4013" s="12">
        <v>11502002976</v>
      </c>
      <c r="D4013" s="14">
        <v>231</v>
      </c>
    </row>
    <row r="4014" spans="1:4" x14ac:dyDescent="0.25">
      <c r="A4014" s="12">
        <v>4013</v>
      </c>
      <c r="B4014" s="19" t="s">
        <v>364</v>
      </c>
      <c r="C4014" s="12">
        <v>11502003234</v>
      </c>
      <c r="D4014" s="14">
        <v>231</v>
      </c>
    </row>
    <row r="4015" spans="1:4" x14ac:dyDescent="0.25">
      <c r="A4015" s="12">
        <v>4014</v>
      </c>
      <c r="B4015" s="19" t="s">
        <v>3409</v>
      </c>
      <c r="C4015" s="12">
        <v>11502003269</v>
      </c>
      <c r="D4015" s="14">
        <v>231</v>
      </c>
    </row>
    <row r="4016" spans="1:4" x14ac:dyDescent="0.25">
      <c r="A4016" s="12">
        <v>4015</v>
      </c>
      <c r="B4016" s="19" t="s">
        <v>70</v>
      </c>
      <c r="C4016" s="12">
        <v>11502003330</v>
      </c>
      <c r="D4016" s="14">
        <v>231</v>
      </c>
    </row>
    <row r="4017" spans="1:4" x14ac:dyDescent="0.25">
      <c r="A4017" s="12">
        <v>4016</v>
      </c>
      <c r="B4017" s="19" t="s">
        <v>573</v>
      </c>
      <c r="C4017" s="12">
        <v>11502003388</v>
      </c>
      <c r="D4017" s="14">
        <v>231</v>
      </c>
    </row>
    <row r="4018" spans="1:4" x14ac:dyDescent="0.25">
      <c r="A4018" s="12">
        <v>4017</v>
      </c>
      <c r="B4018" s="19" t="s">
        <v>1121</v>
      </c>
      <c r="C4018" s="12">
        <v>11503000164</v>
      </c>
      <c r="D4018" s="14">
        <v>231</v>
      </c>
    </row>
    <row r="4019" spans="1:4" x14ac:dyDescent="0.25">
      <c r="A4019" s="12">
        <v>4018</v>
      </c>
      <c r="B4019" s="19" t="s">
        <v>1212</v>
      </c>
      <c r="C4019" s="12">
        <v>11503000244</v>
      </c>
      <c r="D4019" s="14">
        <v>231</v>
      </c>
    </row>
    <row r="4020" spans="1:4" x14ac:dyDescent="0.25">
      <c r="A4020" s="12">
        <v>4019</v>
      </c>
      <c r="B4020" s="19" t="s">
        <v>814</v>
      </c>
      <c r="C4020" s="12">
        <v>11503000424</v>
      </c>
      <c r="D4020" s="14">
        <v>231</v>
      </c>
    </row>
    <row r="4021" spans="1:4" x14ac:dyDescent="0.25">
      <c r="A4021" s="12">
        <v>4020</v>
      </c>
      <c r="B4021" s="19" t="s">
        <v>314</v>
      </c>
      <c r="C4021" s="12">
        <v>11503000642</v>
      </c>
      <c r="D4021" s="14">
        <v>231</v>
      </c>
    </row>
    <row r="4022" spans="1:4" x14ac:dyDescent="0.25">
      <c r="A4022" s="12">
        <v>4021</v>
      </c>
      <c r="B4022" s="19" t="s">
        <v>1069</v>
      </c>
      <c r="C4022" s="12">
        <v>11503000659</v>
      </c>
      <c r="D4022" s="14">
        <v>231</v>
      </c>
    </row>
    <row r="4023" spans="1:4" x14ac:dyDescent="0.25">
      <c r="A4023" s="12">
        <v>4022</v>
      </c>
      <c r="B4023" s="19" t="s">
        <v>503</v>
      </c>
      <c r="C4023" s="12">
        <v>11503000694</v>
      </c>
      <c r="D4023" s="14">
        <v>231</v>
      </c>
    </row>
    <row r="4024" spans="1:4" x14ac:dyDescent="0.25">
      <c r="A4024" s="12">
        <v>4023</v>
      </c>
      <c r="B4024" s="19" t="s">
        <v>800</v>
      </c>
      <c r="C4024" s="12">
        <v>11503000776</v>
      </c>
      <c r="D4024" s="14">
        <v>231</v>
      </c>
    </row>
    <row r="4025" spans="1:4" x14ac:dyDescent="0.25">
      <c r="A4025" s="12">
        <v>4024</v>
      </c>
      <c r="B4025" s="19" t="s">
        <v>185</v>
      </c>
      <c r="C4025" s="12">
        <v>11503001008</v>
      </c>
      <c r="D4025" s="14">
        <v>231</v>
      </c>
    </row>
    <row r="4026" spans="1:4" x14ac:dyDescent="0.25">
      <c r="A4026" s="12">
        <v>4025</v>
      </c>
      <c r="B4026" s="19" t="s">
        <v>760</v>
      </c>
      <c r="C4026" s="12">
        <v>11503001084</v>
      </c>
      <c r="D4026" s="14">
        <v>231</v>
      </c>
    </row>
    <row r="4027" spans="1:4" x14ac:dyDescent="0.25">
      <c r="A4027" s="12">
        <v>4026</v>
      </c>
      <c r="B4027" s="19" t="s">
        <v>1216</v>
      </c>
      <c r="C4027" s="12">
        <v>11503001110</v>
      </c>
      <c r="D4027" s="14">
        <v>231</v>
      </c>
    </row>
    <row r="4028" spans="1:4" x14ac:dyDescent="0.25">
      <c r="A4028" s="12">
        <v>4027</v>
      </c>
      <c r="B4028" s="19" t="s">
        <v>1217</v>
      </c>
      <c r="C4028" s="12">
        <v>11503001250</v>
      </c>
      <c r="D4028" s="14">
        <v>231</v>
      </c>
    </row>
    <row r="4029" spans="1:4" x14ac:dyDescent="0.25">
      <c r="A4029" s="12">
        <v>4028</v>
      </c>
      <c r="B4029" s="19" t="s">
        <v>401</v>
      </c>
      <c r="C4029" s="12">
        <v>11503001285</v>
      </c>
      <c r="D4029" s="14">
        <v>231</v>
      </c>
    </row>
    <row r="4030" spans="1:4" x14ac:dyDescent="0.25">
      <c r="A4030" s="12">
        <v>4029</v>
      </c>
      <c r="B4030" s="19" t="s">
        <v>204</v>
      </c>
      <c r="C4030" s="12">
        <v>11503001448</v>
      </c>
      <c r="D4030" s="14">
        <v>231</v>
      </c>
    </row>
    <row r="4031" spans="1:4" x14ac:dyDescent="0.25">
      <c r="A4031" s="12">
        <v>4030</v>
      </c>
      <c r="B4031" s="19" t="s">
        <v>521</v>
      </c>
      <c r="C4031" s="12">
        <v>11503001586</v>
      </c>
      <c r="D4031" s="14">
        <v>231</v>
      </c>
    </row>
    <row r="4032" spans="1:4" x14ac:dyDescent="0.25">
      <c r="A4032" s="12">
        <v>4031</v>
      </c>
      <c r="B4032" s="19" t="s">
        <v>1798</v>
      </c>
      <c r="C4032" s="12">
        <v>11503001795</v>
      </c>
      <c r="D4032" s="14">
        <v>231</v>
      </c>
    </row>
    <row r="4033" spans="1:4" x14ac:dyDescent="0.25">
      <c r="A4033" s="12">
        <v>4032</v>
      </c>
      <c r="B4033" s="19" t="s">
        <v>340</v>
      </c>
      <c r="C4033" s="12">
        <v>11503001891</v>
      </c>
      <c r="D4033" s="14">
        <v>231</v>
      </c>
    </row>
    <row r="4034" spans="1:4" x14ac:dyDescent="0.25">
      <c r="A4034" s="12">
        <v>4033</v>
      </c>
      <c r="B4034" s="19" t="s">
        <v>372</v>
      </c>
      <c r="C4034" s="12">
        <v>11503001949</v>
      </c>
      <c r="D4034" s="14">
        <v>231</v>
      </c>
    </row>
    <row r="4035" spans="1:4" x14ac:dyDescent="0.25">
      <c r="A4035" s="12">
        <v>4034</v>
      </c>
      <c r="B4035" s="19" t="s">
        <v>51</v>
      </c>
      <c r="C4035" s="12">
        <v>11503002145</v>
      </c>
      <c r="D4035" s="14">
        <v>231</v>
      </c>
    </row>
    <row r="4036" spans="1:4" x14ac:dyDescent="0.25">
      <c r="A4036" s="12">
        <v>4035</v>
      </c>
      <c r="B4036" s="19" t="s">
        <v>760</v>
      </c>
      <c r="C4036" s="12">
        <v>11503002353</v>
      </c>
      <c r="D4036" s="14">
        <v>231</v>
      </c>
    </row>
    <row r="4037" spans="1:4" x14ac:dyDescent="0.25">
      <c r="A4037" s="12">
        <v>4036</v>
      </c>
      <c r="B4037" s="19" t="s">
        <v>977</v>
      </c>
      <c r="C4037" s="12">
        <v>11503002900</v>
      </c>
      <c r="D4037" s="14">
        <v>231</v>
      </c>
    </row>
    <row r="4038" spans="1:4" x14ac:dyDescent="0.25">
      <c r="A4038" s="12">
        <v>4037</v>
      </c>
      <c r="B4038" s="19" t="s">
        <v>1221</v>
      </c>
      <c r="C4038" s="12">
        <v>11503002907</v>
      </c>
      <c r="D4038" s="14">
        <v>231</v>
      </c>
    </row>
    <row r="4039" spans="1:4" x14ac:dyDescent="0.25">
      <c r="A4039" s="12">
        <v>4038</v>
      </c>
      <c r="B4039" s="19" t="s">
        <v>429</v>
      </c>
      <c r="C4039" s="12">
        <v>11503002981</v>
      </c>
      <c r="D4039" s="14">
        <v>231</v>
      </c>
    </row>
    <row r="4040" spans="1:4" x14ac:dyDescent="0.25">
      <c r="A4040" s="12">
        <v>4039</v>
      </c>
      <c r="B4040" s="19" t="s">
        <v>2341</v>
      </c>
      <c r="C4040" s="12">
        <v>11503003100</v>
      </c>
      <c r="D4040" s="14">
        <v>231</v>
      </c>
    </row>
    <row r="4041" spans="1:4" x14ac:dyDescent="0.25">
      <c r="A4041" s="12">
        <v>4040</v>
      </c>
      <c r="B4041" s="19" t="s">
        <v>1226</v>
      </c>
      <c r="C4041" s="12">
        <v>11503003394</v>
      </c>
      <c r="D4041" s="14">
        <v>231</v>
      </c>
    </row>
    <row r="4042" spans="1:4" x14ac:dyDescent="0.25">
      <c r="A4042" s="12">
        <v>4041</v>
      </c>
      <c r="B4042" s="19" t="s">
        <v>12</v>
      </c>
      <c r="C4042" s="12">
        <v>11503003430</v>
      </c>
      <c r="D4042" s="14">
        <v>231</v>
      </c>
    </row>
    <row r="4043" spans="1:4" x14ac:dyDescent="0.25">
      <c r="A4043" s="12">
        <v>4042</v>
      </c>
      <c r="B4043" s="19" t="s">
        <v>185</v>
      </c>
      <c r="C4043" s="12">
        <v>11503003569</v>
      </c>
      <c r="D4043" s="14">
        <v>231</v>
      </c>
    </row>
    <row r="4044" spans="1:4" x14ac:dyDescent="0.25">
      <c r="A4044" s="12">
        <v>4043</v>
      </c>
      <c r="B4044" s="19" t="s">
        <v>1230</v>
      </c>
      <c r="C4044" s="12">
        <v>11503003635</v>
      </c>
      <c r="D4044" s="14">
        <v>231</v>
      </c>
    </row>
    <row r="4045" spans="1:4" x14ac:dyDescent="0.25">
      <c r="A4045" s="12">
        <v>4044</v>
      </c>
      <c r="B4045" s="19" t="s">
        <v>333</v>
      </c>
      <c r="C4045" s="12">
        <v>11503003637</v>
      </c>
      <c r="D4045" s="14">
        <v>231</v>
      </c>
    </row>
    <row r="4046" spans="1:4" x14ac:dyDescent="0.25">
      <c r="A4046" s="12">
        <v>4045</v>
      </c>
      <c r="B4046" s="19" t="s">
        <v>245</v>
      </c>
      <c r="C4046" s="12">
        <v>11503003658</v>
      </c>
      <c r="D4046" s="14">
        <v>231</v>
      </c>
    </row>
    <row r="4047" spans="1:4" x14ac:dyDescent="0.25">
      <c r="A4047" s="12">
        <v>4046</v>
      </c>
      <c r="B4047" s="19" t="s">
        <v>820</v>
      </c>
      <c r="C4047" s="12">
        <v>11503003708</v>
      </c>
      <c r="D4047" s="14">
        <v>231</v>
      </c>
    </row>
    <row r="4048" spans="1:4" x14ac:dyDescent="0.25">
      <c r="A4048" s="12">
        <v>4047</v>
      </c>
      <c r="B4048" s="19" t="s">
        <v>636</v>
      </c>
      <c r="C4048" s="12">
        <v>11503003719</v>
      </c>
      <c r="D4048" s="14">
        <v>231</v>
      </c>
    </row>
    <row r="4049" spans="1:4" x14ac:dyDescent="0.25">
      <c r="A4049" s="12">
        <v>4048</v>
      </c>
      <c r="B4049" s="19" t="s">
        <v>804</v>
      </c>
      <c r="C4049" s="12">
        <v>11503003786</v>
      </c>
      <c r="D4049" s="14">
        <v>231</v>
      </c>
    </row>
    <row r="4050" spans="1:4" x14ac:dyDescent="0.25">
      <c r="A4050" s="12">
        <v>4049</v>
      </c>
      <c r="B4050" s="19" t="s">
        <v>2341</v>
      </c>
      <c r="C4050" s="12">
        <v>11503003854</v>
      </c>
      <c r="D4050" s="14">
        <v>231</v>
      </c>
    </row>
    <row r="4051" spans="1:4" x14ac:dyDescent="0.25">
      <c r="A4051" s="12">
        <v>4050</v>
      </c>
      <c r="B4051" s="19" t="s">
        <v>340</v>
      </c>
      <c r="C4051" s="12">
        <v>11503003934</v>
      </c>
      <c r="D4051" s="14">
        <v>231</v>
      </c>
    </row>
    <row r="4052" spans="1:4" x14ac:dyDescent="0.25">
      <c r="A4052" s="12">
        <v>4051</v>
      </c>
      <c r="B4052" s="19" t="s">
        <v>233</v>
      </c>
      <c r="C4052" s="12">
        <v>11503004568</v>
      </c>
      <c r="D4052" s="14">
        <v>231</v>
      </c>
    </row>
    <row r="4053" spans="1:4" x14ac:dyDescent="0.25">
      <c r="A4053" s="12">
        <v>4052</v>
      </c>
      <c r="B4053" s="19" t="s">
        <v>1083</v>
      </c>
      <c r="C4053" s="12">
        <v>11503004569</v>
      </c>
      <c r="D4053" s="14">
        <v>231</v>
      </c>
    </row>
    <row r="4054" spans="1:4" x14ac:dyDescent="0.25">
      <c r="A4054" s="12">
        <v>4053</v>
      </c>
      <c r="B4054" s="19" t="s">
        <v>770</v>
      </c>
      <c r="C4054" s="12">
        <v>11503004573</v>
      </c>
      <c r="D4054" s="14">
        <v>231</v>
      </c>
    </row>
    <row r="4055" spans="1:4" x14ac:dyDescent="0.25">
      <c r="A4055" s="12">
        <v>4054</v>
      </c>
      <c r="B4055" s="19" t="s">
        <v>3410</v>
      </c>
      <c r="C4055" s="12">
        <v>11503004696</v>
      </c>
      <c r="D4055" s="14">
        <v>231</v>
      </c>
    </row>
    <row r="4056" spans="1:4" x14ac:dyDescent="0.25">
      <c r="A4056" s="12">
        <v>4055</v>
      </c>
      <c r="B4056" s="19" t="s">
        <v>1237</v>
      </c>
      <c r="C4056" s="12">
        <v>11503005115</v>
      </c>
      <c r="D4056" s="14">
        <v>231</v>
      </c>
    </row>
    <row r="4057" spans="1:4" x14ac:dyDescent="0.25">
      <c r="A4057" s="12">
        <v>4056</v>
      </c>
      <c r="B4057" s="19" t="s">
        <v>1239</v>
      </c>
      <c r="C4057" s="12">
        <v>11504001106</v>
      </c>
      <c r="D4057" s="14">
        <v>231</v>
      </c>
    </row>
    <row r="4058" spans="1:4" x14ac:dyDescent="0.25">
      <c r="A4058" s="12">
        <v>4057</v>
      </c>
      <c r="B4058" s="19" t="s">
        <v>1241</v>
      </c>
      <c r="C4058" s="12">
        <v>11504001355</v>
      </c>
      <c r="D4058" s="14">
        <v>231</v>
      </c>
    </row>
    <row r="4059" spans="1:4" x14ac:dyDescent="0.25">
      <c r="A4059" s="12">
        <v>4058</v>
      </c>
      <c r="B4059" s="19" t="s">
        <v>372</v>
      </c>
      <c r="C4059" s="12">
        <v>11504001435</v>
      </c>
      <c r="D4059" s="14">
        <v>231</v>
      </c>
    </row>
    <row r="4060" spans="1:4" x14ac:dyDescent="0.25">
      <c r="A4060" s="12">
        <v>4059</v>
      </c>
      <c r="B4060" s="19" t="s">
        <v>1180</v>
      </c>
      <c r="C4060" s="12">
        <v>11504001466</v>
      </c>
      <c r="D4060" s="14">
        <v>231</v>
      </c>
    </row>
    <row r="4061" spans="1:4" x14ac:dyDescent="0.25">
      <c r="A4061" s="12">
        <v>4060</v>
      </c>
      <c r="B4061" s="19" t="s">
        <v>355</v>
      </c>
      <c r="C4061" s="12">
        <v>11504001489</v>
      </c>
      <c r="D4061" s="14">
        <v>231</v>
      </c>
    </row>
    <row r="4062" spans="1:4" x14ac:dyDescent="0.25">
      <c r="A4062" s="12">
        <v>4061</v>
      </c>
      <c r="B4062" s="19" t="s">
        <v>3411</v>
      </c>
      <c r="C4062" s="12">
        <v>11504001625</v>
      </c>
      <c r="D4062" s="14">
        <v>231</v>
      </c>
    </row>
    <row r="4063" spans="1:4" x14ac:dyDescent="0.25">
      <c r="A4063" s="12">
        <v>4062</v>
      </c>
      <c r="B4063" s="19" t="s">
        <v>528</v>
      </c>
      <c r="C4063" s="12">
        <v>11504001634</v>
      </c>
      <c r="D4063" s="14">
        <v>231</v>
      </c>
    </row>
    <row r="4064" spans="1:4" x14ac:dyDescent="0.25">
      <c r="A4064" s="12">
        <v>4063</v>
      </c>
      <c r="B4064" s="19" t="s">
        <v>340</v>
      </c>
      <c r="C4064" s="12">
        <v>11504001901</v>
      </c>
      <c r="D4064" s="14">
        <v>231</v>
      </c>
    </row>
    <row r="4065" spans="1:4" x14ac:dyDescent="0.25">
      <c r="A4065" s="12">
        <v>4064</v>
      </c>
      <c r="B4065" s="19" t="s">
        <v>3412</v>
      </c>
      <c r="C4065" s="12">
        <v>11504001990</v>
      </c>
      <c r="D4065" s="14">
        <v>231</v>
      </c>
    </row>
    <row r="4066" spans="1:4" x14ac:dyDescent="0.25">
      <c r="A4066" s="12">
        <v>4065</v>
      </c>
      <c r="B4066" s="19" t="s">
        <v>77</v>
      </c>
      <c r="C4066" s="12">
        <v>11504002434</v>
      </c>
      <c r="D4066" s="14">
        <v>231</v>
      </c>
    </row>
    <row r="4067" spans="1:4" x14ac:dyDescent="0.25">
      <c r="A4067" s="12">
        <v>4066</v>
      </c>
      <c r="B4067" s="19" t="s">
        <v>1242</v>
      </c>
      <c r="C4067" s="12">
        <v>11504002668</v>
      </c>
      <c r="D4067" s="14">
        <v>231</v>
      </c>
    </row>
    <row r="4068" spans="1:4" x14ac:dyDescent="0.25">
      <c r="A4068" s="12">
        <v>4067</v>
      </c>
      <c r="B4068" s="19" t="s">
        <v>411</v>
      </c>
      <c r="C4068" s="12">
        <v>11504002676</v>
      </c>
      <c r="D4068" s="14">
        <v>231</v>
      </c>
    </row>
    <row r="4069" spans="1:4" x14ac:dyDescent="0.25">
      <c r="A4069" s="12">
        <v>4068</v>
      </c>
      <c r="B4069" s="19" t="s">
        <v>1243</v>
      </c>
      <c r="C4069" s="12">
        <v>11504002685</v>
      </c>
      <c r="D4069" s="14">
        <v>231</v>
      </c>
    </row>
    <row r="4070" spans="1:4" x14ac:dyDescent="0.25">
      <c r="A4070" s="12">
        <v>4069</v>
      </c>
      <c r="B4070" s="19" t="s">
        <v>1246</v>
      </c>
      <c r="C4070" s="12">
        <v>11504004281</v>
      </c>
      <c r="D4070" s="14">
        <v>231</v>
      </c>
    </row>
    <row r="4071" spans="1:4" x14ac:dyDescent="0.25">
      <c r="A4071" s="12">
        <v>4070</v>
      </c>
      <c r="B4071" s="19" t="s">
        <v>276</v>
      </c>
      <c r="C4071" s="12">
        <v>11504004823</v>
      </c>
      <c r="D4071" s="14">
        <v>231</v>
      </c>
    </row>
    <row r="4072" spans="1:4" x14ac:dyDescent="0.25">
      <c r="A4072" s="12">
        <v>4071</v>
      </c>
      <c r="B4072" s="19" t="s">
        <v>415</v>
      </c>
      <c r="C4072" s="12">
        <v>11505000304</v>
      </c>
      <c r="D4072" s="14">
        <v>231</v>
      </c>
    </row>
    <row r="4073" spans="1:4" x14ac:dyDescent="0.25">
      <c r="A4073" s="12">
        <v>4072</v>
      </c>
      <c r="B4073" s="19" t="s">
        <v>219</v>
      </c>
      <c r="C4073" s="12">
        <v>11505000486</v>
      </c>
      <c r="D4073" s="14">
        <v>231</v>
      </c>
    </row>
    <row r="4074" spans="1:4" x14ac:dyDescent="0.25">
      <c r="A4074" s="12">
        <v>4073</v>
      </c>
      <c r="B4074" s="19" t="s">
        <v>14</v>
      </c>
      <c r="C4074" s="12">
        <v>11505000883</v>
      </c>
      <c r="D4074" s="14">
        <v>231</v>
      </c>
    </row>
    <row r="4075" spans="1:4" x14ac:dyDescent="0.25">
      <c r="A4075" s="12">
        <v>4074</v>
      </c>
      <c r="B4075" s="19" t="s">
        <v>1249</v>
      </c>
      <c r="C4075" s="12">
        <v>11505000884</v>
      </c>
      <c r="D4075" s="14">
        <v>231</v>
      </c>
    </row>
    <row r="4076" spans="1:4" x14ac:dyDescent="0.25">
      <c r="A4076" s="12">
        <v>4075</v>
      </c>
      <c r="B4076" s="19" t="s">
        <v>3413</v>
      </c>
      <c r="C4076" s="12">
        <v>11505001001</v>
      </c>
      <c r="D4076" s="14">
        <v>231</v>
      </c>
    </row>
    <row r="4077" spans="1:4" x14ac:dyDescent="0.25">
      <c r="A4077" s="12">
        <v>4076</v>
      </c>
      <c r="B4077" s="19" t="s">
        <v>3414</v>
      </c>
      <c r="C4077" s="12">
        <v>11505001475</v>
      </c>
      <c r="D4077" s="14">
        <v>231</v>
      </c>
    </row>
    <row r="4078" spans="1:4" x14ac:dyDescent="0.25">
      <c r="A4078" s="12">
        <v>4077</v>
      </c>
      <c r="B4078" s="19" t="s">
        <v>318</v>
      </c>
      <c r="C4078" s="12">
        <v>11505002154</v>
      </c>
      <c r="D4078" s="14">
        <v>231</v>
      </c>
    </row>
    <row r="4079" spans="1:4" x14ac:dyDescent="0.25">
      <c r="A4079" s="12">
        <v>4078</v>
      </c>
      <c r="B4079" s="19" t="s">
        <v>352</v>
      </c>
      <c r="C4079" s="12">
        <v>11505002229</v>
      </c>
      <c r="D4079" s="14">
        <v>231</v>
      </c>
    </row>
    <row r="4080" spans="1:4" x14ac:dyDescent="0.25">
      <c r="A4080" s="12">
        <v>4079</v>
      </c>
      <c r="B4080" s="19" t="s">
        <v>3415</v>
      </c>
      <c r="C4080" s="12">
        <v>11505002235</v>
      </c>
      <c r="D4080" s="14">
        <v>231</v>
      </c>
    </row>
    <row r="4081" spans="1:4" x14ac:dyDescent="0.25">
      <c r="A4081" s="12">
        <v>4080</v>
      </c>
      <c r="B4081" s="19" t="s">
        <v>355</v>
      </c>
      <c r="C4081" s="12">
        <v>11505002236</v>
      </c>
      <c r="D4081" s="14">
        <v>231</v>
      </c>
    </row>
    <row r="4082" spans="1:4" x14ac:dyDescent="0.25">
      <c r="A4082" s="12">
        <v>4081</v>
      </c>
      <c r="B4082" s="19" t="s">
        <v>833</v>
      </c>
      <c r="C4082" s="12">
        <v>11505002256</v>
      </c>
      <c r="D4082" s="14">
        <v>231</v>
      </c>
    </row>
    <row r="4083" spans="1:4" x14ac:dyDescent="0.25">
      <c r="A4083" s="12">
        <v>4082</v>
      </c>
      <c r="B4083" s="19" t="s">
        <v>449</v>
      </c>
      <c r="C4083" s="12">
        <v>11505002421</v>
      </c>
      <c r="D4083" s="14">
        <v>231</v>
      </c>
    </row>
    <row r="4084" spans="1:4" x14ac:dyDescent="0.25">
      <c r="A4084" s="12">
        <v>4083</v>
      </c>
      <c r="B4084" s="19" t="s">
        <v>318</v>
      </c>
      <c r="C4084" s="12">
        <v>11505002506</v>
      </c>
      <c r="D4084" s="14">
        <v>231</v>
      </c>
    </row>
    <row r="4085" spans="1:4" x14ac:dyDescent="0.25">
      <c r="A4085" s="12">
        <v>4084</v>
      </c>
      <c r="B4085" s="19" t="s">
        <v>1331</v>
      </c>
      <c r="C4085" s="12">
        <v>11505002788</v>
      </c>
      <c r="D4085" s="14">
        <v>231</v>
      </c>
    </row>
    <row r="4086" spans="1:4" x14ac:dyDescent="0.25">
      <c r="A4086" s="12">
        <v>4085</v>
      </c>
      <c r="B4086" s="19" t="s">
        <v>314</v>
      </c>
      <c r="C4086" s="12">
        <v>11505002811</v>
      </c>
      <c r="D4086" s="14">
        <v>231</v>
      </c>
    </row>
    <row r="4087" spans="1:4" x14ac:dyDescent="0.25">
      <c r="A4087" s="12">
        <v>4086</v>
      </c>
      <c r="B4087" s="19" t="s">
        <v>3416</v>
      </c>
      <c r="C4087" s="12">
        <v>11505003431</v>
      </c>
      <c r="D4087" s="14">
        <v>231</v>
      </c>
    </row>
    <row r="4088" spans="1:4" x14ac:dyDescent="0.25">
      <c r="A4088" s="12">
        <v>4087</v>
      </c>
      <c r="B4088" s="19" t="s">
        <v>1010</v>
      </c>
      <c r="C4088" s="12">
        <v>11505003432</v>
      </c>
      <c r="D4088" s="14">
        <v>231</v>
      </c>
    </row>
    <row r="4089" spans="1:4" x14ac:dyDescent="0.25">
      <c r="A4089" s="12">
        <v>4088</v>
      </c>
      <c r="B4089" s="19" t="s">
        <v>259</v>
      </c>
      <c r="C4089" s="12">
        <v>11505003497</v>
      </c>
      <c r="D4089" s="14">
        <v>231</v>
      </c>
    </row>
    <row r="4090" spans="1:4" x14ac:dyDescent="0.25">
      <c r="A4090" s="12">
        <v>4089</v>
      </c>
      <c r="B4090" s="19" t="s">
        <v>516</v>
      </c>
      <c r="C4090" s="12">
        <v>11505003509</v>
      </c>
      <c r="D4090" s="14">
        <v>231</v>
      </c>
    </row>
    <row r="4091" spans="1:4" x14ac:dyDescent="0.25">
      <c r="A4091" s="12">
        <v>4090</v>
      </c>
      <c r="B4091" s="19" t="s">
        <v>1256</v>
      </c>
      <c r="C4091" s="12">
        <v>11505003510</v>
      </c>
      <c r="D4091" s="14">
        <v>231</v>
      </c>
    </row>
    <row r="4092" spans="1:4" x14ac:dyDescent="0.25">
      <c r="A4092" s="12">
        <v>4091</v>
      </c>
      <c r="B4092" s="19" t="s">
        <v>1193</v>
      </c>
      <c r="C4092" s="12">
        <v>11505003944</v>
      </c>
      <c r="D4092" s="14">
        <v>231</v>
      </c>
    </row>
    <row r="4093" spans="1:4" x14ac:dyDescent="0.25">
      <c r="A4093" s="12">
        <v>4092</v>
      </c>
      <c r="B4093" s="19" t="s">
        <v>185</v>
      </c>
      <c r="C4093" s="12">
        <v>11505004364</v>
      </c>
      <c r="D4093" s="14">
        <v>231</v>
      </c>
    </row>
    <row r="4094" spans="1:4" x14ac:dyDescent="0.25">
      <c r="A4094" s="12">
        <v>4093</v>
      </c>
      <c r="B4094" s="19" t="s">
        <v>117</v>
      </c>
      <c r="C4094" s="12">
        <v>11505004483</v>
      </c>
      <c r="D4094" s="14">
        <v>231</v>
      </c>
    </row>
    <row r="4095" spans="1:4" x14ac:dyDescent="0.25">
      <c r="A4095" s="12">
        <v>4094</v>
      </c>
      <c r="B4095" s="19" t="s">
        <v>3417</v>
      </c>
      <c r="C4095" s="12">
        <v>11505004505</v>
      </c>
      <c r="D4095" s="14">
        <v>231</v>
      </c>
    </row>
    <row r="4096" spans="1:4" x14ac:dyDescent="0.25">
      <c r="A4096" s="12">
        <v>4095</v>
      </c>
      <c r="B4096" s="19" t="s">
        <v>240</v>
      </c>
      <c r="C4096" s="12">
        <v>11505004854</v>
      </c>
      <c r="D4096" s="14">
        <v>231</v>
      </c>
    </row>
    <row r="4097" spans="1:4" x14ac:dyDescent="0.25">
      <c r="A4097" s="12">
        <v>4096</v>
      </c>
      <c r="B4097" s="19" t="s">
        <v>180</v>
      </c>
      <c r="C4097" s="12">
        <v>11506000096</v>
      </c>
      <c r="D4097" s="14">
        <v>231</v>
      </c>
    </row>
    <row r="4098" spans="1:4" x14ac:dyDescent="0.25">
      <c r="A4098" s="12">
        <v>4097</v>
      </c>
      <c r="B4098" s="19" t="s">
        <v>643</v>
      </c>
      <c r="C4098" s="12">
        <v>11506000172</v>
      </c>
      <c r="D4098" s="14">
        <v>231</v>
      </c>
    </row>
    <row r="4099" spans="1:4" x14ac:dyDescent="0.25">
      <c r="A4099" s="12">
        <v>4098</v>
      </c>
      <c r="B4099" s="19" t="s">
        <v>800</v>
      </c>
      <c r="C4099" s="12">
        <v>11506001052</v>
      </c>
      <c r="D4099" s="14">
        <v>231</v>
      </c>
    </row>
    <row r="4100" spans="1:4" x14ac:dyDescent="0.25">
      <c r="A4100" s="12">
        <v>4099</v>
      </c>
      <c r="B4100" s="19" t="s">
        <v>221</v>
      </c>
      <c r="C4100" s="12">
        <v>11506001315</v>
      </c>
      <c r="D4100" s="14">
        <v>231</v>
      </c>
    </row>
    <row r="4101" spans="1:4" x14ac:dyDescent="0.25">
      <c r="A4101" s="12">
        <v>4100</v>
      </c>
      <c r="B4101" s="19" t="s">
        <v>372</v>
      </c>
      <c r="C4101" s="12">
        <v>11506001795</v>
      </c>
      <c r="D4101" s="14">
        <v>231</v>
      </c>
    </row>
    <row r="4102" spans="1:4" x14ac:dyDescent="0.25">
      <c r="A4102" s="12">
        <v>4101</v>
      </c>
      <c r="B4102" s="19" t="s">
        <v>3418</v>
      </c>
      <c r="C4102" s="12">
        <v>11506001821</v>
      </c>
      <c r="D4102" s="14">
        <v>231</v>
      </c>
    </row>
    <row r="4103" spans="1:4" x14ac:dyDescent="0.25">
      <c r="A4103" s="12">
        <v>4102</v>
      </c>
      <c r="B4103" s="19" t="s">
        <v>3419</v>
      </c>
      <c r="C4103" s="12">
        <v>11506002108</v>
      </c>
      <c r="D4103" s="14">
        <v>231</v>
      </c>
    </row>
    <row r="4104" spans="1:4" x14ac:dyDescent="0.25">
      <c r="A4104" s="12">
        <v>4103</v>
      </c>
      <c r="B4104" s="19" t="s">
        <v>201</v>
      </c>
      <c r="C4104" s="12">
        <v>11506002688</v>
      </c>
      <c r="D4104" s="14">
        <v>231</v>
      </c>
    </row>
    <row r="4105" spans="1:4" x14ac:dyDescent="0.25">
      <c r="A4105" s="12">
        <v>4104</v>
      </c>
      <c r="B4105" s="19" t="s">
        <v>3420</v>
      </c>
      <c r="C4105" s="12">
        <v>11506002844</v>
      </c>
      <c r="D4105" s="14">
        <v>231</v>
      </c>
    </row>
    <row r="4106" spans="1:4" x14ac:dyDescent="0.25">
      <c r="A4106" s="12">
        <v>4105</v>
      </c>
      <c r="B4106" s="19" t="s">
        <v>1517</v>
      </c>
      <c r="C4106" s="12">
        <v>11506002871</v>
      </c>
      <c r="D4106" s="14">
        <v>231</v>
      </c>
    </row>
    <row r="4107" spans="1:4" x14ac:dyDescent="0.25">
      <c r="A4107" s="12">
        <v>4106</v>
      </c>
      <c r="B4107" s="19" t="s">
        <v>3421</v>
      </c>
      <c r="C4107" s="12">
        <v>11506002956</v>
      </c>
      <c r="D4107" s="14">
        <v>231</v>
      </c>
    </row>
    <row r="4108" spans="1:4" x14ac:dyDescent="0.25">
      <c r="A4108" s="12">
        <v>4107</v>
      </c>
      <c r="B4108" s="19" t="s">
        <v>57</v>
      </c>
      <c r="C4108" s="12">
        <v>11506003237</v>
      </c>
      <c r="D4108" s="14">
        <v>231</v>
      </c>
    </row>
    <row r="4109" spans="1:4" x14ac:dyDescent="0.25">
      <c r="A4109" s="12">
        <v>4108</v>
      </c>
      <c r="B4109" s="19" t="s">
        <v>3364</v>
      </c>
      <c r="C4109" s="12">
        <v>11506003596</v>
      </c>
      <c r="D4109" s="14">
        <v>231</v>
      </c>
    </row>
    <row r="4110" spans="1:4" x14ac:dyDescent="0.25">
      <c r="A4110" s="12">
        <v>4109</v>
      </c>
      <c r="B4110" s="19" t="s">
        <v>1010</v>
      </c>
      <c r="C4110" s="12">
        <v>11506004104</v>
      </c>
      <c r="D4110" s="14">
        <v>231</v>
      </c>
    </row>
    <row r="4111" spans="1:4" x14ac:dyDescent="0.25">
      <c r="A4111" s="12">
        <v>4110</v>
      </c>
      <c r="B4111" s="19" t="s">
        <v>3422</v>
      </c>
      <c r="C4111" s="12">
        <v>11506004627</v>
      </c>
      <c r="D4111" s="14">
        <v>231</v>
      </c>
    </row>
    <row r="4112" spans="1:4" x14ac:dyDescent="0.25">
      <c r="A4112" s="12">
        <v>4111</v>
      </c>
      <c r="B4112" s="19" t="s">
        <v>449</v>
      </c>
      <c r="C4112" s="12">
        <v>11506004955</v>
      </c>
      <c r="D4112" s="14">
        <v>231</v>
      </c>
    </row>
    <row r="4113" spans="1:4" x14ac:dyDescent="0.25">
      <c r="A4113" s="12">
        <v>4112</v>
      </c>
      <c r="B4113" s="19" t="s">
        <v>532</v>
      </c>
      <c r="C4113" s="12">
        <v>11506005396</v>
      </c>
      <c r="D4113" s="14">
        <v>231</v>
      </c>
    </row>
    <row r="4114" spans="1:4" x14ac:dyDescent="0.25">
      <c r="A4114" s="12">
        <v>4113</v>
      </c>
      <c r="B4114" s="19" t="s">
        <v>3423</v>
      </c>
      <c r="C4114" s="12">
        <v>11506005397</v>
      </c>
      <c r="D4114" s="14">
        <v>231</v>
      </c>
    </row>
    <row r="4115" spans="1:4" x14ac:dyDescent="0.25">
      <c r="A4115" s="12">
        <v>4114</v>
      </c>
      <c r="B4115" s="19" t="s">
        <v>1575</v>
      </c>
      <c r="C4115" s="12">
        <v>11506005399</v>
      </c>
      <c r="D4115" s="14">
        <v>231</v>
      </c>
    </row>
    <row r="4116" spans="1:4" x14ac:dyDescent="0.25">
      <c r="A4116" s="12">
        <v>4115</v>
      </c>
      <c r="B4116" s="19" t="s">
        <v>320</v>
      </c>
      <c r="C4116" s="12">
        <v>11506005400</v>
      </c>
      <c r="D4116" s="14">
        <v>231</v>
      </c>
    </row>
    <row r="4117" spans="1:4" x14ac:dyDescent="0.25">
      <c r="A4117" s="12">
        <v>4116</v>
      </c>
      <c r="B4117" s="19" t="s">
        <v>398</v>
      </c>
      <c r="C4117" s="12">
        <v>11506005402</v>
      </c>
      <c r="D4117" s="14">
        <v>231</v>
      </c>
    </row>
    <row r="4118" spans="1:4" x14ac:dyDescent="0.25">
      <c r="A4118" s="12">
        <v>4117</v>
      </c>
      <c r="B4118" s="19" t="s">
        <v>1267</v>
      </c>
      <c r="C4118" s="12">
        <v>11506005630</v>
      </c>
      <c r="D4118" s="14">
        <v>231</v>
      </c>
    </row>
    <row r="4119" spans="1:4" x14ac:dyDescent="0.25">
      <c r="A4119" s="12">
        <v>4118</v>
      </c>
      <c r="B4119" s="19" t="s">
        <v>447</v>
      </c>
      <c r="C4119" s="12">
        <v>11506005903</v>
      </c>
      <c r="D4119" s="14">
        <v>231</v>
      </c>
    </row>
    <row r="4120" spans="1:4" x14ac:dyDescent="0.25">
      <c r="A4120" s="12">
        <v>4119</v>
      </c>
      <c r="B4120" s="19" t="s">
        <v>502</v>
      </c>
      <c r="C4120" s="12">
        <v>11506006090</v>
      </c>
      <c r="D4120" s="14">
        <v>231</v>
      </c>
    </row>
    <row r="4121" spans="1:4" x14ac:dyDescent="0.25">
      <c r="A4121" s="12">
        <v>4120</v>
      </c>
      <c r="B4121" s="19" t="s">
        <v>1270</v>
      </c>
      <c r="C4121" s="12">
        <v>11506006212</v>
      </c>
      <c r="D4121" s="14">
        <v>231</v>
      </c>
    </row>
    <row r="4122" spans="1:4" x14ac:dyDescent="0.25">
      <c r="A4122" s="12">
        <v>4121</v>
      </c>
      <c r="B4122" s="19" t="s">
        <v>408</v>
      </c>
      <c r="C4122" s="12">
        <v>11507000315</v>
      </c>
      <c r="D4122" s="14">
        <v>231</v>
      </c>
    </row>
    <row r="4123" spans="1:4" x14ac:dyDescent="0.25">
      <c r="A4123" s="12">
        <v>4122</v>
      </c>
      <c r="B4123" s="19" t="s">
        <v>1272</v>
      </c>
      <c r="C4123" s="12">
        <v>11507001073</v>
      </c>
      <c r="D4123" s="14">
        <v>231</v>
      </c>
    </row>
    <row r="4124" spans="1:4" x14ac:dyDescent="0.25">
      <c r="A4124" s="12">
        <v>4123</v>
      </c>
      <c r="B4124" s="19" t="s">
        <v>3424</v>
      </c>
      <c r="C4124" s="12">
        <v>11507001969</v>
      </c>
      <c r="D4124" s="14">
        <v>231</v>
      </c>
    </row>
    <row r="4125" spans="1:4" x14ac:dyDescent="0.25">
      <c r="A4125" s="12">
        <v>4124</v>
      </c>
      <c r="B4125" s="19" t="s">
        <v>3425</v>
      </c>
      <c r="C4125" s="12">
        <v>11508001098</v>
      </c>
      <c r="D4125" s="14">
        <v>231</v>
      </c>
    </row>
    <row r="4126" spans="1:4" x14ac:dyDescent="0.25">
      <c r="A4126" s="12">
        <v>4125</v>
      </c>
      <c r="B4126" s="19" t="s">
        <v>786</v>
      </c>
      <c r="C4126" s="12">
        <v>11508001697</v>
      </c>
      <c r="D4126" s="14">
        <v>231</v>
      </c>
    </row>
    <row r="4127" spans="1:4" x14ac:dyDescent="0.25">
      <c r="A4127" s="12">
        <v>4126</v>
      </c>
      <c r="B4127" s="19" t="s">
        <v>3267</v>
      </c>
      <c r="C4127" s="12">
        <v>11508001743</v>
      </c>
      <c r="D4127" s="14">
        <v>231</v>
      </c>
    </row>
    <row r="4128" spans="1:4" x14ac:dyDescent="0.25">
      <c r="A4128" s="12">
        <v>4127</v>
      </c>
      <c r="B4128" s="19" t="s">
        <v>403</v>
      </c>
      <c r="C4128" s="12">
        <v>11508001745</v>
      </c>
      <c r="D4128" s="14">
        <v>231</v>
      </c>
    </row>
    <row r="4129" spans="1:4" x14ac:dyDescent="0.25">
      <c r="A4129" s="12">
        <v>4128</v>
      </c>
      <c r="B4129" s="19" t="s">
        <v>3426</v>
      </c>
      <c r="C4129" s="12">
        <v>11508001747</v>
      </c>
      <c r="D4129" s="14">
        <v>231</v>
      </c>
    </row>
    <row r="4130" spans="1:4" x14ac:dyDescent="0.25">
      <c r="A4130" s="12">
        <v>4129</v>
      </c>
      <c r="B4130" s="19" t="s">
        <v>599</v>
      </c>
      <c r="C4130" s="12">
        <v>11508001809</v>
      </c>
      <c r="D4130" s="14">
        <v>231</v>
      </c>
    </row>
    <row r="4131" spans="1:4" x14ac:dyDescent="0.25">
      <c r="A4131" s="12">
        <v>4130</v>
      </c>
      <c r="B4131" s="19" t="s">
        <v>449</v>
      </c>
      <c r="C4131" s="12">
        <v>11508002600</v>
      </c>
      <c r="D4131" s="14">
        <v>231</v>
      </c>
    </row>
    <row r="4132" spans="1:4" x14ac:dyDescent="0.25">
      <c r="A4132" s="12">
        <v>4131</v>
      </c>
      <c r="B4132" s="19" t="s">
        <v>605</v>
      </c>
      <c r="C4132" s="12">
        <v>11508003632</v>
      </c>
      <c r="D4132" s="14">
        <v>231</v>
      </c>
    </row>
    <row r="4133" spans="1:4" x14ac:dyDescent="0.25">
      <c r="A4133" s="12">
        <v>4132</v>
      </c>
      <c r="B4133" s="19" t="s">
        <v>1246</v>
      </c>
      <c r="C4133" s="12">
        <v>11508003679</v>
      </c>
      <c r="D4133" s="14">
        <v>231</v>
      </c>
    </row>
    <row r="4134" spans="1:4" x14ac:dyDescent="0.25">
      <c r="A4134" s="12">
        <v>4133</v>
      </c>
      <c r="B4134" s="19" t="s">
        <v>1286</v>
      </c>
      <c r="C4134" s="12">
        <v>11508004332</v>
      </c>
      <c r="D4134" s="14">
        <v>231</v>
      </c>
    </row>
    <row r="4135" spans="1:4" x14ac:dyDescent="0.25">
      <c r="A4135" s="12">
        <v>4134</v>
      </c>
      <c r="B4135" s="19" t="s">
        <v>1287</v>
      </c>
      <c r="C4135" s="12">
        <v>11508004442</v>
      </c>
      <c r="D4135" s="14">
        <v>231</v>
      </c>
    </row>
    <row r="4136" spans="1:4" x14ac:dyDescent="0.25">
      <c r="A4136" s="12">
        <v>4135</v>
      </c>
      <c r="B4136" s="19" t="s">
        <v>1288</v>
      </c>
      <c r="C4136" s="12">
        <v>11508004465</v>
      </c>
      <c r="D4136" s="14">
        <v>231</v>
      </c>
    </row>
    <row r="4137" spans="1:4" x14ac:dyDescent="0.25">
      <c r="A4137" s="12">
        <v>4136</v>
      </c>
      <c r="B4137" s="19" t="s">
        <v>812</v>
      </c>
      <c r="C4137" s="12">
        <v>11508004475</v>
      </c>
      <c r="D4137" s="14">
        <v>231</v>
      </c>
    </row>
    <row r="4138" spans="1:4" x14ac:dyDescent="0.25">
      <c r="A4138" s="12">
        <v>4137</v>
      </c>
      <c r="B4138" s="19" t="s">
        <v>3427</v>
      </c>
      <c r="C4138" s="12">
        <v>11508004579</v>
      </c>
      <c r="D4138" s="14">
        <v>231</v>
      </c>
    </row>
    <row r="4139" spans="1:4" x14ac:dyDescent="0.25">
      <c r="A4139" s="12">
        <v>4138</v>
      </c>
      <c r="B4139" s="19" t="s">
        <v>3428</v>
      </c>
      <c r="C4139" s="12">
        <v>11508004880</v>
      </c>
      <c r="D4139" s="14">
        <v>231</v>
      </c>
    </row>
    <row r="4140" spans="1:4" x14ac:dyDescent="0.25">
      <c r="A4140" s="12">
        <v>4139</v>
      </c>
      <c r="B4140" s="19" t="s">
        <v>411</v>
      </c>
      <c r="C4140" s="12">
        <v>11509000151</v>
      </c>
      <c r="D4140" s="14">
        <v>231</v>
      </c>
    </row>
    <row r="4141" spans="1:4" x14ac:dyDescent="0.25">
      <c r="A4141" s="12">
        <v>4140</v>
      </c>
      <c r="B4141" s="19" t="s">
        <v>1290</v>
      </c>
      <c r="C4141" s="12">
        <v>11509000302</v>
      </c>
      <c r="D4141" s="14">
        <v>231</v>
      </c>
    </row>
    <row r="4142" spans="1:4" x14ac:dyDescent="0.25">
      <c r="A4142" s="12">
        <v>4141</v>
      </c>
      <c r="B4142" s="19" t="s">
        <v>1291</v>
      </c>
      <c r="C4142" s="12">
        <v>11509000811</v>
      </c>
      <c r="D4142" s="14">
        <v>231</v>
      </c>
    </row>
    <row r="4143" spans="1:4" x14ac:dyDescent="0.25">
      <c r="A4143" s="12">
        <v>4142</v>
      </c>
      <c r="B4143" s="19" t="s">
        <v>2087</v>
      </c>
      <c r="C4143" s="12">
        <v>11509001410</v>
      </c>
      <c r="D4143" s="14">
        <v>231</v>
      </c>
    </row>
    <row r="4144" spans="1:4" x14ac:dyDescent="0.25">
      <c r="A4144" s="12">
        <v>4143</v>
      </c>
      <c r="B4144" s="19" t="s">
        <v>3429</v>
      </c>
      <c r="C4144" s="12">
        <v>11509001509</v>
      </c>
      <c r="D4144" s="14">
        <v>231</v>
      </c>
    </row>
    <row r="4145" spans="1:4" x14ac:dyDescent="0.25">
      <c r="A4145" s="12">
        <v>4144</v>
      </c>
      <c r="B4145" s="19" t="s">
        <v>183</v>
      </c>
      <c r="C4145" s="12">
        <v>11509001511</v>
      </c>
      <c r="D4145" s="14">
        <v>231</v>
      </c>
    </row>
    <row r="4146" spans="1:4" x14ac:dyDescent="0.25">
      <c r="A4146" s="12">
        <v>4145</v>
      </c>
      <c r="B4146" s="19" t="s">
        <v>1292</v>
      </c>
      <c r="C4146" s="12">
        <v>11509001555</v>
      </c>
      <c r="D4146" s="14">
        <v>231</v>
      </c>
    </row>
    <row r="4147" spans="1:4" x14ac:dyDescent="0.25">
      <c r="A4147" s="12">
        <v>4146</v>
      </c>
      <c r="B4147" s="19" t="s">
        <v>1121</v>
      </c>
      <c r="C4147" s="12">
        <v>11509001586</v>
      </c>
      <c r="D4147" s="14">
        <v>231</v>
      </c>
    </row>
    <row r="4148" spans="1:4" x14ac:dyDescent="0.25">
      <c r="A4148" s="12">
        <v>4147</v>
      </c>
      <c r="B4148" s="19" t="s">
        <v>3430</v>
      </c>
      <c r="C4148" s="12">
        <v>11509001702</v>
      </c>
      <c r="D4148" s="14">
        <v>231</v>
      </c>
    </row>
    <row r="4149" spans="1:4" x14ac:dyDescent="0.25">
      <c r="A4149" s="12">
        <v>4148</v>
      </c>
      <c r="B4149" s="19" t="s">
        <v>749</v>
      </c>
      <c r="C4149" s="12">
        <v>11509001705</v>
      </c>
      <c r="D4149" s="14">
        <v>231</v>
      </c>
    </row>
    <row r="4150" spans="1:4" x14ac:dyDescent="0.25">
      <c r="A4150" s="12">
        <v>4149</v>
      </c>
      <c r="B4150" s="19" t="s">
        <v>3431</v>
      </c>
      <c r="C4150" s="12">
        <v>11509001775</v>
      </c>
      <c r="D4150" s="14">
        <v>231</v>
      </c>
    </row>
    <row r="4151" spans="1:4" x14ac:dyDescent="0.25">
      <c r="A4151" s="12">
        <v>4150</v>
      </c>
      <c r="B4151" s="19" t="s">
        <v>1294</v>
      </c>
      <c r="C4151" s="12">
        <v>11509002112</v>
      </c>
      <c r="D4151" s="14">
        <v>231</v>
      </c>
    </row>
    <row r="4152" spans="1:4" x14ac:dyDescent="0.25">
      <c r="A4152" s="12">
        <v>4151</v>
      </c>
      <c r="B4152" s="19" t="s">
        <v>3432</v>
      </c>
      <c r="C4152" s="12">
        <v>11509002331</v>
      </c>
      <c r="D4152" s="14">
        <v>231</v>
      </c>
    </row>
    <row r="4153" spans="1:4" x14ac:dyDescent="0.25">
      <c r="A4153" s="12">
        <v>4152</v>
      </c>
      <c r="B4153" s="19" t="s">
        <v>3433</v>
      </c>
      <c r="C4153" s="12">
        <v>11509002385</v>
      </c>
      <c r="D4153" s="14">
        <v>231</v>
      </c>
    </row>
    <row r="4154" spans="1:4" x14ac:dyDescent="0.25">
      <c r="A4154" s="12">
        <v>4153</v>
      </c>
      <c r="B4154" s="19" t="s">
        <v>3434</v>
      </c>
      <c r="C4154" s="12">
        <v>11509002387</v>
      </c>
      <c r="D4154" s="14">
        <v>231</v>
      </c>
    </row>
    <row r="4155" spans="1:4" x14ac:dyDescent="0.25">
      <c r="A4155" s="12">
        <v>4154</v>
      </c>
      <c r="B4155" s="19" t="s">
        <v>3435</v>
      </c>
      <c r="C4155" s="12">
        <v>11509002388</v>
      </c>
      <c r="D4155" s="14">
        <v>231</v>
      </c>
    </row>
    <row r="4156" spans="1:4" x14ac:dyDescent="0.25">
      <c r="A4156" s="12">
        <v>4155</v>
      </c>
      <c r="B4156" s="19" t="s">
        <v>1290</v>
      </c>
      <c r="C4156" s="12">
        <v>11509003097</v>
      </c>
      <c r="D4156" s="14">
        <v>231</v>
      </c>
    </row>
    <row r="4157" spans="1:4" x14ac:dyDescent="0.25">
      <c r="A4157" s="12">
        <v>4156</v>
      </c>
      <c r="B4157" s="19" t="s">
        <v>364</v>
      </c>
      <c r="C4157" s="12">
        <v>11509003165</v>
      </c>
      <c r="D4157" s="14">
        <v>231</v>
      </c>
    </row>
    <row r="4158" spans="1:4" x14ac:dyDescent="0.25">
      <c r="A4158" s="12">
        <v>4157</v>
      </c>
      <c r="B4158" s="19" t="s">
        <v>1299</v>
      </c>
      <c r="C4158" s="12">
        <v>11510000505</v>
      </c>
      <c r="D4158" s="14">
        <v>231</v>
      </c>
    </row>
    <row r="4159" spans="1:4" x14ac:dyDescent="0.25">
      <c r="A4159" s="12">
        <v>4158</v>
      </c>
      <c r="B4159" s="19" t="s">
        <v>692</v>
      </c>
      <c r="C4159" s="12">
        <v>11510000576</v>
      </c>
      <c r="D4159" s="14">
        <v>231</v>
      </c>
    </row>
    <row r="4160" spans="1:4" x14ac:dyDescent="0.25">
      <c r="A4160" s="12">
        <v>4159</v>
      </c>
      <c r="B4160" s="19" t="s">
        <v>292</v>
      </c>
      <c r="C4160" s="12">
        <v>11510000579</v>
      </c>
      <c r="D4160" s="14">
        <v>231</v>
      </c>
    </row>
    <row r="4161" spans="1:4" x14ac:dyDescent="0.25">
      <c r="A4161" s="12">
        <v>4160</v>
      </c>
      <c r="B4161" s="19" t="s">
        <v>2528</v>
      </c>
      <c r="C4161" s="12">
        <v>11510000584</v>
      </c>
      <c r="D4161" s="14">
        <v>231</v>
      </c>
    </row>
    <row r="4162" spans="1:4" x14ac:dyDescent="0.25">
      <c r="A4162" s="12">
        <v>4161</v>
      </c>
      <c r="B4162" s="19" t="s">
        <v>1300</v>
      </c>
      <c r="C4162" s="12">
        <v>11510000617</v>
      </c>
      <c r="D4162" s="14">
        <v>231</v>
      </c>
    </row>
    <row r="4163" spans="1:4" x14ac:dyDescent="0.25">
      <c r="A4163" s="12">
        <v>4162</v>
      </c>
      <c r="B4163" s="19" t="s">
        <v>1480</v>
      </c>
      <c r="C4163" s="12">
        <v>11510000634</v>
      </c>
      <c r="D4163" s="14">
        <v>231</v>
      </c>
    </row>
    <row r="4164" spans="1:4" x14ac:dyDescent="0.25">
      <c r="A4164" s="12">
        <v>4163</v>
      </c>
      <c r="B4164" s="19" t="s">
        <v>820</v>
      </c>
      <c r="C4164" s="12">
        <v>11510000737</v>
      </c>
      <c r="D4164" s="14">
        <v>231</v>
      </c>
    </row>
    <row r="4165" spans="1:4" x14ac:dyDescent="0.25">
      <c r="A4165" s="12">
        <v>4164</v>
      </c>
      <c r="B4165" s="19" t="s">
        <v>1302</v>
      </c>
      <c r="C4165" s="12">
        <v>11510000761</v>
      </c>
      <c r="D4165" s="14">
        <v>231</v>
      </c>
    </row>
    <row r="4166" spans="1:4" x14ac:dyDescent="0.25">
      <c r="A4166" s="12">
        <v>4165</v>
      </c>
      <c r="B4166" s="19" t="s">
        <v>839</v>
      </c>
      <c r="C4166" s="12">
        <v>11510000880</v>
      </c>
      <c r="D4166" s="14">
        <v>231</v>
      </c>
    </row>
    <row r="4167" spans="1:4" x14ac:dyDescent="0.25">
      <c r="A4167" s="12">
        <v>4166</v>
      </c>
      <c r="B4167" s="19" t="s">
        <v>1307</v>
      </c>
      <c r="C4167" s="12">
        <v>11510000902</v>
      </c>
      <c r="D4167" s="14">
        <v>231</v>
      </c>
    </row>
    <row r="4168" spans="1:4" x14ac:dyDescent="0.25">
      <c r="A4168" s="12">
        <v>4167</v>
      </c>
      <c r="B4168" s="19" t="s">
        <v>538</v>
      </c>
      <c r="C4168" s="12">
        <v>11510000954</v>
      </c>
      <c r="D4168" s="14">
        <v>231</v>
      </c>
    </row>
    <row r="4169" spans="1:4" x14ac:dyDescent="0.25">
      <c r="A4169" s="12">
        <v>4168</v>
      </c>
      <c r="B4169" s="19" t="s">
        <v>1310</v>
      </c>
      <c r="C4169" s="12">
        <v>11510000961</v>
      </c>
      <c r="D4169" s="14">
        <v>231</v>
      </c>
    </row>
    <row r="4170" spans="1:4" x14ac:dyDescent="0.25">
      <c r="A4170" s="12">
        <v>4169</v>
      </c>
      <c r="B4170" s="19" t="s">
        <v>1312</v>
      </c>
      <c r="C4170" s="12">
        <v>11510001078</v>
      </c>
      <c r="D4170" s="14">
        <v>231</v>
      </c>
    </row>
    <row r="4171" spans="1:4" x14ac:dyDescent="0.25">
      <c r="A4171" s="12">
        <v>4170</v>
      </c>
      <c r="B4171" s="19" t="s">
        <v>240</v>
      </c>
      <c r="C4171" s="12">
        <v>11510001146</v>
      </c>
      <c r="D4171" s="14">
        <v>231</v>
      </c>
    </row>
    <row r="4172" spans="1:4" x14ac:dyDescent="0.25">
      <c r="A4172" s="12">
        <v>4171</v>
      </c>
      <c r="B4172" s="19" t="s">
        <v>2535</v>
      </c>
      <c r="C4172" s="12">
        <v>11510001161</v>
      </c>
      <c r="D4172" s="14">
        <v>231</v>
      </c>
    </row>
    <row r="4173" spans="1:4" x14ac:dyDescent="0.25">
      <c r="A4173" s="12">
        <v>4172</v>
      </c>
      <c r="B4173" s="19" t="s">
        <v>648</v>
      </c>
      <c r="C4173" s="12">
        <v>11510001213</v>
      </c>
      <c r="D4173" s="14">
        <v>231</v>
      </c>
    </row>
    <row r="4174" spans="1:4" x14ac:dyDescent="0.25">
      <c r="A4174" s="12">
        <v>4173</v>
      </c>
      <c r="B4174" s="19" t="s">
        <v>864</v>
      </c>
      <c r="C4174" s="12">
        <v>11510001273</v>
      </c>
      <c r="D4174" s="14">
        <v>231</v>
      </c>
    </row>
    <row r="4175" spans="1:4" x14ac:dyDescent="0.25">
      <c r="A4175" s="12">
        <v>4174</v>
      </c>
      <c r="B4175" s="19" t="s">
        <v>207</v>
      </c>
      <c r="C4175" s="12">
        <v>11510001307</v>
      </c>
      <c r="D4175" s="14">
        <v>231</v>
      </c>
    </row>
    <row r="4176" spans="1:4" x14ac:dyDescent="0.25">
      <c r="A4176" s="12">
        <v>4175</v>
      </c>
      <c r="B4176" s="19" t="s">
        <v>524</v>
      </c>
      <c r="C4176" s="12">
        <v>11510001418</v>
      </c>
      <c r="D4176" s="14">
        <v>231</v>
      </c>
    </row>
    <row r="4177" spans="1:4" x14ac:dyDescent="0.25">
      <c r="A4177" s="12">
        <v>4176</v>
      </c>
      <c r="B4177" s="19" t="s">
        <v>161</v>
      </c>
      <c r="C4177" s="12">
        <v>11510001579</v>
      </c>
      <c r="D4177" s="14">
        <v>231</v>
      </c>
    </row>
    <row r="4178" spans="1:4" x14ac:dyDescent="0.25">
      <c r="A4178" s="12">
        <v>4177</v>
      </c>
      <c r="B4178" s="19" t="s">
        <v>1246</v>
      </c>
      <c r="C4178" s="12">
        <v>11510001764</v>
      </c>
      <c r="D4178" s="14">
        <v>231</v>
      </c>
    </row>
    <row r="4179" spans="1:4" x14ac:dyDescent="0.25">
      <c r="A4179" s="12">
        <v>4178</v>
      </c>
      <c r="B4179" s="19" t="s">
        <v>1317</v>
      </c>
      <c r="C4179" s="12">
        <v>11510001882</v>
      </c>
      <c r="D4179" s="14">
        <v>231</v>
      </c>
    </row>
    <row r="4180" spans="1:4" x14ac:dyDescent="0.25">
      <c r="A4180" s="12">
        <v>4179</v>
      </c>
      <c r="B4180" s="19" t="s">
        <v>1318</v>
      </c>
      <c r="C4180" s="12">
        <v>11510001996</v>
      </c>
      <c r="D4180" s="14">
        <v>231</v>
      </c>
    </row>
    <row r="4181" spans="1:4" x14ac:dyDescent="0.25">
      <c r="A4181" s="12">
        <v>4180</v>
      </c>
      <c r="B4181" s="19" t="s">
        <v>299</v>
      </c>
      <c r="C4181" s="12">
        <v>11510002617</v>
      </c>
      <c r="D4181" s="14">
        <v>231</v>
      </c>
    </row>
    <row r="4182" spans="1:4" x14ac:dyDescent="0.25">
      <c r="A4182" s="12">
        <v>4181</v>
      </c>
      <c r="B4182" s="19" t="s">
        <v>1323</v>
      </c>
      <c r="C4182" s="12">
        <v>11510002784</v>
      </c>
      <c r="D4182" s="14">
        <v>231</v>
      </c>
    </row>
    <row r="4183" spans="1:4" x14ac:dyDescent="0.25">
      <c r="A4183" s="12">
        <v>4182</v>
      </c>
      <c r="B4183" s="19" t="s">
        <v>1035</v>
      </c>
      <c r="C4183" s="12">
        <v>11510002787</v>
      </c>
      <c r="D4183" s="14">
        <v>231</v>
      </c>
    </row>
    <row r="4184" spans="1:4" x14ac:dyDescent="0.25">
      <c r="A4184" s="12">
        <v>4183</v>
      </c>
      <c r="B4184" s="19" t="s">
        <v>1325</v>
      </c>
      <c r="C4184" s="12">
        <v>11510002912</v>
      </c>
      <c r="D4184" s="14">
        <v>231</v>
      </c>
    </row>
    <row r="4185" spans="1:4" x14ac:dyDescent="0.25">
      <c r="A4185" s="12">
        <v>4184</v>
      </c>
      <c r="B4185" s="19" t="s">
        <v>3436</v>
      </c>
      <c r="C4185" s="12">
        <v>11510002971</v>
      </c>
      <c r="D4185" s="14">
        <v>231</v>
      </c>
    </row>
    <row r="4186" spans="1:4" x14ac:dyDescent="0.25">
      <c r="A4186" s="12">
        <v>4185</v>
      </c>
      <c r="B4186" s="19" t="s">
        <v>516</v>
      </c>
      <c r="C4186" s="12">
        <v>11510003326</v>
      </c>
      <c r="D4186" s="14">
        <v>231</v>
      </c>
    </row>
    <row r="4187" spans="1:4" x14ac:dyDescent="0.25">
      <c r="A4187" s="12">
        <v>4186</v>
      </c>
      <c r="B4187" s="19" t="s">
        <v>1328</v>
      </c>
      <c r="C4187" s="12">
        <v>11510003377</v>
      </c>
      <c r="D4187" s="14">
        <v>231</v>
      </c>
    </row>
    <row r="4188" spans="1:4" x14ac:dyDescent="0.25">
      <c r="A4188" s="12">
        <v>4187</v>
      </c>
      <c r="B4188" s="19" t="s">
        <v>59</v>
      </c>
      <c r="C4188" s="12">
        <v>11510003418</v>
      </c>
      <c r="D4188" s="14">
        <v>231</v>
      </c>
    </row>
    <row r="4189" spans="1:4" x14ac:dyDescent="0.25">
      <c r="A4189" s="12">
        <v>4188</v>
      </c>
      <c r="B4189" s="19" t="s">
        <v>738</v>
      </c>
      <c r="C4189" s="12">
        <v>11510003516</v>
      </c>
      <c r="D4189" s="14">
        <v>231</v>
      </c>
    </row>
    <row r="4190" spans="1:4" x14ac:dyDescent="0.25">
      <c r="A4190" s="12">
        <v>4189</v>
      </c>
      <c r="B4190" s="19" t="s">
        <v>1191</v>
      </c>
      <c r="C4190" s="12">
        <v>11510003531</v>
      </c>
      <c r="D4190" s="14">
        <v>231</v>
      </c>
    </row>
    <row r="4191" spans="1:4" x14ac:dyDescent="0.25">
      <c r="A4191" s="12">
        <v>4190</v>
      </c>
      <c r="B4191" s="19" t="s">
        <v>417</v>
      </c>
      <c r="C4191" s="12">
        <v>11510003613</v>
      </c>
      <c r="D4191" s="14">
        <v>231</v>
      </c>
    </row>
    <row r="4192" spans="1:4" x14ac:dyDescent="0.25">
      <c r="A4192" s="12">
        <v>4191</v>
      </c>
      <c r="B4192" s="19" t="s">
        <v>1330</v>
      </c>
      <c r="C4192" s="12">
        <v>11510003833</v>
      </c>
      <c r="D4192" s="14">
        <v>231</v>
      </c>
    </row>
    <row r="4193" spans="1:4" x14ac:dyDescent="0.25">
      <c r="A4193" s="12">
        <v>4192</v>
      </c>
      <c r="B4193" s="19" t="s">
        <v>1203</v>
      </c>
      <c r="C4193" s="12">
        <v>11510003900</v>
      </c>
      <c r="D4193" s="14">
        <v>231</v>
      </c>
    </row>
    <row r="4194" spans="1:4" x14ac:dyDescent="0.25">
      <c r="A4194" s="12">
        <v>4193</v>
      </c>
      <c r="B4194" s="19" t="s">
        <v>779</v>
      </c>
      <c r="C4194" s="12">
        <v>11510003984</v>
      </c>
      <c r="D4194" s="14">
        <v>231</v>
      </c>
    </row>
    <row r="4195" spans="1:4" x14ac:dyDescent="0.25">
      <c r="A4195" s="12">
        <v>4194</v>
      </c>
      <c r="B4195" s="19" t="s">
        <v>53</v>
      </c>
      <c r="C4195" s="12">
        <v>11510003986</v>
      </c>
      <c r="D4195" s="14">
        <v>231</v>
      </c>
    </row>
    <row r="4196" spans="1:4" x14ac:dyDescent="0.25">
      <c r="A4196" s="12">
        <v>4195</v>
      </c>
      <c r="B4196" s="19" t="s">
        <v>1332</v>
      </c>
      <c r="C4196" s="12">
        <v>11510003992</v>
      </c>
      <c r="D4196" s="14">
        <v>231</v>
      </c>
    </row>
    <row r="4197" spans="1:4" x14ac:dyDescent="0.25">
      <c r="A4197" s="12">
        <v>4196</v>
      </c>
      <c r="B4197" s="19" t="s">
        <v>1335</v>
      </c>
      <c r="C4197" s="12">
        <v>11510004091</v>
      </c>
      <c r="D4197" s="14">
        <v>231</v>
      </c>
    </row>
    <row r="4198" spans="1:4" x14ac:dyDescent="0.25">
      <c r="A4198" s="12">
        <v>4197</v>
      </c>
      <c r="B4198" s="19" t="s">
        <v>64</v>
      </c>
      <c r="C4198" s="12">
        <v>11510004101</v>
      </c>
      <c r="D4198" s="14">
        <v>231</v>
      </c>
    </row>
    <row r="4199" spans="1:4" x14ac:dyDescent="0.25">
      <c r="A4199" s="12">
        <v>4198</v>
      </c>
      <c r="B4199" s="19" t="s">
        <v>1131</v>
      </c>
      <c r="C4199" s="12">
        <v>11510004102</v>
      </c>
      <c r="D4199" s="14">
        <v>231</v>
      </c>
    </row>
    <row r="4200" spans="1:4" x14ac:dyDescent="0.25">
      <c r="A4200" s="12">
        <v>4199</v>
      </c>
      <c r="B4200" s="19" t="s">
        <v>355</v>
      </c>
      <c r="C4200" s="12">
        <v>11511000436</v>
      </c>
      <c r="D4200" s="14">
        <v>231</v>
      </c>
    </row>
    <row r="4201" spans="1:4" x14ac:dyDescent="0.25">
      <c r="A4201" s="12">
        <v>4200</v>
      </c>
      <c r="B4201" s="19" t="s">
        <v>3437</v>
      </c>
      <c r="C4201" s="12">
        <v>11511000898</v>
      </c>
      <c r="D4201" s="14">
        <v>231</v>
      </c>
    </row>
    <row r="4202" spans="1:4" x14ac:dyDescent="0.25">
      <c r="A4202" s="12">
        <v>4201</v>
      </c>
      <c r="B4202" s="19" t="s">
        <v>1083</v>
      </c>
      <c r="C4202" s="12">
        <v>11511001864</v>
      </c>
      <c r="D4202" s="14">
        <v>231</v>
      </c>
    </row>
    <row r="4203" spans="1:4" x14ac:dyDescent="0.25">
      <c r="A4203" s="12">
        <v>4202</v>
      </c>
      <c r="B4203" s="19" t="s">
        <v>693</v>
      </c>
      <c r="C4203" s="12">
        <v>11512000074</v>
      </c>
      <c r="D4203" s="14">
        <v>231</v>
      </c>
    </row>
    <row r="4204" spans="1:4" x14ac:dyDescent="0.25">
      <c r="A4204" s="12">
        <v>4203</v>
      </c>
      <c r="B4204" s="19" t="s">
        <v>258</v>
      </c>
      <c r="C4204" s="12">
        <v>11512000152</v>
      </c>
      <c r="D4204" s="14">
        <v>231</v>
      </c>
    </row>
    <row r="4205" spans="1:4" x14ac:dyDescent="0.25">
      <c r="A4205" s="12">
        <v>4204</v>
      </c>
      <c r="B4205" s="19" t="s">
        <v>3438</v>
      </c>
      <c r="C4205" s="12">
        <v>11512000317</v>
      </c>
      <c r="D4205" s="14">
        <v>231</v>
      </c>
    </row>
    <row r="4206" spans="1:4" x14ac:dyDescent="0.25">
      <c r="A4206" s="12">
        <v>4205</v>
      </c>
      <c r="B4206" s="19" t="s">
        <v>64</v>
      </c>
      <c r="C4206" s="12">
        <v>11512000474</v>
      </c>
      <c r="D4206" s="14">
        <v>231</v>
      </c>
    </row>
    <row r="4207" spans="1:4" x14ac:dyDescent="0.25">
      <c r="A4207" s="12">
        <v>4206</v>
      </c>
      <c r="B4207" s="19" t="s">
        <v>240</v>
      </c>
      <c r="C4207" s="12">
        <v>11512000601</v>
      </c>
      <c r="D4207" s="14">
        <v>231</v>
      </c>
    </row>
    <row r="4208" spans="1:4" x14ac:dyDescent="0.25">
      <c r="A4208" s="12">
        <v>4207</v>
      </c>
      <c r="B4208" s="19" t="s">
        <v>684</v>
      </c>
      <c r="C4208" s="12">
        <v>11512000708</v>
      </c>
      <c r="D4208" s="14">
        <v>231</v>
      </c>
    </row>
    <row r="4209" spans="1:4" x14ac:dyDescent="0.25">
      <c r="A4209" s="12">
        <v>4208</v>
      </c>
      <c r="B4209" s="19" t="s">
        <v>170</v>
      </c>
      <c r="C4209" s="12">
        <v>11512000896</v>
      </c>
      <c r="D4209" s="14">
        <v>231</v>
      </c>
    </row>
    <row r="4210" spans="1:4" x14ac:dyDescent="0.25">
      <c r="A4210" s="12">
        <v>4209</v>
      </c>
      <c r="B4210" s="19" t="s">
        <v>264</v>
      </c>
      <c r="C4210" s="12">
        <v>11512000901</v>
      </c>
      <c r="D4210" s="14">
        <v>231</v>
      </c>
    </row>
    <row r="4211" spans="1:4" x14ac:dyDescent="0.25">
      <c r="A4211" s="12">
        <v>4210</v>
      </c>
      <c r="B4211" s="19" t="s">
        <v>631</v>
      </c>
      <c r="C4211" s="12">
        <v>11512001058</v>
      </c>
      <c r="D4211" s="14">
        <v>231</v>
      </c>
    </row>
    <row r="4212" spans="1:4" x14ac:dyDescent="0.25">
      <c r="A4212" s="12">
        <v>4211</v>
      </c>
      <c r="B4212" s="19" t="s">
        <v>3439</v>
      </c>
      <c r="C4212" s="12">
        <v>11512001668</v>
      </c>
      <c r="D4212" s="14">
        <v>231</v>
      </c>
    </row>
    <row r="4213" spans="1:4" x14ac:dyDescent="0.25">
      <c r="A4213" s="12">
        <v>4212</v>
      </c>
      <c r="B4213" s="19" t="s">
        <v>1467</v>
      </c>
      <c r="C4213" s="12">
        <v>11512001703</v>
      </c>
      <c r="D4213" s="14">
        <v>231</v>
      </c>
    </row>
    <row r="4214" spans="1:4" x14ac:dyDescent="0.25">
      <c r="A4214" s="12">
        <v>4213</v>
      </c>
      <c r="B4214" s="19" t="s">
        <v>525</v>
      </c>
      <c r="C4214" s="12">
        <v>11512001814</v>
      </c>
      <c r="D4214" s="14">
        <v>231</v>
      </c>
    </row>
    <row r="4215" spans="1:4" x14ac:dyDescent="0.25">
      <c r="A4215" s="12">
        <v>4214</v>
      </c>
      <c r="B4215" s="19" t="s">
        <v>1352</v>
      </c>
      <c r="C4215" s="12">
        <v>11512001816</v>
      </c>
      <c r="D4215" s="14">
        <v>231</v>
      </c>
    </row>
    <row r="4216" spans="1:4" x14ac:dyDescent="0.25">
      <c r="A4216" s="12">
        <v>4215</v>
      </c>
      <c r="B4216" s="19" t="s">
        <v>90</v>
      </c>
      <c r="C4216" s="12">
        <v>11512001916</v>
      </c>
      <c r="D4216" s="14">
        <v>231</v>
      </c>
    </row>
    <row r="4217" spans="1:4" x14ac:dyDescent="0.25">
      <c r="A4217" s="12">
        <v>4216</v>
      </c>
      <c r="B4217" s="19" t="s">
        <v>540</v>
      </c>
      <c r="C4217" s="12">
        <v>11512001964</v>
      </c>
      <c r="D4217" s="14">
        <v>231</v>
      </c>
    </row>
    <row r="4218" spans="1:4" x14ac:dyDescent="0.25">
      <c r="A4218" s="12">
        <v>4217</v>
      </c>
      <c r="B4218" s="19" t="s">
        <v>207</v>
      </c>
      <c r="C4218" s="12">
        <v>11512001973</v>
      </c>
      <c r="D4218" s="14">
        <v>231</v>
      </c>
    </row>
    <row r="4219" spans="1:4" x14ac:dyDescent="0.25">
      <c r="A4219" s="12">
        <v>4218</v>
      </c>
      <c r="B4219" s="19" t="s">
        <v>3440</v>
      </c>
      <c r="C4219" s="12">
        <v>11512001975</v>
      </c>
      <c r="D4219" s="14">
        <v>231</v>
      </c>
    </row>
    <row r="4220" spans="1:4" x14ac:dyDescent="0.25">
      <c r="A4220" s="12">
        <v>4219</v>
      </c>
      <c r="B4220" s="19" t="s">
        <v>3441</v>
      </c>
      <c r="C4220" s="12">
        <v>11512002021</v>
      </c>
      <c r="D4220" s="14">
        <v>231</v>
      </c>
    </row>
    <row r="4221" spans="1:4" x14ac:dyDescent="0.25">
      <c r="A4221" s="12">
        <v>4220</v>
      </c>
      <c r="B4221" s="19" t="s">
        <v>1864</v>
      </c>
      <c r="C4221" s="12">
        <v>11512002091</v>
      </c>
      <c r="D4221" s="14">
        <v>231</v>
      </c>
    </row>
    <row r="4222" spans="1:4" x14ac:dyDescent="0.25">
      <c r="A4222" s="12">
        <v>4221</v>
      </c>
      <c r="B4222" s="19" t="s">
        <v>1355</v>
      </c>
      <c r="C4222" s="12">
        <v>11512002104</v>
      </c>
      <c r="D4222" s="14">
        <v>231</v>
      </c>
    </row>
    <row r="4223" spans="1:4" x14ac:dyDescent="0.25">
      <c r="A4223" s="12">
        <v>4222</v>
      </c>
      <c r="B4223" s="19" t="s">
        <v>429</v>
      </c>
      <c r="C4223" s="12">
        <v>11512002121</v>
      </c>
      <c r="D4223" s="14">
        <v>231</v>
      </c>
    </row>
    <row r="4224" spans="1:4" x14ac:dyDescent="0.25">
      <c r="A4224" s="12">
        <v>4223</v>
      </c>
      <c r="B4224" s="19" t="s">
        <v>3442</v>
      </c>
      <c r="C4224" s="12">
        <v>11512002123</v>
      </c>
      <c r="D4224" s="14">
        <v>231</v>
      </c>
    </row>
    <row r="4225" spans="1:4" x14ac:dyDescent="0.25">
      <c r="A4225" s="12">
        <v>4224</v>
      </c>
      <c r="B4225" s="19" t="s">
        <v>1175</v>
      </c>
      <c r="C4225" s="12">
        <v>11512002136</v>
      </c>
      <c r="D4225" s="14">
        <v>231</v>
      </c>
    </row>
    <row r="4226" spans="1:4" x14ac:dyDescent="0.25">
      <c r="A4226" s="12">
        <v>4225</v>
      </c>
      <c r="B4226" s="19" t="s">
        <v>430</v>
      </c>
      <c r="C4226" s="12">
        <v>11512002186</v>
      </c>
      <c r="D4226" s="14">
        <v>231</v>
      </c>
    </row>
    <row r="4227" spans="1:4" x14ac:dyDescent="0.25">
      <c r="A4227" s="12">
        <v>4226</v>
      </c>
      <c r="B4227" s="19" t="s">
        <v>1356</v>
      </c>
      <c r="C4227" s="12">
        <v>11512002190</v>
      </c>
      <c r="D4227" s="14">
        <v>231</v>
      </c>
    </row>
    <row r="4228" spans="1:4" x14ac:dyDescent="0.25">
      <c r="A4228" s="12">
        <v>4227</v>
      </c>
      <c r="B4228" s="19" t="s">
        <v>195</v>
      </c>
      <c r="C4228" s="12">
        <v>11512002217</v>
      </c>
      <c r="D4228" s="14">
        <v>231</v>
      </c>
    </row>
    <row r="4229" spans="1:4" x14ac:dyDescent="0.25">
      <c r="A4229" s="12">
        <v>4228</v>
      </c>
      <c r="B4229" s="19" t="s">
        <v>1360</v>
      </c>
      <c r="C4229" s="12">
        <v>11512002413</v>
      </c>
      <c r="D4229" s="14">
        <v>231</v>
      </c>
    </row>
    <row r="4230" spans="1:4" x14ac:dyDescent="0.25">
      <c r="A4230" s="12">
        <v>4229</v>
      </c>
      <c r="B4230" s="19" t="s">
        <v>1361</v>
      </c>
      <c r="C4230" s="12">
        <v>11512002466</v>
      </c>
      <c r="D4230" s="14">
        <v>231</v>
      </c>
    </row>
    <row r="4231" spans="1:4" x14ac:dyDescent="0.25">
      <c r="A4231" s="12">
        <v>4230</v>
      </c>
      <c r="B4231" s="19" t="s">
        <v>70</v>
      </c>
      <c r="C4231" s="12">
        <v>11512002468</v>
      </c>
      <c r="D4231" s="14">
        <v>231</v>
      </c>
    </row>
    <row r="4232" spans="1:4" x14ac:dyDescent="0.25">
      <c r="A4232" s="12">
        <v>4231</v>
      </c>
      <c r="B4232" s="19" t="s">
        <v>779</v>
      </c>
      <c r="C4232" s="12">
        <v>11512002630</v>
      </c>
      <c r="D4232" s="14">
        <v>231</v>
      </c>
    </row>
    <row r="4233" spans="1:4" x14ac:dyDescent="0.25">
      <c r="A4233" s="12">
        <v>4232</v>
      </c>
      <c r="B4233" s="19" t="s">
        <v>3443</v>
      </c>
      <c r="C4233" s="12">
        <v>11512002664</v>
      </c>
      <c r="D4233" s="14">
        <v>231</v>
      </c>
    </row>
    <row r="4234" spans="1:4" x14ac:dyDescent="0.25">
      <c r="A4234" s="12">
        <v>4233</v>
      </c>
      <c r="B4234" s="19" t="s">
        <v>269</v>
      </c>
      <c r="C4234" s="12">
        <v>11512002784</v>
      </c>
      <c r="D4234" s="14">
        <v>231</v>
      </c>
    </row>
    <row r="4235" spans="1:4" x14ac:dyDescent="0.25">
      <c r="A4235" s="12">
        <v>4234</v>
      </c>
      <c r="B4235" s="19" t="s">
        <v>3444</v>
      </c>
      <c r="C4235" s="12">
        <v>11512002790</v>
      </c>
      <c r="D4235" s="14">
        <v>231</v>
      </c>
    </row>
    <row r="4236" spans="1:4" x14ac:dyDescent="0.25">
      <c r="A4236" s="12">
        <v>4235</v>
      </c>
      <c r="B4236" s="19" t="s">
        <v>1366</v>
      </c>
      <c r="C4236" s="12">
        <v>11512003229</v>
      </c>
      <c r="D4236" s="14">
        <v>231</v>
      </c>
    </row>
    <row r="4237" spans="1:4" x14ac:dyDescent="0.25">
      <c r="A4237" s="12">
        <v>4236</v>
      </c>
      <c r="B4237" s="19" t="s">
        <v>3445</v>
      </c>
      <c r="C4237" s="12">
        <v>11512003313</v>
      </c>
      <c r="D4237" s="14">
        <v>231</v>
      </c>
    </row>
    <row r="4238" spans="1:4" x14ac:dyDescent="0.25">
      <c r="A4238" s="12">
        <v>4237</v>
      </c>
      <c r="B4238" s="19" t="s">
        <v>3446</v>
      </c>
      <c r="C4238" s="12">
        <v>11512003360</v>
      </c>
      <c r="D4238" s="14">
        <v>231</v>
      </c>
    </row>
    <row r="4239" spans="1:4" x14ac:dyDescent="0.25">
      <c r="A4239" s="12">
        <v>4238</v>
      </c>
      <c r="B4239" s="19" t="s">
        <v>3447</v>
      </c>
      <c r="C4239" s="12">
        <v>11512003411</v>
      </c>
      <c r="D4239" s="14">
        <v>231</v>
      </c>
    </row>
    <row r="4240" spans="1:4" x14ac:dyDescent="0.25">
      <c r="A4240" s="12">
        <v>4239</v>
      </c>
      <c r="B4240" s="19" t="s">
        <v>1370</v>
      </c>
      <c r="C4240" s="12">
        <v>11512003525</v>
      </c>
      <c r="D4240" s="14">
        <v>231</v>
      </c>
    </row>
    <row r="4241" spans="1:4" x14ac:dyDescent="0.25">
      <c r="A4241" s="12">
        <v>4240</v>
      </c>
      <c r="B4241" s="19" t="s">
        <v>20</v>
      </c>
      <c r="C4241" s="12">
        <v>11512003530</v>
      </c>
      <c r="D4241" s="14">
        <v>231</v>
      </c>
    </row>
    <row r="4242" spans="1:4" x14ac:dyDescent="0.25">
      <c r="A4242" s="12">
        <v>4241</v>
      </c>
      <c r="B4242" s="19" t="s">
        <v>681</v>
      </c>
      <c r="C4242" s="12">
        <v>11512003531</v>
      </c>
      <c r="D4242" s="14">
        <v>231</v>
      </c>
    </row>
    <row r="4243" spans="1:4" x14ac:dyDescent="0.25">
      <c r="A4243" s="12">
        <v>4242</v>
      </c>
      <c r="B4243" s="19" t="s">
        <v>1374</v>
      </c>
      <c r="C4243" s="12">
        <v>11512003579</v>
      </c>
      <c r="D4243" s="14">
        <v>231</v>
      </c>
    </row>
    <row r="4244" spans="1:4" x14ac:dyDescent="0.25">
      <c r="A4244" s="12">
        <v>4243</v>
      </c>
      <c r="B4244" s="19" t="s">
        <v>3448</v>
      </c>
      <c r="C4244" s="12">
        <v>11512003581</v>
      </c>
      <c r="D4244" s="14">
        <v>231</v>
      </c>
    </row>
    <row r="4245" spans="1:4" x14ac:dyDescent="0.25">
      <c r="A4245" s="12">
        <v>4244</v>
      </c>
      <c r="B4245" s="19" t="s">
        <v>901</v>
      </c>
      <c r="C4245" s="12">
        <v>11512003836</v>
      </c>
      <c r="D4245" s="14">
        <v>231</v>
      </c>
    </row>
    <row r="4246" spans="1:4" x14ac:dyDescent="0.25">
      <c r="A4246" s="12">
        <v>4245</v>
      </c>
      <c r="B4246" s="19" t="s">
        <v>195</v>
      </c>
      <c r="C4246" s="12">
        <v>11512004226</v>
      </c>
      <c r="D4246" s="14">
        <v>231</v>
      </c>
    </row>
    <row r="4247" spans="1:4" x14ac:dyDescent="0.25">
      <c r="A4247" s="12">
        <v>4246</v>
      </c>
      <c r="B4247" s="19" t="s">
        <v>2568</v>
      </c>
      <c r="C4247" s="12">
        <v>11512004231</v>
      </c>
      <c r="D4247" s="14">
        <v>231</v>
      </c>
    </row>
    <row r="4248" spans="1:4" x14ac:dyDescent="0.25">
      <c r="A4248" s="12">
        <v>4247</v>
      </c>
      <c r="B4248" s="19" t="s">
        <v>159</v>
      </c>
      <c r="C4248" s="12">
        <v>11512004276</v>
      </c>
      <c r="D4248" s="14">
        <v>231</v>
      </c>
    </row>
    <row r="4249" spans="1:4" x14ac:dyDescent="0.25">
      <c r="A4249" s="12">
        <v>4248</v>
      </c>
      <c r="B4249" s="19" t="s">
        <v>3449</v>
      </c>
      <c r="C4249" s="12">
        <v>11512004278</v>
      </c>
      <c r="D4249" s="14">
        <v>231</v>
      </c>
    </row>
    <row r="4250" spans="1:4" x14ac:dyDescent="0.25">
      <c r="A4250" s="12">
        <v>4249</v>
      </c>
      <c r="B4250" s="19" t="s">
        <v>1013</v>
      </c>
      <c r="C4250" s="12">
        <v>11512004347</v>
      </c>
      <c r="D4250" s="14">
        <v>231</v>
      </c>
    </row>
    <row r="4251" spans="1:4" x14ac:dyDescent="0.25">
      <c r="A4251" s="12">
        <v>4250</v>
      </c>
      <c r="B4251" s="19" t="s">
        <v>3450</v>
      </c>
      <c r="C4251" s="12">
        <v>11512004428</v>
      </c>
      <c r="D4251" s="14">
        <v>231</v>
      </c>
    </row>
    <row r="4252" spans="1:4" x14ac:dyDescent="0.25">
      <c r="A4252" s="12">
        <v>4251</v>
      </c>
      <c r="B4252" s="19" t="s">
        <v>1384</v>
      </c>
      <c r="C4252" s="12">
        <v>11512004596</v>
      </c>
      <c r="D4252" s="14">
        <v>231</v>
      </c>
    </row>
    <row r="4253" spans="1:4" x14ac:dyDescent="0.25">
      <c r="A4253" s="12">
        <v>4252</v>
      </c>
      <c r="B4253" s="19" t="s">
        <v>1226</v>
      </c>
      <c r="C4253" s="12">
        <v>11512004676</v>
      </c>
      <c r="D4253" s="14">
        <v>231</v>
      </c>
    </row>
    <row r="4254" spans="1:4" x14ac:dyDescent="0.25">
      <c r="A4254" s="12">
        <v>4253</v>
      </c>
      <c r="B4254" s="19" t="s">
        <v>1416</v>
      </c>
      <c r="C4254" s="12">
        <v>11512004745</v>
      </c>
      <c r="D4254" s="14">
        <v>231</v>
      </c>
    </row>
    <row r="4255" spans="1:4" x14ac:dyDescent="0.25">
      <c r="A4255" s="12">
        <v>4254</v>
      </c>
      <c r="B4255" s="19" t="s">
        <v>3451</v>
      </c>
      <c r="C4255" s="12">
        <v>11512004924</v>
      </c>
      <c r="D4255" s="14">
        <v>231</v>
      </c>
    </row>
    <row r="4256" spans="1:4" x14ac:dyDescent="0.25">
      <c r="A4256" s="12">
        <v>4255</v>
      </c>
      <c r="B4256" s="19" t="s">
        <v>298</v>
      </c>
      <c r="C4256" s="12">
        <v>11512004972</v>
      </c>
      <c r="D4256" s="14">
        <v>231</v>
      </c>
    </row>
    <row r="4257" spans="1:4" x14ac:dyDescent="0.25">
      <c r="A4257" s="12">
        <v>4256</v>
      </c>
      <c r="B4257" s="19" t="s">
        <v>193</v>
      </c>
      <c r="C4257" s="12">
        <v>11512005161</v>
      </c>
      <c r="D4257" s="14">
        <v>231</v>
      </c>
    </row>
    <row r="4258" spans="1:4" x14ac:dyDescent="0.25">
      <c r="A4258" s="12">
        <v>4257</v>
      </c>
      <c r="B4258" s="19" t="s">
        <v>3452</v>
      </c>
      <c r="C4258" s="12">
        <v>11512005423</v>
      </c>
      <c r="D4258" s="14">
        <v>231</v>
      </c>
    </row>
    <row r="4259" spans="1:4" x14ac:dyDescent="0.25">
      <c r="A4259" s="12">
        <v>4258</v>
      </c>
      <c r="B4259" s="19" t="s">
        <v>1505</v>
      </c>
      <c r="C4259" s="12">
        <v>11512005443</v>
      </c>
      <c r="D4259" s="14">
        <v>231</v>
      </c>
    </row>
    <row r="4260" spans="1:4" x14ac:dyDescent="0.25">
      <c r="A4260" s="12">
        <v>4259</v>
      </c>
      <c r="B4260" s="19" t="s">
        <v>3453</v>
      </c>
      <c r="C4260" s="12">
        <v>11513000160</v>
      </c>
      <c r="D4260" s="14">
        <v>231</v>
      </c>
    </row>
    <row r="4261" spans="1:4" x14ac:dyDescent="0.25">
      <c r="A4261" s="12">
        <v>4260</v>
      </c>
      <c r="B4261" s="19" t="s">
        <v>1351</v>
      </c>
      <c r="C4261" s="12">
        <v>11513000703</v>
      </c>
      <c r="D4261" s="14">
        <v>231</v>
      </c>
    </row>
    <row r="4262" spans="1:4" x14ac:dyDescent="0.25">
      <c r="A4262" s="12">
        <v>4261</v>
      </c>
      <c r="B4262" s="19" t="s">
        <v>1395</v>
      </c>
      <c r="C4262" s="12">
        <v>11513000767</v>
      </c>
      <c r="D4262" s="14">
        <v>231</v>
      </c>
    </row>
    <row r="4263" spans="1:4" x14ac:dyDescent="0.25">
      <c r="A4263" s="12">
        <v>4262</v>
      </c>
      <c r="B4263" s="19" t="s">
        <v>313</v>
      </c>
      <c r="C4263" s="12">
        <v>11513000997</v>
      </c>
      <c r="D4263" s="14">
        <v>231</v>
      </c>
    </row>
    <row r="4264" spans="1:4" x14ac:dyDescent="0.25">
      <c r="A4264" s="12">
        <v>4263</v>
      </c>
      <c r="B4264" s="19" t="s">
        <v>693</v>
      </c>
      <c r="C4264" s="12">
        <v>11513001006</v>
      </c>
      <c r="D4264" s="14">
        <v>231</v>
      </c>
    </row>
    <row r="4265" spans="1:4" x14ac:dyDescent="0.25">
      <c r="A4265" s="12">
        <v>4264</v>
      </c>
      <c r="B4265" s="19" t="s">
        <v>298</v>
      </c>
      <c r="C4265" s="12">
        <v>11513001206</v>
      </c>
      <c r="D4265" s="14">
        <v>231</v>
      </c>
    </row>
    <row r="4266" spans="1:4" x14ac:dyDescent="0.25">
      <c r="A4266" s="12">
        <v>4265</v>
      </c>
      <c r="B4266" s="19" t="s">
        <v>3454</v>
      </c>
      <c r="C4266" s="12">
        <v>11513001526</v>
      </c>
      <c r="D4266" s="14">
        <v>231</v>
      </c>
    </row>
    <row r="4267" spans="1:4" x14ac:dyDescent="0.25">
      <c r="A4267" s="12">
        <v>4266</v>
      </c>
      <c r="B4267" s="19" t="s">
        <v>1398</v>
      </c>
      <c r="C4267" s="12">
        <v>11513001533</v>
      </c>
      <c r="D4267" s="14">
        <v>231</v>
      </c>
    </row>
    <row r="4268" spans="1:4" x14ac:dyDescent="0.25">
      <c r="A4268" s="12">
        <v>4267</v>
      </c>
      <c r="B4268" s="19" t="s">
        <v>1124</v>
      </c>
      <c r="C4268" s="12">
        <v>11513001747</v>
      </c>
      <c r="D4268" s="14">
        <v>231</v>
      </c>
    </row>
    <row r="4269" spans="1:4" x14ac:dyDescent="0.25">
      <c r="A4269" s="12">
        <v>4268</v>
      </c>
      <c r="B4269" s="19" t="s">
        <v>447</v>
      </c>
      <c r="C4269" s="12">
        <v>11513001750</v>
      </c>
      <c r="D4269" s="14">
        <v>231</v>
      </c>
    </row>
    <row r="4270" spans="1:4" x14ac:dyDescent="0.25">
      <c r="A4270" s="12">
        <v>4269</v>
      </c>
      <c r="B4270" s="19" t="s">
        <v>3455</v>
      </c>
      <c r="C4270" s="12">
        <v>11513001752</v>
      </c>
      <c r="D4270" s="14">
        <v>231</v>
      </c>
    </row>
    <row r="4271" spans="1:4" x14ac:dyDescent="0.25">
      <c r="A4271" s="12">
        <v>4270</v>
      </c>
      <c r="B4271" s="19" t="s">
        <v>823</v>
      </c>
      <c r="C4271" s="12">
        <v>11513001758</v>
      </c>
      <c r="D4271" s="14">
        <v>231</v>
      </c>
    </row>
    <row r="4272" spans="1:4" x14ac:dyDescent="0.25">
      <c r="A4272" s="12">
        <v>4271</v>
      </c>
      <c r="B4272" s="19" t="s">
        <v>3456</v>
      </c>
      <c r="C4272" s="12">
        <v>11513001759</v>
      </c>
      <c r="D4272" s="14">
        <v>231</v>
      </c>
    </row>
    <row r="4273" spans="1:4" x14ac:dyDescent="0.25">
      <c r="A4273" s="12">
        <v>4272</v>
      </c>
      <c r="B4273" s="19" t="s">
        <v>468</v>
      </c>
      <c r="C4273" s="12">
        <v>11513001850</v>
      </c>
      <c r="D4273" s="14">
        <v>231</v>
      </c>
    </row>
    <row r="4274" spans="1:4" x14ac:dyDescent="0.25">
      <c r="A4274" s="12">
        <v>4273</v>
      </c>
      <c r="B4274" s="19" t="s">
        <v>584</v>
      </c>
      <c r="C4274" s="12">
        <v>11513001875</v>
      </c>
      <c r="D4274" s="14">
        <v>231</v>
      </c>
    </row>
    <row r="4275" spans="1:4" x14ac:dyDescent="0.25">
      <c r="A4275" s="12">
        <v>4274</v>
      </c>
      <c r="B4275" s="19" t="s">
        <v>3457</v>
      </c>
      <c r="C4275" s="12">
        <v>11513001894</v>
      </c>
      <c r="D4275" s="14">
        <v>231</v>
      </c>
    </row>
    <row r="4276" spans="1:4" x14ac:dyDescent="0.25">
      <c r="A4276" s="12">
        <v>4275</v>
      </c>
      <c r="B4276" s="19" t="s">
        <v>1401</v>
      </c>
      <c r="C4276" s="12">
        <v>11513001915</v>
      </c>
      <c r="D4276" s="14">
        <v>231</v>
      </c>
    </row>
    <row r="4277" spans="1:4" x14ac:dyDescent="0.25">
      <c r="A4277" s="12">
        <v>4276</v>
      </c>
      <c r="B4277" s="19" t="s">
        <v>1007</v>
      </c>
      <c r="C4277" s="12">
        <v>11513002008</v>
      </c>
      <c r="D4277" s="14">
        <v>231</v>
      </c>
    </row>
    <row r="4278" spans="1:4" x14ac:dyDescent="0.25">
      <c r="A4278" s="12">
        <v>4277</v>
      </c>
      <c r="B4278" s="19" t="s">
        <v>447</v>
      </c>
      <c r="C4278" s="12">
        <v>11513002131</v>
      </c>
      <c r="D4278" s="14">
        <v>231</v>
      </c>
    </row>
    <row r="4279" spans="1:4" x14ac:dyDescent="0.25">
      <c r="A4279" s="12">
        <v>4278</v>
      </c>
      <c r="B4279" s="19" t="s">
        <v>333</v>
      </c>
      <c r="C4279" s="12">
        <v>11513002315</v>
      </c>
      <c r="D4279" s="14">
        <v>231</v>
      </c>
    </row>
    <row r="4280" spans="1:4" x14ac:dyDescent="0.25">
      <c r="A4280" s="12">
        <v>4279</v>
      </c>
      <c r="B4280" s="19" t="s">
        <v>340</v>
      </c>
      <c r="C4280" s="12">
        <v>11513002480</v>
      </c>
      <c r="D4280" s="14">
        <v>231</v>
      </c>
    </row>
    <row r="4281" spans="1:4" x14ac:dyDescent="0.25">
      <c r="A4281" s="12">
        <v>4280</v>
      </c>
      <c r="B4281" s="19" t="s">
        <v>628</v>
      </c>
      <c r="C4281" s="12">
        <v>11513002505</v>
      </c>
      <c r="D4281" s="14">
        <v>231</v>
      </c>
    </row>
    <row r="4282" spans="1:4" x14ac:dyDescent="0.25">
      <c r="A4282" s="12">
        <v>4281</v>
      </c>
      <c r="B4282" s="19" t="s">
        <v>308</v>
      </c>
      <c r="C4282" s="12">
        <v>11513002745</v>
      </c>
      <c r="D4282" s="14">
        <v>231</v>
      </c>
    </row>
    <row r="4283" spans="1:4" x14ac:dyDescent="0.25">
      <c r="A4283" s="12">
        <v>4282</v>
      </c>
      <c r="B4283" s="19" t="s">
        <v>299</v>
      </c>
      <c r="C4283" s="12">
        <v>11513002749</v>
      </c>
      <c r="D4283" s="14">
        <v>231</v>
      </c>
    </row>
    <row r="4284" spans="1:4" x14ac:dyDescent="0.25">
      <c r="A4284" s="12">
        <v>4283</v>
      </c>
      <c r="B4284" s="19" t="s">
        <v>5</v>
      </c>
      <c r="C4284" s="12">
        <v>11513002887</v>
      </c>
      <c r="D4284" s="14">
        <v>231</v>
      </c>
    </row>
    <row r="4285" spans="1:4" x14ac:dyDescent="0.25">
      <c r="A4285" s="12">
        <v>4284</v>
      </c>
      <c r="B4285" s="19" t="s">
        <v>1408</v>
      </c>
      <c r="C4285" s="12">
        <v>11513003252</v>
      </c>
      <c r="D4285" s="14">
        <v>231</v>
      </c>
    </row>
    <row r="4286" spans="1:4" x14ac:dyDescent="0.25">
      <c r="A4286" s="12">
        <v>4285</v>
      </c>
      <c r="B4286" s="19" t="s">
        <v>364</v>
      </c>
      <c r="C4286" s="12">
        <v>11513003885</v>
      </c>
      <c r="D4286" s="14">
        <v>231</v>
      </c>
    </row>
    <row r="4287" spans="1:4" x14ac:dyDescent="0.25">
      <c r="A4287" s="12">
        <v>4286</v>
      </c>
      <c r="B4287" s="19" t="s">
        <v>1196</v>
      </c>
      <c r="C4287" s="12">
        <v>11513003941</v>
      </c>
      <c r="D4287" s="14">
        <v>231</v>
      </c>
    </row>
    <row r="4288" spans="1:4" x14ac:dyDescent="0.25">
      <c r="A4288" s="12">
        <v>4287</v>
      </c>
      <c r="B4288" s="19" t="s">
        <v>2647</v>
      </c>
      <c r="C4288" s="12">
        <v>11513004108</v>
      </c>
      <c r="D4288" s="14">
        <v>231</v>
      </c>
    </row>
    <row r="4289" spans="1:4" x14ac:dyDescent="0.25">
      <c r="A4289" s="12">
        <v>4288</v>
      </c>
      <c r="B4289" s="19" t="s">
        <v>3458</v>
      </c>
      <c r="C4289" s="12">
        <v>11513004110</v>
      </c>
      <c r="D4289" s="14">
        <v>231</v>
      </c>
    </row>
    <row r="4290" spans="1:4" x14ac:dyDescent="0.25">
      <c r="A4290" s="12">
        <v>4289</v>
      </c>
      <c r="B4290" s="19" t="s">
        <v>674</v>
      </c>
      <c r="C4290" s="12">
        <v>11513004234</v>
      </c>
      <c r="D4290" s="14">
        <v>231</v>
      </c>
    </row>
    <row r="4291" spans="1:4" x14ac:dyDescent="0.25">
      <c r="A4291" s="12">
        <v>4290</v>
      </c>
      <c r="B4291" s="19" t="s">
        <v>601</v>
      </c>
      <c r="C4291" s="12">
        <v>11513004698</v>
      </c>
      <c r="D4291" s="14">
        <v>231</v>
      </c>
    </row>
    <row r="4292" spans="1:4" x14ac:dyDescent="0.25">
      <c r="A4292" s="12">
        <v>4291</v>
      </c>
      <c r="B4292" s="19" t="s">
        <v>1416</v>
      </c>
      <c r="C4292" s="12">
        <v>11513005428</v>
      </c>
      <c r="D4292" s="14">
        <v>231</v>
      </c>
    </row>
    <row r="4293" spans="1:4" x14ac:dyDescent="0.25">
      <c r="A4293" s="12">
        <v>4292</v>
      </c>
      <c r="B4293" s="19" t="s">
        <v>1559</v>
      </c>
      <c r="C4293" s="12">
        <v>11514000225</v>
      </c>
      <c r="D4293" s="14">
        <v>231</v>
      </c>
    </row>
    <row r="4294" spans="1:4" x14ac:dyDescent="0.25">
      <c r="A4294" s="12">
        <v>4293</v>
      </c>
      <c r="B4294" s="19" t="s">
        <v>147</v>
      </c>
      <c r="C4294" s="12">
        <v>11514000589</v>
      </c>
      <c r="D4294" s="14">
        <v>231</v>
      </c>
    </row>
    <row r="4295" spans="1:4" x14ac:dyDescent="0.25">
      <c r="A4295" s="12">
        <v>4294</v>
      </c>
      <c r="B4295" s="19" t="s">
        <v>3459</v>
      </c>
      <c r="C4295" s="12">
        <v>11514000642</v>
      </c>
      <c r="D4295" s="14">
        <v>231</v>
      </c>
    </row>
    <row r="4296" spans="1:4" x14ac:dyDescent="0.25">
      <c r="A4296" s="12">
        <v>4295</v>
      </c>
      <c r="B4296" s="19" t="s">
        <v>3460</v>
      </c>
      <c r="C4296" s="12">
        <v>11514000644</v>
      </c>
      <c r="D4296" s="14">
        <v>231</v>
      </c>
    </row>
    <row r="4297" spans="1:4" x14ac:dyDescent="0.25">
      <c r="A4297" s="12">
        <v>4296</v>
      </c>
      <c r="B4297" s="19" t="s">
        <v>737</v>
      </c>
      <c r="C4297" s="12">
        <v>11514001664</v>
      </c>
      <c r="D4297" s="14">
        <v>231</v>
      </c>
    </row>
    <row r="4298" spans="1:4" x14ac:dyDescent="0.25">
      <c r="A4298" s="12">
        <v>4297</v>
      </c>
      <c r="B4298" s="19" t="s">
        <v>1318</v>
      </c>
      <c r="C4298" s="12">
        <v>11514001665</v>
      </c>
      <c r="D4298" s="14">
        <v>231</v>
      </c>
    </row>
    <row r="4299" spans="1:4" x14ac:dyDescent="0.25">
      <c r="A4299" s="12">
        <v>4298</v>
      </c>
      <c r="B4299" s="19" t="s">
        <v>300</v>
      </c>
      <c r="C4299" s="12">
        <v>11514002352</v>
      </c>
      <c r="D4299" s="14">
        <v>231</v>
      </c>
    </row>
    <row r="4300" spans="1:4" x14ac:dyDescent="0.25">
      <c r="A4300" s="12">
        <v>4299</v>
      </c>
      <c r="B4300" s="19" t="s">
        <v>1015</v>
      </c>
      <c r="C4300" s="12">
        <v>11514002593</v>
      </c>
      <c r="D4300" s="14">
        <v>231</v>
      </c>
    </row>
    <row r="4301" spans="1:4" x14ac:dyDescent="0.25">
      <c r="A4301" s="12">
        <v>4300</v>
      </c>
      <c r="B4301" s="19" t="s">
        <v>3461</v>
      </c>
      <c r="C4301" s="12">
        <v>11514002805</v>
      </c>
      <c r="D4301" s="14">
        <v>231</v>
      </c>
    </row>
    <row r="4302" spans="1:4" x14ac:dyDescent="0.25">
      <c r="A4302" s="12">
        <v>4301</v>
      </c>
      <c r="B4302" s="19" t="s">
        <v>209</v>
      </c>
      <c r="C4302" s="12">
        <v>11514002806</v>
      </c>
      <c r="D4302" s="14">
        <v>231</v>
      </c>
    </row>
    <row r="4303" spans="1:4" x14ac:dyDescent="0.25">
      <c r="A4303" s="12">
        <v>4302</v>
      </c>
      <c r="B4303" s="19" t="s">
        <v>3462</v>
      </c>
      <c r="C4303" s="12">
        <v>11514003581</v>
      </c>
      <c r="D4303" s="14">
        <v>231</v>
      </c>
    </row>
    <row r="4304" spans="1:4" x14ac:dyDescent="0.25">
      <c r="A4304" s="12">
        <v>4303</v>
      </c>
      <c r="B4304" s="19" t="s">
        <v>604</v>
      </c>
      <c r="C4304" s="12">
        <v>11514003700</v>
      </c>
      <c r="D4304" s="14">
        <v>231</v>
      </c>
    </row>
    <row r="4305" spans="1:4" x14ac:dyDescent="0.25">
      <c r="A4305" s="12">
        <v>4304</v>
      </c>
      <c r="B4305" s="19" t="s">
        <v>323</v>
      </c>
      <c r="C4305" s="12">
        <v>11514003851</v>
      </c>
      <c r="D4305" s="14">
        <v>231</v>
      </c>
    </row>
    <row r="4306" spans="1:4" x14ac:dyDescent="0.25">
      <c r="A4306" s="12">
        <v>4305</v>
      </c>
      <c r="B4306" s="19" t="s">
        <v>684</v>
      </c>
      <c r="C4306" s="12">
        <v>11515000593</v>
      </c>
      <c r="D4306" s="14">
        <v>231</v>
      </c>
    </row>
    <row r="4307" spans="1:4" x14ac:dyDescent="0.25">
      <c r="A4307" s="12">
        <v>4306</v>
      </c>
      <c r="B4307" s="19" t="s">
        <v>429</v>
      </c>
      <c r="C4307" s="12">
        <v>11515001768</v>
      </c>
      <c r="D4307" s="14">
        <v>231</v>
      </c>
    </row>
    <row r="4308" spans="1:4" x14ac:dyDescent="0.25">
      <c r="A4308" s="12">
        <v>4307</v>
      </c>
      <c r="B4308" s="19" t="s">
        <v>3463</v>
      </c>
      <c r="C4308" s="12">
        <v>11515002250</v>
      </c>
      <c r="D4308" s="14">
        <v>231</v>
      </c>
    </row>
    <row r="4309" spans="1:4" x14ac:dyDescent="0.25">
      <c r="A4309" s="12">
        <v>4308</v>
      </c>
      <c r="B4309" s="19" t="s">
        <v>752</v>
      </c>
      <c r="C4309" s="12">
        <v>11515003148</v>
      </c>
      <c r="D4309" s="14">
        <v>231</v>
      </c>
    </row>
    <row r="4310" spans="1:4" x14ac:dyDescent="0.25">
      <c r="A4310" s="12">
        <v>4309</v>
      </c>
      <c r="B4310" s="19" t="s">
        <v>170</v>
      </c>
      <c r="C4310" s="12">
        <v>11515003535</v>
      </c>
      <c r="D4310" s="14">
        <v>231</v>
      </c>
    </row>
    <row r="4311" spans="1:4" x14ac:dyDescent="0.25">
      <c r="A4311" s="12">
        <v>4310</v>
      </c>
      <c r="B4311" s="19" t="s">
        <v>170</v>
      </c>
      <c r="C4311" s="12">
        <v>11515003874</v>
      </c>
      <c r="D4311" s="14">
        <v>231</v>
      </c>
    </row>
    <row r="4312" spans="1:4" x14ac:dyDescent="0.25">
      <c r="A4312" s="12">
        <v>4311</v>
      </c>
      <c r="B4312" s="19" t="s">
        <v>525</v>
      </c>
      <c r="C4312" s="12">
        <v>11515003899</v>
      </c>
      <c r="D4312" s="14">
        <v>231</v>
      </c>
    </row>
    <row r="4313" spans="1:4" x14ac:dyDescent="0.25">
      <c r="A4313" s="12">
        <v>4312</v>
      </c>
      <c r="B4313" s="19" t="s">
        <v>3203</v>
      </c>
      <c r="C4313" s="12">
        <v>11515003970</v>
      </c>
      <c r="D4313" s="14">
        <v>231</v>
      </c>
    </row>
    <row r="4314" spans="1:4" x14ac:dyDescent="0.25">
      <c r="A4314" s="12">
        <v>4313</v>
      </c>
      <c r="B4314" s="19" t="s">
        <v>1439</v>
      </c>
      <c r="C4314" s="12">
        <v>11516000661</v>
      </c>
      <c r="D4314" s="14">
        <v>231</v>
      </c>
    </row>
    <row r="4315" spans="1:4" x14ac:dyDescent="0.25">
      <c r="A4315" s="12">
        <v>4314</v>
      </c>
      <c r="B4315" s="19" t="s">
        <v>3464</v>
      </c>
      <c r="C4315" s="12">
        <v>11516000691</v>
      </c>
      <c r="D4315" s="14">
        <v>231</v>
      </c>
    </row>
    <row r="4316" spans="1:4" x14ac:dyDescent="0.25">
      <c r="A4316" s="12">
        <v>4315</v>
      </c>
      <c r="B4316" s="19" t="s">
        <v>159</v>
      </c>
      <c r="C4316" s="12">
        <v>11516000761</v>
      </c>
      <c r="D4316" s="14">
        <v>231</v>
      </c>
    </row>
    <row r="4317" spans="1:4" x14ac:dyDescent="0.25">
      <c r="A4317" s="12">
        <v>4316</v>
      </c>
      <c r="B4317" s="19" t="s">
        <v>3465</v>
      </c>
      <c r="C4317" s="12">
        <v>11516000839</v>
      </c>
      <c r="D4317" s="14">
        <v>231</v>
      </c>
    </row>
    <row r="4318" spans="1:4" x14ac:dyDescent="0.25">
      <c r="A4318" s="12">
        <v>4317</v>
      </c>
      <c r="B4318" s="19" t="s">
        <v>605</v>
      </c>
      <c r="C4318" s="12">
        <v>11516000861</v>
      </c>
      <c r="D4318" s="14">
        <v>231</v>
      </c>
    </row>
    <row r="4319" spans="1:4" x14ac:dyDescent="0.25">
      <c r="A4319" s="12">
        <v>4318</v>
      </c>
      <c r="B4319" s="19" t="s">
        <v>170</v>
      </c>
      <c r="C4319" s="12">
        <v>11516000876</v>
      </c>
      <c r="D4319" s="14">
        <v>231</v>
      </c>
    </row>
    <row r="4320" spans="1:4" x14ac:dyDescent="0.25">
      <c r="A4320" s="12">
        <v>4319</v>
      </c>
      <c r="B4320" s="19" t="s">
        <v>1440</v>
      </c>
      <c r="C4320" s="12">
        <v>11516000880</v>
      </c>
      <c r="D4320" s="14">
        <v>231</v>
      </c>
    </row>
    <row r="4321" spans="1:4" x14ac:dyDescent="0.25">
      <c r="A4321" s="12">
        <v>4320</v>
      </c>
      <c r="B4321" s="19" t="s">
        <v>2027</v>
      </c>
      <c r="C4321" s="12">
        <v>11516001471</v>
      </c>
      <c r="D4321" s="14">
        <v>231</v>
      </c>
    </row>
    <row r="4322" spans="1:4" x14ac:dyDescent="0.25">
      <c r="A4322" s="12">
        <v>4321</v>
      </c>
      <c r="B4322" s="19" t="s">
        <v>1479</v>
      </c>
      <c r="C4322" s="12">
        <v>11516001968</v>
      </c>
      <c r="D4322" s="14">
        <v>231</v>
      </c>
    </row>
    <row r="4323" spans="1:4" x14ac:dyDescent="0.25">
      <c r="A4323" s="12">
        <v>4322</v>
      </c>
      <c r="B4323" s="19" t="s">
        <v>367</v>
      </c>
      <c r="C4323" s="12">
        <v>11516001969</v>
      </c>
      <c r="D4323" s="14">
        <v>231</v>
      </c>
    </row>
    <row r="4324" spans="1:4" x14ac:dyDescent="0.25">
      <c r="A4324" s="12">
        <v>4323</v>
      </c>
      <c r="B4324" s="19" t="s">
        <v>1515</v>
      </c>
      <c r="C4324" s="12">
        <v>11516002068</v>
      </c>
      <c r="D4324" s="14">
        <v>231</v>
      </c>
    </row>
    <row r="4325" spans="1:4" x14ac:dyDescent="0.25">
      <c r="A4325" s="12">
        <v>4324</v>
      </c>
      <c r="B4325" s="19" t="s">
        <v>3466</v>
      </c>
      <c r="C4325" s="12">
        <v>11516002120</v>
      </c>
      <c r="D4325" s="14">
        <v>231</v>
      </c>
    </row>
    <row r="4326" spans="1:4" x14ac:dyDescent="0.25">
      <c r="A4326" s="12">
        <v>4325</v>
      </c>
      <c r="B4326" s="19" t="s">
        <v>1442</v>
      </c>
      <c r="C4326" s="12">
        <v>11516002150</v>
      </c>
      <c r="D4326" s="14">
        <v>231</v>
      </c>
    </row>
    <row r="4327" spans="1:4" x14ac:dyDescent="0.25">
      <c r="A4327" s="12">
        <v>4326</v>
      </c>
      <c r="B4327" s="19" t="s">
        <v>3467</v>
      </c>
      <c r="C4327" s="12">
        <v>11516002207</v>
      </c>
      <c r="D4327" s="14">
        <v>231</v>
      </c>
    </row>
    <row r="4328" spans="1:4" x14ac:dyDescent="0.25">
      <c r="A4328" s="12">
        <v>4327</v>
      </c>
      <c r="B4328" s="19" t="s">
        <v>1404</v>
      </c>
      <c r="C4328" s="12">
        <v>11516002424</v>
      </c>
      <c r="D4328" s="14">
        <v>231</v>
      </c>
    </row>
    <row r="4329" spans="1:4" x14ac:dyDescent="0.25">
      <c r="A4329" s="12">
        <v>4328</v>
      </c>
      <c r="B4329" s="19" t="s">
        <v>1443</v>
      </c>
      <c r="C4329" s="12">
        <v>11516002441</v>
      </c>
      <c r="D4329" s="14">
        <v>231</v>
      </c>
    </row>
    <row r="4330" spans="1:4" x14ac:dyDescent="0.25">
      <c r="A4330" s="12">
        <v>4329</v>
      </c>
      <c r="B4330" s="19" t="s">
        <v>31</v>
      </c>
      <c r="C4330" s="12">
        <v>11516002672</v>
      </c>
      <c r="D4330" s="14">
        <v>231</v>
      </c>
    </row>
    <row r="4331" spans="1:4" x14ac:dyDescent="0.25">
      <c r="A4331" s="12">
        <v>4330</v>
      </c>
      <c r="B4331" s="19" t="s">
        <v>1444</v>
      </c>
      <c r="C4331" s="12">
        <v>11516002680</v>
      </c>
      <c r="D4331" s="14">
        <v>231</v>
      </c>
    </row>
    <row r="4332" spans="1:4" x14ac:dyDescent="0.25">
      <c r="A4332" s="12">
        <v>4331</v>
      </c>
      <c r="B4332" s="19" t="s">
        <v>1445</v>
      </c>
      <c r="C4332" s="12">
        <v>11516002816</v>
      </c>
      <c r="D4332" s="14">
        <v>231</v>
      </c>
    </row>
    <row r="4333" spans="1:4" x14ac:dyDescent="0.25">
      <c r="A4333" s="12">
        <v>4332</v>
      </c>
      <c r="B4333" s="19" t="s">
        <v>531</v>
      </c>
      <c r="C4333" s="12">
        <v>11516002834</v>
      </c>
      <c r="D4333" s="14">
        <v>231</v>
      </c>
    </row>
    <row r="4334" spans="1:4" x14ac:dyDescent="0.25">
      <c r="A4334" s="12">
        <v>4333</v>
      </c>
      <c r="B4334" s="19" t="s">
        <v>869</v>
      </c>
      <c r="C4334" s="12">
        <v>11516002857</v>
      </c>
      <c r="D4334" s="14">
        <v>231</v>
      </c>
    </row>
    <row r="4335" spans="1:4" x14ac:dyDescent="0.25">
      <c r="A4335" s="12">
        <v>4334</v>
      </c>
      <c r="B4335" s="19" t="s">
        <v>1446</v>
      </c>
      <c r="C4335" s="12">
        <v>11516002858</v>
      </c>
      <c r="D4335" s="14">
        <v>231</v>
      </c>
    </row>
    <row r="4336" spans="1:4" x14ac:dyDescent="0.25">
      <c r="A4336" s="12">
        <v>4335</v>
      </c>
      <c r="B4336" s="19" t="s">
        <v>1447</v>
      </c>
      <c r="C4336" s="12">
        <v>11516002913</v>
      </c>
      <c r="D4336" s="14">
        <v>231</v>
      </c>
    </row>
    <row r="4337" spans="1:4" x14ac:dyDescent="0.25">
      <c r="A4337" s="12">
        <v>4336</v>
      </c>
      <c r="B4337" s="19" t="s">
        <v>766</v>
      </c>
      <c r="C4337" s="12">
        <v>11516002915</v>
      </c>
      <c r="D4337" s="14">
        <v>231</v>
      </c>
    </row>
    <row r="4338" spans="1:4" x14ac:dyDescent="0.25">
      <c r="A4338" s="12">
        <v>4337</v>
      </c>
      <c r="B4338" s="19" t="s">
        <v>1303</v>
      </c>
      <c r="C4338" s="12">
        <v>11516003043</v>
      </c>
      <c r="D4338" s="14">
        <v>231</v>
      </c>
    </row>
    <row r="4339" spans="1:4" x14ac:dyDescent="0.25">
      <c r="A4339" s="12">
        <v>4338</v>
      </c>
      <c r="B4339" s="19" t="s">
        <v>161</v>
      </c>
      <c r="C4339" s="12">
        <v>11516003095</v>
      </c>
      <c r="D4339" s="14">
        <v>231</v>
      </c>
    </row>
    <row r="4340" spans="1:4" x14ac:dyDescent="0.25">
      <c r="A4340" s="12">
        <v>4339</v>
      </c>
      <c r="B4340" s="19" t="s">
        <v>64</v>
      </c>
      <c r="C4340" s="12">
        <v>11516003096</v>
      </c>
      <c r="D4340" s="14">
        <v>231</v>
      </c>
    </row>
    <row r="4341" spans="1:4" x14ac:dyDescent="0.25">
      <c r="A4341" s="12">
        <v>4340</v>
      </c>
      <c r="B4341" s="19" t="s">
        <v>372</v>
      </c>
      <c r="C4341" s="12">
        <v>11516003118</v>
      </c>
      <c r="D4341" s="14">
        <v>231</v>
      </c>
    </row>
    <row r="4342" spans="1:4" x14ac:dyDescent="0.25">
      <c r="A4342" s="12">
        <v>4341</v>
      </c>
      <c r="B4342" s="19" t="s">
        <v>1449</v>
      </c>
      <c r="C4342" s="12">
        <v>11516003221</v>
      </c>
      <c r="D4342" s="14">
        <v>231</v>
      </c>
    </row>
    <row r="4343" spans="1:4" x14ac:dyDescent="0.25">
      <c r="A4343" s="12">
        <v>4342</v>
      </c>
      <c r="B4343" s="19" t="s">
        <v>1451</v>
      </c>
      <c r="C4343" s="12">
        <v>11518000010</v>
      </c>
      <c r="D4343" s="14">
        <v>231</v>
      </c>
    </row>
    <row r="4344" spans="1:4" x14ac:dyDescent="0.25">
      <c r="A4344" s="12">
        <v>4343</v>
      </c>
      <c r="B4344" s="19" t="s">
        <v>3468</v>
      </c>
      <c r="C4344" s="12">
        <v>11601000001</v>
      </c>
      <c r="D4344" s="14">
        <v>231</v>
      </c>
    </row>
    <row r="4345" spans="1:4" x14ac:dyDescent="0.25">
      <c r="A4345" s="12">
        <v>4344</v>
      </c>
      <c r="B4345" s="19" t="s">
        <v>3469</v>
      </c>
      <c r="C4345" s="12">
        <v>11601000005</v>
      </c>
      <c r="D4345" s="14">
        <v>231</v>
      </c>
    </row>
    <row r="4346" spans="1:4" x14ac:dyDescent="0.25">
      <c r="A4346" s="12">
        <v>4345</v>
      </c>
      <c r="B4346" s="19" t="s">
        <v>3470</v>
      </c>
      <c r="C4346" s="12">
        <v>11601000156</v>
      </c>
      <c r="D4346" s="14">
        <v>231</v>
      </c>
    </row>
    <row r="4347" spans="1:4" x14ac:dyDescent="0.25">
      <c r="A4347" s="12">
        <v>4346</v>
      </c>
      <c r="B4347" s="19" t="s">
        <v>381</v>
      </c>
      <c r="C4347" s="12">
        <v>11601000293</v>
      </c>
      <c r="D4347" s="14">
        <v>231</v>
      </c>
    </row>
    <row r="4348" spans="1:4" x14ac:dyDescent="0.25">
      <c r="A4348" s="12">
        <v>4347</v>
      </c>
      <c r="B4348" s="19" t="s">
        <v>738</v>
      </c>
      <c r="C4348" s="12">
        <v>11601000330</v>
      </c>
      <c r="D4348" s="14">
        <v>231</v>
      </c>
    </row>
    <row r="4349" spans="1:4" x14ac:dyDescent="0.25">
      <c r="A4349" s="12">
        <v>4348</v>
      </c>
      <c r="B4349" s="19" t="s">
        <v>340</v>
      </c>
      <c r="C4349" s="12">
        <v>11601000349</v>
      </c>
      <c r="D4349" s="14">
        <v>231</v>
      </c>
    </row>
    <row r="4350" spans="1:4" x14ac:dyDescent="0.25">
      <c r="A4350" s="12">
        <v>4349</v>
      </c>
      <c r="B4350" s="19" t="s">
        <v>1455</v>
      </c>
      <c r="C4350" s="12">
        <v>11601000352</v>
      </c>
      <c r="D4350" s="14">
        <v>231</v>
      </c>
    </row>
    <row r="4351" spans="1:4" x14ac:dyDescent="0.25">
      <c r="A4351" s="12">
        <v>4350</v>
      </c>
      <c r="B4351" s="19" t="s">
        <v>3471</v>
      </c>
      <c r="C4351" s="12">
        <v>11601000396</v>
      </c>
      <c r="D4351" s="14">
        <v>231</v>
      </c>
    </row>
    <row r="4352" spans="1:4" x14ac:dyDescent="0.25">
      <c r="A4352" s="12">
        <v>4351</v>
      </c>
      <c r="B4352" s="19" t="s">
        <v>3472</v>
      </c>
      <c r="C4352" s="12">
        <v>11601000404</v>
      </c>
      <c r="D4352" s="14">
        <v>231</v>
      </c>
    </row>
    <row r="4353" spans="1:4" x14ac:dyDescent="0.25">
      <c r="A4353" s="12">
        <v>4352</v>
      </c>
      <c r="B4353" s="19" t="s">
        <v>185</v>
      </c>
      <c r="C4353" s="12">
        <v>11601000438</v>
      </c>
      <c r="D4353" s="14">
        <v>231</v>
      </c>
    </row>
    <row r="4354" spans="1:4" x14ac:dyDescent="0.25">
      <c r="A4354" s="12">
        <v>4353</v>
      </c>
      <c r="B4354" s="19" t="s">
        <v>3473</v>
      </c>
      <c r="C4354" s="12">
        <v>11601000480</v>
      </c>
      <c r="D4354" s="14">
        <v>231</v>
      </c>
    </row>
    <row r="4355" spans="1:4" x14ac:dyDescent="0.25">
      <c r="A4355" s="12">
        <v>4354</v>
      </c>
      <c r="B4355" s="19" t="s">
        <v>1193</v>
      </c>
      <c r="C4355" s="12">
        <v>11601000583</v>
      </c>
      <c r="D4355" s="14">
        <v>231</v>
      </c>
    </row>
    <row r="4356" spans="1:4" x14ac:dyDescent="0.25">
      <c r="A4356" s="12">
        <v>4355</v>
      </c>
      <c r="B4356" s="19" t="s">
        <v>1459</v>
      </c>
      <c r="C4356" s="12">
        <v>11601000706</v>
      </c>
      <c r="D4356" s="14">
        <v>231</v>
      </c>
    </row>
    <row r="4357" spans="1:4" x14ac:dyDescent="0.25">
      <c r="A4357" s="12">
        <v>4356</v>
      </c>
      <c r="B4357" s="19" t="s">
        <v>3474</v>
      </c>
      <c r="C4357" s="12">
        <v>11601000819</v>
      </c>
      <c r="D4357" s="14">
        <v>231</v>
      </c>
    </row>
    <row r="4358" spans="1:4" x14ac:dyDescent="0.25">
      <c r="A4358" s="12">
        <v>4357</v>
      </c>
      <c r="B4358" s="19" t="s">
        <v>1460</v>
      </c>
      <c r="C4358" s="12">
        <v>11601000869</v>
      </c>
      <c r="D4358" s="14">
        <v>231</v>
      </c>
    </row>
    <row r="4359" spans="1:4" x14ac:dyDescent="0.25">
      <c r="A4359" s="12">
        <v>4358</v>
      </c>
      <c r="B4359" s="19" t="s">
        <v>3475</v>
      </c>
      <c r="C4359" s="12">
        <v>11601000889</v>
      </c>
      <c r="D4359" s="14">
        <v>231</v>
      </c>
    </row>
    <row r="4360" spans="1:4" x14ac:dyDescent="0.25">
      <c r="A4360" s="12">
        <v>4359</v>
      </c>
      <c r="B4360" s="19" t="s">
        <v>3476</v>
      </c>
      <c r="C4360" s="12">
        <v>11601000938</v>
      </c>
      <c r="D4360" s="14">
        <v>231</v>
      </c>
    </row>
    <row r="4361" spans="1:4" x14ac:dyDescent="0.25">
      <c r="A4361" s="12">
        <v>4360</v>
      </c>
      <c r="B4361" s="19" t="s">
        <v>178</v>
      </c>
      <c r="C4361" s="12">
        <v>11601000963</v>
      </c>
      <c r="D4361" s="14">
        <v>231</v>
      </c>
    </row>
    <row r="4362" spans="1:4" x14ac:dyDescent="0.25">
      <c r="A4362" s="12">
        <v>4361</v>
      </c>
      <c r="B4362" s="19" t="s">
        <v>18</v>
      </c>
      <c r="C4362" s="12">
        <v>11601001041</v>
      </c>
      <c r="D4362" s="14">
        <v>231</v>
      </c>
    </row>
    <row r="4363" spans="1:4" x14ac:dyDescent="0.25">
      <c r="A4363" s="12">
        <v>4362</v>
      </c>
      <c r="B4363" s="19" t="s">
        <v>1463</v>
      </c>
      <c r="C4363" s="12">
        <v>11601001068</v>
      </c>
      <c r="D4363" s="14">
        <v>231</v>
      </c>
    </row>
    <row r="4364" spans="1:4" x14ac:dyDescent="0.25">
      <c r="A4364" s="12">
        <v>4363</v>
      </c>
      <c r="B4364" s="19" t="s">
        <v>636</v>
      </c>
      <c r="C4364" s="12">
        <v>11601001077</v>
      </c>
      <c r="D4364" s="14">
        <v>231</v>
      </c>
    </row>
    <row r="4365" spans="1:4" x14ac:dyDescent="0.25">
      <c r="A4365" s="12">
        <v>4364</v>
      </c>
      <c r="B4365" s="19" t="s">
        <v>2053</v>
      </c>
      <c r="C4365" s="12">
        <v>11601001080</v>
      </c>
      <c r="D4365" s="14">
        <v>231</v>
      </c>
    </row>
    <row r="4366" spans="1:4" x14ac:dyDescent="0.25">
      <c r="A4366" s="12">
        <v>4365</v>
      </c>
      <c r="B4366" s="19" t="s">
        <v>834</v>
      </c>
      <c r="C4366" s="12">
        <v>11601001094</v>
      </c>
      <c r="D4366" s="14">
        <v>231</v>
      </c>
    </row>
    <row r="4367" spans="1:4" x14ac:dyDescent="0.25">
      <c r="A4367" s="12">
        <v>4366</v>
      </c>
      <c r="B4367" s="19" t="s">
        <v>219</v>
      </c>
      <c r="C4367" s="12">
        <v>11601001223</v>
      </c>
      <c r="D4367" s="14">
        <v>231</v>
      </c>
    </row>
    <row r="4368" spans="1:4" x14ac:dyDescent="0.25">
      <c r="A4368" s="12">
        <v>4367</v>
      </c>
      <c r="B4368" s="19" t="s">
        <v>3477</v>
      </c>
      <c r="C4368" s="12">
        <v>11601001241</v>
      </c>
      <c r="D4368" s="14">
        <v>231</v>
      </c>
    </row>
    <row r="4369" spans="1:4" x14ac:dyDescent="0.25">
      <c r="A4369" s="12">
        <v>4368</v>
      </c>
      <c r="B4369" s="19" t="s">
        <v>340</v>
      </c>
      <c r="C4369" s="12">
        <v>11601001333</v>
      </c>
      <c r="D4369" s="14">
        <v>231</v>
      </c>
    </row>
    <row r="4370" spans="1:4" x14ac:dyDescent="0.25">
      <c r="A4370" s="12">
        <v>4369</v>
      </c>
      <c r="B4370" s="19" t="s">
        <v>3473</v>
      </c>
      <c r="C4370" s="12">
        <v>11601001377</v>
      </c>
      <c r="D4370" s="14">
        <v>231</v>
      </c>
    </row>
    <row r="4371" spans="1:4" x14ac:dyDescent="0.25">
      <c r="A4371" s="12">
        <v>4370</v>
      </c>
      <c r="B4371" s="19" t="s">
        <v>234</v>
      </c>
      <c r="C4371" s="12">
        <v>11601001378</v>
      </c>
      <c r="D4371" s="14">
        <v>231</v>
      </c>
    </row>
    <row r="4372" spans="1:4" x14ac:dyDescent="0.25">
      <c r="A4372" s="12">
        <v>4371</v>
      </c>
      <c r="B4372" s="19" t="s">
        <v>339</v>
      </c>
      <c r="C4372" s="12">
        <v>11601001386</v>
      </c>
      <c r="D4372" s="14">
        <v>231</v>
      </c>
    </row>
    <row r="4373" spans="1:4" x14ac:dyDescent="0.25">
      <c r="A4373" s="12">
        <v>4372</v>
      </c>
      <c r="B4373" s="19" t="s">
        <v>76</v>
      </c>
      <c r="C4373" s="12">
        <v>11601001419</v>
      </c>
      <c r="D4373" s="14">
        <v>231</v>
      </c>
    </row>
    <row r="4374" spans="1:4" x14ac:dyDescent="0.25">
      <c r="A4374" s="12">
        <v>4373</v>
      </c>
      <c r="B4374" s="19" t="s">
        <v>3478</v>
      </c>
      <c r="C4374" s="12">
        <v>11601001424</v>
      </c>
      <c r="D4374" s="14">
        <v>231</v>
      </c>
    </row>
    <row r="4375" spans="1:4" x14ac:dyDescent="0.25">
      <c r="A4375" s="12">
        <v>4374</v>
      </c>
      <c r="B4375" s="19" t="s">
        <v>3479</v>
      </c>
      <c r="C4375" s="12">
        <v>11601001472</v>
      </c>
      <c r="D4375" s="14">
        <v>231</v>
      </c>
    </row>
    <row r="4376" spans="1:4" x14ac:dyDescent="0.25">
      <c r="A4376" s="12">
        <v>4375</v>
      </c>
      <c r="B4376" s="19" t="s">
        <v>770</v>
      </c>
      <c r="C4376" s="12">
        <v>11601001599</v>
      </c>
      <c r="D4376" s="14">
        <v>231</v>
      </c>
    </row>
    <row r="4377" spans="1:4" x14ac:dyDescent="0.25">
      <c r="A4377" s="12">
        <v>4376</v>
      </c>
      <c r="B4377" s="19" t="s">
        <v>1469</v>
      </c>
      <c r="C4377" s="12">
        <v>11601001655</v>
      </c>
      <c r="D4377" s="14">
        <v>231</v>
      </c>
    </row>
    <row r="4378" spans="1:4" x14ac:dyDescent="0.25">
      <c r="A4378" s="12">
        <v>4377</v>
      </c>
      <c r="B4378" s="19" t="s">
        <v>1470</v>
      </c>
      <c r="C4378" s="12">
        <v>11601001661</v>
      </c>
      <c r="D4378" s="14">
        <v>231</v>
      </c>
    </row>
    <row r="4379" spans="1:4" x14ac:dyDescent="0.25">
      <c r="A4379" s="12">
        <v>4378</v>
      </c>
      <c r="B4379" s="19" t="s">
        <v>1471</v>
      </c>
      <c r="C4379" s="12">
        <v>11601001681</v>
      </c>
      <c r="D4379" s="14">
        <v>231</v>
      </c>
    </row>
    <row r="4380" spans="1:4" x14ac:dyDescent="0.25">
      <c r="A4380" s="12">
        <v>4379</v>
      </c>
      <c r="B4380" s="19" t="s">
        <v>46</v>
      </c>
      <c r="C4380" s="12">
        <v>11601001719</v>
      </c>
      <c r="D4380" s="14">
        <v>231</v>
      </c>
    </row>
    <row r="4381" spans="1:4" x14ac:dyDescent="0.25">
      <c r="A4381" s="12">
        <v>4380</v>
      </c>
      <c r="B4381" s="19" t="s">
        <v>447</v>
      </c>
      <c r="C4381" s="12">
        <v>11601001815</v>
      </c>
      <c r="D4381" s="14">
        <v>231</v>
      </c>
    </row>
    <row r="4382" spans="1:4" x14ac:dyDescent="0.25">
      <c r="A4382" s="12">
        <v>4381</v>
      </c>
      <c r="B4382" s="19" t="s">
        <v>3480</v>
      </c>
      <c r="C4382" s="12">
        <v>11601001852</v>
      </c>
      <c r="D4382" s="14">
        <v>231</v>
      </c>
    </row>
    <row r="4383" spans="1:4" x14ac:dyDescent="0.25">
      <c r="A4383" s="12">
        <v>4382</v>
      </c>
      <c r="B4383" s="19" t="s">
        <v>663</v>
      </c>
      <c r="C4383" s="12">
        <v>11601001857</v>
      </c>
      <c r="D4383" s="14">
        <v>231</v>
      </c>
    </row>
    <row r="4384" spans="1:4" x14ac:dyDescent="0.25">
      <c r="A4384" s="12">
        <v>4383</v>
      </c>
      <c r="B4384" s="19" t="s">
        <v>1472</v>
      </c>
      <c r="C4384" s="12">
        <v>11601001871</v>
      </c>
      <c r="D4384" s="14">
        <v>231</v>
      </c>
    </row>
    <row r="4385" spans="1:4" x14ac:dyDescent="0.25">
      <c r="A4385" s="12">
        <v>4384</v>
      </c>
      <c r="B4385" s="19" t="s">
        <v>730</v>
      </c>
      <c r="C4385" s="12">
        <v>11601001990</v>
      </c>
      <c r="D4385" s="14">
        <v>231</v>
      </c>
    </row>
    <row r="4386" spans="1:4" x14ac:dyDescent="0.25">
      <c r="A4386" s="12">
        <v>4385</v>
      </c>
      <c r="B4386" s="19" t="s">
        <v>180</v>
      </c>
      <c r="C4386" s="12">
        <v>11601001993</v>
      </c>
      <c r="D4386" s="14">
        <v>231</v>
      </c>
    </row>
    <row r="4387" spans="1:4" x14ac:dyDescent="0.25">
      <c r="A4387" s="12">
        <v>4386</v>
      </c>
      <c r="B4387" s="19" t="s">
        <v>3090</v>
      </c>
      <c r="C4387" s="12">
        <v>11601002040</v>
      </c>
      <c r="D4387" s="14">
        <v>231</v>
      </c>
    </row>
    <row r="4388" spans="1:4" x14ac:dyDescent="0.25">
      <c r="A4388" s="12">
        <v>4387</v>
      </c>
      <c r="B4388" s="19" t="s">
        <v>220</v>
      </c>
      <c r="C4388" s="12">
        <v>11601002041</v>
      </c>
      <c r="D4388" s="14">
        <v>231</v>
      </c>
    </row>
    <row r="4389" spans="1:4" x14ac:dyDescent="0.25">
      <c r="A4389" s="12">
        <v>4388</v>
      </c>
      <c r="B4389" s="19" t="s">
        <v>317</v>
      </c>
      <c r="C4389" s="12">
        <v>11601002042</v>
      </c>
      <c r="D4389" s="14">
        <v>231</v>
      </c>
    </row>
    <row r="4390" spans="1:4" x14ac:dyDescent="0.25">
      <c r="A4390" s="12">
        <v>4389</v>
      </c>
      <c r="B4390" s="19" t="s">
        <v>1473</v>
      </c>
      <c r="C4390" s="12">
        <v>11601002043</v>
      </c>
      <c r="D4390" s="14">
        <v>231</v>
      </c>
    </row>
    <row r="4391" spans="1:4" x14ac:dyDescent="0.25">
      <c r="A4391" s="12">
        <v>4390</v>
      </c>
      <c r="B4391" s="19" t="s">
        <v>522</v>
      </c>
      <c r="C4391" s="12">
        <v>11601002065</v>
      </c>
      <c r="D4391" s="14">
        <v>231</v>
      </c>
    </row>
    <row r="4392" spans="1:4" x14ac:dyDescent="0.25">
      <c r="A4392" s="12">
        <v>4391</v>
      </c>
      <c r="B4392" s="19" t="s">
        <v>1474</v>
      </c>
      <c r="C4392" s="12">
        <v>11601002076</v>
      </c>
      <c r="D4392" s="14">
        <v>231</v>
      </c>
    </row>
    <row r="4393" spans="1:4" x14ac:dyDescent="0.25">
      <c r="A4393" s="12">
        <v>4392</v>
      </c>
      <c r="B4393" s="19" t="s">
        <v>3481</v>
      </c>
      <c r="C4393" s="12">
        <v>11601002117</v>
      </c>
      <c r="D4393" s="14">
        <v>231</v>
      </c>
    </row>
    <row r="4394" spans="1:4" x14ac:dyDescent="0.25">
      <c r="A4394" s="12">
        <v>4393</v>
      </c>
      <c r="B4394" s="19" t="s">
        <v>3482</v>
      </c>
      <c r="C4394" s="12">
        <v>11601002198</v>
      </c>
      <c r="D4394" s="14">
        <v>231</v>
      </c>
    </row>
    <row r="4395" spans="1:4" x14ac:dyDescent="0.25">
      <c r="A4395" s="12">
        <v>4394</v>
      </c>
      <c r="B4395" s="19" t="s">
        <v>3483</v>
      </c>
      <c r="C4395" s="12">
        <v>11601002567</v>
      </c>
      <c r="D4395" s="14">
        <v>231</v>
      </c>
    </row>
    <row r="4396" spans="1:4" x14ac:dyDescent="0.25">
      <c r="A4396" s="12">
        <v>4395</v>
      </c>
      <c r="B4396" s="19" t="s">
        <v>1478</v>
      </c>
      <c r="C4396" s="12">
        <v>11601002604</v>
      </c>
      <c r="D4396" s="14">
        <v>231</v>
      </c>
    </row>
    <row r="4397" spans="1:4" x14ac:dyDescent="0.25">
      <c r="A4397" s="12">
        <v>4396</v>
      </c>
      <c r="B4397" s="19" t="s">
        <v>1480</v>
      </c>
      <c r="C4397" s="12">
        <v>11601002705</v>
      </c>
      <c r="D4397" s="14">
        <v>231</v>
      </c>
    </row>
    <row r="4398" spans="1:4" x14ac:dyDescent="0.25">
      <c r="A4398" s="12">
        <v>4397</v>
      </c>
      <c r="B4398" s="19" t="s">
        <v>1483</v>
      </c>
      <c r="C4398" s="12">
        <v>11601002843</v>
      </c>
      <c r="D4398" s="14">
        <v>231</v>
      </c>
    </row>
    <row r="4399" spans="1:4" x14ac:dyDescent="0.25">
      <c r="A4399" s="12">
        <v>4398</v>
      </c>
      <c r="B4399" s="19" t="s">
        <v>3202</v>
      </c>
      <c r="C4399" s="12">
        <v>11601003135</v>
      </c>
      <c r="D4399" s="14">
        <v>231</v>
      </c>
    </row>
    <row r="4400" spans="1:4" x14ac:dyDescent="0.25">
      <c r="A4400" s="12">
        <v>4399</v>
      </c>
      <c r="B4400" s="19" t="s">
        <v>373</v>
      </c>
      <c r="C4400" s="12">
        <v>11601003181</v>
      </c>
      <c r="D4400" s="14">
        <v>231</v>
      </c>
    </row>
    <row r="4401" spans="1:4" x14ac:dyDescent="0.25">
      <c r="A4401" s="12">
        <v>4400</v>
      </c>
      <c r="B4401" s="19" t="s">
        <v>220</v>
      </c>
      <c r="C4401" s="12">
        <v>11601003186</v>
      </c>
      <c r="D4401" s="14">
        <v>231</v>
      </c>
    </row>
    <row r="4402" spans="1:4" x14ac:dyDescent="0.25">
      <c r="A4402" s="12">
        <v>4401</v>
      </c>
      <c r="B4402" s="19" t="s">
        <v>763</v>
      </c>
      <c r="C4402" s="12">
        <v>11601003197</v>
      </c>
      <c r="D4402" s="14">
        <v>231</v>
      </c>
    </row>
    <row r="4403" spans="1:4" x14ac:dyDescent="0.25">
      <c r="A4403" s="12">
        <v>4402</v>
      </c>
      <c r="B4403" s="19" t="s">
        <v>319</v>
      </c>
      <c r="C4403" s="12">
        <v>11602000018</v>
      </c>
      <c r="D4403" s="14">
        <v>231</v>
      </c>
    </row>
    <row r="4404" spans="1:4" x14ac:dyDescent="0.25">
      <c r="A4404" s="12">
        <v>4403</v>
      </c>
      <c r="B4404" s="19" t="s">
        <v>1487</v>
      </c>
      <c r="C4404" s="12">
        <v>11602000077</v>
      </c>
      <c r="D4404" s="14">
        <v>231</v>
      </c>
    </row>
    <row r="4405" spans="1:4" x14ac:dyDescent="0.25">
      <c r="A4405" s="12">
        <v>4404</v>
      </c>
      <c r="B4405" s="19" t="s">
        <v>1489</v>
      </c>
      <c r="C4405" s="12">
        <v>11602000603</v>
      </c>
      <c r="D4405" s="14">
        <v>231</v>
      </c>
    </row>
    <row r="4406" spans="1:4" x14ac:dyDescent="0.25">
      <c r="A4406" s="12">
        <v>4405</v>
      </c>
      <c r="B4406" s="19" t="s">
        <v>1490</v>
      </c>
      <c r="C4406" s="12">
        <v>11602000605</v>
      </c>
      <c r="D4406" s="14">
        <v>231</v>
      </c>
    </row>
    <row r="4407" spans="1:4" x14ac:dyDescent="0.25">
      <c r="A4407" s="12">
        <v>4406</v>
      </c>
      <c r="B4407" s="19" t="s">
        <v>1491</v>
      </c>
      <c r="C4407" s="12">
        <v>11602000680</v>
      </c>
      <c r="D4407" s="14">
        <v>231</v>
      </c>
    </row>
    <row r="4408" spans="1:4" x14ac:dyDescent="0.25">
      <c r="A4408" s="12">
        <v>4407</v>
      </c>
      <c r="B4408" s="19" t="s">
        <v>1493</v>
      </c>
      <c r="C4408" s="12">
        <v>11602000818</v>
      </c>
      <c r="D4408" s="14">
        <v>231</v>
      </c>
    </row>
    <row r="4409" spans="1:4" x14ac:dyDescent="0.25">
      <c r="A4409" s="12">
        <v>4408</v>
      </c>
      <c r="B4409" s="19" t="s">
        <v>1495</v>
      </c>
      <c r="C4409" s="12">
        <v>11602000949</v>
      </c>
      <c r="D4409" s="14">
        <v>231</v>
      </c>
    </row>
    <row r="4410" spans="1:4" x14ac:dyDescent="0.25">
      <c r="A4410" s="12">
        <v>4409</v>
      </c>
      <c r="B4410" s="19" t="s">
        <v>1271</v>
      </c>
      <c r="C4410" s="12">
        <v>11602000969</v>
      </c>
      <c r="D4410" s="14">
        <v>231</v>
      </c>
    </row>
    <row r="4411" spans="1:4" x14ac:dyDescent="0.25">
      <c r="A4411" s="12">
        <v>4410</v>
      </c>
      <c r="B4411" s="19" t="s">
        <v>757</v>
      </c>
      <c r="C4411" s="12">
        <v>11602000988</v>
      </c>
      <c r="D4411" s="14">
        <v>231</v>
      </c>
    </row>
    <row r="4412" spans="1:4" x14ac:dyDescent="0.25">
      <c r="A4412" s="12">
        <v>4411</v>
      </c>
      <c r="B4412" s="19" t="s">
        <v>779</v>
      </c>
      <c r="C4412" s="12">
        <v>11602001014</v>
      </c>
      <c r="D4412" s="14">
        <v>231</v>
      </c>
    </row>
    <row r="4413" spans="1:4" x14ac:dyDescent="0.25">
      <c r="A4413" s="12">
        <v>4412</v>
      </c>
      <c r="B4413" s="19" t="s">
        <v>12</v>
      </c>
      <c r="C4413" s="12">
        <v>11602001073</v>
      </c>
      <c r="D4413" s="14">
        <v>231</v>
      </c>
    </row>
    <row r="4414" spans="1:4" x14ac:dyDescent="0.25">
      <c r="A4414" s="12">
        <v>4413</v>
      </c>
      <c r="B4414" s="19" t="s">
        <v>301</v>
      </c>
      <c r="C4414" s="12">
        <v>11602001085</v>
      </c>
      <c r="D4414" s="14">
        <v>231</v>
      </c>
    </row>
    <row r="4415" spans="1:4" x14ac:dyDescent="0.25">
      <c r="A4415" s="12">
        <v>4414</v>
      </c>
      <c r="B4415" s="19" t="s">
        <v>64</v>
      </c>
      <c r="C4415" s="12">
        <v>11602001106</v>
      </c>
      <c r="D4415" s="14">
        <v>231</v>
      </c>
    </row>
    <row r="4416" spans="1:4" x14ac:dyDescent="0.25">
      <c r="A4416" s="12">
        <v>4415</v>
      </c>
      <c r="B4416" s="19" t="s">
        <v>573</v>
      </c>
      <c r="C4416" s="12">
        <v>11602001207</v>
      </c>
      <c r="D4416" s="14">
        <v>231</v>
      </c>
    </row>
    <row r="4417" spans="1:4" x14ac:dyDescent="0.25">
      <c r="A4417" s="12">
        <v>4416</v>
      </c>
      <c r="B4417" s="19" t="s">
        <v>1035</v>
      </c>
      <c r="C4417" s="12">
        <v>11602001215</v>
      </c>
      <c r="D4417" s="14">
        <v>231</v>
      </c>
    </row>
    <row r="4418" spans="1:4" x14ac:dyDescent="0.25">
      <c r="A4418" s="12">
        <v>4417</v>
      </c>
      <c r="B4418" s="19" t="s">
        <v>449</v>
      </c>
      <c r="C4418" s="12">
        <v>11602001389</v>
      </c>
      <c r="D4418" s="14">
        <v>231</v>
      </c>
    </row>
    <row r="4419" spans="1:4" x14ac:dyDescent="0.25">
      <c r="A4419" s="12">
        <v>4418</v>
      </c>
      <c r="B4419" s="19" t="s">
        <v>1502</v>
      </c>
      <c r="C4419" s="12">
        <v>11602001470</v>
      </c>
      <c r="D4419" s="14">
        <v>231</v>
      </c>
    </row>
    <row r="4420" spans="1:4" x14ac:dyDescent="0.25">
      <c r="A4420" s="12">
        <v>4419</v>
      </c>
      <c r="B4420" s="19" t="s">
        <v>851</v>
      </c>
      <c r="C4420" s="12">
        <v>11602001648</v>
      </c>
      <c r="D4420" s="14">
        <v>231</v>
      </c>
    </row>
    <row r="4421" spans="1:4" x14ac:dyDescent="0.25">
      <c r="A4421" s="12">
        <v>4420</v>
      </c>
      <c r="B4421" s="19" t="s">
        <v>310</v>
      </c>
      <c r="C4421" s="12">
        <v>11602001721</v>
      </c>
      <c r="D4421" s="14">
        <v>231</v>
      </c>
    </row>
    <row r="4422" spans="1:4" x14ac:dyDescent="0.25">
      <c r="A4422" s="12">
        <v>4421</v>
      </c>
      <c r="B4422" s="19" t="s">
        <v>3484</v>
      </c>
      <c r="C4422" s="12">
        <v>11602001791</v>
      </c>
      <c r="D4422" s="14">
        <v>231</v>
      </c>
    </row>
    <row r="4423" spans="1:4" x14ac:dyDescent="0.25">
      <c r="A4423" s="12">
        <v>4422</v>
      </c>
      <c r="B4423" s="19" t="s">
        <v>395</v>
      </c>
      <c r="C4423" s="12">
        <v>11602001795</v>
      </c>
      <c r="D4423" s="14">
        <v>231</v>
      </c>
    </row>
    <row r="4424" spans="1:4" x14ac:dyDescent="0.25">
      <c r="A4424" s="12">
        <v>4423</v>
      </c>
      <c r="B4424" s="19" t="s">
        <v>3485</v>
      </c>
      <c r="C4424" s="12">
        <v>11602001901</v>
      </c>
      <c r="D4424" s="14">
        <v>231</v>
      </c>
    </row>
    <row r="4425" spans="1:4" x14ac:dyDescent="0.25">
      <c r="A4425" s="12">
        <v>4424</v>
      </c>
      <c r="B4425" s="19" t="s">
        <v>3486</v>
      </c>
      <c r="C4425" s="12">
        <v>11602001938</v>
      </c>
      <c r="D4425" s="14">
        <v>231</v>
      </c>
    </row>
    <row r="4426" spans="1:4" x14ac:dyDescent="0.25">
      <c r="A4426" s="12">
        <v>4425</v>
      </c>
      <c r="B4426" s="19" t="s">
        <v>447</v>
      </c>
      <c r="C4426" s="12">
        <v>11602001950</v>
      </c>
      <c r="D4426" s="14">
        <v>231</v>
      </c>
    </row>
    <row r="4427" spans="1:4" x14ac:dyDescent="0.25">
      <c r="A4427" s="12">
        <v>4426</v>
      </c>
      <c r="B4427" s="19" t="s">
        <v>1503</v>
      </c>
      <c r="C4427" s="12">
        <v>11602001957</v>
      </c>
      <c r="D4427" s="14">
        <v>231</v>
      </c>
    </row>
    <row r="4428" spans="1:4" x14ac:dyDescent="0.25">
      <c r="A4428" s="12">
        <v>4427</v>
      </c>
      <c r="B4428" s="19" t="s">
        <v>1505</v>
      </c>
      <c r="C4428" s="12">
        <v>11602002064</v>
      </c>
      <c r="D4428" s="14">
        <v>231</v>
      </c>
    </row>
    <row r="4429" spans="1:4" x14ac:dyDescent="0.25">
      <c r="A4429" s="12">
        <v>4428</v>
      </c>
      <c r="B4429" s="19" t="s">
        <v>608</v>
      </c>
      <c r="C4429" s="12">
        <v>11602002187</v>
      </c>
      <c r="D4429" s="14">
        <v>231</v>
      </c>
    </row>
    <row r="4430" spans="1:4" x14ac:dyDescent="0.25">
      <c r="A4430" s="12">
        <v>4429</v>
      </c>
      <c r="B4430" s="19" t="s">
        <v>1509</v>
      </c>
      <c r="C4430" s="12">
        <v>11602002348</v>
      </c>
      <c r="D4430" s="14">
        <v>231</v>
      </c>
    </row>
    <row r="4431" spans="1:4" x14ac:dyDescent="0.25">
      <c r="A4431" s="12">
        <v>4430</v>
      </c>
      <c r="B4431" s="19" t="s">
        <v>1510</v>
      </c>
      <c r="C4431" s="12">
        <v>11602002357</v>
      </c>
      <c r="D4431" s="14">
        <v>231</v>
      </c>
    </row>
    <row r="4432" spans="1:4" x14ac:dyDescent="0.25">
      <c r="A4432" s="12">
        <v>4431</v>
      </c>
      <c r="B4432" s="19" t="s">
        <v>240</v>
      </c>
      <c r="C4432" s="12">
        <v>11602002393</v>
      </c>
      <c r="D4432" s="14">
        <v>231</v>
      </c>
    </row>
    <row r="4433" spans="1:4" x14ac:dyDescent="0.25">
      <c r="A4433" s="12">
        <v>4432</v>
      </c>
      <c r="B4433" s="19" t="s">
        <v>524</v>
      </c>
      <c r="C4433" s="12">
        <v>11602002400</v>
      </c>
      <c r="D4433" s="14">
        <v>231</v>
      </c>
    </row>
    <row r="4434" spans="1:4" x14ac:dyDescent="0.25">
      <c r="A4434" s="12">
        <v>4433</v>
      </c>
      <c r="B4434" s="19" t="s">
        <v>1317</v>
      </c>
      <c r="C4434" s="12">
        <v>11602002469</v>
      </c>
      <c r="D4434" s="14">
        <v>231</v>
      </c>
    </row>
    <row r="4435" spans="1:4" x14ac:dyDescent="0.25">
      <c r="A4435" s="12">
        <v>4434</v>
      </c>
      <c r="B4435" s="19" t="s">
        <v>170</v>
      </c>
      <c r="C4435" s="12">
        <v>11602002642</v>
      </c>
      <c r="D4435" s="14">
        <v>231</v>
      </c>
    </row>
    <row r="4436" spans="1:4" x14ac:dyDescent="0.25">
      <c r="A4436" s="12">
        <v>4435</v>
      </c>
      <c r="B4436" s="19" t="s">
        <v>3487</v>
      </c>
      <c r="C4436" s="12">
        <v>11602002734</v>
      </c>
      <c r="D4436" s="14">
        <v>231</v>
      </c>
    </row>
    <row r="4437" spans="1:4" x14ac:dyDescent="0.25">
      <c r="A4437" s="12">
        <v>4436</v>
      </c>
      <c r="B4437" s="19" t="s">
        <v>3488</v>
      </c>
      <c r="C4437" s="12">
        <v>11603000120</v>
      </c>
      <c r="D4437" s="14">
        <v>231</v>
      </c>
    </row>
    <row r="4438" spans="1:4" x14ac:dyDescent="0.25">
      <c r="A4438" s="12">
        <v>4437</v>
      </c>
      <c r="B4438" s="19" t="s">
        <v>1118</v>
      </c>
      <c r="C4438" s="12">
        <v>11603000153</v>
      </c>
      <c r="D4438" s="14">
        <v>231</v>
      </c>
    </row>
    <row r="4439" spans="1:4" x14ac:dyDescent="0.25">
      <c r="A4439" s="12">
        <v>4438</v>
      </c>
      <c r="B4439" s="19" t="s">
        <v>414</v>
      </c>
      <c r="C4439" s="12">
        <v>11603000371</v>
      </c>
      <c r="D4439" s="14">
        <v>231</v>
      </c>
    </row>
    <row r="4440" spans="1:4" x14ac:dyDescent="0.25">
      <c r="A4440" s="12">
        <v>4439</v>
      </c>
      <c r="B4440" s="19" t="s">
        <v>1559</v>
      </c>
      <c r="C4440" s="12">
        <v>11603000474</v>
      </c>
      <c r="D4440" s="14">
        <v>231</v>
      </c>
    </row>
    <row r="4441" spans="1:4" x14ac:dyDescent="0.25">
      <c r="A4441" s="12">
        <v>4440</v>
      </c>
      <c r="B4441" s="19" t="s">
        <v>654</v>
      </c>
      <c r="C4441" s="12">
        <v>11603000792</v>
      </c>
      <c r="D4441" s="14">
        <v>231</v>
      </c>
    </row>
    <row r="4442" spans="1:4" x14ac:dyDescent="0.25">
      <c r="A4442" s="12">
        <v>4441</v>
      </c>
      <c r="B4442" s="19" t="s">
        <v>3489</v>
      </c>
      <c r="C4442" s="12">
        <v>11603001378</v>
      </c>
      <c r="D4442" s="14">
        <v>231</v>
      </c>
    </row>
    <row r="4443" spans="1:4" x14ac:dyDescent="0.25">
      <c r="A4443" s="12">
        <v>4442</v>
      </c>
      <c r="B4443" s="19" t="s">
        <v>1513</v>
      </c>
      <c r="C4443" s="12">
        <v>11603001770</v>
      </c>
      <c r="D4443" s="14">
        <v>231</v>
      </c>
    </row>
    <row r="4444" spans="1:4" x14ac:dyDescent="0.25">
      <c r="A4444" s="12">
        <v>4443</v>
      </c>
      <c r="B4444" s="19" t="s">
        <v>2291</v>
      </c>
      <c r="C4444" s="12">
        <v>11603001849</v>
      </c>
      <c r="D4444" s="14">
        <v>231</v>
      </c>
    </row>
    <row r="4445" spans="1:4" x14ac:dyDescent="0.25">
      <c r="A4445" s="12">
        <v>4444</v>
      </c>
      <c r="B4445" s="19" t="s">
        <v>1472</v>
      </c>
      <c r="C4445" s="12">
        <v>11603002526</v>
      </c>
      <c r="D4445" s="14">
        <v>231</v>
      </c>
    </row>
    <row r="4446" spans="1:4" x14ac:dyDescent="0.25">
      <c r="A4446" s="12">
        <v>4445</v>
      </c>
      <c r="B4446" s="19" t="s">
        <v>525</v>
      </c>
      <c r="C4446" s="12">
        <v>11603002547</v>
      </c>
      <c r="D4446" s="14">
        <v>231</v>
      </c>
    </row>
    <row r="4447" spans="1:4" x14ac:dyDescent="0.25">
      <c r="A4447" s="12">
        <v>4446</v>
      </c>
      <c r="B4447" s="19" t="s">
        <v>180</v>
      </c>
      <c r="C4447" s="12">
        <v>11603002615</v>
      </c>
      <c r="D4447" s="14">
        <v>231</v>
      </c>
    </row>
    <row r="4448" spans="1:4" x14ac:dyDescent="0.25">
      <c r="A4448" s="12">
        <v>4447</v>
      </c>
      <c r="B4448" s="19" t="s">
        <v>3490</v>
      </c>
      <c r="C4448" s="12">
        <v>11603002779</v>
      </c>
      <c r="D4448" s="14">
        <v>231</v>
      </c>
    </row>
    <row r="4449" spans="1:4" x14ac:dyDescent="0.25">
      <c r="A4449" s="12">
        <v>4448</v>
      </c>
      <c r="B4449" s="19" t="s">
        <v>1519</v>
      </c>
      <c r="C4449" s="12">
        <v>11603002824</v>
      </c>
      <c r="D4449" s="14">
        <v>231</v>
      </c>
    </row>
    <row r="4450" spans="1:4" x14ac:dyDescent="0.25">
      <c r="A4450" s="12">
        <v>4449</v>
      </c>
      <c r="B4450" s="19" t="s">
        <v>1340</v>
      </c>
      <c r="C4450" s="12">
        <v>11603002853</v>
      </c>
      <c r="D4450" s="14">
        <v>231</v>
      </c>
    </row>
    <row r="4451" spans="1:4" x14ac:dyDescent="0.25">
      <c r="A4451" s="12">
        <v>4450</v>
      </c>
      <c r="B4451" s="19" t="s">
        <v>1521</v>
      </c>
      <c r="C4451" s="12">
        <v>11603003305</v>
      </c>
      <c r="D4451" s="14">
        <v>231</v>
      </c>
    </row>
    <row r="4452" spans="1:4" x14ac:dyDescent="0.25">
      <c r="A4452" s="12">
        <v>4451</v>
      </c>
      <c r="B4452" s="19" t="s">
        <v>3104</v>
      </c>
      <c r="C4452" s="12">
        <v>11603003307</v>
      </c>
      <c r="D4452" s="14">
        <v>231</v>
      </c>
    </row>
    <row r="4453" spans="1:4" x14ac:dyDescent="0.25">
      <c r="A4453" s="12">
        <v>4452</v>
      </c>
      <c r="B4453" s="19" t="s">
        <v>1180</v>
      </c>
      <c r="C4453" s="12">
        <v>11603003382</v>
      </c>
      <c r="D4453" s="14">
        <v>231</v>
      </c>
    </row>
    <row r="4454" spans="1:4" x14ac:dyDescent="0.25">
      <c r="A4454" s="12">
        <v>4453</v>
      </c>
      <c r="B4454" s="19" t="s">
        <v>605</v>
      </c>
      <c r="C4454" s="12">
        <v>11603003953</v>
      </c>
      <c r="D4454" s="14">
        <v>231</v>
      </c>
    </row>
    <row r="4455" spans="1:4" x14ac:dyDescent="0.25">
      <c r="A4455" s="12">
        <v>4454</v>
      </c>
      <c r="B4455" s="19" t="s">
        <v>1527</v>
      </c>
      <c r="C4455" s="12">
        <v>11603004093</v>
      </c>
      <c r="D4455" s="14">
        <v>231</v>
      </c>
    </row>
    <row r="4456" spans="1:4" x14ac:dyDescent="0.25">
      <c r="A4456" s="12">
        <v>4455</v>
      </c>
      <c r="B4456" s="19" t="s">
        <v>1528</v>
      </c>
      <c r="C4456" s="12">
        <v>11603004194</v>
      </c>
      <c r="D4456" s="14">
        <v>231</v>
      </c>
    </row>
    <row r="4457" spans="1:4" x14ac:dyDescent="0.25">
      <c r="A4457" s="12">
        <v>4456</v>
      </c>
      <c r="B4457" s="19" t="s">
        <v>861</v>
      </c>
      <c r="C4457" s="12">
        <v>11603004304</v>
      </c>
      <c r="D4457" s="14">
        <v>231</v>
      </c>
    </row>
    <row r="4458" spans="1:4" x14ac:dyDescent="0.25">
      <c r="A4458" s="12">
        <v>4457</v>
      </c>
      <c r="B4458" s="19" t="s">
        <v>3491</v>
      </c>
      <c r="C4458" s="12">
        <v>11603004438</v>
      </c>
      <c r="D4458" s="14">
        <v>231</v>
      </c>
    </row>
    <row r="4459" spans="1:4" x14ac:dyDescent="0.25">
      <c r="A4459" s="12">
        <v>4458</v>
      </c>
      <c r="B4459" s="19" t="s">
        <v>3492</v>
      </c>
      <c r="C4459" s="12">
        <v>11603004441</v>
      </c>
      <c r="D4459" s="14">
        <v>231</v>
      </c>
    </row>
    <row r="4460" spans="1:4" x14ac:dyDescent="0.25">
      <c r="A4460" s="12">
        <v>4459</v>
      </c>
      <c r="B4460" s="19" t="s">
        <v>13</v>
      </c>
      <c r="C4460" s="12">
        <v>11603004480</v>
      </c>
      <c r="D4460" s="14">
        <v>231</v>
      </c>
    </row>
    <row r="4461" spans="1:4" x14ac:dyDescent="0.25">
      <c r="A4461" s="12">
        <v>4460</v>
      </c>
      <c r="B4461" s="19" t="s">
        <v>1082</v>
      </c>
      <c r="C4461" s="12">
        <v>11603004560</v>
      </c>
      <c r="D4461" s="14">
        <v>231</v>
      </c>
    </row>
    <row r="4462" spans="1:4" x14ac:dyDescent="0.25">
      <c r="A4462" s="12">
        <v>4461</v>
      </c>
      <c r="B4462" s="19" t="s">
        <v>1497</v>
      </c>
      <c r="C4462" s="12">
        <v>11603004582</v>
      </c>
      <c r="D4462" s="14">
        <v>231</v>
      </c>
    </row>
    <row r="4463" spans="1:4" x14ac:dyDescent="0.25">
      <c r="A4463" s="12">
        <v>4462</v>
      </c>
      <c r="B4463" s="19" t="s">
        <v>1529</v>
      </c>
      <c r="C4463" s="12">
        <v>11603004598</v>
      </c>
      <c r="D4463" s="14">
        <v>231</v>
      </c>
    </row>
    <row r="4464" spans="1:4" x14ac:dyDescent="0.25">
      <c r="A4464" s="12">
        <v>4463</v>
      </c>
      <c r="B4464" s="19" t="s">
        <v>1344</v>
      </c>
      <c r="C4464" s="12">
        <v>11604000170</v>
      </c>
      <c r="D4464" s="14">
        <v>231</v>
      </c>
    </row>
    <row r="4465" spans="1:4" x14ac:dyDescent="0.25">
      <c r="A4465" s="12">
        <v>4464</v>
      </c>
      <c r="B4465" s="19" t="s">
        <v>12</v>
      </c>
      <c r="C4465" s="12">
        <v>11604000465</v>
      </c>
      <c r="D4465" s="14">
        <v>231</v>
      </c>
    </row>
    <row r="4466" spans="1:4" x14ac:dyDescent="0.25">
      <c r="A4466" s="12">
        <v>4465</v>
      </c>
      <c r="B4466" s="19" t="s">
        <v>654</v>
      </c>
      <c r="C4466" s="12">
        <v>11604000488</v>
      </c>
      <c r="D4466" s="14">
        <v>231</v>
      </c>
    </row>
    <row r="4467" spans="1:4" x14ac:dyDescent="0.25">
      <c r="A4467" s="12">
        <v>4466</v>
      </c>
      <c r="B4467" s="19" t="s">
        <v>1618</v>
      </c>
      <c r="C4467" s="12">
        <v>11604000489</v>
      </c>
      <c r="D4467" s="14">
        <v>231</v>
      </c>
    </row>
    <row r="4468" spans="1:4" x14ac:dyDescent="0.25">
      <c r="A4468" s="12">
        <v>4467</v>
      </c>
      <c r="B4468" s="19" t="s">
        <v>573</v>
      </c>
      <c r="C4468" s="12">
        <v>11604000686</v>
      </c>
      <c r="D4468" s="14">
        <v>231</v>
      </c>
    </row>
    <row r="4469" spans="1:4" x14ac:dyDescent="0.25">
      <c r="A4469" s="12">
        <v>4468</v>
      </c>
      <c r="B4469" s="19" t="s">
        <v>1531</v>
      </c>
      <c r="C4469" s="12">
        <v>11604001039</v>
      </c>
      <c r="D4469" s="14">
        <v>231</v>
      </c>
    </row>
    <row r="4470" spans="1:4" x14ac:dyDescent="0.25">
      <c r="A4470" s="12">
        <v>4469</v>
      </c>
      <c r="B4470" s="19" t="s">
        <v>13</v>
      </c>
      <c r="C4470" s="12">
        <v>11604001376</v>
      </c>
      <c r="D4470" s="14">
        <v>231</v>
      </c>
    </row>
    <row r="4471" spans="1:4" x14ac:dyDescent="0.25">
      <c r="A4471" s="12">
        <v>4470</v>
      </c>
      <c r="B4471" s="19" t="s">
        <v>966</v>
      </c>
      <c r="C4471" s="12">
        <v>11604001401</v>
      </c>
      <c r="D4471" s="14">
        <v>231</v>
      </c>
    </row>
    <row r="4472" spans="1:4" x14ac:dyDescent="0.25">
      <c r="A4472" s="12">
        <v>4471</v>
      </c>
      <c r="B4472" s="19" t="s">
        <v>3493</v>
      </c>
      <c r="C4472" s="12">
        <v>11604001522</v>
      </c>
      <c r="D4472" s="14">
        <v>231</v>
      </c>
    </row>
    <row r="4473" spans="1:4" x14ac:dyDescent="0.25">
      <c r="A4473" s="12">
        <v>4472</v>
      </c>
      <c r="B4473" s="19" t="s">
        <v>1535</v>
      </c>
      <c r="C4473" s="12">
        <v>11604001611</v>
      </c>
      <c r="D4473" s="14">
        <v>231</v>
      </c>
    </row>
    <row r="4474" spans="1:4" x14ac:dyDescent="0.25">
      <c r="A4474" s="12">
        <v>4473</v>
      </c>
      <c r="B4474" s="19" t="s">
        <v>660</v>
      </c>
      <c r="C4474" s="12">
        <v>11604001677</v>
      </c>
      <c r="D4474" s="14">
        <v>231</v>
      </c>
    </row>
    <row r="4475" spans="1:4" x14ac:dyDescent="0.25">
      <c r="A4475" s="12">
        <v>4474</v>
      </c>
      <c r="B4475" s="19" t="s">
        <v>3494</v>
      </c>
      <c r="C4475" s="12">
        <v>11604001715</v>
      </c>
      <c r="D4475" s="14">
        <v>231</v>
      </c>
    </row>
    <row r="4476" spans="1:4" x14ac:dyDescent="0.25">
      <c r="A4476" s="12">
        <v>4475</v>
      </c>
      <c r="B4476" s="19" t="s">
        <v>373</v>
      </c>
      <c r="C4476" s="12">
        <v>11604001719</v>
      </c>
      <c r="D4476" s="14">
        <v>231</v>
      </c>
    </row>
    <row r="4477" spans="1:4" x14ac:dyDescent="0.25">
      <c r="A4477" s="12">
        <v>4476</v>
      </c>
      <c r="B4477" s="19" t="s">
        <v>1538</v>
      </c>
      <c r="C4477" s="12">
        <v>11604001830</v>
      </c>
      <c r="D4477" s="14">
        <v>231</v>
      </c>
    </row>
    <row r="4478" spans="1:4" x14ac:dyDescent="0.25">
      <c r="A4478" s="12">
        <v>4477</v>
      </c>
      <c r="B4478" s="19" t="s">
        <v>3495</v>
      </c>
      <c r="C4478" s="12">
        <v>11604001952</v>
      </c>
      <c r="D4478" s="14">
        <v>231</v>
      </c>
    </row>
    <row r="4479" spans="1:4" x14ac:dyDescent="0.25">
      <c r="A4479" s="12">
        <v>4478</v>
      </c>
      <c r="B4479" s="19" t="s">
        <v>1540</v>
      </c>
      <c r="C4479" s="12">
        <v>11604001975</v>
      </c>
      <c r="D4479" s="14">
        <v>231</v>
      </c>
    </row>
    <row r="4480" spans="1:4" x14ac:dyDescent="0.25">
      <c r="A4480" s="12">
        <v>4479</v>
      </c>
      <c r="B4480" s="19" t="s">
        <v>220</v>
      </c>
      <c r="C4480" s="12">
        <v>11604002037</v>
      </c>
      <c r="D4480" s="14">
        <v>231</v>
      </c>
    </row>
    <row r="4481" spans="1:4" x14ac:dyDescent="0.25">
      <c r="A4481" s="12">
        <v>4480</v>
      </c>
      <c r="B4481" s="19" t="s">
        <v>1542</v>
      </c>
      <c r="C4481" s="12">
        <v>11604002188</v>
      </c>
      <c r="D4481" s="14">
        <v>231</v>
      </c>
    </row>
    <row r="4482" spans="1:4" x14ac:dyDescent="0.25">
      <c r="A4482" s="12">
        <v>4481</v>
      </c>
      <c r="B4482" s="19" t="s">
        <v>1007</v>
      </c>
      <c r="C4482" s="12">
        <v>11604002290</v>
      </c>
      <c r="D4482" s="14">
        <v>231</v>
      </c>
    </row>
    <row r="4483" spans="1:4" x14ac:dyDescent="0.25">
      <c r="A4483" s="12">
        <v>4482</v>
      </c>
      <c r="B4483" s="19" t="s">
        <v>1545</v>
      </c>
      <c r="C4483" s="12">
        <v>11605000218</v>
      </c>
      <c r="D4483" s="14">
        <v>231</v>
      </c>
    </row>
    <row r="4484" spans="1:4" x14ac:dyDescent="0.25">
      <c r="A4484" s="12">
        <v>4483</v>
      </c>
      <c r="B4484" s="19" t="s">
        <v>408</v>
      </c>
      <c r="C4484" s="12">
        <v>11605000690</v>
      </c>
      <c r="D4484" s="14">
        <v>231</v>
      </c>
    </row>
    <row r="4485" spans="1:4" x14ac:dyDescent="0.25">
      <c r="A4485" s="12">
        <v>4484</v>
      </c>
      <c r="B4485" s="19" t="s">
        <v>408</v>
      </c>
      <c r="C4485" s="12">
        <v>11605000702</v>
      </c>
      <c r="D4485" s="14">
        <v>231</v>
      </c>
    </row>
    <row r="4486" spans="1:4" x14ac:dyDescent="0.25">
      <c r="A4486" s="12">
        <v>4485</v>
      </c>
      <c r="B4486" s="19" t="s">
        <v>372</v>
      </c>
      <c r="C4486" s="12">
        <v>11605000721</v>
      </c>
      <c r="D4486" s="14">
        <v>231</v>
      </c>
    </row>
    <row r="4487" spans="1:4" x14ac:dyDescent="0.25">
      <c r="A4487" s="12">
        <v>4486</v>
      </c>
      <c r="B4487" s="19" t="s">
        <v>1538</v>
      </c>
      <c r="C4487" s="12">
        <v>11605000738</v>
      </c>
      <c r="D4487" s="14">
        <v>231</v>
      </c>
    </row>
    <row r="4488" spans="1:4" x14ac:dyDescent="0.25">
      <c r="A4488" s="12">
        <v>4487</v>
      </c>
      <c r="B4488" s="19" t="s">
        <v>2182</v>
      </c>
      <c r="C4488" s="12">
        <v>11605000795</v>
      </c>
      <c r="D4488" s="14">
        <v>231</v>
      </c>
    </row>
    <row r="4489" spans="1:4" x14ac:dyDescent="0.25">
      <c r="A4489" s="12">
        <v>4488</v>
      </c>
      <c r="B4489" s="19" t="s">
        <v>1557</v>
      </c>
      <c r="C4489" s="12">
        <v>11605000820</v>
      </c>
      <c r="D4489" s="14">
        <v>231</v>
      </c>
    </row>
    <row r="4490" spans="1:4" x14ac:dyDescent="0.25">
      <c r="A4490" s="12">
        <v>4489</v>
      </c>
      <c r="B4490" s="19" t="s">
        <v>1790</v>
      </c>
      <c r="C4490" s="12">
        <v>11605001024</v>
      </c>
      <c r="D4490" s="14">
        <v>231</v>
      </c>
    </row>
    <row r="4491" spans="1:4" x14ac:dyDescent="0.25">
      <c r="A4491" s="12">
        <v>4490</v>
      </c>
      <c r="B4491" s="19" t="s">
        <v>298</v>
      </c>
      <c r="C4491" s="12">
        <v>11605001048</v>
      </c>
      <c r="D4491" s="14">
        <v>231</v>
      </c>
    </row>
    <row r="4492" spans="1:4" x14ac:dyDescent="0.25">
      <c r="A4492" s="12">
        <v>4491</v>
      </c>
      <c r="B4492" s="19" t="s">
        <v>1548</v>
      </c>
      <c r="C4492" s="12">
        <v>11605001086</v>
      </c>
      <c r="D4492" s="14">
        <v>231</v>
      </c>
    </row>
    <row r="4493" spans="1:4" x14ac:dyDescent="0.25">
      <c r="A4493" s="12">
        <v>4492</v>
      </c>
      <c r="B4493" s="19" t="s">
        <v>276</v>
      </c>
      <c r="C4493" s="12">
        <v>11605001181</v>
      </c>
      <c r="D4493" s="14">
        <v>231</v>
      </c>
    </row>
    <row r="4494" spans="1:4" x14ac:dyDescent="0.25">
      <c r="A4494" s="12">
        <v>4493</v>
      </c>
      <c r="B4494" s="19" t="s">
        <v>1483</v>
      </c>
      <c r="C4494" s="12">
        <v>11605001182</v>
      </c>
      <c r="D4494" s="14">
        <v>231</v>
      </c>
    </row>
    <row r="4495" spans="1:4" x14ac:dyDescent="0.25">
      <c r="A4495" s="12">
        <v>4494</v>
      </c>
      <c r="B4495" s="19" t="s">
        <v>1550</v>
      </c>
      <c r="C4495" s="12">
        <v>11605001188</v>
      </c>
      <c r="D4495" s="14">
        <v>231</v>
      </c>
    </row>
    <row r="4496" spans="1:4" x14ac:dyDescent="0.25">
      <c r="A4496" s="12">
        <v>4495</v>
      </c>
      <c r="B4496" s="19" t="s">
        <v>3496</v>
      </c>
      <c r="C4496" s="12">
        <v>11605001428</v>
      </c>
      <c r="D4496" s="14">
        <v>231</v>
      </c>
    </row>
    <row r="4497" spans="1:4" x14ac:dyDescent="0.25">
      <c r="A4497" s="12">
        <v>4496</v>
      </c>
      <c r="B4497" s="19" t="s">
        <v>2519</v>
      </c>
      <c r="C4497" s="12">
        <v>11605001429</v>
      </c>
      <c r="D4497" s="14">
        <v>231</v>
      </c>
    </row>
    <row r="4498" spans="1:4" x14ac:dyDescent="0.25">
      <c r="A4498" s="12">
        <v>4497</v>
      </c>
      <c r="B4498" s="19" t="s">
        <v>46</v>
      </c>
      <c r="C4498" s="12">
        <v>11605001434</v>
      </c>
      <c r="D4498" s="14">
        <v>231</v>
      </c>
    </row>
    <row r="4499" spans="1:4" x14ac:dyDescent="0.25">
      <c r="A4499" s="12">
        <v>4498</v>
      </c>
      <c r="B4499" s="19" t="s">
        <v>812</v>
      </c>
      <c r="C4499" s="12">
        <v>11605001458</v>
      </c>
      <c r="D4499" s="14">
        <v>231</v>
      </c>
    </row>
    <row r="4500" spans="1:4" x14ac:dyDescent="0.25">
      <c r="A4500" s="12">
        <v>4499</v>
      </c>
      <c r="B4500" s="19" t="s">
        <v>220</v>
      </c>
      <c r="C4500" s="12">
        <v>11605001614</v>
      </c>
      <c r="D4500" s="14">
        <v>231</v>
      </c>
    </row>
    <row r="4501" spans="1:4" x14ac:dyDescent="0.25">
      <c r="A4501" s="12">
        <v>4500</v>
      </c>
      <c r="B4501" s="19" t="s">
        <v>3497</v>
      </c>
      <c r="C4501" s="12">
        <v>11605001688</v>
      </c>
      <c r="D4501" s="14">
        <v>231</v>
      </c>
    </row>
    <row r="4502" spans="1:4" x14ac:dyDescent="0.25">
      <c r="A4502" s="12">
        <v>4501</v>
      </c>
      <c r="B4502" s="19" t="s">
        <v>1331</v>
      </c>
      <c r="C4502" s="12">
        <v>11605001919</v>
      </c>
      <c r="D4502" s="14">
        <v>231</v>
      </c>
    </row>
    <row r="4503" spans="1:4" x14ac:dyDescent="0.25">
      <c r="A4503" s="12">
        <v>4502</v>
      </c>
      <c r="B4503" s="19" t="s">
        <v>1557</v>
      </c>
      <c r="C4503" s="12">
        <v>11605002108</v>
      </c>
      <c r="D4503" s="14">
        <v>231</v>
      </c>
    </row>
    <row r="4504" spans="1:4" x14ac:dyDescent="0.25">
      <c r="A4504" s="12">
        <v>4503</v>
      </c>
      <c r="B4504" s="19" t="s">
        <v>3498</v>
      </c>
      <c r="C4504" s="12">
        <v>11605002269</v>
      </c>
      <c r="D4504" s="14">
        <v>231</v>
      </c>
    </row>
    <row r="4505" spans="1:4" x14ac:dyDescent="0.25">
      <c r="A4505" s="12">
        <v>4504</v>
      </c>
      <c r="B4505" s="19" t="s">
        <v>2700</v>
      </c>
      <c r="C4505" s="12">
        <v>11605002277</v>
      </c>
      <c r="D4505" s="14">
        <v>231</v>
      </c>
    </row>
    <row r="4506" spans="1:4" x14ac:dyDescent="0.25">
      <c r="A4506" s="12">
        <v>4505</v>
      </c>
      <c r="B4506" s="19" t="s">
        <v>3499</v>
      </c>
      <c r="C4506" s="12">
        <v>11605002446</v>
      </c>
      <c r="D4506" s="14">
        <v>231</v>
      </c>
    </row>
    <row r="4507" spans="1:4" x14ac:dyDescent="0.25">
      <c r="A4507" s="12">
        <v>4506</v>
      </c>
      <c r="B4507" s="19" t="s">
        <v>298</v>
      </c>
      <c r="C4507" s="12">
        <v>11605002626</v>
      </c>
      <c r="D4507" s="14">
        <v>231</v>
      </c>
    </row>
    <row r="4508" spans="1:4" x14ac:dyDescent="0.25">
      <c r="A4508" s="12">
        <v>4507</v>
      </c>
      <c r="B4508" s="19" t="s">
        <v>3500</v>
      </c>
      <c r="C4508" s="12">
        <v>11605002656</v>
      </c>
      <c r="D4508" s="14">
        <v>231</v>
      </c>
    </row>
    <row r="4509" spans="1:4" x14ac:dyDescent="0.25">
      <c r="A4509" s="12">
        <v>4508</v>
      </c>
      <c r="B4509" s="19" t="s">
        <v>407</v>
      </c>
      <c r="C4509" s="12">
        <v>11605002737</v>
      </c>
      <c r="D4509" s="14">
        <v>231</v>
      </c>
    </row>
    <row r="4510" spans="1:4" x14ac:dyDescent="0.25">
      <c r="A4510" s="12">
        <v>4509</v>
      </c>
      <c r="B4510" s="19" t="s">
        <v>240</v>
      </c>
      <c r="C4510" s="12">
        <v>11605002884</v>
      </c>
      <c r="D4510" s="14">
        <v>231</v>
      </c>
    </row>
    <row r="4511" spans="1:4" x14ac:dyDescent="0.25">
      <c r="A4511" s="12">
        <v>4510</v>
      </c>
      <c r="B4511" s="19" t="s">
        <v>1335</v>
      </c>
      <c r="C4511" s="12">
        <v>11605003331</v>
      </c>
      <c r="D4511" s="14">
        <v>231</v>
      </c>
    </row>
    <row r="4512" spans="1:4" x14ac:dyDescent="0.25">
      <c r="A4512" s="12">
        <v>4511</v>
      </c>
      <c r="B4512" s="19" t="s">
        <v>1564</v>
      </c>
      <c r="C4512" s="12">
        <v>11606000002</v>
      </c>
      <c r="D4512" s="14">
        <v>231</v>
      </c>
    </row>
    <row r="4513" spans="1:4" x14ac:dyDescent="0.25">
      <c r="A4513" s="12">
        <v>4512</v>
      </c>
      <c r="B4513" s="19" t="s">
        <v>600</v>
      </c>
      <c r="C4513" s="12">
        <v>11606000005</v>
      </c>
      <c r="D4513" s="14">
        <v>231</v>
      </c>
    </row>
    <row r="4514" spans="1:4" x14ac:dyDescent="0.25">
      <c r="A4514" s="12">
        <v>4513</v>
      </c>
      <c r="B4514" s="19" t="s">
        <v>780</v>
      </c>
      <c r="C4514" s="12">
        <v>11606000225</v>
      </c>
      <c r="D4514" s="14">
        <v>231</v>
      </c>
    </row>
    <row r="4515" spans="1:4" x14ac:dyDescent="0.25">
      <c r="A4515" s="12">
        <v>4514</v>
      </c>
      <c r="B4515" s="19" t="s">
        <v>89</v>
      </c>
      <c r="C4515" s="12">
        <v>11606000645</v>
      </c>
      <c r="D4515" s="14">
        <v>231</v>
      </c>
    </row>
    <row r="4516" spans="1:4" x14ac:dyDescent="0.25">
      <c r="A4516" s="12">
        <v>4515</v>
      </c>
      <c r="B4516" s="19" t="s">
        <v>3501</v>
      </c>
      <c r="C4516" s="12">
        <v>11606000661</v>
      </c>
      <c r="D4516" s="14">
        <v>231</v>
      </c>
    </row>
    <row r="4517" spans="1:4" x14ac:dyDescent="0.25">
      <c r="A4517" s="12">
        <v>4516</v>
      </c>
      <c r="B4517" s="19" t="s">
        <v>447</v>
      </c>
      <c r="C4517" s="12">
        <v>11606000722</v>
      </c>
      <c r="D4517" s="14">
        <v>231</v>
      </c>
    </row>
    <row r="4518" spans="1:4" x14ac:dyDescent="0.25">
      <c r="A4518" s="12">
        <v>4517</v>
      </c>
      <c r="B4518" s="19" t="s">
        <v>183</v>
      </c>
      <c r="C4518" s="12">
        <v>11606000723</v>
      </c>
      <c r="D4518" s="14">
        <v>231</v>
      </c>
    </row>
    <row r="4519" spans="1:4" x14ac:dyDescent="0.25">
      <c r="A4519" s="12">
        <v>4518</v>
      </c>
      <c r="B4519" s="19" t="s">
        <v>447</v>
      </c>
      <c r="C4519" s="12">
        <v>11606000900</v>
      </c>
      <c r="D4519" s="14">
        <v>231</v>
      </c>
    </row>
    <row r="4520" spans="1:4" x14ac:dyDescent="0.25">
      <c r="A4520" s="12">
        <v>4519</v>
      </c>
      <c r="B4520" s="19" t="s">
        <v>300</v>
      </c>
      <c r="C4520" s="12">
        <v>11606000933</v>
      </c>
      <c r="D4520" s="14">
        <v>231</v>
      </c>
    </row>
    <row r="4521" spans="1:4" x14ac:dyDescent="0.25">
      <c r="A4521" s="12">
        <v>4520</v>
      </c>
      <c r="B4521" s="19" t="s">
        <v>326</v>
      </c>
      <c r="C4521" s="12">
        <v>11606000956</v>
      </c>
      <c r="D4521" s="14">
        <v>231</v>
      </c>
    </row>
    <row r="4522" spans="1:4" x14ac:dyDescent="0.25">
      <c r="A4522" s="12">
        <v>4521</v>
      </c>
      <c r="B4522" s="19" t="s">
        <v>1574</v>
      </c>
      <c r="C4522" s="12">
        <v>11606000987</v>
      </c>
      <c r="D4522" s="14">
        <v>231</v>
      </c>
    </row>
    <row r="4523" spans="1:4" x14ac:dyDescent="0.25">
      <c r="A4523" s="12">
        <v>4522</v>
      </c>
      <c r="B4523" s="19" t="s">
        <v>1575</v>
      </c>
      <c r="C4523" s="12">
        <v>11606001052</v>
      </c>
      <c r="D4523" s="14">
        <v>231</v>
      </c>
    </row>
    <row r="4524" spans="1:4" x14ac:dyDescent="0.25">
      <c r="A4524" s="12">
        <v>4523</v>
      </c>
      <c r="B4524" s="19" t="s">
        <v>622</v>
      </c>
      <c r="C4524" s="12">
        <v>11606001086</v>
      </c>
      <c r="D4524" s="14">
        <v>231</v>
      </c>
    </row>
    <row r="4525" spans="1:4" x14ac:dyDescent="0.25">
      <c r="A4525" s="12">
        <v>4524</v>
      </c>
      <c r="B4525" s="19" t="s">
        <v>1576</v>
      </c>
      <c r="C4525" s="12">
        <v>11606001118</v>
      </c>
      <c r="D4525" s="14">
        <v>231</v>
      </c>
    </row>
    <row r="4526" spans="1:4" x14ac:dyDescent="0.25">
      <c r="A4526" s="12">
        <v>4525</v>
      </c>
      <c r="B4526" s="19" t="s">
        <v>1577</v>
      </c>
      <c r="C4526" s="12">
        <v>11606001119</v>
      </c>
      <c r="D4526" s="14">
        <v>231</v>
      </c>
    </row>
    <row r="4527" spans="1:4" x14ac:dyDescent="0.25">
      <c r="A4527" s="12">
        <v>4526</v>
      </c>
      <c r="B4527" s="19" t="s">
        <v>29</v>
      </c>
      <c r="C4527" s="12">
        <v>11606001141</v>
      </c>
      <c r="D4527" s="14">
        <v>231</v>
      </c>
    </row>
    <row r="4528" spans="1:4" x14ac:dyDescent="0.25">
      <c r="A4528" s="12">
        <v>4527</v>
      </c>
      <c r="B4528" s="19" t="s">
        <v>1578</v>
      </c>
      <c r="C4528" s="12">
        <v>11606001337</v>
      </c>
      <c r="D4528" s="14">
        <v>231</v>
      </c>
    </row>
    <row r="4529" spans="1:4" x14ac:dyDescent="0.25">
      <c r="A4529" s="12">
        <v>4528</v>
      </c>
      <c r="B4529" s="19" t="s">
        <v>779</v>
      </c>
      <c r="C4529" s="12">
        <v>11606001343</v>
      </c>
      <c r="D4529" s="14">
        <v>231</v>
      </c>
    </row>
    <row r="4530" spans="1:4" x14ac:dyDescent="0.25">
      <c r="A4530" s="12">
        <v>4529</v>
      </c>
      <c r="B4530" s="19" t="s">
        <v>1579</v>
      </c>
      <c r="C4530" s="12">
        <v>11606001372</v>
      </c>
      <c r="D4530" s="14">
        <v>231</v>
      </c>
    </row>
    <row r="4531" spans="1:4" x14ac:dyDescent="0.25">
      <c r="A4531" s="12">
        <v>4530</v>
      </c>
      <c r="B4531" s="19" t="s">
        <v>276</v>
      </c>
      <c r="C4531" s="12">
        <v>11606001546</v>
      </c>
      <c r="D4531" s="14">
        <v>231</v>
      </c>
    </row>
    <row r="4532" spans="1:4" x14ac:dyDescent="0.25">
      <c r="A4532" s="12">
        <v>4531</v>
      </c>
      <c r="B4532" s="19" t="s">
        <v>183</v>
      </c>
      <c r="C4532" s="12">
        <v>11606001547</v>
      </c>
      <c r="D4532" s="14">
        <v>231</v>
      </c>
    </row>
    <row r="4533" spans="1:4" x14ac:dyDescent="0.25">
      <c r="A4533" s="12">
        <v>4532</v>
      </c>
      <c r="B4533" s="19" t="s">
        <v>1466</v>
      </c>
      <c r="C4533" s="12">
        <v>11606001557</v>
      </c>
      <c r="D4533" s="14">
        <v>231</v>
      </c>
    </row>
    <row r="4534" spans="1:4" x14ac:dyDescent="0.25">
      <c r="A4534" s="12">
        <v>4533</v>
      </c>
      <c r="B4534" s="19" t="s">
        <v>3502</v>
      </c>
      <c r="C4534" s="12">
        <v>11606001656</v>
      </c>
      <c r="D4534" s="14">
        <v>231</v>
      </c>
    </row>
    <row r="4535" spans="1:4" x14ac:dyDescent="0.25">
      <c r="A4535" s="12">
        <v>4534</v>
      </c>
      <c r="B4535" s="19" t="s">
        <v>1089</v>
      </c>
      <c r="C4535" s="12">
        <v>11606001677</v>
      </c>
      <c r="D4535" s="14">
        <v>231</v>
      </c>
    </row>
    <row r="4536" spans="1:4" x14ac:dyDescent="0.25">
      <c r="A4536" s="12">
        <v>4535</v>
      </c>
      <c r="B4536" s="19" t="s">
        <v>1577</v>
      </c>
      <c r="C4536" s="12">
        <v>11606001695</v>
      </c>
      <c r="D4536" s="14">
        <v>231</v>
      </c>
    </row>
    <row r="4537" spans="1:4" x14ac:dyDescent="0.25">
      <c r="A4537" s="12">
        <v>4536</v>
      </c>
      <c r="B4537" s="19" t="s">
        <v>219</v>
      </c>
      <c r="C4537" s="12">
        <v>11606001744</v>
      </c>
      <c r="D4537" s="14">
        <v>231</v>
      </c>
    </row>
    <row r="4538" spans="1:4" x14ac:dyDescent="0.25">
      <c r="A4538" s="12">
        <v>4537</v>
      </c>
      <c r="B4538" s="19" t="s">
        <v>117</v>
      </c>
      <c r="C4538" s="12">
        <v>11606001757</v>
      </c>
      <c r="D4538" s="14">
        <v>231</v>
      </c>
    </row>
    <row r="4539" spans="1:4" x14ac:dyDescent="0.25">
      <c r="A4539" s="12">
        <v>4538</v>
      </c>
      <c r="B4539" s="19" t="s">
        <v>1312</v>
      </c>
      <c r="C4539" s="12">
        <v>11606001834</v>
      </c>
      <c r="D4539" s="14">
        <v>231</v>
      </c>
    </row>
    <row r="4540" spans="1:4" x14ac:dyDescent="0.25">
      <c r="A4540" s="12">
        <v>4539</v>
      </c>
      <c r="B4540" s="19" t="s">
        <v>3503</v>
      </c>
      <c r="C4540" s="12">
        <v>11606001849</v>
      </c>
      <c r="D4540" s="14">
        <v>231</v>
      </c>
    </row>
    <row r="4541" spans="1:4" x14ac:dyDescent="0.25">
      <c r="A4541" s="12">
        <v>4540</v>
      </c>
      <c r="B4541" s="19" t="s">
        <v>395</v>
      </c>
      <c r="C4541" s="12">
        <v>11606002104</v>
      </c>
      <c r="D4541" s="14">
        <v>231</v>
      </c>
    </row>
    <row r="4542" spans="1:4" x14ac:dyDescent="0.25">
      <c r="A4542" s="12">
        <v>4541</v>
      </c>
      <c r="B4542" s="19" t="s">
        <v>737</v>
      </c>
      <c r="C4542" s="12">
        <v>11606002744</v>
      </c>
      <c r="D4542" s="14">
        <v>231</v>
      </c>
    </row>
    <row r="4543" spans="1:4" x14ac:dyDescent="0.25">
      <c r="A4543" s="12">
        <v>4542</v>
      </c>
      <c r="B4543" s="19" t="s">
        <v>409</v>
      </c>
      <c r="C4543" s="12">
        <v>11606003050</v>
      </c>
      <c r="D4543" s="14">
        <v>231</v>
      </c>
    </row>
    <row r="4544" spans="1:4" x14ac:dyDescent="0.25">
      <c r="A4544" s="12">
        <v>4543</v>
      </c>
      <c r="B4544" s="19" t="s">
        <v>1586</v>
      </c>
      <c r="C4544" s="12">
        <v>11606003241</v>
      </c>
      <c r="D4544" s="14">
        <v>231</v>
      </c>
    </row>
    <row r="4545" spans="1:4" x14ac:dyDescent="0.25">
      <c r="A4545" s="12">
        <v>4544</v>
      </c>
      <c r="B4545" s="19" t="s">
        <v>216</v>
      </c>
      <c r="C4545" s="12">
        <v>11606003293</v>
      </c>
      <c r="D4545" s="14">
        <v>231</v>
      </c>
    </row>
    <row r="4546" spans="1:4" x14ac:dyDescent="0.25">
      <c r="A4546" s="12">
        <v>4545</v>
      </c>
      <c r="B4546" s="19" t="s">
        <v>3504</v>
      </c>
      <c r="C4546" s="12">
        <v>11606003318</v>
      </c>
      <c r="D4546" s="14">
        <v>231</v>
      </c>
    </row>
    <row r="4547" spans="1:4" x14ac:dyDescent="0.25">
      <c r="A4547" s="12">
        <v>4546</v>
      </c>
      <c r="B4547" s="19" t="s">
        <v>345</v>
      </c>
      <c r="C4547" s="12">
        <v>11606003340</v>
      </c>
      <c r="D4547" s="14">
        <v>231</v>
      </c>
    </row>
    <row r="4548" spans="1:4" x14ac:dyDescent="0.25">
      <c r="A4548" s="12">
        <v>4547</v>
      </c>
      <c r="B4548" s="19" t="s">
        <v>1590</v>
      </c>
      <c r="C4548" s="12">
        <v>11606003596</v>
      </c>
      <c r="D4548" s="14">
        <v>231</v>
      </c>
    </row>
    <row r="4549" spans="1:4" x14ac:dyDescent="0.25">
      <c r="A4549" s="12">
        <v>4548</v>
      </c>
      <c r="B4549" s="19" t="s">
        <v>1591</v>
      </c>
      <c r="C4549" s="12">
        <v>11606003601</v>
      </c>
      <c r="D4549" s="14">
        <v>231</v>
      </c>
    </row>
    <row r="4550" spans="1:4" x14ac:dyDescent="0.25">
      <c r="A4550" s="12">
        <v>4549</v>
      </c>
      <c r="B4550" s="19" t="s">
        <v>36</v>
      </c>
      <c r="C4550" s="12">
        <v>11607000741</v>
      </c>
      <c r="D4550" s="14">
        <v>231</v>
      </c>
    </row>
    <row r="4551" spans="1:4" x14ac:dyDescent="0.25">
      <c r="A4551" s="12">
        <v>4550</v>
      </c>
      <c r="B4551" s="19" t="s">
        <v>1287</v>
      </c>
      <c r="C4551" s="12">
        <v>11607000950</v>
      </c>
      <c r="D4551" s="14">
        <v>231</v>
      </c>
    </row>
    <row r="4552" spans="1:4" x14ac:dyDescent="0.25">
      <c r="A4552" s="12">
        <v>4551</v>
      </c>
      <c r="B4552" s="19" t="s">
        <v>3505</v>
      </c>
      <c r="C4552" s="12">
        <v>11607000961</v>
      </c>
      <c r="D4552" s="14">
        <v>231</v>
      </c>
    </row>
    <row r="4553" spans="1:4" x14ac:dyDescent="0.25">
      <c r="A4553" s="12">
        <v>4552</v>
      </c>
      <c r="B4553" s="19" t="s">
        <v>1596</v>
      </c>
      <c r="C4553" s="12">
        <v>11607001013</v>
      </c>
      <c r="D4553" s="14">
        <v>231</v>
      </c>
    </row>
    <row r="4554" spans="1:4" x14ac:dyDescent="0.25">
      <c r="A4554" s="12">
        <v>4553</v>
      </c>
      <c r="B4554" s="19" t="s">
        <v>292</v>
      </c>
      <c r="C4554" s="12">
        <v>11607001058</v>
      </c>
      <c r="D4554" s="14">
        <v>231</v>
      </c>
    </row>
    <row r="4555" spans="1:4" x14ac:dyDescent="0.25">
      <c r="A4555" s="12">
        <v>4554</v>
      </c>
      <c r="B4555" s="19" t="s">
        <v>1318</v>
      </c>
      <c r="C4555" s="12">
        <v>11607001128</v>
      </c>
      <c r="D4555" s="14">
        <v>231</v>
      </c>
    </row>
    <row r="4556" spans="1:4" x14ac:dyDescent="0.25">
      <c r="A4556" s="12">
        <v>4555</v>
      </c>
      <c r="B4556" s="19" t="s">
        <v>1543</v>
      </c>
      <c r="C4556" s="12">
        <v>11607001129</v>
      </c>
      <c r="D4556" s="14">
        <v>231</v>
      </c>
    </row>
    <row r="4557" spans="1:4" x14ac:dyDescent="0.25">
      <c r="A4557" s="12">
        <v>4556</v>
      </c>
      <c r="B4557" s="19" t="s">
        <v>2651</v>
      </c>
      <c r="C4557" s="12">
        <v>11607001130</v>
      </c>
      <c r="D4557" s="14">
        <v>231</v>
      </c>
    </row>
    <row r="4558" spans="1:4" x14ac:dyDescent="0.25">
      <c r="A4558" s="12">
        <v>4557</v>
      </c>
      <c r="B4558" s="19" t="s">
        <v>300</v>
      </c>
      <c r="C4558" s="12">
        <v>11607001186</v>
      </c>
      <c r="D4558" s="14">
        <v>231</v>
      </c>
    </row>
    <row r="4559" spans="1:4" x14ac:dyDescent="0.25">
      <c r="A4559" s="12">
        <v>4558</v>
      </c>
      <c r="B4559" s="19" t="s">
        <v>1600</v>
      </c>
      <c r="C4559" s="12">
        <v>11607001239</v>
      </c>
      <c r="D4559" s="14">
        <v>231</v>
      </c>
    </row>
    <row r="4560" spans="1:4" x14ac:dyDescent="0.25">
      <c r="A4560" s="12">
        <v>4559</v>
      </c>
      <c r="B4560" s="19" t="s">
        <v>1601</v>
      </c>
      <c r="C4560" s="12">
        <v>11607001246</v>
      </c>
      <c r="D4560" s="14">
        <v>231</v>
      </c>
    </row>
    <row r="4561" spans="1:4" x14ac:dyDescent="0.25">
      <c r="A4561" s="12">
        <v>4560</v>
      </c>
      <c r="B4561" s="19" t="s">
        <v>3404</v>
      </c>
      <c r="C4561" s="12">
        <v>11607001266</v>
      </c>
      <c r="D4561" s="14">
        <v>231</v>
      </c>
    </row>
    <row r="4562" spans="1:4" x14ac:dyDescent="0.25">
      <c r="A4562" s="12">
        <v>4561</v>
      </c>
      <c r="B4562" s="19" t="s">
        <v>338</v>
      </c>
      <c r="C4562" s="12">
        <v>11607001434</v>
      </c>
      <c r="D4562" s="14">
        <v>231</v>
      </c>
    </row>
    <row r="4563" spans="1:4" x14ac:dyDescent="0.25">
      <c r="A4563" s="12">
        <v>4562</v>
      </c>
      <c r="B4563" s="19" t="s">
        <v>1602</v>
      </c>
      <c r="C4563" s="12">
        <v>11607001476</v>
      </c>
      <c r="D4563" s="14">
        <v>231</v>
      </c>
    </row>
    <row r="4564" spans="1:4" x14ac:dyDescent="0.25">
      <c r="A4564" s="12">
        <v>4563</v>
      </c>
      <c r="B4564" s="19" t="s">
        <v>1603</v>
      </c>
      <c r="C4564" s="12">
        <v>11607001484</v>
      </c>
      <c r="D4564" s="14">
        <v>231</v>
      </c>
    </row>
    <row r="4565" spans="1:4" x14ac:dyDescent="0.25">
      <c r="A4565" s="12">
        <v>4564</v>
      </c>
      <c r="B4565" s="19" t="s">
        <v>1134</v>
      </c>
      <c r="C4565" s="12">
        <v>11607001485</v>
      </c>
      <c r="D4565" s="14">
        <v>231</v>
      </c>
    </row>
    <row r="4566" spans="1:4" x14ac:dyDescent="0.25">
      <c r="A4566" s="12">
        <v>4565</v>
      </c>
      <c r="B4566" s="19" t="s">
        <v>1486</v>
      </c>
      <c r="C4566" s="12">
        <v>11607001488</v>
      </c>
      <c r="D4566" s="14">
        <v>231</v>
      </c>
    </row>
    <row r="4567" spans="1:4" x14ac:dyDescent="0.25">
      <c r="A4567" s="12">
        <v>4566</v>
      </c>
      <c r="B4567" s="19" t="s">
        <v>77</v>
      </c>
      <c r="C4567" s="12">
        <v>11607001544</v>
      </c>
      <c r="D4567" s="14">
        <v>231</v>
      </c>
    </row>
    <row r="4568" spans="1:4" x14ac:dyDescent="0.25">
      <c r="A4568" s="12">
        <v>4567</v>
      </c>
      <c r="B4568" s="19" t="s">
        <v>3506</v>
      </c>
      <c r="C4568" s="12">
        <v>11607002056</v>
      </c>
      <c r="D4568" s="14">
        <v>231</v>
      </c>
    </row>
    <row r="4569" spans="1:4" x14ac:dyDescent="0.25">
      <c r="A4569" s="12">
        <v>4568</v>
      </c>
      <c r="B4569" s="19" t="s">
        <v>1246</v>
      </c>
      <c r="C4569" s="12">
        <v>11607002232</v>
      </c>
      <c r="D4569" s="14">
        <v>231</v>
      </c>
    </row>
    <row r="4570" spans="1:4" x14ac:dyDescent="0.25">
      <c r="A4570" s="12">
        <v>4569</v>
      </c>
      <c r="B4570" s="19" t="s">
        <v>1169</v>
      </c>
      <c r="C4570" s="12">
        <v>11607002234</v>
      </c>
      <c r="D4570" s="14">
        <v>231</v>
      </c>
    </row>
    <row r="4571" spans="1:4" x14ac:dyDescent="0.25">
      <c r="A4571" s="12">
        <v>4570</v>
      </c>
      <c r="B4571" s="19" t="s">
        <v>3506</v>
      </c>
      <c r="C4571" s="12">
        <v>11607002274</v>
      </c>
      <c r="D4571" s="14">
        <v>231</v>
      </c>
    </row>
    <row r="4572" spans="1:4" x14ac:dyDescent="0.25">
      <c r="A4572" s="12">
        <v>4571</v>
      </c>
      <c r="B4572" s="19" t="s">
        <v>1153</v>
      </c>
      <c r="C4572" s="12">
        <v>11607002345</v>
      </c>
      <c r="D4572" s="14">
        <v>231</v>
      </c>
    </row>
    <row r="4573" spans="1:4" x14ac:dyDescent="0.25">
      <c r="A4573" s="12">
        <v>4572</v>
      </c>
      <c r="B4573" s="19" t="s">
        <v>532</v>
      </c>
      <c r="C4573" s="12">
        <v>11607002385</v>
      </c>
      <c r="D4573" s="14">
        <v>231</v>
      </c>
    </row>
    <row r="4574" spans="1:4" x14ac:dyDescent="0.25">
      <c r="A4574" s="12">
        <v>4573</v>
      </c>
      <c r="B4574" s="19" t="s">
        <v>648</v>
      </c>
      <c r="C4574" s="12">
        <v>11607002526</v>
      </c>
      <c r="D4574" s="14">
        <v>231</v>
      </c>
    </row>
    <row r="4575" spans="1:4" x14ac:dyDescent="0.25">
      <c r="A4575" s="12">
        <v>4574</v>
      </c>
      <c r="B4575" s="19" t="s">
        <v>1484</v>
      </c>
      <c r="C4575" s="12">
        <v>11607002569</v>
      </c>
      <c r="D4575" s="14">
        <v>231</v>
      </c>
    </row>
    <row r="4576" spans="1:4" x14ac:dyDescent="0.25">
      <c r="A4576" s="12">
        <v>4575</v>
      </c>
      <c r="B4576" s="19" t="s">
        <v>468</v>
      </c>
      <c r="C4576" s="12">
        <v>11607002605</v>
      </c>
      <c r="D4576" s="14">
        <v>231</v>
      </c>
    </row>
    <row r="4577" spans="1:4" x14ac:dyDescent="0.25">
      <c r="A4577" s="12">
        <v>4576</v>
      </c>
      <c r="B4577" s="19" t="s">
        <v>209</v>
      </c>
      <c r="C4577" s="12">
        <v>11607002780</v>
      </c>
      <c r="D4577" s="14">
        <v>231</v>
      </c>
    </row>
    <row r="4578" spans="1:4" x14ac:dyDescent="0.25">
      <c r="A4578" s="12">
        <v>4577</v>
      </c>
      <c r="B4578" s="19" t="s">
        <v>3507</v>
      </c>
      <c r="C4578" s="12">
        <v>11607002846</v>
      </c>
      <c r="D4578" s="14">
        <v>231</v>
      </c>
    </row>
    <row r="4579" spans="1:4" x14ac:dyDescent="0.25">
      <c r="A4579" s="12">
        <v>4578</v>
      </c>
      <c r="B4579" s="19" t="s">
        <v>1606</v>
      </c>
      <c r="C4579" s="12">
        <v>11607002949</v>
      </c>
      <c r="D4579" s="14">
        <v>231</v>
      </c>
    </row>
    <row r="4580" spans="1:4" x14ac:dyDescent="0.25">
      <c r="A4580" s="12">
        <v>4579</v>
      </c>
      <c r="B4580" s="19" t="s">
        <v>643</v>
      </c>
      <c r="C4580" s="12">
        <v>11607002954</v>
      </c>
      <c r="D4580" s="14">
        <v>231</v>
      </c>
    </row>
    <row r="4581" spans="1:4" x14ac:dyDescent="0.25">
      <c r="A4581" s="12">
        <v>4580</v>
      </c>
      <c r="B4581" s="19" t="s">
        <v>68</v>
      </c>
      <c r="C4581" s="12">
        <v>11607002974</v>
      </c>
      <c r="D4581" s="14">
        <v>231</v>
      </c>
    </row>
    <row r="4582" spans="1:4" x14ac:dyDescent="0.25">
      <c r="A4582" s="12">
        <v>4581</v>
      </c>
      <c r="B4582" s="19" t="s">
        <v>152</v>
      </c>
      <c r="C4582" s="12">
        <v>11608000003</v>
      </c>
      <c r="D4582" s="14">
        <v>231</v>
      </c>
    </row>
    <row r="4583" spans="1:4" x14ac:dyDescent="0.25">
      <c r="A4583" s="12">
        <v>4582</v>
      </c>
      <c r="B4583" s="19" t="s">
        <v>1608</v>
      </c>
      <c r="C4583" s="12">
        <v>11608000135</v>
      </c>
      <c r="D4583" s="14">
        <v>231</v>
      </c>
    </row>
    <row r="4584" spans="1:4" x14ac:dyDescent="0.25">
      <c r="A4584" s="12">
        <v>4583</v>
      </c>
      <c r="B4584" s="19" t="s">
        <v>878</v>
      </c>
      <c r="C4584" s="12">
        <v>11608000231</v>
      </c>
      <c r="D4584" s="14">
        <v>231</v>
      </c>
    </row>
    <row r="4585" spans="1:4" x14ac:dyDescent="0.25">
      <c r="A4585" s="12">
        <v>4584</v>
      </c>
      <c r="B4585" s="19" t="s">
        <v>1323</v>
      </c>
      <c r="C4585" s="12">
        <v>11608000447</v>
      </c>
      <c r="D4585" s="14">
        <v>231</v>
      </c>
    </row>
    <row r="4586" spans="1:4" x14ac:dyDescent="0.25">
      <c r="A4586" s="12">
        <v>4585</v>
      </c>
      <c r="B4586" s="19" t="s">
        <v>185</v>
      </c>
      <c r="C4586" s="12">
        <v>11608000491</v>
      </c>
      <c r="D4586" s="14">
        <v>231</v>
      </c>
    </row>
    <row r="4587" spans="1:4" x14ac:dyDescent="0.25">
      <c r="A4587" s="12">
        <v>4586</v>
      </c>
      <c r="B4587" s="19" t="s">
        <v>1476</v>
      </c>
      <c r="C4587" s="12">
        <v>11608000508</v>
      </c>
      <c r="D4587" s="14">
        <v>231</v>
      </c>
    </row>
    <row r="4588" spans="1:4" x14ac:dyDescent="0.25">
      <c r="A4588" s="12">
        <v>4587</v>
      </c>
      <c r="B4588" s="19" t="s">
        <v>372</v>
      </c>
      <c r="C4588" s="12">
        <v>11608000515</v>
      </c>
      <c r="D4588" s="14">
        <v>231</v>
      </c>
    </row>
    <row r="4589" spans="1:4" x14ac:dyDescent="0.25">
      <c r="A4589" s="12">
        <v>4588</v>
      </c>
      <c r="B4589" s="19" t="s">
        <v>1610</v>
      </c>
      <c r="C4589" s="12">
        <v>11608000517</v>
      </c>
      <c r="D4589" s="14">
        <v>231</v>
      </c>
    </row>
    <row r="4590" spans="1:4" x14ac:dyDescent="0.25">
      <c r="A4590" s="12">
        <v>4589</v>
      </c>
      <c r="B4590" s="19" t="s">
        <v>2060</v>
      </c>
      <c r="C4590" s="12">
        <v>11608000582</v>
      </c>
      <c r="D4590" s="14">
        <v>231</v>
      </c>
    </row>
    <row r="4591" spans="1:4" x14ac:dyDescent="0.25">
      <c r="A4591" s="12">
        <v>4590</v>
      </c>
      <c r="B4591" s="19" t="s">
        <v>601</v>
      </c>
      <c r="C4591" s="12">
        <v>11608000623</v>
      </c>
      <c r="D4591" s="14">
        <v>231</v>
      </c>
    </row>
    <row r="4592" spans="1:4" x14ac:dyDescent="0.25">
      <c r="A4592" s="12">
        <v>4591</v>
      </c>
      <c r="B4592" s="19" t="s">
        <v>857</v>
      </c>
      <c r="C4592" s="12">
        <v>11608000625</v>
      </c>
      <c r="D4592" s="14">
        <v>231</v>
      </c>
    </row>
    <row r="4593" spans="1:4" x14ac:dyDescent="0.25">
      <c r="A4593" s="12">
        <v>4592</v>
      </c>
      <c r="B4593" s="19" t="s">
        <v>449</v>
      </c>
      <c r="C4593" s="12">
        <v>11608000637</v>
      </c>
      <c r="D4593" s="14">
        <v>231</v>
      </c>
    </row>
    <row r="4594" spans="1:4" x14ac:dyDescent="0.25">
      <c r="A4594" s="12">
        <v>4593</v>
      </c>
      <c r="B4594" s="19" t="s">
        <v>1611</v>
      </c>
      <c r="C4594" s="12">
        <v>11608000668</v>
      </c>
      <c r="D4594" s="14">
        <v>231</v>
      </c>
    </row>
    <row r="4595" spans="1:4" x14ac:dyDescent="0.25">
      <c r="A4595" s="12">
        <v>4594</v>
      </c>
      <c r="B4595" s="19" t="s">
        <v>3007</v>
      </c>
      <c r="C4595" s="12">
        <v>11608000692</v>
      </c>
      <c r="D4595" s="14">
        <v>231</v>
      </c>
    </row>
    <row r="4596" spans="1:4" x14ac:dyDescent="0.25">
      <c r="A4596" s="12">
        <v>4595</v>
      </c>
      <c r="B4596" s="19" t="s">
        <v>3058</v>
      </c>
      <c r="C4596" s="12">
        <v>11608000695</v>
      </c>
      <c r="D4596" s="14">
        <v>231</v>
      </c>
    </row>
    <row r="4597" spans="1:4" x14ac:dyDescent="0.25">
      <c r="A4597" s="12">
        <v>4596</v>
      </c>
      <c r="B4597" s="19" t="s">
        <v>3508</v>
      </c>
      <c r="C4597" s="12">
        <v>11608000734</v>
      </c>
      <c r="D4597" s="14">
        <v>231</v>
      </c>
    </row>
    <row r="4598" spans="1:4" x14ac:dyDescent="0.25">
      <c r="A4598" s="12">
        <v>4597</v>
      </c>
      <c r="B4598" s="19" t="s">
        <v>973</v>
      </c>
      <c r="C4598" s="12">
        <v>11608000809</v>
      </c>
      <c r="D4598" s="14">
        <v>231</v>
      </c>
    </row>
    <row r="4599" spans="1:4" x14ac:dyDescent="0.25">
      <c r="A4599" s="12">
        <v>4598</v>
      </c>
      <c r="B4599" s="19" t="s">
        <v>3509</v>
      </c>
      <c r="C4599" s="12">
        <v>11608000826</v>
      </c>
      <c r="D4599" s="14">
        <v>231</v>
      </c>
    </row>
    <row r="4600" spans="1:4" x14ac:dyDescent="0.25">
      <c r="A4600" s="12">
        <v>4599</v>
      </c>
      <c r="B4600" s="19" t="s">
        <v>1226</v>
      </c>
      <c r="C4600" s="12">
        <v>11608000891</v>
      </c>
      <c r="D4600" s="14">
        <v>231</v>
      </c>
    </row>
    <row r="4601" spans="1:4" x14ac:dyDescent="0.25">
      <c r="A4601" s="12">
        <v>4600</v>
      </c>
      <c r="B4601" s="19" t="s">
        <v>220</v>
      </c>
      <c r="C4601" s="12">
        <v>11608000950</v>
      </c>
      <c r="D4601" s="14">
        <v>231</v>
      </c>
    </row>
    <row r="4602" spans="1:4" x14ac:dyDescent="0.25">
      <c r="A4602" s="12">
        <v>4601</v>
      </c>
      <c r="B4602" s="19" t="s">
        <v>1614</v>
      </c>
      <c r="C4602" s="12">
        <v>11608001041</v>
      </c>
      <c r="D4602" s="14">
        <v>231</v>
      </c>
    </row>
    <row r="4603" spans="1:4" x14ac:dyDescent="0.25">
      <c r="A4603" s="12">
        <v>4602</v>
      </c>
      <c r="B4603" s="19" t="s">
        <v>1616</v>
      </c>
      <c r="C4603" s="12">
        <v>11608001217</v>
      </c>
      <c r="D4603" s="14">
        <v>231</v>
      </c>
    </row>
    <row r="4604" spans="1:4" x14ac:dyDescent="0.25">
      <c r="A4604" s="12">
        <v>4603</v>
      </c>
      <c r="B4604" s="19" t="s">
        <v>3510</v>
      </c>
      <c r="C4604" s="12">
        <v>11608001219</v>
      </c>
      <c r="D4604" s="14">
        <v>231</v>
      </c>
    </row>
    <row r="4605" spans="1:4" x14ac:dyDescent="0.25">
      <c r="A4605" s="12">
        <v>4604</v>
      </c>
      <c r="B4605" s="19" t="s">
        <v>3511</v>
      </c>
      <c r="C4605" s="12">
        <v>11608001220</v>
      </c>
      <c r="D4605" s="14">
        <v>231</v>
      </c>
    </row>
    <row r="4606" spans="1:4" x14ac:dyDescent="0.25">
      <c r="A4606" s="12">
        <v>4605</v>
      </c>
      <c r="B4606" s="19" t="s">
        <v>834</v>
      </c>
      <c r="C4606" s="12">
        <v>11608001353</v>
      </c>
      <c r="D4606" s="14">
        <v>231</v>
      </c>
    </row>
    <row r="4607" spans="1:4" x14ac:dyDescent="0.25">
      <c r="A4607" s="12">
        <v>4606</v>
      </c>
      <c r="B4607" s="19" t="s">
        <v>314</v>
      </c>
      <c r="C4607" s="12">
        <v>11608001582</v>
      </c>
      <c r="D4607" s="14">
        <v>231</v>
      </c>
    </row>
    <row r="4608" spans="1:4" x14ac:dyDescent="0.25">
      <c r="A4608" s="12">
        <v>4607</v>
      </c>
      <c r="B4608" s="19" t="s">
        <v>2037</v>
      </c>
      <c r="C4608" s="12">
        <v>11608001699</v>
      </c>
      <c r="D4608" s="14">
        <v>231</v>
      </c>
    </row>
    <row r="4609" spans="1:4" x14ac:dyDescent="0.25">
      <c r="A4609" s="12">
        <v>4608</v>
      </c>
      <c r="B4609" s="19" t="s">
        <v>2291</v>
      </c>
      <c r="C4609" s="12">
        <v>11608001721</v>
      </c>
      <c r="D4609" s="14">
        <v>231</v>
      </c>
    </row>
    <row r="4610" spans="1:4" x14ac:dyDescent="0.25">
      <c r="A4610" s="12">
        <v>4609</v>
      </c>
      <c r="B4610" s="19" t="s">
        <v>296</v>
      </c>
      <c r="C4610" s="12">
        <v>11608001758</v>
      </c>
      <c r="D4610" s="14">
        <v>231</v>
      </c>
    </row>
    <row r="4611" spans="1:4" x14ac:dyDescent="0.25">
      <c r="A4611" s="12">
        <v>4610</v>
      </c>
      <c r="B4611" s="19" t="s">
        <v>18</v>
      </c>
      <c r="C4611" s="12">
        <v>11608001939</v>
      </c>
      <c r="D4611" s="14">
        <v>231</v>
      </c>
    </row>
    <row r="4612" spans="1:4" x14ac:dyDescent="0.25">
      <c r="A4612" s="12">
        <v>4611</v>
      </c>
      <c r="B4612" s="19" t="s">
        <v>3512</v>
      </c>
      <c r="C4612" s="12">
        <v>11608002038</v>
      </c>
      <c r="D4612" s="14">
        <v>231</v>
      </c>
    </row>
    <row r="4613" spans="1:4" x14ac:dyDescent="0.25">
      <c r="A4613" s="12">
        <v>4612</v>
      </c>
      <c r="B4613" s="19" t="s">
        <v>1082</v>
      </c>
      <c r="C4613" s="12">
        <v>11608002141</v>
      </c>
      <c r="D4613" s="14">
        <v>231</v>
      </c>
    </row>
    <row r="4614" spans="1:4" x14ac:dyDescent="0.25">
      <c r="A4614" s="12">
        <v>4613</v>
      </c>
      <c r="B4614" s="19" t="s">
        <v>332</v>
      </c>
      <c r="C4614" s="12">
        <v>11608002145</v>
      </c>
      <c r="D4614" s="14">
        <v>231</v>
      </c>
    </row>
    <row r="4615" spans="1:4" x14ac:dyDescent="0.25">
      <c r="A4615" s="12">
        <v>4614</v>
      </c>
      <c r="B4615" s="19" t="s">
        <v>1625</v>
      </c>
      <c r="C4615" s="12">
        <v>11608002267</v>
      </c>
      <c r="D4615" s="14">
        <v>231</v>
      </c>
    </row>
    <row r="4616" spans="1:4" x14ac:dyDescent="0.25">
      <c r="A4616" s="12">
        <v>4615</v>
      </c>
      <c r="B4616" s="19" t="s">
        <v>396</v>
      </c>
      <c r="C4616" s="12">
        <v>11608002302</v>
      </c>
      <c r="D4616" s="14">
        <v>231</v>
      </c>
    </row>
    <row r="4617" spans="1:4" x14ac:dyDescent="0.25">
      <c r="A4617" s="12">
        <v>4616</v>
      </c>
      <c r="B4617" s="19" t="s">
        <v>1626</v>
      </c>
      <c r="C4617" s="12">
        <v>11608002627</v>
      </c>
      <c r="D4617" s="14">
        <v>231</v>
      </c>
    </row>
    <row r="4618" spans="1:4" x14ac:dyDescent="0.25">
      <c r="A4618" s="12">
        <v>4617</v>
      </c>
      <c r="B4618" s="19" t="s">
        <v>401</v>
      </c>
      <c r="C4618" s="12">
        <v>11608002780</v>
      </c>
      <c r="D4618" s="14">
        <v>231</v>
      </c>
    </row>
    <row r="4619" spans="1:4" x14ac:dyDescent="0.25">
      <c r="A4619" s="12">
        <v>4618</v>
      </c>
      <c r="B4619" s="19" t="s">
        <v>3513</v>
      </c>
      <c r="C4619" s="12">
        <v>11608002925</v>
      </c>
      <c r="D4619" s="14">
        <v>231</v>
      </c>
    </row>
    <row r="4620" spans="1:4" x14ac:dyDescent="0.25">
      <c r="A4620" s="12">
        <v>4619</v>
      </c>
      <c r="B4620" s="19" t="s">
        <v>1631</v>
      </c>
      <c r="C4620" s="12">
        <v>11608002945</v>
      </c>
      <c r="D4620" s="14">
        <v>231</v>
      </c>
    </row>
    <row r="4621" spans="1:4" x14ac:dyDescent="0.25">
      <c r="A4621" s="12">
        <v>4620</v>
      </c>
      <c r="B4621" s="19" t="s">
        <v>3514</v>
      </c>
      <c r="C4621" s="12">
        <v>11608003014</v>
      </c>
      <c r="D4621" s="14">
        <v>231</v>
      </c>
    </row>
    <row r="4622" spans="1:4" x14ac:dyDescent="0.25">
      <c r="A4622" s="12">
        <v>4621</v>
      </c>
      <c r="B4622" s="19" t="s">
        <v>645</v>
      </c>
      <c r="C4622" s="12">
        <v>11608003192</v>
      </c>
      <c r="D4622" s="14">
        <v>231</v>
      </c>
    </row>
    <row r="4623" spans="1:4" x14ac:dyDescent="0.25">
      <c r="A4623" s="12">
        <v>4622</v>
      </c>
      <c r="B4623" s="19" t="s">
        <v>3515</v>
      </c>
      <c r="C4623" s="12">
        <v>11608003313</v>
      </c>
      <c r="D4623" s="14">
        <v>231</v>
      </c>
    </row>
    <row r="4624" spans="1:4" x14ac:dyDescent="0.25">
      <c r="A4624" s="12">
        <v>4623</v>
      </c>
      <c r="B4624" s="19" t="s">
        <v>340</v>
      </c>
      <c r="C4624" s="12">
        <v>11608003395</v>
      </c>
      <c r="D4624" s="14">
        <v>231</v>
      </c>
    </row>
    <row r="4625" spans="1:4" x14ac:dyDescent="0.25">
      <c r="A4625" s="12">
        <v>4624</v>
      </c>
      <c r="B4625" s="19" t="s">
        <v>704</v>
      </c>
      <c r="C4625" s="12">
        <v>11608003457</v>
      </c>
      <c r="D4625" s="14">
        <v>231</v>
      </c>
    </row>
    <row r="4626" spans="1:4" x14ac:dyDescent="0.25">
      <c r="A4626" s="12">
        <v>4625</v>
      </c>
      <c r="B4626" s="19" t="s">
        <v>974</v>
      </c>
      <c r="C4626" s="12">
        <v>11608003467</v>
      </c>
      <c r="D4626" s="14">
        <v>231</v>
      </c>
    </row>
    <row r="4627" spans="1:4" x14ac:dyDescent="0.25">
      <c r="A4627" s="12">
        <v>4626</v>
      </c>
      <c r="B4627" s="19" t="s">
        <v>735</v>
      </c>
      <c r="C4627" s="12">
        <v>11608003501</v>
      </c>
      <c r="D4627" s="14">
        <v>231</v>
      </c>
    </row>
    <row r="4628" spans="1:4" x14ac:dyDescent="0.25">
      <c r="A4628" s="12">
        <v>4627</v>
      </c>
      <c r="B4628" s="19" t="s">
        <v>1641</v>
      </c>
      <c r="C4628" s="12">
        <v>11608003674</v>
      </c>
      <c r="D4628" s="14">
        <v>231</v>
      </c>
    </row>
    <row r="4629" spans="1:4" x14ac:dyDescent="0.25">
      <c r="A4629" s="12">
        <v>4628</v>
      </c>
      <c r="B4629" s="19" t="s">
        <v>1569</v>
      </c>
      <c r="C4629" s="12">
        <v>11608003748</v>
      </c>
      <c r="D4629" s="14">
        <v>231</v>
      </c>
    </row>
    <row r="4630" spans="1:4" x14ac:dyDescent="0.25">
      <c r="A4630" s="12">
        <v>4629</v>
      </c>
      <c r="B4630" s="19" t="s">
        <v>538</v>
      </c>
      <c r="C4630" s="12">
        <v>11701000525</v>
      </c>
      <c r="D4630" s="14">
        <v>231</v>
      </c>
    </row>
    <row r="4631" spans="1:4" x14ac:dyDescent="0.25">
      <c r="A4631" s="12">
        <v>4630</v>
      </c>
      <c r="B4631" s="19" t="s">
        <v>298</v>
      </c>
      <c r="C4631" s="12">
        <v>11701002367</v>
      </c>
      <c r="D4631" s="14">
        <v>231</v>
      </c>
    </row>
    <row r="4632" spans="1:4" x14ac:dyDescent="0.25">
      <c r="A4632" s="12">
        <v>4631</v>
      </c>
      <c r="B4632" s="19" t="s">
        <v>3516</v>
      </c>
      <c r="C4632" s="12">
        <v>11701002600</v>
      </c>
      <c r="D4632" s="14">
        <v>231</v>
      </c>
    </row>
    <row r="4633" spans="1:4" x14ac:dyDescent="0.25">
      <c r="A4633" s="12">
        <v>4632</v>
      </c>
      <c r="B4633" s="19" t="s">
        <v>502</v>
      </c>
      <c r="C4633" s="12">
        <v>11701002638</v>
      </c>
      <c r="D4633" s="14">
        <v>231</v>
      </c>
    </row>
    <row r="4634" spans="1:4" x14ac:dyDescent="0.25">
      <c r="A4634" s="12">
        <v>4633</v>
      </c>
      <c r="B4634" s="19" t="s">
        <v>333</v>
      </c>
      <c r="C4634" s="12">
        <v>11701003130</v>
      </c>
      <c r="D4634" s="14">
        <v>231</v>
      </c>
    </row>
    <row r="4635" spans="1:4" x14ac:dyDescent="0.25">
      <c r="A4635" s="12">
        <v>4634</v>
      </c>
      <c r="B4635" s="19" t="s">
        <v>735</v>
      </c>
      <c r="C4635" s="12">
        <v>11703001183</v>
      </c>
      <c r="D4635" s="14">
        <v>231</v>
      </c>
    </row>
    <row r="4636" spans="1:4" x14ac:dyDescent="0.25">
      <c r="A4636" s="12">
        <v>4635</v>
      </c>
      <c r="B4636" s="19" t="s">
        <v>510</v>
      </c>
      <c r="C4636" s="12">
        <v>11703001736</v>
      </c>
      <c r="D4636" s="14">
        <v>231</v>
      </c>
    </row>
    <row r="4637" spans="1:4" x14ac:dyDescent="0.25">
      <c r="A4637" s="12">
        <v>4636</v>
      </c>
      <c r="B4637" s="19" t="s">
        <v>449</v>
      </c>
      <c r="C4637" s="12">
        <v>11703001941</v>
      </c>
      <c r="D4637" s="14">
        <v>231</v>
      </c>
    </row>
    <row r="4638" spans="1:4" x14ac:dyDescent="0.25">
      <c r="A4638" s="12">
        <v>4637</v>
      </c>
      <c r="B4638" s="19" t="s">
        <v>755</v>
      </c>
      <c r="C4638" s="12">
        <v>11703001959</v>
      </c>
      <c r="D4638" s="14">
        <v>231</v>
      </c>
    </row>
    <row r="4639" spans="1:4" x14ac:dyDescent="0.25">
      <c r="A4639" s="12">
        <v>4638</v>
      </c>
      <c r="B4639" s="19" t="s">
        <v>1007</v>
      </c>
      <c r="C4639" s="12">
        <v>11704000213</v>
      </c>
      <c r="D4639" s="14">
        <v>231</v>
      </c>
    </row>
    <row r="4640" spans="1:4" x14ac:dyDescent="0.25">
      <c r="A4640" s="12">
        <v>4639</v>
      </c>
      <c r="B4640" s="19" t="s">
        <v>532</v>
      </c>
      <c r="C4640" s="12">
        <v>11704000261</v>
      </c>
      <c r="D4640" s="14">
        <v>231</v>
      </c>
    </row>
    <row r="4641" spans="1:4" x14ac:dyDescent="0.25">
      <c r="A4641" s="12">
        <v>4640</v>
      </c>
      <c r="B4641" s="19" t="s">
        <v>340</v>
      </c>
      <c r="C4641" s="12">
        <v>11704000266</v>
      </c>
      <c r="D4641" s="14">
        <v>231</v>
      </c>
    </row>
    <row r="4642" spans="1:4" x14ac:dyDescent="0.25">
      <c r="A4642" s="12">
        <v>4641</v>
      </c>
      <c r="B4642" s="19" t="s">
        <v>510</v>
      </c>
      <c r="C4642" s="12">
        <v>11704000988</v>
      </c>
      <c r="D4642" s="14">
        <v>231</v>
      </c>
    </row>
    <row r="4643" spans="1:4" x14ac:dyDescent="0.25">
      <c r="A4643" s="12">
        <v>4642</v>
      </c>
      <c r="B4643" s="19" t="s">
        <v>319</v>
      </c>
      <c r="C4643" s="12">
        <v>11704001164</v>
      </c>
      <c r="D4643" s="14">
        <v>231</v>
      </c>
    </row>
    <row r="4644" spans="1:4" x14ac:dyDescent="0.25">
      <c r="A4644" s="12">
        <v>4643</v>
      </c>
      <c r="B4644" s="19" t="s">
        <v>3517</v>
      </c>
      <c r="C4644" s="12">
        <v>11704002340</v>
      </c>
      <c r="D4644" s="14">
        <v>231</v>
      </c>
    </row>
    <row r="4645" spans="1:4" x14ac:dyDescent="0.25">
      <c r="A4645" s="12">
        <v>4644</v>
      </c>
      <c r="B4645" s="19" t="s">
        <v>12</v>
      </c>
      <c r="C4645" s="12">
        <v>11704002341</v>
      </c>
      <c r="D4645" s="14">
        <v>231</v>
      </c>
    </row>
    <row r="4646" spans="1:4" x14ac:dyDescent="0.25">
      <c r="A4646" s="12">
        <v>4645</v>
      </c>
      <c r="B4646" s="19" t="s">
        <v>2052</v>
      </c>
      <c r="C4646" s="12">
        <v>11704002420</v>
      </c>
      <c r="D4646" s="14">
        <v>231</v>
      </c>
    </row>
    <row r="4647" spans="1:4" x14ac:dyDescent="0.25">
      <c r="A4647" s="12">
        <v>4646</v>
      </c>
      <c r="B4647" s="19" t="s">
        <v>1187</v>
      </c>
      <c r="C4647" s="12">
        <v>11704002723</v>
      </c>
      <c r="D4647" s="14">
        <v>231</v>
      </c>
    </row>
    <row r="4648" spans="1:4" x14ac:dyDescent="0.25">
      <c r="A4648" s="12">
        <v>4647</v>
      </c>
      <c r="B4648" s="19" t="s">
        <v>1668</v>
      </c>
      <c r="C4648" s="12">
        <v>11704003901</v>
      </c>
      <c r="D4648" s="14">
        <v>231</v>
      </c>
    </row>
    <row r="4649" spans="1:4" x14ac:dyDescent="0.25">
      <c r="A4649" s="12">
        <v>4648</v>
      </c>
      <c r="B4649" s="19" t="s">
        <v>1514</v>
      </c>
      <c r="C4649" s="12">
        <v>11705000061</v>
      </c>
      <c r="D4649" s="14">
        <v>231</v>
      </c>
    </row>
    <row r="4650" spans="1:4" x14ac:dyDescent="0.25">
      <c r="A4650" s="12">
        <v>4649</v>
      </c>
      <c r="B4650" s="19" t="s">
        <v>861</v>
      </c>
      <c r="C4650" s="12">
        <v>11705000212</v>
      </c>
      <c r="D4650" s="14">
        <v>231</v>
      </c>
    </row>
    <row r="4651" spans="1:4" x14ac:dyDescent="0.25">
      <c r="A4651" s="12">
        <v>4650</v>
      </c>
      <c r="B4651" s="19" t="s">
        <v>368</v>
      </c>
      <c r="C4651" s="12">
        <v>11705000290</v>
      </c>
      <c r="D4651" s="14">
        <v>231</v>
      </c>
    </row>
    <row r="4652" spans="1:4" x14ac:dyDescent="0.25">
      <c r="A4652" s="12">
        <v>4651</v>
      </c>
      <c r="B4652" s="19" t="s">
        <v>1190</v>
      </c>
      <c r="C4652" s="12">
        <v>11705001309</v>
      </c>
      <c r="D4652" s="14">
        <v>231</v>
      </c>
    </row>
    <row r="4653" spans="1:4" x14ac:dyDescent="0.25">
      <c r="A4653" s="12">
        <v>4652</v>
      </c>
      <c r="B4653" s="19" t="s">
        <v>1248</v>
      </c>
      <c r="C4653" s="12">
        <v>11705001312</v>
      </c>
      <c r="D4653" s="14">
        <v>231</v>
      </c>
    </row>
    <row r="4654" spans="1:4" x14ac:dyDescent="0.25">
      <c r="A4654" s="12">
        <v>4653</v>
      </c>
      <c r="B4654" s="19" t="s">
        <v>3518</v>
      </c>
      <c r="C4654" s="12">
        <v>11801001403</v>
      </c>
      <c r="D4654" s="14">
        <v>231</v>
      </c>
    </row>
    <row r="4655" spans="1:4" x14ac:dyDescent="0.25">
      <c r="A4655" s="12">
        <v>4654</v>
      </c>
      <c r="B4655" s="19" t="s">
        <v>3519</v>
      </c>
      <c r="C4655" s="12">
        <v>11801001738</v>
      </c>
      <c r="D4655" s="14">
        <v>231</v>
      </c>
    </row>
    <row r="4656" spans="1:4" x14ac:dyDescent="0.25">
      <c r="A4656" s="12">
        <v>4655</v>
      </c>
      <c r="B4656" s="19" t="s">
        <v>1680</v>
      </c>
      <c r="C4656" s="12">
        <v>11802000346</v>
      </c>
      <c r="D4656" s="14">
        <v>231</v>
      </c>
    </row>
    <row r="4657" spans="1:4" x14ac:dyDescent="0.25">
      <c r="A4657" s="12">
        <v>4656</v>
      </c>
      <c r="B4657" s="19" t="s">
        <v>3520</v>
      </c>
      <c r="C4657" s="12">
        <v>11802000654</v>
      </c>
      <c r="D4657" s="14">
        <v>231</v>
      </c>
    </row>
    <row r="4658" spans="1:4" x14ac:dyDescent="0.25">
      <c r="A4658" s="12">
        <v>4657</v>
      </c>
      <c r="B4658" s="19" t="s">
        <v>1683</v>
      </c>
      <c r="C4658" s="12">
        <v>11803000232</v>
      </c>
      <c r="D4658" s="14">
        <v>231</v>
      </c>
    </row>
    <row r="4659" spans="1:4" x14ac:dyDescent="0.25">
      <c r="A4659" s="12">
        <v>4658</v>
      </c>
      <c r="B4659" s="19" t="s">
        <v>1688</v>
      </c>
      <c r="C4659" s="12">
        <v>11803000809</v>
      </c>
      <c r="D4659" s="14">
        <v>231</v>
      </c>
    </row>
    <row r="4660" spans="1:4" x14ac:dyDescent="0.25">
      <c r="A4660" s="12">
        <v>4659</v>
      </c>
      <c r="B4660" s="19" t="s">
        <v>3521</v>
      </c>
      <c r="C4660" s="12">
        <v>11803000832</v>
      </c>
      <c r="D4660" s="14">
        <v>231</v>
      </c>
    </row>
    <row r="4661" spans="1:4" x14ac:dyDescent="0.25">
      <c r="A4661" s="12">
        <v>4660</v>
      </c>
      <c r="B4661" s="19" t="s">
        <v>5</v>
      </c>
      <c r="C4661" s="12">
        <v>11803001015</v>
      </c>
      <c r="D4661" s="14">
        <v>231</v>
      </c>
    </row>
    <row r="4662" spans="1:4" x14ac:dyDescent="0.25">
      <c r="A4662" s="12">
        <v>4661</v>
      </c>
      <c r="B4662" s="19" t="s">
        <v>3522</v>
      </c>
      <c r="C4662" s="12">
        <v>11803001189</v>
      </c>
      <c r="D4662" s="14">
        <v>231</v>
      </c>
    </row>
    <row r="4663" spans="1:4" x14ac:dyDescent="0.25">
      <c r="A4663" s="12">
        <v>4662</v>
      </c>
      <c r="B4663" s="19" t="s">
        <v>3523</v>
      </c>
      <c r="C4663" s="12">
        <v>11803001316</v>
      </c>
      <c r="D4663" s="14">
        <v>231</v>
      </c>
    </row>
    <row r="4664" spans="1:4" x14ac:dyDescent="0.25">
      <c r="A4664" s="12">
        <v>4663</v>
      </c>
      <c r="B4664" s="19" t="s">
        <v>1691</v>
      </c>
      <c r="C4664" s="12">
        <v>11803001794</v>
      </c>
      <c r="D4664" s="14">
        <v>231</v>
      </c>
    </row>
    <row r="4665" spans="1:4" x14ac:dyDescent="0.25">
      <c r="A4665" s="12">
        <v>4664</v>
      </c>
      <c r="B4665" s="19" t="s">
        <v>1696</v>
      </c>
      <c r="C4665" s="12">
        <v>11804000524</v>
      </c>
      <c r="D4665" s="14">
        <v>231</v>
      </c>
    </row>
    <row r="4666" spans="1:4" x14ac:dyDescent="0.25">
      <c r="A4666" s="12">
        <v>4665</v>
      </c>
      <c r="B4666" s="19" t="s">
        <v>3524</v>
      </c>
      <c r="C4666" s="12">
        <v>11804000741</v>
      </c>
      <c r="D4666" s="14">
        <v>231</v>
      </c>
    </row>
    <row r="4667" spans="1:4" x14ac:dyDescent="0.25">
      <c r="A4667" s="12">
        <v>4666</v>
      </c>
      <c r="B4667" s="19" t="s">
        <v>1699</v>
      </c>
      <c r="C4667" s="12">
        <v>11804000794</v>
      </c>
      <c r="D4667" s="14">
        <v>231</v>
      </c>
    </row>
    <row r="4668" spans="1:4" x14ac:dyDescent="0.25">
      <c r="A4668" s="12">
        <v>4667</v>
      </c>
      <c r="B4668" s="19" t="s">
        <v>89</v>
      </c>
      <c r="C4668" s="12">
        <v>11804001004</v>
      </c>
      <c r="D4668" s="14">
        <v>231</v>
      </c>
    </row>
    <row r="4669" spans="1:4" x14ac:dyDescent="0.25">
      <c r="A4669" s="12">
        <v>4668</v>
      </c>
      <c r="B4669" s="19" t="s">
        <v>1703</v>
      </c>
      <c r="C4669" s="12">
        <v>11804001114</v>
      </c>
      <c r="D4669" s="14">
        <v>231</v>
      </c>
    </row>
    <row r="4670" spans="1:4" x14ac:dyDescent="0.25">
      <c r="A4670" s="12">
        <v>4669</v>
      </c>
      <c r="B4670" s="19" t="s">
        <v>1704</v>
      </c>
      <c r="C4670" s="12">
        <v>11804001117</v>
      </c>
      <c r="D4670" s="14">
        <v>231</v>
      </c>
    </row>
    <row r="4671" spans="1:4" x14ac:dyDescent="0.25">
      <c r="A4671" s="12">
        <v>4670</v>
      </c>
      <c r="B4671" s="19" t="s">
        <v>1706</v>
      </c>
      <c r="C4671" s="12">
        <v>11805000285</v>
      </c>
      <c r="D4671" s="14">
        <v>231</v>
      </c>
    </row>
    <row r="4672" spans="1:4" x14ac:dyDescent="0.25">
      <c r="A4672" s="12">
        <v>4671</v>
      </c>
      <c r="B4672" s="19" t="s">
        <v>1707</v>
      </c>
      <c r="C4672" s="12">
        <v>11805000384</v>
      </c>
      <c r="D4672" s="14">
        <v>231</v>
      </c>
    </row>
    <row r="4673" spans="1:4" x14ac:dyDescent="0.25">
      <c r="A4673" s="12">
        <v>4672</v>
      </c>
      <c r="B4673" s="19" t="s">
        <v>303</v>
      </c>
      <c r="C4673" s="12">
        <v>11805000653</v>
      </c>
      <c r="D4673" s="14">
        <v>231</v>
      </c>
    </row>
    <row r="4674" spans="1:4" x14ac:dyDescent="0.25">
      <c r="A4674" s="12">
        <v>4673</v>
      </c>
      <c r="B4674" s="19" t="s">
        <v>355</v>
      </c>
      <c r="C4674" s="12">
        <v>11805000654</v>
      </c>
      <c r="D4674" s="14">
        <v>231</v>
      </c>
    </row>
    <row r="4675" spans="1:4" x14ac:dyDescent="0.25">
      <c r="A4675" s="12">
        <v>4674</v>
      </c>
      <c r="B4675" s="19" t="s">
        <v>3525</v>
      </c>
      <c r="C4675" s="12">
        <v>11805001758</v>
      </c>
      <c r="D4675" s="14">
        <v>231</v>
      </c>
    </row>
    <row r="4676" spans="1:4" x14ac:dyDescent="0.25">
      <c r="A4676" s="12">
        <v>4675</v>
      </c>
      <c r="B4676" s="19" t="s">
        <v>1711</v>
      </c>
      <c r="C4676" s="12">
        <v>11805002136</v>
      </c>
      <c r="D4676" s="14">
        <v>231</v>
      </c>
    </row>
    <row r="4677" spans="1:4" x14ac:dyDescent="0.25">
      <c r="A4677" s="12">
        <v>4676</v>
      </c>
      <c r="B4677" s="19" t="s">
        <v>109</v>
      </c>
      <c r="C4677" s="12">
        <v>11805002774</v>
      </c>
      <c r="D4677" s="14">
        <v>231</v>
      </c>
    </row>
    <row r="4678" spans="1:4" x14ac:dyDescent="0.25">
      <c r="A4678" s="12">
        <v>4677</v>
      </c>
      <c r="B4678" s="19" t="s">
        <v>3526</v>
      </c>
      <c r="C4678" s="12">
        <v>11806000900</v>
      </c>
      <c r="D4678" s="14">
        <v>231</v>
      </c>
    </row>
    <row r="4679" spans="1:4" x14ac:dyDescent="0.25">
      <c r="A4679" s="12">
        <v>4678</v>
      </c>
      <c r="B4679" s="19" t="s">
        <v>3527</v>
      </c>
      <c r="C4679" s="12">
        <v>11806000902</v>
      </c>
      <c r="D4679" s="14">
        <v>231</v>
      </c>
    </row>
    <row r="4680" spans="1:4" x14ac:dyDescent="0.25">
      <c r="A4680" s="12">
        <v>4679</v>
      </c>
      <c r="B4680" s="19" t="s">
        <v>779</v>
      </c>
      <c r="C4680" s="12">
        <v>11806001341</v>
      </c>
      <c r="D4680" s="14">
        <v>231</v>
      </c>
    </row>
    <row r="4681" spans="1:4" x14ac:dyDescent="0.25">
      <c r="A4681" s="12">
        <v>4680</v>
      </c>
      <c r="B4681" s="19" t="s">
        <v>1721</v>
      </c>
      <c r="C4681" s="12">
        <v>11806001669</v>
      </c>
      <c r="D4681" s="14">
        <v>231</v>
      </c>
    </row>
    <row r="4682" spans="1:4" x14ac:dyDescent="0.25">
      <c r="A4682" s="12">
        <v>4681</v>
      </c>
      <c r="B4682" s="19" t="s">
        <v>3528</v>
      </c>
      <c r="C4682" s="12">
        <v>11807000178</v>
      </c>
      <c r="D4682" s="14">
        <v>231</v>
      </c>
    </row>
    <row r="4683" spans="1:4" x14ac:dyDescent="0.25">
      <c r="A4683" s="12">
        <v>4682</v>
      </c>
      <c r="B4683" s="19" t="s">
        <v>320</v>
      </c>
      <c r="C4683" s="12">
        <v>11807000219</v>
      </c>
      <c r="D4683" s="14">
        <v>231</v>
      </c>
    </row>
    <row r="4684" spans="1:4" x14ac:dyDescent="0.25">
      <c r="A4684" s="12">
        <v>4683</v>
      </c>
      <c r="B4684" s="19" t="s">
        <v>3529</v>
      </c>
      <c r="C4684" s="12">
        <v>11807001092</v>
      </c>
      <c r="D4684" s="14">
        <v>231</v>
      </c>
    </row>
    <row r="4685" spans="1:4" x14ac:dyDescent="0.25">
      <c r="A4685" s="12">
        <v>4684</v>
      </c>
      <c r="B4685" s="19" t="s">
        <v>3530</v>
      </c>
      <c r="C4685" s="12">
        <v>11807001466</v>
      </c>
      <c r="D4685" s="14">
        <v>231</v>
      </c>
    </row>
    <row r="4686" spans="1:4" x14ac:dyDescent="0.25">
      <c r="A4686" s="12">
        <v>4685</v>
      </c>
      <c r="B4686" s="19" t="s">
        <v>1727</v>
      </c>
      <c r="C4686" s="12">
        <v>11808000541</v>
      </c>
      <c r="D4686" s="14">
        <v>231</v>
      </c>
    </row>
    <row r="4687" spans="1:4" x14ac:dyDescent="0.25">
      <c r="A4687" s="12">
        <v>4686</v>
      </c>
      <c r="B4687" s="19" t="s">
        <v>1732</v>
      </c>
      <c r="C4687" s="12">
        <v>11808001149</v>
      </c>
      <c r="D4687" s="14">
        <v>231</v>
      </c>
    </row>
    <row r="4688" spans="1:4" x14ac:dyDescent="0.25">
      <c r="A4688" s="12">
        <v>4687</v>
      </c>
      <c r="B4688" s="19" t="s">
        <v>1735</v>
      </c>
      <c r="C4688" s="12">
        <v>11808002032</v>
      </c>
      <c r="D4688" s="14">
        <v>231</v>
      </c>
    </row>
    <row r="4689" spans="1:4" x14ac:dyDescent="0.25">
      <c r="A4689" s="12">
        <v>4688</v>
      </c>
      <c r="B4689" s="19" t="s">
        <v>3531</v>
      </c>
      <c r="C4689" s="12">
        <v>11809000385</v>
      </c>
      <c r="D4689" s="14">
        <v>231</v>
      </c>
    </row>
    <row r="4690" spans="1:4" x14ac:dyDescent="0.25">
      <c r="A4690" s="12">
        <v>4689</v>
      </c>
      <c r="B4690" s="19" t="s">
        <v>3532</v>
      </c>
      <c r="C4690" s="12">
        <v>11809001423</v>
      </c>
      <c r="D4690" s="14">
        <v>231</v>
      </c>
    </row>
    <row r="4691" spans="1:4" x14ac:dyDescent="0.25">
      <c r="A4691" s="12">
        <v>4690</v>
      </c>
      <c r="B4691" s="19" t="s">
        <v>1742</v>
      </c>
      <c r="C4691" s="12">
        <v>11809001438</v>
      </c>
      <c r="D4691" s="14">
        <v>231</v>
      </c>
    </row>
    <row r="4692" spans="1:4" x14ac:dyDescent="0.25">
      <c r="A4692" s="12">
        <v>4691</v>
      </c>
      <c r="B4692" s="19" t="s">
        <v>1035</v>
      </c>
      <c r="C4692" s="12">
        <v>11809002242</v>
      </c>
      <c r="D4692" s="14">
        <v>231</v>
      </c>
    </row>
    <row r="4693" spans="1:4" x14ac:dyDescent="0.25">
      <c r="A4693" s="12">
        <v>4692</v>
      </c>
      <c r="B4693" s="19" t="s">
        <v>3533</v>
      </c>
      <c r="C4693" s="12">
        <v>11810000240</v>
      </c>
      <c r="D4693" s="14">
        <v>231</v>
      </c>
    </row>
    <row r="4694" spans="1:4" x14ac:dyDescent="0.25">
      <c r="A4694" s="12">
        <v>4693</v>
      </c>
      <c r="B4694" s="19" t="s">
        <v>3534</v>
      </c>
      <c r="C4694" s="12">
        <v>11810000564</v>
      </c>
      <c r="D4694" s="14">
        <v>231</v>
      </c>
    </row>
    <row r="4695" spans="1:4" x14ac:dyDescent="0.25">
      <c r="A4695" s="12">
        <v>4694</v>
      </c>
      <c r="B4695" s="19" t="s">
        <v>3535</v>
      </c>
      <c r="C4695" s="12">
        <v>11810000565</v>
      </c>
      <c r="D4695" s="14">
        <v>231</v>
      </c>
    </row>
    <row r="4696" spans="1:4" x14ac:dyDescent="0.25">
      <c r="A4696" s="12">
        <v>4695</v>
      </c>
      <c r="B4696" s="19" t="s">
        <v>1748</v>
      </c>
      <c r="C4696" s="12">
        <v>11810001195</v>
      </c>
      <c r="D4696" s="14">
        <v>231</v>
      </c>
    </row>
    <row r="4697" spans="1:4" x14ac:dyDescent="0.25">
      <c r="A4697" s="12">
        <v>4696</v>
      </c>
      <c r="B4697" s="19" t="s">
        <v>3536</v>
      </c>
      <c r="C4697" s="12">
        <v>11811000355</v>
      </c>
      <c r="D4697" s="14">
        <v>231</v>
      </c>
    </row>
    <row r="4698" spans="1:4" x14ac:dyDescent="0.25">
      <c r="A4698" s="12">
        <v>4697</v>
      </c>
      <c r="B4698" s="19" t="s">
        <v>1760</v>
      </c>
      <c r="C4698" s="12">
        <v>11811001196</v>
      </c>
      <c r="D4698" s="14">
        <v>231</v>
      </c>
    </row>
    <row r="4699" spans="1:4" x14ac:dyDescent="0.25">
      <c r="A4699" s="12">
        <v>4698</v>
      </c>
      <c r="B4699" s="19" t="s">
        <v>1761</v>
      </c>
      <c r="C4699" s="12">
        <v>11811001222</v>
      </c>
      <c r="D4699" s="14">
        <v>231</v>
      </c>
    </row>
    <row r="4700" spans="1:4" x14ac:dyDescent="0.25">
      <c r="A4700" s="12">
        <v>4699</v>
      </c>
      <c r="B4700" s="19" t="s">
        <v>1762</v>
      </c>
      <c r="C4700" s="12">
        <v>11811001411</v>
      </c>
      <c r="D4700" s="14">
        <v>231</v>
      </c>
    </row>
    <row r="4701" spans="1:4" x14ac:dyDescent="0.25">
      <c r="A4701" s="12">
        <v>4700</v>
      </c>
      <c r="B4701" s="19" t="s">
        <v>3537</v>
      </c>
      <c r="C4701" s="12">
        <v>11812000462</v>
      </c>
      <c r="D4701" s="14">
        <v>231</v>
      </c>
    </row>
    <row r="4702" spans="1:4" x14ac:dyDescent="0.25">
      <c r="A4702" s="12">
        <v>4701</v>
      </c>
      <c r="B4702" s="19" t="s">
        <v>2436</v>
      </c>
      <c r="C4702" s="12">
        <v>11812001641</v>
      </c>
      <c r="D4702" s="14">
        <v>231</v>
      </c>
    </row>
    <row r="4703" spans="1:4" x14ac:dyDescent="0.25">
      <c r="A4703" s="12">
        <v>4702</v>
      </c>
      <c r="B4703" s="19" t="s">
        <v>317</v>
      </c>
      <c r="C4703" s="12">
        <v>11812001656</v>
      </c>
      <c r="D4703" s="14">
        <v>231</v>
      </c>
    </row>
    <row r="4704" spans="1:4" x14ac:dyDescent="0.25">
      <c r="A4704" s="12">
        <v>4703</v>
      </c>
      <c r="B4704" s="19" t="s">
        <v>1766</v>
      </c>
      <c r="C4704" s="12">
        <v>11812001666</v>
      </c>
      <c r="D4704" s="14">
        <v>231</v>
      </c>
    </row>
    <row r="4705" spans="1:4" x14ac:dyDescent="0.25">
      <c r="A4705" s="12">
        <v>4704</v>
      </c>
      <c r="B4705" s="19" t="s">
        <v>1767</v>
      </c>
      <c r="C4705" s="12">
        <v>11812001766</v>
      </c>
      <c r="D4705" s="14">
        <v>231</v>
      </c>
    </row>
    <row r="4706" spans="1:4" x14ac:dyDescent="0.25">
      <c r="A4706" s="12">
        <v>4705</v>
      </c>
      <c r="B4706" s="19" t="s">
        <v>1768</v>
      </c>
      <c r="C4706" s="12">
        <v>11812002036</v>
      </c>
      <c r="D4706" s="14">
        <v>231</v>
      </c>
    </row>
    <row r="4707" spans="1:4" x14ac:dyDescent="0.25">
      <c r="A4707" s="12">
        <v>4706</v>
      </c>
      <c r="B4707" s="19" t="s">
        <v>219</v>
      </c>
      <c r="C4707" s="12">
        <v>11901000125</v>
      </c>
      <c r="D4707" s="14">
        <v>231</v>
      </c>
    </row>
    <row r="4708" spans="1:4" x14ac:dyDescent="0.25">
      <c r="A4708" s="12">
        <v>4707</v>
      </c>
      <c r="B4708" s="19" t="s">
        <v>395</v>
      </c>
      <c r="C4708" s="12">
        <v>11901000236</v>
      </c>
      <c r="D4708" s="14">
        <v>231</v>
      </c>
    </row>
    <row r="4709" spans="1:4" x14ac:dyDescent="0.25">
      <c r="A4709" s="12">
        <v>4708</v>
      </c>
      <c r="B4709" s="19" t="s">
        <v>3538</v>
      </c>
      <c r="C4709" s="12">
        <v>11902000902</v>
      </c>
      <c r="D4709" s="14">
        <v>231</v>
      </c>
    </row>
    <row r="4710" spans="1:4" x14ac:dyDescent="0.25">
      <c r="A4710" s="12">
        <v>4709</v>
      </c>
      <c r="B4710" s="19" t="s">
        <v>1777</v>
      </c>
      <c r="C4710" s="12">
        <v>11902001455</v>
      </c>
      <c r="D4710" s="14">
        <v>231</v>
      </c>
    </row>
    <row r="4711" spans="1:4" x14ac:dyDescent="0.25">
      <c r="A4711" s="12">
        <v>4710</v>
      </c>
      <c r="B4711" s="19" t="s">
        <v>1072</v>
      </c>
      <c r="C4711" s="12">
        <v>11902001739</v>
      </c>
      <c r="D4711" s="14">
        <v>231</v>
      </c>
    </row>
    <row r="4712" spans="1:4" x14ac:dyDescent="0.25">
      <c r="A4712" s="12">
        <v>4711</v>
      </c>
      <c r="B4712" s="19" t="s">
        <v>313</v>
      </c>
      <c r="C4712" s="12">
        <v>11903000535</v>
      </c>
      <c r="D4712" s="14">
        <v>231</v>
      </c>
    </row>
    <row r="4713" spans="1:4" x14ac:dyDescent="0.25">
      <c r="A4713" s="12">
        <v>4712</v>
      </c>
      <c r="B4713" s="19" t="s">
        <v>42</v>
      </c>
      <c r="C4713" s="12">
        <v>11904000204</v>
      </c>
      <c r="D4713" s="14">
        <v>231</v>
      </c>
    </row>
    <row r="4714" spans="1:4" x14ac:dyDescent="0.25">
      <c r="A4714" s="12">
        <v>4713</v>
      </c>
      <c r="B4714" s="19" t="s">
        <v>1790</v>
      </c>
      <c r="C4714" s="12">
        <v>11904000567</v>
      </c>
      <c r="D4714" s="14">
        <v>231</v>
      </c>
    </row>
    <row r="4715" spans="1:4" x14ac:dyDescent="0.25">
      <c r="A4715" s="12">
        <v>4714</v>
      </c>
      <c r="B4715" s="19" t="s">
        <v>1782</v>
      </c>
      <c r="C4715" s="12">
        <v>11904001085</v>
      </c>
      <c r="D4715" s="14">
        <v>231</v>
      </c>
    </row>
    <row r="4716" spans="1:4" x14ac:dyDescent="0.25">
      <c r="A4716" s="12">
        <v>4715</v>
      </c>
      <c r="B4716" s="19" t="s">
        <v>233</v>
      </c>
      <c r="C4716" s="12">
        <v>11904001316</v>
      </c>
      <c r="D4716" s="14">
        <v>231</v>
      </c>
    </row>
    <row r="4717" spans="1:4" x14ac:dyDescent="0.25">
      <c r="A4717" s="12">
        <v>4716</v>
      </c>
      <c r="B4717" s="19" t="s">
        <v>247</v>
      </c>
      <c r="C4717" s="12">
        <v>11905000188</v>
      </c>
      <c r="D4717" s="14">
        <v>231</v>
      </c>
    </row>
    <row r="4718" spans="1:4" x14ac:dyDescent="0.25">
      <c r="A4718" s="12">
        <v>4717</v>
      </c>
      <c r="B4718" s="19" t="s">
        <v>794</v>
      </c>
      <c r="C4718" s="12">
        <v>11905000402</v>
      </c>
      <c r="D4718" s="14">
        <v>231</v>
      </c>
    </row>
    <row r="4719" spans="1:4" x14ac:dyDescent="0.25">
      <c r="A4719" s="12">
        <v>4718</v>
      </c>
      <c r="B4719" s="19" t="s">
        <v>1786</v>
      </c>
      <c r="C4719" s="12">
        <v>11905000526</v>
      </c>
      <c r="D4719" s="14">
        <v>231</v>
      </c>
    </row>
    <row r="4720" spans="1:4" x14ac:dyDescent="0.25">
      <c r="A4720" s="12">
        <v>4719</v>
      </c>
      <c r="B4720" s="19" t="s">
        <v>794</v>
      </c>
      <c r="C4720" s="12">
        <v>11905001502</v>
      </c>
      <c r="D4720" s="14">
        <v>231</v>
      </c>
    </row>
    <row r="4721" spans="1:4" x14ac:dyDescent="0.25">
      <c r="A4721" s="12">
        <v>4720</v>
      </c>
      <c r="B4721" s="19" t="s">
        <v>333</v>
      </c>
      <c r="C4721" s="12">
        <v>11906000836</v>
      </c>
      <c r="D4721" s="14">
        <v>231</v>
      </c>
    </row>
    <row r="4722" spans="1:4" x14ac:dyDescent="0.25">
      <c r="A4722" s="12">
        <v>4721</v>
      </c>
      <c r="B4722" s="19" t="s">
        <v>299</v>
      </c>
      <c r="C4722" s="12">
        <v>11906001142</v>
      </c>
      <c r="D4722" s="14">
        <v>231</v>
      </c>
    </row>
    <row r="4723" spans="1:4" x14ac:dyDescent="0.25">
      <c r="A4723" s="12">
        <v>4722</v>
      </c>
      <c r="B4723" s="19" t="s">
        <v>390</v>
      </c>
      <c r="C4723" s="12">
        <v>11906001234</v>
      </c>
      <c r="D4723" s="14">
        <v>231</v>
      </c>
    </row>
    <row r="4724" spans="1:4" x14ac:dyDescent="0.25">
      <c r="A4724" s="12">
        <v>4723</v>
      </c>
      <c r="B4724" s="19" t="s">
        <v>474</v>
      </c>
      <c r="C4724" s="12">
        <v>11907000934</v>
      </c>
      <c r="D4724" s="14">
        <v>231</v>
      </c>
    </row>
    <row r="4725" spans="1:4" x14ac:dyDescent="0.25">
      <c r="A4725" s="12">
        <v>4724</v>
      </c>
      <c r="B4725" s="19" t="s">
        <v>314</v>
      </c>
      <c r="C4725" s="12">
        <v>11908000805</v>
      </c>
      <c r="D4725" s="14">
        <v>231</v>
      </c>
    </row>
    <row r="4726" spans="1:4" x14ac:dyDescent="0.25">
      <c r="A4726" s="12">
        <v>4725</v>
      </c>
      <c r="B4726" s="19" t="s">
        <v>3539</v>
      </c>
      <c r="C4726" s="12">
        <v>11908001508</v>
      </c>
      <c r="D4726" s="14">
        <v>231</v>
      </c>
    </row>
    <row r="4727" spans="1:4" x14ac:dyDescent="0.25">
      <c r="A4727" s="12">
        <v>4726</v>
      </c>
      <c r="B4727" s="19" t="s">
        <v>516</v>
      </c>
      <c r="C4727" s="12">
        <v>11909000852</v>
      </c>
      <c r="D4727" s="14">
        <v>231</v>
      </c>
    </row>
    <row r="4728" spans="1:4" x14ac:dyDescent="0.25">
      <c r="A4728" s="12">
        <v>4727</v>
      </c>
      <c r="B4728" s="19" t="s">
        <v>1072</v>
      </c>
      <c r="C4728" s="12">
        <v>11910000409</v>
      </c>
      <c r="D4728" s="14">
        <v>231</v>
      </c>
    </row>
    <row r="4729" spans="1:4" x14ac:dyDescent="0.25">
      <c r="A4729" s="12">
        <v>4728</v>
      </c>
      <c r="B4729" s="19" t="s">
        <v>1193</v>
      </c>
      <c r="C4729" s="12">
        <v>11910000791</v>
      </c>
      <c r="D4729" s="14">
        <v>231</v>
      </c>
    </row>
    <row r="4730" spans="1:4" x14ac:dyDescent="0.25">
      <c r="A4730" s="12">
        <v>4729</v>
      </c>
      <c r="B4730" s="19" t="s">
        <v>1813</v>
      </c>
      <c r="C4730" s="12">
        <v>11911000165</v>
      </c>
      <c r="D4730" s="14">
        <v>231</v>
      </c>
    </row>
    <row r="4731" spans="1:4" x14ac:dyDescent="0.25">
      <c r="A4731" s="12">
        <v>4730</v>
      </c>
      <c r="B4731" s="19" t="s">
        <v>3540</v>
      </c>
      <c r="C4731" s="12">
        <v>11911000173</v>
      </c>
      <c r="D4731" s="14">
        <v>231</v>
      </c>
    </row>
    <row r="4732" spans="1:4" x14ac:dyDescent="0.25">
      <c r="A4732" s="12">
        <v>4731</v>
      </c>
      <c r="B4732" s="19" t="s">
        <v>794</v>
      </c>
      <c r="C4732" s="12">
        <v>11911000952</v>
      </c>
      <c r="D4732" s="14">
        <v>231</v>
      </c>
    </row>
    <row r="4733" spans="1:4" x14ac:dyDescent="0.25">
      <c r="A4733" s="12">
        <v>4732</v>
      </c>
      <c r="B4733" s="19" t="s">
        <v>1821</v>
      </c>
      <c r="C4733" s="12">
        <v>11913000114</v>
      </c>
      <c r="D4733" s="14">
        <v>231</v>
      </c>
    </row>
    <row r="4734" spans="1:4" x14ac:dyDescent="0.25">
      <c r="A4734" s="12">
        <v>4733</v>
      </c>
      <c r="B4734" s="19" t="s">
        <v>317</v>
      </c>
      <c r="C4734" s="12">
        <v>11914000434</v>
      </c>
      <c r="D4734" s="14">
        <v>231</v>
      </c>
    </row>
    <row r="4735" spans="1:4" x14ac:dyDescent="0.25">
      <c r="A4735" s="12">
        <v>4734</v>
      </c>
      <c r="B4735" s="19" t="s">
        <v>3541</v>
      </c>
      <c r="C4735" s="12">
        <v>11914000946</v>
      </c>
      <c r="D4735" s="14">
        <v>231</v>
      </c>
    </row>
    <row r="4736" spans="1:4" x14ac:dyDescent="0.25">
      <c r="A4736" s="12">
        <v>4735</v>
      </c>
      <c r="B4736" s="19" t="s">
        <v>3542</v>
      </c>
      <c r="C4736" s="12">
        <v>11914001102</v>
      </c>
      <c r="D4736" s="14">
        <v>231</v>
      </c>
    </row>
    <row r="4737" spans="1:4" x14ac:dyDescent="0.25">
      <c r="A4737" s="12">
        <v>4736</v>
      </c>
      <c r="B4737" s="19" t="s">
        <v>1082</v>
      </c>
      <c r="C4737" s="12">
        <v>11914001684</v>
      </c>
      <c r="D4737" s="14">
        <v>231</v>
      </c>
    </row>
    <row r="4738" spans="1:4" x14ac:dyDescent="0.25">
      <c r="A4738" s="12">
        <v>4737</v>
      </c>
      <c r="B4738" s="19" t="s">
        <v>2039</v>
      </c>
      <c r="C4738" s="12">
        <v>11915000002</v>
      </c>
      <c r="D4738" s="14">
        <v>231</v>
      </c>
    </row>
    <row r="4739" spans="1:4" x14ac:dyDescent="0.25">
      <c r="A4739" s="12">
        <v>4738</v>
      </c>
      <c r="B4739" s="19" t="s">
        <v>1836</v>
      </c>
      <c r="C4739" s="12">
        <v>11915000965</v>
      </c>
      <c r="D4739" s="14">
        <v>231</v>
      </c>
    </row>
    <row r="4740" spans="1:4" x14ac:dyDescent="0.25">
      <c r="A4740" s="12">
        <v>4739</v>
      </c>
      <c r="B4740" s="19" t="s">
        <v>3543</v>
      </c>
      <c r="C4740" s="12">
        <v>11915001308</v>
      </c>
      <c r="D4740" s="14">
        <v>231</v>
      </c>
    </row>
    <row r="4741" spans="1:4" x14ac:dyDescent="0.25">
      <c r="A4741" s="12">
        <v>4740</v>
      </c>
      <c r="B4741" s="19" t="s">
        <v>1839</v>
      </c>
      <c r="C4741" s="12">
        <v>12001000041</v>
      </c>
      <c r="D4741" s="14">
        <v>231</v>
      </c>
    </row>
    <row r="4742" spans="1:4" x14ac:dyDescent="0.25">
      <c r="A4742" s="12">
        <v>4741</v>
      </c>
      <c r="B4742" s="19" t="s">
        <v>1840</v>
      </c>
      <c r="C4742" s="12">
        <v>12001000540</v>
      </c>
      <c r="D4742" s="14">
        <v>231</v>
      </c>
    </row>
    <row r="4743" spans="1:4" x14ac:dyDescent="0.25">
      <c r="A4743" s="12">
        <v>4742</v>
      </c>
      <c r="B4743" s="19" t="s">
        <v>779</v>
      </c>
      <c r="C4743" s="12">
        <v>12001000766</v>
      </c>
      <c r="D4743" s="14">
        <v>231</v>
      </c>
    </row>
    <row r="4744" spans="1:4" x14ac:dyDescent="0.25">
      <c r="A4744" s="12">
        <v>4743</v>
      </c>
      <c r="B4744" s="19" t="s">
        <v>2222</v>
      </c>
      <c r="C4744" s="12">
        <v>12001001717</v>
      </c>
      <c r="D4744" s="14">
        <v>231</v>
      </c>
    </row>
    <row r="4745" spans="1:4" x14ac:dyDescent="0.25">
      <c r="A4745" s="12">
        <v>4744</v>
      </c>
      <c r="B4745" s="19" t="s">
        <v>1843</v>
      </c>
      <c r="C4745" s="12">
        <v>12001003052</v>
      </c>
      <c r="D4745" s="14">
        <v>231</v>
      </c>
    </row>
    <row r="4746" spans="1:4" x14ac:dyDescent="0.25">
      <c r="A4746" s="12">
        <v>4745</v>
      </c>
      <c r="B4746" s="19" t="s">
        <v>563</v>
      </c>
      <c r="C4746" s="12">
        <v>12001003830</v>
      </c>
      <c r="D4746" s="14">
        <v>231</v>
      </c>
    </row>
    <row r="4747" spans="1:4" x14ac:dyDescent="0.25">
      <c r="A4747" s="12">
        <v>4746</v>
      </c>
      <c r="B4747" s="19" t="s">
        <v>1083</v>
      </c>
      <c r="C4747" s="12">
        <v>12002001066</v>
      </c>
      <c r="D4747" s="14">
        <v>231</v>
      </c>
    </row>
    <row r="4748" spans="1:4" x14ac:dyDescent="0.25">
      <c r="A4748" s="12">
        <v>4747</v>
      </c>
      <c r="B4748" s="19" t="s">
        <v>1844</v>
      </c>
      <c r="C4748" s="12">
        <v>12003000015</v>
      </c>
      <c r="D4748" s="14">
        <v>231</v>
      </c>
    </row>
    <row r="4749" spans="1:4" x14ac:dyDescent="0.25">
      <c r="A4749" s="12">
        <v>4748</v>
      </c>
      <c r="B4749" s="19" t="s">
        <v>390</v>
      </c>
      <c r="C4749" s="12">
        <v>12003001710</v>
      </c>
      <c r="D4749" s="14">
        <v>231</v>
      </c>
    </row>
    <row r="4750" spans="1:4" x14ac:dyDescent="0.25">
      <c r="A4750" s="12">
        <v>4749</v>
      </c>
      <c r="B4750" s="19" t="s">
        <v>1438</v>
      </c>
      <c r="C4750" s="12">
        <v>12004000384</v>
      </c>
      <c r="D4750" s="14">
        <v>231</v>
      </c>
    </row>
    <row r="4751" spans="1:4" x14ac:dyDescent="0.25">
      <c r="A4751" s="12">
        <v>4750</v>
      </c>
      <c r="B4751" s="19" t="s">
        <v>3544</v>
      </c>
      <c r="C4751" s="12">
        <v>12004000491</v>
      </c>
      <c r="D4751" s="14">
        <v>231</v>
      </c>
    </row>
    <row r="4752" spans="1:4" x14ac:dyDescent="0.25">
      <c r="A4752" s="12">
        <v>4751</v>
      </c>
      <c r="B4752" s="19" t="s">
        <v>1856</v>
      </c>
      <c r="C4752" s="12">
        <v>12004000729</v>
      </c>
      <c r="D4752" s="14">
        <v>231</v>
      </c>
    </row>
    <row r="4753" spans="1:4" x14ac:dyDescent="0.25">
      <c r="A4753" s="12">
        <v>4752</v>
      </c>
      <c r="B4753" s="19" t="s">
        <v>607</v>
      </c>
      <c r="C4753" s="12">
        <v>12004001819</v>
      </c>
      <c r="D4753" s="14">
        <v>231</v>
      </c>
    </row>
    <row r="4754" spans="1:4" x14ac:dyDescent="0.25">
      <c r="A4754" s="12">
        <v>4753</v>
      </c>
      <c r="B4754" s="19" t="s">
        <v>604</v>
      </c>
      <c r="C4754" s="12">
        <v>12004002198</v>
      </c>
      <c r="D4754" s="14">
        <v>231</v>
      </c>
    </row>
    <row r="4755" spans="1:4" x14ac:dyDescent="0.25">
      <c r="A4755" s="12">
        <v>4754</v>
      </c>
      <c r="B4755" s="19" t="s">
        <v>318</v>
      </c>
      <c r="C4755" s="12">
        <v>12004003671</v>
      </c>
      <c r="D4755" s="14">
        <v>231</v>
      </c>
    </row>
    <row r="4756" spans="1:4" x14ac:dyDescent="0.25">
      <c r="A4756" s="12">
        <v>4755</v>
      </c>
      <c r="B4756" s="19" t="s">
        <v>1858</v>
      </c>
      <c r="C4756" s="12">
        <v>12004003875</v>
      </c>
      <c r="D4756" s="14">
        <v>231</v>
      </c>
    </row>
    <row r="4757" spans="1:4" x14ac:dyDescent="0.25">
      <c r="A4757" s="12">
        <v>4756</v>
      </c>
      <c r="B4757" s="19" t="s">
        <v>414</v>
      </c>
      <c r="C4757" s="12">
        <v>12004004480</v>
      </c>
      <c r="D4757" s="14">
        <v>231</v>
      </c>
    </row>
    <row r="4758" spans="1:4" x14ac:dyDescent="0.25">
      <c r="A4758" s="12">
        <v>4757</v>
      </c>
      <c r="B4758" s="19" t="s">
        <v>1860</v>
      </c>
      <c r="C4758" s="12">
        <v>12005001187</v>
      </c>
      <c r="D4758" s="14">
        <v>231</v>
      </c>
    </row>
    <row r="4759" spans="1:4" x14ac:dyDescent="0.25">
      <c r="A4759" s="12">
        <v>4758</v>
      </c>
      <c r="B4759" s="19" t="s">
        <v>3545</v>
      </c>
      <c r="C4759" s="12">
        <v>12005001571</v>
      </c>
      <c r="D4759" s="14">
        <v>231</v>
      </c>
    </row>
    <row r="4760" spans="1:4" x14ac:dyDescent="0.25">
      <c r="A4760" s="12">
        <v>4759</v>
      </c>
      <c r="B4760" s="19" t="s">
        <v>1861</v>
      </c>
      <c r="C4760" s="12">
        <v>12005001673</v>
      </c>
      <c r="D4760" s="14">
        <v>231</v>
      </c>
    </row>
    <row r="4761" spans="1:4" x14ac:dyDescent="0.25">
      <c r="A4761" s="12">
        <v>4760</v>
      </c>
      <c r="B4761" s="19" t="s">
        <v>3546</v>
      </c>
      <c r="C4761" s="12">
        <v>12005002370</v>
      </c>
      <c r="D4761" s="14">
        <v>231</v>
      </c>
    </row>
    <row r="4762" spans="1:4" x14ac:dyDescent="0.25">
      <c r="A4762" s="12">
        <v>4761</v>
      </c>
      <c r="B4762" s="19" t="s">
        <v>180</v>
      </c>
      <c r="C4762" s="12">
        <v>12005003239</v>
      </c>
      <c r="D4762" s="14">
        <v>231</v>
      </c>
    </row>
    <row r="4763" spans="1:4" x14ac:dyDescent="0.25">
      <c r="A4763" s="12">
        <v>4762</v>
      </c>
      <c r="B4763" s="19" t="s">
        <v>1246</v>
      </c>
      <c r="C4763" s="12">
        <v>12006000567</v>
      </c>
      <c r="D4763" s="14">
        <v>231</v>
      </c>
    </row>
    <row r="4764" spans="1:4" x14ac:dyDescent="0.25">
      <c r="A4764" s="12">
        <v>4763</v>
      </c>
      <c r="B4764" s="19" t="s">
        <v>3547</v>
      </c>
      <c r="C4764" s="12">
        <v>12006001278</v>
      </c>
      <c r="D4764" s="14">
        <v>231</v>
      </c>
    </row>
    <row r="4765" spans="1:4" x14ac:dyDescent="0.25">
      <c r="A4765" s="12">
        <v>4764</v>
      </c>
      <c r="B4765" s="19" t="s">
        <v>368</v>
      </c>
      <c r="C4765" s="12">
        <v>12006001280</v>
      </c>
      <c r="D4765" s="14">
        <v>231</v>
      </c>
    </row>
    <row r="4766" spans="1:4" x14ac:dyDescent="0.25">
      <c r="A4766" s="12">
        <v>4765</v>
      </c>
      <c r="B4766" s="19" t="s">
        <v>3548</v>
      </c>
      <c r="C4766" s="12">
        <v>12006001281</v>
      </c>
      <c r="D4766" s="14">
        <v>231</v>
      </c>
    </row>
    <row r="4767" spans="1:4" x14ac:dyDescent="0.25">
      <c r="A4767" s="12">
        <v>4766</v>
      </c>
      <c r="B4767" s="19" t="s">
        <v>3549</v>
      </c>
      <c r="C4767" s="12">
        <v>12006001492</v>
      </c>
      <c r="D4767" s="14">
        <v>231</v>
      </c>
    </row>
    <row r="4768" spans="1:4" x14ac:dyDescent="0.25">
      <c r="A4768" s="12">
        <v>4767</v>
      </c>
      <c r="B4768" s="19" t="s">
        <v>409</v>
      </c>
      <c r="C4768" s="12">
        <v>12007001134</v>
      </c>
      <c r="D4768" s="14">
        <v>231</v>
      </c>
    </row>
    <row r="4769" spans="1:4" x14ac:dyDescent="0.25">
      <c r="A4769" s="12">
        <v>4768</v>
      </c>
      <c r="B4769" s="19" t="s">
        <v>3550</v>
      </c>
      <c r="C4769" s="12">
        <v>12007003059</v>
      </c>
      <c r="D4769" s="14">
        <v>231</v>
      </c>
    </row>
    <row r="4770" spans="1:4" x14ac:dyDescent="0.25">
      <c r="A4770" s="12">
        <v>4769</v>
      </c>
      <c r="B4770" s="19" t="s">
        <v>221</v>
      </c>
      <c r="C4770" s="12">
        <v>12007003662</v>
      </c>
      <c r="D4770" s="14">
        <v>231</v>
      </c>
    </row>
    <row r="4771" spans="1:4" x14ac:dyDescent="0.25">
      <c r="A4771" s="12">
        <v>4770</v>
      </c>
      <c r="B4771" s="19" t="s">
        <v>1866</v>
      </c>
      <c r="C4771" s="12">
        <v>12007003673</v>
      </c>
      <c r="D4771" s="14">
        <v>231</v>
      </c>
    </row>
    <row r="4772" spans="1:4" x14ac:dyDescent="0.25">
      <c r="A4772" s="12">
        <v>4771</v>
      </c>
      <c r="B4772" s="19" t="s">
        <v>1083</v>
      </c>
      <c r="C4772" s="12">
        <v>12008000697</v>
      </c>
      <c r="D4772" s="14">
        <v>231</v>
      </c>
    </row>
    <row r="4773" spans="1:4" x14ac:dyDescent="0.25">
      <c r="A4773" s="12">
        <v>4772</v>
      </c>
      <c r="B4773" s="19" t="s">
        <v>735</v>
      </c>
      <c r="C4773" s="12">
        <v>12008001671</v>
      </c>
      <c r="D4773" s="14">
        <v>231</v>
      </c>
    </row>
    <row r="4774" spans="1:4" x14ac:dyDescent="0.25">
      <c r="A4774" s="12">
        <v>4773</v>
      </c>
      <c r="B4774" s="19" t="s">
        <v>1867</v>
      </c>
      <c r="C4774" s="12">
        <v>12008001890</v>
      </c>
      <c r="D4774" s="14">
        <v>231</v>
      </c>
    </row>
    <row r="4775" spans="1:4" x14ac:dyDescent="0.25">
      <c r="A4775" s="12">
        <v>4774</v>
      </c>
      <c r="B4775" s="19" t="s">
        <v>646</v>
      </c>
      <c r="C4775" s="12">
        <v>12008002609</v>
      </c>
      <c r="D4775" s="14">
        <v>231</v>
      </c>
    </row>
    <row r="4776" spans="1:4" x14ac:dyDescent="0.25">
      <c r="A4776" s="12">
        <v>4775</v>
      </c>
      <c r="B4776" s="19" t="s">
        <v>240</v>
      </c>
      <c r="C4776" s="12">
        <v>13306001381</v>
      </c>
      <c r="D4776" s="14">
        <v>231</v>
      </c>
    </row>
    <row r="4777" spans="1:4" x14ac:dyDescent="0.25">
      <c r="A4777" s="12">
        <v>4776</v>
      </c>
      <c r="B4777" s="19" t="s">
        <v>1871</v>
      </c>
      <c r="C4777" s="12">
        <v>20201000334</v>
      </c>
      <c r="D4777" s="14">
        <v>231</v>
      </c>
    </row>
    <row r="4778" spans="1:4" x14ac:dyDescent="0.25">
      <c r="A4778" s="12">
        <v>4777</v>
      </c>
      <c r="B4778" s="19" t="s">
        <v>3551</v>
      </c>
      <c r="C4778" s="12">
        <v>20201000678</v>
      </c>
      <c r="D4778" s="14">
        <v>231</v>
      </c>
    </row>
    <row r="4779" spans="1:4" x14ac:dyDescent="0.25">
      <c r="A4779" s="12">
        <v>4778</v>
      </c>
      <c r="B4779" s="19" t="s">
        <v>1872</v>
      </c>
      <c r="C4779" s="12">
        <v>20205000596</v>
      </c>
      <c r="D4779" s="14">
        <v>231</v>
      </c>
    </row>
    <row r="4780" spans="1:4" x14ac:dyDescent="0.25">
      <c r="A4780" s="12">
        <v>4779</v>
      </c>
      <c r="B4780" s="19" t="s">
        <v>3552</v>
      </c>
      <c r="C4780" s="12">
        <v>20205000774</v>
      </c>
      <c r="D4780" s="14">
        <v>231</v>
      </c>
    </row>
    <row r="4781" spans="1:4" x14ac:dyDescent="0.25">
      <c r="A4781" s="12">
        <v>4780</v>
      </c>
      <c r="B4781" s="19" t="s">
        <v>3553</v>
      </c>
      <c r="C4781" s="12">
        <v>20211001095</v>
      </c>
      <c r="D4781" s="14">
        <v>231</v>
      </c>
    </row>
    <row r="4782" spans="1:4" x14ac:dyDescent="0.25">
      <c r="A4782" s="12">
        <v>4781</v>
      </c>
      <c r="B4782" s="19" t="s">
        <v>1366</v>
      </c>
      <c r="C4782" s="12">
        <v>20608001776</v>
      </c>
      <c r="D4782" s="14">
        <v>231</v>
      </c>
    </row>
    <row r="4783" spans="1:4" x14ac:dyDescent="0.25">
      <c r="A4783" s="12">
        <v>4782</v>
      </c>
      <c r="B4783" s="19" t="s">
        <v>1884</v>
      </c>
      <c r="C4783" s="12">
        <v>21108000004</v>
      </c>
      <c r="D4783" s="14">
        <v>231</v>
      </c>
    </row>
    <row r="4784" spans="1:4" x14ac:dyDescent="0.25">
      <c r="A4784" s="12">
        <v>4783</v>
      </c>
      <c r="B4784" s="19" t="s">
        <v>1885</v>
      </c>
      <c r="C4784" s="12">
        <v>21108000038</v>
      </c>
      <c r="D4784" s="14">
        <v>231</v>
      </c>
    </row>
    <row r="4785" spans="1:4" x14ac:dyDescent="0.25">
      <c r="A4785" s="12">
        <v>4784</v>
      </c>
      <c r="B4785" s="19" t="s">
        <v>1886</v>
      </c>
      <c r="C4785" s="12">
        <v>21108000061</v>
      </c>
      <c r="D4785" s="14">
        <v>231</v>
      </c>
    </row>
    <row r="4786" spans="1:4" x14ac:dyDescent="0.25">
      <c r="A4786" s="12">
        <v>4785</v>
      </c>
      <c r="B4786" s="19" t="s">
        <v>3554</v>
      </c>
      <c r="C4786" s="12">
        <v>21109000031</v>
      </c>
      <c r="D4786" s="14">
        <v>231</v>
      </c>
    </row>
    <row r="4787" spans="1:4" x14ac:dyDescent="0.25">
      <c r="A4787" s="12">
        <v>4786</v>
      </c>
      <c r="B4787" s="19" t="s">
        <v>3555</v>
      </c>
      <c r="C4787" s="12">
        <v>21201000044</v>
      </c>
      <c r="D4787" s="14">
        <v>231</v>
      </c>
    </row>
    <row r="4788" spans="1:4" x14ac:dyDescent="0.25">
      <c r="A4788" s="12">
        <v>4787</v>
      </c>
      <c r="B4788" s="19" t="s">
        <v>3556</v>
      </c>
      <c r="C4788" s="12">
        <v>21201000615</v>
      </c>
      <c r="D4788" s="14">
        <v>231</v>
      </c>
    </row>
    <row r="4789" spans="1:4" x14ac:dyDescent="0.25">
      <c r="A4789" s="12">
        <v>4788</v>
      </c>
      <c r="B4789" s="19" t="s">
        <v>3557</v>
      </c>
      <c r="C4789" s="12">
        <v>21202000127</v>
      </c>
      <c r="D4789" s="14">
        <v>231</v>
      </c>
    </row>
    <row r="4790" spans="1:4" x14ac:dyDescent="0.25">
      <c r="A4790" s="12">
        <v>4789</v>
      </c>
      <c r="B4790" s="19" t="s">
        <v>3558</v>
      </c>
      <c r="C4790" s="12">
        <v>21202000450</v>
      </c>
      <c r="D4790" s="14">
        <v>231</v>
      </c>
    </row>
    <row r="4791" spans="1:4" x14ac:dyDescent="0.25">
      <c r="A4791" s="12">
        <v>4790</v>
      </c>
      <c r="B4791" s="19" t="s">
        <v>3559</v>
      </c>
      <c r="C4791" s="12">
        <v>21203000321</v>
      </c>
      <c r="D4791" s="14">
        <v>231</v>
      </c>
    </row>
    <row r="4792" spans="1:4" x14ac:dyDescent="0.25">
      <c r="A4792" s="12">
        <v>4791</v>
      </c>
      <c r="B4792" s="19" t="s">
        <v>3560</v>
      </c>
      <c r="C4792" s="12">
        <v>21203000750</v>
      </c>
      <c r="D4792" s="14">
        <v>231</v>
      </c>
    </row>
    <row r="4793" spans="1:4" x14ac:dyDescent="0.25">
      <c r="A4793" s="12">
        <v>4792</v>
      </c>
      <c r="B4793" s="19" t="s">
        <v>1902</v>
      </c>
      <c r="C4793" s="12">
        <v>21204000277</v>
      </c>
      <c r="D4793" s="14">
        <v>231</v>
      </c>
    </row>
    <row r="4794" spans="1:4" x14ac:dyDescent="0.25">
      <c r="A4794" s="12">
        <v>4793</v>
      </c>
      <c r="B4794" s="19" t="s">
        <v>1905</v>
      </c>
      <c r="C4794" s="12">
        <v>21208000029</v>
      </c>
      <c r="D4794" s="14">
        <v>231</v>
      </c>
    </row>
    <row r="4795" spans="1:4" x14ac:dyDescent="0.25">
      <c r="A4795" s="12">
        <v>4794</v>
      </c>
      <c r="B4795" s="19" t="s">
        <v>3561</v>
      </c>
      <c r="C4795" s="12">
        <v>21208000039</v>
      </c>
      <c r="D4795" s="14">
        <v>231</v>
      </c>
    </row>
    <row r="4796" spans="1:4" x14ac:dyDescent="0.25">
      <c r="A4796" s="12">
        <v>4795</v>
      </c>
      <c r="B4796" s="19" t="s">
        <v>3562</v>
      </c>
      <c r="C4796" s="12">
        <v>21208000065</v>
      </c>
      <c r="D4796" s="14">
        <v>231</v>
      </c>
    </row>
    <row r="4797" spans="1:4" x14ac:dyDescent="0.25">
      <c r="A4797" s="12">
        <v>4796</v>
      </c>
      <c r="B4797" s="19" t="s">
        <v>3563</v>
      </c>
      <c r="C4797" s="12">
        <v>21208000435</v>
      </c>
      <c r="D4797" s="14">
        <v>231</v>
      </c>
    </row>
    <row r="4798" spans="1:4" x14ac:dyDescent="0.25">
      <c r="A4798" s="12">
        <v>4797</v>
      </c>
      <c r="B4798" s="19" t="s">
        <v>1913</v>
      </c>
      <c r="C4798" s="12">
        <v>21211000196</v>
      </c>
      <c r="D4798" s="14">
        <v>231</v>
      </c>
    </row>
    <row r="4799" spans="1:4" x14ac:dyDescent="0.25">
      <c r="A4799" s="12">
        <v>4798</v>
      </c>
      <c r="B4799" s="19" t="s">
        <v>1915</v>
      </c>
      <c r="C4799" s="12">
        <v>21212000140</v>
      </c>
      <c r="D4799" s="14">
        <v>231</v>
      </c>
    </row>
    <row r="4800" spans="1:4" x14ac:dyDescent="0.25">
      <c r="A4800" s="12">
        <v>4799</v>
      </c>
      <c r="B4800" s="19" t="s">
        <v>3564</v>
      </c>
      <c r="C4800" s="12">
        <v>21212000313</v>
      </c>
      <c r="D4800" s="14">
        <v>231</v>
      </c>
    </row>
    <row r="4801" spans="1:4" x14ac:dyDescent="0.25">
      <c r="A4801" s="12">
        <v>4800</v>
      </c>
      <c r="B4801" s="19" t="s">
        <v>3565</v>
      </c>
      <c r="C4801" s="12">
        <v>21213000064</v>
      </c>
      <c r="D4801" s="14">
        <v>231</v>
      </c>
    </row>
    <row r="4802" spans="1:4" x14ac:dyDescent="0.25">
      <c r="A4802" s="12">
        <v>4801</v>
      </c>
      <c r="B4802" s="19" t="s">
        <v>1919</v>
      </c>
      <c r="C4802" s="12">
        <v>21213000177</v>
      </c>
      <c r="D4802" s="14">
        <v>231</v>
      </c>
    </row>
    <row r="4803" spans="1:4" x14ac:dyDescent="0.25">
      <c r="A4803" s="12">
        <v>4802</v>
      </c>
      <c r="B4803" s="19" t="s">
        <v>1920</v>
      </c>
      <c r="C4803" s="12">
        <v>21213000224</v>
      </c>
      <c r="D4803" s="14">
        <v>231</v>
      </c>
    </row>
    <row r="4804" spans="1:4" x14ac:dyDescent="0.25">
      <c r="A4804" s="12">
        <v>4803</v>
      </c>
      <c r="B4804" s="19" t="s">
        <v>1922</v>
      </c>
      <c r="C4804" s="12">
        <v>21213000375</v>
      </c>
      <c r="D4804" s="14">
        <v>231</v>
      </c>
    </row>
    <row r="4805" spans="1:4" x14ac:dyDescent="0.25">
      <c r="A4805" s="12">
        <v>4804</v>
      </c>
      <c r="B4805" s="19" t="s">
        <v>1923</v>
      </c>
      <c r="C4805" s="12">
        <v>21213000377</v>
      </c>
      <c r="D4805" s="14">
        <v>231</v>
      </c>
    </row>
    <row r="4806" spans="1:4" x14ac:dyDescent="0.25">
      <c r="A4806" s="12">
        <v>4805</v>
      </c>
      <c r="B4806" s="19" t="s">
        <v>1928</v>
      </c>
      <c r="C4806" s="12">
        <v>21214000558</v>
      </c>
      <c r="D4806" s="14">
        <v>231</v>
      </c>
    </row>
    <row r="4807" spans="1:4" x14ac:dyDescent="0.25">
      <c r="A4807" s="12">
        <v>4806</v>
      </c>
      <c r="B4807" s="19" t="s">
        <v>1929</v>
      </c>
      <c r="C4807" s="12">
        <v>21214000559</v>
      </c>
      <c r="D4807" s="14">
        <v>231</v>
      </c>
    </row>
    <row r="4808" spans="1:4" x14ac:dyDescent="0.25">
      <c r="A4808" s="12">
        <v>4807</v>
      </c>
      <c r="B4808" s="19" t="s">
        <v>1930</v>
      </c>
      <c r="C4808" s="12">
        <v>21214000560</v>
      </c>
      <c r="D4808" s="14">
        <v>231</v>
      </c>
    </row>
    <row r="4809" spans="1:4" x14ac:dyDescent="0.25">
      <c r="A4809" s="12">
        <v>4808</v>
      </c>
      <c r="B4809" s="19" t="s">
        <v>1931</v>
      </c>
      <c r="C4809" s="12">
        <v>21215000188</v>
      </c>
      <c r="D4809" s="14">
        <v>231</v>
      </c>
    </row>
    <row r="4810" spans="1:4" x14ac:dyDescent="0.25">
      <c r="A4810" s="12">
        <v>4809</v>
      </c>
      <c r="B4810" s="19" t="s">
        <v>3566</v>
      </c>
      <c r="C4810" s="12">
        <v>21216000450</v>
      </c>
      <c r="D4810" s="14">
        <v>231</v>
      </c>
    </row>
    <row r="4811" spans="1:4" x14ac:dyDescent="0.25">
      <c r="A4811" s="12">
        <v>4810</v>
      </c>
      <c r="B4811" s="19" t="s">
        <v>3567</v>
      </c>
      <c r="C4811" s="12">
        <v>21301000050</v>
      </c>
      <c r="D4811" s="14">
        <v>231</v>
      </c>
    </row>
    <row r="4812" spans="1:4" x14ac:dyDescent="0.25">
      <c r="A4812" s="12">
        <v>4811</v>
      </c>
      <c r="B4812" s="19" t="s">
        <v>1932</v>
      </c>
      <c r="C4812" s="12">
        <v>21303000075</v>
      </c>
      <c r="D4812" s="14">
        <v>231</v>
      </c>
    </row>
    <row r="4813" spans="1:4" x14ac:dyDescent="0.25">
      <c r="A4813" s="12">
        <v>4812</v>
      </c>
      <c r="B4813" s="19" t="s">
        <v>1935</v>
      </c>
      <c r="C4813" s="12">
        <v>21305000037</v>
      </c>
      <c r="D4813" s="14">
        <v>231</v>
      </c>
    </row>
    <row r="4814" spans="1:4" x14ac:dyDescent="0.25">
      <c r="A4814" s="12">
        <v>4813</v>
      </c>
      <c r="B4814" s="19" t="s">
        <v>1936</v>
      </c>
      <c r="C4814" s="12">
        <v>21305000038</v>
      </c>
      <c r="D4814" s="14">
        <v>231</v>
      </c>
    </row>
    <row r="4815" spans="1:4" x14ac:dyDescent="0.25">
      <c r="A4815" s="12">
        <v>4814</v>
      </c>
      <c r="B4815" s="19" t="s">
        <v>624</v>
      </c>
      <c r="C4815" s="12">
        <v>21309000331</v>
      </c>
      <c r="D4815" s="14">
        <v>231</v>
      </c>
    </row>
    <row r="4816" spans="1:4" x14ac:dyDescent="0.25">
      <c r="A4816" s="12">
        <v>4815</v>
      </c>
      <c r="B4816" s="19" t="s">
        <v>3568</v>
      </c>
      <c r="C4816" s="12">
        <v>21310000071</v>
      </c>
      <c r="D4816" s="14">
        <v>231</v>
      </c>
    </row>
    <row r="4817" spans="1:4" x14ac:dyDescent="0.25">
      <c r="A4817" s="12">
        <v>4816</v>
      </c>
      <c r="B4817" s="19" t="s">
        <v>1944</v>
      </c>
      <c r="C4817" s="12">
        <v>21311000405</v>
      </c>
      <c r="D4817" s="14">
        <v>231</v>
      </c>
    </row>
    <row r="4818" spans="1:4" x14ac:dyDescent="0.25">
      <c r="A4818" s="12">
        <v>4817</v>
      </c>
      <c r="B4818" s="19" t="s">
        <v>1945</v>
      </c>
      <c r="C4818" s="12">
        <v>21407000010</v>
      </c>
      <c r="D4818" s="14">
        <v>231</v>
      </c>
    </row>
    <row r="4819" spans="1:4" x14ac:dyDescent="0.25">
      <c r="A4819" s="12">
        <v>4818</v>
      </c>
      <c r="B4819" s="19" t="s">
        <v>1947</v>
      </c>
      <c r="C4819" s="12">
        <v>21410000102</v>
      </c>
      <c r="D4819" s="14">
        <v>231</v>
      </c>
    </row>
    <row r="4820" spans="1:4" x14ac:dyDescent="0.25">
      <c r="A4820" s="12">
        <v>4819</v>
      </c>
      <c r="B4820" s="19" t="s">
        <v>3569</v>
      </c>
      <c r="C4820" s="12">
        <v>21811000013</v>
      </c>
      <c r="D4820" s="14">
        <v>231</v>
      </c>
    </row>
    <row r="4821" spans="1:4" x14ac:dyDescent="0.25">
      <c r="A4821" s="12">
        <v>4820</v>
      </c>
      <c r="B4821" s="19" t="s">
        <v>3570</v>
      </c>
      <c r="C4821" s="12">
        <v>10905000423</v>
      </c>
      <c r="D4821" s="14">
        <v>231</v>
      </c>
    </row>
    <row r="4822" spans="1:4" x14ac:dyDescent="0.25">
      <c r="A4822" s="12">
        <v>4821</v>
      </c>
      <c r="B4822" s="19" t="s">
        <v>3571</v>
      </c>
      <c r="C4822" s="12">
        <v>12004000547</v>
      </c>
      <c r="D4822" s="14">
        <v>231</v>
      </c>
    </row>
    <row r="4823" spans="1:4" x14ac:dyDescent="0.25">
      <c r="A4823" s="12">
        <v>4822</v>
      </c>
      <c r="B4823" s="19" t="s">
        <v>1859</v>
      </c>
      <c r="C4823" s="12">
        <v>12005001051</v>
      </c>
      <c r="D4823" s="14">
        <v>231</v>
      </c>
    </row>
    <row r="4824" spans="1:4" x14ac:dyDescent="0.25">
      <c r="A4824" s="12">
        <v>4823</v>
      </c>
      <c r="B4824" s="19" t="s">
        <v>830</v>
      </c>
      <c r="C4824" s="12">
        <v>11107002134</v>
      </c>
      <c r="D4824" s="14">
        <v>231</v>
      </c>
    </row>
    <row r="4825" spans="1:4" x14ac:dyDescent="0.25">
      <c r="A4825" s="12">
        <v>4824</v>
      </c>
      <c r="B4825" s="19" t="s">
        <v>93</v>
      </c>
      <c r="C4825" s="12">
        <v>10207000387</v>
      </c>
      <c r="D4825" s="14">
        <v>231</v>
      </c>
    </row>
    <row r="4826" spans="1:4" x14ac:dyDescent="0.25">
      <c r="A4826" s="12">
        <v>4825</v>
      </c>
      <c r="B4826" s="19" t="s">
        <v>3572</v>
      </c>
      <c r="C4826" s="12">
        <v>10603000686</v>
      </c>
      <c r="D4826" s="14">
        <v>231</v>
      </c>
    </row>
    <row r="4827" spans="1:4" x14ac:dyDescent="0.25">
      <c r="A4827" s="12">
        <v>4826</v>
      </c>
      <c r="B4827" s="19" t="s">
        <v>3573</v>
      </c>
      <c r="C4827" s="12">
        <v>11008001535</v>
      </c>
      <c r="D4827" s="14">
        <v>231</v>
      </c>
    </row>
    <row r="4828" spans="1:4" x14ac:dyDescent="0.25">
      <c r="A4828" s="12">
        <v>4827</v>
      </c>
      <c r="B4828" s="19" t="s">
        <v>732</v>
      </c>
      <c r="C4828" s="12">
        <v>11008001534</v>
      </c>
      <c r="D4828" s="14">
        <v>231</v>
      </c>
    </row>
    <row r="4829" spans="1:4" x14ac:dyDescent="0.25">
      <c r="A4829" s="12">
        <v>4828</v>
      </c>
      <c r="B4829" s="19" t="s">
        <v>798</v>
      </c>
      <c r="C4829" s="12">
        <v>11106001788</v>
      </c>
      <c r="D4829" s="14">
        <v>231</v>
      </c>
    </row>
    <row r="4830" spans="1:4" x14ac:dyDescent="0.25">
      <c r="A4830" s="12">
        <v>4829</v>
      </c>
      <c r="B4830" s="19" t="s">
        <v>879</v>
      </c>
      <c r="C4830" s="12">
        <v>11513002619</v>
      </c>
      <c r="D4830" s="14">
        <v>231</v>
      </c>
    </row>
    <row r="4831" spans="1:4" x14ac:dyDescent="0.25">
      <c r="A4831" s="12">
        <v>4830</v>
      </c>
      <c r="B4831" s="19" t="s">
        <v>315</v>
      </c>
      <c r="C4831" s="12">
        <v>10704001006</v>
      </c>
      <c r="D4831" s="14">
        <v>231</v>
      </c>
    </row>
    <row r="4832" spans="1:4" x14ac:dyDescent="0.25">
      <c r="A4832" s="12">
        <v>4831</v>
      </c>
      <c r="B4832" s="19" t="s">
        <v>325</v>
      </c>
      <c r="C4832" s="12">
        <v>10705003225</v>
      </c>
      <c r="D4832" s="14">
        <v>231</v>
      </c>
    </row>
    <row r="4833" spans="1:4" x14ac:dyDescent="0.25">
      <c r="A4833" s="12">
        <v>4832</v>
      </c>
      <c r="B4833" s="19" t="s">
        <v>3574</v>
      </c>
      <c r="C4833" s="12">
        <v>10904001650</v>
      </c>
      <c r="D4833" s="14">
        <v>231</v>
      </c>
    </row>
    <row r="4834" spans="1:4" x14ac:dyDescent="0.25">
      <c r="A4834" s="12">
        <v>4833</v>
      </c>
      <c r="B4834" s="19" t="s">
        <v>1430</v>
      </c>
      <c r="C4834" s="12">
        <v>11514004115</v>
      </c>
      <c r="D4834" s="14">
        <v>231</v>
      </c>
    </row>
    <row r="4835" spans="1:4" x14ac:dyDescent="0.25">
      <c r="A4835" s="12">
        <v>4834</v>
      </c>
      <c r="B4835" s="19" t="s">
        <v>3575</v>
      </c>
      <c r="C4835" s="12">
        <v>11101001077</v>
      </c>
      <c r="D4835" s="14">
        <v>231</v>
      </c>
    </row>
    <row r="4836" spans="1:4" x14ac:dyDescent="0.25">
      <c r="A4836" s="12">
        <v>4835</v>
      </c>
      <c r="B4836" s="19" t="s">
        <v>3576</v>
      </c>
      <c r="C4836" s="12">
        <v>11315000763</v>
      </c>
      <c r="D4836" s="14">
        <v>231</v>
      </c>
    </row>
    <row r="4837" spans="1:4" x14ac:dyDescent="0.25">
      <c r="A4837" s="12">
        <v>4836</v>
      </c>
      <c r="B4837" s="19" t="s">
        <v>3577</v>
      </c>
      <c r="C4837" s="12">
        <v>10204000043</v>
      </c>
      <c r="D4837" s="14">
        <v>231</v>
      </c>
    </row>
    <row r="4838" spans="1:4" x14ac:dyDescent="0.25">
      <c r="A4838" s="12">
        <v>4837</v>
      </c>
      <c r="B4838" s="19" t="s">
        <v>166</v>
      </c>
      <c r="C4838" s="12">
        <v>10504000375</v>
      </c>
      <c r="D4838" s="14">
        <v>231</v>
      </c>
    </row>
    <row r="4839" spans="1:4" x14ac:dyDescent="0.25">
      <c r="A4839" s="12">
        <v>4838</v>
      </c>
      <c r="B4839" s="19" t="s">
        <v>172</v>
      </c>
      <c r="C4839" s="12">
        <v>10504000435</v>
      </c>
      <c r="D4839" s="14">
        <v>231</v>
      </c>
    </row>
    <row r="4840" spans="1:4" x14ac:dyDescent="0.25">
      <c r="A4840" s="12">
        <v>4839</v>
      </c>
      <c r="B4840" s="19" t="s">
        <v>3578</v>
      </c>
      <c r="C4840" s="12">
        <v>10907002737</v>
      </c>
      <c r="D4840" s="14">
        <v>231</v>
      </c>
    </row>
    <row r="4841" spans="1:4" x14ac:dyDescent="0.25">
      <c r="A4841" s="12">
        <v>4840</v>
      </c>
      <c r="B4841" s="19" t="s">
        <v>490</v>
      </c>
      <c r="C4841" s="12">
        <v>10810000263</v>
      </c>
      <c r="D4841" s="14">
        <v>231</v>
      </c>
    </row>
    <row r="4842" spans="1:4" x14ac:dyDescent="0.25">
      <c r="A4842" s="12">
        <v>4841</v>
      </c>
      <c r="B4842" s="19" t="s">
        <v>497</v>
      </c>
      <c r="C4842" s="12">
        <v>10811000187</v>
      </c>
      <c r="D4842" s="14">
        <v>231</v>
      </c>
    </row>
    <row r="4843" spans="1:4" x14ac:dyDescent="0.25">
      <c r="A4843" s="12">
        <v>4842</v>
      </c>
      <c r="B4843" s="19" t="s">
        <v>498</v>
      </c>
      <c r="C4843" s="12">
        <v>10811000188</v>
      </c>
      <c r="D4843" s="14">
        <v>231</v>
      </c>
    </row>
    <row r="4844" spans="1:4" x14ac:dyDescent="0.25">
      <c r="A4844" s="12">
        <v>4843</v>
      </c>
      <c r="B4844" s="19" t="s">
        <v>492</v>
      </c>
      <c r="C4844" s="12">
        <v>10810001221</v>
      </c>
      <c r="D4844" s="14">
        <v>231</v>
      </c>
    </row>
    <row r="4845" spans="1:4" x14ac:dyDescent="0.25">
      <c r="A4845" s="12">
        <v>4844</v>
      </c>
      <c r="B4845" s="19" t="s">
        <v>3579</v>
      </c>
      <c r="C4845" s="12">
        <v>11807001029</v>
      </c>
      <c r="D4845" s="14">
        <v>231</v>
      </c>
    </row>
    <row r="4846" spans="1:4" x14ac:dyDescent="0.25">
      <c r="A4846" s="12">
        <v>4845</v>
      </c>
      <c r="B4846" s="19" t="s">
        <v>3580</v>
      </c>
      <c r="C4846" s="12">
        <v>11605001608</v>
      </c>
      <c r="D4846" s="14">
        <v>231</v>
      </c>
    </row>
    <row r="4847" spans="1:4" x14ac:dyDescent="0.25">
      <c r="A4847" s="12">
        <v>4846</v>
      </c>
      <c r="B4847" s="19" t="s">
        <v>3581</v>
      </c>
      <c r="C4847" s="12">
        <v>10805000345</v>
      </c>
      <c r="D4847" s="14">
        <v>231</v>
      </c>
    </row>
    <row r="4848" spans="1:4" x14ac:dyDescent="0.25">
      <c r="A4848" s="12">
        <v>4847</v>
      </c>
      <c r="B4848" s="19" t="s">
        <v>844</v>
      </c>
      <c r="C4848" s="12">
        <v>11107004402</v>
      </c>
      <c r="D4848" s="14">
        <v>217</v>
      </c>
    </row>
    <row r="4849" spans="1:4" x14ac:dyDescent="0.25">
      <c r="A4849" s="12">
        <v>4848</v>
      </c>
      <c r="B4849" s="19" t="s">
        <v>122</v>
      </c>
      <c r="C4849" s="12">
        <v>10305002103</v>
      </c>
      <c r="D4849" s="14">
        <v>217</v>
      </c>
    </row>
    <row r="4850" spans="1:4" x14ac:dyDescent="0.25">
      <c r="A4850" s="12">
        <v>4849</v>
      </c>
      <c r="B4850" s="19" t="s">
        <v>18</v>
      </c>
      <c r="C4850" s="12">
        <v>10101000384</v>
      </c>
      <c r="D4850" s="14">
        <v>210</v>
      </c>
    </row>
    <row r="4851" spans="1:4" x14ac:dyDescent="0.25">
      <c r="A4851" s="12">
        <v>4850</v>
      </c>
      <c r="B4851" s="19" t="s">
        <v>3582</v>
      </c>
      <c r="C4851" s="12">
        <v>10205004869</v>
      </c>
      <c r="D4851" s="14">
        <v>210</v>
      </c>
    </row>
    <row r="4852" spans="1:4" x14ac:dyDescent="0.25">
      <c r="A4852" s="12">
        <v>4851</v>
      </c>
      <c r="B4852" s="19" t="s">
        <v>472</v>
      </c>
      <c r="C4852" s="12">
        <v>10207002006</v>
      </c>
      <c r="D4852" s="14">
        <v>210</v>
      </c>
    </row>
    <row r="4853" spans="1:4" x14ac:dyDescent="0.25">
      <c r="A4853" s="12">
        <v>4852</v>
      </c>
      <c r="B4853" s="19" t="s">
        <v>3583</v>
      </c>
      <c r="C4853" s="12">
        <v>10208001175</v>
      </c>
      <c r="D4853" s="14">
        <v>210</v>
      </c>
    </row>
    <row r="4854" spans="1:4" x14ac:dyDescent="0.25">
      <c r="A4854" s="12">
        <v>4853</v>
      </c>
      <c r="B4854" s="19" t="s">
        <v>3584</v>
      </c>
      <c r="C4854" s="12">
        <v>10211003319</v>
      </c>
      <c r="D4854" s="14">
        <v>210</v>
      </c>
    </row>
    <row r="4855" spans="1:4" x14ac:dyDescent="0.25">
      <c r="A4855" s="12">
        <v>4854</v>
      </c>
      <c r="B4855" s="19" t="s">
        <v>117</v>
      </c>
      <c r="C4855" s="12">
        <v>10302007621</v>
      </c>
      <c r="D4855" s="14">
        <v>210</v>
      </c>
    </row>
    <row r="4856" spans="1:4" x14ac:dyDescent="0.25">
      <c r="A4856" s="12">
        <v>4855</v>
      </c>
      <c r="B4856" s="19" t="s">
        <v>3585</v>
      </c>
      <c r="C4856" s="12">
        <v>10311000581</v>
      </c>
      <c r="D4856" s="14">
        <v>210</v>
      </c>
    </row>
    <row r="4857" spans="1:4" x14ac:dyDescent="0.25">
      <c r="A4857" s="12">
        <v>4856</v>
      </c>
      <c r="B4857" s="19" t="s">
        <v>3586</v>
      </c>
      <c r="C4857" s="12">
        <v>10504000031</v>
      </c>
      <c r="D4857" s="14">
        <v>210</v>
      </c>
    </row>
    <row r="4858" spans="1:4" x14ac:dyDescent="0.25">
      <c r="A4858" s="12">
        <v>4857</v>
      </c>
      <c r="B4858" s="19" t="s">
        <v>178</v>
      </c>
      <c r="C4858" s="12">
        <v>10504001123</v>
      </c>
      <c r="D4858" s="14">
        <v>210</v>
      </c>
    </row>
    <row r="4859" spans="1:4" x14ac:dyDescent="0.25">
      <c r="A4859" s="12">
        <v>4858</v>
      </c>
      <c r="B4859" s="19" t="s">
        <v>3587</v>
      </c>
      <c r="C4859" s="12">
        <v>10603000821</v>
      </c>
      <c r="D4859" s="14">
        <v>210</v>
      </c>
    </row>
    <row r="4860" spans="1:4" x14ac:dyDescent="0.25">
      <c r="A4860" s="12">
        <v>4859</v>
      </c>
      <c r="B4860" s="19" t="s">
        <v>215</v>
      </c>
      <c r="C4860" s="12">
        <v>10603001310</v>
      </c>
      <c r="D4860" s="14">
        <v>210</v>
      </c>
    </row>
    <row r="4861" spans="1:4" x14ac:dyDescent="0.25">
      <c r="A4861" s="12">
        <v>4860</v>
      </c>
      <c r="B4861" s="19" t="s">
        <v>228</v>
      </c>
      <c r="C4861" s="12">
        <v>10604002164</v>
      </c>
      <c r="D4861" s="14">
        <v>210</v>
      </c>
    </row>
    <row r="4862" spans="1:4" x14ac:dyDescent="0.25">
      <c r="A4862" s="12">
        <v>4861</v>
      </c>
      <c r="B4862" s="19" t="s">
        <v>240</v>
      </c>
      <c r="C4862" s="12">
        <v>10605002115</v>
      </c>
      <c r="D4862" s="14">
        <v>210</v>
      </c>
    </row>
    <row r="4863" spans="1:4" x14ac:dyDescent="0.25">
      <c r="A4863" s="12">
        <v>4862</v>
      </c>
      <c r="B4863" s="19" t="s">
        <v>254</v>
      </c>
      <c r="C4863" s="12">
        <v>10606000988</v>
      </c>
      <c r="D4863" s="14">
        <v>210</v>
      </c>
    </row>
    <row r="4864" spans="1:4" x14ac:dyDescent="0.25">
      <c r="A4864" s="12">
        <v>4863</v>
      </c>
      <c r="B4864" s="19" t="s">
        <v>280</v>
      </c>
      <c r="C4864" s="12">
        <v>10607000922</v>
      </c>
      <c r="D4864" s="14">
        <v>210</v>
      </c>
    </row>
    <row r="4865" spans="1:4" x14ac:dyDescent="0.25">
      <c r="A4865" s="12">
        <v>4864</v>
      </c>
      <c r="B4865" s="19" t="s">
        <v>233</v>
      </c>
      <c r="C4865" s="12">
        <v>10608000867</v>
      </c>
      <c r="D4865" s="14">
        <v>210</v>
      </c>
    </row>
    <row r="4866" spans="1:4" x14ac:dyDescent="0.25">
      <c r="A4866" s="12">
        <v>4865</v>
      </c>
      <c r="B4866" s="19" t="s">
        <v>1180</v>
      </c>
      <c r="C4866" s="12">
        <v>10702000709</v>
      </c>
      <c r="D4866" s="14">
        <v>210</v>
      </c>
    </row>
    <row r="4867" spans="1:4" x14ac:dyDescent="0.25">
      <c r="A4867" s="12">
        <v>4866</v>
      </c>
      <c r="B4867" s="19" t="s">
        <v>28</v>
      </c>
      <c r="C4867" s="12">
        <v>10702001181</v>
      </c>
      <c r="D4867" s="14">
        <v>210</v>
      </c>
    </row>
    <row r="4868" spans="1:4" x14ac:dyDescent="0.25">
      <c r="A4868" s="12">
        <v>4867</v>
      </c>
      <c r="B4868" s="19" t="s">
        <v>3588</v>
      </c>
      <c r="C4868" s="12">
        <v>10702001465</v>
      </c>
      <c r="D4868" s="14">
        <v>210</v>
      </c>
    </row>
    <row r="4869" spans="1:4" x14ac:dyDescent="0.25">
      <c r="A4869" s="12">
        <v>4868</v>
      </c>
      <c r="B4869" s="19" t="s">
        <v>331</v>
      </c>
      <c r="C4869" s="12">
        <v>10705004550</v>
      </c>
      <c r="D4869" s="14">
        <v>210</v>
      </c>
    </row>
    <row r="4870" spans="1:4" x14ac:dyDescent="0.25">
      <c r="A4870" s="12">
        <v>4869</v>
      </c>
      <c r="B4870" s="19" t="s">
        <v>336</v>
      </c>
      <c r="C4870" s="12">
        <v>10706002384</v>
      </c>
      <c r="D4870" s="14">
        <v>210</v>
      </c>
    </row>
    <row r="4871" spans="1:4" x14ac:dyDescent="0.25">
      <c r="A4871" s="12">
        <v>4870</v>
      </c>
      <c r="B4871" s="19" t="s">
        <v>131</v>
      </c>
      <c r="C4871" s="12">
        <v>10708002290</v>
      </c>
      <c r="D4871" s="14">
        <v>210</v>
      </c>
    </row>
    <row r="4872" spans="1:4" x14ac:dyDescent="0.25">
      <c r="A4872" s="12">
        <v>4871</v>
      </c>
      <c r="B4872" s="19" t="s">
        <v>356</v>
      </c>
      <c r="C4872" s="12">
        <v>10709000753</v>
      </c>
      <c r="D4872" s="14">
        <v>210</v>
      </c>
    </row>
    <row r="4873" spans="1:4" x14ac:dyDescent="0.25">
      <c r="A4873" s="12">
        <v>4872</v>
      </c>
      <c r="B4873" s="19" t="s">
        <v>1069</v>
      </c>
      <c r="C4873" s="12">
        <v>10709002459</v>
      </c>
      <c r="D4873" s="14">
        <v>210</v>
      </c>
    </row>
    <row r="4874" spans="1:4" x14ac:dyDescent="0.25">
      <c r="A4874" s="12">
        <v>4873</v>
      </c>
      <c r="B4874" s="19" t="s">
        <v>749</v>
      </c>
      <c r="C4874" s="12">
        <v>10709003705</v>
      </c>
      <c r="D4874" s="14">
        <v>210</v>
      </c>
    </row>
    <row r="4875" spans="1:4" x14ac:dyDescent="0.25">
      <c r="A4875" s="12">
        <v>4874</v>
      </c>
      <c r="B4875" s="19" t="s">
        <v>292</v>
      </c>
      <c r="C4875" s="12">
        <v>10709004035</v>
      </c>
      <c r="D4875" s="14">
        <v>210</v>
      </c>
    </row>
    <row r="4876" spans="1:4" x14ac:dyDescent="0.25">
      <c r="A4876" s="12">
        <v>4875</v>
      </c>
      <c r="B4876" s="19" t="s">
        <v>388</v>
      </c>
      <c r="C4876" s="12">
        <v>10710002303</v>
      </c>
      <c r="D4876" s="14">
        <v>210</v>
      </c>
    </row>
    <row r="4877" spans="1:4" x14ac:dyDescent="0.25">
      <c r="A4877" s="12">
        <v>4876</v>
      </c>
      <c r="B4877" s="19" t="s">
        <v>323</v>
      </c>
      <c r="C4877" s="12">
        <v>10712002285</v>
      </c>
      <c r="D4877" s="14">
        <v>210</v>
      </c>
    </row>
    <row r="4878" spans="1:4" x14ac:dyDescent="0.25">
      <c r="A4878" s="12">
        <v>4877</v>
      </c>
      <c r="B4878" s="19" t="s">
        <v>413</v>
      </c>
      <c r="C4878" s="12">
        <v>10714001246</v>
      </c>
      <c r="D4878" s="14">
        <v>210</v>
      </c>
    </row>
    <row r="4879" spans="1:4" x14ac:dyDescent="0.25">
      <c r="A4879" s="12">
        <v>4878</v>
      </c>
      <c r="B4879" s="19" t="s">
        <v>418</v>
      </c>
      <c r="C4879" s="12">
        <v>10716000526</v>
      </c>
      <c r="D4879" s="14">
        <v>210</v>
      </c>
    </row>
    <row r="4880" spans="1:4" x14ac:dyDescent="0.25">
      <c r="A4880" s="12">
        <v>4879</v>
      </c>
      <c r="B4880" s="19" t="s">
        <v>185</v>
      </c>
      <c r="C4880" s="12">
        <v>10716000581</v>
      </c>
      <c r="D4880" s="14">
        <v>210</v>
      </c>
    </row>
    <row r="4881" spans="1:4" x14ac:dyDescent="0.25">
      <c r="A4881" s="12">
        <v>4880</v>
      </c>
      <c r="B4881" s="19" t="s">
        <v>430</v>
      </c>
      <c r="C4881" s="12">
        <v>10716002442</v>
      </c>
      <c r="D4881" s="14">
        <v>210</v>
      </c>
    </row>
    <row r="4882" spans="1:4" x14ac:dyDescent="0.25">
      <c r="A4882" s="12">
        <v>4881</v>
      </c>
      <c r="B4882" s="19" t="s">
        <v>2872</v>
      </c>
      <c r="C4882" s="12">
        <v>10808000976</v>
      </c>
      <c r="D4882" s="14">
        <v>210</v>
      </c>
    </row>
    <row r="4883" spans="1:4" x14ac:dyDescent="0.25">
      <c r="A4883" s="12">
        <v>4882</v>
      </c>
      <c r="B4883" s="19" t="s">
        <v>3589</v>
      </c>
      <c r="C4883" s="12">
        <v>10810000305</v>
      </c>
      <c r="D4883" s="14">
        <v>210</v>
      </c>
    </row>
    <row r="4884" spans="1:4" x14ac:dyDescent="0.25">
      <c r="A4884" s="12">
        <v>4883</v>
      </c>
      <c r="B4884" s="19" t="s">
        <v>527</v>
      </c>
      <c r="C4884" s="12">
        <v>10901000180</v>
      </c>
      <c r="D4884" s="14">
        <v>210</v>
      </c>
    </row>
    <row r="4885" spans="1:4" x14ac:dyDescent="0.25">
      <c r="A4885" s="12">
        <v>4884</v>
      </c>
      <c r="B4885" s="19" t="s">
        <v>536</v>
      </c>
      <c r="C4885" s="12">
        <v>10901000741</v>
      </c>
      <c r="D4885" s="14">
        <v>210</v>
      </c>
    </row>
    <row r="4886" spans="1:4" x14ac:dyDescent="0.25">
      <c r="A4886" s="12">
        <v>4885</v>
      </c>
      <c r="B4886" s="19" t="s">
        <v>545</v>
      </c>
      <c r="C4886" s="12">
        <v>10901001366</v>
      </c>
      <c r="D4886" s="14">
        <v>210</v>
      </c>
    </row>
    <row r="4887" spans="1:4" x14ac:dyDescent="0.25">
      <c r="A4887" s="12">
        <v>4886</v>
      </c>
      <c r="B4887" s="19" t="s">
        <v>547</v>
      </c>
      <c r="C4887" s="12">
        <v>10901001439</v>
      </c>
      <c r="D4887" s="14">
        <v>210</v>
      </c>
    </row>
    <row r="4888" spans="1:4" x14ac:dyDescent="0.25">
      <c r="A4888" s="12">
        <v>4887</v>
      </c>
      <c r="B4888" s="19" t="s">
        <v>548</v>
      </c>
      <c r="C4888" s="12">
        <v>10901001462</v>
      </c>
      <c r="D4888" s="14">
        <v>210</v>
      </c>
    </row>
    <row r="4889" spans="1:4" x14ac:dyDescent="0.25">
      <c r="A4889" s="12">
        <v>4888</v>
      </c>
      <c r="B4889" s="19" t="s">
        <v>550</v>
      </c>
      <c r="C4889" s="12">
        <v>10901001581</v>
      </c>
      <c r="D4889" s="14">
        <v>210</v>
      </c>
    </row>
    <row r="4890" spans="1:4" x14ac:dyDescent="0.25">
      <c r="A4890" s="12">
        <v>4889</v>
      </c>
      <c r="B4890" s="19" t="s">
        <v>553</v>
      </c>
      <c r="C4890" s="12">
        <v>10902000008</v>
      </c>
      <c r="D4890" s="14">
        <v>210</v>
      </c>
    </row>
    <row r="4891" spans="1:4" x14ac:dyDescent="0.25">
      <c r="A4891" s="12">
        <v>4890</v>
      </c>
      <c r="B4891" s="19" t="s">
        <v>3590</v>
      </c>
      <c r="C4891" s="12">
        <v>10902000087</v>
      </c>
      <c r="D4891" s="14">
        <v>210</v>
      </c>
    </row>
    <row r="4892" spans="1:4" x14ac:dyDescent="0.25">
      <c r="A4892" s="12">
        <v>4891</v>
      </c>
      <c r="B4892" s="19" t="s">
        <v>573</v>
      </c>
      <c r="C4892" s="12">
        <v>10902001482</v>
      </c>
      <c r="D4892" s="14">
        <v>210</v>
      </c>
    </row>
    <row r="4893" spans="1:4" x14ac:dyDescent="0.25">
      <c r="A4893" s="12">
        <v>4892</v>
      </c>
      <c r="B4893" s="19" t="s">
        <v>46</v>
      </c>
      <c r="C4893" s="12">
        <v>10902001493</v>
      </c>
      <c r="D4893" s="14">
        <v>210</v>
      </c>
    </row>
    <row r="4894" spans="1:4" x14ac:dyDescent="0.25">
      <c r="A4894" s="12">
        <v>4893</v>
      </c>
      <c r="B4894" s="19" t="s">
        <v>591</v>
      </c>
      <c r="C4894" s="12">
        <v>10903001610</v>
      </c>
      <c r="D4894" s="14">
        <v>210</v>
      </c>
    </row>
    <row r="4895" spans="1:4" x14ac:dyDescent="0.25">
      <c r="A4895" s="12">
        <v>4894</v>
      </c>
      <c r="B4895" s="19" t="s">
        <v>3591</v>
      </c>
      <c r="C4895" s="12">
        <v>10903001649</v>
      </c>
      <c r="D4895" s="14">
        <v>210</v>
      </c>
    </row>
    <row r="4896" spans="1:4" x14ac:dyDescent="0.25">
      <c r="A4896" s="12">
        <v>4895</v>
      </c>
      <c r="B4896" s="19" t="s">
        <v>320</v>
      </c>
      <c r="C4896" s="12">
        <v>10903002508</v>
      </c>
      <c r="D4896" s="14">
        <v>210</v>
      </c>
    </row>
    <row r="4897" spans="1:4" x14ac:dyDescent="0.25">
      <c r="A4897" s="12">
        <v>4896</v>
      </c>
      <c r="B4897" s="19" t="s">
        <v>597</v>
      </c>
      <c r="C4897" s="12">
        <v>10903003029</v>
      </c>
      <c r="D4897" s="14">
        <v>210</v>
      </c>
    </row>
    <row r="4898" spans="1:4" x14ac:dyDescent="0.25">
      <c r="A4898" s="12">
        <v>4897</v>
      </c>
      <c r="B4898" s="19" t="s">
        <v>623</v>
      </c>
      <c r="C4898" s="12">
        <v>10904000289</v>
      </c>
      <c r="D4898" s="14">
        <v>210</v>
      </c>
    </row>
    <row r="4899" spans="1:4" x14ac:dyDescent="0.25">
      <c r="A4899" s="12">
        <v>4898</v>
      </c>
      <c r="B4899" s="19" t="s">
        <v>507</v>
      </c>
      <c r="C4899" s="12">
        <v>10904000791</v>
      </c>
      <c r="D4899" s="14">
        <v>210</v>
      </c>
    </row>
    <row r="4900" spans="1:4" x14ac:dyDescent="0.25">
      <c r="A4900" s="12">
        <v>4899</v>
      </c>
      <c r="B4900" s="19" t="s">
        <v>437</v>
      </c>
      <c r="C4900" s="12">
        <v>10904000839</v>
      </c>
      <c r="D4900" s="14">
        <v>210</v>
      </c>
    </row>
    <row r="4901" spans="1:4" x14ac:dyDescent="0.25">
      <c r="A4901" s="12">
        <v>4900</v>
      </c>
      <c r="B4901" s="19" t="s">
        <v>335</v>
      </c>
      <c r="C4901" s="12">
        <v>10904001173</v>
      </c>
      <c r="D4901" s="14">
        <v>210</v>
      </c>
    </row>
    <row r="4902" spans="1:4" x14ac:dyDescent="0.25">
      <c r="A4902" s="12">
        <v>4901</v>
      </c>
      <c r="B4902" s="19" t="s">
        <v>3592</v>
      </c>
      <c r="C4902" s="12">
        <v>10904001238</v>
      </c>
      <c r="D4902" s="14">
        <v>210</v>
      </c>
    </row>
    <row r="4903" spans="1:4" x14ac:dyDescent="0.25">
      <c r="A4903" s="12">
        <v>4902</v>
      </c>
      <c r="B4903" s="19" t="s">
        <v>329</v>
      </c>
      <c r="C4903" s="12">
        <v>10904001508</v>
      </c>
      <c r="D4903" s="14">
        <v>210</v>
      </c>
    </row>
    <row r="4904" spans="1:4" x14ac:dyDescent="0.25">
      <c r="A4904" s="12">
        <v>4903</v>
      </c>
      <c r="B4904" s="19" t="s">
        <v>582</v>
      </c>
      <c r="C4904" s="12">
        <v>10904002018</v>
      </c>
      <c r="D4904" s="14">
        <v>210</v>
      </c>
    </row>
    <row r="4905" spans="1:4" x14ac:dyDescent="0.25">
      <c r="A4905" s="12">
        <v>4904</v>
      </c>
      <c r="B4905" s="19" t="s">
        <v>618</v>
      </c>
      <c r="C4905" s="12">
        <v>10904003025</v>
      </c>
      <c r="D4905" s="14">
        <v>210</v>
      </c>
    </row>
    <row r="4906" spans="1:4" x14ac:dyDescent="0.25">
      <c r="A4906" s="12">
        <v>4905</v>
      </c>
      <c r="B4906" s="19" t="s">
        <v>2190</v>
      </c>
      <c r="C4906" s="12">
        <v>10905000196</v>
      </c>
      <c r="D4906" s="14">
        <v>210</v>
      </c>
    </row>
    <row r="4907" spans="1:4" x14ac:dyDescent="0.25">
      <c r="A4907" s="12">
        <v>4906</v>
      </c>
      <c r="B4907" s="19" t="s">
        <v>634</v>
      </c>
      <c r="C4907" s="12">
        <v>10905001125</v>
      </c>
      <c r="D4907" s="14">
        <v>210</v>
      </c>
    </row>
    <row r="4908" spans="1:4" x14ac:dyDescent="0.25">
      <c r="A4908" s="12">
        <v>4907</v>
      </c>
      <c r="B4908" s="19" t="s">
        <v>2356</v>
      </c>
      <c r="C4908" s="12">
        <v>10905001580</v>
      </c>
      <c r="D4908" s="14">
        <v>210</v>
      </c>
    </row>
    <row r="4909" spans="1:4" x14ac:dyDescent="0.25">
      <c r="A4909" s="12">
        <v>4908</v>
      </c>
      <c r="B4909" s="19" t="s">
        <v>3593</v>
      </c>
      <c r="C4909" s="12">
        <v>10905001890</v>
      </c>
      <c r="D4909" s="14">
        <v>210</v>
      </c>
    </row>
    <row r="4910" spans="1:4" x14ac:dyDescent="0.25">
      <c r="A4910" s="12">
        <v>4909</v>
      </c>
      <c r="B4910" s="19" t="s">
        <v>3594</v>
      </c>
      <c r="C4910" s="12">
        <v>10905002988</v>
      </c>
      <c r="D4910" s="14">
        <v>210</v>
      </c>
    </row>
    <row r="4911" spans="1:4" x14ac:dyDescent="0.25">
      <c r="A4911" s="12">
        <v>4910</v>
      </c>
      <c r="B4911" s="19" t="s">
        <v>3595</v>
      </c>
      <c r="C4911" s="12">
        <v>10905003713</v>
      </c>
      <c r="D4911" s="14">
        <v>210</v>
      </c>
    </row>
    <row r="4912" spans="1:4" x14ac:dyDescent="0.25">
      <c r="A4912" s="12">
        <v>4911</v>
      </c>
      <c r="B4912" s="19" t="s">
        <v>3596</v>
      </c>
      <c r="C4912" s="12">
        <v>10905004102</v>
      </c>
      <c r="D4912" s="14">
        <v>210</v>
      </c>
    </row>
    <row r="4913" spans="1:4" x14ac:dyDescent="0.25">
      <c r="A4913" s="12">
        <v>4912</v>
      </c>
      <c r="B4913" s="19" t="s">
        <v>161</v>
      </c>
      <c r="C4913" s="12">
        <v>10905004966</v>
      </c>
      <c r="D4913" s="14">
        <v>210</v>
      </c>
    </row>
    <row r="4914" spans="1:4" x14ac:dyDescent="0.25">
      <c r="A4914" s="12">
        <v>4913</v>
      </c>
      <c r="B4914" s="19" t="s">
        <v>3597</v>
      </c>
      <c r="C4914" s="12">
        <v>10905004967</v>
      </c>
      <c r="D4914" s="14">
        <v>210</v>
      </c>
    </row>
    <row r="4915" spans="1:4" x14ac:dyDescent="0.25">
      <c r="A4915" s="12">
        <v>4914</v>
      </c>
      <c r="B4915" s="19" t="s">
        <v>53</v>
      </c>
      <c r="C4915" s="12">
        <v>10906000235</v>
      </c>
      <c r="D4915" s="14">
        <v>210</v>
      </c>
    </row>
    <row r="4916" spans="1:4" x14ac:dyDescent="0.25">
      <c r="A4916" s="12">
        <v>4915</v>
      </c>
      <c r="B4916" s="19" t="s">
        <v>647</v>
      </c>
      <c r="C4916" s="12">
        <v>10906000423</v>
      </c>
      <c r="D4916" s="14">
        <v>210</v>
      </c>
    </row>
    <row r="4917" spans="1:4" x14ac:dyDescent="0.25">
      <c r="A4917" s="12">
        <v>4916</v>
      </c>
      <c r="B4917" s="19" t="s">
        <v>3598</v>
      </c>
      <c r="C4917" s="12">
        <v>10906000521</v>
      </c>
      <c r="D4917" s="14">
        <v>210</v>
      </c>
    </row>
    <row r="4918" spans="1:4" x14ac:dyDescent="0.25">
      <c r="A4918" s="12">
        <v>4917</v>
      </c>
      <c r="B4918" s="19" t="s">
        <v>3599</v>
      </c>
      <c r="C4918" s="12">
        <v>10906000769</v>
      </c>
      <c r="D4918" s="14">
        <v>210</v>
      </c>
    </row>
    <row r="4919" spans="1:4" x14ac:dyDescent="0.25">
      <c r="A4919" s="12">
        <v>4918</v>
      </c>
      <c r="B4919" s="19" t="s">
        <v>661</v>
      </c>
      <c r="C4919" s="12">
        <v>10906001331</v>
      </c>
      <c r="D4919" s="14">
        <v>210</v>
      </c>
    </row>
    <row r="4920" spans="1:4" x14ac:dyDescent="0.25">
      <c r="A4920" s="12">
        <v>4919</v>
      </c>
      <c r="B4920" s="19" t="s">
        <v>3600</v>
      </c>
      <c r="C4920" s="12">
        <v>10906001851</v>
      </c>
      <c r="D4920" s="14">
        <v>210</v>
      </c>
    </row>
    <row r="4921" spans="1:4" x14ac:dyDescent="0.25">
      <c r="A4921" s="12">
        <v>4920</v>
      </c>
      <c r="B4921" s="19" t="s">
        <v>2582</v>
      </c>
      <c r="C4921" s="12">
        <v>10906002031</v>
      </c>
      <c r="D4921" s="14">
        <v>210</v>
      </c>
    </row>
    <row r="4922" spans="1:4" x14ac:dyDescent="0.25">
      <c r="A4922" s="12">
        <v>4921</v>
      </c>
      <c r="B4922" s="19" t="s">
        <v>691</v>
      </c>
      <c r="C4922" s="12">
        <v>10907002242</v>
      </c>
      <c r="D4922" s="14">
        <v>210</v>
      </c>
    </row>
    <row r="4923" spans="1:4" x14ac:dyDescent="0.25">
      <c r="A4923" s="12">
        <v>4922</v>
      </c>
      <c r="B4923" s="19" t="s">
        <v>694</v>
      </c>
      <c r="C4923" s="12">
        <v>10907002486</v>
      </c>
      <c r="D4923" s="14">
        <v>210</v>
      </c>
    </row>
    <row r="4924" spans="1:4" x14ac:dyDescent="0.25">
      <c r="A4924" s="12">
        <v>4923</v>
      </c>
      <c r="B4924" s="19" t="s">
        <v>3601</v>
      </c>
      <c r="C4924" s="12">
        <v>11008001537</v>
      </c>
      <c r="D4924" s="14">
        <v>210</v>
      </c>
    </row>
    <row r="4925" spans="1:4" x14ac:dyDescent="0.25">
      <c r="A4925" s="12">
        <v>4924</v>
      </c>
      <c r="B4925" s="19" t="s">
        <v>1837</v>
      </c>
      <c r="C4925" s="12">
        <v>11008002179</v>
      </c>
      <c r="D4925" s="14">
        <v>210</v>
      </c>
    </row>
    <row r="4926" spans="1:4" x14ac:dyDescent="0.25">
      <c r="A4926" s="12">
        <v>4925</v>
      </c>
      <c r="B4926" s="19" t="s">
        <v>3602</v>
      </c>
      <c r="C4926" s="12">
        <v>11008002671</v>
      </c>
      <c r="D4926" s="14">
        <v>210</v>
      </c>
    </row>
    <row r="4927" spans="1:4" x14ac:dyDescent="0.25">
      <c r="A4927" s="12">
        <v>4926</v>
      </c>
      <c r="B4927" s="19" t="s">
        <v>3603</v>
      </c>
      <c r="C4927" s="12">
        <v>11101002778</v>
      </c>
      <c r="D4927" s="14">
        <v>210</v>
      </c>
    </row>
    <row r="4928" spans="1:4" x14ac:dyDescent="0.25">
      <c r="A4928" s="12">
        <v>4927</v>
      </c>
      <c r="B4928" s="19" t="s">
        <v>749</v>
      </c>
      <c r="C4928" s="12">
        <v>11101003836</v>
      </c>
      <c r="D4928" s="14">
        <v>210</v>
      </c>
    </row>
    <row r="4929" spans="1:4" x14ac:dyDescent="0.25">
      <c r="A4929" s="12">
        <v>4928</v>
      </c>
      <c r="B4929" s="19" t="s">
        <v>336</v>
      </c>
      <c r="C4929" s="12">
        <v>11102001899</v>
      </c>
      <c r="D4929" s="14">
        <v>210</v>
      </c>
    </row>
    <row r="4930" spans="1:4" x14ac:dyDescent="0.25">
      <c r="A4930" s="12">
        <v>4929</v>
      </c>
      <c r="B4930" s="19" t="s">
        <v>822</v>
      </c>
      <c r="C4930" s="12">
        <v>11102003670</v>
      </c>
      <c r="D4930" s="14">
        <v>210</v>
      </c>
    </row>
    <row r="4931" spans="1:4" x14ac:dyDescent="0.25">
      <c r="A4931" s="12">
        <v>4930</v>
      </c>
      <c r="B4931" s="19" t="s">
        <v>761</v>
      </c>
      <c r="C4931" s="12">
        <v>11102003820</v>
      </c>
      <c r="D4931" s="14">
        <v>210</v>
      </c>
    </row>
    <row r="4932" spans="1:4" x14ac:dyDescent="0.25">
      <c r="A4932" s="12">
        <v>4931</v>
      </c>
      <c r="B4932" s="19" t="s">
        <v>148</v>
      </c>
      <c r="C4932" s="12">
        <v>11102007424</v>
      </c>
      <c r="D4932" s="14">
        <v>210</v>
      </c>
    </row>
    <row r="4933" spans="1:4" x14ac:dyDescent="0.25">
      <c r="A4933" s="12">
        <v>4932</v>
      </c>
      <c r="B4933" s="19" t="s">
        <v>224</v>
      </c>
      <c r="C4933" s="12">
        <v>11104001823</v>
      </c>
      <c r="D4933" s="14">
        <v>210</v>
      </c>
    </row>
    <row r="4934" spans="1:4" x14ac:dyDescent="0.25">
      <c r="A4934" s="12">
        <v>4933</v>
      </c>
      <c r="B4934" s="19" t="s">
        <v>2106</v>
      </c>
      <c r="C4934" s="12">
        <v>11104004033</v>
      </c>
      <c r="D4934" s="14">
        <v>210</v>
      </c>
    </row>
    <row r="4935" spans="1:4" x14ac:dyDescent="0.25">
      <c r="A4935" s="12">
        <v>4934</v>
      </c>
      <c r="B4935" s="19" t="s">
        <v>754</v>
      </c>
      <c r="C4935" s="12">
        <v>11105000225</v>
      </c>
      <c r="D4935" s="14">
        <v>210</v>
      </c>
    </row>
    <row r="4936" spans="1:4" x14ac:dyDescent="0.25">
      <c r="A4936" s="12">
        <v>4935</v>
      </c>
      <c r="B4936" s="19" t="s">
        <v>3604</v>
      </c>
      <c r="C4936" s="12">
        <v>11105002900</v>
      </c>
      <c r="D4936" s="14">
        <v>210</v>
      </c>
    </row>
    <row r="4937" spans="1:4" x14ac:dyDescent="0.25">
      <c r="A4937" s="12">
        <v>4936</v>
      </c>
      <c r="B4937" s="19" t="s">
        <v>795</v>
      </c>
      <c r="C4937" s="12">
        <v>11106000410</v>
      </c>
      <c r="D4937" s="14">
        <v>210</v>
      </c>
    </row>
    <row r="4938" spans="1:4" x14ac:dyDescent="0.25">
      <c r="A4938" s="12">
        <v>4937</v>
      </c>
      <c r="B4938" s="19" t="s">
        <v>3605</v>
      </c>
      <c r="C4938" s="12">
        <v>11106001314</v>
      </c>
      <c r="D4938" s="14">
        <v>210</v>
      </c>
    </row>
    <row r="4939" spans="1:4" x14ac:dyDescent="0.25">
      <c r="A4939" s="12">
        <v>4938</v>
      </c>
      <c r="B4939" s="19" t="s">
        <v>3606</v>
      </c>
      <c r="C4939" s="12">
        <v>11106001349</v>
      </c>
      <c r="D4939" s="14">
        <v>210</v>
      </c>
    </row>
    <row r="4940" spans="1:4" x14ac:dyDescent="0.25">
      <c r="A4940" s="12">
        <v>4939</v>
      </c>
      <c r="B4940" s="19" t="s">
        <v>17</v>
      </c>
      <c r="C4940" s="12">
        <v>11106004572</v>
      </c>
      <c r="D4940" s="14">
        <v>210</v>
      </c>
    </row>
    <row r="4941" spans="1:4" x14ac:dyDescent="0.25">
      <c r="A4941" s="12">
        <v>4940</v>
      </c>
      <c r="B4941" s="19" t="s">
        <v>3607</v>
      </c>
      <c r="C4941" s="12">
        <v>11107000042</v>
      </c>
      <c r="D4941" s="14">
        <v>210</v>
      </c>
    </row>
    <row r="4942" spans="1:4" x14ac:dyDescent="0.25">
      <c r="A4942" s="12">
        <v>4941</v>
      </c>
      <c r="B4942" s="19" t="s">
        <v>434</v>
      </c>
      <c r="C4942" s="12">
        <v>11107000443</v>
      </c>
      <c r="D4942" s="14">
        <v>210</v>
      </c>
    </row>
    <row r="4943" spans="1:4" x14ac:dyDescent="0.25">
      <c r="A4943" s="12">
        <v>4942</v>
      </c>
      <c r="B4943" s="19" t="s">
        <v>3608</v>
      </c>
      <c r="C4943" s="12">
        <v>11107000478</v>
      </c>
      <c r="D4943" s="14">
        <v>210</v>
      </c>
    </row>
    <row r="4944" spans="1:4" x14ac:dyDescent="0.25">
      <c r="A4944" s="12">
        <v>4943</v>
      </c>
      <c r="B4944" s="19" t="s">
        <v>755</v>
      </c>
      <c r="C4944" s="12">
        <v>11107000480</v>
      </c>
      <c r="D4944" s="14">
        <v>210</v>
      </c>
    </row>
    <row r="4945" spans="1:4" x14ac:dyDescent="0.25">
      <c r="A4945" s="12">
        <v>4944</v>
      </c>
      <c r="B4945" s="19" t="s">
        <v>813</v>
      </c>
      <c r="C4945" s="12">
        <v>11107000486</v>
      </c>
      <c r="D4945" s="14">
        <v>210</v>
      </c>
    </row>
    <row r="4946" spans="1:4" x14ac:dyDescent="0.25">
      <c r="A4946" s="12">
        <v>4945</v>
      </c>
      <c r="B4946" s="19" t="s">
        <v>3293</v>
      </c>
      <c r="C4946" s="12">
        <v>11107000600</v>
      </c>
      <c r="D4946" s="14">
        <v>210</v>
      </c>
    </row>
    <row r="4947" spans="1:4" x14ac:dyDescent="0.25">
      <c r="A4947" s="12">
        <v>4946</v>
      </c>
      <c r="B4947" s="19" t="s">
        <v>3609</v>
      </c>
      <c r="C4947" s="12">
        <v>11107000619</v>
      </c>
      <c r="D4947" s="14">
        <v>210</v>
      </c>
    </row>
    <row r="4948" spans="1:4" x14ac:dyDescent="0.25">
      <c r="A4948" s="12">
        <v>4947</v>
      </c>
      <c r="B4948" s="19" t="s">
        <v>3610</v>
      </c>
      <c r="C4948" s="12">
        <v>11107000837</v>
      </c>
      <c r="D4948" s="14">
        <v>210</v>
      </c>
    </row>
    <row r="4949" spans="1:4" x14ac:dyDescent="0.25">
      <c r="A4949" s="12">
        <v>4948</v>
      </c>
      <c r="B4949" s="19" t="s">
        <v>2535</v>
      </c>
      <c r="C4949" s="12">
        <v>11107000839</v>
      </c>
      <c r="D4949" s="14">
        <v>210</v>
      </c>
    </row>
    <row r="4950" spans="1:4" x14ac:dyDescent="0.25">
      <c r="A4950" s="12">
        <v>4949</v>
      </c>
      <c r="B4950" s="19" t="s">
        <v>3611</v>
      </c>
      <c r="C4950" s="12">
        <v>11107000920</v>
      </c>
      <c r="D4950" s="14">
        <v>210</v>
      </c>
    </row>
    <row r="4951" spans="1:4" x14ac:dyDescent="0.25">
      <c r="A4951" s="12">
        <v>4950</v>
      </c>
      <c r="B4951" s="19" t="s">
        <v>631</v>
      </c>
      <c r="C4951" s="12">
        <v>11107001168</v>
      </c>
      <c r="D4951" s="14">
        <v>210</v>
      </c>
    </row>
    <row r="4952" spans="1:4" x14ac:dyDescent="0.25">
      <c r="A4952" s="12">
        <v>4951</v>
      </c>
      <c r="B4952" s="19" t="s">
        <v>3612</v>
      </c>
      <c r="C4952" s="12">
        <v>11107002293</v>
      </c>
      <c r="D4952" s="14">
        <v>210</v>
      </c>
    </row>
    <row r="4953" spans="1:4" x14ac:dyDescent="0.25">
      <c r="A4953" s="12">
        <v>4952</v>
      </c>
      <c r="B4953" s="19" t="s">
        <v>835</v>
      </c>
      <c r="C4953" s="12">
        <v>11107002908</v>
      </c>
      <c r="D4953" s="14">
        <v>210</v>
      </c>
    </row>
    <row r="4954" spans="1:4" x14ac:dyDescent="0.25">
      <c r="A4954" s="12">
        <v>4953</v>
      </c>
      <c r="B4954" s="19" t="s">
        <v>1451</v>
      </c>
      <c r="C4954" s="12">
        <v>11107003587</v>
      </c>
      <c r="D4954" s="14">
        <v>210</v>
      </c>
    </row>
    <row r="4955" spans="1:4" x14ac:dyDescent="0.25">
      <c r="A4955" s="12">
        <v>4954</v>
      </c>
      <c r="B4955" s="19" t="s">
        <v>616</v>
      </c>
      <c r="C4955" s="12">
        <v>11107004073</v>
      </c>
      <c r="D4955" s="14">
        <v>210</v>
      </c>
    </row>
    <row r="4956" spans="1:4" x14ac:dyDescent="0.25">
      <c r="A4956" s="12">
        <v>4955</v>
      </c>
      <c r="B4956" s="19" t="s">
        <v>842</v>
      </c>
      <c r="C4956" s="12">
        <v>11107004316</v>
      </c>
      <c r="D4956" s="14">
        <v>210</v>
      </c>
    </row>
    <row r="4957" spans="1:4" x14ac:dyDescent="0.25">
      <c r="A4957" s="12">
        <v>4956</v>
      </c>
      <c r="B4957" s="19" t="s">
        <v>240</v>
      </c>
      <c r="C4957" s="12">
        <v>11107005045</v>
      </c>
      <c r="D4957" s="14">
        <v>210</v>
      </c>
    </row>
    <row r="4958" spans="1:4" x14ac:dyDescent="0.25">
      <c r="A4958" s="12">
        <v>4957</v>
      </c>
      <c r="B4958" s="19" t="s">
        <v>3613</v>
      </c>
      <c r="C4958" s="12">
        <v>11108000419</v>
      </c>
      <c r="D4958" s="14">
        <v>210</v>
      </c>
    </row>
    <row r="4959" spans="1:4" x14ac:dyDescent="0.25">
      <c r="A4959" s="12">
        <v>4958</v>
      </c>
      <c r="B4959" s="19" t="s">
        <v>3614</v>
      </c>
      <c r="C4959" s="12">
        <v>11108000682</v>
      </c>
      <c r="D4959" s="14">
        <v>210</v>
      </c>
    </row>
    <row r="4960" spans="1:4" x14ac:dyDescent="0.25">
      <c r="A4960" s="12">
        <v>4959</v>
      </c>
      <c r="B4960" s="19" t="s">
        <v>3615</v>
      </c>
      <c r="C4960" s="12">
        <v>11110000123</v>
      </c>
      <c r="D4960" s="14">
        <v>210</v>
      </c>
    </row>
    <row r="4961" spans="1:4" x14ac:dyDescent="0.25">
      <c r="A4961" s="12">
        <v>4960</v>
      </c>
      <c r="B4961" s="19" t="s">
        <v>901</v>
      </c>
      <c r="C4961" s="12">
        <v>11111002469</v>
      </c>
      <c r="D4961" s="14">
        <v>210</v>
      </c>
    </row>
    <row r="4962" spans="1:4" x14ac:dyDescent="0.25">
      <c r="A4962" s="12">
        <v>4961</v>
      </c>
      <c r="B4962" s="19" t="s">
        <v>919</v>
      </c>
      <c r="C4962" s="12">
        <v>11204001313</v>
      </c>
      <c r="D4962" s="14">
        <v>210</v>
      </c>
    </row>
    <row r="4963" spans="1:4" x14ac:dyDescent="0.25">
      <c r="A4963" s="12">
        <v>4962</v>
      </c>
      <c r="B4963" s="19" t="s">
        <v>2023</v>
      </c>
      <c r="C4963" s="12">
        <v>11205001446</v>
      </c>
      <c r="D4963" s="14">
        <v>210</v>
      </c>
    </row>
    <row r="4964" spans="1:4" x14ac:dyDescent="0.25">
      <c r="A4964" s="12">
        <v>4963</v>
      </c>
      <c r="B4964" s="19" t="s">
        <v>3616</v>
      </c>
      <c r="C4964" s="12">
        <v>11214000002</v>
      </c>
      <c r="D4964" s="14">
        <v>210</v>
      </c>
    </row>
    <row r="4965" spans="1:4" x14ac:dyDescent="0.25">
      <c r="A4965" s="12">
        <v>4964</v>
      </c>
      <c r="B4965" s="19" t="s">
        <v>414</v>
      </c>
      <c r="C4965" s="12">
        <v>11214001539</v>
      </c>
      <c r="D4965" s="14">
        <v>210</v>
      </c>
    </row>
    <row r="4966" spans="1:4" x14ac:dyDescent="0.25">
      <c r="A4966" s="12">
        <v>4965</v>
      </c>
      <c r="B4966" s="19" t="s">
        <v>989</v>
      </c>
      <c r="C4966" s="12">
        <v>11216001083</v>
      </c>
      <c r="D4966" s="14">
        <v>210</v>
      </c>
    </row>
    <row r="4967" spans="1:4" x14ac:dyDescent="0.25">
      <c r="A4967" s="12">
        <v>4966</v>
      </c>
      <c r="B4967" s="19" t="s">
        <v>2112</v>
      </c>
      <c r="C4967" s="12">
        <v>11302002413</v>
      </c>
      <c r="D4967" s="14">
        <v>210</v>
      </c>
    </row>
    <row r="4968" spans="1:4" x14ac:dyDescent="0.25">
      <c r="A4968" s="12">
        <v>4967</v>
      </c>
      <c r="B4968" s="19" t="s">
        <v>234</v>
      </c>
      <c r="C4968" s="12">
        <v>11303002477</v>
      </c>
      <c r="D4968" s="14">
        <v>210</v>
      </c>
    </row>
    <row r="4969" spans="1:4" x14ac:dyDescent="0.25">
      <c r="A4969" s="12">
        <v>4968</v>
      </c>
      <c r="B4969" s="19" t="s">
        <v>3617</v>
      </c>
      <c r="C4969" s="12">
        <v>11309001011</v>
      </c>
      <c r="D4969" s="14">
        <v>210</v>
      </c>
    </row>
    <row r="4970" spans="1:4" x14ac:dyDescent="0.25">
      <c r="A4970" s="12">
        <v>4969</v>
      </c>
      <c r="B4970" s="19" t="s">
        <v>3618</v>
      </c>
      <c r="C4970" s="12">
        <v>11309002525</v>
      </c>
      <c r="D4970" s="14">
        <v>210</v>
      </c>
    </row>
    <row r="4971" spans="1:4" x14ac:dyDescent="0.25">
      <c r="A4971" s="12">
        <v>4970</v>
      </c>
      <c r="B4971" s="19" t="s">
        <v>460</v>
      </c>
      <c r="C4971" s="12">
        <v>11312000466</v>
      </c>
      <c r="D4971" s="14">
        <v>210</v>
      </c>
    </row>
    <row r="4972" spans="1:4" x14ac:dyDescent="0.25">
      <c r="A4972" s="12">
        <v>4971</v>
      </c>
      <c r="B4972" s="19" t="s">
        <v>3619</v>
      </c>
      <c r="C4972" s="12">
        <v>11312002968</v>
      </c>
      <c r="D4972" s="14">
        <v>210</v>
      </c>
    </row>
    <row r="4973" spans="1:4" x14ac:dyDescent="0.25">
      <c r="A4973" s="12">
        <v>4972</v>
      </c>
      <c r="B4973" s="19" t="s">
        <v>2016</v>
      </c>
      <c r="C4973" s="12">
        <v>11315000759</v>
      </c>
      <c r="D4973" s="14">
        <v>210</v>
      </c>
    </row>
    <row r="4974" spans="1:4" x14ac:dyDescent="0.25">
      <c r="A4974" s="12">
        <v>4973</v>
      </c>
      <c r="B4974" s="19" t="s">
        <v>1065</v>
      </c>
      <c r="C4974" s="12">
        <v>11315002932</v>
      </c>
      <c r="D4974" s="14">
        <v>210</v>
      </c>
    </row>
    <row r="4975" spans="1:4" x14ac:dyDescent="0.25">
      <c r="A4975" s="12">
        <v>4974</v>
      </c>
      <c r="B4975" s="19" t="s">
        <v>1081</v>
      </c>
      <c r="C4975" s="12">
        <v>11405000984</v>
      </c>
      <c r="D4975" s="14">
        <v>210</v>
      </c>
    </row>
    <row r="4976" spans="1:4" x14ac:dyDescent="0.25">
      <c r="A4976" s="12">
        <v>4975</v>
      </c>
      <c r="B4976" s="19" t="s">
        <v>1082</v>
      </c>
      <c r="C4976" s="12">
        <v>11405000988</v>
      </c>
      <c r="D4976" s="14">
        <v>210</v>
      </c>
    </row>
    <row r="4977" spans="1:4" x14ac:dyDescent="0.25">
      <c r="A4977" s="12">
        <v>4976</v>
      </c>
      <c r="B4977" s="19" t="s">
        <v>1184</v>
      </c>
      <c r="C4977" s="12">
        <v>11411001241</v>
      </c>
      <c r="D4977" s="14">
        <v>210</v>
      </c>
    </row>
    <row r="4978" spans="1:4" x14ac:dyDescent="0.25">
      <c r="A4978" s="12">
        <v>4977</v>
      </c>
      <c r="B4978" s="19" t="s">
        <v>57</v>
      </c>
      <c r="C4978" s="12">
        <v>11502000341</v>
      </c>
      <c r="D4978" s="14">
        <v>210</v>
      </c>
    </row>
    <row r="4979" spans="1:4" x14ac:dyDescent="0.25">
      <c r="A4979" s="12">
        <v>4978</v>
      </c>
      <c r="B4979" s="19" t="s">
        <v>3620</v>
      </c>
      <c r="C4979" s="12">
        <v>11502000751</v>
      </c>
      <c r="D4979" s="14">
        <v>210</v>
      </c>
    </row>
    <row r="4980" spans="1:4" x14ac:dyDescent="0.25">
      <c r="A4980" s="12">
        <v>4979</v>
      </c>
      <c r="B4980" s="19" t="s">
        <v>240</v>
      </c>
      <c r="C4980" s="12">
        <v>11502002268</v>
      </c>
      <c r="D4980" s="14">
        <v>210</v>
      </c>
    </row>
    <row r="4981" spans="1:4" x14ac:dyDescent="0.25">
      <c r="A4981" s="12">
        <v>4980</v>
      </c>
      <c r="B4981" s="19" t="s">
        <v>3621</v>
      </c>
      <c r="C4981" s="12">
        <v>11502003359</v>
      </c>
      <c r="D4981" s="14">
        <v>210</v>
      </c>
    </row>
    <row r="4982" spans="1:4" x14ac:dyDescent="0.25">
      <c r="A4982" s="12">
        <v>4981</v>
      </c>
      <c r="B4982" s="19" t="s">
        <v>414</v>
      </c>
      <c r="C4982" s="12">
        <v>11503002169</v>
      </c>
      <c r="D4982" s="14">
        <v>210</v>
      </c>
    </row>
    <row r="4983" spans="1:4" x14ac:dyDescent="0.25">
      <c r="A4983" s="12">
        <v>4982</v>
      </c>
      <c r="B4983" s="19" t="s">
        <v>462</v>
      </c>
      <c r="C4983" s="12">
        <v>11503003134</v>
      </c>
      <c r="D4983" s="14">
        <v>210</v>
      </c>
    </row>
    <row r="4984" spans="1:4" x14ac:dyDescent="0.25">
      <c r="A4984" s="12">
        <v>4983</v>
      </c>
      <c r="B4984" s="19" t="s">
        <v>1483</v>
      </c>
      <c r="C4984" s="12">
        <v>11503003997</v>
      </c>
      <c r="D4984" s="14">
        <v>210</v>
      </c>
    </row>
    <row r="4985" spans="1:4" x14ac:dyDescent="0.25">
      <c r="A4985" s="12">
        <v>4984</v>
      </c>
      <c r="B4985" s="19" t="s">
        <v>1354</v>
      </c>
      <c r="C4985" s="12">
        <v>11504000646</v>
      </c>
      <c r="D4985" s="14">
        <v>210</v>
      </c>
    </row>
    <row r="4986" spans="1:4" x14ac:dyDescent="0.25">
      <c r="A4986" s="12">
        <v>4985</v>
      </c>
      <c r="B4986" s="19" t="s">
        <v>1244</v>
      </c>
      <c r="C4986" s="12">
        <v>11504003930</v>
      </c>
      <c r="D4986" s="14">
        <v>210</v>
      </c>
    </row>
    <row r="4987" spans="1:4" x14ac:dyDescent="0.25">
      <c r="A4987" s="12">
        <v>4986</v>
      </c>
      <c r="B4987" s="19" t="s">
        <v>2053</v>
      </c>
      <c r="C4987" s="12">
        <v>11505000547</v>
      </c>
      <c r="D4987" s="14">
        <v>210</v>
      </c>
    </row>
    <row r="4988" spans="1:4" x14ac:dyDescent="0.25">
      <c r="A4988" s="12">
        <v>4987</v>
      </c>
      <c r="B4988" s="19" t="s">
        <v>3064</v>
      </c>
      <c r="C4988" s="12">
        <v>11506002955</v>
      </c>
      <c r="D4988" s="14">
        <v>210</v>
      </c>
    </row>
    <row r="4989" spans="1:4" x14ac:dyDescent="0.25">
      <c r="A4989" s="12">
        <v>4988</v>
      </c>
      <c r="B4989" s="19" t="s">
        <v>3622</v>
      </c>
      <c r="C4989" s="12">
        <v>11506003651</v>
      </c>
      <c r="D4989" s="14">
        <v>210</v>
      </c>
    </row>
    <row r="4990" spans="1:4" x14ac:dyDescent="0.25">
      <c r="A4990" s="12">
        <v>4989</v>
      </c>
      <c r="B4990" s="19" t="s">
        <v>3623</v>
      </c>
      <c r="C4990" s="12">
        <v>11507000656</v>
      </c>
      <c r="D4990" s="14">
        <v>210</v>
      </c>
    </row>
    <row r="4991" spans="1:4" x14ac:dyDescent="0.25">
      <c r="A4991" s="12">
        <v>4990</v>
      </c>
      <c r="B4991" s="19" t="s">
        <v>1571</v>
      </c>
      <c r="C4991" s="12">
        <v>11508003977</v>
      </c>
      <c r="D4991" s="14">
        <v>210</v>
      </c>
    </row>
    <row r="4992" spans="1:4" x14ac:dyDescent="0.25">
      <c r="A4992" s="12">
        <v>4991</v>
      </c>
      <c r="B4992" s="19" t="s">
        <v>3624</v>
      </c>
      <c r="C4992" s="12">
        <v>11510000178</v>
      </c>
      <c r="D4992" s="14">
        <v>210</v>
      </c>
    </row>
    <row r="4993" spans="1:4" x14ac:dyDescent="0.25">
      <c r="A4993" s="12">
        <v>4992</v>
      </c>
      <c r="B4993" s="19" t="s">
        <v>258</v>
      </c>
      <c r="C4993" s="12">
        <v>11510000258</v>
      </c>
      <c r="D4993" s="14">
        <v>210</v>
      </c>
    </row>
    <row r="4994" spans="1:4" x14ac:dyDescent="0.25">
      <c r="A4994" s="12">
        <v>4993</v>
      </c>
      <c r="B4994" s="19" t="s">
        <v>253</v>
      </c>
      <c r="C4994" s="12">
        <v>11510000452</v>
      </c>
      <c r="D4994" s="14">
        <v>210</v>
      </c>
    </row>
    <row r="4995" spans="1:4" x14ac:dyDescent="0.25">
      <c r="A4995" s="12">
        <v>4994</v>
      </c>
      <c r="B4995" s="19" t="s">
        <v>2060</v>
      </c>
      <c r="C4995" s="12">
        <v>11510000635</v>
      </c>
      <c r="D4995" s="14">
        <v>210</v>
      </c>
    </row>
    <row r="4996" spans="1:4" x14ac:dyDescent="0.25">
      <c r="A4996" s="12">
        <v>4995</v>
      </c>
      <c r="B4996" s="19" t="s">
        <v>3488</v>
      </c>
      <c r="C4996" s="12">
        <v>11510000783</v>
      </c>
      <c r="D4996" s="14">
        <v>210</v>
      </c>
    </row>
    <row r="4997" spans="1:4" x14ac:dyDescent="0.25">
      <c r="A4997" s="12">
        <v>4996</v>
      </c>
      <c r="B4997" s="19" t="s">
        <v>716</v>
      </c>
      <c r="C4997" s="12">
        <v>11510000784</v>
      </c>
      <c r="D4997" s="14">
        <v>210</v>
      </c>
    </row>
    <row r="4998" spans="1:4" x14ac:dyDescent="0.25">
      <c r="A4998" s="12">
        <v>4997</v>
      </c>
      <c r="B4998" s="19" t="s">
        <v>161</v>
      </c>
      <c r="C4998" s="12">
        <v>11510000785</v>
      </c>
      <c r="D4998" s="14">
        <v>210</v>
      </c>
    </row>
    <row r="4999" spans="1:4" x14ac:dyDescent="0.25">
      <c r="A4999" s="12">
        <v>4998</v>
      </c>
      <c r="B4999" s="19" t="s">
        <v>1303</v>
      </c>
      <c r="C4999" s="12">
        <v>11510000816</v>
      </c>
      <c r="D4999" s="14">
        <v>210</v>
      </c>
    </row>
    <row r="5000" spans="1:4" x14ac:dyDescent="0.25">
      <c r="A5000" s="12">
        <v>4999</v>
      </c>
      <c r="B5000" s="19" t="s">
        <v>561</v>
      </c>
      <c r="C5000" s="12">
        <v>11510000859</v>
      </c>
      <c r="D5000" s="14">
        <v>210</v>
      </c>
    </row>
    <row r="5001" spans="1:4" x14ac:dyDescent="0.25">
      <c r="A5001" s="12">
        <v>5000</v>
      </c>
      <c r="B5001" s="19" t="s">
        <v>522</v>
      </c>
      <c r="C5001" s="12">
        <v>11510000867</v>
      </c>
      <c r="D5001" s="14">
        <v>210</v>
      </c>
    </row>
    <row r="5002" spans="1:4" x14ac:dyDescent="0.25">
      <c r="A5002" s="12">
        <v>5001</v>
      </c>
      <c r="B5002" s="19" t="s">
        <v>1304</v>
      </c>
      <c r="C5002" s="12">
        <v>11510000869</v>
      </c>
      <c r="D5002" s="14">
        <v>210</v>
      </c>
    </row>
    <row r="5003" spans="1:4" x14ac:dyDescent="0.25">
      <c r="A5003" s="12">
        <v>5002</v>
      </c>
      <c r="B5003" s="19" t="s">
        <v>812</v>
      </c>
      <c r="C5003" s="12">
        <v>11510000876</v>
      </c>
      <c r="D5003" s="14">
        <v>210</v>
      </c>
    </row>
    <row r="5004" spans="1:4" x14ac:dyDescent="0.25">
      <c r="A5004" s="12">
        <v>5003</v>
      </c>
      <c r="B5004" s="19" t="s">
        <v>1311</v>
      </c>
      <c r="C5004" s="12">
        <v>11510001047</v>
      </c>
      <c r="D5004" s="14">
        <v>210</v>
      </c>
    </row>
    <row r="5005" spans="1:4" x14ac:dyDescent="0.25">
      <c r="A5005" s="12">
        <v>5004</v>
      </c>
      <c r="B5005" s="19" t="s">
        <v>430</v>
      </c>
      <c r="C5005" s="12">
        <v>11510001995</v>
      </c>
      <c r="D5005" s="14">
        <v>210</v>
      </c>
    </row>
    <row r="5006" spans="1:4" x14ac:dyDescent="0.25">
      <c r="A5006" s="12">
        <v>5005</v>
      </c>
      <c r="B5006" s="19" t="s">
        <v>1322</v>
      </c>
      <c r="C5006" s="12">
        <v>11510002735</v>
      </c>
      <c r="D5006" s="14">
        <v>210</v>
      </c>
    </row>
    <row r="5007" spans="1:4" x14ac:dyDescent="0.25">
      <c r="A5007" s="12">
        <v>5006</v>
      </c>
      <c r="B5007" s="19" t="s">
        <v>1331</v>
      </c>
      <c r="C5007" s="12">
        <v>11510003991</v>
      </c>
      <c r="D5007" s="14">
        <v>210</v>
      </c>
    </row>
    <row r="5008" spans="1:4" x14ac:dyDescent="0.25">
      <c r="A5008" s="12">
        <v>5007</v>
      </c>
      <c r="B5008" s="19" t="s">
        <v>1333</v>
      </c>
      <c r="C5008" s="12">
        <v>11510003995</v>
      </c>
      <c r="D5008" s="14">
        <v>210</v>
      </c>
    </row>
    <row r="5009" spans="1:4" x14ac:dyDescent="0.25">
      <c r="A5009" s="12">
        <v>5008</v>
      </c>
      <c r="B5009" s="19" t="s">
        <v>2492</v>
      </c>
      <c r="C5009" s="12">
        <v>11512000256</v>
      </c>
      <c r="D5009" s="14">
        <v>210</v>
      </c>
    </row>
    <row r="5010" spans="1:4" x14ac:dyDescent="0.25">
      <c r="A5010" s="12">
        <v>5009</v>
      </c>
      <c r="B5010" s="19" t="s">
        <v>3625</v>
      </c>
      <c r="C5010" s="12">
        <v>11512000342</v>
      </c>
      <c r="D5010" s="14">
        <v>210</v>
      </c>
    </row>
    <row r="5011" spans="1:4" x14ac:dyDescent="0.25">
      <c r="A5011" s="12">
        <v>5010</v>
      </c>
      <c r="B5011" s="19" t="s">
        <v>759</v>
      </c>
      <c r="C5011" s="12">
        <v>11512000353</v>
      </c>
      <c r="D5011" s="14">
        <v>210</v>
      </c>
    </row>
    <row r="5012" spans="1:4" x14ac:dyDescent="0.25">
      <c r="A5012" s="12">
        <v>5011</v>
      </c>
      <c r="B5012" s="19" t="s">
        <v>13</v>
      </c>
      <c r="C5012" s="12">
        <v>11512000733</v>
      </c>
      <c r="D5012" s="14">
        <v>210</v>
      </c>
    </row>
    <row r="5013" spans="1:4" x14ac:dyDescent="0.25">
      <c r="A5013" s="12">
        <v>5012</v>
      </c>
      <c r="B5013" s="19" t="s">
        <v>2652</v>
      </c>
      <c r="C5013" s="12">
        <v>11512000881</v>
      </c>
      <c r="D5013" s="14">
        <v>210</v>
      </c>
    </row>
    <row r="5014" spans="1:4" x14ac:dyDescent="0.25">
      <c r="A5014" s="12">
        <v>5013</v>
      </c>
      <c r="B5014" s="19" t="s">
        <v>1345</v>
      </c>
      <c r="C5014" s="12">
        <v>11512000935</v>
      </c>
      <c r="D5014" s="14">
        <v>210</v>
      </c>
    </row>
    <row r="5015" spans="1:4" x14ac:dyDescent="0.25">
      <c r="A5015" s="12">
        <v>5014</v>
      </c>
      <c r="B5015" s="19" t="s">
        <v>1191</v>
      </c>
      <c r="C5015" s="12">
        <v>11512001082</v>
      </c>
      <c r="D5015" s="14">
        <v>210</v>
      </c>
    </row>
    <row r="5016" spans="1:4" x14ac:dyDescent="0.25">
      <c r="A5016" s="12">
        <v>5015</v>
      </c>
      <c r="B5016" s="19" t="s">
        <v>1347</v>
      </c>
      <c r="C5016" s="12">
        <v>11512001443</v>
      </c>
      <c r="D5016" s="14">
        <v>210</v>
      </c>
    </row>
    <row r="5017" spans="1:4" x14ac:dyDescent="0.25">
      <c r="A5017" s="12">
        <v>5016</v>
      </c>
      <c r="B5017" s="19" t="s">
        <v>1350</v>
      </c>
      <c r="C5017" s="12">
        <v>11512001613</v>
      </c>
      <c r="D5017" s="14">
        <v>210</v>
      </c>
    </row>
    <row r="5018" spans="1:4" x14ac:dyDescent="0.25">
      <c r="A5018" s="12">
        <v>5017</v>
      </c>
      <c r="B5018" s="19" t="s">
        <v>573</v>
      </c>
      <c r="C5018" s="12">
        <v>11512001639</v>
      </c>
      <c r="D5018" s="14">
        <v>210</v>
      </c>
    </row>
    <row r="5019" spans="1:4" x14ac:dyDescent="0.25">
      <c r="A5019" s="12">
        <v>5018</v>
      </c>
      <c r="B5019" s="19" t="s">
        <v>836</v>
      </c>
      <c r="C5019" s="12">
        <v>11512001997</v>
      </c>
      <c r="D5019" s="14">
        <v>210</v>
      </c>
    </row>
    <row r="5020" spans="1:4" x14ac:dyDescent="0.25">
      <c r="A5020" s="12">
        <v>5019</v>
      </c>
      <c r="B5020" s="19" t="s">
        <v>1254</v>
      </c>
      <c r="C5020" s="12">
        <v>11512002193</v>
      </c>
      <c r="D5020" s="14">
        <v>210</v>
      </c>
    </row>
    <row r="5021" spans="1:4" x14ac:dyDescent="0.25">
      <c r="A5021" s="12">
        <v>5020</v>
      </c>
      <c r="B5021" s="19" t="s">
        <v>3626</v>
      </c>
      <c r="C5021" s="12">
        <v>11512002551</v>
      </c>
      <c r="D5021" s="14">
        <v>210</v>
      </c>
    </row>
    <row r="5022" spans="1:4" x14ac:dyDescent="0.25">
      <c r="A5022" s="12">
        <v>5021</v>
      </c>
      <c r="B5022" s="19" t="s">
        <v>524</v>
      </c>
      <c r="C5022" s="12">
        <v>11512002644</v>
      </c>
      <c r="D5022" s="14">
        <v>210</v>
      </c>
    </row>
    <row r="5023" spans="1:4" x14ac:dyDescent="0.25">
      <c r="A5023" s="12">
        <v>5022</v>
      </c>
      <c r="B5023" s="19" t="s">
        <v>1388</v>
      </c>
      <c r="C5023" s="12">
        <v>11512004878</v>
      </c>
      <c r="D5023" s="14">
        <v>210</v>
      </c>
    </row>
    <row r="5024" spans="1:4" x14ac:dyDescent="0.25">
      <c r="A5024" s="12">
        <v>5023</v>
      </c>
      <c r="B5024" s="19" t="s">
        <v>1389</v>
      </c>
      <c r="C5024" s="12">
        <v>11512004941</v>
      </c>
      <c r="D5024" s="14">
        <v>210</v>
      </c>
    </row>
    <row r="5025" spans="1:4" x14ac:dyDescent="0.25">
      <c r="A5025" s="12">
        <v>5024</v>
      </c>
      <c r="B5025" s="19" t="s">
        <v>1394</v>
      </c>
      <c r="C5025" s="12">
        <v>11513000341</v>
      </c>
      <c r="D5025" s="14">
        <v>210</v>
      </c>
    </row>
    <row r="5026" spans="1:4" x14ac:dyDescent="0.25">
      <c r="A5026" s="12">
        <v>5025</v>
      </c>
      <c r="B5026" s="19" t="s">
        <v>1411</v>
      </c>
      <c r="C5026" s="12">
        <v>11513003690</v>
      </c>
      <c r="D5026" s="14">
        <v>210</v>
      </c>
    </row>
    <row r="5027" spans="1:4" x14ac:dyDescent="0.25">
      <c r="A5027" s="12">
        <v>5026</v>
      </c>
      <c r="B5027" s="19" t="s">
        <v>434</v>
      </c>
      <c r="C5027" s="12">
        <v>11513005021</v>
      </c>
      <c r="D5027" s="14">
        <v>210</v>
      </c>
    </row>
    <row r="5028" spans="1:4" x14ac:dyDescent="0.25">
      <c r="A5028" s="12">
        <v>5027</v>
      </c>
      <c r="B5028" s="19" t="s">
        <v>152</v>
      </c>
      <c r="C5028" s="12">
        <v>11514001250</v>
      </c>
      <c r="D5028" s="14">
        <v>210</v>
      </c>
    </row>
    <row r="5029" spans="1:4" x14ac:dyDescent="0.25">
      <c r="A5029" s="12">
        <v>5028</v>
      </c>
      <c r="B5029" s="19" t="s">
        <v>1622</v>
      </c>
      <c r="C5029" s="12">
        <v>11514001827</v>
      </c>
      <c r="D5029" s="14">
        <v>210</v>
      </c>
    </row>
    <row r="5030" spans="1:4" x14ac:dyDescent="0.25">
      <c r="A5030" s="12">
        <v>5029</v>
      </c>
      <c r="B5030" s="19" t="s">
        <v>3627</v>
      </c>
      <c r="C5030" s="12">
        <v>11514002392</v>
      </c>
      <c r="D5030" s="14">
        <v>210</v>
      </c>
    </row>
    <row r="5031" spans="1:4" x14ac:dyDescent="0.25">
      <c r="A5031" s="12">
        <v>5030</v>
      </c>
      <c r="B5031" s="19" t="s">
        <v>396</v>
      </c>
      <c r="C5031" s="12">
        <v>11514002743</v>
      </c>
      <c r="D5031" s="14">
        <v>210</v>
      </c>
    </row>
    <row r="5032" spans="1:4" x14ac:dyDescent="0.25">
      <c r="A5032" s="12">
        <v>5031</v>
      </c>
      <c r="B5032" s="19" t="s">
        <v>1429</v>
      </c>
      <c r="C5032" s="12">
        <v>11514003222</v>
      </c>
      <c r="D5032" s="14">
        <v>210</v>
      </c>
    </row>
    <row r="5033" spans="1:4" x14ac:dyDescent="0.25">
      <c r="A5033" s="12">
        <v>5032</v>
      </c>
      <c r="B5033" s="19" t="s">
        <v>2680</v>
      </c>
      <c r="C5033" s="12">
        <v>11514003337</v>
      </c>
      <c r="D5033" s="14">
        <v>210</v>
      </c>
    </row>
    <row r="5034" spans="1:4" x14ac:dyDescent="0.25">
      <c r="A5034" s="12">
        <v>5033</v>
      </c>
      <c r="B5034" s="19" t="s">
        <v>2677</v>
      </c>
      <c r="C5034" s="12">
        <v>11516001384</v>
      </c>
      <c r="D5034" s="14">
        <v>210</v>
      </c>
    </row>
    <row r="5035" spans="1:4" x14ac:dyDescent="0.25">
      <c r="A5035" s="12">
        <v>5034</v>
      </c>
      <c r="B5035" s="19" t="s">
        <v>170</v>
      </c>
      <c r="C5035" s="12">
        <v>11516001597</v>
      </c>
      <c r="D5035" s="14">
        <v>210</v>
      </c>
    </row>
    <row r="5036" spans="1:4" x14ac:dyDescent="0.25">
      <c r="A5036" s="12">
        <v>5035</v>
      </c>
      <c r="B5036" s="19" t="s">
        <v>3628</v>
      </c>
      <c r="C5036" s="12">
        <v>11516002130</v>
      </c>
      <c r="D5036" s="14">
        <v>210</v>
      </c>
    </row>
    <row r="5037" spans="1:4" x14ac:dyDescent="0.25">
      <c r="A5037" s="12">
        <v>5036</v>
      </c>
      <c r="B5037" s="19" t="s">
        <v>3629</v>
      </c>
      <c r="C5037" s="12">
        <v>11516003216</v>
      </c>
      <c r="D5037" s="14">
        <v>210</v>
      </c>
    </row>
    <row r="5038" spans="1:4" x14ac:dyDescent="0.25">
      <c r="A5038" s="12">
        <v>5037</v>
      </c>
      <c r="B5038" s="19" t="s">
        <v>3630</v>
      </c>
      <c r="C5038" s="12">
        <v>11601000154</v>
      </c>
      <c r="D5038" s="14">
        <v>210</v>
      </c>
    </row>
    <row r="5039" spans="1:4" x14ac:dyDescent="0.25">
      <c r="A5039" s="12">
        <v>5038</v>
      </c>
      <c r="B5039" s="19" t="s">
        <v>1243</v>
      </c>
      <c r="C5039" s="12">
        <v>11601000155</v>
      </c>
      <c r="D5039" s="14">
        <v>210</v>
      </c>
    </row>
    <row r="5040" spans="1:4" x14ac:dyDescent="0.25">
      <c r="A5040" s="12">
        <v>5039</v>
      </c>
      <c r="B5040" s="19" t="s">
        <v>56</v>
      </c>
      <c r="C5040" s="12">
        <v>11601000574</v>
      </c>
      <c r="D5040" s="14">
        <v>210</v>
      </c>
    </row>
    <row r="5041" spans="1:4" x14ac:dyDescent="0.25">
      <c r="A5041" s="12">
        <v>5040</v>
      </c>
      <c r="B5041" s="19" t="s">
        <v>3631</v>
      </c>
      <c r="C5041" s="12">
        <v>11601000841</v>
      </c>
      <c r="D5041" s="14">
        <v>210</v>
      </c>
    </row>
    <row r="5042" spans="1:4" x14ac:dyDescent="0.25">
      <c r="A5042" s="12">
        <v>5041</v>
      </c>
      <c r="B5042" s="19" t="s">
        <v>1187</v>
      </c>
      <c r="C5042" s="12">
        <v>11601000872</v>
      </c>
      <c r="D5042" s="14">
        <v>210</v>
      </c>
    </row>
    <row r="5043" spans="1:4" x14ac:dyDescent="0.25">
      <c r="A5043" s="12">
        <v>5042</v>
      </c>
      <c r="B5043" s="19" t="s">
        <v>1465</v>
      </c>
      <c r="C5043" s="12">
        <v>11601001095</v>
      </c>
      <c r="D5043" s="14">
        <v>210</v>
      </c>
    </row>
    <row r="5044" spans="1:4" x14ac:dyDescent="0.25">
      <c r="A5044" s="12">
        <v>5043</v>
      </c>
      <c r="B5044" s="19" t="s">
        <v>1467</v>
      </c>
      <c r="C5044" s="12">
        <v>11601001165</v>
      </c>
      <c r="D5044" s="14">
        <v>210</v>
      </c>
    </row>
    <row r="5045" spans="1:4" x14ac:dyDescent="0.25">
      <c r="A5045" s="12">
        <v>5044</v>
      </c>
      <c r="B5045" s="19" t="s">
        <v>317</v>
      </c>
      <c r="C5045" s="12">
        <v>11601001260</v>
      </c>
      <c r="D5045" s="14">
        <v>210</v>
      </c>
    </row>
    <row r="5046" spans="1:4" x14ac:dyDescent="0.25">
      <c r="A5046" s="12">
        <v>5045</v>
      </c>
      <c r="B5046" s="19" t="s">
        <v>70</v>
      </c>
      <c r="C5046" s="12">
        <v>11601001289</v>
      </c>
      <c r="D5046" s="14">
        <v>210</v>
      </c>
    </row>
    <row r="5047" spans="1:4" x14ac:dyDescent="0.25">
      <c r="A5047" s="12">
        <v>5046</v>
      </c>
      <c r="B5047" s="19" t="s">
        <v>850</v>
      </c>
      <c r="C5047" s="12">
        <v>11601001717</v>
      </c>
      <c r="D5047" s="14">
        <v>210</v>
      </c>
    </row>
    <row r="5048" spans="1:4" x14ac:dyDescent="0.25">
      <c r="A5048" s="12">
        <v>5047</v>
      </c>
      <c r="B5048" s="19" t="s">
        <v>152</v>
      </c>
      <c r="C5048" s="12">
        <v>11601001772</v>
      </c>
      <c r="D5048" s="14">
        <v>210</v>
      </c>
    </row>
    <row r="5049" spans="1:4" x14ac:dyDescent="0.25">
      <c r="A5049" s="12">
        <v>5048</v>
      </c>
      <c r="B5049" s="19" t="s">
        <v>3632</v>
      </c>
      <c r="C5049" s="12">
        <v>11601001865</v>
      </c>
      <c r="D5049" s="14">
        <v>210</v>
      </c>
    </row>
    <row r="5050" spans="1:4" x14ac:dyDescent="0.25">
      <c r="A5050" s="12">
        <v>5049</v>
      </c>
      <c r="B5050" s="19" t="s">
        <v>820</v>
      </c>
      <c r="C5050" s="12">
        <v>11601003184</v>
      </c>
      <c r="D5050" s="14">
        <v>210</v>
      </c>
    </row>
    <row r="5051" spans="1:4" x14ac:dyDescent="0.25">
      <c r="A5051" s="12">
        <v>5050</v>
      </c>
      <c r="B5051" s="19" t="s">
        <v>1486</v>
      </c>
      <c r="C5051" s="12">
        <v>11602000007</v>
      </c>
      <c r="D5051" s="14">
        <v>210</v>
      </c>
    </row>
    <row r="5052" spans="1:4" x14ac:dyDescent="0.25">
      <c r="A5052" s="12">
        <v>5051</v>
      </c>
      <c r="B5052" s="19" t="s">
        <v>1069</v>
      </c>
      <c r="C5052" s="12">
        <v>11602000753</v>
      </c>
      <c r="D5052" s="14">
        <v>210</v>
      </c>
    </row>
    <row r="5053" spans="1:4" x14ac:dyDescent="0.25">
      <c r="A5053" s="12">
        <v>5052</v>
      </c>
      <c r="B5053" s="19" t="s">
        <v>1504</v>
      </c>
      <c r="C5053" s="12">
        <v>11602002063</v>
      </c>
      <c r="D5053" s="14">
        <v>210</v>
      </c>
    </row>
    <row r="5054" spans="1:4" x14ac:dyDescent="0.25">
      <c r="A5054" s="12">
        <v>5053</v>
      </c>
      <c r="B5054" s="19" t="s">
        <v>1512</v>
      </c>
      <c r="C5054" s="12">
        <v>11603000900</v>
      </c>
      <c r="D5054" s="14">
        <v>210</v>
      </c>
    </row>
    <row r="5055" spans="1:4" x14ac:dyDescent="0.25">
      <c r="A5055" s="12">
        <v>5054</v>
      </c>
      <c r="B5055" s="19" t="s">
        <v>18</v>
      </c>
      <c r="C5055" s="12">
        <v>11603002510</v>
      </c>
      <c r="D5055" s="14">
        <v>210</v>
      </c>
    </row>
    <row r="5056" spans="1:4" x14ac:dyDescent="0.25">
      <c r="A5056" s="12">
        <v>5055</v>
      </c>
      <c r="B5056" s="19" t="s">
        <v>1287</v>
      </c>
      <c r="C5056" s="12">
        <v>11603002832</v>
      </c>
      <c r="D5056" s="14">
        <v>210</v>
      </c>
    </row>
    <row r="5057" spans="1:4" x14ac:dyDescent="0.25">
      <c r="A5057" s="12">
        <v>5056</v>
      </c>
      <c r="B5057" s="19" t="s">
        <v>235</v>
      </c>
      <c r="C5057" s="12">
        <v>11603003895</v>
      </c>
      <c r="D5057" s="14">
        <v>210</v>
      </c>
    </row>
    <row r="5058" spans="1:4" x14ac:dyDescent="0.25">
      <c r="A5058" s="12">
        <v>5057</v>
      </c>
      <c r="B5058" s="19" t="s">
        <v>412</v>
      </c>
      <c r="C5058" s="12">
        <v>11603004021</v>
      </c>
      <c r="D5058" s="14">
        <v>210</v>
      </c>
    </row>
    <row r="5059" spans="1:4" x14ac:dyDescent="0.25">
      <c r="A5059" s="12">
        <v>5058</v>
      </c>
      <c r="B5059" s="19" t="s">
        <v>3112</v>
      </c>
      <c r="C5059" s="12">
        <v>11604000733</v>
      </c>
      <c r="D5059" s="14">
        <v>210</v>
      </c>
    </row>
    <row r="5060" spans="1:4" x14ac:dyDescent="0.25">
      <c r="A5060" s="12">
        <v>5059</v>
      </c>
      <c r="B5060" s="19" t="s">
        <v>780</v>
      </c>
      <c r="C5060" s="12">
        <v>11604000912</v>
      </c>
      <c r="D5060" s="14">
        <v>210</v>
      </c>
    </row>
    <row r="5061" spans="1:4" x14ac:dyDescent="0.25">
      <c r="A5061" s="12">
        <v>5060</v>
      </c>
      <c r="B5061" s="19" t="s">
        <v>1544</v>
      </c>
      <c r="C5061" s="12">
        <v>11605000025</v>
      </c>
      <c r="D5061" s="14">
        <v>210</v>
      </c>
    </row>
    <row r="5062" spans="1:4" x14ac:dyDescent="0.25">
      <c r="A5062" s="12">
        <v>5061</v>
      </c>
      <c r="B5062" s="19" t="s">
        <v>836</v>
      </c>
      <c r="C5062" s="12">
        <v>11605000099</v>
      </c>
      <c r="D5062" s="14">
        <v>210</v>
      </c>
    </row>
    <row r="5063" spans="1:4" x14ac:dyDescent="0.25">
      <c r="A5063" s="12">
        <v>5062</v>
      </c>
      <c r="B5063" s="19" t="s">
        <v>54</v>
      </c>
      <c r="C5063" s="12">
        <v>11605000116</v>
      </c>
      <c r="D5063" s="14">
        <v>210</v>
      </c>
    </row>
    <row r="5064" spans="1:4" x14ac:dyDescent="0.25">
      <c r="A5064" s="12">
        <v>5063</v>
      </c>
      <c r="B5064" s="19" t="s">
        <v>776</v>
      </c>
      <c r="C5064" s="12">
        <v>11605000663</v>
      </c>
      <c r="D5064" s="14">
        <v>210</v>
      </c>
    </row>
    <row r="5065" spans="1:4" x14ac:dyDescent="0.25">
      <c r="A5065" s="12">
        <v>5064</v>
      </c>
      <c r="B5065" s="19" t="s">
        <v>1546</v>
      </c>
      <c r="C5065" s="12">
        <v>11605000737</v>
      </c>
      <c r="D5065" s="14">
        <v>210</v>
      </c>
    </row>
    <row r="5066" spans="1:4" x14ac:dyDescent="0.25">
      <c r="A5066" s="12">
        <v>5065</v>
      </c>
      <c r="B5066" s="19" t="s">
        <v>1257</v>
      </c>
      <c r="C5066" s="12">
        <v>11605001625</v>
      </c>
      <c r="D5066" s="14">
        <v>210</v>
      </c>
    </row>
    <row r="5067" spans="1:4" x14ac:dyDescent="0.25">
      <c r="A5067" s="12">
        <v>5066</v>
      </c>
      <c r="B5067" s="19" t="s">
        <v>1507</v>
      </c>
      <c r="C5067" s="12">
        <v>11605001730</v>
      </c>
      <c r="D5067" s="14">
        <v>210</v>
      </c>
    </row>
    <row r="5068" spans="1:4" x14ac:dyDescent="0.25">
      <c r="A5068" s="12">
        <v>5067</v>
      </c>
      <c r="B5068" s="19" t="s">
        <v>366</v>
      </c>
      <c r="C5068" s="12">
        <v>11605002000</v>
      </c>
      <c r="D5068" s="14">
        <v>210</v>
      </c>
    </row>
    <row r="5069" spans="1:4" x14ac:dyDescent="0.25">
      <c r="A5069" s="12">
        <v>5068</v>
      </c>
      <c r="B5069" s="19" t="s">
        <v>532</v>
      </c>
      <c r="C5069" s="12">
        <v>11605002313</v>
      </c>
      <c r="D5069" s="14">
        <v>210</v>
      </c>
    </row>
    <row r="5070" spans="1:4" x14ac:dyDescent="0.25">
      <c r="A5070" s="12">
        <v>5069</v>
      </c>
      <c r="B5070" s="19" t="s">
        <v>3633</v>
      </c>
      <c r="C5070" s="12">
        <v>11605002455</v>
      </c>
      <c r="D5070" s="14">
        <v>210</v>
      </c>
    </row>
    <row r="5071" spans="1:4" x14ac:dyDescent="0.25">
      <c r="A5071" s="12">
        <v>5070</v>
      </c>
      <c r="B5071" s="19" t="s">
        <v>3594</v>
      </c>
      <c r="C5071" s="12">
        <v>11605002649</v>
      </c>
      <c r="D5071" s="14">
        <v>210</v>
      </c>
    </row>
    <row r="5072" spans="1:4" x14ac:dyDescent="0.25">
      <c r="A5072" s="12">
        <v>5071</v>
      </c>
      <c r="B5072" s="19" t="s">
        <v>1558</v>
      </c>
      <c r="C5072" s="12">
        <v>11605002767</v>
      </c>
      <c r="D5072" s="14">
        <v>210</v>
      </c>
    </row>
    <row r="5073" spans="1:4" x14ac:dyDescent="0.25">
      <c r="A5073" s="12">
        <v>5072</v>
      </c>
      <c r="B5073" s="19" t="s">
        <v>396</v>
      </c>
      <c r="C5073" s="12">
        <v>11605002905</v>
      </c>
      <c r="D5073" s="14">
        <v>210</v>
      </c>
    </row>
    <row r="5074" spans="1:4" x14ac:dyDescent="0.25">
      <c r="A5074" s="12">
        <v>5073</v>
      </c>
      <c r="B5074" s="19" t="s">
        <v>180</v>
      </c>
      <c r="C5074" s="12">
        <v>11606001540</v>
      </c>
      <c r="D5074" s="14">
        <v>210</v>
      </c>
    </row>
    <row r="5075" spans="1:4" x14ac:dyDescent="0.25">
      <c r="A5075" s="12">
        <v>5074</v>
      </c>
      <c r="B5075" s="19" t="s">
        <v>1593</v>
      </c>
      <c r="C5075" s="12">
        <v>11607000404</v>
      </c>
      <c r="D5075" s="14">
        <v>210</v>
      </c>
    </row>
    <row r="5076" spans="1:4" x14ac:dyDescent="0.25">
      <c r="A5076" s="12">
        <v>5075</v>
      </c>
      <c r="B5076" s="19" t="s">
        <v>401</v>
      </c>
      <c r="C5076" s="12">
        <v>11607000663</v>
      </c>
      <c r="D5076" s="14">
        <v>210</v>
      </c>
    </row>
    <row r="5077" spans="1:4" x14ac:dyDescent="0.25">
      <c r="A5077" s="12">
        <v>5076</v>
      </c>
      <c r="B5077" s="19" t="s">
        <v>869</v>
      </c>
      <c r="C5077" s="12">
        <v>11607001068</v>
      </c>
      <c r="D5077" s="14">
        <v>210</v>
      </c>
    </row>
    <row r="5078" spans="1:4" x14ac:dyDescent="0.25">
      <c r="A5078" s="12">
        <v>5077</v>
      </c>
      <c r="B5078" s="19" t="s">
        <v>4</v>
      </c>
      <c r="C5078" s="12">
        <v>11607001187</v>
      </c>
      <c r="D5078" s="14">
        <v>210</v>
      </c>
    </row>
    <row r="5079" spans="1:4" x14ac:dyDescent="0.25">
      <c r="A5079" s="12">
        <v>5078</v>
      </c>
      <c r="B5079" s="19" t="s">
        <v>395</v>
      </c>
      <c r="C5079" s="12">
        <v>11607002556</v>
      </c>
      <c r="D5079" s="14">
        <v>210</v>
      </c>
    </row>
    <row r="5080" spans="1:4" x14ac:dyDescent="0.25">
      <c r="A5080" s="12">
        <v>5079</v>
      </c>
      <c r="B5080" s="19" t="s">
        <v>1529</v>
      </c>
      <c r="C5080" s="12">
        <v>11607003173</v>
      </c>
      <c r="D5080" s="14">
        <v>210</v>
      </c>
    </row>
    <row r="5081" spans="1:4" x14ac:dyDescent="0.25">
      <c r="A5081" s="12">
        <v>5080</v>
      </c>
      <c r="B5081" s="19" t="s">
        <v>1326</v>
      </c>
      <c r="C5081" s="12">
        <v>11608001221</v>
      </c>
      <c r="D5081" s="14">
        <v>210</v>
      </c>
    </row>
    <row r="5082" spans="1:4" x14ac:dyDescent="0.25">
      <c r="A5082" s="12">
        <v>5081</v>
      </c>
      <c r="B5082" s="19" t="s">
        <v>1618</v>
      </c>
      <c r="C5082" s="12">
        <v>11608001328</v>
      </c>
      <c r="D5082" s="14">
        <v>210</v>
      </c>
    </row>
    <row r="5083" spans="1:4" x14ac:dyDescent="0.25">
      <c r="A5083" s="12">
        <v>5082</v>
      </c>
      <c r="B5083" s="19" t="s">
        <v>1630</v>
      </c>
      <c r="C5083" s="12">
        <v>11608002819</v>
      </c>
      <c r="D5083" s="14">
        <v>210</v>
      </c>
    </row>
    <row r="5084" spans="1:4" x14ac:dyDescent="0.25">
      <c r="A5084" s="12">
        <v>5083</v>
      </c>
      <c r="B5084" s="19" t="s">
        <v>1639</v>
      </c>
      <c r="C5084" s="12">
        <v>11608003541</v>
      </c>
      <c r="D5084" s="14">
        <v>210</v>
      </c>
    </row>
    <row r="5085" spans="1:4" x14ac:dyDescent="0.25">
      <c r="A5085" s="12">
        <v>5084</v>
      </c>
      <c r="B5085" s="19" t="s">
        <v>3485</v>
      </c>
      <c r="C5085" s="12">
        <v>11701001432</v>
      </c>
      <c r="D5085" s="14">
        <v>210</v>
      </c>
    </row>
    <row r="5086" spans="1:4" x14ac:dyDescent="0.25">
      <c r="A5086" s="12">
        <v>5085</v>
      </c>
      <c r="B5086" s="19" t="s">
        <v>378</v>
      </c>
      <c r="C5086" s="12">
        <v>11705001725</v>
      </c>
      <c r="D5086" s="14">
        <v>210</v>
      </c>
    </row>
    <row r="5087" spans="1:4" x14ac:dyDescent="0.25">
      <c r="A5087" s="12">
        <v>5086</v>
      </c>
      <c r="B5087" s="19" t="s">
        <v>773</v>
      </c>
      <c r="C5087" s="12">
        <v>11801001109</v>
      </c>
      <c r="D5087" s="14">
        <v>210</v>
      </c>
    </row>
    <row r="5088" spans="1:4" x14ac:dyDescent="0.25">
      <c r="A5088" s="12">
        <v>5087</v>
      </c>
      <c r="B5088" s="19" t="s">
        <v>1679</v>
      </c>
      <c r="C5088" s="12">
        <v>11802000143</v>
      </c>
      <c r="D5088" s="14">
        <v>210</v>
      </c>
    </row>
    <row r="5089" spans="1:4" x14ac:dyDescent="0.25">
      <c r="A5089" s="12">
        <v>5088</v>
      </c>
      <c r="B5089" s="19" t="s">
        <v>3634</v>
      </c>
      <c r="C5089" s="12">
        <v>11807000878</v>
      </c>
      <c r="D5089" s="14">
        <v>210</v>
      </c>
    </row>
    <row r="5090" spans="1:4" x14ac:dyDescent="0.25">
      <c r="A5090" s="12">
        <v>5089</v>
      </c>
      <c r="B5090" s="19" t="s">
        <v>3635</v>
      </c>
      <c r="C5090" s="12">
        <v>11811001924</v>
      </c>
      <c r="D5090" s="14">
        <v>210</v>
      </c>
    </row>
    <row r="5091" spans="1:4" x14ac:dyDescent="0.25">
      <c r="A5091" s="12">
        <v>5090</v>
      </c>
      <c r="B5091" s="19" t="s">
        <v>1765</v>
      </c>
      <c r="C5091" s="12">
        <v>11812001313</v>
      </c>
      <c r="D5091" s="14">
        <v>210</v>
      </c>
    </row>
    <row r="5092" spans="1:4" x14ac:dyDescent="0.25">
      <c r="A5092" s="12">
        <v>5091</v>
      </c>
      <c r="B5092" s="19" t="s">
        <v>183</v>
      </c>
      <c r="C5092" s="12">
        <v>11813004755</v>
      </c>
      <c r="D5092" s="14">
        <v>210</v>
      </c>
    </row>
    <row r="5093" spans="1:4" x14ac:dyDescent="0.25">
      <c r="A5093" s="12">
        <v>5092</v>
      </c>
      <c r="B5093" s="19" t="s">
        <v>691</v>
      </c>
      <c r="C5093" s="12">
        <v>11902001732</v>
      </c>
      <c r="D5093" s="14">
        <v>210</v>
      </c>
    </row>
    <row r="5094" spans="1:4" x14ac:dyDescent="0.25">
      <c r="A5094" s="12">
        <v>5093</v>
      </c>
      <c r="B5094" s="19" t="s">
        <v>3636</v>
      </c>
      <c r="C5094" s="12">
        <v>11906000028</v>
      </c>
      <c r="D5094" s="14">
        <v>210</v>
      </c>
    </row>
    <row r="5095" spans="1:4" x14ac:dyDescent="0.25">
      <c r="A5095" s="12">
        <v>5094</v>
      </c>
      <c r="B5095" s="19" t="s">
        <v>3637</v>
      </c>
      <c r="C5095" s="12">
        <v>11911001055</v>
      </c>
      <c r="D5095" s="14">
        <v>210</v>
      </c>
    </row>
    <row r="5096" spans="1:4" x14ac:dyDescent="0.25">
      <c r="A5096" s="12">
        <v>5095</v>
      </c>
      <c r="B5096" s="19" t="s">
        <v>314</v>
      </c>
      <c r="C5096" s="12">
        <v>11913001579</v>
      </c>
      <c r="D5096" s="14">
        <v>210</v>
      </c>
    </row>
    <row r="5097" spans="1:4" x14ac:dyDescent="0.25">
      <c r="A5097" s="12">
        <v>5096</v>
      </c>
      <c r="B5097" s="19" t="s">
        <v>3638</v>
      </c>
      <c r="C5097" s="12">
        <v>11913002188</v>
      </c>
      <c r="D5097" s="14">
        <v>210</v>
      </c>
    </row>
    <row r="5098" spans="1:4" x14ac:dyDescent="0.25">
      <c r="A5098" s="12">
        <v>5097</v>
      </c>
      <c r="B5098" s="19" t="s">
        <v>489</v>
      </c>
      <c r="C5098" s="12">
        <v>11915000675</v>
      </c>
      <c r="D5098" s="14">
        <v>210</v>
      </c>
    </row>
    <row r="5099" spans="1:4" x14ac:dyDescent="0.25">
      <c r="A5099" s="12">
        <v>5098</v>
      </c>
      <c r="B5099" s="19" t="s">
        <v>207</v>
      </c>
      <c r="C5099" s="12">
        <v>12002000550</v>
      </c>
      <c r="D5099" s="14">
        <v>210</v>
      </c>
    </row>
    <row r="5100" spans="1:4" x14ac:dyDescent="0.25">
      <c r="A5100" s="12">
        <v>5099</v>
      </c>
      <c r="B5100" s="19" t="s">
        <v>3639</v>
      </c>
      <c r="C5100" s="12">
        <v>12004004201</v>
      </c>
      <c r="D5100" s="14">
        <v>210</v>
      </c>
    </row>
    <row r="5101" spans="1:4" x14ac:dyDescent="0.25">
      <c r="A5101" s="12">
        <v>5100</v>
      </c>
      <c r="B5101" s="19" t="s">
        <v>318</v>
      </c>
      <c r="C5101" s="12">
        <v>12005003447</v>
      </c>
      <c r="D5101" s="14">
        <v>210</v>
      </c>
    </row>
    <row r="5102" spans="1:4" x14ac:dyDescent="0.25">
      <c r="A5102" s="12">
        <v>5101</v>
      </c>
      <c r="B5102" s="19" t="s">
        <v>3640</v>
      </c>
      <c r="C5102" s="12">
        <v>21103000047</v>
      </c>
      <c r="D5102" s="14">
        <v>210</v>
      </c>
    </row>
    <row r="5103" spans="1:4" x14ac:dyDescent="0.25">
      <c r="A5103" s="12">
        <v>5102</v>
      </c>
      <c r="B5103" s="19" t="s">
        <v>3641</v>
      </c>
      <c r="C5103" s="12">
        <v>21203000029</v>
      </c>
      <c r="D5103" s="14">
        <v>210</v>
      </c>
    </row>
    <row r="5104" spans="1:4" x14ac:dyDescent="0.25">
      <c r="A5104" s="12">
        <v>5103</v>
      </c>
      <c r="B5104" s="19" t="s">
        <v>3642</v>
      </c>
      <c r="C5104" s="12">
        <v>21209000077</v>
      </c>
      <c r="D5104" s="14">
        <v>210</v>
      </c>
    </row>
    <row r="5105" spans="1:4" x14ac:dyDescent="0.25">
      <c r="A5105" s="12">
        <v>5104</v>
      </c>
      <c r="B5105" s="19" t="s">
        <v>18</v>
      </c>
      <c r="C5105" s="12">
        <v>21809000053</v>
      </c>
      <c r="D5105" s="14">
        <v>210</v>
      </c>
    </row>
    <row r="5106" spans="1:4" x14ac:dyDescent="0.25">
      <c r="A5106" s="12">
        <v>5105</v>
      </c>
      <c r="B5106" s="19" t="s">
        <v>746</v>
      </c>
      <c r="C5106" s="12">
        <v>11101003178</v>
      </c>
      <c r="D5106" s="14">
        <v>210</v>
      </c>
    </row>
    <row r="5107" spans="1:4" x14ac:dyDescent="0.25">
      <c r="A5107" s="12">
        <v>5106</v>
      </c>
      <c r="B5107" s="19" t="s">
        <v>871</v>
      </c>
      <c r="C5107" s="12">
        <v>11107007378</v>
      </c>
      <c r="D5107" s="14">
        <v>210</v>
      </c>
    </row>
    <row r="5108" spans="1:4" x14ac:dyDescent="0.25">
      <c r="A5108" s="12">
        <v>5107</v>
      </c>
      <c r="B5108" s="19" t="s">
        <v>85</v>
      </c>
      <c r="C5108" s="12">
        <v>10206000113</v>
      </c>
      <c r="D5108" s="14">
        <v>203</v>
      </c>
    </row>
    <row r="5109" spans="1:4" x14ac:dyDescent="0.25">
      <c r="A5109" s="12">
        <v>5108</v>
      </c>
      <c r="B5109" s="19" t="s">
        <v>201</v>
      </c>
      <c r="C5109" s="12">
        <v>10603001201</v>
      </c>
      <c r="D5109" s="14">
        <v>175</v>
      </c>
    </row>
    <row r="5110" spans="1:4" x14ac:dyDescent="0.25">
      <c r="A5110" s="12">
        <v>5109</v>
      </c>
      <c r="B5110" s="19" t="s">
        <v>1644</v>
      </c>
      <c r="C5110" s="12">
        <v>10702001549</v>
      </c>
      <c r="D5110" s="14">
        <v>175</v>
      </c>
    </row>
    <row r="5111" spans="1:4" x14ac:dyDescent="0.25">
      <c r="A5111" s="12">
        <v>5110</v>
      </c>
      <c r="B5111" s="19" t="s">
        <v>338</v>
      </c>
      <c r="C5111" s="12">
        <v>10706002932</v>
      </c>
      <c r="D5111" s="14">
        <v>175</v>
      </c>
    </row>
    <row r="5112" spans="1:4" x14ac:dyDescent="0.25">
      <c r="A5112" s="12">
        <v>5111</v>
      </c>
      <c r="B5112" s="19" t="s">
        <v>59</v>
      </c>
      <c r="C5112" s="12">
        <v>10710001136</v>
      </c>
      <c r="D5112" s="14">
        <v>175</v>
      </c>
    </row>
    <row r="5113" spans="1:4" x14ac:dyDescent="0.25">
      <c r="A5113" s="12">
        <v>5112</v>
      </c>
      <c r="B5113" s="19" t="s">
        <v>578</v>
      </c>
      <c r="C5113" s="12">
        <v>10902001878</v>
      </c>
      <c r="D5113" s="14">
        <v>175</v>
      </c>
    </row>
    <row r="5114" spans="1:4" x14ac:dyDescent="0.25">
      <c r="A5114" s="12">
        <v>5113</v>
      </c>
      <c r="B5114" s="19" t="s">
        <v>314</v>
      </c>
      <c r="C5114" s="12">
        <v>10903001548</v>
      </c>
      <c r="D5114" s="14">
        <v>175</v>
      </c>
    </row>
    <row r="5115" spans="1:4" x14ac:dyDescent="0.25">
      <c r="A5115" s="12">
        <v>5114</v>
      </c>
      <c r="B5115" s="19" t="s">
        <v>272</v>
      </c>
      <c r="C5115" s="12">
        <v>10903001549</v>
      </c>
      <c r="D5115" s="14">
        <v>175</v>
      </c>
    </row>
    <row r="5116" spans="1:4" x14ac:dyDescent="0.25">
      <c r="A5116" s="12">
        <v>5115</v>
      </c>
      <c r="B5116" s="19" t="s">
        <v>468</v>
      </c>
      <c r="C5116" s="12">
        <v>10904001783</v>
      </c>
      <c r="D5116" s="14">
        <v>175</v>
      </c>
    </row>
    <row r="5117" spans="1:4" x14ac:dyDescent="0.25">
      <c r="A5117" s="12">
        <v>5116</v>
      </c>
      <c r="B5117" s="19" t="s">
        <v>1287</v>
      </c>
      <c r="C5117" s="12">
        <v>10904001784</v>
      </c>
      <c r="D5117" s="14">
        <v>175</v>
      </c>
    </row>
    <row r="5118" spans="1:4" x14ac:dyDescent="0.25">
      <c r="A5118" s="12">
        <v>5117</v>
      </c>
      <c r="B5118" s="19" t="s">
        <v>2102</v>
      </c>
      <c r="C5118" s="12">
        <v>10906000105</v>
      </c>
      <c r="D5118" s="14">
        <v>175</v>
      </c>
    </row>
    <row r="5119" spans="1:4" x14ac:dyDescent="0.25">
      <c r="A5119" s="12">
        <v>5118</v>
      </c>
      <c r="B5119" s="19" t="s">
        <v>549</v>
      </c>
      <c r="C5119" s="12">
        <v>11005001070</v>
      </c>
      <c r="D5119" s="14">
        <v>175</v>
      </c>
    </row>
    <row r="5120" spans="1:4" x14ac:dyDescent="0.25">
      <c r="A5120" s="12">
        <v>5119</v>
      </c>
      <c r="B5120" s="19" t="s">
        <v>780</v>
      </c>
      <c r="C5120" s="12">
        <v>11105001863</v>
      </c>
      <c r="D5120" s="14">
        <v>175</v>
      </c>
    </row>
    <row r="5121" spans="1:4" x14ac:dyDescent="0.25">
      <c r="A5121" s="12">
        <v>5120</v>
      </c>
      <c r="B5121" s="19" t="s">
        <v>3643</v>
      </c>
      <c r="C5121" s="12">
        <v>11107000084</v>
      </c>
      <c r="D5121" s="14">
        <v>175</v>
      </c>
    </row>
    <row r="5122" spans="1:4" x14ac:dyDescent="0.25">
      <c r="A5122" s="12">
        <v>5121</v>
      </c>
      <c r="B5122" s="19" t="s">
        <v>3644</v>
      </c>
      <c r="C5122" s="12">
        <v>11107000626</v>
      </c>
      <c r="D5122" s="14">
        <v>175</v>
      </c>
    </row>
    <row r="5123" spans="1:4" x14ac:dyDescent="0.25">
      <c r="A5123" s="12">
        <v>5122</v>
      </c>
      <c r="B5123" s="19" t="s">
        <v>3645</v>
      </c>
      <c r="C5123" s="12">
        <v>11107003644</v>
      </c>
      <c r="D5123" s="14">
        <v>175</v>
      </c>
    </row>
    <row r="5124" spans="1:4" x14ac:dyDescent="0.25">
      <c r="A5124" s="12">
        <v>5123</v>
      </c>
      <c r="B5124" s="19" t="s">
        <v>887</v>
      </c>
      <c r="C5124" s="12">
        <v>11109000033</v>
      </c>
      <c r="D5124" s="14">
        <v>175</v>
      </c>
    </row>
    <row r="5125" spans="1:4" x14ac:dyDescent="0.25">
      <c r="A5125" s="12">
        <v>5124</v>
      </c>
      <c r="B5125" s="19" t="s">
        <v>890</v>
      </c>
      <c r="C5125" s="12">
        <v>11109000839</v>
      </c>
      <c r="D5125" s="14">
        <v>175</v>
      </c>
    </row>
    <row r="5126" spans="1:4" x14ac:dyDescent="0.25">
      <c r="A5126" s="12">
        <v>5125</v>
      </c>
      <c r="B5126" s="19" t="s">
        <v>3646</v>
      </c>
      <c r="C5126" s="12">
        <v>11306001162</v>
      </c>
      <c r="D5126" s="14">
        <v>175</v>
      </c>
    </row>
    <row r="5127" spans="1:4" x14ac:dyDescent="0.25">
      <c r="A5127" s="12">
        <v>5126</v>
      </c>
      <c r="B5127" s="19" t="s">
        <v>472</v>
      </c>
      <c r="C5127" s="12">
        <v>11312002985</v>
      </c>
      <c r="D5127" s="14">
        <v>175</v>
      </c>
    </row>
    <row r="5128" spans="1:4" x14ac:dyDescent="0.25">
      <c r="A5128" s="12">
        <v>5127</v>
      </c>
      <c r="B5128" s="19" t="s">
        <v>411</v>
      </c>
      <c r="C5128" s="12">
        <v>11509001089</v>
      </c>
      <c r="D5128" s="14">
        <v>175</v>
      </c>
    </row>
    <row r="5129" spans="1:4" x14ac:dyDescent="0.25">
      <c r="A5129" s="12">
        <v>5128</v>
      </c>
      <c r="B5129" s="19" t="s">
        <v>18</v>
      </c>
      <c r="C5129" s="12">
        <v>11509002241</v>
      </c>
      <c r="D5129" s="14">
        <v>175</v>
      </c>
    </row>
    <row r="5130" spans="1:4" x14ac:dyDescent="0.25">
      <c r="A5130" s="12">
        <v>5129</v>
      </c>
      <c r="B5130" s="19" t="s">
        <v>1316</v>
      </c>
      <c r="C5130" s="12">
        <v>11510001702</v>
      </c>
      <c r="D5130" s="14">
        <v>175</v>
      </c>
    </row>
    <row r="5131" spans="1:4" x14ac:dyDescent="0.25">
      <c r="A5131" s="12">
        <v>5130</v>
      </c>
      <c r="B5131" s="19" t="s">
        <v>3647</v>
      </c>
      <c r="C5131" s="12">
        <v>11510002914</v>
      </c>
      <c r="D5131" s="14">
        <v>175</v>
      </c>
    </row>
    <row r="5132" spans="1:4" x14ac:dyDescent="0.25">
      <c r="A5132" s="12">
        <v>5131</v>
      </c>
      <c r="B5132" s="19" t="s">
        <v>843</v>
      </c>
      <c r="C5132" s="12">
        <v>11512000160</v>
      </c>
      <c r="D5132" s="14">
        <v>175</v>
      </c>
    </row>
    <row r="5133" spans="1:4" x14ac:dyDescent="0.25">
      <c r="A5133" s="12">
        <v>5132</v>
      </c>
      <c r="B5133" s="19" t="s">
        <v>1351</v>
      </c>
      <c r="C5133" s="12">
        <v>11512001762</v>
      </c>
      <c r="D5133" s="14">
        <v>175</v>
      </c>
    </row>
    <row r="5134" spans="1:4" x14ac:dyDescent="0.25">
      <c r="A5134" s="12">
        <v>5133</v>
      </c>
      <c r="B5134" s="19" t="s">
        <v>1489</v>
      </c>
      <c r="C5134" s="12">
        <v>11512002464</v>
      </c>
      <c r="D5134" s="14">
        <v>175</v>
      </c>
    </row>
    <row r="5135" spans="1:4" x14ac:dyDescent="0.25">
      <c r="A5135" s="12">
        <v>5134</v>
      </c>
      <c r="B5135" s="19" t="s">
        <v>156</v>
      </c>
      <c r="C5135" s="12">
        <v>11512004851</v>
      </c>
      <c r="D5135" s="14">
        <v>175</v>
      </c>
    </row>
    <row r="5136" spans="1:4" x14ac:dyDescent="0.25">
      <c r="A5136" s="12">
        <v>5135</v>
      </c>
      <c r="B5136" s="19" t="s">
        <v>3648</v>
      </c>
      <c r="C5136" s="12">
        <v>11601001312</v>
      </c>
      <c r="D5136" s="14">
        <v>175</v>
      </c>
    </row>
    <row r="5137" spans="1:4" x14ac:dyDescent="0.25">
      <c r="A5137" s="12">
        <v>5136</v>
      </c>
      <c r="B5137" s="19" t="s">
        <v>2393</v>
      </c>
      <c r="C5137" s="12">
        <v>11601003100</v>
      </c>
      <c r="D5137" s="14">
        <v>175</v>
      </c>
    </row>
    <row r="5138" spans="1:4" x14ac:dyDescent="0.25">
      <c r="A5138" s="12">
        <v>5137</v>
      </c>
      <c r="B5138" s="19" t="s">
        <v>3649</v>
      </c>
      <c r="C5138" s="12">
        <v>11601003137</v>
      </c>
      <c r="D5138" s="14">
        <v>175</v>
      </c>
    </row>
    <row r="5139" spans="1:4" x14ac:dyDescent="0.25">
      <c r="A5139" s="12">
        <v>5138</v>
      </c>
      <c r="B5139" s="19" t="s">
        <v>1565</v>
      </c>
      <c r="C5139" s="12">
        <v>11602000056</v>
      </c>
      <c r="D5139" s="14">
        <v>175</v>
      </c>
    </row>
    <row r="5140" spans="1:4" x14ac:dyDescent="0.25">
      <c r="A5140" s="12">
        <v>5139</v>
      </c>
      <c r="B5140" s="19" t="s">
        <v>3650</v>
      </c>
      <c r="C5140" s="12">
        <v>11605000189</v>
      </c>
      <c r="D5140" s="14">
        <v>175</v>
      </c>
    </row>
    <row r="5141" spans="1:4" x14ac:dyDescent="0.25">
      <c r="A5141" s="12">
        <v>5140</v>
      </c>
      <c r="B5141" s="19" t="s">
        <v>3510</v>
      </c>
      <c r="C5141" s="12">
        <v>11605000268</v>
      </c>
      <c r="D5141" s="14">
        <v>175</v>
      </c>
    </row>
    <row r="5142" spans="1:4" x14ac:dyDescent="0.25">
      <c r="A5142" s="12">
        <v>5141</v>
      </c>
      <c r="B5142" s="19" t="s">
        <v>633</v>
      </c>
      <c r="C5142" s="12">
        <v>11608000023</v>
      </c>
      <c r="D5142" s="14">
        <v>175</v>
      </c>
    </row>
    <row r="5143" spans="1:4" x14ac:dyDescent="0.25">
      <c r="A5143" s="12">
        <v>5142</v>
      </c>
      <c r="B5143" s="19" t="s">
        <v>1575</v>
      </c>
      <c r="C5143" s="12">
        <v>11608003909</v>
      </c>
      <c r="D5143" s="14">
        <v>175</v>
      </c>
    </row>
    <row r="5144" spans="1:4" x14ac:dyDescent="0.25">
      <c r="A5144" s="12">
        <v>5143</v>
      </c>
      <c r="B5144" s="19" t="s">
        <v>279</v>
      </c>
      <c r="C5144" s="12">
        <v>11807000879</v>
      </c>
      <c r="D5144" s="14">
        <v>175</v>
      </c>
    </row>
    <row r="5145" spans="1:4" x14ac:dyDescent="0.25">
      <c r="A5145" s="12">
        <v>5144</v>
      </c>
      <c r="B5145" s="19" t="s">
        <v>1175</v>
      </c>
      <c r="C5145" s="12">
        <v>11915000938</v>
      </c>
      <c r="D5145" s="14">
        <v>175</v>
      </c>
    </row>
    <row r="5146" spans="1:4" x14ac:dyDescent="0.25">
      <c r="A5146" s="12">
        <v>5145</v>
      </c>
      <c r="B5146" s="19" t="s">
        <v>581</v>
      </c>
      <c r="C5146" s="12">
        <v>12004000199</v>
      </c>
      <c r="D5146" s="14">
        <v>175</v>
      </c>
    </row>
    <row r="5147" spans="1:4" x14ac:dyDescent="0.25">
      <c r="A5147" s="12">
        <v>5146</v>
      </c>
      <c r="B5147" s="19" t="s">
        <v>287</v>
      </c>
      <c r="C5147" s="12">
        <v>20602000001</v>
      </c>
      <c r="D5147" s="14">
        <v>175</v>
      </c>
    </row>
    <row r="5148" spans="1:4" x14ac:dyDescent="0.25">
      <c r="A5148" s="12">
        <v>5147</v>
      </c>
      <c r="B5148" s="19" t="s">
        <v>1770</v>
      </c>
      <c r="C5148" s="12">
        <v>20602000003</v>
      </c>
      <c r="D5148" s="14">
        <v>175</v>
      </c>
    </row>
    <row r="5149" spans="1:4" x14ac:dyDescent="0.25">
      <c r="A5149" s="12">
        <v>5148</v>
      </c>
      <c r="B5149" s="19" t="s">
        <v>3651</v>
      </c>
      <c r="C5149" s="12">
        <v>21110300087</v>
      </c>
      <c r="D5149" s="14">
        <v>175</v>
      </c>
    </row>
    <row r="5150" spans="1:4" x14ac:dyDescent="0.25">
      <c r="A5150" s="12">
        <v>5149</v>
      </c>
      <c r="B5150" s="19" t="s">
        <v>1933</v>
      </c>
      <c r="C5150" s="12">
        <v>21303000149</v>
      </c>
      <c r="D5150" s="14">
        <v>175</v>
      </c>
    </row>
    <row r="5151" spans="1:4" x14ac:dyDescent="0.25">
      <c r="A5151" s="12">
        <v>5150</v>
      </c>
      <c r="B5151" s="19" t="s">
        <v>742</v>
      </c>
      <c r="C5151" s="12">
        <v>11101000673</v>
      </c>
      <c r="D5151" s="14">
        <v>175</v>
      </c>
    </row>
    <row r="5152" spans="1:4" x14ac:dyDescent="0.25">
      <c r="A5152" s="12">
        <v>5151</v>
      </c>
      <c r="B5152" s="19" t="s">
        <v>72</v>
      </c>
      <c r="C5152" s="12">
        <v>10104000519</v>
      </c>
      <c r="D5152" s="14">
        <v>161</v>
      </c>
    </row>
    <row r="5153" spans="1:4" x14ac:dyDescent="0.25">
      <c r="A5153" s="12">
        <v>5152</v>
      </c>
      <c r="B5153" s="19" t="s">
        <v>3652</v>
      </c>
      <c r="C5153" s="12">
        <v>10607001496</v>
      </c>
      <c r="D5153" s="14">
        <v>161</v>
      </c>
    </row>
    <row r="5154" spans="1:4" x14ac:dyDescent="0.25">
      <c r="A5154" s="12">
        <v>5153</v>
      </c>
      <c r="B5154" s="19" t="s">
        <v>577</v>
      </c>
      <c r="C5154" s="12">
        <v>10902001700</v>
      </c>
      <c r="D5154" s="14">
        <v>161</v>
      </c>
    </row>
    <row r="5155" spans="1:4" x14ac:dyDescent="0.25">
      <c r="A5155" s="12">
        <v>5154</v>
      </c>
      <c r="B5155" s="19" t="s">
        <v>199</v>
      </c>
      <c r="C5155" s="12">
        <v>10903001019</v>
      </c>
      <c r="D5155" s="14">
        <v>161</v>
      </c>
    </row>
    <row r="5156" spans="1:4" x14ac:dyDescent="0.25">
      <c r="A5156" s="12">
        <v>5155</v>
      </c>
      <c r="B5156" s="19" t="s">
        <v>592</v>
      </c>
      <c r="C5156" s="12">
        <v>10904003499</v>
      </c>
      <c r="D5156" s="14">
        <v>161</v>
      </c>
    </row>
    <row r="5157" spans="1:4" x14ac:dyDescent="0.25">
      <c r="A5157" s="12">
        <v>5156</v>
      </c>
      <c r="B5157" s="19" t="s">
        <v>3653</v>
      </c>
      <c r="C5157" s="12">
        <v>11101003902</v>
      </c>
      <c r="D5157" s="14">
        <v>161</v>
      </c>
    </row>
    <row r="5158" spans="1:4" x14ac:dyDescent="0.25">
      <c r="A5158" s="12">
        <v>5157</v>
      </c>
      <c r="B5158" s="19" t="s">
        <v>3654</v>
      </c>
      <c r="C5158" s="12">
        <v>11101003903</v>
      </c>
      <c r="D5158" s="14">
        <v>161</v>
      </c>
    </row>
    <row r="5159" spans="1:4" x14ac:dyDescent="0.25">
      <c r="A5159" s="12">
        <v>5158</v>
      </c>
      <c r="B5159" s="19" t="s">
        <v>3655</v>
      </c>
      <c r="C5159" s="12">
        <v>11203000192</v>
      </c>
      <c r="D5159" s="14">
        <v>161</v>
      </c>
    </row>
    <row r="5160" spans="1:4" x14ac:dyDescent="0.25">
      <c r="A5160" s="12">
        <v>5159</v>
      </c>
      <c r="B5160" s="19" t="s">
        <v>3656</v>
      </c>
      <c r="C5160" s="12">
        <v>11213000986</v>
      </c>
      <c r="D5160" s="14">
        <v>161</v>
      </c>
    </row>
    <row r="5161" spans="1:4" x14ac:dyDescent="0.25">
      <c r="A5161" s="12">
        <v>5160</v>
      </c>
      <c r="B5161" s="19" t="s">
        <v>369</v>
      </c>
      <c r="C5161" s="12">
        <v>11410000503</v>
      </c>
      <c r="D5161" s="14">
        <v>161</v>
      </c>
    </row>
    <row r="5162" spans="1:4" x14ac:dyDescent="0.25">
      <c r="A5162" s="12">
        <v>5161</v>
      </c>
      <c r="B5162" s="19" t="s">
        <v>3657</v>
      </c>
      <c r="C5162" s="12">
        <v>11507000183</v>
      </c>
      <c r="D5162" s="14">
        <v>161</v>
      </c>
    </row>
    <row r="5163" spans="1:4" x14ac:dyDescent="0.25">
      <c r="A5163" s="12">
        <v>5162</v>
      </c>
      <c r="B5163" s="19" t="s">
        <v>49</v>
      </c>
      <c r="C5163" s="12">
        <v>11508004197</v>
      </c>
      <c r="D5163" s="14">
        <v>161</v>
      </c>
    </row>
    <row r="5164" spans="1:4" x14ac:dyDescent="0.25">
      <c r="A5164" s="12">
        <v>5163</v>
      </c>
      <c r="B5164" s="19" t="s">
        <v>3658</v>
      </c>
      <c r="C5164" s="12">
        <v>11509001774</v>
      </c>
      <c r="D5164" s="14">
        <v>161</v>
      </c>
    </row>
    <row r="5165" spans="1:4" x14ac:dyDescent="0.25">
      <c r="A5165" s="12">
        <v>5164</v>
      </c>
      <c r="B5165" s="19" t="s">
        <v>320</v>
      </c>
      <c r="C5165" s="12">
        <v>11510004090</v>
      </c>
      <c r="D5165" s="14">
        <v>161</v>
      </c>
    </row>
    <row r="5166" spans="1:4" x14ac:dyDescent="0.25">
      <c r="A5166" s="12">
        <v>5165</v>
      </c>
      <c r="B5166" s="19" t="s">
        <v>276</v>
      </c>
      <c r="C5166" s="12">
        <v>11604002063</v>
      </c>
      <c r="D5166" s="14">
        <v>161</v>
      </c>
    </row>
    <row r="5167" spans="1:4" x14ac:dyDescent="0.25">
      <c r="A5167" s="12">
        <v>5166</v>
      </c>
      <c r="B5167" s="19" t="s">
        <v>3659</v>
      </c>
      <c r="C5167" s="12">
        <v>11608001753</v>
      </c>
      <c r="D5167" s="14">
        <v>161</v>
      </c>
    </row>
    <row r="5168" spans="1:4" x14ac:dyDescent="0.25">
      <c r="A5168" s="12">
        <v>5167</v>
      </c>
      <c r="B5168" s="19" t="s">
        <v>117</v>
      </c>
      <c r="C5168" s="12">
        <v>11705001726</v>
      </c>
      <c r="D5168" s="14">
        <v>161</v>
      </c>
    </row>
    <row r="5169" spans="1:4" x14ac:dyDescent="0.25">
      <c r="A5169" s="12">
        <v>5168</v>
      </c>
      <c r="B5169" s="19" t="s">
        <v>3660</v>
      </c>
      <c r="C5169" s="12">
        <v>10905004599</v>
      </c>
      <c r="D5169" s="14">
        <v>161</v>
      </c>
    </row>
    <row r="5170" spans="1:4" x14ac:dyDescent="0.25">
      <c r="A5170" s="12">
        <v>5169</v>
      </c>
      <c r="B5170" s="19" t="s">
        <v>2064</v>
      </c>
      <c r="C5170" s="12">
        <v>10305001610</v>
      </c>
      <c r="D5170" s="14">
        <v>154</v>
      </c>
    </row>
    <row r="5171" spans="1:4" x14ac:dyDescent="0.25">
      <c r="A5171" s="12">
        <v>5170</v>
      </c>
      <c r="B5171" s="19" t="s">
        <v>408</v>
      </c>
      <c r="C5171" s="12">
        <v>11502002796</v>
      </c>
      <c r="D5171" s="14">
        <v>154</v>
      </c>
    </row>
    <row r="5172" spans="1:4" x14ac:dyDescent="0.25">
      <c r="A5172" s="12">
        <v>5171</v>
      </c>
      <c r="B5172" s="19" t="s">
        <v>3661</v>
      </c>
      <c r="C5172" s="12">
        <v>10808000021</v>
      </c>
      <c r="D5172" s="14">
        <v>154</v>
      </c>
    </row>
    <row r="5173" spans="1:4" x14ac:dyDescent="0.25">
      <c r="A5173" s="12">
        <v>5172</v>
      </c>
      <c r="B5173" s="19" t="s">
        <v>1195</v>
      </c>
      <c r="C5173" s="12">
        <v>11107002596</v>
      </c>
      <c r="D5173" s="14">
        <v>147</v>
      </c>
    </row>
    <row r="5174" spans="1:4" x14ac:dyDescent="0.25">
      <c r="A5174" s="12">
        <v>5173</v>
      </c>
      <c r="B5174" s="19" t="s">
        <v>36</v>
      </c>
      <c r="C5174" s="12">
        <v>10103001301</v>
      </c>
      <c r="D5174" s="14">
        <v>140</v>
      </c>
    </row>
    <row r="5175" spans="1:4" x14ac:dyDescent="0.25">
      <c r="A5175" s="12">
        <v>5174</v>
      </c>
      <c r="B5175" s="19" t="s">
        <v>77</v>
      </c>
      <c r="C5175" s="12">
        <v>10205001475</v>
      </c>
      <c r="D5175" s="14">
        <v>140</v>
      </c>
    </row>
    <row r="5176" spans="1:4" x14ac:dyDescent="0.25">
      <c r="A5176" s="12">
        <v>5175</v>
      </c>
      <c r="B5176" s="19" t="s">
        <v>3662</v>
      </c>
      <c r="C5176" s="12">
        <v>10211001080</v>
      </c>
      <c r="D5176" s="14">
        <v>140</v>
      </c>
    </row>
    <row r="5177" spans="1:4" x14ac:dyDescent="0.25">
      <c r="A5177" s="12">
        <v>5176</v>
      </c>
      <c r="B5177" s="19" t="s">
        <v>3663</v>
      </c>
      <c r="C5177" s="12">
        <v>10304001050</v>
      </c>
      <c r="D5177" s="14">
        <v>140</v>
      </c>
    </row>
    <row r="5178" spans="1:4" x14ac:dyDescent="0.25">
      <c r="A5178" s="12">
        <v>5177</v>
      </c>
      <c r="B5178" s="19" t="s">
        <v>30</v>
      </c>
      <c r="C5178" s="12">
        <v>10308002061</v>
      </c>
      <c r="D5178" s="14">
        <v>140</v>
      </c>
    </row>
    <row r="5179" spans="1:4" x14ac:dyDescent="0.25">
      <c r="A5179" s="12">
        <v>5178</v>
      </c>
      <c r="B5179" s="19" t="s">
        <v>3664</v>
      </c>
      <c r="C5179" s="12">
        <v>10311001005</v>
      </c>
      <c r="D5179" s="14">
        <v>140</v>
      </c>
    </row>
    <row r="5180" spans="1:4" x14ac:dyDescent="0.25">
      <c r="A5180" s="12">
        <v>5179</v>
      </c>
      <c r="B5180" s="19" t="s">
        <v>149</v>
      </c>
      <c r="C5180" s="12">
        <v>10502000335</v>
      </c>
      <c r="D5180" s="14">
        <v>140</v>
      </c>
    </row>
    <row r="5181" spans="1:4" x14ac:dyDescent="0.25">
      <c r="A5181" s="12">
        <v>5180</v>
      </c>
      <c r="B5181" s="19" t="s">
        <v>179</v>
      </c>
      <c r="C5181" s="12">
        <v>10504002118</v>
      </c>
      <c r="D5181" s="14">
        <v>140</v>
      </c>
    </row>
    <row r="5182" spans="1:4" x14ac:dyDescent="0.25">
      <c r="A5182" s="12">
        <v>5181</v>
      </c>
      <c r="B5182" s="19" t="s">
        <v>3665</v>
      </c>
      <c r="C5182" s="12">
        <v>10602000521</v>
      </c>
      <c r="D5182" s="14">
        <v>140</v>
      </c>
    </row>
    <row r="5183" spans="1:4" x14ac:dyDescent="0.25">
      <c r="A5183" s="12">
        <v>5182</v>
      </c>
      <c r="B5183" s="19" t="s">
        <v>1665</v>
      </c>
      <c r="C5183" s="12">
        <v>10602000602</v>
      </c>
      <c r="D5183" s="14">
        <v>140</v>
      </c>
    </row>
    <row r="5184" spans="1:4" x14ac:dyDescent="0.25">
      <c r="A5184" s="12">
        <v>5183</v>
      </c>
      <c r="B5184" s="19" t="s">
        <v>628</v>
      </c>
      <c r="C5184" s="12">
        <v>10604001175</v>
      </c>
      <c r="D5184" s="14">
        <v>140</v>
      </c>
    </row>
    <row r="5185" spans="1:4" x14ac:dyDescent="0.25">
      <c r="A5185" s="12">
        <v>5184</v>
      </c>
      <c r="B5185" s="19" t="s">
        <v>812</v>
      </c>
      <c r="C5185" s="12">
        <v>10703002590</v>
      </c>
      <c r="D5185" s="14">
        <v>140</v>
      </c>
    </row>
    <row r="5186" spans="1:4" x14ac:dyDescent="0.25">
      <c r="A5186" s="12">
        <v>5185</v>
      </c>
      <c r="B5186" s="19" t="s">
        <v>327</v>
      </c>
      <c r="C5186" s="12">
        <v>10705003302</v>
      </c>
      <c r="D5186" s="14">
        <v>140</v>
      </c>
    </row>
    <row r="5187" spans="1:4" x14ac:dyDescent="0.25">
      <c r="A5187" s="12">
        <v>5186</v>
      </c>
      <c r="B5187" s="19" t="s">
        <v>3666</v>
      </c>
      <c r="C5187" s="12">
        <v>10705003870</v>
      </c>
      <c r="D5187" s="14">
        <v>140</v>
      </c>
    </row>
    <row r="5188" spans="1:4" x14ac:dyDescent="0.25">
      <c r="A5188" s="12">
        <v>5187</v>
      </c>
      <c r="B5188" s="19" t="s">
        <v>1277</v>
      </c>
      <c r="C5188" s="12">
        <v>10706000478</v>
      </c>
      <c r="D5188" s="14">
        <v>140</v>
      </c>
    </row>
    <row r="5189" spans="1:4" x14ac:dyDescent="0.25">
      <c r="A5189" s="12">
        <v>5188</v>
      </c>
      <c r="B5189" s="19" t="s">
        <v>334</v>
      </c>
      <c r="C5189" s="12">
        <v>10706001509</v>
      </c>
      <c r="D5189" s="14">
        <v>140</v>
      </c>
    </row>
    <row r="5190" spans="1:4" x14ac:dyDescent="0.25">
      <c r="A5190" s="12">
        <v>5189</v>
      </c>
      <c r="B5190" s="19" t="s">
        <v>346</v>
      </c>
      <c r="C5190" s="12">
        <v>10708001929</v>
      </c>
      <c r="D5190" s="14">
        <v>140</v>
      </c>
    </row>
    <row r="5191" spans="1:4" x14ac:dyDescent="0.25">
      <c r="A5191" s="12">
        <v>5190</v>
      </c>
      <c r="B5191" s="19" t="s">
        <v>1833</v>
      </c>
      <c r="C5191" s="12">
        <v>10709000320</v>
      </c>
      <c r="D5191" s="14">
        <v>140</v>
      </c>
    </row>
    <row r="5192" spans="1:4" x14ac:dyDescent="0.25">
      <c r="A5192" s="12">
        <v>5191</v>
      </c>
      <c r="B5192" s="19" t="s">
        <v>333</v>
      </c>
      <c r="C5192" s="12">
        <v>10709001538</v>
      </c>
      <c r="D5192" s="14">
        <v>140</v>
      </c>
    </row>
    <row r="5193" spans="1:4" x14ac:dyDescent="0.25">
      <c r="A5193" s="12">
        <v>5192</v>
      </c>
      <c r="B5193" s="19" t="s">
        <v>276</v>
      </c>
      <c r="C5193" s="12">
        <v>10709001856</v>
      </c>
      <c r="D5193" s="14">
        <v>140</v>
      </c>
    </row>
    <row r="5194" spans="1:4" x14ac:dyDescent="0.25">
      <c r="A5194" s="12">
        <v>5193</v>
      </c>
      <c r="B5194" s="19" t="s">
        <v>161</v>
      </c>
      <c r="C5194" s="12">
        <v>10709002117</v>
      </c>
      <c r="D5194" s="14">
        <v>140</v>
      </c>
    </row>
    <row r="5195" spans="1:4" x14ac:dyDescent="0.25">
      <c r="A5195" s="12">
        <v>5194</v>
      </c>
      <c r="B5195" s="19" t="s">
        <v>3667</v>
      </c>
      <c r="C5195" s="12">
        <v>10709002326</v>
      </c>
      <c r="D5195" s="14">
        <v>140</v>
      </c>
    </row>
    <row r="5196" spans="1:4" x14ac:dyDescent="0.25">
      <c r="A5196" s="12">
        <v>5195</v>
      </c>
      <c r="B5196" s="19" t="s">
        <v>3668</v>
      </c>
      <c r="C5196" s="12">
        <v>10709002538</v>
      </c>
      <c r="D5196" s="14">
        <v>140</v>
      </c>
    </row>
    <row r="5197" spans="1:4" x14ac:dyDescent="0.25">
      <c r="A5197" s="12">
        <v>5196</v>
      </c>
      <c r="B5197" s="19" t="s">
        <v>1454</v>
      </c>
      <c r="C5197" s="12">
        <v>10709003050</v>
      </c>
      <c r="D5197" s="14">
        <v>140</v>
      </c>
    </row>
    <row r="5198" spans="1:4" x14ac:dyDescent="0.25">
      <c r="A5198" s="12">
        <v>5197</v>
      </c>
      <c r="B5198" s="19" t="s">
        <v>1130</v>
      </c>
      <c r="C5198" s="12">
        <v>10709004029</v>
      </c>
      <c r="D5198" s="14">
        <v>140</v>
      </c>
    </row>
    <row r="5199" spans="1:4" x14ac:dyDescent="0.25">
      <c r="A5199" s="12">
        <v>5198</v>
      </c>
      <c r="B5199" s="19" t="s">
        <v>1389</v>
      </c>
      <c r="C5199" s="12">
        <v>10709004261</v>
      </c>
      <c r="D5199" s="14">
        <v>140</v>
      </c>
    </row>
    <row r="5200" spans="1:4" x14ac:dyDescent="0.25">
      <c r="A5200" s="12">
        <v>5199</v>
      </c>
      <c r="B5200" s="19" t="s">
        <v>573</v>
      </c>
      <c r="C5200" s="12">
        <v>10710000270</v>
      </c>
      <c r="D5200" s="14">
        <v>140</v>
      </c>
    </row>
    <row r="5201" spans="1:4" x14ac:dyDescent="0.25">
      <c r="A5201" s="12">
        <v>5200</v>
      </c>
      <c r="B5201" s="19" t="s">
        <v>582</v>
      </c>
      <c r="C5201" s="12">
        <v>10711001316</v>
      </c>
      <c r="D5201" s="14">
        <v>140</v>
      </c>
    </row>
    <row r="5202" spans="1:4" x14ac:dyDescent="0.25">
      <c r="A5202" s="12">
        <v>5201</v>
      </c>
      <c r="B5202" s="19" t="s">
        <v>412</v>
      </c>
      <c r="C5202" s="12">
        <v>10714000807</v>
      </c>
      <c r="D5202" s="14">
        <v>140</v>
      </c>
    </row>
    <row r="5203" spans="1:4" x14ac:dyDescent="0.25">
      <c r="A5203" s="12">
        <v>5202</v>
      </c>
      <c r="B5203" s="19" t="s">
        <v>573</v>
      </c>
      <c r="C5203" s="12">
        <v>10714001268</v>
      </c>
      <c r="D5203" s="14">
        <v>140</v>
      </c>
    </row>
    <row r="5204" spans="1:4" x14ac:dyDescent="0.25">
      <c r="A5204" s="12">
        <v>5203</v>
      </c>
      <c r="B5204" s="19" t="s">
        <v>1351</v>
      </c>
      <c r="C5204" s="12">
        <v>10716000337</v>
      </c>
      <c r="D5204" s="14">
        <v>140</v>
      </c>
    </row>
    <row r="5205" spans="1:4" x14ac:dyDescent="0.25">
      <c r="A5205" s="12">
        <v>5204</v>
      </c>
      <c r="B5205" s="19" t="s">
        <v>3669</v>
      </c>
      <c r="C5205" s="12">
        <v>10716000347</v>
      </c>
      <c r="D5205" s="14">
        <v>140</v>
      </c>
    </row>
    <row r="5206" spans="1:4" x14ac:dyDescent="0.25">
      <c r="A5206" s="12">
        <v>5205</v>
      </c>
      <c r="B5206" s="19" t="s">
        <v>77</v>
      </c>
      <c r="C5206" s="12">
        <v>10718003244</v>
      </c>
      <c r="D5206" s="14">
        <v>140</v>
      </c>
    </row>
    <row r="5207" spans="1:4" x14ac:dyDescent="0.25">
      <c r="A5207" s="12">
        <v>5206</v>
      </c>
      <c r="B5207" s="19" t="s">
        <v>482</v>
      </c>
      <c r="C5207" s="12">
        <v>10808001283</v>
      </c>
      <c r="D5207" s="14">
        <v>140</v>
      </c>
    </row>
    <row r="5208" spans="1:4" x14ac:dyDescent="0.25">
      <c r="A5208" s="12">
        <v>5207</v>
      </c>
      <c r="B5208" s="19" t="s">
        <v>464</v>
      </c>
      <c r="C5208" s="12">
        <v>10810002136</v>
      </c>
      <c r="D5208" s="14">
        <v>140</v>
      </c>
    </row>
    <row r="5209" spans="1:4" x14ac:dyDescent="0.25">
      <c r="A5209" s="12">
        <v>5208</v>
      </c>
      <c r="B5209" s="19" t="s">
        <v>3670</v>
      </c>
      <c r="C5209" s="12">
        <v>10811000106</v>
      </c>
      <c r="D5209" s="14">
        <v>140</v>
      </c>
    </row>
    <row r="5210" spans="1:4" x14ac:dyDescent="0.25">
      <c r="A5210" s="12">
        <v>5209</v>
      </c>
      <c r="B5210" s="19" t="s">
        <v>30</v>
      </c>
      <c r="C5210" s="12">
        <v>10811002143</v>
      </c>
      <c r="D5210" s="14">
        <v>140</v>
      </c>
    </row>
    <row r="5211" spans="1:4" x14ac:dyDescent="0.25">
      <c r="A5211" s="12">
        <v>5210</v>
      </c>
      <c r="B5211" s="19" t="s">
        <v>342</v>
      </c>
      <c r="C5211" s="12">
        <v>10901000723</v>
      </c>
      <c r="D5211" s="14">
        <v>140</v>
      </c>
    </row>
    <row r="5212" spans="1:4" x14ac:dyDescent="0.25">
      <c r="A5212" s="12">
        <v>5211</v>
      </c>
      <c r="B5212" s="19" t="s">
        <v>3671</v>
      </c>
      <c r="C5212" s="12">
        <v>10901001400</v>
      </c>
      <c r="D5212" s="14">
        <v>140</v>
      </c>
    </row>
    <row r="5213" spans="1:4" x14ac:dyDescent="0.25">
      <c r="A5213" s="12">
        <v>5212</v>
      </c>
      <c r="B5213" s="19" t="s">
        <v>411</v>
      </c>
      <c r="C5213" s="12">
        <v>10901001588</v>
      </c>
      <c r="D5213" s="14">
        <v>140</v>
      </c>
    </row>
    <row r="5214" spans="1:4" x14ac:dyDescent="0.25">
      <c r="A5214" s="12">
        <v>5213</v>
      </c>
      <c r="B5214" s="19" t="s">
        <v>747</v>
      </c>
      <c r="C5214" s="12">
        <v>10902000232</v>
      </c>
      <c r="D5214" s="14">
        <v>140</v>
      </c>
    </row>
    <row r="5215" spans="1:4" x14ac:dyDescent="0.25">
      <c r="A5215" s="12">
        <v>5214</v>
      </c>
      <c r="B5215" s="19" t="s">
        <v>51</v>
      </c>
      <c r="C5215" s="12">
        <v>10902001495</v>
      </c>
      <c r="D5215" s="14">
        <v>140</v>
      </c>
    </row>
    <row r="5216" spans="1:4" x14ac:dyDescent="0.25">
      <c r="A5216" s="12">
        <v>5215</v>
      </c>
      <c r="B5216" s="19" t="s">
        <v>674</v>
      </c>
      <c r="C5216" s="12">
        <v>10902001881</v>
      </c>
      <c r="D5216" s="14">
        <v>140</v>
      </c>
    </row>
    <row r="5217" spans="1:4" x14ac:dyDescent="0.25">
      <c r="A5217" s="12">
        <v>5216</v>
      </c>
      <c r="B5217" s="19" t="s">
        <v>580</v>
      </c>
      <c r="C5217" s="12">
        <v>10903000133</v>
      </c>
      <c r="D5217" s="14">
        <v>140</v>
      </c>
    </row>
    <row r="5218" spans="1:4" x14ac:dyDescent="0.25">
      <c r="A5218" s="12">
        <v>5217</v>
      </c>
      <c r="B5218" s="19" t="s">
        <v>587</v>
      </c>
      <c r="C5218" s="12">
        <v>10903001135</v>
      </c>
      <c r="D5218" s="14">
        <v>140</v>
      </c>
    </row>
    <row r="5219" spans="1:4" x14ac:dyDescent="0.25">
      <c r="A5219" s="12">
        <v>5218</v>
      </c>
      <c r="B5219" s="19" t="s">
        <v>1131</v>
      </c>
      <c r="C5219" s="12">
        <v>10903001596</v>
      </c>
      <c r="D5219" s="14">
        <v>140</v>
      </c>
    </row>
    <row r="5220" spans="1:4" x14ac:dyDescent="0.25">
      <c r="A5220" s="12">
        <v>5219</v>
      </c>
      <c r="B5220" s="19" t="s">
        <v>592</v>
      </c>
      <c r="C5220" s="12">
        <v>10903001777</v>
      </c>
      <c r="D5220" s="14">
        <v>140</v>
      </c>
    </row>
    <row r="5221" spans="1:4" x14ac:dyDescent="0.25">
      <c r="A5221" s="12">
        <v>5220</v>
      </c>
      <c r="B5221" s="19" t="s">
        <v>600</v>
      </c>
      <c r="C5221" s="12">
        <v>10904000048</v>
      </c>
      <c r="D5221" s="14">
        <v>140</v>
      </c>
    </row>
    <row r="5222" spans="1:4" x14ac:dyDescent="0.25">
      <c r="A5222" s="12">
        <v>5221</v>
      </c>
      <c r="B5222" s="19" t="s">
        <v>3672</v>
      </c>
      <c r="C5222" s="12">
        <v>10904000833</v>
      </c>
      <c r="D5222" s="14">
        <v>140</v>
      </c>
    </row>
    <row r="5223" spans="1:4" x14ac:dyDescent="0.25">
      <c r="A5223" s="12">
        <v>5222</v>
      </c>
      <c r="B5223" s="19" t="s">
        <v>609</v>
      </c>
      <c r="C5223" s="12">
        <v>10904001275</v>
      </c>
      <c r="D5223" s="14">
        <v>140</v>
      </c>
    </row>
    <row r="5224" spans="1:4" x14ac:dyDescent="0.25">
      <c r="A5224" s="12">
        <v>5223</v>
      </c>
      <c r="B5224" s="19" t="s">
        <v>1438</v>
      </c>
      <c r="C5224" s="12">
        <v>10904001364</v>
      </c>
      <c r="D5224" s="14">
        <v>140</v>
      </c>
    </row>
    <row r="5225" spans="1:4" x14ac:dyDescent="0.25">
      <c r="A5225" s="12">
        <v>5224</v>
      </c>
      <c r="B5225" s="19" t="s">
        <v>326</v>
      </c>
      <c r="C5225" s="12">
        <v>10904001507</v>
      </c>
      <c r="D5225" s="14">
        <v>140</v>
      </c>
    </row>
    <row r="5226" spans="1:4" x14ac:dyDescent="0.25">
      <c r="A5226" s="12">
        <v>5225</v>
      </c>
      <c r="B5226" s="19" t="s">
        <v>3673</v>
      </c>
      <c r="C5226" s="12">
        <v>10904001718</v>
      </c>
      <c r="D5226" s="14">
        <v>140</v>
      </c>
    </row>
    <row r="5227" spans="1:4" x14ac:dyDescent="0.25">
      <c r="A5227" s="12">
        <v>5226</v>
      </c>
      <c r="B5227" s="19" t="s">
        <v>335</v>
      </c>
      <c r="C5227" s="12">
        <v>10904001805</v>
      </c>
      <c r="D5227" s="14">
        <v>140</v>
      </c>
    </row>
    <row r="5228" spans="1:4" x14ac:dyDescent="0.25">
      <c r="A5228" s="12">
        <v>5227</v>
      </c>
      <c r="B5228" s="19" t="s">
        <v>108</v>
      </c>
      <c r="C5228" s="12">
        <v>10904002625</v>
      </c>
      <c r="D5228" s="14">
        <v>140</v>
      </c>
    </row>
    <row r="5229" spans="1:4" x14ac:dyDescent="0.25">
      <c r="A5229" s="12">
        <v>5228</v>
      </c>
      <c r="B5229" s="19" t="s">
        <v>3674</v>
      </c>
      <c r="C5229" s="12">
        <v>10904003247</v>
      </c>
      <c r="D5229" s="14">
        <v>140</v>
      </c>
    </row>
    <row r="5230" spans="1:4" x14ac:dyDescent="0.25">
      <c r="A5230" s="12">
        <v>5229</v>
      </c>
      <c r="B5230" s="19" t="s">
        <v>3675</v>
      </c>
      <c r="C5230" s="12">
        <v>10904003249</v>
      </c>
      <c r="D5230" s="14">
        <v>140</v>
      </c>
    </row>
    <row r="5231" spans="1:4" x14ac:dyDescent="0.25">
      <c r="A5231" s="12">
        <v>5230</v>
      </c>
      <c r="B5231" s="19" t="s">
        <v>414</v>
      </c>
      <c r="C5231" s="12">
        <v>10905000427</v>
      </c>
      <c r="D5231" s="14">
        <v>140</v>
      </c>
    </row>
    <row r="5232" spans="1:4" x14ac:dyDescent="0.25">
      <c r="A5232" s="12">
        <v>5231</v>
      </c>
      <c r="B5232" s="19" t="s">
        <v>3202</v>
      </c>
      <c r="C5232" s="12">
        <v>10905000449</v>
      </c>
      <c r="D5232" s="14">
        <v>140</v>
      </c>
    </row>
    <row r="5233" spans="1:4" x14ac:dyDescent="0.25">
      <c r="A5233" s="12">
        <v>5232</v>
      </c>
      <c r="B5233" s="19" t="s">
        <v>3676</v>
      </c>
      <c r="C5233" s="12">
        <v>10905001195</v>
      </c>
      <c r="D5233" s="14">
        <v>140</v>
      </c>
    </row>
    <row r="5234" spans="1:4" x14ac:dyDescent="0.25">
      <c r="A5234" s="12">
        <v>5233</v>
      </c>
      <c r="B5234" s="19" t="s">
        <v>573</v>
      </c>
      <c r="C5234" s="12">
        <v>10905001582</v>
      </c>
      <c r="D5234" s="14">
        <v>140</v>
      </c>
    </row>
    <row r="5235" spans="1:4" x14ac:dyDescent="0.25">
      <c r="A5235" s="12">
        <v>5234</v>
      </c>
      <c r="B5235" s="19" t="s">
        <v>410</v>
      </c>
      <c r="C5235" s="12">
        <v>10905001629</v>
      </c>
      <c r="D5235" s="14">
        <v>140</v>
      </c>
    </row>
    <row r="5236" spans="1:4" x14ac:dyDescent="0.25">
      <c r="A5236" s="12">
        <v>5235</v>
      </c>
      <c r="B5236" s="19" t="s">
        <v>640</v>
      </c>
      <c r="C5236" s="12">
        <v>10905002009</v>
      </c>
      <c r="D5236" s="14">
        <v>140</v>
      </c>
    </row>
    <row r="5237" spans="1:4" x14ac:dyDescent="0.25">
      <c r="A5237" s="12">
        <v>5236</v>
      </c>
      <c r="B5237" s="19" t="s">
        <v>298</v>
      </c>
      <c r="C5237" s="12">
        <v>10905002342</v>
      </c>
      <c r="D5237" s="14">
        <v>140</v>
      </c>
    </row>
    <row r="5238" spans="1:4" x14ac:dyDescent="0.25">
      <c r="A5238" s="12">
        <v>5237</v>
      </c>
      <c r="B5238" s="19" t="s">
        <v>46</v>
      </c>
      <c r="C5238" s="12">
        <v>10905002355</v>
      </c>
      <c r="D5238" s="14">
        <v>140</v>
      </c>
    </row>
    <row r="5239" spans="1:4" x14ac:dyDescent="0.25">
      <c r="A5239" s="12">
        <v>5238</v>
      </c>
      <c r="B5239" s="19" t="s">
        <v>573</v>
      </c>
      <c r="C5239" s="12">
        <v>10905002771</v>
      </c>
      <c r="D5239" s="14">
        <v>140</v>
      </c>
    </row>
    <row r="5240" spans="1:4" x14ac:dyDescent="0.25">
      <c r="A5240" s="12">
        <v>5239</v>
      </c>
      <c r="B5240" s="19" t="s">
        <v>820</v>
      </c>
      <c r="C5240" s="12">
        <v>10905002786</v>
      </c>
      <c r="D5240" s="14">
        <v>140</v>
      </c>
    </row>
    <row r="5241" spans="1:4" x14ac:dyDescent="0.25">
      <c r="A5241" s="12">
        <v>5240</v>
      </c>
      <c r="B5241" s="19" t="s">
        <v>3677</v>
      </c>
      <c r="C5241" s="12">
        <v>10905002887</v>
      </c>
      <c r="D5241" s="14">
        <v>140</v>
      </c>
    </row>
    <row r="5242" spans="1:4" x14ac:dyDescent="0.25">
      <c r="A5242" s="12">
        <v>5241</v>
      </c>
      <c r="B5242" s="19" t="s">
        <v>669</v>
      </c>
      <c r="C5242" s="12">
        <v>10905003335</v>
      </c>
      <c r="D5242" s="14">
        <v>140</v>
      </c>
    </row>
    <row r="5243" spans="1:4" x14ac:dyDescent="0.25">
      <c r="A5243" s="12">
        <v>5242</v>
      </c>
      <c r="B5243" s="19" t="s">
        <v>3678</v>
      </c>
      <c r="C5243" s="12">
        <v>10905003616</v>
      </c>
      <c r="D5243" s="14">
        <v>140</v>
      </c>
    </row>
    <row r="5244" spans="1:4" x14ac:dyDescent="0.25">
      <c r="A5244" s="12">
        <v>5243</v>
      </c>
      <c r="B5244" s="19" t="s">
        <v>3679</v>
      </c>
      <c r="C5244" s="12">
        <v>10905004437</v>
      </c>
      <c r="D5244" s="14">
        <v>140</v>
      </c>
    </row>
    <row r="5245" spans="1:4" x14ac:dyDescent="0.25">
      <c r="A5245" s="12">
        <v>5244</v>
      </c>
      <c r="B5245" s="19" t="s">
        <v>366</v>
      </c>
      <c r="C5245" s="12">
        <v>10905004655</v>
      </c>
      <c r="D5245" s="14">
        <v>140</v>
      </c>
    </row>
    <row r="5246" spans="1:4" x14ac:dyDescent="0.25">
      <c r="A5246" s="12">
        <v>5245</v>
      </c>
      <c r="B5246" s="19" t="s">
        <v>3680</v>
      </c>
      <c r="C5246" s="12">
        <v>10905004900</v>
      </c>
      <c r="D5246" s="14">
        <v>140</v>
      </c>
    </row>
    <row r="5247" spans="1:4" x14ac:dyDescent="0.25">
      <c r="A5247" s="12">
        <v>5246</v>
      </c>
      <c r="B5247" s="19" t="s">
        <v>3681</v>
      </c>
      <c r="C5247" s="12">
        <v>10906000173</v>
      </c>
      <c r="D5247" s="14">
        <v>140</v>
      </c>
    </row>
    <row r="5248" spans="1:4" x14ac:dyDescent="0.25">
      <c r="A5248" s="12">
        <v>5247</v>
      </c>
      <c r="B5248" s="19" t="s">
        <v>660</v>
      </c>
      <c r="C5248" s="12">
        <v>10906001236</v>
      </c>
      <c r="D5248" s="14">
        <v>140</v>
      </c>
    </row>
    <row r="5249" spans="1:4" x14ac:dyDescent="0.25">
      <c r="A5249" s="12">
        <v>5248</v>
      </c>
      <c r="B5249" s="19" t="s">
        <v>369</v>
      </c>
      <c r="C5249" s="12">
        <v>10906001356</v>
      </c>
      <c r="D5249" s="14">
        <v>140</v>
      </c>
    </row>
    <row r="5250" spans="1:4" x14ac:dyDescent="0.25">
      <c r="A5250" s="12">
        <v>5249</v>
      </c>
      <c r="B5250" s="19" t="s">
        <v>667</v>
      </c>
      <c r="C5250" s="12">
        <v>10906002653</v>
      </c>
      <c r="D5250" s="14">
        <v>140</v>
      </c>
    </row>
    <row r="5251" spans="1:4" x14ac:dyDescent="0.25">
      <c r="A5251" s="12">
        <v>5250</v>
      </c>
      <c r="B5251" s="19" t="s">
        <v>634</v>
      </c>
      <c r="C5251" s="12">
        <v>10906002782</v>
      </c>
      <c r="D5251" s="14">
        <v>140</v>
      </c>
    </row>
    <row r="5252" spans="1:4" x14ac:dyDescent="0.25">
      <c r="A5252" s="12">
        <v>5251</v>
      </c>
      <c r="B5252" s="19" t="s">
        <v>689</v>
      </c>
      <c r="C5252" s="12">
        <v>10907001824</v>
      </c>
      <c r="D5252" s="14">
        <v>140</v>
      </c>
    </row>
    <row r="5253" spans="1:4" x14ac:dyDescent="0.25">
      <c r="A5253" s="12">
        <v>5252</v>
      </c>
      <c r="B5253" s="19" t="s">
        <v>3682</v>
      </c>
      <c r="C5253" s="12">
        <v>10907001993</v>
      </c>
      <c r="D5253" s="14">
        <v>140</v>
      </c>
    </row>
    <row r="5254" spans="1:4" x14ac:dyDescent="0.25">
      <c r="A5254" s="12">
        <v>5253</v>
      </c>
      <c r="B5254" s="19" t="s">
        <v>18</v>
      </c>
      <c r="C5254" s="12">
        <v>10907002119</v>
      </c>
      <c r="D5254" s="14">
        <v>140</v>
      </c>
    </row>
    <row r="5255" spans="1:4" x14ac:dyDescent="0.25">
      <c r="A5255" s="12">
        <v>5254</v>
      </c>
      <c r="B5255" s="19" t="s">
        <v>735</v>
      </c>
      <c r="C5255" s="12">
        <v>11008001792</v>
      </c>
      <c r="D5255" s="14">
        <v>140</v>
      </c>
    </row>
    <row r="5256" spans="1:4" x14ac:dyDescent="0.25">
      <c r="A5256" s="12">
        <v>5255</v>
      </c>
      <c r="B5256" s="19" t="s">
        <v>740</v>
      </c>
      <c r="C5256" s="12">
        <v>11097000872</v>
      </c>
      <c r="D5256" s="14">
        <v>140</v>
      </c>
    </row>
    <row r="5257" spans="1:4" x14ac:dyDescent="0.25">
      <c r="A5257" s="12">
        <v>5256</v>
      </c>
      <c r="B5257" s="19" t="s">
        <v>3260</v>
      </c>
      <c r="C5257" s="12">
        <v>11101001540</v>
      </c>
      <c r="D5257" s="14">
        <v>140</v>
      </c>
    </row>
    <row r="5258" spans="1:4" x14ac:dyDescent="0.25">
      <c r="A5258" s="12">
        <v>5257</v>
      </c>
      <c r="B5258" s="19" t="s">
        <v>2902</v>
      </c>
      <c r="C5258" s="12">
        <v>11101002349</v>
      </c>
      <c r="D5258" s="14">
        <v>140</v>
      </c>
    </row>
    <row r="5259" spans="1:4" x14ac:dyDescent="0.25">
      <c r="A5259" s="12">
        <v>5258</v>
      </c>
      <c r="B5259" s="19" t="s">
        <v>3683</v>
      </c>
      <c r="C5259" s="12">
        <v>11101002746</v>
      </c>
      <c r="D5259" s="14">
        <v>140</v>
      </c>
    </row>
    <row r="5260" spans="1:4" x14ac:dyDescent="0.25">
      <c r="A5260" s="12">
        <v>5259</v>
      </c>
      <c r="B5260" s="19" t="s">
        <v>209</v>
      </c>
      <c r="C5260" s="12">
        <v>11101003459</v>
      </c>
      <c r="D5260" s="14">
        <v>140</v>
      </c>
    </row>
    <row r="5261" spans="1:4" x14ac:dyDescent="0.25">
      <c r="A5261" s="12">
        <v>5260</v>
      </c>
      <c r="B5261" s="19" t="s">
        <v>701</v>
      </c>
      <c r="C5261" s="12">
        <v>11101003835</v>
      </c>
      <c r="D5261" s="14">
        <v>140</v>
      </c>
    </row>
    <row r="5262" spans="1:4" x14ac:dyDescent="0.25">
      <c r="A5262" s="12">
        <v>5261</v>
      </c>
      <c r="B5262" s="19" t="s">
        <v>836</v>
      </c>
      <c r="C5262" s="12">
        <v>11102001643</v>
      </c>
      <c r="D5262" s="14">
        <v>140</v>
      </c>
    </row>
    <row r="5263" spans="1:4" x14ac:dyDescent="0.25">
      <c r="A5263" s="12">
        <v>5262</v>
      </c>
      <c r="B5263" s="19" t="s">
        <v>25</v>
      </c>
      <c r="C5263" s="12">
        <v>11102002787</v>
      </c>
      <c r="D5263" s="14">
        <v>140</v>
      </c>
    </row>
    <row r="5264" spans="1:4" x14ac:dyDescent="0.25">
      <c r="A5264" s="12">
        <v>5263</v>
      </c>
      <c r="B5264" s="19" t="s">
        <v>3684</v>
      </c>
      <c r="C5264" s="12">
        <v>11102002814</v>
      </c>
      <c r="D5264" s="14">
        <v>140</v>
      </c>
    </row>
    <row r="5265" spans="1:4" x14ac:dyDescent="0.25">
      <c r="A5265" s="12">
        <v>5264</v>
      </c>
      <c r="B5265" s="19" t="s">
        <v>117</v>
      </c>
      <c r="C5265" s="12">
        <v>11102003459</v>
      </c>
      <c r="D5265" s="14">
        <v>140</v>
      </c>
    </row>
    <row r="5266" spans="1:4" x14ac:dyDescent="0.25">
      <c r="A5266" s="12">
        <v>5265</v>
      </c>
      <c r="B5266" s="19" t="s">
        <v>3685</v>
      </c>
      <c r="C5266" s="12">
        <v>11102004708</v>
      </c>
      <c r="D5266" s="14">
        <v>140</v>
      </c>
    </row>
    <row r="5267" spans="1:4" x14ac:dyDescent="0.25">
      <c r="A5267" s="12">
        <v>5266</v>
      </c>
      <c r="B5267" s="19" t="s">
        <v>152</v>
      </c>
      <c r="C5267" s="12">
        <v>11102005067</v>
      </c>
      <c r="D5267" s="14">
        <v>140</v>
      </c>
    </row>
    <row r="5268" spans="1:4" x14ac:dyDescent="0.25">
      <c r="A5268" s="12">
        <v>5267</v>
      </c>
      <c r="B5268" s="19" t="s">
        <v>2535</v>
      </c>
      <c r="C5268" s="12">
        <v>11102005205</v>
      </c>
      <c r="D5268" s="14">
        <v>140</v>
      </c>
    </row>
    <row r="5269" spans="1:4" x14ac:dyDescent="0.25">
      <c r="A5269" s="12">
        <v>5268</v>
      </c>
      <c r="B5269" s="19" t="s">
        <v>767</v>
      </c>
      <c r="C5269" s="12">
        <v>11102005484</v>
      </c>
      <c r="D5269" s="14">
        <v>140</v>
      </c>
    </row>
    <row r="5270" spans="1:4" x14ac:dyDescent="0.25">
      <c r="A5270" s="12">
        <v>5269</v>
      </c>
      <c r="B5270" s="19" t="s">
        <v>771</v>
      </c>
      <c r="C5270" s="12">
        <v>11102006896</v>
      </c>
      <c r="D5270" s="14">
        <v>140</v>
      </c>
    </row>
    <row r="5271" spans="1:4" x14ac:dyDescent="0.25">
      <c r="A5271" s="12">
        <v>5270</v>
      </c>
      <c r="B5271" s="19" t="s">
        <v>204</v>
      </c>
      <c r="C5271" s="12">
        <v>11103000101</v>
      </c>
      <c r="D5271" s="14">
        <v>140</v>
      </c>
    </row>
    <row r="5272" spans="1:4" x14ac:dyDescent="0.25">
      <c r="A5272" s="12">
        <v>5271</v>
      </c>
      <c r="B5272" s="19" t="s">
        <v>3686</v>
      </c>
      <c r="C5272" s="12">
        <v>11103001126</v>
      </c>
      <c r="D5272" s="14">
        <v>140</v>
      </c>
    </row>
    <row r="5273" spans="1:4" x14ac:dyDescent="0.25">
      <c r="A5273" s="12">
        <v>5272</v>
      </c>
      <c r="B5273" s="19" t="s">
        <v>276</v>
      </c>
      <c r="C5273" s="12">
        <v>11104000319</v>
      </c>
      <c r="D5273" s="14">
        <v>140</v>
      </c>
    </row>
    <row r="5274" spans="1:4" x14ac:dyDescent="0.25">
      <c r="A5274" s="12">
        <v>5273</v>
      </c>
      <c r="B5274" s="19" t="s">
        <v>1069</v>
      </c>
      <c r="C5274" s="12">
        <v>11104001586</v>
      </c>
      <c r="D5274" s="14">
        <v>140</v>
      </c>
    </row>
    <row r="5275" spans="1:4" x14ac:dyDescent="0.25">
      <c r="A5275" s="12">
        <v>5274</v>
      </c>
      <c r="B5275" s="19" t="s">
        <v>1672</v>
      </c>
      <c r="C5275" s="12">
        <v>11104004257</v>
      </c>
      <c r="D5275" s="14">
        <v>140</v>
      </c>
    </row>
    <row r="5276" spans="1:4" x14ac:dyDescent="0.25">
      <c r="A5276" s="12">
        <v>5275</v>
      </c>
      <c r="B5276" s="19" t="s">
        <v>314</v>
      </c>
      <c r="C5276" s="12">
        <v>11105002838</v>
      </c>
      <c r="D5276" s="14">
        <v>140</v>
      </c>
    </row>
    <row r="5277" spans="1:4" x14ac:dyDescent="0.25">
      <c r="A5277" s="12">
        <v>5276</v>
      </c>
      <c r="B5277" s="19" t="s">
        <v>314</v>
      </c>
      <c r="C5277" s="12">
        <v>11105003666</v>
      </c>
      <c r="D5277" s="14">
        <v>140</v>
      </c>
    </row>
    <row r="5278" spans="1:4" x14ac:dyDescent="0.25">
      <c r="A5278" s="12">
        <v>5277</v>
      </c>
      <c r="B5278" s="19" t="s">
        <v>791</v>
      </c>
      <c r="C5278" s="12">
        <v>11105004477</v>
      </c>
      <c r="D5278" s="14">
        <v>140</v>
      </c>
    </row>
    <row r="5279" spans="1:4" x14ac:dyDescent="0.25">
      <c r="A5279" s="12">
        <v>5278</v>
      </c>
      <c r="B5279" s="19" t="s">
        <v>648</v>
      </c>
      <c r="C5279" s="12">
        <v>11105004559</v>
      </c>
      <c r="D5279" s="14">
        <v>140</v>
      </c>
    </row>
    <row r="5280" spans="1:4" x14ac:dyDescent="0.25">
      <c r="A5280" s="12">
        <v>5279</v>
      </c>
      <c r="B5280" s="19" t="s">
        <v>328</v>
      </c>
      <c r="C5280" s="12">
        <v>11105004672</v>
      </c>
      <c r="D5280" s="14">
        <v>140</v>
      </c>
    </row>
    <row r="5281" spans="1:4" x14ac:dyDescent="0.25">
      <c r="A5281" s="12">
        <v>5280</v>
      </c>
      <c r="B5281" s="19" t="s">
        <v>3687</v>
      </c>
      <c r="C5281" s="12">
        <v>11105004714</v>
      </c>
      <c r="D5281" s="14">
        <v>140</v>
      </c>
    </row>
    <row r="5282" spans="1:4" x14ac:dyDescent="0.25">
      <c r="A5282" s="12">
        <v>5281</v>
      </c>
      <c r="B5282" s="19" t="s">
        <v>654</v>
      </c>
      <c r="C5282" s="12">
        <v>11105004751</v>
      </c>
      <c r="D5282" s="14">
        <v>140</v>
      </c>
    </row>
    <row r="5283" spans="1:4" x14ac:dyDescent="0.25">
      <c r="A5283" s="12">
        <v>5282</v>
      </c>
      <c r="B5283" s="19" t="s">
        <v>3688</v>
      </c>
      <c r="C5283" s="12">
        <v>11106000093</v>
      </c>
      <c r="D5283" s="14">
        <v>140</v>
      </c>
    </row>
    <row r="5284" spans="1:4" x14ac:dyDescent="0.25">
      <c r="A5284" s="12">
        <v>5283</v>
      </c>
      <c r="B5284" s="19" t="s">
        <v>3689</v>
      </c>
      <c r="C5284" s="12">
        <v>11106000411</v>
      </c>
      <c r="D5284" s="14">
        <v>140</v>
      </c>
    </row>
    <row r="5285" spans="1:4" x14ac:dyDescent="0.25">
      <c r="A5285" s="12">
        <v>5284</v>
      </c>
      <c r="B5285" s="19" t="s">
        <v>330</v>
      </c>
      <c r="C5285" s="12">
        <v>11106001027</v>
      </c>
      <c r="D5285" s="14">
        <v>140</v>
      </c>
    </row>
    <row r="5286" spans="1:4" x14ac:dyDescent="0.25">
      <c r="A5286" s="12">
        <v>5285</v>
      </c>
      <c r="B5286" s="19" t="s">
        <v>393</v>
      </c>
      <c r="C5286" s="12">
        <v>11106002833</v>
      </c>
      <c r="D5286" s="14">
        <v>140</v>
      </c>
    </row>
    <row r="5287" spans="1:4" x14ac:dyDescent="0.25">
      <c r="A5287" s="12">
        <v>5286</v>
      </c>
      <c r="B5287" s="19" t="s">
        <v>804</v>
      </c>
      <c r="C5287" s="12">
        <v>11106003105</v>
      </c>
      <c r="D5287" s="14">
        <v>140</v>
      </c>
    </row>
    <row r="5288" spans="1:4" x14ac:dyDescent="0.25">
      <c r="A5288" s="12">
        <v>5287</v>
      </c>
      <c r="B5288" s="19" t="s">
        <v>815</v>
      </c>
      <c r="C5288" s="12">
        <v>11107000762</v>
      </c>
      <c r="D5288" s="14">
        <v>140</v>
      </c>
    </row>
    <row r="5289" spans="1:4" x14ac:dyDescent="0.25">
      <c r="A5289" s="12">
        <v>5288</v>
      </c>
      <c r="B5289" s="19" t="s">
        <v>1398</v>
      </c>
      <c r="C5289" s="12">
        <v>11107001683</v>
      </c>
      <c r="D5289" s="14">
        <v>140</v>
      </c>
    </row>
    <row r="5290" spans="1:4" x14ac:dyDescent="0.25">
      <c r="A5290" s="12">
        <v>5289</v>
      </c>
      <c r="B5290" s="19" t="s">
        <v>834</v>
      </c>
      <c r="C5290" s="12">
        <v>11107002688</v>
      </c>
      <c r="D5290" s="14">
        <v>140</v>
      </c>
    </row>
    <row r="5291" spans="1:4" x14ac:dyDescent="0.25">
      <c r="A5291" s="12">
        <v>5290</v>
      </c>
      <c r="B5291" s="19" t="s">
        <v>837</v>
      </c>
      <c r="C5291" s="12">
        <v>11107002999</v>
      </c>
      <c r="D5291" s="14">
        <v>140</v>
      </c>
    </row>
    <row r="5292" spans="1:4" x14ac:dyDescent="0.25">
      <c r="A5292" s="12">
        <v>5291</v>
      </c>
      <c r="B5292" s="19" t="s">
        <v>299</v>
      </c>
      <c r="C5292" s="12">
        <v>11107004331</v>
      </c>
      <c r="D5292" s="14">
        <v>140</v>
      </c>
    </row>
    <row r="5293" spans="1:4" x14ac:dyDescent="0.25">
      <c r="A5293" s="12">
        <v>5292</v>
      </c>
      <c r="B5293" s="19" t="s">
        <v>845</v>
      </c>
      <c r="C5293" s="12">
        <v>11107004462</v>
      </c>
      <c r="D5293" s="14">
        <v>140</v>
      </c>
    </row>
    <row r="5294" spans="1:4" x14ac:dyDescent="0.25">
      <c r="A5294" s="12">
        <v>5293</v>
      </c>
      <c r="B5294" s="19" t="s">
        <v>1378</v>
      </c>
      <c r="C5294" s="12">
        <v>11107006433</v>
      </c>
      <c r="D5294" s="14">
        <v>140</v>
      </c>
    </row>
    <row r="5295" spans="1:4" x14ac:dyDescent="0.25">
      <c r="A5295" s="12">
        <v>5294</v>
      </c>
      <c r="B5295" s="19" t="s">
        <v>1175</v>
      </c>
      <c r="C5295" s="12">
        <v>11107006509</v>
      </c>
      <c r="D5295" s="14">
        <v>140</v>
      </c>
    </row>
    <row r="5296" spans="1:4" x14ac:dyDescent="0.25">
      <c r="A5296" s="12">
        <v>5295</v>
      </c>
      <c r="B5296" s="19" t="s">
        <v>3690</v>
      </c>
      <c r="C5296" s="12">
        <v>11107007277</v>
      </c>
      <c r="D5296" s="14">
        <v>140</v>
      </c>
    </row>
    <row r="5297" spans="1:4" x14ac:dyDescent="0.25">
      <c r="A5297" s="12">
        <v>5296</v>
      </c>
      <c r="B5297" s="19" t="s">
        <v>298</v>
      </c>
      <c r="C5297" s="12">
        <v>11107007465</v>
      </c>
      <c r="D5297" s="14">
        <v>140</v>
      </c>
    </row>
    <row r="5298" spans="1:4" x14ac:dyDescent="0.25">
      <c r="A5298" s="12">
        <v>5297</v>
      </c>
      <c r="B5298" s="19" t="s">
        <v>3691</v>
      </c>
      <c r="C5298" s="12">
        <v>11109001832</v>
      </c>
      <c r="D5298" s="14">
        <v>140</v>
      </c>
    </row>
    <row r="5299" spans="1:4" x14ac:dyDescent="0.25">
      <c r="A5299" s="12">
        <v>5298</v>
      </c>
      <c r="B5299" s="19" t="s">
        <v>897</v>
      </c>
      <c r="C5299" s="12">
        <v>11109002800</v>
      </c>
      <c r="D5299" s="14">
        <v>140</v>
      </c>
    </row>
    <row r="5300" spans="1:4" x14ac:dyDescent="0.25">
      <c r="A5300" s="12">
        <v>5299</v>
      </c>
      <c r="B5300" s="19" t="s">
        <v>3692</v>
      </c>
      <c r="C5300" s="12">
        <v>11111002132</v>
      </c>
      <c r="D5300" s="14">
        <v>140</v>
      </c>
    </row>
    <row r="5301" spans="1:4" x14ac:dyDescent="0.25">
      <c r="A5301" s="12">
        <v>5300</v>
      </c>
      <c r="B5301" s="19" t="s">
        <v>3693</v>
      </c>
      <c r="C5301" s="12">
        <v>11201001978</v>
      </c>
      <c r="D5301" s="14">
        <v>140</v>
      </c>
    </row>
    <row r="5302" spans="1:4" x14ac:dyDescent="0.25">
      <c r="A5302" s="12">
        <v>5301</v>
      </c>
      <c r="B5302" s="19" t="s">
        <v>3694</v>
      </c>
      <c r="C5302" s="12">
        <v>11201002015</v>
      </c>
      <c r="D5302" s="14">
        <v>140</v>
      </c>
    </row>
    <row r="5303" spans="1:4" x14ac:dyDescent="0.25">
      <c r="A5303" s="12">
        <v>5302</v>
      </c>
      <c r="B5303" s="19" t="s">
        <v>2049</v>
      </c>
      <c r="C5303" s="12">
        <v>11201002067</v>
      </c>
      <c r="D5303" s="14">
        <v>140</v>
      </c>
    </row>
    <row r="5304" spans="1:4" x14ac:dyDescent="0.25">
      <c r="A5304" s="12">
        <v>5303</v>
      </c>
      <c r="B5304" s="19" t="s">
        <v>928</v>
      </c>
      <c r="C5304" s="12">
        <v>11206002427</v>
      </c>
      <c r="D5304" s="14">
        <v>140</v>
      </c>
    </row>
    <row r="5305" spans="1:4" x14ac:dyDescent="0.25">
      <c r="A5305" s="12">
        <v>5304</v>
      </c>
      <c r="B5305" s="19" t="s">
        <v>3695</v>
      </c>
      <c r="C5305" s="12">
        <v>11207000261</v>
      </c>
      <c r="D5305" s="14">
        <v>140</v>
      </c>
    </row>
    <row r="5306" spans="1:4" x14ac:dyDescent="0.25">
      <c r="A5306" s="12">
        <v>5305</v>
      </c>
      <c r="B5306" s="19" t="s">
        <v>941</v>
      </c>
      <c r="C5306" s="12">
        <v>11210000855</v>
      </c>
      <c r="D5306" s="14">
        <v>140</v>
      </c>
    </row>
    <row r="5307" spans="1:4" x14ac:dyDescent="0.25">
      <c r="A5307" s="12">
        <v>5306</v>
      </c>
      <c r="B5307" s="19" t="s">
        <v>3696</v>
      </c>
      <c r="C5307" s="12">
        <v>11212002095</v>
      </c>
      <c r="D5307" s="14">
        <v>140</v>
      </c>
    </row>
    <row r="5308" spans="1:4" x14ac:dyDescent="0.25">
      <c r="A5308" s="12">
        <v>5307</v>
      </c>
      <c r="B5308" s="19" t="s">
        <v>3697</v>
      </c>
      <c r="C5308" s="12">
        <v>11212002880</v>
      </c>
      <c r="D5308" s="14">
        <v>140</v>
      </c>
    </row>
    <row r="5309" spans="1:4" x14ac:dyDescent="0.25">
      <c r="A5309" s="12">
        <v>5308</v>
      </c>
      <c r="B5309" s="19" t="s">
        <v>3698</v>
      </c>
      <c r="C5309" s="12">
        <v>11213000542</v>
      </c>
      <c r="D5309" s="14">
        <v>140</v>
      </c>
    </row>
    <row r="5310" spans="1:4" x14ac:dyDescent="0.25">
      <c r="A5310" s="12">
        <v>5309</v>
      </c>
      <c r="B5310" s="19" t="s">
        <v>3699</v>
      </c>
      <c r="C5310" s="12">
        <v>11213001185</v>
      </c>
      <c r="D5310" s="14">
        <v>140</v>
      </c>
    </row>
    <row r="5311" spans="1:4" x14ac:dyDescent="0.25">
      <c r="A5311" s="12">
        <v>5310</v>
      </c>
      <c r="B5311" s="19" t="s">
        <v>3080</v>
      </c>
      <c r="C5311" s="12">
        <v>11214000224</v>
      </c>
      <c r="D5311" s="14">
        <v>140</v>
      </c>
    </row>
    <row r="5312" spans="1:4" x14ac:dyDescent="0.25">
      <c r="A5312" s="12">
        <v>5311</v>
      </c>
      <c r="B5312" s="19" t="s">
        <v>3700</v>
      </c>
      <c r="C5312" s="12">
        <v>11214000579</v>
      </c>
      <c r="D5312" s="14">
        <v>140</v>
      </c>
    </row>
    <row r="5313" spans="1:4" x14ac:dyDescent="0.25">
      <c r="A5313" s="12">
        <v>5312</v>
      </c>
      <c r="B5313" s="19" t="s">
        <v>3701</v>
      </c>
      <c r="C5313" s="12">
        <v>11214001182</v>
      </c>
      <c r="D5313" s="14">
        <v>140</v>
      </c>
    </row>
    <row r="5314" spans="1:4" x14ac:dyDescent="0.25">
      <c r="A5314" s="12">
        <v>5313</v>
      </c>
      <c r="B5314" s="19" t="s">
        <v>973</v>
      </c>
      <c r="C5314" s="12">
        <v>11214001541</v>
      </c>
      <c r="D5314" s="14">
        <v>140</v>
      </c>
    </row>
    <row r="5315" spans="1:4" x14ac:dyDescent="0.25">
      <c r="A5315" s="12">
        <v>5314</v>
      </c>
      <c r="B5315" s="19" t="s">
        <v>974</v>
      </c>
      <c r="C5315" s="12">
        <v>11214001725</v>
      </c>
      <c r="D5315" s="14">
        <v>140</v>
      </c>
    </row>
    <row r="5316" spans="1:4" x14ac:dyDescent="0.25">
      <c r="A5316" s="12">
        <v>5315</v>
      </c>
      <c r="B5316" s="19" t="s">
        <v>994</v>
      </c>
      <c r="C5316" s="12">
        <v>11216002734</v>
      </c>
      <c r="D5316" s="14">
        <v>140</v>
      </c>
    </row>
    <row r="5317" spans="1:4" x14ac:dyDescent="0.25">
      <c r="A5317" s="12">
        <v>5316</v>
      </c>
      <c r="B5317" s="19" t="s">
        <v>3702</v>
      </c>
      <c r="C5317" s="12">
        <v>11302000399</v>
      </c>
      <c r="D5317" s="14">
        <v>140</v>
      </c>
    </row>
    <row r="5318" spans="1:4" x14ac:dyDescent="0.25">
      <c r="A5318" s="12">
        <v>5317</v>
      </c>
      <c r="B5318" s="19" t="s">
        <v>3703</v>
      </c>
      <c r="C5318" s="12">
        <v>11305000020</v>
      </c>
      <c r="D5318" s="14">
        <v>140</v>
      </c>
    </row>
    <row r="5319" spans="1:4" x14ac:dyDescent="0.25">
      <c r="A5319" s="12">
        <v>5318</v>
      </c>
      <c r="B5319" s="19" t="s">
        <v>1027</v>
      </c>
      <c r="C5319" s="12">
        <v>11305001134</v>
      </c>
      <c r="D5319" s="14">
        <v>140</v>
      </c>
    </row>
    <row r="5320" spans="1:4" x14ac:dyDescent="0.25">
      <c r="A5320" s="12">
        <v>5319</v>
      </c>
      <c r="B5320" s="19" t="s">
        <v>3704</v>
      </c>
      <c r="C5320" s="12">
        <v>11308000754</v>
      </c>
      <c r="D5320" s="14">
        <v>140</v>
      </c>
    </row>
    <row r="5321" spans="1:4" x14ac:dyDescent="0.25">
      <c r="A5321" s="12">
        <v>5320</v>
      </c>
      <c r="B5321" s="19" t="s">
        <v>449</v>
      </c>
      <c r="C5321" s="12">
        <v>11404000778</v>
      </c>
      <c r="D5321" s="14">
        <v>140</v>
      </c>
    </row>
    <row r="5322" spans="1:4" x14ac:dyDescent="0.25">
      <c r="A5322" s="12">
        <v>5321</v>
      </c>
      <c r="B5322" s="19" t="s">
        <v>1199</v>
      </c>
      <c r="C5322" s="12">
        <v>11501002572</v>
      </c>
      <c r="D5322" s="14">
        <v>140</v>
      </c>
    </row>
    <row r="5323" spans="1:4" x14ac:dyDescent="0.25">
      <c r="A5323" s="12">
        <v>5322</v>
      </c>
      <c r="B5323" s="19" t="s">
        <v>692</v>
      </c>
      <c r="C5323" s="12">
        <v>11501003197</v>
      </c>
      <c r="D5323" s="14">
        <v>140</v>
      </c>
    </row>
    <row r="5324" spans="1:4" x14ac:dyDescent="0.25">
      <c r="A5324" s="12">
        <v>5323</v>
      </c>
      <c r="B5324" s="19" t="s">
        <v>70</v>
      </c>
      <c r="C5324" s="12">
        <v>11502000466</v>
      </c>
      <c r="D5324" s="14">
        <v>140</v>
      </c>
    </row>
    <row r="5325" spans="1:4" x14ac:dyDescent="0.25">
      <c r="A5325" s="12">
        <v>5324</v>
      </c>
      <c r="B5325" s="19" t="s">
        <v>1211</v>
      </c>
      <c r="C5325" s="12">
        <v>11503000226</v>
      </c>
      <c r="D5325" s="14">
        <v>140</v>
      </c>
    </row>
    <row r="5326" spans="1:4" x14ac:dyDescent="0.25">
      <c r="A5326" s="12">
        <v>5325</v>
      </c>
      <c r="B5326" s="19" t="s">
        <v>1215</v>
      </c>
      <c r="C5326" s="12">
        <v>11503000763</v>
      </c>
      <c r="D5326" s="14">
        <v>140</v>
      </c>
    </row>
    <row r="5327" spans="1:4" x14ac:dyDescent="0.25">
      <c r="A5327" s="12">
        <v>5326</v>
      </c>
      <c r="B5327" s="19" t="s">
        <v>2060</v>
      </c>
      <c r="C5327" s="12">
        <v>11503001609</v>
      </c>
      <c r="D5327" s="14">
        <v>140</v>
      </c>
    </row>
    <row r="5328" spans="1:4" x14ac:dyDescent="0.25">
      <c r="A5328" s="12">
        <v>5327</v>
      </c>
      <c r="B5328" s="19" t="s">
        <v>378</v>
      </c>
      <c r="C5328" s="12">
        <v>11503001793</v>
      </c>
      <c r="D5328" s="14">
        <v>140</v>
      </c>
    </row>
    <row r="5329" spans="1:4" x14ac:dyDescent="0.25">
      <c r="A5329" s="12">
        <v>5328</v>
      </c>
      <c r="B5329" s="19" t="s">
        <v>581</v>
      </c>
      <c r="C5329" s="12">
        <v>11503003139</v>
      </c>
      <c r="D5329" s="14">
        <v>140</v>
      </c>
    </row>
    <row r="5330" spans="1:4" x14ac:dyDescent="0.25">
      <c r="A5330" s="12">
        <v>5329</v>
      </c>
      <c r="B5330" s="19" t="s">
        <v>3705</v>
      </c>
      <c r="C5330" s="12">
        <v>11503003345</v>
      </c>
      <c r="D5330" s="14">
        <v>140</v>
      </c>
    </row>
    <row r="5331" spans="1:4" x14ac:dyDescent="0.25">
      <c r="A5331" s="12">
        <v>5330</v>
      </c>
      <c r="B5331" s="19" t="s">
        <v>1224</v>
      </c>
      <c r="C5331" s="12">
        <v>11503003350</v>
      </c>
      <c r="D5331" s="14">
        <v>140</v>
      </c>
    </row>
    <row r="5332" spans="1:4" x14ac:dyDescent="0.25">
      <c r="A5332" s="12">
        <v>5331</v>
      </c>
      <c r="B5332" s="19" t="s">
        <v>1225</v>
      </c>
      <c r="C5332" s="12">
        <v>11503003361</v>
      </c>
      <c r="D5332" s="14">
        <v>140</v>
      </c>
    </row>
    <row r="5333" spans="1:4" x14ac:dyDescent="0.25">
      <c r="A5333" s="12">
        <v>5332</v>
      </c>
      <c r="B5333" s="19" t="s">
        <v>158</v>
      </c>
      <c r="C5333" s="12">
        <v>11503003372</v>
      </c>
      <c r="D5333" s="14">
        <v>140</v>
      </c>
    </row>
    <row r="5334" spans="1:4" x14ac:dyDescent="0.25">
      <c r="A5334" s="12">
        <v>5333</v>
      </c>
      <c r="B5334" s="19" t="s">
        <v>335</v>
      </c>
      <c r="C5334" s="12">
        <v>11503004425</v>
      </c>
      <c r="D5334" s="14">
        <v>140</v>
      </c>
    </row>
    <row r="5335" spans="1:4" x14ac:dyDescent="0.25">
      <c r="A5335" s="12">
        <v>5334</v>
      </c>
      <c r="B5335" s="19" t="s">
        <v>3706</v>
      </c>
      <c r="C5335" s="12">
        <v>11504002251</v>
      </c>
      <c r="D5335" s="14">
        <v>140</v>
      </c>
    </row>
    <row r="5336" spans="1:4" x14ac:dyDescent="0.25">
      <c r="A5336" s="12">
        <v>5335</v>
      </c>
      <c r="B5336" s="19" t="s">
        <v>1446</v>
      </c>
      <c r="C5336" s="12">
        <v>11504003186</v>
      </c>
      <c r="D5336" s="14">
        <v>140</v>
      </c>
    </row>
    <row r="5337" spans="1:4" x14ac:dyDescent="0.25">
      <c r="A5337" s="12">
        <v>5336</v>
      </c>
      <c r="B5337" s="19" t="s">
        <v>3707</v>
      </c>
      <c r="C5337" s="12">
        <v>11504003201</v>
      </c>
      <c r="D5337" s="14">
        <v>140</v>
      </c>
    </row>
    <row r="5338" spans="1:4" x14ac:dyDescent="0.25">
      <c r="A5338" s="12">
        <v>5337</v>
      </c>
      <c r="B5338" s="19" t="s">
        <v>314</v>
      </c>
      <c r="C5338" s="12">
        <v>11504003984</v>
      </c>
      <c r="D5338" s="14">
        <v>140</v>
      </c>
    </row>
    <row r="5339" spans="1:4" x14ac:dyDescent="0.25">
      <c r="A5339" s="12">
        <v>5338</v>
      </c>
      <c r="B5339" s="19" t="s">
        <v>3708</v>
      </c>
      <c r="C5339" s="12">
        <v>11505001276</v>
      </c>
      <c r="D5339" s="14">
        <v>140</v>
      </c>
    </row>
    <row r="5340" spans="1:4" x14ac:dyDescent="0.25">
      <c r="A5340" s="12">
        <v>5339</v>
      </c>
      <c r="B5340" s="19" t="s">
        <v>2887</v>
      </c>
      <c r="C5340" s="12">
        <v>11505002106</v>
      </c>
      <c r="D5340" s="14">
        <v>140</v>
      </c>
    </row>
    <row r="5341" spans="1:4" x14ac:dyDescent="0.25">
      <c r="A5341" s="12">
        <v>5340</v>
      </c>
      <c r="B5341" s="19" t="s">
        <v>2221</v>
      </c>
      <c r="C5341" s="12">
        <v>11506002773</v>
      </c>
      <c r="D5341" s="14">
        <v>140</v>
      </c>
    </row>
    <row r="5342" spans="1:4" x14ac:dyDescent="0.25">
      <c r="A5342" s="12">
        <v>5341</v>
      </c>
      <c r="B5342" s="19" t="s">
        <v>1264</v>
      </c>
      <c r="C5342" s="12">
        <v>11506003017</v>
      </c>
      <c r="D5342" s="14">
        <v>140</v>
      </c>
    </row>
    <row r="5343" spans="1:4" x14ac:dyDescent="0.25">
      <c r="A5343" s="12">
        <v>5342</v>
      </c>
      <c r="B5343" s="19" t="s">
        <v>258</v>
      </c>
      <c r="C5343" s="12">
        <v>11506006275</v>
      </c>
      <c r="D5343" s="14">
        <v>140</v>
      </c>
    </row>
    <row r="5344" spans="1:4" x14ac:dyDescent="0.25">
      <c r="A5344" s="12">
        <v>5343</v>
      </c>
      <c r="B5344" s="19" t="s">
        <v>3262</v>
      </c>
      <c r="C5344" s="12">
        <v>11507000610</v>
      </c>
      <c r="D5344" s="14">
        <v>140</v>
      </c>
    </row>
    <row r="5345" spans="1:4" x14ac:dyDescent="0.25">
      <c r="A5345" s="12">
        <v>5344</v>
      </c>
      <c r="B5345" s="19" t="s">
        <v>474</v>
      </c>
      <c r="C5345" s="12">
        <v>11507001135</v>
      </c>
      <c r="D5345" s="14">
        <v>140</v>
      </c>
    </row>
    <row r="5346" spans="1:4" x14ac:dyDescent="0.25">
      <c r="A5346" s="12">
        <v>5345</v>
      </c>
      <c r="B5346" s="19" t="s">
        <v>730</v>
      </c>
      <c r="C5346" s="12">
        <v>11507002004</v>
      </c>
      <c r="D5346" s="14">
        <v>140</v>
      </c>
    </row>
    <row r="5347" spans="1:4" x14ac:dyDescent="0.25">
      <c r="A5347" s="12">
        <v>5346</v>
      </c>
      <c r="B5347" s="19" t="s">
        <v>1275</v>
      </c>
      <c r="C5347" s="12">
        <v>11508000203</v>
      </c>
      <c r="D5347" s="14">
        <v>140</v>
      </c>
    </row>
    <row r="5348" spans="1:4" x14ac:dyDescent="0.25">
      <c r="A5348" s="12">
        <v>5347</v>
      </c>
      <c r="B5348" s="19" t="s">
        <v>372</v>
      </c>
      <c r="C5348" s="12">
        <v>11508000361</v>
      </c>
      <c r="D5348" s="14">
        <v>140</v>
      </c>
    </row>
    <row r="5349" spans="1:4" x14ac:dyDescent="0.25">
      <c r="A5349" s="12">
        <v>5348</v>
      </c>
      <c r="B5349" s="19" t="s">
        <v>3302</v>
      </c>
      <c r="C5349" s="12">
        <v>11508003019</v>
      </c>
      <c r="D5349" s="14">
        <v>140</v>
      </c>
    </row>
    <row r="5350" spans="1:4" x14ac:dyDescent="0.25">
      <c r="A5350" s="12">
        <v>5349</v>
      </c>
      <c r="B5350" s="19" t="s">
        <v>1280</v>
      </c>
      <c r="C5350" s="12">
        <v>11508003123</v>
      </c>
      <c r="D5350" s="14">
        <v>140</v>
      </c>
    </row>
    <row r="5351" spans="1:4" x14ac:dyDescent="0.25">
      <c r="A5351" s="12">
        <v>5350</v>
      </c>
      <c r="B5351" s="19" t="s">
        <v>1284</v>
      </c>
      <c r="C5351" s="12">
        <v>11508004156</v>
      </c>
      <c r="D5351" s="14">
        <v>140</v>
      </c>
    </row>
    <row r="5352" spans="1:4" x14ac:dyDescent="0.25">
      <c r="A5352" s="12">
        <v>5351</v>
      </c>
      <c r="B5352" s="19" t="s">
        <v>1415</v>
      </c>
      <c r="C5352" s="12">
        <v>11510000283</v>
      </c>
      <c r="D5352" s="14">
        <v>140</v>
      </c>
    </row>
    <row r="5353" spans="1:4" x14ac:dyDescent="0.25">
      <c r="A5353" s="12">
        <v>5352</v>
      </c>
      <c r="B5353" s="19" t="s">
        <v>2528</v>
      </c>
      <c r="C5353" s="12">
        <v>11510001069</v>
      </c>
      <c r="D5353" s="14">
        <v>140</v>
      </c>
    </row>
    <row r="5354" spans="1:4" x14ac:dyDescent="0.25">
      <c r="A5354" s="12">
        <v>5353</v>
      </c>
      <c r="B5354" s="19" t="s">
        <v>340</v>
      </c>
      <c r="C5354" s="12">
        <v>11510001998</v>
      </c>
      <c r="D5354" s="14">
        <v>140</v>
      </c>
    </row>
    <row r="5355" spans="1:4" x14ac:dyDescent="0.25">
      <c r="A5355" s="12">
        <v>5354</v>
      </c>
      <c r="B5355" s="19" t="s">
        <v>749</v>
      </c>
      <c r="C5355" s="12">
        <v>11510003994</v>
      </c>
      <c r="D5355" s="14">
        <v>140</v>
      </c>
    </row>
    <row r="5356" spans="1:4" x14ac:dyDescent="0.25">
      <c r="A5356" s="12">
        <v>5355</v>
      </c>
      <c r="B5356" s="19" t="s">
        <v>820</v>
      </c>
      <c r="C5356" s="12">
        <v>11511001566</v>
      </c>
      <c r="D5356" s="14">
        <v>140</v>
      </c>
    </row>
    <row r="5357" spans="1:4" x14ac:dyDescent="0.25">
      <c r="A5357" s="12">
        <v>5356</v>
      </c>
      <c r="B5357" s="19" t="s">
        <v>1211</v>
      </c>
      <c r="C5357" s="12">
        <v>11512000051</v>
      </c>
      <c r="D5357" s="14">
        <v>140</v>
      </c>
    </row>
    <row r="5358" spans="1:4" x14ac:dyDescent="0.25">
      <c r="A5358" s="12">
        <v>5357</v>
      </c>
      <c r="B5358" s="19" t="s">
        <v>1339</v>
      </c>
      <c r="C5358" s="12">
        <v>11512000135</v>
      </c>
      <c r="D5358" s="14">
        <v>140</v>
      </c>
    </row>
    <row r="5359" spans="1:4" x14ac:dyDescent="0.25">
      <c r="A5359" s="12">
        <v>5358</v>
      </c>
      <c r="B5359" s="19" t="s">
        <v>2050</v>
      </c>
      <c r="C5359" s="12">
        <v>11512000248</v>
      </c>
      <c r="D5359" s="14">
        <v>140</v>
      </c>
    </row>
    <row r="5360" spans="1:4" x14ac:dyDescent="0.25">
      <c r="A5360" s="12">
        <v>5359</v>
      </c>
      <c r="B5360" s="19" t="s">
        <v>817</v>
      </c>
      <c r="C5360" s="12">
        <v>11512000284</v>
      </c>
      <c r="D5360" s="14">
        <v>140</v>
      </c>
    </row>
    <row r="5361" spans="1:4" x14ac:dyDescent="0.25">
      <c r="A5361" s="12">
        <v>5360</v>
      </c>
      <c r="B5361" s="19" t="s">
        <v>3709</v>
      </c>
      <c r="C5361" s="12">
        <v>11512000407</v>
      </c>
      <c r="D5361" s="14">
        <v>140</v>
      </c>
    </row>
    <row r="5362" spans="1:4" x14ac:dyDescent="0.25">
      <c r="A5362" s="12">
        <v>5361</v>
      </c>
      <c r="B5362" s="19" t="s">
        <v>1341</v>
      </c>
      <c r="C5362" s="12">
        <v>11512000576</v>
      </c>
      <c r="D5362" s="14">
        <v>140</v>
      </c>
    </row>
    <row r="5363" spans="1:4" x14ac:dyDescent="0.25">
      <c r="A5363" s="12">
        <v>5362</v>
      </c>
      <c r="B5363" s="19" t="s">
        <v>837</v>
      </c>
      <c r="C5363" s="12">
        <v>11512000602</v>
      </c>
      <c r="D5363" s="14">
        <v>140</v>
      </c>
    </row>
    <row r="5364" spans="1:4" x14ac:dyDescent="0.25">
      <c r="A5364" s="12">
        <v>5363</v>
      </c>
      <c r="B5364" s="19" t="s">
        <v>1153</v>
      </c>
      <c r="C5364" s="12">
        <v>11512000675</v>
      </c>
      <c r="D5364" s="14">
        <v>140</v>
      </c>
    </row>
    <row r="5365" spans="1:4" x14ac:dyDescent="0.25">
      <c r="A5365" s="12">
        <v>5364</v>
      </c>
      <c r="B5365" s="19" t="s">
        <v>431</v>
      </c>
      <c r="C5365" s="12">
        <v>11512000807</v>
      </c>
      <c r="D5365" s="14">
        <v>140</v>
      </c>
    </row>
    <row r="5366" spans="1:4" x14ac:dyDescent="0.25">
      <c r="A5366" s="12">
        <v>5365</v>
      </c>
      <c r="B5366" s="19" t="s">
        <v>314</v>
      </c>
      <c r="C5366" s="12">
        <v>11512001201</v>
      </c>
      <c r="D5366" s="14">
        <v>140</v>
      </c>
    </row>
    <row r="5367" spans="1:4" x14ac:dyDescent="0.25">
      <c r="A5367" s="12">
        <v>5366</v>
      </c>
      <c r="B5367" s="19" t="s">
        <v>3710</v>
      </c>
      <c r="C5367" s="12">
        <v>11512001617</v>
      </c>
      <c r="D5367" s="14">
        <v>140</v>
      </c>
    </row>
    <row r="5368" spans="1:4" x14ac:dyDescent="0.25">
      <c r="A5368" s="12">
        <v>5367</v>
      </c>
      <c r="B5368" s="19" t="s">
        <v>524</v>
      </c>
      <c r="C5368" s="12">
        <v>11512001655</v>
      </c>
      <c r="D5368" s="14">
        <v>140</v>
      </c>
    </row>
    <row r="5369" spans="1:4" x14ac:dyDescent="0.25">
      <c r="A5369" s="12">
        <v>5368</v>
      </c>
      <c r="B5369" s="19" t="s">
        <v>587</v>
      </c>
      <c r="C5369" s="12">
        <v>11512001671</v>
      </c>
      <c r="D5369" s="14">
        <v>140</v>
      </c>
    </row>
    <row r="5370" spans="1:4" x14ac:dyDescent="0.25">
      <c r="A5370" s="12">
        <v>5369</v>
      </c>
      <c r="B5370" s="19" t="s">
        <v>3711</v>
      </c>
      <c r="C5370" s="12">
        <v>11512001691</v>
      </c>
      <c r="D5370" s="14">
        <v>140</v>
      </c>
    </row>
    <row r="5371" spans="1:4" x14ac:dyDescent="0.25">
      <c r="A5371" s="12">
        <v>5370</v>
      </c>
      <c r="B5371" s="19" t="s">
        <v>3712</v>
      </c>
      <c r="C5371" s="12">
        <v>11512001702</v>
      </c>
      <c r="D5371" s="14">
        <v>140</v>
      </c>
    </row>
    <row r="5372" spans="1:4" x14ac:dyDescent="0.25">
      <c r="A5372" s="12">
        <v>5371</v>
      </c>
      <c r="B5372" s="19" t="s">
        <v>3713</v>
      </c>
      <c r="C5372" s="12">
        <v>11512001720</v>
      </c>
      <c r="D5372" s="14">
        <v>140</v>
      </c>
    </row>
    <row r="5373" spans="1:4" x14ac:dyDescent="0.25">
      <c r="A5373" s="12">
        <v>5372</v>
      </c>
      <c r="B5373" s="19" t="s">
        <v>3714</v>
      </c>
      <c r="C5373" s="12">
        <v>11512001747</v>
      </c>
      <c r="D5373" s="14">
        <v>140</v>
      </c>
    </row>
    <row r="5374" spans="1:4" x14ac:dyDescent="0.25">
      <c r="A5374" s="12">
        <v>5373</v>
      </c>
      <c r="B5374" s="19" t="s">
        <v>1250</v>
      </c>
      <c r="C5374" s="12">
        <v>11512001881</v>
      </c>
      <c r="D5374" s="14">
        <v>140</v>
      </c>
    </row>
    <row r="5375" spans="1:4" x14ac:dyDescent="0.25">
      <c r="A5375" s="12">
        <v>5374</v>
      </c>
      <c r="B5375" s="19" t="s">
        <v>1354</v>
      </c>
      <c r="C5375" s="12">
        <v>11512001906</v>
      </c>
      <c r="D5375" s="14">
        <v>140</v>
      </c>
    </row>
    <row r="5376" spans="1:4" x14ac:dyDescent="0.25">
      <c r="A5376" s="12">
        <v>5375</v>
      </c>
      <c r="B5376" s="19" t="s">
        <v>240</v>
      </c>
      <c r="C5376" s="12">
        <v>11512002051</v>
      </c>
      <c r="D5376" s="14">
        <v>140</v>
      </c>
    </row>
    <row r="5377" spans="1:4" x14ac:dyDescent="0.25">
      <c r="A5377" s="12">
        <v>5376</v>
      </c>
      <c r="B5377" s="19" t="s">
        <v>298</v>
      </c>
      <c r="C5377" s="12">
        <v>11512002100</v>
      </c>
      <c r="D5377" s="14">
        <v>140</v>
      </c>
    </row>
    <row r="5378" spans="1:4" x14ac:dyDescent="0.25">
      <c r="A5378" s="12">
        <v>5377</v>
      </c>
      <c r="B5378" s="19" t="s">
        <v>609</v>
      </c>
      <c r="C5378" s="12">
        <v>11512002315</v>
      </c>
      <c r="D5378" s="14">
        <v>140</v>
      </c>
    </row>
    <row r="5379" spans="1:4" x14ac:dyDescent="0.25">
      <c r="A5379" s="12">
        <v>5378</v>
      </c>
      <c r="B5379" s="19" t="s">
        <v>234</v>
      </c>
      <c r="C5379" s="12">
        <v>11512002576</v>
      </c>
      <c r="D5379" s="14">
        <v>140</v>
      </c>
    </row>
    <row r="5380" spans="1:4" x14ac:dyDescent="0.25">
      <c r="A5380" s="12">
        <v>5379</v>
      </c>
      <c r="B5380" s="19" t="s">
        <v>3715</v>
      </c>
      <c r="C5380" s="12">
        <v>11512002710</v>
      </c>
      <c r="D5380" s="14">
        <v>140</v>
      </c>
    </row>
    <row r="5381" spans="1:4" x14ac:dyDescent="0.25">
      <c r="A5381" s="12">
        <v>5380</v>
      </c>
      <c r="B5381" s="19" t="s">
        <v>1368</v>
      </c>
      <c r="C5381" s="12">
        <v>11512003282</v>
      </c>
      <c r="D5381" s="14">
        <v>140</v>
      </c>
    </row>
    <row r="5382" spans="1:4" x14ac:dyDescent="0.25">
      <c r="A5382" s="12">
        <v>5381</v>
      </c>
      <c r="B5382" s="19" t="s">
        <v>372</v>
      </c>
      <c r="C5382" s="12">
        <v>11512003499</v>
      </c>
      <c r="D5382" s="14">
        <v>140</v>
      </c>
    </row>
    <row r="5383" spans="1:4" x14ac:dyDescent="0.25">
      <c r="A5383" s="12">
        <v>5382</v>
      </c>
      <c r="B5383" s="19" t="s">
        <v>1399</v>
      </c>
      <c r="C5383" s="12">
        <v>11512003764</v>
      </c>
      <c r="D5383" s="14">
        <v>140</v>
      </c>
    </row>
    <row r="5384" spans="1:4" x14ac:dyDescent="0.25">
      <c r="A5384" s="12">
        <v>5383</v>
      </c>
      <c r="B5384" s="19" t="s">
        <v>235</v>
      </c>
      <c r="C5384" s="12">
        <v>11512003787</v>
      </c>
      <c r="D5384" s="14">
        <v>140</v>
      </c>
    </row>
    <row r="5385" spans="1:4" x14ac:dyDescent="0.25">
      <c r="A5385" s="12">
        <v>5384</v>
      </c>
      <c r="B5385" s="19" t="s">
        <v>3716</v>
      </c>
      <c r="C5385" s="12">
        <v>11512003794</v>
      </c>
      <c r="D5385" s="14">
        <v>140</v>
      </c>
    </row>
    <row r="5386" spans="1:4" x14ac:dyDescent="0.25">
      <c r="A5386" s="12">
        <v>5385</v>
      </c>
      <c r="B5386" s="19" t="s">
        <v>64</v>
      </c>
      <c r="C5386" s="12">
        <v>11512003823</v>
      </c>
      <c r="D5386" s="14">
        <v>140</v>
      </c>
    </row>
    <row r="5387" spans="1:4" x14ac:dyDescent="0.25">
      <c r="A5387" s="12">
        <v>5386</v>
      </c>
      <c r="B5387" s="19" t="s">
        <v>3717</v>
      </c>
      <c r="C5387" s="12">
        <v>11512003895</v>
      </c>
      <c r="D5387" s="14">
        <v>140</v>
      </c>
    </row>
    <row r="5388" spans="1:4" x14ac:dyDescent="0.25">
      <c r="A5388" s="12">
        <v>5387</v>
      </c>
      <c r="B5388" s="19" t="s">
        <v>3452</v>
      </c>
      <c r="C5388" s="12">
        <v>11512004154</v>
      </c>
      <c r="D5388" s="14">
        <v>140</v>
      </c>
    </row>
    <row r="5389" spans="1:4" x14ac:dyDescent="0.25">
      <c r="A5389" s="12">
        <v>5388</v>
      </c>
      <c r="B5389" s="19" t="s">
        <v>770</v>
      </c>
      <c r="C5389" s="12">
        <v>11512004172</v>
      </c>
      <c r="D5389" s="14">
        <v>140</v>
      </c>
    </row>
    <row r="5390" spans="1:4" x14ac:dyDescent="0.25">
      <c r="A5390" s="12">
        <v>5389</v>
      </c>
      <c r="B5390" s="19" t="s">
        <v>3718</v>
      </c>
      <c r="C5390" s="12">
        <v>11512004180</v>
      </c>
      <c r="D5390" s="14">
        <v>140</v>
      </c>
    </row>
    <row r="5391" spans="1:4" x14ac:dyDescent="0.25">
      <c r="A5391" s="12">
        <v>5390</v>
      </c>
      <c r="B5391" s="19" t="s">
        <v>805</v>
      </c>
      <c r="C5391" s="12">
        <v>11512004238</v>
      </c>
      <c r="D5391" s="14">
        <v>140</v>
      </c>
    </row>
    <row r="5392" spans="1:4" x14ac:dyDescent="0.25">
      <c r="A5392" s="12">
        <v>5391</v>
      </c>
      <c r="B5392" s="19" t="s">
        <v>3719</v>
      </c>
      <c r="C5392" s="12">
        <v>11512004244</v>
      </c>
      <c r="D5392" s="14">
        <v>140</v>
      </c>
    </row>
    <row r="5393" spans="1:4" x14ac:dyDescent="0.25">
      <c r="A5393" s="12">
        <v>5392</v>
      </c>
      <c r="B5393" s="19" t="s">
        <v>16</v>
      </c>
      <c r="C5393" s="12">
        <v>11512004269</v>
      </c>
      <c r="D5393" s="14">
        <v>140</v>
      </c>
    </row>
    <row r="5394" spans="1:4" x14ac:dyDescent="0.25">
      <c r="A5394" s="12">
        <v>5393</v>
      </c>
      <c r="B5394" s="19" t="s">
        <v>59</v>
      </c>
      <c r="C5394" s="12">
        <v>11512004319</v>
      </c>
      <c r="D5394" s="14">
        <v>140</v>
      </c>
    </row>
    <row r="5395" spans="1:4" x14ac:dyDescent="0.25">
      <c r="A5395" s="12">
        <v>5394</v>
      </c>
      <c r="B5395" s="19" t="s">
        <v>829</v>
      </c>
      <c r="C5395" s="12">
        <v>11513002177</v>
      </c>
      <c r="D5395" s="14">
        <v>140</v>
      </c>
    </row>
    <row r="5396" spans="1:4" x14ac:dyDescent="0.25">
      <c r="A5396" s="12">
        <v>5395</v>
      </c>
      <c r="B5396" s="19" t="s">
        <v>1207</v>
      </c>
      <c r="C5396" s="12">
        <v>11513003286</v>
      </c>
      <c r="D5396" s="14">
        <v>140</v>
      </c>
    </row>
    <row r="5397" spans="1:4" x14ac:dyDescent="0.25">
      <c r="A5397" s="12">
        <v>5396</v>
      </c>
      <c r="B5397" s="19" t="s">
        <v>1187</v>
      </c>
      <c r="C5397" s="12">
        <v>11514000283</v>
      </c>
      <c r="D5397" s="14">
        <v>140</v>
      </c>
    </row>
    <row r="5398" spans="1:4" x14ac:dyDescent="0.25">
      <c r="A5398" s="12">
        <v>5397</v>
      </c>
      <c r="B5398" s="19" t="s">
        <v>1421</v>
      </c>
      <c r="C5398" s="12">
        <v>11514001486</v>
      </c>
      <c r="D5398" s="14">
        <v>140</v>
      </c>
    </row>
    <row r="5399" spans="1:4" x14ac:dyDescent="0.25">
      <c r="A5399" s="12">
        <v>5398</v>
      </c>
      <c r="B5399" s="19" t="s">
        <v>1426</v>
      </c>
      <c r="C5399" s="12">
        <v>11514001831</v>
      </c>
      <c r="D5399" s="14">
        <v>140</v>
      </c>
    </row>
    <row r="5400" spans="1:4" x14ac:dyDescent="0.25">
      <c r="A5400" s="12">
        <v>5399</v>
      </c>
      <c r="B5400" s="19" t="s">
        <v>3720</v>
      </c>
      <c r="C5400" s="12">
        <v>11514003871</v>
      </c>
      <c r="D5400" s="14">
        <v>140</v>
      </c>
    </row>
    <row r="5401" spans="1:4" x14ac:dyDescent="0.25">
      <c r="A5401" s="12">
        <v>5400</v>
      </c>
      <c r="B5401" s="19" t="s">
        <v>468</v>
      </c>
      <c r="C5401" s="12">
        <v>11514004476</v>
      </c>
      <c r="D5401" s="14">
        <v>140</v>
      </c>
    </row>
    <row r="5402" spans="1:4" x14ac:dyDescent="0.25">
      <c r="A5402" s="12">
        <v>5401</v>
      </c>
      <c r="B5402" s="19" t="s">
        <v>833</v>
      </c>
      <c r="C5402" s="12">
        <v>11515000939</v>
      </c>
      <c r="D5402" s="14">
        <v>140</v>
      </c>
    </row>
    <row r="5403" spans="1:4" x14ac:dyDescent="0.25">
      <c r="A5403" s="12">
        <v>5402</v>
      </c>
      <c r="B5403" s="19" t="s">
        <v>974</v>
      </c>
      <c r="C5403" s="12">
        <v>11515002017</v>
      </c>
      <c r="D5403" s="14">
        <v>140</v>
      </c>
    </row>
    <row r="5404" spans="1:4" x14ac:dyDescent="0.25">
      <c r="A5404" s="12">
        <v>5403</v>
      </c>
      <c r="B5404" s="19" t="s">
        <v>3721</v>
      </c>
      <c r="C5404" s="12">
        <v>11515002309</v>
      </c>
      <c r="D5404" s="14">
        <v>140</v>
      </c>
    </row>
    <row r="5405" spans="1:4" x14ac:dyDescent="0.25">
      <c r="A5405" s="12">
        <v>5404</v>
      </c>
      <c r="B5405" s="19" t="s">
        <v>185</v>
      </c>
      <c r="C5405" s="12">
        <v>11515003126</v>
      </c>
      <c r="D5405" s="14">
        <v>140</v>
      </c>
    </row>
    <row r="5406" spans="1:4" x14ac:dyDescent="0.25">
      <c r="A5406" s="12">
        <v>5405</v>
      </c>
      <c r="B5406" s="19" t="s">
        <v>89</v>
      </c>
      <c r="C5406" s="12">
        <v>11516002356</v>
      </c>
      <c r="D5406" s="14">
        <v>140</v>
      </c>
    </row>
    <row r="5407" spans="1:4" x14ac:dyDescent="0.25">
      <c r="A5407" s="12">
        <v>5406</v>
      </c>
      <c r="B5407" s="19" t="s">
        <v>1118</v>
      </c>
      <c r="C5407" s="12">
        <v>11601000151</v>
      </c>
      <c r="D5407" s="14">
        <v>140</v>
      </c>
    </row>
    <row r="5408" spans="1:4" x14ac:dyDescent="0.25">
      <c r="A5408" s="12">
        <v>5407</v>
      </c>
      <c r="B5408" s="19" t="s">
        <v>366</v>
      </c>
      <c r="C5408" s="12">
        <v>11601000159</v>
      </c>
      <c r="D5408" s="14">
        <v>140</v>
      </c>
    </row>
    <row r="5409" spans="1:4" x14ac:dyDescent="0.25">
      <c r="A5409" s="12">
        <v>5408</v>
      </c>
      <c r="B5409" s="19" t="s">
        <v>1184</v>
      </c>
      <c r="C5409" s="12">
        <v>11601000522</v>
      </c>
      <c r="D5409" s="14">
        <v>140</v>
      </c>
    </row>
    <row r="5410" spans="1:4" x14ac:dyDescent="0.25">
      <c r="A5410" s="12">
        <v>5409</v>
      </c>
      <c r="B5410" s="19" t="s">
        <v>1457</v>
      </c>
      <c r="C5410" s="12">
        <v>11601000572</v>
      </c>
      <c r="D5410" s="14">
        <v>140</v>
      </c>
    </row>
    <row r="5411" spans="1:4" x14ac:dyDescent="0.25">
      <c r="A5411" s="12">
        <v>5410</v>
      </c>
      <c r="B5411" s="19" t="s">
        <v>233</v>
      </c>
      <c r="C5411" s="12">
        <v>11601000584</v>
      </c>
      <c r="D5411" s="14">
        <v>140</v>
      </c>
    </row>
    <row r="5412" spans="1:4" x14ac:dyDescent="0.25">
      <c r="A5412" s="12">
        <v>5411</v>
      </c>
      <c r="B5412" s="19" t="s">
        <v>1458</v>
      </c>
      <c r="C5412" s="12">
        <v>11601000586</v>
      </c>
      <c r="D5412" s="14">
        <v>140</v>
      </c>
    </row>
    <row r="5413" spans="1:4" x14ac:dyDescent="0.25">
      <c r="A5413" s="12">
        <v>5412</v>
      </c>
      <c r="B5413" s="19" t="s">
        <v>308</v>
      </c>
      <c r="C5413" s="12">
        <v>11601000668</v>
      </c>
      <c r="D5413" s="14">
        <v>140</v>
      </c>
    </row>
    <row r="5414" spans="1:4" x14ac:dyDescent="0.25">
      <c r="A5414" s="12">
        <v>5413</v>
      </c>
      <c r="B5414" s="19" t="s">
        <v>148</v>
      </c>
      <c r="C5414" s="12">
        <v>11601000870</v>
      </c>
      <c r="D5414" s="14">
        <v>140</v>
      </c>
    </row>
    <row r="5415" spans="1:4" x14ac:dyDescent="0.25">
      <c r="A5415" s="12">
        <v>5414</v>
      </c>
      <c r="B5415" s="19" t="s">
        <v>460</v>
      </c>
      <c r="C5415" s="12">
        <v>11601000871</v>
      </c>
      <c r="D5415" s="14">
        <v>140</v>
      </c>
    </row>
    <row r="5416" spans="1:4" x14ac:dyDescent="0.25">
      <c r="A5416" s="12">
        <v>5415</v>
      </c>
      <c r="B5416" s="19" t="s">
        <v>300</v>
      </c>
      <c r="C5416" s="12">
        <v>11601000983</v>
      </c>
      <c r="D5416" s="14">
        <v>140</v>
      </c>
    </row>
    <row r="5417" spans="1:4" x14ac:dyDescent="0.25">
      <c r="A5417" s="12">
        <v>5416</v>
      </c>
      <c r="B5417" s="19" t="s">
        <v>1462</v>
      </c>
      <c r="C5417" s="12">
        <v>11601001065</v>
      </c>
      <c r="D5417" s="14">
        <v>140</v>
      </c>
    </row>
    <row r="5418" spans="1:4" x14ac:dyDescent="0.25">
      <c r="A5418" s="12">
        <v>5417</v>
      </c>
      <c r="B5418" s="19" t="s">
        <v>1169</v>
      </c>
      <c r="C5418" s="12">
        <v>11601001067</v>
      </c>
      <c r="D5418" s="14">
        <v>140</v>
      </c>
    </row>
    <row r="5419" spans="1:4" x14ac:dyDescent="0.25">
      <c r="A5419" s="12">
        <v>5418</v>
      </c>
      <c r="B5419" s="19" t="s">
        <v>1466</v>
      </c>
      <c r="C5419" s="12">
        <v>11601001114</v>
      </c>
      <c r="D5419" s="14">
        <v>140</v>
      </c>
    </row>
    <row r="5420" spans="1:4" x14ac:dyDescent="0.25">
      <c r="A5420" s="12">
        <v>5419</v>
      </c>
      <c r="B5420" s="19" t="s">
        <v>31</v>
      </c>
      <c r="C5420" s="12">
        <v>11601001298</v>
      </c>
      <c r="D5420" s="14">
        <v>140</v>
      </c>
    </row>
    <row r="5421" spans="1:4" x14ac:dyDescent="0.25">
      <c r="A5421" s="12">
        <v>5420</v>
      </c>
      <c r="B5421" s="19" t="s">
        <v>314</v>
      </c>
      <c r="C5421" s="12">
        <v>11601001939</v>
      </c>
      <c r="D5421" s="14">
        <v>140</v>
      </c>
    </row>
    <row r="5422" spans="1:4" x14ac:dyDescent="0.25">
      <c r="A5422" s="12">
        <v>5421</v>
      </c>
      <c r="B5422" s="19" t="s">
        <v>94</v>
      </c>
      <c r="C5422" s="12">
        <v>11601002147</v>
      </c>
      <c r="D5422" s="14">
        <v>140</v>
      </c>
    </row>
    <row r="5423" spans="1:4" x14ac:dyDescent="0.25">
      <c r="A5423" s="12">
        <v>5422</v>
      </c>
      <c r="B5423" s="19" t="s">
        <v>1454</v>
      </c>
      <c r="C5423" s="12">
        <v>11601002428</v>
      </c>
      <c r="D5423" s="14">
        <v>140</v>
      </c>
    </row>
    <row r="5424" spans="1:4" x14ac:dyDescent="0.25">
      <c r="A5424" s="12">
        <v>5423</v>
      </c>
      <c r="B5424" s="19" t="s">
        <v>333</v>
      </c>
      <c r="C5424" s="12">
        <v>11602000368</v>
      </c>
      <c r="D5424" s="14">
        <v>140</v>
      </c>
    </row>
    <row r="5425" spans="1:4" x14ac:dyDescent="0.25">
      <c r="A5425" s="12">
        <v>5424</v>
      </c>
      <c r="B5425" s="19" t="s">
        <v>1494</v>
      </c>
      <c r="C5425" s="12">
        <v>11602000819</v>
      </c>
      <c r="D5425" s="14">
        <v>140</v>
      </c>
    </row>
    <row r="5426" spans="1:4" x14ac:dyDescent="0.25">
      <c r="A5426" s="12">
        <v>5425</v>
      </c>
      <c r="B5426" s="19" t="s">
        <v>1497</v>
      </c>
      <c r="C5426" s="12">
        <v>11602001012</v>
      </c>
      <c r="D5426" s="14">
        <v>140</v>
      </c>
    </row>
    <row r="5427" spans="1:4" x14ac:dyDescent="0.25">
      <c r="A5427" s="12">
        <v>5426</v>
      </c>
      <c r="B5427" s="19" t="s">
        <v>1499</v>
      </c>
      <c r="C5427" s="12">
        <v>11602001263</v>
      </c>
      <c r="D5427" s="14">
        <v>140</v>
      </c>
    </row>
    <row r="5428" spans="1:4" x14ac:dyDescent="0.25">
      <c r="A5428" s="12">
        <v>5427</v>
      </c>
      <c r="B5428" s="19" t="s">
        <v>104</v>
      </c>
      <c r="C5428" s="12">
        <v>11602001540</v>
      </c>
      <c r="D5428" s="14">
        <v>140</v>
      </c>
    </row>
    <row r="5429" spans="1:4" x14ac:dyDescent="0.25">
      <c r="A5429" s="12">
        <v>5428</v>
      </c>
      <c r="B5429" s="19" t="s">
        <v>3722</v>
      </c>
      <c r="C5429" s="12">
        <v>11602001593</v>
      </c>
      <c r="D5429" s="14">
        <v>140</v>
      </c>
    </row>
    <row r="5430" spans="1:4" x14ac:dyDescent="0.25">
      <c r="A5430" s="12">
        <v>5429</v>
      </c>
      <c r="B5430" s="19" t="s">
        <v>410</v>
      </c>
      <c r="C5430" s="12">
        <v>11602002416</v>
      </c>
      <c r="D5430" s="14">
        <v>140</v>
      </c>
    </row>
    <row r="5431" spans="1:4" x14ac:dyDescent="0.25">
      <c r="A5431" s="12">
        <v>5430</v>
      </c>
      <c r="B5431" s="19" t="s">
        <v>1317</v>
      </c>
      <c r="C5431" s="12">
        <v>11603001073</v>
      </c>
      <c r="D5431" s="14">
        <v>140</v>
      </c>
    </row>
    <row r="5432" spans="1:4" x14ac:dyDescent="0.25">
      <c r="A5432" s="12">
        <v>5431</v>
      </c>
      <c r="B5432" s="19" t="s">
        <v>3723</v>
      </c>
      <c r="C5432" s="12">
        <v>11603001821</v>
      </c>
      <c r="D5432" s="14">
        <v>140</v>
      </c>
    </row>
    <row r="5433" spans="1:4" x14ac:dyDescent="0.25">
      <c r="A5433" s="12">
        <v>5432</v>
      </c>
      <c r="B5433" s="19" t="s">
        <v>221</v>
      </c>
      <c r="C5433" s="12">
        <v>11603002907</v>
      </c>
      <c r="D5433" s="14">
        <v>140</v>
      </c>
    </row>
    <row r="5434" spans="1:4" x14ac:dyDescent="0.25">
      <c r="A5434" s="12">
        <v>5433</v>
      </c>
      <c r="B5434" s="19" t="s">
        <v>365</v>
      </c>
      <c r="C5434" s="12">
        <v>11603003327</v>
      </c>
      <c r="D5434" s="14">
        <v>140</v>
      </c>
    </row>
    <row r="5435" spans="1:4" x14ac:dyDescent="0.25">
      <c r="A5435" s="12">
        <v>5434</v>
      </c>
      <c r="B5435" s="19" t="s">
        <v>1523</v>
      </c>
      <c r="C5435" s="12">
        <v>11603003927</v>
      </c>
      <c r="D5435" s="14">
        <v>140</v>
      </c>
    </row>
    <row r="5436" spans="1:4" x14ac:dyDescent="0.25">
      <c r="A5436" s="12">
        <v>5435</v>
      </c>
      <c r="B5436" s="19" t="s">
        <v>3724</v>
      </c>
      <c r="C5436" s="12">
        <v>11603003974</v>
      </c>
      <c r="D5436" s="14">
        <v>140</v>
      </c>
    </row>
    <row r="5437" spans="1:4" x14ac:dyDescent="0.25">
      <c r="A5437" s="12">
        <v>5436</v>
      </c>
      <c r="B5437" s="19" t="s">
        <v>2887</v>
      </c>
      <c r="C5437" s="12">
        <v>11603004622</v>
      </c>
      <c r="D5437" s="14">
        <v>140</v>
      </c>
    </row>
    <row r="5438" spans="1:4" x14ac:dyDescent="0.25">
      <c r="A5438" s="12">
        <v>5437</v>
      </c>
      <c r="B5438" s="19" t="s">
        <v>2391</v>
      </c>
      <c r="C5438" s="12">
        <v>11604000716</v>
      </c>
      <c r="D5438" s="14">
        <v>140</v>
      </c>
    </row>
    <row r="5439" spans="1:4" x14ac:dyDescent="0.25">
      <c r="A5439" s="12">
        <v>5438</v>
      </c>
      <c r="B5439" s="19" t="s">
        <v>779</v>
      </c>
      <c r="C5439" s="12">
        <v>11604001000</v>
      </c>
      <c r="D5439" s="14">
        <v>140</v>
      </c>
    </row>
    <row r="5440" spans="1:4" x14ac:dyDescent="0.25">
      <c r="A5440" s="12">
        <v>5439</v>
      </c>
      <c r="B5440" s="19" t="s">
        <v>1204</v>
      </c>
      <c r="C5440" s="12">
        <v>11605000002</v>
      </c>
      <c r="D5440" s="14">
        <v>140</v>
      </c>
    </row>
    <row r="5441" spans="1:4" x14ac:dyDescent="0.25">
      <c r="A5441" s="12">
        <v>5440</v>
      </c>
      <c r="B5441" s="19" t="s">
        <v>12</v>
      </c>
      <c r="C5441" s="12">
        <v>11605000066</v>
      </c>
      <c r="D5441" s="14">
        <v>140</v>
      </c>
    </row>
    <row r="5442" spans="1:4" x14ac:dyDescent="0.25">
      <c r="A5442" s="12">
        <v>5441</v>
      </c>
      <c r="B5442" s="19" t="s">
        <v>1415</v>
      </c>
      <c r="C5442" s="12">
        <v>11605001531</v>
      </c>
      <c r="D5442" s="14">
        <v>140</v>
      </c>
    </row>
    <row r="5443" spans="1:4" x14ac:dyDescent="0.25">
      <c r="A5443" s="12">
        <v>5442</v>
      </c>
      <c r="B5443" s="19" t="s">
        <v>361</v>
      </c>
      <c r="C5443" s="12">
        <v>11605002690</v>
      </c>
      <c r="D5443" s="14">
        <v>140</v>
      </c>
    </row>
    <row r="5444" spans="1:4" x14ac:dyDescent="0.25">
      <c r="A5444" s="12">
        <v>5443</v>
      </c>
      <c r="B5444" s="19" t="s">
        <v>18</v>
      </c>
      <c r="C5444" s="12">
        <v>11605002691</v>
      </c>
      <c r="D5444" s="14">
        <v>140</v>
      </c>
    </row>
    <row r="5445" spans="1:4" x14ac:dyDescent="0.25">
      <c r="A5445" s="12">
        <v>5444</v>
      </c>
      <c r="B5445" s="19" t="s">
        <v>857</v>
      </c>
      <c r="C5445" s="12">
        <v>11605002986</v>
      </c>
      <c r="D5445" s="14">
        <v>140</v>
      </c>
    </row>
    <row r="5446" spans="1:4" x14ac:dyDescent="0.25">
      <c r="A5446" s="12">
        <v>5445</v>
      </c>
      <c r="B5446" s="19" t="s">
        <v>183</v>
      </c>
      <c r="C5446" s="12">
        <v>11606000756</v>
      </c>
      <c r="D5446" s="14">
        <v>140</v>
      </c>
    </row>
    <row r="5447" spans="1:4" x14ac:dyDescent="0.25">
      <c r="A5447" s="12">
        <v>5446</v>
      </c>
      <c r="B5447" s="19" t="s">
        <v>1573</v>
      </c>
      <c r="C5447" s="12">
        <v>11606000894</v>
      </c>
      <c r="D5447" s="14">
        <v>140</v>
      </c>
    </row>
    <row r="5448" spans="1:4" x14ac:dyDescent="0.25">
      <c r="A5448" s="12">
        <v>5447</v>
      </c>
      <c r="B5448" s="19" t="s">
        <v>1582</v>
      </c>
      <c r="C5448" s="12">
        <v>11606001779</v>
      </c>
      <c r="D5448" s="14">
        <v>140</v>
      </c>
    </row>
    <row r="5449" spans="1:4" x14ac:dyDescent="0.25">
      <c r="A5449" s="12">
        <v>5448</v>
      </c>
      <c r="B5449" s="19" t="s">
        <v>31</v>
      </c>
      <c r="C5449" s="12">
        <v>11606002763</v>
      </c>
      <c r="D5449" s="14">
        <v>140</v>
      </c>
    </row>
    <row r="5450" spans="1:4" x14ac:dyDescent="0.25">
      <c r="A5450" s="12">
        <v>5449</v>
      </c>
      <c r="B5450" s="19" t="s">
        <v>3725</v>
      </c>
      <c r="C5450" s="12">
        <v>11606002982</v>
      </c>
      <c r="D5450" s="14">
        <v>140</v>
      </c>
    </row>
    <row r="5451" spans="1:4" x14ac:dyDescent="0.25">
      <c r="A5451" s="12">
        <v>5450</v>
      </c>
      <c r="B5451" s="19" t="s">
        <v>1599</v>
      </c>
      <c r="C5451" s="12">
        <v>11607001196</v>
      </c>
      <c r="D5451" s="14">
        <v>140</v>
      </c>
    </row>
    <row r="5452" spans="1:4" x14ac:dyDescent="0.25">
      <c r="A5452" s="12">
        <v>5451</v>
      </c>
      <c r="B5452" s="19" t="s">
        <v>847</v>
      </c>
      <c r="C5452" s="12">
        <v>11607001298</v>
      </c>
      <c r="D5452" s="14">
        <v>140</v>
      </c>
    </row>
    <row r="5453" spans="1:4" x14ac:dyDescent="0.25">
      <c r="A5453" s="12">
        <v>5452</v>
      </c>
      <c r="B5453" s="19" t="s">
        <v>460</v>
      </c>
      <c r="C5453" s="12">
        <v>11607001967</v>
      </c>
      <c r="D5453" s="14">
        <v>140</v>
      </c>
    </row>
    <row r="5454" spans="1:4" x14ac:dyDescent="0.25">
      <c r="A5454" s="12">
        <v>5453</v>
      </c>
      <c r="B5454" s="19" t="s">
        <v>1609</v>
      </c>
      <c r="C5454" s="12">
        <v>11608000325</v>
      </c>
      <c r="D5454" s="14">
        <v>140</v>
      </c>
    </row>
    <row r="5455" spans="1:4" x14ac:dyDescent="0.25">
      <c r="A5455" s="12">
        <v>5454</v>
      </c>
      <c r="B5455" s="19" t="s">
        <v>1591</v>
      </c>
      <c r="C5455" s="12">
        <v>11608000736</v>
      </c>
      <c r="D5455" s="14">
        <v>140</v>
      </c>
    </row>
    <row r="5456" spans="1:4" x14ac:dyDescent="0.25">
      <c r="A5456" s="12">
        <v>5455</v>
      </c>
      <c r="B5456" s="19" t="s">
        <v>3726</v>
      </c>
      <c r="C5456" s="12">
        <v>11608000822</v>
      </c>
      <c r="D5456" s="14">
        <v>140</v>
      </c>
    </row>
    <row r="5457" spans="1:4" x14ac:dyDescent="0.25">
      <c r="A5457" s="12">
        <v>5456</v>
      </c>
      <c r="B5457" s="19" t="s">
        <v>3727</v>
      </c>
      <c r="C5457" s="12">
        <v>11608001129</v>
      </c>
      <c r="D5457" s="14">
        <v>140</v>
      </c>
    </row>
    <row r="5458" spans="1:4" x14ac:dyDescent="0.25">
      <c r="A5458" s="12">
        <v>5457</v>
      </c>
      <c r="B5458" s="19" t="s">
        <v>1519</v>
      </c>
      <c r="C5458" s="12">
        <v>11608001321</v>
      </c>
      <c r="D5458" s="14">
        <v>140</v>
      </c>
    </row>
    <row r="5459" spans="1:4" x14ac:dyDescent="0.25">
      <c r="A5459" s="12">
        <v>5458</v>
      </c>
      <c r="B5459" s="19" t="s">
        <v>434</v>
      </c>
      <c r="C5459" s="12">
        <v>11608001624</v>
      </c>
      <c r="D5459" s="14">
        <v>140</v>
      </c>
    </row>
    <row r="5460" spans="1:4" x14ac:dyDescent="0.25">
      <c r="A5460" s="12">
        <v>5459</v>
      </c>
      <c r="B5460" s="19" t="s">
        <v>3728</v>
      </c>
      <c r="C5460" s="12">
        <v>11608001630</v>
      </c>
      <c r="D5460" s="14">
        <v>140</v>
      </c>
    </row>
    <row r="5461" spans="1:4" x14ac:dyDescent="0.25">
      <c r="A5461" s="12">
        <v>5460</v>
      </c>
      <c r="B5461" s="19" t="s">
        <v>240</v>
      </c>
      <c r="C5461" s="12">
        <v>11608003012</v>
      </c>
      <c r="D5461" s="14">
        <v>140</v>
      </c>
    </row>
    <row r="5462" spans="1:4" x14ac:dyDescent="0.25">
      <c r="A5462" s="12">
        <v>5461</v>
      </c>
      <c r="B5462" s="19" t="s">
        <v>706</v>
      </c>
      <c r="C5462" s="12">
        <v>11608003157</v>
      </c>
      <c r="D5462" s="14">
        <v>140</v>
      </c>
    </row>
    <row r="5463" spans="1:4" x14ac:dyDescent="0.25">
      <c r="A5463" s="12">
        <v>5462</v>
      </c>
      <c r="B5463" s="19" t="s">
        <v>89</v>
      </c>
      <c r="C5463" s="12">
        <v>11608003636</v>
      </c>
      <c r="D5463" s="14">
        <v>140</v>
      </c>
    </row>
    <row r="5464" spans="1:4" x14ac:dyDescent="0.25">
      <c r="A5464" s="12">
        <v>5463</v>
      </c>
      <c r="B5464" s="19" t="s">
        <v>218</v>
      </c>
      <c r="C5464" s="12">
        <v>11701002422</v>
      </c>
      <c r="D5464" s="14">
        <v>140</v>
      </c>
    </row>
    <row r="5465" spans="1:4" x14ac:dyDescent="0.25">
      <c r="A5465" s="12">
        <v>5464</v>
      </c>
      <c r="B5465" s="19" t="s">
        <v>1281</v>
      </c>
      <c r="C5465" s="12">
        <v>11701002435</v>
      </c>
      <c r="D5465" s="14">
        <v>140</v>
      </c>
    </row>
    <row r="5466" spans="1:4" x14ac:dyDescent="0.25">
      <c r="A5466" s="12">
        <v>5465</v>
      </c>
      <c r="B5466" s="19" t="s">
        <v>1655</v>
      </c>
      <c r="C5466" s="12">
        <v>11703002014</v>
      </c>
      <c r="D5466" s="14">
        <v>140</v>
      </c>
    </row>
    <row r="5467" spans="1:4" x14ac:dyDescent="0.25">
      <c r="A5467" s="12">
        <v>5466</v>
      </c>
      <c r="B5467" s="19" t="s">
        <v>161</v>
      </c>
      <c r="C5467" s="12">
        <v>11705000436</v>
      </c>
      <c r="D5467" s="14">
        <v>140</v>
      </c>
    </row>
    <row r="5468" spans="1:4" x14ac:dyDescent="0.25">
      <c r="A5468" s="12">
        <v>5467</v>
      </c>
      <c r="B5468" s="19" t="s">
        <v>3729</v>
      </c>
      <c r="C5468" s="12">
        <v>11705000538</v>
      </c>
      <c r="D5468" s="14">
        <v>140</v>
      </c>
    </row>
    <row r="5469" spans="1:4" x14ac:dyDescent="0.25">
      <c r="A5469" s="12">
        <v>5468</v>
      </c>
      <c r="B5469" s="19" t="s">
        <v>1695</v>
      </c>
      <c r="C5469" s="12">
        <v>11804000520</v>
      </c>
      <c r="D5469" s="14">
        <v>140</v>
      </c>
    </row>
    <row r="5470" spans="1:4" x14ac:dyDescent="0.25">
      <c r="A5470" s="12">
        <v>5469</v>
      </c>
      <c r="B5470" s="19" t="s">
        <v>1700</v>
      </c>
      <c r="C5470" s="12">
        <v>11804000799</v>
      </c>
      <c r="D5470" s="14">
        <v>140</v>
      </c>
    </row>
    <row r="5471" spans="1:4" x14ac:dyDescent="0.25">
      <c r="A5471" s="12">
        <v>5470</v>
      </c>
      <c r="B5471" s="19" t="s">
        <v>2022</v>
      </c>
      <c r="C5471" s="12">
        <v>11805001915</v>
      </c>
      <c r="D5471" s="14">
        <v>140</v>
      </c>
    </row>
    <row r="5472" spans="1:4" x14ac:dyDescent="0.25">
      <c r="A5472" s="12">
        <v>5471</v>
      </c>
      <c r="B5472" s="19" t="s">
        <v>5</v>
      </c>
      <c r="C5472" s="12">
        <v>11903000808</v>
      </c>
      <c r="D5472" s="14">
        <v>140</v>
      </c>
    </row>
    <row r="5473" spans="1:4" x14ac:dyDescent="0.25">
      <c r="A5473" s="12">
        <v>5472</v>
      </c>
      <c r="B5473" s="19" t="s">
        <v>1826</v>
      </c>
      <c r="C5473" s="12">
        <v>11914000368</v>
      </c>
      <c r="D5473" s="14">
        <v>140</v>
      </c>
    </row>
    <row r="5474" spans="1:4" x14ac:dyDescent="0.25">
      <c r="A5474" s="12">
        <v>5473</v>
      </c>
      <c r="B5474" s="19" t="s">
        <v>779</v>
      </c>
      <c r="C5474" s="12">
        <v>12001006360</v>
      </c>
      <c r="D5474" s="14">
        <v>140</v>
      </c>
    </row>
    <row r="5475" spans="1:4" x14ac:dyDescent="0.25">
      <c r="A5475" s="12">
        <v>5474</v>
      </c>
      <c r="B5475" s="19" t="s">
        <v>1845</v>
      </c>
      <c r="C5475" s="12">
        <v>12003000882</v>
      </c>
      <c r="D5475" s="14">
        <v>140</v>
      </c>
    </row>
    <row r="5476" spans="1:4" x14ac:dyDescent="0.25">
      <c r="A5476" s="12">
        <v>5475</v>
      </c>
      <c r="B5476" s="19" t="s">
        <v>1846</v>
      </c>
      <c r="C5476" s="12">
        <v>12003001209</v>
      </c>
      <c r="D5476" s="14">
        <v>140</v>
      </c>
    </row>
    <row r="5477" spans="1:4" x14ac:dyDescent="0.25">
      <c r="A5477" s="12">
        <v>5476</v>
      </c>
      <c r="B5477" s="19" t="s">
        <v>375</v>
      </c>
      <c r="C5477" s="12">
        <v>12007001450</v>
      </c>
      <c r="D5477" s="14">
        <v>140</v>
      </c>
    </row>
    <row r="5478" spans="1:4" x14ac:dyDescent="0.25">
      <c r="A5478" s="12">
        <v>5477</v>
      </c>
      <c r="B5478" s="19" t="s">
        <v>2107</v>
      </c>
      <c r="C5478" s="12">
        <v>12008002919</v>
      </c>
      <c r="D5478" s="14">
        <v>140</v>
      </c>
    </row>
    <row r="5479" spans="1:4" x14ac:dyDescent="0.25">
      <c r="A5479" s="12">
        <v>5478</v>
      </c>
      <c r="B5479" s="19" t="s">
        <v>1875</v>
      </c>
      <c r="C5479" s="12">
        <v>20211000490</v>
      </c>
      <c r="D5479" s="14">
        <v>140</v>
      </c>
    </row>
    <row r="5480" spans="1:4" x14ac:dyDescent="0.25">
      <c r="A5480" s="12">
        <v>5479</v>
      </c>
      <c r="B5480" s="19" t="s">
        <v>3730</v>
      </c>
      <c r="C5480" s="12">
        <v>21103000050</v>
      </c>
      <c r="D5480" s="14">
        <v>140</v>
      </c>
    </row>
    <row r="5481" spans="1:4" x14ac:dyDescent="0.25">
      <c r="A5481" s="12">
        <v>5480</v>
      </c>
      <c r="B5481" s="19" t="s">
        <v>1900</v>
      </c>
      <c r="C5481" s="12">
        <v>21204000004</v>
      </c>
      <c r="D5481" s="14">
        <v>140</v>
      </c>
    </row>
    <row r="5482" spans="1:4" x14ac:dyDescent="0.25">
      <c r="A5482" s="12">
        <v>5481</v>
      </c>
      <c r="B5482" s="19" t="s">
        <v>3731</v>
      </c>
      <c r="C5482" s="12">
        <v>21213000506</v>
      </c>
      <c r="D5482" s="14">
        <v>140</v>
      </c>
    </row>
    <row r="5483" spans="1:4" x14ac:dyDescent="0.25">
      <c r="A5483" s="12">
        <v>5482</v>
      </c>
      <c r="B5483" s="19" t="s">
        <v>2134</v>
      </c>
      <c r="C5483" s="12">
        <v>11312003275</v>
      </c>
      <c r="D5483" s="14">
        <v>140</v>
      </c>
    </row>
    <row r="5484" spans="1:4" x14ac:dyDescent="0.25">
      <c r="A5484" s="12">
        <v>5483</v>
      </c>
      <c r="B5484" s="19" t="s">
        <v>23</v>
      </c>
      <c r="C5484" s="12">
        <v>10102000208</v>
      </c>
      <c r="D5484" s="14">
        <v>140</v>
      </c>
    </row>
    <row r="5485" spans="1:4" x14ac:dyDescent="0.25">
      <c r="A5485" s="12">
        <v>5484</v>
      </c>
      <c r="B5485" s="19" t="s">
        <v>3732</v>
      </c>
      <c r="C5485" s="12">
        <v>11101001986</v>
      </c>
      <c r="D5485" s="14">
        <v>140</v>
      </c>
    </row>
    <row r="5486" spans="1:4" x14ac:dyDescent="0.25">
      <c r="A5486" s="12">
        <v>5485</v>
      </c>
      <c r="B5486" s="19" t="s">
        <v>1200</v>
      </c>
      <c r="C5486" s="12">
        <v>11101002079</v>
      </c>
      <c r="D5486" s="14">
        <v>140</v>
      </c>
    </row>
    <row r="5487" spans="1:4" x14ac:dyDescent="0.25">
      <c r="A5487" s="12">
        <v>5486</v>
      </c>
      <c r="B5487" s="19" t="s">
        <v>3733</v>
      </c>
      <c r="C5487" s="12">
        <v>11101002036</v>
      </c>
      <c r="D5487" s="14">
        <v>140</v>
      </c>
    </row>
    <row r="5488" spans="1:4" x14ac:dyDescent="0.25">
      <c r="A5488" s="12">
        <v>5487</v>
      </c>
      <c r="B5488" s="19" t="s">
        <v>2014</v>
      </c>
      <c r="C5488" s="12">
        <v>10902001995</v>
      </c>
      <c r="D5488" s="14">
        <v>140</v>
      </c>
    </row>
    <row r="5489" spans="1:4" x14ac:dyDescent="0.25">
      <c r="A5489" s="12">
        <v>5488</v>
      </c>
      <c r="B5489" s="19" t="s">
        <v>54</v>
      </c>
      <c r="C5489" s="12">
        <v>11509001476</v>
      </c>
      <c r="D5489" s="14">
        <v>126</v>
      </c>
    </row>
    <row r="5490" spans="1:4" x14ac:dyDescent="0.25">
      <c r="A5490" s="12">
        <v>5489</v>
      </c>
      <c r="B5490" s="19" t="s">
        <v>421</v>
      </c>
      <c r="C5490" s="12">
        <v>10716000824</v>
      </c>
      <c r="D5490" s="14">
        <v>126</v>
      </c>
    </row>
    <row r="5491" spans="1:4" x14ac:dyDescent="0.25">
      <c r="A5491" s="12">
        <v>5490</v>
      </c>
      <c r="B5491" s="19" t="s">
        <v>1971</v>
      </c>
      <c r="C5491" s="12" t="s">
        <v>1970</v>
      </c>
      <c r="D5491" s="14">
        <v>119</v>
      </c>
    </row>
    <row r="5492" spans="1:4" x14ac:dyDescent="0.25">
      <c r="A5492" s="12">
        <v>5491</v>
      </c>
      <c r="B5492" s="19" t="s">
        <v>382</v>
      </c>
      <c r="C5492" s="12">
        <v>10905002876</v>
      </c>
      <c r="D5492" s="14">
        <v>119</v>
      </c>
    </row>
    <row r="5493" spans="1:4" x14ac:dyDescent="0.25">
      <c r="A5493" s="12">
        <v>5492</v>
      </c>
      <c r="B5493" s="19" t="s">
        <v>298</v>
      </c>
      <c r="C5493" s="12">
        <v>11512003311</v>
      </c>
      <c r="D5493" s="14">
        <v>119</v>
      </c>
    </row>
    <row r="5494" spans="1:4" x14ac:dyDescent="0.25">
      <c r="A5494" s="12">
        <v>5493</v>
      </c>
      <c r="B5494" s="19" t="s">
        <v>2133</v>
      </c>
      <c r="C5494" s="12">
        <v>10807001480</v>
      </c>
      <c r="D5494" s="14">
        <v>119</v>
      </c>
    </row>
    <row r="5495" spans="1:4" x14ac:dyDescent="0.25">
      <c r="A5495" s="12">
        <v>5494</v>
      </c>
      <c r="B5495" s="19" t="s">
        <v>1001</v>
      </c>
      <c r="C5495" s="12">
        <v>10807002080</v>
      </c>
      <c r="D5495" s="14">
        <v>119</v>
      </c>
    </row>
    <row r="5496" spans="1:4" x14ac:dyDescent="0.25">
      <c r="A5496" s="12">
        <v>5495</v>
      </c>
      <c r="B5496" s="19" t="s">
        <v>3734</v>
      </c>
      <c r="C5496" s="12">
        <v>11704001442</v>
      </c>
      <c r="D5496" s="14">
        <v>119</v>
      </c>
    </row>
    <row r="5497" spans="1:4" x14ac:dyDescent="0.25">
      <c r="A5497" s="12">
        <v>5496</v>
      </c>
      <c r="B5497" s="19" t="s">
        <v>3735</v>
      </c>
      <c r="C5497" s="12">
        <v>11215001178</v>
      </c>
      <c r="D5497" s="14">
        <v>119</v>
      </c>
    </row>
    <row r="5498" spans="1:4" x14ac:dyDescent="0.25">
      <c r="A5498" s="12">
        <v>5497</v>
      </c>
      <c r="B5498" s="19" t="s">
        <v>1555</v>
      </c>
      <c r="C5498" s="12">
        <v>11605001561</v>
      </c>
      <c r="D5498" s="14">
        <v>119</v>
      </c>
    </row>
    <row r="5499" spans="1:4" x14ac:dyDescent="0.25">
      <c r="A5499" s="12">
        <v>5498</v>
      </c>
      <c r="B5499" s="19" t="s">
        <v>78</v>
      </c>
      <c r="C5499" s="12">
        <v>10205002044</v>
      </c>
      <c r="D5499" s="14">
        <v>119</v>
      </c>
    </row>
    <row r="5500" spans="1:4" x14ac:dyDescent="0.25">
      <c r="A5500" s="12">
        <v>5499</v>
      </c>
      <c r="B5500" s="19" t="s">
        <v>461</v>
      </c>
      <c r="C5500" s="12">
        <v>10806000391</v>
      </c>
      <c r="D5500" s="14">
        <v>119</v>
      </c>
    </row>
    <row r="5501" spans="1:4" x14ac:dyDescent="0.25">
      <c r="A5501" s="12">
        <v>5500</v>
      </c>
      <c r="B5501" s="19" t="s">
        <v>3736</v>
      </c>
      <c r="C5501" s="12">
        <v>11204003643</v>
      </c>
      <c r="D5501" s="14">
        <v>119</v>
      </c>
    </row>
    <row r="5502" spans="1:4" x14ac:dyDescent="0.25">
      <c r="A5502" s="12">
        <v>5501</v>
      </c>
      <c r="B5502" s="19" t="s">
        <v>3737</v>
      </c>
      <c r="C5502" s="12">
        <v>11410000882</v>
      </c>
      <c r="D5502" s="14">
        <v>119</v>
      </c>
    </row>
    <row r="5503" spans="1:4" x14ac:dyDescent="0.25">
      <c r="A5503" s="12">
        <v>5502</v>
      </c>
      <c r="B5503" s="19" t="s">
        <v>3738</v>
      </c>
      <c r="C5503" s="12">
        <v>10904000156</v>
      </c>
      <c r="D5503" s="14">
        <v>119</v>
      </c>
    </row>
    <row r="5504" spans="1:4" x14ac:dyDescent="0.25">
      <c r="A5504" s="12">
        <v>5503</v>
      </c>
      <c r="B5504" s="19" t="s">
        <v>241</v>
      </c>
      <c r="C5504" s="12">
        <v>10605002484</v>
      </c>
      <c r="D5504" s="14">
        <v>119</v>
      </c>
    </row>
    <row r="5505" spans="1:4" x14ac:dyDescent="0.25">
      <c r="A5505" s="12">
        <v>5504</v>
      </c>
      <c r="B5505" s="19" t="s">
        <v>426</v>
      </c>
      <c r="C5505" s="12">
        <v>10716001718</v>
      </c>
      <c r="D5505" s="14">
        <v>119</v>
      </c>
    </row>
    <row r="5506" spans="1:4" x14ac:dyDescent="0.25">
      <c r="A5506" s="12">
        <v>5505</v>
      </c>
      <c r="B5506" s="19" t="s">
        <v>2063</v>
      </c>
      <c r="C5506" s="12">
        <v>11704003030</v>
      </c>
      <c r="D5506" s="14">
        <v>119</v>
      </c>
    </row>
    <row r="5507" spans="1:4" x14ac:dyDescent="0.25">
      <c r="A5507" s="12">
        <v>5506</v>
      </c>
      <c r="B5507" s="19" t="s">
        <v>425</v>
      </c>
      <c r="C5507" s="12">
        <v>10716001699</v>
      </c>
      <c r="D5507" s="14">
        <v>119</v>
      </c>
    </row>
    <row r="5508" spans="1:4" x14ac:dyDescent="0.25">
      <c r="A5508" s="12">
        <v>5507</v>
      </c>
      <c r="B5508" s="19" t="s">
        <v>1773</v>
      </c>
      <c r="C5508" s="12">
        <v>11902000578</v>
      </c>
      <c r="D5508" s="14">
        <v>119</v>
      </c>
    </row>
    <row r="5509" spans="1:4" x14ac:dyDescent="0.25">
      <c r="A5509" s="12">
        <v>5508</v>
      </c>
      <c r="B5509" s="19" t="s">
        <v>427</v>
      </c>
      <c r="C5509" s="12">
        <v>10716001901</v>
      </c>
      <c r="D5509" s="14">
        <v>119</v>
      </c>
    </row>
    <row r="5510" spans="1:4" x14ac:dyDescent="0.25">
      <c r="A5510" s="12">
        <v>5509</v>
      </c>
      <c r="B5510" s="19" t="s">
        <v>1776</v>
      </c>
      <c r="C5510" s="12">
        <v>11902001366</v>
      </c>
      <c r="D5510" s="14">
        <v>119</v>
      </c>
    </row>
    <row r="5511" spans="1:4" x14ac:dyDescent="0.25">
      <c r="A5511" s="12">
        <v>5510</v>
      </c>
      <c r="B5511" s="19" t="s">
        <v>402</v>
      </c>
      <c r="C5511" s="12">
        <v>10712000678</v>
      </c>
      <c r="D5511" s="14">
        <v>119</v>
      </c>
    </row>
    <row r="5512" spans="1:4" x14ac:dyDescent="0.25">
      <c r="A5512" s="12">
        <v>5511</v>
      </c>
      <c r="B5512" s="19" t="s">
        <v>351</v>
      </c>
      <c r="C5512" s="12">
        <v>10708002615</v>
      </c>
      <c r="D5512" s="14">
        <v>112</v>
      </c>
    </row>
    <row r="5513" spans="1:4" x14ac:dyDescent="0.25">
      <c r="A5513" s="12">
        <v>5512</v>
      </c>
      <c r="B5513" s="19" t="s">
        <v>17</v>
      </c>
      <c r="C5513" s="12">
        <v>10101003778</v>
      </c>
      <c r="D5513" s="14">
        <v>105</v>
      </c>
    </row>
    <row r="5514" spans="1:4" x14ac:dyDescent="0.25">
      <c r="A5514" s="12">
        <v>5513</v>
      </c>
      <c r="B5514" s="19" t="s">
        <v>59</v>
      </c>
      <c r="C5514" s="12">
        <v>10203001997</v>
      </c>
      <c r="D5514" s="14">
        <v>105</v>
      </c>
    </row>
    <row r="5515" spans="1:4" x14ac:dyDescent="0.25">
      <c r="A5515" s="12">
        <v>5514</v>
      </c>
      <c r="B5515" s="19" t="s">
        <v>3739</v>
      </c>
      <c r="C5515" s="12">
        <v>10203005518</v>
      </c>
      <c r="D5515" s="14">
        <v>105</v>
      </c>
    </row>
    <row r="5516" spans="1:4" x14ac:dyDescent="0.25">
      <c r="A5516" s="12">
        <v>5515</v>
      </c>
      <c r="B5516" s="19" t="s">
        <v>117</v>
      </c>
      <c r="C5516" s="12">
        <v>10211001121</v>
      </c>
      <c r="D5516" s="14">
        <v>105</v>
      </c>
    </row>
    <row r="5517" spans="1:4" x14ac:dyDescent="0.25">
      <c r="A5517" s="12">
        <v>5516</v>
      </c>
      <c r="B5517" s="19" t="s">
        <v>111</v>
      </c>
      <c r="C5517" s="12">
        <v>10302000483</v>
      </c>
      <c r="D5517" s="14">
        <v>105</v>
      </c>
    </row>
    <row r="5518" spans="1:4" x14ac:dyDescent="0.25">
      <c r="A5518" s="12">
        <v>5517</v>
      </c>
      <c r="B5518" s="19" t="s">
        <v>317</v>
      </c>
      <c r="C5518" s="12">
        <v>10302000687</v>
      </c>
      <c r="D5518" s="14">
        <v>105</v>
      </c>
    </row>
    <row r="5519" spans="1:4" x14ac:dyDescent="0.25">
      <c r="A5519" s="12">
        <v>5518</v>
      </c>
      <c r="B5519" s="19" t="s">
        <v>1478</v>
      </c>
      <c r="C5519" s="12">
        <v>10305002993</v>
      </c>
      <c r="D5519" s="14">
        <v>105</v>
      </c>
    </row>
    <row r="5520" spans="1:4" x14ac:dyDescent="0.25">
      <c r="A5520" s="12">
        <v>5519</v>
      </c>
      <c r="B5520" s="19" t="s">
        <v>133</v>
      </c>
      <c r="C5520" s="12">
        <v>10309001937</v>
      </c>
      <c r="D5520" s="14">
        <v>105</v>
      </c>
    </row>
    <row r="5521" spans="1:4" x14ac:dyDescent="0.25">
      <c r="A5521" s="12">
        <v>5520</v>
      </c>
      <c r="B5521" s="19" t="s">
        <v>3740</v>
      </c>
      <c r="C5521" s="12">
        <v>10503001453</v>
      </c>
      <c r="D5521" s="14">
        <v>105</v>
      </c>
    </row>
    <row r="5522" spans="1:4" x14ac:dyDescent="0.25">
      <c r="A5522" s="12">
        <v>5521</v>
      </c>
      <c r="B5522" s="19" t="s">
        <v>183</v>
      </c>
      <c r="C5522" s="12">
        <v>10601000119</v>
      </c>
      <c r="D5522" s="14">
        <v>105</v>
      </c>
    </row>
    <row r="5523" spans="1:4" x14ac:dyDescent="0.25">
      <c r="A5523" s="12">
        <v>5522</v>
      </c>
      <c r="B5523" s="19" t="s">
        <v>274</v>
      </c>
      <c r="C5523" s="12">
        <v>10606001786</v>
      </c>
      <c r="D5523" s="14">
        <v>105</v>
      </c>
    </row>
    <row r="5524" spans="1:4" x14ac:dyDescent="0.25">
      <c r="A5524" s="12">
        <v>5523</v>
      </c>
      <c r="B5524" s="19" t="s">
        <v>147</v>
      </c>
      <c r="C5524" s="12">
        <v>10702001902</v>
      </c>
      <c r="D5524" s="14">
        <v>105</v>
      </c>
    </row>
    <row r="5525" spans="1:4" x14ac:dyDescent="0.25">
      <c r="A5525" s="12">
        <v>5524</v>
      </c>
      <c r="B5525" s="19" t="s">
        <v>3741</v>
      </c>
      <c r="C5525" s="12">
        <v>10702002548</v>
      </c>
      <c r="D5525" s="14">
        <v>105</v>
      </c>
    </row>
    <row r="5526" spans="1:4" x14ac:dyDescent="0.25">
      <c r="A5526" s="12">
        <v>5525</v>
      </c>
      <c r="B5526" s="19" t="s">
        <v>51</v>
      </c>
      <c r="C5526" s="12">
        <v>10703001273</v>
      </c>
      <c r="D5526" s="14">
        <v>105</v>
      </c>
    </row>
    <row r="5527" spans="1:4" x14ac:dyDescent="0.25">
      <c r="A5527" s="12">
        <v>5526</v>
      </c>
      <c r="B5527" s="19" t="s">
        <v>312</v>
      </c>
      <c r="C5527" s="12">
        <v>10704000275</v>
      </c>
      <c r="D5527" s="14">
        <v>105</v>
      </c>
    </row>
    <row r="5528" spans="1:4" x14ac:dyDescent="0.25">
      <c r="A5528" s="12">
        <v>5527</v>
      </c>
      <c r="B5528" s="19" t="s">
        <v>313</v>
      </c>
      <c r="C5528" s="12">
        <v>10704000841</v>
      </c>
      <c r="D5528" s="14">
        <v>105</v>
      </c>
    </row>
    <row r="5529" spans="1:4" x14ac:dyDescent="0.25">
      <c r="A5529" s="12">
        <v>5528</v>
      </c>
      <c r="B5529" s="19" t="s">
        <v>628</v>
      </c>
      <c r="C5529" s="12">
        <v>10705000879</v>
      </c>
      <c r="D5529" s="14">
        <v>105</v>
      </c>
    </row>
    <row r="5530" spans="1:4" x14ac:dyDescent="0.25">
      <c r="A5530" s="12">
        <v>5529</v>
      </c>
      <c r="B5530" s="19" t="s">
        <v>410</v>
      </c>
      <c r="C5530" s="12">
        <v>10709000019</v>
      </c>
      <c r="D5530" s="14">
        <v>105</v>
      </c>
    </row>
    <row r="5531" spans="1:4" x14ac:dyDescent="0.25">
      <c r="A5531" s="12">
        <v>5530</v>
      </c>
      <c r="B5531" s="19" t="s">
        <v>447</v>
      </c>
      <c r="C5531" s="12">
        <v>10709000021</v>
      </c>
      <c r="D5531" s="14">
        <v>105</v>
      </c>
    </row>
    <row r="5532" spans="1:4" x14ac:dyDescent="0.25">
      <c r="A5532" s="12">
        <v>5531</v>
      </c>
      <c r="B5532" s="19" t="s">
        <v>755</v>
      </c>
      <c r="C5532" s="12">
        <v>10709000030</v>
      </c>
      <c r="D5532" s="14">
        <v>105</v>
      </c>
    </row>
    <row r="5533" spans="1:4" x14ac:dyDescent="0.25">
      <c r="A5533" s="12">
        <v>5532</v>
      </c>
      <c r="B5533" s="19" t="s">
        <v>1507</v>
      </c>
      <c r="C5533" s="12">
        <v>10709000040</v>
      </c>
      <c r="D5533" s="14">
        <v>105</v>
      </c>
    </row>
    <row r="5534" spans="1:4" x14ac:dyDescent="0.25">
      <c r="A5534" s="12">
        <v>5533</v>
      </c>
      <c r="B5534" s="19" t="s">
        <v>292</v>
      </c>
      <c r="C5534" s="12">
        <v>10709000099</v>
      </c>
      <c r="D5534" s="14">
        <v>105</v>
      </c>
    </row>
    <row r="5535" spans="1:4" x14ac:dyDescent="0.25">
      <c r="A5535" s="12">
        <v>5534</v>
      </c>
      <c r="B5535" s="19" t="s">
        <v>3277</v>
      </c>
      <c r="C5535" s="12">
        <v>10709002345</v>
      </c>
      <c r="D5535" s="14">
        <v>105</v>
      </c>
    </row>
    <row r="5536" spans="1:4" x14ac:dyDescent="0.25">
      <c r="A5536" s="12">
        <v>5535</v>
      </c>
      <c r="B5536" s="19" t="s">
        <v>3108</v>
      </c>
      <c r="C5536" s="12">
        <v>10709002527</v>
      </c>
      <c r="D5536" s="14">
        <v>105</v>
      </c>
    </row>
    <row r="5537" spans="1:4" x14ac:dyDescent="0.25">
      <c r="A5537" s="12">
        <v>5536</v>
      </c>
      <c r="B5537" s="19" t="s">
        <v>1190</v>
      </c>
      <c r="C5537" s="12">
        <v>10709002694</v>
      </c>
      <c r="D5537" s="14">
        <v>105</v>
      </c>
    </row>
    <row r="5538" spans="1:4" x14ac:dyDescent="0.25">
      <c r="A5538" s="12">
        <v>5537</v>
      </c>
      <c r="B5538" s="19" t="s">
        <v>109</v>
      </c>
      <c r="C5538" s="12">
        <v>10709003353</v>
      </c>
      <c r="D5538" s="14">
        <v>105</v>
      </c>
    </row>
    <row r="5539" spans="1:4" x14ac:dyDescent="0.25">
      <c r="A5539" s="12">
        <v>5538</v>
      </c>
      <c r="B5539" s="19" t="s">
        <v>188</v>
      </c>
      <c r="C5539" s="12">
        <v>10709003441</v>
      </c>
      <c r="D5539" s="14">
        <v>105</v>
      </c>
    </row>
    <row r="5540" spans="1:4" x14ac:dyDescent="0.25">
      <c r="A5540" s="12">
        <v>5539</v>
      </c>
      <c r="B5540" s="19" t="s">
        <v>391</v>
      </c>
      <c r="C5540" s="12">
        <v>10711000399</v>
      </c>
      <c r="D5540" s="14">
        <v>105</v>
      </c>
    </row>
    <row r="5541" spans="1:4" x14ac:dyDescent="0.25">
      <c r="A5541" s="12">
        <v>5540</v>
      </c>
      <c r="B5541" s="19" t="s">
        <v>392</v>
      </c>
      <c r="C5541" s="12">
        <v>10711000400</v>
      </c>
      <c r="D5541" s="14">
        <v>105</v>
      </c>
    </row>
    <row r="5542" spans="1:4" x14ac:dyDescent="0.25">
      <c r="A5542" s="12">
        <v>5541</v>
      </c>
      <c r="B5542" s="19" t="s">
        <v>2106</v>
      </c>
      <c r="C5542" s="12">
        <v>10711001518</v>
      </c>
      <c r="D5542" s="14">
        <v>105</v>
      </c>
    </row>
    <row r="5543" spans="1:4" x14ac:dyDescent="0.25">
      <c r="A5543" s="12">
        <v>5542</v>
      </c>
      <c r="B5543" s="19" t="s">
        <v>3742</v>
      </c>
      <c r="C5543" s="12">
        <v>10712000127</v>
      </c>
      <c r="D5543" s="14">
        <v>105</v>
      </c>
    </row>
    <row r="5544" spans="1:4" x14ac:dyDescent="0.25">
      <c r="A5544" s="12">
        <v>5543</v>
      </c>
      <c r="B5544" s="19" t="s">
        <v>751</v>
      </c>
      <c r="C5544" s="12">
        <v>10712000139</v>
      </c>
      <c r="D5544" s="14">
        <v>105</v>
      </c>
    </row>
    <row r="5545" spans="1:4" x14ac:dyDescent="0.25">
      <c r="A5545" s="12">
        <v>5544</v>
      </c>
      <c r="B5545" s="19" t="s">
        <v>3743</v>
      </c>
      <c r="C5545" s="12">
        <v>10807002113</v>
      </c>
      <c r="D5545" s="14">
        <v>105</v>
      </c>
    </row>
    <row r="5546" spans="1:4" x14ac:dyDescent="0.25">
      <c r="A5546" s="12">
        <v>5545</v>
      </c>
      <c r="B5546" s="19" t="s">
        <v>526</v>
      </c>
      <c r="C5546" s="12">
        <v>10901000178</v>
      </c>
      <c r="D5546" s="14">
        <v>105</v>
      </c>
    </row>
    <row r="5547" spans="1:4" x14ac:dyDescent="0.25">
      <c r="A5547" s="12">
        <v>5546</v>
      </c>
      <c r="B5547" s="19" t="s">
        <v>3744</v>
      </c>
      <c r="C5547" s="12">
        <v>10901000311</v>
      </c>
      <c r="D5547" s="14">
        <v>105</v>
      </c>
    </row>
    <row r="5548" spans="1:4" x14ac:dyDescent="0.25">
      <c r="A5548" s="12">
        <v>5547</v>
      </c>
      <c r="B5548" s="19" t="s">
        <v>524</v>
      </c>
      <c r="C5548" s="12">
        <v>10901000460</v>
      </c>
      <c r="D5548" s="14">
        <v>105</v>
      </c>
    </row>
    <row r="5549" spans="1:4" x14ac:dyDescent="0.25">
      <c r="A5549" s="12">
        <v>5548</v>
      </c>
      <c r="B5549" s="19" t="s">
        <v>2853</v>
      </c>
      <c r="C5549" s="12">
        <v>10901001457</v>
      </c>
      <c r="D5549" s="14">
        <v>105</v>
      </c>
    </row>
    <row r="5550" spans="1:4" x14ac:dyDescent="0.25">
      <c r="A5550" s="12">
        <v>5549</v>
      </c>
      <c r="B5550" s="19" t="s">
        <v>558</v>
      </c>
      <c r="C5550" s="12">
        <v>10902000142</v>
      </c>
      <c r="D5550" s="14">
        <v>105</v>
      </c>
    </row>
    <row r="5551" spans="1:4" x14ac:dyDescent="0.25">
      <c r="A5551" s="12">
        <v>5550</v>
      </c>
      <c r="B5551" s="19" t="s">
        <v>568</v>
      </c>
      <c r="C5551" s="12">
        <v>10902001284</v>
      </c>
      <c r="D5551" s="14">
        <v>105</v>
      </c>
    </row>
    <row r="5552" spans="1:4" x14ac:dyDescent="0.25">
      <c r="A5552" s="12">
        <v>5551</v>
      </c>
      <c r="B5552" s="19" t="s">
        <v>755</v>
      </c>
      <c r="C5552" s="12">
        <v>10902001324</v>
      </c>
      <c r="D5552" s="14">
        <v>105</v>
      </c>
    </row>
    <row r="5553" spans="1:4" x14ac:dyDescent="0.25">
      <c r="A5553" s="12">
        <v>5552</v>
      </c>
      <c r="B5553" s="19" t="s">
        <v>570</v>
      </c>
      <c r="C5553" s="12">
        <v>10902001388</v>
      </c>
      <c r="D5553" s="14">
        <v>105</v>
      </c>
    </row>
    <row r="5554" spans="1:4" x14ac:dyDescent="0.25">
      <c r="A5554" s="12">
        <v>5553</v>
      </c>
      <c r="B5554" s="19" t="s">
        <v>571</v>
      </c>
      <c r="C5554" s="12">
        <v>10902001423</v>
      </c>
      <c r="D5554" s="14">
        <v>105</v>
      </c>
    </row>
    <row r="5555" spans="1:4" x14ac:dyDescent="0.25">
      <c r="A5555" s="12">
        <v>5554</v>
      </c>
      <c r="B5555" s="19" t="s">
        <v>572</v>
      </c>
      <c r="C5555" s="12">
        <v>10902001432</v>
      </c>
      <c r="D5555" s="14">
        <v>105</v>
      </c>
    </row>
    <row r="5556" spans="1:4" x14ac:dyDescent="0.25">
      <c r="A5556" s="12">
        <v>5555</v>
      </c>
      <c r="B5556" s="19" t="s">
        <v>832</v>
      </c>
      <c r="C5556" s="12">
        <v>10902001898</v>
      </c>
      <c r="D5556" s="14">
        <v>105</v>
      </c>
    </row>
    <row r="5557" spans="1:4" x14ac:dyDescent="0.25">
      <c r="A5557" s="12">
        <v>5556</v>
      </c>
      <c r="B5557" s="19" t="s">
        <v>3745</v>
      </c>
      <c r="C5557" s="12">
        <v>10902001992</v>
      </c>
      <c r="D5557" s="14">
        <v>105</v>
      </c>
    </row>
    <row r="5558" spans="1:4" x14ac:dyDescent="0.25">
      <c r="A5558" s="12">
        <v>5557</v>
      </c>
      <c r="B5558" s="19" t="s">
        <v>3418</v>
      </c>
      <c r="C5558" s="12">
        <v>10902001994</v>
      </c>
      <c r="D5558" s="14">
        <v>105</v>
      </c>
    </row>
    <row r="5559" spans="1:4" x14ac:dyDescent="0.25">
      <c r="A5559" s="12">
        <v>5558</v>
      </c>
      <c r="B5559" s="19" t="s">
        <v>3433</v>
      </c>
      <c r="C5559" s="12">
        <v>10902002213</v>
      </c>
      <c r="D5559" s="14">
        <v>105</v>
      </c>
    </row>
    <row r="5560" spans="1:4" x14ac:dyDescent="0.25">
      <c r="A5560" s="12">
        <v>5559</v>
      </c>
      <c r="B5560" s="19" t="s">
        <v>335</v>
      </c>
      <c r="C5560" s="12">
        <v>10904000186</v>
      </c>
      <c r="D5560" s="14">
        <v>105</v>
      </c>
    </row>
    <row r="5561" spans="1:4" x14ac:dyDescent="0.25">
      <c r="A5561" s="12">
        <v>5560</v>
      </c>
      <c r="B5561" s="19" t="s">
        <v>3746</v>
      </c>
      <c r="C5561" s="12">
        <v>10904000458</v>
      </c>
      <c r="D5561" s="14">
        <v>105</v>
      </c>
    </row>
    <row r="5562" spans="1:4" x14ac:dyDescent="0.25">
      <c r="A5562" s="12">
        <v>5561</v>
      </c>
      <c r="B5562" s="19" t="s">
        <v>3412</v>
      </c>
      <c r="C5562" s="12">
        <v>10904000559</v>
      </c>
      <c r="D5562" s="14">
        <v>105</v>
      </c>
    </row>
    <row r="5563" spans="1:4" x14ac:dyDescent="0.25">
      <c r="A5563" s="12">
        <v>5562</v>
      </c>
      <c r="B5563" s="19" t="s">
        <v>808</v>
      </c>
      <c r="C5563" s="12">
        <v>10904000817</v>
      </c>
      <c r="D5563" s="14">
        <v>105</v>
      </c>
    </row>
    <row r="5564" spans="1:4" x14ac:dyDescent="0.25">
      <c r="A5564" s="12">
        <v>5563</v>
      </c>
      <c r="B5564" s="19" t="s">
        <v>2244</v>
      </c>
      <c r="C5564" s="12">
        <v>10904000904</v>
      </c>
      <c r="D5564" s="14">
        <v>105</v>
      </c>
    </row>
    <row r="5565" spans="1:4" x14ac:dyDescent="0.25">
      <c r="A5565" s="12">
        <v>5564</v>
      </c>
      <c r="B5565" s="19" t="s">
        <v>355</v>
      </c>
      <c r="C5565" s="12">
        <v>10904001449</v>
      </c>
      <c r="D5565" s="14">
        <v>105</v>
      </c>
    </row>
    <row r="5566" spans="1:4" x14ac:dyDescent="0.25">
      <c r="A5566" s="12">
        <v>5565</v>
      </c>
      <c r="B5566" s="19" t="s">
        <v>3747</v>
      </c>
      <c r="C5566" s="12">
        <v>10904001458</v>
      </c>
      <c r="D5566" s="14">
        <v>105</v>
      </c>
    </row>
    <row r="5567" spans="1:4" x14ac:dyDescent="0.25">
      <c r="A5567" s="12">
        <v>5566</v>
      </c>
      <c r="B5567" s="19" t="s">
        <v>3741</v>
      </c>
      <c r="C5567" s="12">
        <v>10904002012</v>
      </c>
      <c r="D5567" s="14">
        <v>105</v>
      </c>
    </row>
    <row r="5568" spans="1:4" x14ac:dyDescent="0.25">
      <c r="A5568" s="12">
        <v>5567</v>
      </c>
      <c r="B5568" s="19" t="s">
        <v>617</v>
      </c>
      <c r="C5568" s="12">
        <v>10904002887</v>
      </c>
      <c r="D5568" s="14">
        <v>105</v>
      </c>
    </row>
    <row r="5569" spans="1:4" x14ac:dyDescent="0.25">
      <c r="A5569" s="12">
        <v>5568</v>
      </c>
      <c r="B5569" s="19" t="s">
        <v>622</v>
      </c>
      <c r="C5569" s="12">
        <v>10904003301</v>
      </c>
      <c r="D5569" s="14">
        <v>105</v>
      </c>
    </row>
    <row r="5570" spans="1:4" x14ac:dyDescent="0.25">
      <c r="A5570" s="12">
        <v>5569</v>
      </c>
      <c r="B5570" s="19" t="s">
        <v>624</v>
      </c>
      <c r="C5570" s="12">
        <v>10904003376</v>
      </c>
      <c r="D5570" s="14">
        <v>105</v>
      </c>
    </row>
    <row r="5571" spans="1:4" x14ac:dyDescent="0.25">
      <c r="A5571" s="12">
        <v>5570</v>
      </c>
      <c r="B5571" s="19" t="s">
        <v>3748</v>
      </c>
      <c r="C5571" s="12">
        <v>10904003481</v>
      </c>
      <c r="D5571" s="14">
        <v>105</v>
      </c>
    </row>
    <row r="5572" spans="1:4" x14ac:dyDescent="0.25">
      <c r="A5572" s="12">
        <v>5571</v>
      </c>
      <c r="B5572" s="19" t="s">
        <v>310</v>
      </c>
      <c r="C5572" s="12">
        <v>10904003764</v>
      </c>
      <c r="D5572" s="14">
        <v>105</v>
      </c>
    </row>
    <row r="5573" spans="1:4" x14ac:dyDescent="0.25">
      <c r="A5573" s="12">
        <v>5572</v>
      </c>
      <c r="B5573" s="19" t="s">
        <v>632</v>
      </c>
      <c r="C5573" s="12">
        <v>10905000676</v>
      </c>
      <c r="D5573" s="14">
        <v>105</v>
      </c>
    </row>
    <row r="5574" spans="1:4" x14ac:dyDescent="0.25">
      <c r="A5574" s="12">
        <v>5573</v>
      </c>
      <c r="B5574" s="19" t="s">
        <v>3749</v>
      </c>
      <c r="C5574" s="12">
        <v>10905001813</v>
      </c>
      <c r="D5574" s="14">
        <v>105</v>
      </c>
    </row>
    <row r="5575" spans="1:4" x14ac:dyDescent="0.25">
      <c r="A5575" s="12">
        <v>5574</v>
      </c>
      <c r="B5575" s="19" t="s">
        <v>2372</v>
      </c>
      <c r="C5575" s="12">
        <v>10905001991</v>
      </c>
      <c r="D5575" s="14">
        <v>105</v>
      </c>
    </row>
    <row r="5576" spans="1:4" x14ac:dyDescent="0.25">
      <c r="A5576" s="12">
        <v>5575</v>
      </c>
      <c r="B5576" s="19" t="s">
        <v>622</v>
      </c>
      <c r="C5576" s="12">
        <v>10905002044</v>
      </c>
      <c r="D5576" s="14">
        <v>105</v>
      </c>
    </row>
    <row r="5577" spans="1:4" x14ac:dyDescent="0.25">
      <c r="A5577" s="12">
        <v>5576</v>
      </c>
      <c r="B5577" s="19" t="s">
        <v>3750</v>
      </c>
      <c r="C5577" s="12">
        <v>10905002720</v>
      </c>
      <c r="D5577" s="14">
        <v>105</v>
      </c>
    </row>
    <row r="5578" spans="1:4" x14ac:dyDescent="0.25">
      <c r="A5578" s="12">
        <v>5577</v>
      </c>
      <c r="B5578" s="19" t="s">
        <v>3751</v>
      </c>
      <c r="C5578" s="12">
        <v>10905002989</v>
      </c>
      <c r="D5578" s="14">
        <v>105</v>
      </c>
    </row>
    <row r="5579" spans="1:4" x14ac:dyDescent="0.25">
      <c r="A5579" s="12">
        <v>5578</v>
      </c>
      <c r="B5579" s="19" t="s">
        <v>408</v>
      </c>
      <c r="C5579" s="12">
        <v>10905003627</v>
      </c>
      <c r="D5579" s="14">
        <v>105</v>
      </c>
    </row>
    <row r="5580" spans="1:4" x14ac:dyDescent="0.25">
      <c r="A5580" s="12">
        <v>5579</v>
      </c>
      <c r="B5580" s="19" t="s">
        <v>313</v>
      </c>
      <c r="C5580" s="12">
        <v>10905003797</v>
      </c>
      <c r="D5580" s="14">
        <v>105</v>
      </c>
    </row>
    <row r="5581" spans="1:4" x14ac:dyDescent="0.25">
      <c r="A5581" s="12">
        <v>5580</v>
      </c>
      <c r="B5581" s="19" t="s">
        <v>1331</v>
      </c>
      <c r="C5581" s="12">
        <v>10905004227</v>
      </c>
      <c r="D5581" s="14">
        <v>105</v>
      </c>
    </row>
    <row r="5582" spans="1:4" x14ac:dyDescent="0.25">
      <c r="A5582" s="12">
        <v>5581</v>
      </c>
      <c r="B5582" s="19" t="s">
        <v>3752</v>
      </c>
      <c r="C5582" s="12">
        <v>10905004234</v>
      </c>
      <c r="D5582" s="14">
        <v>105</v>
      </c>
    </row>
    <row r="5583" spans="1:4" x14ac:dyDescent="0.25">
      <c r="A5583" s="12">
        <v>5582</v>
      </c>
      <c r="B5583" s="19" t="s">
        <v>368</v>
      </c>
      <c r="C5583" s="12">
        <v>10905004384</v>
      </c>
      <c r="D5583" s="14">
        <v>105</v>
      </c>
    </row>
    <row r="5584" spans="1:4" x14ac:dyDescent="0.25">
      <c r="A5584" s="12">
        <v>5583</v>
      </c>
      <c r="B5584" s="19" t="s">
        <v>549</v>
      </c>
      <c r="C5584" s="12">
        <v>10905004620</v>
      </c>
      <c r="D5584" s="14">
        <v>105</v>
      </c>
    </row>
    <row r="5585" spans="1:4" x14ac:dyDescent="0.25">
      <c r="A5585" s="12">
        <v>5584</v>
      </c>
      <c r="B5585" s="19" t="s">
        <v>3753</v>
      </c>
      <c r="C5585" s="12">
        <v>10905004844</v>
      </c>
      <c r="D5585" s="14">
        <v>105</v>
      </c>
    </row>
    <row r="5586" spans="1:4" x14ac:dyDescent="0.25">
      <c r="A5586" s="12">
        <v>5585</v>
      </c>
      <c r="B5586" s="19" t="s">
        <v>669</v>
      </c>
      <c r="C5586" s="12">
        <v>10906002684</v>
      </c>
      <c r="D5586" s="14">
        <v>105</v>
      </c>
    </row>
    <row r="5587" spans="1:4" x14ac:dyDescent="0.25">
      <c r="A5587" s="12">
        <v>5586</v>
      </c>
      <c r="B5587" s="19" t="s">
        <v>1435</v>
      </c>
      <c r="C5587" s="12">
        <v>10907000282</v>
      </c>
      <c r="D5587" s="14">
        <v>105</v>
      </c>
    </row>
    <row r="5588" spans="1:4" x14ac:dyDescent="0.25">
      <c r="A5588" s="12">
        <v>5587</v>
      </c>
      <c r="B5588" s="19" t="s">
        <v>681</v>
      </c>
      <c r="C5588" s="12">
        <v>10907000626</v>
      </c>
      <c r="D5588" s="14">
        <v>105</v>
      </c>
    </row>
    <row r="5589" spans="1:4" x14ac:dyDescent="0.25">
      <c r="A5589" s="12">
        <v>5588</v>
      </c>
      <c r="B5589" s="19" t="s">
        <v>3754</v>
      </c>
      <c r="C5589" s="12">
        <v>10907001205</v>
      </c>
      <c r="D5589" s="14">
        <v>105</v>
      </c>
    </row>
    <row r="5590" spans="1:4" x14ac:dyDescent="0.25">
      <c r="A5590" s="12">
        <v>5589</v>
      </c>
      <c r="B5590" s="19" t="s">
        <v>3755</v>
      </c>
      <c r="C5590" s="12">
        <v>10907001343</v>
      </c>
      <c r="D5590" s="14">
        <v>105</v>
      </c>
    </row>
    <row r="5591" spans="1:4" x14ac:dyDescent="0.25">
      <c r="A5591" s="12">
        <v>5590</v>
      </c>
      <c r="B5591" s="19" t="s">
        <v>411</v>
      </c>
      <c r="C5591" s="12">
        <v>11001000738</v>
      </c>
      <c r="D5591" s="14">
        <v>105</v>
      </c>
    </row>
    <row r="5592" spans="1:4" x14ac:dyDescent="0.25">
      <c r="A5592" s="12">
        <v>5591</v>
      </c>
      <c r="B5592" s="19" t="s">
        <v>699</v>
      </c>
      <c r="C5592" s="12">
        <v>11003000438</v>
      </c>
      <c r="D5592" s="14">
        <v>105</v>
      </c>
    </row>
    <row r="5593" spans="1:4" x14ac:dyDescent="0.25">
      <c r="A5593" s="12">
        <v>5592</v>
      </c>
      <c r="B5593" s="19" t="s">
        <v>431</v>
      </c>
      <c r="C5593" s="12">
        <v>11101002912</v>
      </c>
      <c r="D5593" s="14">
        <v>105</v>
      </c>
    </row>
    <row r="5594" spans="1:4" x14ac:dyDescent="0.25">
      <c r="A5594" s="12">
        <v>5593</v>
      </c>
      <c r="B5594" s="19" t="s">
        <v>750</v>
      </c>
      <c r="C5594" s="12">
        <v>11101003907</v>
      </c>
      <c r="D5594" s="14">
        <v>105</v>
      </c>
    </row>
    <row r="5595" spans="1:4" x14ac:dyDescent="0.25">
      <c r="A5595" s="12">
        <v>5594</v>
      </c>
      <c r="B5595" s="19" t="s">
        <v>751</v>
      </c>
      <c r="C5595" s="12">
        <v>11101003908</v>
      </c>
      <c r="D5595" s="14">
        <v>105</v>
      </c>
    </row>
    <row r="5596" spans="1:4" x14ac:dyDescent="0.25">
      <c r="A5596" s="12">
        <v>5595</v>
      </c>
      <c r="B5596" s="19" t="s">
        <v>3756</v>
      </c>
      <c r="C5596" s="12">
        <v>11101003909</v>
      </c>
      <c r="D5596" s="14">
        <v>105</v>
      </c>
    </row>
    <row r="5597" spans="1:4" x14ac:dyDescent="0.25">
      <c r="A5597" s="12">
        <v>5596</v>
      </c>
      <c r="B5597" s="19" t="s">
        <v>3757</v>
      </c>
      <c r="C5597" s="12">
        <v>11101003910</v>
      </c>
      <c r="D5597" s="14">
        <v>105</v>
      </c>
    </row>
    <row r="5598" spans="1:4" x14ac:dyDescent="0.25">
      <c r="A5598" s="12">
        <v>5597</v>
      </c>
      <c r="B5598" s="19" t="s">
        <v>1370</v>
      </c>
      <c r="C5598" s="12">
        <v>11101003911</v>
      </c>
      <c r="D5598" s="14">
        <v>105</v>
      </c>
    </row>
    <row r="5599" spans="1:4" x14ac:dyDescent="0.25">
      <c r="A5599" s="12">
        <v>5598</v>
      </c>
      <c r="B5599" s="19" t="s">
        <v>14</v>
      </c>
      <c r="C5599" s="12">
        <v>11102002374</v>
      </c>
      <c r="D5599" s="14">
        <v>105</v>
      </c>
    </row>
    <row r="5600" spans="1:4" x14ac:dyDescent="0.25">
      <c r="A5600" s="12">
        <v>5599</v>
      </c>
      <c r="B5600" s="19" t="s">
        <v>760</v>
      </c>
      <c r="C5600" s="12">
        <v>11102003560</v>
      </c>
      <c r="D5600" s="14">
        <v>105</v>
      </c>
    </row>
    <row r="5601" spans="1:4" x14ac:dyDescent="0.25">
      <c r="A5601" s="12">
        <v>5600</v>
      </c>
      <c r="B5601" s="19" t="s">
        <v>3264</v>
      </c>
      <c r="C5601" s="12">
        <v>11102007170</v>
      </c>
      <c r="D5601" s="14">
        <v>105</v>
      </c>
    </row>
    <row r="5602" spans="1:4" x14ac:dyDescent="0.25">
      <c r="A5602" s="12">
        <v>5601</v>
      </c>
      <c r="B5602" s="19" t="s">
        <v>403</v>
      </c>
      <c r="C5602" s="12">
        <v>11105000628</v>
      </c>
      <c r="D5602" s="14">
        <v>105</v>
      </c>
    </row>
    <row r="5603" spans="1:4" x14ac:dyDescent="0.25">
      <c r="A5603" s="12">
        <v>5602</v>
      </c>
      <c r="B5603" s="19" t="s">
        <v>161</v>
      </c>
      <c r="C5603" s="12">
        <v>11105001584</v>
      </c>
      <c r="D5603" s="14">
        <v>105</v>
      </c>
    </row>
    <row r="5604" spans="1:4" x14ac:dyDescent="0.25">
      <c r="A5604" s="12">
        <v>5603</v>
      </c>
      <c r="B5604" s="19" t="s">
        <v>288</v>
      </c>
      <c r="C5604" s="12">
        <v>11105002695</v>
      </c>
      <c r="D5604" s="14">
        <v>105</v>
      </c>
    </row>
    <row r="5605" spans="1:4" x14ac:dyDescent="0.25">
      <c r="A5605" s="12">
        <v>5604</v>
      </c>
      <c r="B5605" s="19" t="s">
        <v>787</v>
      </c>
      <c r="C5605" s="12">
        <v>11105002822</v>
      </c>
      <c r="D5605" s="14">
        <v>105</v>
      </c>
    </row>
    <row r="5606" spans="1:4" x14ac:dyDescent="0.25">
      <c r="A5606" s="12">
        <v>5605</v>
      </c>
      <c r="B5606" s="19" t="s">
        <v>352</v>
      </c>
      <c r="C5606" s="12">
        <v>11105003781</v>
      </c>
      <c r="D5606" s="14">
        <v>105</v>
      </c>
    </row>
    <row r="5607" spans="1:4" x14ac:dyDescent="0.25">
      <c r="A5607" s="12">
        <v>5606</v>
      </c>
      <c r="B5607" s="19" t="s">
        <v>219</v>
      </c>
      <c r="C5607" s="12">
        <v>11105004291</v>
      </c>
      <c r="D5607" s="14">
        <v>105</v>
      </c>
    </row>
    <row r="5608" spans="1:4" x14ac:dyDescent="0.25">
      <c r="A5608" s="12">
        <v>5607</v>
      </c>
      <c r="B5608" s="19" t="s">
        <v>3758</v>
      </c>
      <c r="C5608" s="12">
        <v>11106003946</v>
      </c>
      <c r="D5608" s="14">
        <v>105</v>
      </c>
    </row>
    <row r="5609" spans="1:4" x14ac:dyDescent="0.25">
      <c r="A5609" s="12">
        <v>5608</v>
      </c>
      <c r="B5609" s="19" t="s">
        <v>3759</v>
      </c>
      <c r="C5609" s="12">
        <v>11107000072</v>
      </c>
      <c r="D5609" s="14">
        <v>105</v>
      </c>
    </row>
    <row r="5610" spans="1:4" x14ac:dyDescent="0.25">
      <c r="A5610" s="12">
        <v>5609</v>
      </c>
      <c r="B5610" s="19" t="s">
        <v>2799</v>
      </c>
      <c r="C5610" s="12">
        <v>11107000116</v>
      </c>
      <c r="D5610" s="14">
        <v>105</v>
      </c>
    </row>
    <row r="5611" spans="1:4" x14ac:dyDescent="0.25">
      <c r="A5611" s="12">
        <v>5610</v>
      </c>
      <c r="B5611" s="19" t="s">
        <v>826</v>
      </c>
      <c r="C5611" s="12">
        <v>11107000433</v>
      </c>
      <c r="D5611" s="14">
        <v>105</v>
      </c>
    </row>
    <row r="5612" spans="1:4" x14ac:dyDescent="0.25">
      <c r="A5612" s="12">
        <v>5611</v>
      </c>
      <c r="B5612" s="19" t="s">
        <v>3760</v>
      </c>
      <c r="C5612" s="12">
        <v>11107000688</v>
      </c>
      <c r="D5612" s="14">
        <v>105</v>
      </c>
    </row>
    <row r="5613" spans="1:4" x14ac:dyDescent="0.25">
      <c r="A5613" s="12">
        <v>5612</v>
      </c>
      <c r="B5613" s="19" t="s">
        <v>5</v>
      </c>
      <c r="C5613" s="12">
        <v>11107000894</v>
      </c>
      <c r="D5613" s="14">
        <v>105</v>
      </c>
    </row>
    <row r="5614" spans="1:4" x14ac:dyDescent="0.25">
      <c r="A5614" s="12">
        <v>5613</v>
      </c>
      <c r="B5614" s="19" t="s">
        <v>430</v>
      </c>
      <c r="C5614" s="12">
        <v>11107001018</v>
      </c>
      <c r="D5614" s="14">
        <v>105</v>
      </c>
    </row>
    <row r="5615" spans="1:4" x14ac:dyDescent="0.25">
      <c r="A5615" s="12">
        <v>5614</v>
      </c>
      <c r="B5615" s="19" t="s">
        <v>3761</v>
      </c>
      <c r="C5615" s="12">
        <v>11107001534</v>
      </c>
      <c r="D5615" s="14">
        <v>105</v>
      </c>
    </row>
    <row r="5616" spans="1:4" x14ac:dyDescent="0.25">
      <c r="A5616" s="12">
        <v>5615</v>
      </c>
      <c r="B5616" s="19" t="s">
        <v>822</v>
      </c>
      <c r="C5616" s="12">
        <v>11107001669</v>
      </c>
      <c r="D5616" s="14">
        <v>105</v>
      </c>
    </row>
    <row r="5617" spans="1:4" x14ac:dyDescent="0.25">
      <c r="A5617" s="12">
        <v>5616</v>
      </c>
      <c r="B5617" s="19" t="s">
        <v>3762</v>
      </c>
      <c r="C5617" s="12">
        <v>11107002597</v>
      </c>
      <c r="D5617" s="14">
        <v>105</v>
      </c>
    </row>
    <row r="5618" spans="1:4" x14ac:dyDescent="0.25">
      <c r="A5618" s="12">
        <v>5617</v>
      </c>
      <c r="B5618" s="19" t="s">
        <v>838</v>
      </c>
      <c r="C5618" s="12">
        <v>11107003069</v>
      </c>
      <c r="D5618" s="14">
        <v>105</v>
      </c>
    </row>
    <row r="5619" spans="1:4" x14ac:dyDescent="0.25">
      <c r="A5619" s="12">
        <v>5618</v>
      </c>
      <c r="B5619" s="19" t="s">
        <v>858</v>
      </c>
      <c r="C5619" s="12">
        <v>11107006004</v>
      </c>
      <c r="D5619" s="14">
        <v>105</v>
      </c>
    </row>
    <row r="5620" spans="1:4" x14ac:dyDescent="0.25">
      <c r="A5620" s="12">
        <v>5619</v>
      </c>
      <c r="B5620" s="19" t="s">
        <v>549</v>
      </c>
      <c r="C5620" s="12">
        <v>11107006159</v>
      </c>
      <c r="D5620" s="14">
        <v>105</v>
      </c>
    </row>
    <row r="5621" spans="1:4" x14ac:dyDescent="0.25">
      <c r="A5621" s="12">
        <v>5620</v>
      </c>
      <c r="B5621" s="19" t="s">
        <v>3763</v>
      </c>
      <c r="C5621" s="12">
        <v>11107006160</v>
      </c>
      <c r="D5621" s="14">
        <v>105</v>
      </c>
    </row>
    <row r="5622" spans="1:4" x14ac:dyDescent="0.25">
      <c r="A5622" s="12">
        <v>5621</v>
      </c>
      <c r="B5622" s="19" t="s">
        <v>2069</v>
      </c>
      <c r="C5622" s="12">
        <v>11109000950</v>
      </c>
      <c r="D5622" s="14">
        <v>105</v>
      </c>
    </row>
    <row r="5623" spans="1:4" x14ac:dyDescent="0.25">
      <c r="A5623" s="12">
        <v>5622</v>
      </c>
      <c r="B5623" s="19" t="s">
        <v>3764</v>
      </c>
      <c r="C5623" s="12">
        <v>11109001034</v>
      </c>
      <c r="D5623" s="14">
        <v>105</v>
      </c>
    </row>
    <row r="5624" spans="1:4" x14ac:dyDescent="0.25">
      <c r="A5624" s="12">
        <v>5623</v>
      </c>
      <c r="B5624" s="19" t="s">
        <v>3765</v>
      </c>
      <c r="C5624" s="12">
        <v>11208002793</v>
      </c>
      <c r="D5624" s="14">
        <v>105</v>
      </c>
    </row>
    <row r="5625" spans="1:4" x14ac:dyDescent="0.25">
      <c r="A5625" s="12">
        <v>5624</v>
      </c>
      <c r="B5625" s="19" t="s">
        <v>221</v>
      </c>
      <c r="C5625" s="12">
        <v>11211001142</v>
      </c>
      <c r="D5625" s="14">
        <v>105</v>
      </c>
    </row>
    <row r="5626" spans="1:4" x14ac:dyDescent="0.25">
      <c r="A5626" s="12">
        <v>5625</v>
      </c>
      <c r="B5626" s="19" t="s">
        <v>951</v>
      </c>
      <c r="C5626" s="12">
        <v>11212000082</v>
      </c>
      <c r="D5626" s="14">
        <v>105</v>
      </c>
    </row>
    <row r="5627" spans="1:4" x14ac:dyDescent="0.25">
      <c r="A5627" s="12">
        <v>5626</v>
      </c>
      <c r="B5627" s="19" t="s">
        <v>984</v>
      </c>
      <c r="C5627" s="12">
        <v>11215001604</v>
      </c>
      <c r="D5627" s="14">
        <v>105</v>
      </c>
    </row>
    <row r="5628" spans="1:4" x14ac:dyDescent="0.25">
      <c r="A5628" s="12">
        <v>5627</v>
      </c>
      <c r="B5628" s="19" t="s">
        <v>3766</v>
      </c>
      <c r="C5628" s="12">
        <v>11304002182</v>
      </c>
      <c r="D5628" s="14">
        <v>105</v>
      </c>
    </row>
    <row r="5629" spans="1:4" x14ac:dyDescent="0.25">
      <c r="A5629" s="12">
        <v>5628</v>
      </c>
      <c r="B5629" s="19" t="s">
        <v>298</v>
      </c>
      <c r="C5629" s="12">
        <v>11304002331</v>
      </c>
      <c r="D5629" s="14">
        <v>105</v>
      </c>
    </row>
    <row r="5630" spans="1:4" x14ac:dyDescent="0.25">
      <c r="A5630" s="12">
        <v>5629</v>
      </c>
      <c r="B5630" s="19" t="s">
        <v>3767</v>
      </c>
      <c r="C5630" s="12">
        <v>11305000450</v>
      </c>
      <c r="D5630" s="14">
        <v>105</v>
      </c>
    </row>
    <row r="5631" spans="1:4" x14ac:dyDescent="0.25">
      <c r="A5631" s="12">
        <v>5630</v>
      </c>
      <c r="B5631" s="19" t="s">
        <v>3768</v>
      </c>
      <c r="C5631" s="12">
        <v>11311000058</v>
      </c>
      <c r="D5631" s="14">
        <v>105</v>
      </c>
    </row>
    <row r="5632" spans="1:4" x14ac:dyDescent="0.25">
      <c r="A5632" s="12">
        <v>5631</v>
      </c>
      <c r="B5632" s="19" t="s">
        <v>2053</v>
      </c>
      <c r="C5632" s="12">
        <v>11312003081</v>
      </c>
      <c r="D5632" s="14">
        <v>105</v>
      </c>
    </row>
    <row r="5633" spans="1:4" x14ac:dyDescent="0.25">
      <c r="A5633" s="12">
        <v>5632</v>
      </c>
      <c r="B5633" s="19" t="s">
        <v>3769</v>
      </c>
      <c r="C5633" s="12">
        <v>11410000871</v>
      </c>
      <c r="D5633" s="14">
        <v>105</v>
      </c>
    </row>
    <row r="5634" spans="1:4" x14ac:dyDescent="0.25">
      <c r="A5634" s="12">
        <v>5633</v>
      </c>
      <c r="B5634" s="19" t="s">
        <v>3770</v>
      </c>
      <c r="C5634" s="12">
        <v>11410002476</v>
      </c>
      <c r="D5634" s="14">
        <v>105</v>
      </c>
    </row>
    <row r="5635" spans="1:4" x14ac:dyDescent="0.25">
      <c r="A5635" s="12">
        <v>5634</v>
      </c>
      <c r="B5635" s="19" t="s">
        <v>1130</v>
      </c>
      <c r="C5635" s="12">
        <v>11410005391</v>
      </c>
      <c r="D5635" s="14">
        <v>105</v>
      </c>
    </row>
    <row r="5636" spans="1:4" x14ac:dyDescent="0.25">
      <c r="A5636" s="12">
        <v>5635</v>
      </c>
      <c r="B5636" s="19" t="s">
        <v>353</v>
      </c>
      <c r="C5636" s="12">
        <v>11410006450</v>
      </c>
      <c r="D5636" s="14">
        <v>105</v>
      </c>
    </row>
    <row r="5637" spans="1:4" x14ac:dyDescent="0.25">
      <c r="A5637" s="12">
        <v>5636</v>
      </c>
      <c r="B5637" s="19" t="s">
        <v>1646</v>
      </c>
      <c r="C5637" s="12">
        <v>11503002414</v>
      </c>
      <c r="D5637" s="14">
        <v>105</v>
      </c>
    </row>
    <row r="5638" spans="1:4" x14ac:dyDescent="0.25">
      <c r="A5638" s="12">
        <v>5637</v>
      </c>
      <c r="B5638" s="19" t="s">
        <v>2022</v>
      </c>
      <c r="C5638" s="12">
        <v>11504003889</v>
      </c>
      <c r="D5638" s="14">
        <v>105</v>
      </c>
    </row>
    <row r="5639" spans="1:4" x14ac:dyDescent="0.25">
      <c r="A5639" s="12">
        <v>5638</v>
      </c>
      <c r="B5639" s="19" t="s">
        <v>647</v>
      </c>
      <c r="C5639" s="12">
        <v>11508000491</v>
      </c>
      <c r="D5639" s="14">
        <v>105</v>
      </c>
    </row>
    <row r="5640" spans="1:4" x14ac:dyDescent="0.25">
      <c r="A5640" s="12">
        <v>5639</v>
      </c>
      <c r="B5640" s="19" t="s">
        <v>780</v>
      </c>
      <c r="C5640" s="12">
        <v>11508001699</v>
      </c>
      <c r="D5640" s="14">
        <v>105</v>
      </c>
    </row>
    <row r="5641" spans="1:4" x14ac:dyDescent="0.25">
      <c r="A5641" s="12">
        <v>5640</v>
      </c>
      <c r="B5641" s="19" t="s">
        <v>1292</v>
      </c>
      <c r="C5641" s="12">
        <v>11509001622</v>
      </c>
      <c r="D5641" s="14">
        <v>105</v>
      </c>
    </row>
    <row r="5642" spans="1:4" x14ac:dyDescent="0.25">
      <c r="A5642" s="12">
        <v>5641</v>
      </c>
      <c r="B5642" s="19" t="s">
        <v>3771</v>
      </c>
      <c r="C5642" s="12">
        <v>11510000203</v>
      </c>
      <c r="D5642" s="14">
        <v>105</v>
      </c>
    </row>
    <row r="5643" spans="1:4" x14ac:dyDescent="0.25">
      <c r="A5643" s="12">
        <v>5642</v>
      </c>
      <c r="B5643" s="19" t="s">
        <v>1327</v>
      </c>
      <c r="C5643" s="12">
        <v>11510003142</v>
      </c>
      <c r="D5643" s="14">
        <v>105</v>
      </c>
    </row>
    <row r="5644" spans="1:4" x14ac:dyDescent="0.25">
      <c r="A5644" s="12">
        <v>5643</v>
      </c>
      <c r="B5644" s="19" t="s">
        <v>694</v>
      </c>
      <c r="C5644" s="12">
        <v>11512000307</v>
      </c>
      <c r="D5644" s="14">
        <v>105</v>
      </c>
    </row>
    <row r="5645" spans="1:4" x14ac:dyDescent="0.25">
      <c r="A5645" s="12">
        <v>5644</v>
      </c>
      <c r="B5645" s="19" t="s">
        <v>676</v>
      </c>
      <c r="C5645" s="12">
        <v>11512000388</v>
      </c>
      <c r="D5645" s="14">
        <v>105</v>
      </c>
    </row>
    <row r="5646" spans="1:4" x14ac:dyDescent="0.25">
      <c r="A5646" s="12">
        <v>5645</v>
      </c>
      <c r="B5646" s="19" t="s">
        <v>3772</v>
      </c>
      <c r="C5646" s="12">
        <v>11512002151</v>
      </c>
      <c r="D5646" s="14">
        <v>105</v>
      </c>
    </row>
    <row r="5647" spans="1:4" x14ac:dyDescent="0.25">
      <c r="A5647" s="12">
        <v>5646</v>
      </c>
      <c r="B5647" s="19" t="s">
        <v>1554</v>
      </c>
      <c r="C5647" s="12">
        <v>11512002266</v>
      </c>
      <c r="D5647" s="14">
        <v>105</v>
      </c>
    </row>
    <row r="5648" spans="1:4" x14ac:dyDescent="0.25">
      <c r="A5648" s="12">
        <v>5647</v>
      </c>
      <c r="B5648" s="19" t="s">
        <v>1358</v>
      </c>
      <c r="C5648" s="12">
        <v>11512002333</v>
      </c>
      <c r="D5648" s="14">
        <v>105</v>
      </c>
    </row>
    <row r="5649" spans="1:4" x14ac:dyDescent="0.25">
      <c r="A5649" s="12">
        <v>5648</v>
      </c>
      <c r="B5649" s="19" t="s">
        <v>1398</v>
      </c>
      <c r="C5649" s="12">
        <v>11512002344</v>
      </c>
      <c r="D5649" s="14">
        <v>105</v>
      </c>
    </row>
    <row r="5650" spans="1:4" x14ac:dyDescent="0.25">
      <c r="A5650" s="12">
        <v>5649</v>
      </c>
      <c r="B5650" s="19" t="s">
        <v>3773</v>
      </c>
      <c r="C5650" s="12">
        <v>11512002369</v>
      </c>
      <c r="D5650" s="14">
        <v>105</v>
      </c>
    </row>
    <row r="5651" spans="1:4" x14ac:dyDescent="0.25">
      <c r="A5651" s="12">
        <v>5650</v>
      </c>
      <c r="B5651" s="19" t="s">
        <v>3774</v>
      </c>
      <c r="C5651" s="12">
        <v>11512002377</v>
      </c>
      <c r="D5651" s="14">
        <v>105</v>
      </c>
    </row>
    <row r="5652" spans="1:4" x14ac:dyDescent="0.25">
      <c r="A5652" s="12">
        <v>5651</v>
      </c>
      <c r="B5652" s="19" t="s">
        <v>1359</v>
      </c>
      <c r="C5652" s="12">
        <v>11512002395</v>
      </c>
      <c r="D5652" s="14">
        <v>105</v>
      </c>
    </row>
    <row r="5653" spans="1:4" x14ac:dyDescent="0.25">
      <c r="A5653" s="12">
        <v>5652</v>
      </c>
      <c r="B5653" s="19" t="s">
        <v>693</v>
      </c>
      <c r="C5653" s="12">
        <v>11512002406</v>
      </c>
      <c r="D5653" s="14">
        <v>105</v>
      </c>
    </row>
    <row r="5654" spans="1:4" x14ac:dyDescent="0.25">
      <c r="A5654" s="12">
        <v>5653</v>
      </c>
      <c r="B5654" s="19" t="s">
        <v>3775</v>
      </c>
      <c r="C5654" s="12">
        <v>11512002409</v>
      </c>
      <c r="D5654" s="14">
        <v>105</v>
      </c>
    </row>
    <row r="5655" spans="1:4" x14ac:dyDescent="0.25">
      <c r="A5655" s="12">
        <v>5654</v>
      </c>
      <c r="B5655" s="19" t="s">
        <v>1356</v>
      </c>
      <c r="C5655" s="12">
        <v>11512002456</v>
      </c>
      <c r="D5655" s="14">
        <v>105</v>
      </c>
    </row>
    <row r="5656" spans="1:4" x14ac:dyDescent="0.25">
      <c r="A5656" s="12">
        <v>5655</v>
      </c>
      <c r="B5656" s="19" t="s">
        <v>447</v>
      </c>
      <c r="C5656" s="12">
        <v>11512002539</v>
      </c>
      <c r="D5656" s="14">
        <v>105</v>
      </c>
    </row>
    <row r="5657" spans="1:4" x14ac:dyDescent="0.25">
      <c r="A5657" s="12">
        <v>5656</v>
      </c>
      <c r="B5657" s="19" t="s">
        <v>396</v>
      </c>
      <c r="C5657" s="12">
        <v>11512002572</v>
      </c>
      <c r="D5657" s="14">
        <v>105</v>
      </c>
    </row>
    <row r="5658" spans="1:4" x14ac:dyDescent="0.25">
      <c r="A5658" s="12">
        <v>5657</v>
      </c>
      <c r="B5658" s="19" t="s">
        <v>313</v>
      </c>
      <c r="C5658" s="12">
        <v>11512002585</v>
      </c>
      <c r="D5658" s="14">
        <v>105</v>
      </c>
    </row>
    <row r="5659" spans="1:4" x14ac:dyDescent="0.25">
      <c r="A5659" s="12">
        <v>5658</v>
      </c>
      <c r="B5659" s="19" t="s">
        <v>1565</v>
      </c>
      <c r="C5659" s="12">
        <v>11512002586</v>
      </c>
      <c r="D5659" s="14">
        <v>105</v>
      </c>
    </row>
    <row r="5660" spans="1:4" x14ac:dyDescent="0.25">
      <c r="A5660" s="12">
        <v>5659</v>
      </c>
      <c r="B5660" s="19" t="s">
        <v>3776</v>
      </c>
      <c r="C5660" s="12">
        <v>11512002599</v>
      </c>
      <c r="D5660" s="14">
        <v>105</v>
      </c>
    </row>
    <row r="5661" spans="1:4" x14ac:dyDescent="0.25">
      <c r="A5661" s="12">
        <v>5660</v>
      </c>
      <c r="B5661" s="19" t="s">
        <v>691</v>
      </c>
      <c r="C5661" s="12">
        <v>11512002635</v>
      </c>
      <c r="D5661" s="14">
        <v>105</v>
      </c>
    </row>
    <row r="5662" spans="1:4" x14ac:dyDescent="0.25">
      <c r="A5662" s="12">
        <v>5661</v>
      </c>
      <c r="B5662" s="19" t="s">
        <v>1343</v>
      </c>
      <c r="C5662" s="12">
        <v>11512002665</v>
      </c>
      <c r="D5662" s="14">
        <v>105</v>
      </c>
    </row>
    <row r="5663" spans="1:4" x14ac:dyDescent="0.25">
      <c r="A5663" s="12">
        <v>5662</v>
      </c>
      <c r="B5663" s="19" t="s">
        <v>2324</v>
      </c>
      <c r="C5663" s="12">
        <v>11512002804</v>
      </c>
      <c r="D5663" s="14">
        <v>105</v>
      </c>
    </row>
    <row r="5664" spans="1:4" x14ac:dyDescent="0.25">
      <c r="A5664" s="12">
        <v>5663</v>
      </c>
      <c r="B5664" s="19" t="s">
        <v>1192</v>
      </c>
      <c r="C5664" s="12">
        <v>11512003168</v>
      </c>
      <c r="D5664" s="14">
        <v>105</v>
      </c>
    </row>
    <row r="5665" spans="1:4" x14ac:dyDescent="0.25">
      <c r="A5665" s="12">
        <v>5664</v>
      </c>
      <c r="B5665" s="19" t="s">
        <v>1363</v>
      </c>
      <c r="C5665" s="12">
        <v>11512003180</v>
      </c>
      <c r="D5665" s="14">
        <v>105</v>
      </c>
    </row>
    <row r="5666" spans="1:4" x14ac:dyDescent="0.25">
      <c r="A5666" s="12">
        <v>5665</v>
      </c>
      <c r="B5666" s="19" t="s">
        <v>94</v>
      </c>
      <c r="C5666" s="12">
        <v>11512003220</v>
      </c>
      <c r="D5666" s="14">
        <v>105</v>
      </c>
    </row>
    <row r="5667" spans="1:4" x14ac:dyDescent="0.25">
      <c r="A5667" s="12">
        <v>5666</v>
      </c>
      <c r="B5667" s="19" t="s">
        <v>1246</v>
      </c>
      <c r="C5667" s="12">
        <v>11512003272</v>
      </c>
      <c r="D5667" s="14">
        <v>105</v>
      </c>
    </row>
    <row r="5668" spans="1:4" x14ac:dyDescent="0.25">
      <c r="A5668" s="12">
        <v>5667</v>
      </c>
      <c r="B5668" s="19" t="s">
        <v>3777</v>
      </c>
      <c r="C5668" s="12">
        <v>11512003329</v>
      </c>
      <c r="D5668" s="14">
        <v>105</v>
      </c>
    </row>
    <row r="5669" spans="1:4" x14ac:dyDescent="0.25">
      <c r="A5669" s="12">
        <v>5668</v>
      </c>
      <c r="B5669" s="19" t="s">
        <v>3778</v>
      </c>
      <c r="C5669" s="12">
        <v>11512003618</v>
      </c>
      <c r="D5669" s="14">
        <v>105</v>
      </c>
    </row>
    <row r="5670" spans="1:4" x14ac:dyDescent="0.25">
      <c r="A5670" s="12">
        <v>5669</v>
      </c>
      <c r="B5670" s="19" t="s">
        <v>1379</v>
      </c>
      <c r="C5670" s="12">
        <v>11512003921</v>
      </c>
      <c r="D5670" s="14">
        <v>105</v>
      </c>
    </row>
    <row r="5671" spans="1:4" x14ac:dyDescent="0.25">
      <c r="A5671" s="12">
        <v>5670</v>
      </c>
      <c r="B5671" s="19" t="s">
        <v>1130</v>
      </c>
      <c r="C5671" s="12">
        <v>11512004677</v>
      </c>
      <c r="D5671" s="14">
        <v>105</v>
      </c>
    </row>
    <row r="5672" spans="1:4" x14ac:dyDescent="0.25">
      <c r="A5672" s="12">
        <v>5671</v>
      </c>
      <c r="B5672" s="19" t="s">
        <v>1400</v>
      </c>
      <c r="C5672" s="12">
        <v>11513001896</v>
      </c>
      <c r="D5672" s="14">
        <v>105</v>
      </c>
    </row>
    <row r="5673" spans="1:4" x14ac:dyDescent="0.25">
      <c r="A5673" s="12">
        <v>5672</v>
      </c>
      <c r="B5673" s="19" t="s">
        <v>1405</v>
      </c>
      <c r="C5673" s="12">
        <v>11513002708</v>
      </c>
      <c r="D5673" s="14">
        <v>105</v>
      </c>
    </row>
    <row r="5674" spans="1:4" x14ac:dyDescent="0.25">
      <c r="A5674" s="12">
        <v>5673</v>
      </c>
      <c r="B5674" s="19" t="s">
        <v>409</v>
      </c>
      <c r="C5674" s="12">
        <v>11513003936</v>
      </c>
      <c r="D5674" s="14">
        <v>105</v>
      </c>
    </row>
    <row r="5675" spans="1:4" x14ac:dyDescent="0.25">
      <c r="A5675" s="12">
        <v>5674</v>
      </c>
      <c r="B5675" s="19" t="s">
        <v>1069</v>
      </c>
      <c r="C5675" s="12">
        <v>11514004455</v>
      </c>
      <c r="D5675" s="14">
        <v>105</v>
      </c>
    </row>
    <row r="5676" spans="1:4" x14ac:dyDescent="0.25">
      <c r="A5676" s="12">
        <v>5675</v>
      </c>
      <c r="B5676" s="19" t="s">
        <v>2571</v>
      </c>
      <c r="C5676" s="12">
        <v>11515000851</v>
      </c>
      <c r="D5676" s="14">
        <v>105</v>
      </c>
    </row>
    <row r="5677" spans="1:4" x14ac:dyDescent="0.25">
      <c r="A5677" s="12">
        <v>5676</v>
      </c>
      <c r="B5677" s="19" t="s">
        <v>3779</v>
      </c>
      <c r="C5677" s="12">
        <v>11516002676</v>
      </c>
      <c r="D5677" s="14">
        <v>105</v>
      </c>
    </row>
    <row r="5678" spans="1:4" x14ac:dyDescent="0.25">
      <c r="A5678" s="12">
        <v>5677</v>
      </c>
      <c r="B5678" s="19" t="s">
        <v>1404</v>
      </c>
      <c r="C5678" s="12">
        <v>11601001382</v>
      </c>
      <c r="D5678" s="14">
        <v>105</v>
      </c>
    </row>
    <row r="5679" spans="1:4" x14ac:dyDescent="0.25">
      <c r="A5679" s="12">
        <v>5678</v>
      </c>
      <c r="B5679" s="19" t="s">
        <v>1468</v>
      </c>
      <c r="C5679" s="12">
        <v>11601001602</v>
      </c>
      <c r="D5679" s="14">
        <v>105</v>
      </c>
    </row>
    <row r="5680" spans="1:4" x14ac:dyDescent="0.25">
      <c r="A5680" s="12">
        <v>5679</v>
      </c>
      <c r="B5680" s="19" t="s">
        <v>1498</v>
      </c>
      <c r="C5680" s="12">
        <v>11602001041</v>
      </c>
      <c r="D5680" s="14">
        <v>105</v>
      </c>
    </row>
    <row r="5681" spans="1:4" x14ac:dyDescent="0.25">
      <c r="A5681" s="12">
        <v>5680</v>
      </c>
      <c r="B5681" s="19" t="s">
        <v>1506</v>
      </c>
      <c r="C5681" s="12">
        <v>11602002196</v>
      </c>
      <c r="D5681" s="14">
        <v>105</v>
      </c>
    </row>
    <row r="5682" spans="1:4" x14ac:dyDescent="0.25">
      <c r="A5682" s="12">
        <v>5681</v>
      </c>
      <c r="B5682" s="19" t="s">
        <v>3780</v>
      </c>
      <c r="C5682" s="12">
        <v>11603000103</v>
      </c>
      <c r="D5682" s="14">
        <v>105</v>
      </c>
    </row>
    <row r="5683" spans="1:4" x14ac:dyDescent="0.25">
      <c r="A5683" s="12">
        <v>5682</v>
      </c>
      <c r="B5683" s="19" t="s">
        <v>409</v>
      </c>
      <c r="C5683" s="12">
        <v>11603000902</v>
      </c>
      <c r="D5683" s="14">
        <v>105</v>
      </c>
    </row>
    <row r="5684" spans="1:4" x14ac:dyDescent="0.25">
      <c r="A5684" s="12">
        <v>5683</v>
      </c>
      <c r="B5684" s="19" t="s">
        <v>409</v>
      </c>
      <c r="C5684" s="12">
        <v>11603001050</v>
      </c>
      <c r="D5684" s="14">
        <v>105</v>
      </c>
    </row>
    <row r="5685" spans="1:4" x14ac:dyDescent="0.25">
      <c r="A5685" s="12">
        <v>5684</v>
      </c>
      <c r="B5685" s="19" t="s">
        <v>837</v>
      </c>
      <c r="C5685" s="12">
        <v>11603001219</v>
      </c>
      <c r="D5685" s="14">
        <v>105</v>
      </c>
    </row>
    <row r="5686" spans="1:4" x14ac:dyDescent="0.25">
      <c r="A5686" s="12">
        <v>5685</v>
      </c>
      <c r="B5686" s="19" t="s">
        <v>1539</v>
      </c>
      <c r="C5686" s="12">
        <v>11604001927</v>
      </c>
      <c r="D5686" s="14">
        <v>105</v>
      </c>
    </row>
    <row r="5687" spans="1:4" x14ac:dyDescent="0.25">
      <c r="A5687" s="12">
        <v>5686</v>
      </c>
      <c r="B5687" s="19" t="s">
        <v>42</v>
      </c>
      <c r="C5687" s="12">
        <v>11605000152</v>
      </c>
      <c r="D5687" s="14">
        <v>105</v>
      </c>
    </row>
    <row r="5688" spans="1:4" x14ac:dyDescent="0.25">
      <c r="A5688" s="12">
        <v>5687</v>
      </c>
      <c r="B5688" s="19" t="s">
        <v>549</v>
      </c>
      <c r="C5688" s="12">
        <v>11605000695</v>
      </c>
      <c r="D5688" s="14">
        <v>105</v>
      </c>
    </row>
    <row r="5689" spans="1:4" x14ac:dyDescent="0.25">
      <c r="A5689" s="12">
        <v>5688</v>
      </c>
      <c r="B5689" s="19" t="s">
        <v>538</v>
      </c>
      <c r="C5689" s="12">
        <v>11605001375</v>
      </c>
      <c r="D5689" s="14">
        <v>105</v>
      </c>
    </row>
    <row r="5690" spans="1:4" x14ac:dyDescent="0.25">
      <c r="A5690" s="12">
        <v>5689</v>
      </c>
      <c r="B5690" s="19" t="s">
        <v>776</v>
      </c>
      <c r="C5690" s="12">
        <v>11605001549</v>
      </c>
      <c r="D5690" s="14">
        <v>105</v>
      </c>
    </row>
    <row r="5691" spans="1:4" x14ac:dyDescent="0.25">
      <c r="A5691" s="12">
        <v>5690</v>
      </c>
      <c r="B5691" s="19" t="s">
        <v>314</v>
      </c>
      <c r="C5691" s="12">
        <v>11605002714</v>
      </c>
      <c r="D5691" s="14">
        <v>105</v>
      </c>
    </row>
    <row r="5692" spans="1:4" x14ac:dyDescent="0.25">
      <c r="A5692" s="12">
        <v>5691</v>
      </c>
      <c r="B5692" s="19" t="s">
        <v>2109</v>
      </c>
      <c r="C5692" s="12">
        <v>11606000118</v>
      </c>
      <c r="D5692" s="14">
        <v>105</v>
      </c>
    </row>
    <row r="5693" spans="1:4" x14ac:dyDescent="0.25">
      <c r="A5693" s="12">
        <v>5692</v>
      </c>
      <c r="B5693" s="19" t="s">
        <v>12</v>
      </c>
      <c r="C5693" s="12">
        <v>11606000695</v>
      </c>
      <c r="D5693" s="14">
        <v>105</v>
      </c>
    </row>
    <row r="5694" spans="1:4" x14ac:dyDescent="0.25">
      <c r="A5694" s="12">
        <v>5693</v>
      </c>
      <c r="B5694" s="19" t="s">
        <v>111</v>
      </c>
      <c r="C5694" s="12">
        <v>11608000538</v>
      </c>
      <c r="D5694" s="14">
        <v>105</v>
      </c>
    </row>
    <row r="5695" spans="1:4" x14ac:dyDescent="0.25">
      <c r="A5695" s="12">
        <v>5694</v>
      </c>
      <c r="B5695" s="19" t="s">
        <v>1247</v>
      </c>
      <c r="C5695" s="12">
        <v>11608001866</v>
      </c>
      <c r="D5695" s="14">
        <v>105</v>
      </c>
    </row>
    <row r="5696" spans="1:4" x14ac:dyDescent="0.25">
      <c r="A5696" s="12">
        <v>5695</v>
      </c>
      <c r="B5696" s="19" t="s">
        <v>691</v>
      </c>
      <c r="C5696" s="12">
        <v>11608003434</v>
      </c>
      <c r="D5696" s="14">
        <v>105</v>
      </c>
    </row>
    <row r="5697" spans="1:4" x14ac:dyDescent="0.25">
      <c r="A5697" s="12">
        <v>5696</v>
      </c>
      <c r="B5697" s="19" t="s">
        <v>1640</v>
      </c>
      <c r="C5697" s="12">
        <v>11608003569</v>
      </c>
      <c r="D5697" s="14">
        <v>105</v>
      </c>
    </row>
    <row r="5698" spans="1:4" x14ac:dyDescent="0.25">
      <c r="A5698" s="12">
        <v>5697</v>
      </c>
      <c r="B5698" s="19" t="s">
        <v>1386</v>
      </c>
      <c r="C5698" s="12">
        <v>11704000621</v>
      </c>
      <c r="D5698" s="14">
        <v>105</v>
      </c>
    </row>
    <row r="5699" spans="1:4" x14ac:dyDescent="0.25">
      <c r="A5699" s="12">
        <v>5698</v>
      </c>
      <c r="B5699" s="19" t="s">
        <v>1693</v>
      </c>
      <c r="C5699" s="12">
        <v>11803001890</v>
      </c>
      <c r="D5699" s="14">
        <v>105</v>
      </c>
    </row>
    <row r="5700" spans="1:4" x14ac:dyDescent="0.25">
      <c r="A5700" s="12">
        <v>5699</v>
      </c>
      <c r="B5700" s="19" t="s">
        <v>3781</v>
      </c>
      <c r="C5700" s="12">
        <v>11804001756</v>
      </c>
      <c r="D5700" s="14">
        <v>105</v>
      </c>
    </row>
    <row r="5701" spans="1:4" x14ac:dyDescent="0.25">
      <c r="A5701" s="12">
        <v>5700</v>
      </c>
      <c r="B5701" s="19" t="s">
        <v>3782</v>
      </c>
      <c r="C5701" s="12">
        <v>11804001757</v>
      </c>
      <c r="D5701" s="14">
        <v>105</v>
      </c>
    </row>
    <row r="5702" spans="1:4" x14ac:dyDescent="0.25">
      <c r="A5702" s="12">
        <v>5701</v>
      </c>
      <c r="B5702" s="19" t="s">
        <v>1763</v>
      </c>
      <c r="C5702" s="12">
        <v>11811001785</v>
      </c>
      <c r="D5702" s="14">
        <v>105</v>
      </c>
    </row>
    <row r="5703" spans="1:4" x14ac:dyDescent="0.25">
      <c r="A5703" s="12">
        <v>5702</v>
      </c>
      <c r="B5703" s="19" t="s">
        <v>313</v>
      </c>
      <c r="C5703" s="12">
        <v>11911000577</v>
      </c>
      <c r="D5703" s="14">
        <v>105</v>
      </c>
    </row>
    <row r="5704" spans="1:4" x14ac:dyDescent="0.25">
      <c r="A5704" s="12">
        <v>5703</v>
      </c>
      <c r="B5704" s="19" t="s">
        <v>1865</v>
      </c>
      <c r="C5704" s="12">
        <v>12007002967</v>
      </c>
      <c r="D5704" s="14">
        <v>105</v>
      </c>
    </row>
    <row r="5705" spans="1:4" x14ac:dyDescent="0.25">
      <c r="A5705" s="12">
        <v>5704</v>
      </c>
      <c r="B5705" s="19" t="s">
        <v>3783</v>
      </c>
      <c r="C5705" s="12">
        <v>21109000028</v>
      </c>
      <c r="D5705" s="14">
        <v>105</v>
      </c>
    </row>
    <row r="5706" spans="1:4" x14ac:dyDescent="0.25">
      <c r="A5706" s="12">
        <v>5705</v>
      </c>
      <c r="B5706" s="19" t="s">
        <v>3784</v>
      </c>
      <c r="C5706" s="12">
        <v>21109000029</v>
      </c>
      <c r="D5706" s="14">
        <v>105</v>
      </c>
    </row>
    <row r="5707" spans="1:4" x14ac:dyDescent="0.25">
      <c r="A5707" s="12">
        <v>5706</v>
      </c>
      <c r="B5707" s="19" t="s">
        <v>3785</v>
      </c>
      <c r="C5707" s="12">
        <v>21305000551</v>
      </c>
      <c r="D5707" s="14">
        <v>105</v>
      </c>
    </row>
    <row r="5708" spans="1:4" x14ac:dyDescent="0.25">
      <c r="A5708" s="12">
        <v>5707</v>
      </c>
      <c r="B5708" s="19" t="s">
        <v>350</v>
      </c>
      <c r="C5708" s="12">
        <v>10708002613</v>
      </c>
      <c r="D5708" s="14">
        <v>105</v>
      </c>
    </row>
    <row r="5709" spans="1:4" x14ac:dyDescent="0.25">
      <c r="A5709" s="12">
        <v>5708</v>
      </c>
      <c r="B5709" s="19" t="s">
        <v>743</v>
      </c>
      <c r="C5709" s="12">
        <v>11101000676</v>
      </c>
      <c r="D5709" s="14">
        <v>105</v>
      </c>
    </row>
    <row r="5710" spans="1:4" x14ac:dyDescent="0.25">
      <c r="A5710" s="12">
        <v>5709</v>
      </c>
      <c r="B5710" s="19" t="s">
        <v>1618</v>
      </c>
      <c r="C5710" s="12">
        <v>11101003380</v>
      </c>
      <c r="D5710" s="14">
        <v>98</v>
      </c>
    </row>
    <row r="5711" spans="1:4" x14ac:dyDescent="0.25">
      <c r="A5711" s="12">
        <v>5710</v>
      </c>
      <c r="B5711" s="19" t="s">
        <v>789</v>
      </c>
      <c r="C5711" s="12">
        <v>11105002879</v>
      </c>
      <c r="D5711" s="14">
        <v>91</v>
      </c>
    </row>
    <row r="5712" spans="1:4" x14ac:dyDescent="0.25">
      <c r="A5712" s="12">
        <v>5711</v>
      </c>
      <c r="B5712" s="19" t="s">
        <v>368</v>
      </c>
      <c r="C5712" s="12">
        <v>11502001912</v>
      </c>
      <c r="D5712" s="14">
        <v>91</v>
      </c>
    </row>
    <row r="5713" spans="1:4" x14ac:dyDescent="0.25">
      <c r="A5713" s="12">
        <v>5712</v>
      </c>
      <c r="B5713" s="19" t="s">
        <v>1203</v>
      </c>
      <c r="C5713" s="12">
        <v>11512003633</v>
      </c>
      <c r="D5713" s="14">
        <v>91</v>
      </c>
    </row>
    <row r="5714" spans="1:4" x14ac:dyDescent="0.25">
      <c r="A5714" s="12">
        <v>5713</v>
      </c>
      <c r="B5714" s="19" t="s">
        <v>3786</v>
      </c>
      <c r="C5714" s="12">
        <v>10905000318</v>
      </c>
      <c r="D5714" s="14">
        <v>84</v>
      </c>
    </row>
    <row r="5715" spans="1:4" x14ac:dyDescent="0.25">
      <c r="A5715" s="12">
        <v>5714</v>
      </c>
      <c r="B5715" s="19" t="s">
        <v>510</v>
      </c>
      <c r="C5715" s="12">
        <v>11107002387</v>
      </c>
      <c r="D5715" s="14">
        <v>84</v>
      </c>
    </row>
    <row r="5716" spans="1:4" x14ac:dyDescent="0.25">
      <c r="A5716" s="12">
        <v>5715</v>
      </c>
      <c r="B5716" s="19" t="s">
        <v>682</v>
      </c>
      <c r="C5716" s="12">
        <v>11573001105</v>
      </c>
      <c r="D5716" s="14">
        <v>84</v>
      </c>
    </row>
    <row r="5717" spans="1:4" x14ac:dyDescent="0.25">
      <c r="A5717" s="12">
        <v>5716</v>
      </c>
      <c r="B5717" s="19" t="s">
        <v>3787</v>
      </c>
      <c r="C5717" s="12">
        <v>10903000831</v>
      </c>
      <c r="D5717" s="14">
        <v>77</v>
      </c>
    </row>
    <row r="5718" spans="1:4" x14ac:dyDescent="0.25">
      <c r="A5718" s="12">
        <v>5717</v>
      </c>
      <c r="B5718" s="19" t="s">
        <v>3788</v>
      </c>
      <c r="C5718" s="12">
        <v>10905000023</v>
      </c>
      <c r="D5718" s="14">
        <v>77</v>
      </c>
    </row>
    <row r="5719" spans="1:4" x14ac:dyDescent="0.25">
      <c r="A5719" s="12">
        <v>5718</v>
      </c>
      <c r="B5719" s="19" t="s">
        <v>693</v>
      </c>
      <c r="C5719" s="12">
        <v>10907002419</v>
      </c>
      <c r="D5719" s="14">
        <v>77</v>
      </c>
    </row>
    <row r="5720" spans="1:4" x14ac:dyDescent="0.25">
      <c r="A5720" s="12">
        <v>5719</v>
      </c>
      <c r="B5720" s="19" t="s">
        <v>1409</v>
      </c>
      <c r="C5720" s="12">
        <v>11914000115</v>
      </c>
      <c r="D5720" s="14">
        <v>77</v>
      </c>
    </row>
    <row r="5721" spans="1:4" x14ac:dyDescent="0.25">
      <c r="A5721" s="12">
        <v>5720</v>
      </c>
      <c r="B5721" s="19" t="s">
        <v>3789</v>
      </c>
      <c r="C5721" s="12">
        <v>10101000602</v>
      </c>
      <c r="D5721" s="14">
        <v>70</v>
      </c>
    </row>
    <row r="5722" spans="1:4" x14ac:dyDescent="0.25">
      <c r="A5722" s="12">
        <v>5721</v>
      </c>
      <c r="B5722" s="19" t="s">
        <v>1488</v>
      </c>
      <c r="C5722" s="12">
        <v>10101000603</v>
      </c>
      <c r="D5722" s="14">
        <v>70</v>
      </c>
    </row>
    <row r="5723" spans="1:4" x14ac:dyDescent="0.25">
      <c r="A5723" s="12">
        <v>5722</v>
      </c>
      <c r="B5723" s="19" t="s">
        <v>3790</v>
      </c>
      <c r="C5723" s="12">
        <v>10101000620</v>
      </c>
      <c r="D5723" s="14">
        <v>70</v>
      </c>
    </row>
    <row r="5724" spans="1:4" x14ac:dyDescent="0.25">
      <c r="A5724" s="12">
        <v>5723</v>
      </c>
      <c r="B5724" s="19" t="s">
        <v>1446</v>
      </c>
      <c r="C5724" s="12">
        <v>10101004018</v>
      </c>
      <c r="D5724" s="14">
        <v>70</v>
      </c>
    </row>
    <row r="5725" spans="1:4" x14ac:dyDescent="0.25">
      <c r="A5725" s="12">
        <v>5724</v>
      </c>
      <c r="B5725" s="19" t="s">
        <v>42</v>
      </c>
      <c r="C5725" s="12">
        <v>10201001341</v>
      </c>
      <c r="D5725" s="14">
        <v>70</v>
      </c>
    </row>
    <row r="5726" spans="1:4" x14ac:dyDescent="0.25">
      <c r="A5726" s="12">
        <v>5725</v>
      </c>
      <c r="B5726" s="19" t="s">
        <v>62</v>
      </c>
      <c r="C5726" s="12">
        <v>10203002812</v>
      </c>
      <c r="D5726" s="14">
        <v>70</v>
      </c>
    </row>
    <row r="5727" spans="1:4" x14ac:dyDescent="0.25">
      <c r="A5727" s="12">
        <v>5726</v>
      </c>
      <c r="B5727" s="19" t="s">
        <v>52</v>
      </c>
      <c r="C5727" s="12">
        <v>10209000456</v>
      </c>
      <c r="D5727" s="14">
        <v>70</v>
      </c>
    </row>
    <row r="5728" spans="1:4" x14ac:dyDescent="0.25">
      <c r="A5728" s="12">
        <v>5727</v>
      </c>
      <c r="B5728" s="19" t="s">
        <v>96</v>
      </c>
      <c r="C5728" s="12">
        <v>10211001069</v>
      </c>
      <c r="D5728" s="14">
        <v>70</v>
      </c>
    </row>
    <row r="5729" spans="1:4" x14ac:dyDescent="0.25">
      <c r="A5729" s="12">
        <v>5728</v>
      </c>
      <c r="B5729" s="19" t="s">
        <v>123</v>
      </c>
      <c r="C5729" s="12">
        <v>10305002290</v>
      </c>
      <c r="D5729" s="14">
        <v>70</v>
      </c>
    </row>
    <row r="5730" spans="1:4" x14ac:dyDescent="0.25">
      <c r="A5730" s="12">
        <v>5729</v>
      </c>
      <c r="B5730" s="19" t="s">
        <v>2206</v>
      </c>
      <c r="C5730" s="12">
        <v>10305002377</v>
      </c>
      <c r="D5730" s="14">
        <v>70</v>
      </c>
    </row>
    <row r="5731" spans="1:4" x14ac:dyDescent="0.25">
      <c r="A5731" s="12">
        <v>5730</v>
      </c>
      <c r="B5731" s="19" t="s">
        <v>125</v>
      </c>
      <c r="C5731" s="12">
        <v>10307000206</v>
      </c>
      <c r="D5731" s="14">
        <v>70</v>
      </c>
    </row>
    <row r="5732" spans="1:4" x14ac:dyDescent="0.25">
      <c r="A5732" s="12">
        <v>5731</v>
      </c>
      <c r="B5732" s="19" t="s">
        <v>127</v>
      </c>
      <c r="C5732" s="12">
        <v>10308000767</v>
      </c>
      <c r="D5732" s="14">
        <v>70</v>
      </c>
    </row>
    <row r="5733" spans="1:4" x14ac:dyDescent="0.25">
      <c r="A5733" s="12">
        <v>5732</v>
      </c>
      <c r="B5733" s="19" t="s">
        <v>2090</v>
      </c>
      <c r="C5733" s="12">
        <v>10309000481</v>
      </c>
      <c r="D5733" s="14">
        <v>70</v>
      </c>
    </row>
    <row r="5734" spans="1:4" x14ac:dyDescent="0.25">
      <c r="A5734" s="12">
        <v>5733</v>
      </c>
      <c r="B5734" s="19" t="s">
        <v>136</v>
      </c>
      <c r="C5734" s="12">
        <v>10309002252</v>
      </c>
      <c r="D5734" s="14">
        <v>70</v>
      </c>
    </row>
    <row r="5735" spans="1:4" x14ac:dyDescent="0.25">
      <c r="A5735" s="12">
        <v>5734</v>
      </c>
      <c r="B5735" s="19" t="s">
        <v>143</v>
      </c>
      <c r="C5735" s="12">
        <v>10501000718</v>
      </c>
      <c r="D5735" s="14">
        <v>70</v>
      </c>
    </row>
    <row r="5736" spans="1:4" x14ac:dyDescent="0.25">
      <c r="A5736" s="12">
        <v>5735</v>
      </c>
      <c r="B5736" s="19" t="s">
        <v>187</v>
      </c>
      <c r="C5736" s="12">
        <v>10601000794</v>
      </c>
      <c r="D5736" s="14">
        <v>70</v>
      </c>
    </row>
    <row r="5737" spans="1:4" x14ac:dyDescent="0.25">
      <c r="A5737" s="12">
        <v>5736</v>
      </c>
      <c r="B5737" s="19" t="s">
        <v>221</v>
      </c>
      <c r="C5737" s="12">
        <v>10604000412</v>
      </c>
      <c r="D5737" s="14">
        <v>70</v>
      </c>
    </row>
    <row r="5738" spans="1:4" x14ac:dyDescent="0.25">
      <c r="A5738" s="12">
        <v>5737</v>
      </c>
      <c r="B5738" s="19" t="s">
        <v>49</v>
      </c>
      <c r="C5738" s="12">
        <v>10605002158</v>
      </c>
      <c r="D5738" s="14">
        <v>70</v>
      </c>
    </row>
    <row r="5739" spans="1:4" x14ac:dyDescent="0.25">
      <c r="A5739" s="12">
        <v>5738</v>
      </c>
      <c r="B5739" s="19" t="s">
        <v>2387</v>
      </c>
      <c r="C5739" s="12">
        <v>10605002822</v>
      </c>
      <c r="D5739" s="14">
        <v>70</v>
      </c>
    </row>
    <row r="5740" spans="1:4" x14ac:dyDescent="0.25">
      <c r="A5740" s="12">
        <v>5739</v>
      </c>
      <c r="B5740" s="19" t="s">
        <v>252</v>
      </c>
      <c r="C5740" s="12">
        <v>10606000857</v>
      </c>
      <c r="D5740" s="14">
        <v>70</v>
      </c>
    </row>
    <row r="5741" spans="1:4" x14ac:dyDescent="0.25">
      <c r="A5741" s="12">
        <v>5740</v>
      </c>
      <c r="B5741" s="19" t="s">
        <v>255</v>
      </c>
      <c r="C5741" s="12">
        <v>10606001294</v>
      </c>
      <c r="D5741" s="14">
        <v>70</v>
      </c>
    </row>
    <row r="5742" spans="1:4" x14ac:dyDescent="0.25">
      <c r="A5742" s="12">
        <v>5741</v>
      </c>
      <c r="B5742" s="19" t="s">
        <v>219</v>
      </c>
      <c r="C5742" s="12">
        <v>10608002459</v>
      </c>
      <c r="D5742" s="14">
        <v>70</v>
      </c>
    </row>
    <row r="5743" spans="1:4" x14ac:dyDescent="0.25">
      <c r="A5743" s="12">
        <v>5742</v>
      </c>
      <c r="B5743" s="19" t="s">
        <v>2265</v>
      </c>
      <c r="C5743" s="12">
        <v>10702001398</v>
      </c>
      <c r="D5743" s="14">
        <v>70</v>
      </c>
    </row>
    <row r="5744" spans="1:4" x14ac:dyDescent="0.25">
      <c r="A5744" s="12">
        <v>5743</v>
      </c>
      <c r="B5744" s="19" t="s">
        <v>861</v>
      </c>
      <c r="C5744" s="12">
        <v>10702001652</v>
      </c>
      <c r="D5744" s="14">
        <v>70</v>
      </c>
    </row>
    <row r="5745" spans="1:4" x14ac:dyDescent="0.25">
      <c r="A5745" s="12">
        <v>5744</v>
      </c>
      <c r="B5745" s="19" t="s">
        <v>311</v>
      </c>
      <c r="C5745" s="12">
        <v>10703002523</v>
      </c>
      <c r="D5745" s="14">
        <v>70</v>
      </c>
    </row>
    <row r="5746" spans="1:4" x14ac:dyDescent="0.25">
      <c r="A5746" s="12">
        <v>5745</v>
      </c>
      <c r="B5746" s="19" t="s">
        <v>18</v>
      </c>
      <c r="C5746" s="12">
        <v>10703002832</v>
      </c>
      <c r="D5746" s="14">
        <v>70</v>
      </c>
    </row>
    <row r="5747" spans="1:4" x14ac:dyDescent="0.25">
      <c r="A5747" s="12">
        <v>5746</v>
      </c>
      <c r="B5747" s="19" t="s">
        <v>3791</v>
      </c>
      <c r="C5747" s="12">
        <v>10704000811</v>
      </c>
      <c r="D5747" s="14">
        <v>70</v>
      </c>
    </row>
    <row r="5748" spans="1:4" x14ac:dyDescent="0.25">
      <c r="A5748" s="12">
        <v>5747</v>
      </c>
      <c r="B5748" s="19" t="s">
        <v>339</v>
      </c>
      <c r="C5748" s="12">
        <v>10706003081</v>
      </c>
      <c r="D5748" s="14">
        <v>70</v>
      </c>
    </row>
    <row r="5749" spans="1:4" x14ac:dyDescent="0.25">
      <c r="A5749" s="12">
        <v>5748</v>
      </c>
      <c r="B5749" s="19" t="s">
        <v>341</v>
      </c>
      <c r="C5749" s="12">
        <v>10707000529</v>
      </c>
      <c r="D5749" s="14">
        <v>70</v>
      </c>
    </row>
    <row r="5750" spans="1:4" x14ac:dyDescent="0.25">
      <c r="A5750" s="12">
        <v>5749</v>
      </c>
      <c r="B5750" s="19" t="s">
        <v>1415</v>
      </c>
      <c r="C5750" s="12">
        <v>10708002043</v>
      </c>
      <c r="D5750" s="14">
        <v>70</v>
      </c>
    </row>
    <row r="5751" spans="1:4" x14ac:dyDescent="0.25">
      <c r="A5751" s="12">
        <v>5750</v>
      </c>
      <c r="B5751" s="19" t="s">
        <v>3690</v>
      </c>
      <c r="C5751" s="12">
        <v>10709000037</v>
      </c>
      <c r="D5751" s="14">
        <v>70</v>
      </c>
    </row>
    <row r="5752" spans="1:4" x14ac:dyDescent="0.25">
      <c r="A5752" s="12">
        <v>5751</v>
      </c>
      <c r="B5752" s="19" t="s">
        <v>3419</v>
      </c>
      <c r="C5752" s="12">
        <v>10709000124</v>
      </c>
      <c r="D5752" s="14">
        <v>70</v>
      </c>
    </row>
    <row r="5753" spans="1:4" x14ac:dyDescent="0.25">
      <c r="A5753" s="12">
        <v>5752</v>
      </c>
      <c r="B5753" s="19" t="s">
        <v>1370</v>
      </c>
      <c r="C5753" s="12">
        <v>10709000302</v>
      </c>
      <c r="D5753" s="14">
        <v>70</v>
      </c>
    </row>
    <row r="5754" spans="1:4" x14ac:dyDescent="0.25">
      <c r="A5754" s="12">
        <v>5753</v>
      </c>
      <c r="B5754" s="19" t="s">
        <v>1099</v>
      </c>
      <c r="C5754" s="12">
        <v>10709000788</v>
      </c>
      <c r="D5754" s="14">
        <v>70</v>
      </c>
    </row>
    <row r="5755" spans="1:4" x14ac:dyDescent="0.25">
      <c r="A5755" s="12">
        <v>5754</v>
      </c>
      <c r="B5755" s="19" t="s">
        <v>364</v>
      </c>
      <c r="C5755" s="12">
        <v>10709000792</v>
      </c>
      <c r="D5755" s="14">
        <v>70</v>
      </c>
    </row>
    <row r="5756" spans="1:4" x14ac:dyDescent="0.25">
      <c r="A5756" s="12">
        <v>5755</v>
      </c>
      <c r="B5756" s="19" t="s">
        <v>366</v>
      </c>
      <c r="C5756" s="12">
        <v>10709001715</v>
      </c>
      <c r="D5756" s="14">
        <v>70</v>
      </c>
    </row>
    <row r="5757" spans="1:4" x14ac:dyDescent="0.25">
      <c r="A5757" s="12">
        <v>5756</v>
      </c>
      <c r="B5757" s="19" t="s">
        <v>434</v>
      </c>
      <c r="C5757" s="12">
        <v>10709002466</v>
      </c>
      <c r="D5757" s="14">
        <v>70</v>
      </c>
    </row>
    <row r="5758" spans="1:4" x14ac:dyDescent="0.25">
      <c r="A5758" s="12">
        <v>5757</v>
      </c>
      <c r="B5758" s="19" t="s">
        <v>366</v>
      </c>
      <c r="C5758" s="12">
        <v>10709002484</v>
      </c>
      <c r="D5758" s="14">
        <v>70</v>
      </c>
    </row>
    <row r="5759" spans="1:4" x14ac:dyDescent="0.25">
      <c r="A5759" s="12">
        <v>5758</v>
      </c>
      <c r="B5759" s="19" t="s">
        <v>28</v>
      </c>
      <c r="C5759" s="12">
        <v>10709002572</v>
      </c>
      <c r="D5759" s="14">
        <v>70</v>
      </c>
    </row>
    <row r="5760" spans="1:4" x14ac:dyDescent="0.25">
      <c r="A5760" s="12">
        <v>5759</v>
      </c>
      <c r="B5760" s="19" t="s">
        <v>3792</v>
      </c>
      <c r="C5760" s="12">
        <v>10709002598</v>
      </c>
      <c r="D5760" s="14">
        <v>70</v>
      </c>
    </row>
    <row r="5761" spans="1:4" x14ac:dyDescent="0.25">
      <c r="A5761" s="12">
        <v>5760</v>
      </c>
      <c r="B5761" s="19" t="s">
        <v>3793</v>
      </c>
      <c r="C5761" s="12">
        <v>10709002601</v>
      </c>
      <c r="D5761" s="14">
        <v>70</v>
      </c>
    </row>
    <row r="5762" spans="1:4" x14ac:dyDescent="0.25">
      <c r="A5762" s="12">
        <v>5761</v>
      </c>
      <c r="B5762" s="19" t="s">
        <v>170</v>
      </c>
      <c r="C5762" s="12">
        <v>10709002605</v>
      </c>
      <c r="D5762" s="14">
        <v>70</v>
      </c>
    </row>
    <row r="5763" spans="1:4" x14ac:dyDescent="0.25">
      <c r="A5763" s="12">
        <v>5762</v>
      </c>
      <c r="B5763" s="19" t="s">
        <v>398</v>
      </c>
      <c r="C5763" s="12">
        <v>10709002655</v>
      </c>
      <c r="D5763" s="14">
        <v>70</v>
      </c>
    </row>
    <row r="5764" spans="1:4" x14ac:dyDescent="0.25">
      <c r="A5764" s="12">
        <v>5763</v>
      </c>
      <c r="B5764" s="19" t="s">
        <v>366</v>
      </c>
      <c r="C5764" s="12">
        <v>10709003326</v>
      </c>
      <c r="D5764" s="14">
        <v>70</v>
      </c>
    </row>
    <row r="5765" spans="1:4" x14ac:dyDescent="0.25">
      <c r="A5765" s="12">
        <v>5764</v>
      </c>
      <c r="B5765" s="19" t="s">
        <v>380</v>
      </c>
      <c r="C5765" s="12">
        <v>10710000837</v>
      </c>
      <c r="D5765" s="14">
        <v>70</v>
      </c>
    </row>
    <row r="5766" spans="1:4" x14ac:dyDescent="0.25">
      <c r="A5766" s="12">
        <v>5765</v>
      </c>
      <c r="B5766" s="19" t="s">
        <v>381</v>
      </c>
      <c r="C5766" s="12">
        <v>10710000869</v>
      </c>
      <c r="D5766" s="14">
        <v>70</v>
      </c>
    </row>
    <row r="5767" spans="1:4" x14ac:dyDescent="0.25">
      <c r="A5767" s="12">
        <v>5766</v>
      </c>
      <c r="B5767" s="19" t="s">
        <v>356</v>
      </c>
      <c r="C5767" s="12">
        <v>10710001075</v>
      </c>
      <c r="D5767" s="14">
        <v>70</v>
      </c>
    </row>
    <row r="5768" spans="1:4" x14ac:dyDescent="0.25">
      <c r="A5768" s="12">
        <v>5767</v>
      </c>
      <c r="B5768" s="19" t="s">
        <v>385</v>
      </c>
      <c r="C5768" s="12">
        <v>10710001622</v>
      </c>
      <c r="D5768" s="14">
        <v>70</v>
      </c>
    </row>
    <row r="5769" spans="1:4" x14ac:dyDescent="0.25">
      <c r="A5769" s="12">
        <v>5768</v>
      </c>
      <c r="B5769" s="19" t="s">
        <v>386</v>
      </c>
      <c r="C5769" s="12">
        <v>10710001623</v>
      </c>
      <c r="D5769" s="14">
        <v>70</v>
      </c>
    </row>
    <row r="5770" spans="1:4" x14ac:dyDescent="0.25">
      <c r="A5770" s="12">
        <v>5769</v>
      </c>
      <c r="B5770" s="19" t="s">
        <v>390</v>
      </c>
      <c r="C5770" s="12">
        <v>10711000109</v>
      </c>
      <c r="D5770" s="14">
        <v>70</v>
      </c>
    </row>
    <row r="5771" spans="1:4" x14ac:dyDescent="0.25">
      <c r="A5771" s="12">
        <v>5770</v>
      </c>
      <c r="B5771" s="19" t="s">
        <v>398</v>
      </c>
      <c r="C5771" s="12">
        <v>10711001947</v>
      </c>
      <c r="D5771" s="14">
        <v>70</v>
      </c>
    </row>
    <row r="5772" spans="1:4" x14ac:dyDescent="0.25">
      <c r="A5772" s="12">
        <v>5771</v>
      </c>
      <c r="B5772" s="19" t="s">
        <v>404</v>
      </c>
      <c r="C5772" s="12">
        <v>10712001273</v>
      </c>
      <c r="D5772" s="14">
        <v>70</v>
      </c>
    </row>
    <row r="5773" spans="1:4" x14ac:dyDescent="0.25">
      <c r="A5773" s="12">
        <v>5772</v>
      </c>
      <c r="B5773" s="19" t="s">
        <v>414</v>
      </c>
      <c r="C5773" s="12">
        <v>10714001275</v>
      </c>
      <c r="D5773" s="14">
        <v>70</v>
      </c>
    </row>
    <row r="5774" spans="1:4" x14ac:dyDescent="0.25">
      <c r="A5774" s="12">
        <v>5773</v>
      </c>
      <c r="B5774" s="19" t="s">
        <v>3794</v>
      </c>
      <c r="C5774" s="12">
        <v>10715000042</v>
      </c>
      <c r="D5774" s="14">
        <v>70</v>
      </c>
    </row>
    <row r="5775" spans="1:4" x14ac:dyDescent="0.25">
      <c r="A5775" s="12">
        <v>5774</v>
      </c>
      <c r="B5775" s="19" t="s">
        <v>416</v>
      </c>
      <c r="C5775" s="12">
        <v>10715001113</v>
      </c>
      <c r="D5775" s="14">
        <v>70</v>
      </c>
    </row>
    <row r="5776" spans="1:4" x14ac:dyDescent="0.25">
      <c r="A5776" s="12">
        <v>5775</v>
      </c>
      <c r="B5776" s="19" t="s">
        <v>2816</v>
      </c>
      <c r="C5776" s="12">
        <v>10715001625</v>
      </c>
      <c r="D5776" s="14">
        <v>70</v>
      </c>
    </row>
    <row r="5777" spans="1:4" x14ac:dyDescent="0.25">
      <c r="A5777" s="12">
        <v>5776</v>
      </c>
      <c r="B5777" s="19" t="s">
        <v>3795</v>
      </c>
      <c r="C5777" s="12">
        <v>10716000044</v>
      </c>
      <c r="D5777" s="14">
        <v>70</v>
      </c>
    </row>
    <row r="5778" spans="1:4" x14ac:dyDescent="0.25">
      <c r="A5778" s="12">
        <v>5777</v>
      </c>
      <c r="B5778" s="19" t="s">
        <v>420</v>
      </c>
      <c r="C5778" s="12">
        <v>10716000814</v>
      </c>
      <c r="D5778" s="14">
        <v>70</v>
      </c>
    </row>
    <row r="5779" spans="1:4" x14ac:dyDescent="0.25">
      <c r="A5779" s="12">
        <v>5778</v>
      </c>
      <c r="B5779" s="19" t="s">
        <v>62</v>
      </c>
      <c r="C5779" s="12">
        <v>10716001968</v>
      </c>
      <c r="D5779" s="14">
        <v>70</v>
      </c>
    </row>
    <row r="5780" spans="1:4" x14ac:dyDescent="0.25">
      <c r="A5780" s="12">
        <v>5779</v>
      </c>
      <c r="B5780" s="19" t="s">
        <v>429</v>
      </c>
      <c r="C5780" s="12">
        <v>10716002293</v>
      </c>
      <c r="D5780" s="14">
        <v>70</v>
      </c>
    </row>
    <row r="5781" spans="1:4" x14ac:dyDescent="0.25">
      <c r="A5781" s="12">
        <v>5780</v>
      </c>
      <c r="B5781" s="19" t="s">
        <v>1010</v>
      </c>
      <c r="C5781" s="12">
        <v>10716002451</v>
      </c>
      <c r="D5781" s="14">
        <v>70</v>
      </c>
    </row>
    <row r="5782" spans="1:4" x14ac:dyDescent="0.25">
      <c r="A5782" s="12">
        <v>5781</v>
      </c>
      <c r="B5782" s="19" t="s">
        <v>438</v>
      </c>
      <c r="C5782" s="12">
        <v>10801002000</v>
      </c>
      <c r="D5782" s="14">
        <v>70</v>
      </c>
    </row>
    <row r="5783" spans="1:4" x14ac:dyDescent="0.25">
      <c r="A5783" s="12">
        <v>5782</v>
      </c>
      <c r="B5783" s="19" t="s">
        <v>240</v>
      </c>
      <c r="C5783" s="12">
        <v>10804000507</v>
      </c>
      <c r="D5783" s="14">
        <v>70</v>
      </c>
    </row>
    <row r="5784" spans="1:4" x14ac:dyDescent="0.25">
      <c r="A5784" s="12">
        <v>5783</v>
      </c>
      <c r="B5784" s="19" t="s">
        <v>467</v>
      </c>
      <c r="C5784" s="12">
        <v>10806002098</v>
      </c>
      <c r="D5784" s="14">
        <v>70</v>
      </c>
    </row>
    <row r="5785" spans="1:4" x14ac:dyDescent="0.25">
      <c r="A5785" s="12">
        <v>5784</v>
      </c>
      <c r="B5785" s="19" t="s">
        <v>484</v>
      </c>
      <c r="C5785" s="12">
        <v>10808001549</v>
      </c>
      <c r="D5785" s="14">
        <v>70</v>
      </c>
    </row>
    <row r="5786" spans="1:4" x14ac:dyDescent="0.25">
      <c r="A5786" s="12">
        <v>5785</v>
      </c>
      <c r="B5786" s="19" t="s">
        <v>486</v>
      </c>
      <c r="C5786" s="12">
        <v>10808001862</v>
      </c>
      <c r="D5786" s="14">
        <v>70</v>
      </c>
    </row>
    <row r="5787" spans="1:4" x14ac:dyDescent="0.25">
      <c r="A5787" s="12">
        <v>5786</v>
      </c>
      <c r="B5787" s="19" t="s">
        <v>472</v>
      </c>
      <c r="C5787" s="12">
        <v>10808002201</v>
      </c>
      <c r="D5787" s="14">
        <v>70</v>
      </c>
    </row>
    <row r="5788" spans="1:4" x14ac:dyDescent="0.25">
      <c r="A5788" s="12">
        <v>5787</v>
      </c>
      <c r="B5788" s="19" t="s">
        <v>148</v>
      </c>
      <c r="C5788" s="12">
        <v>10811000116</v>
      </c>
      <c r="D5788" s="14">
        <v>70</v>
      </c>
    </row>
    <row r="5789" spans="1:4" x14ac:dyDescent="0.25">
      <c r="A5789" s="12">
        <v>5788</v>
      </c>
      <c r="B5789" s="19" t="s">
        <v>3796</v>
      </c>
      <c r="C5789" s="12">
        <v>10811002414</v>
      </c>
      <c r="D5789" s="14">
        <v>70</v>
      </c>
    </row>
    <row r="5790" spans="1:4" x14ac:dyDescent="0.25">
      <c r="A5790" s="12">
        <v>5789</v>
      </c>
      <c r="B5790" s="19" t="s">
        <v>521</v>
      </c>
      <c r="C5790" s="12">
        <v>10901000026</v>
      </c>
      <c r="D5790" s="14">
        <v>70</v>
      </c>
    </row>
    <row r="5791" spans="1:4" x14ac:dyDescent="0.25">
      <c r="A5791" s="12">
        <v>5790</v>
      </c>
      <c r="B5791" s="19" t="s">
        <v>264</v>
      </c>
      <c r="C5791" s="12">
        <v>10901000278</v>
      </c>
      <c r="D5791" s="14">
        <v>70</v>
      </c>
    </row>
    <row r="5792" spans="1:4" x14ac:dyDescent="0.25">
      <c r="A5792" s="12">
        <v>5791</v>
      </c>
      <c r="B5792" s="19" t="s">
        <v>515</v>
      </c>
      <c r="C5792" s="12">
        <v>10901000330</v>
      </c>
      <c r="D5792" s="14">
        <v>70</v>
      </c>
    </row>
    <row r="5793" spans="1:4" x14ac:dyDescent="0.25">
      <c r="A5793" s="12">
        <v>5792</v>
      </c>
      <c r="B5793" s="19" t="s">
        <v>252</v>
      </c>
      <c r="C5793" s="12">
        <v>10901000420</v>
      </c>
      <c r="D5793" s="14">
        <v>70</v>
      </c>
    </row>
    <row r="5794" spans="1:4" x14ac:dyDescent="0.25">
      <c r="A5794" s="12">
        <v>5793</v>
      </c>
      <c r="B5794" s="19" t="s">
        <v>3797</v>
      </c>
      <c r="C5794" s="12">
        <v>10901000661</v>
      </c>
      <c r="D5794" s="14">
        <v>70</v>
      </c>
    </row>
    <row r="5795" spans="1:4" x14ac:dyDescent="0.25">
      <c r="A5795" s="12">
        <v>5794</v>
      </c>
      <c r="B5795" s="19" t="s">
        <v>31</v>
      </c>
      <c r="C5795" s="12">
        <v>10901000678</v>
      </c>
      <c r="D5795" s="14">
        <v>70</v>
      </c>
    </row>
    <row r="5796" spans="1:4" x14ac:dyDescent="0.25">
      <c r="A5796" s="12">
        <v>5795</v>
      </c>
      <c r="B5796" s="19" t="s">
        <v>2560</v>
      </c>
      <c r="C5796" s="12">
        <v>10901000685</v>
      </c>
      <c r="D5796" s="14">
        <v>70</v>
      </c>
    </row>
    <row r="5797" spans="1:4" x14ac:dyDescent="0.25">
      <c r="A5797" s="12">
        <v>5796</v>
      </c>
      <c r="B5797" s="19" t="s">
        <v>3798</v>
      </c>
      <c r="C5797" s="12">
        <v>10901000959</v>
      </c>
      <c r="D5797" s="14">
        <v>70</v>
      </c>
    </row>
    <row r="5798" spans="1:4" x14ac:dyDescent="0.25">
      <c r="A5798" s="12">
        <v>5797</v>
      </c>
      <c r="B5798" s="19" t="s">
        <v>209</v>
      </c>
      <c r="C5798" s="12">
        <v>10901001386</v>
      </c>
      <c r="D5798" s="14">
        <v>70</v>
      </c>
    </row>
    <row r="5799" spans="1:4" x14ac:dyDescent="0.25">
      <c r="A5799" s="12">
        <v>5798</v>
      </c>
      <c r="B5799" s="19" t="s">
        <v>49</v>
      </c>
      <c r="C5799" s="12">
        <v>10901001405</v>
      </c>
      <c r="D5799" s="14">
        <v>70</v>
      </c>
    </row>
    <row r="5800" spans="1:4" x14ac:dyDescent="0.25">
      <c r="A5800" s="12">
        <v>5799</v>
      </c>
      <c r="B5800" s="19" t="s">
        <v>207</v>
      </c>
      <c r="C5800" s="12">
        <v>10901001412</v>
      </c>
      <c r="D5800" s="14">
        <v>70</v>
      </c>
    </row>
    <row r="5801" spans="1:4" x14ac:dyDescent="0.25">
      <c r="A5801" s="12">
        <v>5800</v>
      </c>
      <c r="B5801" s="19" t="s">
        <v>395</v>
      </c>
      <c r="C5801" s="12">
        <v>10901001435</v>
      </c>
      <c r="D5801" s="14">
        <v>70</v>
      </c>
    </row>
    <row r="5802" spans="1:4" x14ac:dyDescent="0.25">
      <c r="A5802" s="12">
        <v>5801</v>
      </c>
      <c r="B5802" s="19" t="s">
        <v>552</v>
      </c>
      <c r="C5802" s="12">
        <v>10901001634</v>
      </c>
      <c r="D5802" s="14">
        <v>70</v>
      </c>
    </row>
    <row r="5803" spans="1:4" x14ac:dyDescent="0.25">
      <c r="A5803" s="12">
        <v>5802</v>
      </c>
      <c r="B5803" s="19" t="s">
        <v>554</v>
      </c>
      <c r="C5803" s="12">
        <v>10902000055</v>
      </c>
      <c r="D5803" s="14">
        <v>70</v>
      </c>
    </row>
    <row r="5804" spans="1:4" x14ac:dyDescent="0.25">
      <c r="A5804" s="12">
        <v>5803</v>
      </c>
      <c r="B5804" s="19" t="s">
        <v>555</v>
      </c>
      <c r="C5804" s="12">
        <v>10902000084</v>
      </c>
      <c r="D5804" s="14">
        <v>70</v>
      </c>
    </row>
    <row r="5805" spans="1:4" x14ac:dyDescent="0.25">
      <c r="A5805" s="12">
        <v>5804</v>
      </c>
      <c r="B5805" s="19" t="s">
        <v>560</v>
      </c>
      <c r="C5805" s="12">
        <v>10902000333</v>
      </c>
      <c r="D5805" s="14">
        <v>70</v>
      </c>
    </row>
    <row r="5806" spans="1:4" x14ac:dyDescent="0.25">
      <c r="A5806" s="12">
        <v>5805</v>
      </c>
      <c r="B5806" s="19" t="s">
        <v>561</v>
      </c>
      <c r="C5806" s="12">
        <v>10902000364</v>
      </c>
      <c r="D5806" s="14">
        <v>70</v>
      </c>
    </row>
    <row r="5807" spans="1:4" x14ac:dyDescent="0.25">
      <c r="A5807" s="12">
        <v>5806</v>
      </c>
      <c r="B5807" s="19" t="s">
        <v>564</v>
      </c>
      <c r="C5807" s="12">
        <v>10902000535</v>
      </c>
      <c r="D5807" s="14">
        <v>70</v>
      </c>
    </row>
    <row r="5808" spans="1:4" x14ac:dyDescent="0.25">
      <c r="A5808" s="12">
        <v>5807</v>
      </c>
      <c r="B5808" s="19" t="s">
        <v>218</v>
      </c>
      <c r="C5808" s="12">
        <v>10902001254</v>
      </c>
      <c r="D5808" s="14">
        <v>70</v>
      </c>
    </row>
    <row r="5809" spans="1:4" x14ac:dyDescent="0.25">
      <c r="A5809" s="12">
        <v>5808</v>
      </c>
      <c r="B5809" s="19" t="s">
        <v>3741</v>
      </c>
      <c r="C5809" s="12">
        <v>10902001455</v>
      </c>
      <c r="D5809" s="14">
        <v>70</v>
      </c>
    </row>
    <row r="5810" spans="1:4" x14ac:dyDescent="0.25">
      <c r="A5810" s="12">
        <v>5809</v>
      </c>
      <c r="B5810" s="19" t="s">
        <v>574</v>
      </c>
      <c r="C5810" s="12">
        <v>10902001489</v>
      </c>
      <c r="D5810" s="14">
        <v>70</v>
      </c>
    </row>
    <row r="5811" spans="1:4" x14ac:dyDescent="0.25">
      <c r="A5811" s="12">
        <v>5810</v>
      </c>
      <c r="B5811" s="19" t="s">
        <v>3799</v>
      </c>
      <c r="C5811" s="12">
        <v>10902001844</v>
      </c>
      <c r="D5811" s="14">
        <v>70</v>
      </c>
    </row>
    <row r="5812" spans="1:4" x14ac:dyDescent="0.25">
      <c r="A5812" s="12">
        <v>5811</v>
      </c>
      <c r="B5812" s="19" t="s">
        <v>3800</v>
      </c>
      <c r="C5812" s="12">
        <v>10902001883</v>
      </c>
      <c r="D5812" s="14">
        <v>70</v>
      </c>
    </row>
    <row r="5813" spans="1:4" x14ac:dyDescent="0.25">
      <c r="A5813" s="12">
        <v>5812</v>
      </c>
      <c r="B5813" s="19" t="s">
        <v>579</v>
      </c>
      <c r="C5813" s="12">
        <v>10902002178</v>
      </c>
      <c r="D5813" s="14">
        <v>70</v>
      </c>
    </row>
    <row r="5814" spans="1:4" x14ac:dyDescent="0.25">
      <c r="A5814" s="12">
        <v>5813</v>
      </c>
      <c r="B5814" s="19" t="s">
        <v>1271</v>
      </c>
      <c r="C5814" s="12">
        <v>10902002278</v>
      </c>
      <c r="D5814" s="14">
        <v>70</v>
      </c>
    </row>
    <row r="5815" spans="1:4" x14ac:dyDescent="0.25">
      <c r="A5815" s="12">
        <v>5814</v>
      </c>
      <c r="B5815" s="19" t="s">
        <v>584</v>
      </c>
      <c r="C5815" s="12">
        <v>10903000814</v>
      </c>
      <c r="D5815" s="14">
        <v>70</v>
      </c>
    </row>
    <row r="5816" spans="1:4" x14ac:dyDescent="0.25">
      <c r="A5816" s="12">
        <v>5815</v>
      </c>
      <c r="B5816" s="19" t="s">
        <v>573</v>
      </c>
      <c r="C5816" s="12">
        <v>10903001941</v>
      </c>
      <c r="D5816" s="14">
        <v>70</v>
      </c>
    </row>
    <row r="5817" spans="1:4" x14ac:dyDescent="0.25">
      <c r="A5817" s="12">
        <v>5816</v>
      </c>
      <c r="B5817" s="19" t="s">
        <v>3801</v>
      </c>
      <c r="C5817" s="12">
        <v>10903002313</v>
      </c>
      <c r="D5817" s="14">
        <v>70</v>
      </c>
    </row>
    <row r="5818" spans="1:4" x14ac:dyDescent="0.25">
      <c r="A5818" s="12">
        <v>5817</v>
      </c>
      <c r="B5818" s="19" t="s">
        <v>3802</v>
      </c>
      <c r="C5818" s="12">
        <v>10903002702</v>
      </c>
      <c r="D5818" s="14">
        <v>70</v>
      </c>
    </row>
    <row r="5819" spans="1:4" x14ac:dyDescent="0.25">
      <c r="A5819" s="12">
        <v>5818</v>
      </c>
      <c r="B5819" s="19" t="s">
        <v>599</v>
      </c>
      <c r="C5819" s="12">
        <v>10903003309</v>
      </c>
      <c r="D5819" s="14">
        <v>70</v>
      </c>
    </row>
    <row r="5820" spans="1:4" x14ac:dyDescent="0.25">
      <c r="A5820" s="12">
        <v>5819</v>
      </c>
      <c r="B5820" s="19" t="s">
        <v>601</v>
      </c>
      <c r="C5820" s="12">
        <v>10904000092</v>
      </c>
      <c r="D5820" s="14">
        <v>70</v>
      </c>
    </row>
    <row r="5821" spans="1:4" x14ac:dyDescent="0.25">
      <c r="A5821" s="12">
        <v>5820</v>
      </c>
      <c r="B5821" s="19" t="s">
        <v>2144</v>
      </c>
      <c r="C5821" s="12">
        <v>10904000231</v>
      </c>
      <c r="D5821" s="14">
        <v>70</v>
      </c>
    </row>
    <row r="5822" spans="1:4" x14ac:dyDescent="0.25">
      <c r="A5822" s="12">
        <v>5821</v>
      </c>
      <c r="B5822" s="19" t="s">
        <v>3803</v>
      </c>
      <c r="C5822" s="12">
        <v>10904000442</v>
      </c>
      <c r="D5822" s="14">
        <v>70</v>
      </c>
    </row>
    <row r="5823" spans="1:4" x14ac:dyDescent="0.25">
      <c r="A5823" s="12">
        <v>5822</v>
      </c>
      <c r="B5823" s="19" t="s">
        <v>3804</v>
      </c>
      <c r="C5823" s="12">
        <v>10904000556</v>
      </c>
      <c r="D5823" s="14">
        <v>70</v>
      </c>
    </row>
    <row r="5824" spans="1:4" x14ac:dyDescent="0.25">
      <c r="A5824" s="12">
        <v>5823</v>
      </c>
      <c r="B5824" s="19" t="s">
        <v>603</v>
      </c>
      <c r="C5824" s="12">
        <v>10904000665</v>
      </c>
      <c r="D5824" s="14">
        <v>70</v>
      </c>
    </row>
    <row r="5825" spans="1:4" x14ac:dyDescent="0.25">
      <c r="A5825" s="12">
        <v>5824</v>
      </c>
      <c r="B5825" s="19" t="s">
        <v>1263</v>
      </c>
      <c r="C5825" s="12">
        <v>10904000796</v>
      </c>
      <c r="D5825" s="14">
        <v>70</v>
      </c>
    </row>
    <row r="5826" spans="1:4" x14ac:dyDescent="0.25">
      <c r="A5826" s="12">
        <v>5825</v>
      </c>
      <c r="B5826" s="19" t="s">
        <v>3805</v>
      </c>
      <c r="C5826" s="12">
        <v>10904000815</v>
      </c>
      <c r="D5826" s="14">
        <v>70</v>
      </c>
    </row>
    <row r="5827" spans="1:4" x14ac:dyDescent="0.25">
      <c r="A5827" s="12">
        <v>5826</v>
      </c>
      <c r="B5827" s="19" t="s">
        <v>3806</v>
      </c>
      <c r="C5827" s="12">
        <v>10904000816</v>
      </c>
      <c r="D5827" s="14">
        <v>70</v>
      </c>
    </row>
    <row r="5828" spans="1:4" x14ac:dyDescent="0.25">
      <c r="A5828" s="12">
        <v>5827</v>
      </c>
      <c r="B5828" s="19" t="s">
        <v>754</v>
      </c>
      <c r="C5828" s="12">
        <v>10904000849</v>
      </c>
      <c r="D5828" s="14">
        <v>70</v>
      </c>
    </row>
    <row r="5829" spans="1:4" x14ac:dyDescent="0.25">
      <c r="A5829" s="12">
        <v>5828</v>
      </c>
      <c r="B5829" s="19" t="s">
        <v>605</v>
      </c>
      <c r="C5829" s="12">
        <v>10904000903</v>
      </c>
      <c r="D5829" s="14">
        <v>70</v>
      </c>
    </row>
    <row r="5830" spans="1:4" x14ac:dyDescent="0.25">
      <c r="A5830" s="12">
        <v>5829</v>
      </c>
      <c r="B5830" s="19" t="s">
        <v>328</v>
      </c>
      <c r="C5830" s="12">
        <v>10904000967</v>
      </c>
      <c r="D5830" s="14">
        <v>70</v>
      </c>
    </row>
    <row r="5831" spans="1:4" x14ac:dyDescent="0.25">
      <c r="A5831" s="12">
        <v>5830</v>
      </c>
      <c r="B5831" s="19" t="s">
        <v>606</v>
      </c>
      <c r="C5831" s="12">
        <v>10904000977</v>
      </c>
      <c r="D5831" s="14">
        <v>70</v>
      </c>
    </row>
    <row r="5832" spans="1:4" x14ac:dyDescent="0.25">
      <c r="A5832" s="12">
        <v>5831</v>
      </c>
      <c r="B5832" s="19" t="s">
        <v>607</v>
      </c>
      <c r="C5832" s="12">
        <v>10904000994</v>
      </c>
      <c r="D5832" s="14">
        <v>70</v>
      </c>
    </row>
    <row r="5833" spans="1:4" x14ac:dyDescent="0.25">
      <c r="A5833" s="12">
        <v>5832</v>
      </c>
      <c r="B5833" s="19" t="s">
        <v>161</v>
      </c>
      <c r="C5833" s="12">
        <v>10904001055</v>
      </c>
      <c r="D5833" s="14">
        <v>70</v>
      </c>
    </row>
    <row r="5834" spans="1:4" x14ac:dyDescent="0.25">
      <c r="A5834" s="12">
        <v>5833</v>
      </c>
      <c r="B5834" s="19" t="s">
        <v>161</v>
      </c>
      <c r="C5834" s="12">
        <v>10904001063</v>
      </c>
      <c r="D5834" s="14">
        <v>70</v>
      </c>
    </row>
    <row r="5835" spans="1:4" x14ac:dyDescent="0.25">
      <c r="A5835" s="12">
        <v>5834</v>
      </c>
      <c r="B5835" s="19" t="s">
        <v>1263</v>
      </c>
      <c r="C5835" s="12">
        <v>10904001172</v>
      </c>
      <c r="D5835" s="14">
        <v>70</v>
      </c>
    </row>
    <row r="5836" spans="1:4" x14ac:dyDescent="0.25">
      <c r="A5836" s="12">
        <v>5835</v>
      </c>
      <c r="B5836" s="19" t="s">
        <v>1193</v>
      </c>
      <c r="C5836" s="12">
        <v>10904001363</v>
      </c>
      <c r="D5836" s="14">
        <v>70</v>
      </c>
    </row>
    <row r="5837" spans="1:4" x14ac:dyDescent="0.25">
      <c r="A5837" s="12">
        <v>5836</v>
      </c>
      <c r="B5837" s="19" t="s">
        <v>610</v>
      </c>
      <c r="C5837" s="12">
        <v>10904001387</v>
      </c>
      <c r="D5837" s="14">
        <v>70</v>
      </c>
    </row>
    <row r="5838" spans="1:4" x14ac:dyDescent="0.25">
      <c r="A5838" s="12">
        <v>5837</v>
      </c>
      <c r="B5838" s="19" t="s">
        <v>3807</v>
      </c>
      <c r="C5838" s="12">
        <v>10904001438</v>
      </c>
      <c r="D5838" s="14">
        <v>70</v>
      </c>
    </row>
    <row r="5839" spans="1:4" x14ac:dyDescent="0.25">
      <c r="A5839" s="12">
        <v>5838</v>
      </c>
      <c r="B5839" s="19" t="s">
        <v>3808</v>
      </c>
      <c r="C5839" s="12">
        <v>10904001509</v>
      </c>
      <c r="D5839" s="14">
        <v>70</v>
      </c>
    </row>
    <row r="5840" spans="1:4" x14ac:dyDescent="0.25">
      <c r="A5840" s="12">
        <v>5839</v>
      </c>
      <c r="B5840" s="19" t="s">
        <v>2098</v>
      </c>
      <c r="C5840" s="12">
        <v>10904001553</v>
      </c>
      <c r="D5840" s="14">
        <v>70</v>
      </c>
    </row>
    <row r="5841" spans="1:4" x14ac:dyDescent="0.25">
      <c r="A5841" s="12">
        <v>5840</v>
      </c>
      <c r="B5841" s="19" t="s">
        <v>3809</v>
      </c>
      <c r="C5841" s="12">
        <v>10904001554</v>
      </c>
      <c r="D5841" s="14">
        <v>70</v>
      </c>
    </row>
    <row r="5842" spans="1:4" x14ac:dyDescent="0.25">
      <c r="A5842" s="12">
        <v>5841</v>
      </c>
      <c r="B5842" s="19" t="s">
        <v>3810</v>
      </c>
      <c r="C5842" s="12">
        <v>10904001588</v>
      </c>
      <c r="D5842" s="14">
        <v>70</v>
      </c>
    </row>
    <row r="5843" spans="1:4" x14ac:dyDescent="0.25">
      <c r="A5843" s="12">
        <v>5842</v>
      </c>
      <c r="B5843" s="19" t="s">
        <v>3811</v>
      </c>
      <c r="C5843" s="12">
        <v>10904001640</v>
      </c>
      <c r="D5843" s="14">
        <v>70</v>
      </c>
    </row>
    <row r="5844" spans="1:4" x14ac:dyDescent="0.25">
      <c r="A5844" s="12">
        <v>5843</v>
      </c>
      <c r="B5844" s="19" t="s">
        <v>3812</v>
      </c>
      <c r="C5844" s="12">
        <v>10904001711</v>
      </c>
      <c r="D5844" s="14">
        <v>70</v>
      </c>
    </row>
    <row r="5845" spans="1:4" x14ac:dyDescent="0.25">
      <c r="A5845" s="12">
        <v>5844</v>
      </c>
      <c r="B5845" s="19" t="s">
        <v>852</v>
      </c>
      <c r="C5845" s="12">
        <v>10904001714</v>
      </c>
      <c r="D5845" s="14">
        <v>70</v>
      </c>
    </row>
    <row r="5846" spans="1:4" x14ac:dyDescent="0.25">
      <c r="A5846" s="12">
        <v>5845</v>
      </c>
      <c r="B5846" s="19" t="s">
        <v>3813</v>
      </c>
      <c r="C5846" s="12">
        <v>10904001792</v>
      </c>
      <c r="D5846" s="14">
        <v>70</v>
      </c>
    </row>
    <row r="5847" spans="1:4" x14ac:dyDescent="0.25">
      <c r="A5847" s="12">
        <v>5846</v>
      </c>
      <c r="B5847" s="19" t="s">
        <v>3814</v>
      </c>
      <c r="C5847" s="12">
        <v>10904001991</v>
      </c>
      <c r="D5847" s="14">
        <v>70</v>
      </c>
    </row>
    <row r="5848" spans="1:4" x14ac:dyDescent="0.25">
      <c r="A5848" s="12">
        <v>5847</v>
      </c>
      <c r="B5848" s="19" t="s">
        <v>355</v>
      </c>
      <c r="C5848" s="12">
        <v>10904002029</v>
      </c>
      <c r="D5848" s="14">
        <v>70</v>
      </c>
    </row>
    <row r="5849" spans="1:4" x14ac:dyDescent="0.25">
      <c r="A5849" s="12">
        <v>5848</v>
      </c>
      <c r="B5849" s="19" t="s">
        <v>299</v>
      </c>
      <c r="C5849" s="12">
        <v>10904002166</v>
      </c>
      <c r="D5849" s="14">
        <v>70</v>
      </c>
    </row>
    <row r="5850" spans="1:4" x14ac:dyDescent="0.25">
      <c r="A5850" s="12">
        <v>5849</v>
      </c>
      <c r="B5850" s="19" t="s">
        <v>2571</v>
      </c>
      <c r="C5850" s="12">
        <v>10904002255</v>
      </c>
      <c r="D5850" s="14">
        <v>70</v>
      </c>
    </row>
    <row r="5851" spans="1:4" x14ac:dyDescent="0.25">
      <c r="A5851" s="12">
        <v>5850</v>
      </c>
      <c r="B5851" s="19" t="s">
        <v>613</v>
      </c>
      <c r="C5851" s="12">
        <v>10904002511</v>
      </c>
      <c r="D5851" s="14">
        <v>70</v>
      </c>
    </row>
    <row r="5852" spans="1:4" x14ac:dyDescent="0.25">
      <c r="A5852" s="12">
        <v>5851</v>
      </c>
      <c r="B5852" s="19" t="s">
        <v>3815</v>
      </c>
      <c r="C5852" s="12">
        <v>10904002535</v>
      </c>
      <c r="D5852" s="14">
        <v>70</v>
      </c>
    </row>
    <row r="5853" spans="1:4" x14ac:dyDescent="0.25">
      <c r="A5853" s="12">
        <v>5852</v>
      </c>
      <c r="B5853" s="19" t="s">
        <v>615</v>
      </c>
      <c r="C5853" s="12">
        <v>10904002631</v>
      </c>
      <c r="D5853" s="14">
        <v>70</v>
      </c>
    </row>
    <row r="5854" spans="1:4" x14ac:dyDescent="0.25">
      <c r="A5854" s="12">
        <v>5853</v>
      </c>
      <c r="B5854" s="19" t="s">
        <v>2013</v>
      </c>
      <c r="C5854" s="12">
        <v>10904003123</v>
      </c>
      <c r="D5854" s="14">
        <v>70</v>
      </c>
    </row>
    <row r="5855" spans="1:4" x14ac:dyDescent="0.25">
      <c r="A5855" s="12">
        <v>5854</v>
      </c>
      <c r="B5855" s="19" t="s">
        <v>170</v>
      </c>
      <c r="C5855" s="12">
        <v>10904003178</v>
      </c>
      <c r="D5855" s="14">
        <v>70</v>
      </c>
    </row>
    <row r="5856" spans="1:4" x14ac:dyDescent="0.25">
      <c r="A5856" s="12">
        <v>5855</v>
      </c>
      <c r="B5856" s="19" t="s">
        <v>620</v>
      </c>
      <c r="C5856" s="12">
        <v>10904003279</v>
      </c>
      <c r="D5856" s="14">
        <v>70</v>
      </c>
    </row>
    <row r="5857" spans="1:4" x14ac:dyDescent="0.25">
      <c r="A5857" s="12">
        <v>5856</v>
      </c>
      <c r="B5857" s="19" t="s">
        <v>3816</v>
      </c>
      <c r="C5857" s="12">
        <v>10904003357</v>
      </c>
      <c r="D5857" s="14">
        <v>70</v>
      </c>
    </row>
    <row r="5858" spans="1:4" x14ac:dyDescent="0.25">
      <c r="A5858" s="12">
        <v>5857</v>
      </c>
      <c r="B5858" s="19" t="s">
        <v>272</v>
      </c>
      <c r="C5858" s="12">
        <v>10904003397</v>
      </c>
      <c r="D5858" s="14">
        <v>70</v>
      </c>
    </row>
    <row r="5859" spans="1:4" x14ac:dyDescent="0.25">
      <c r="A5859" s="12">
        <v>5858</v>
      </c>
      <c r="B5859" s="19" t="s">
        <v>507</v>
      </c>
      <c r="C5859" s="12">
        <v>10904003407</v>
      </c>
      <c r="D5859" s="14">
        <v>70</v>
      </c>
    </row>
    <row r="5860" spans="1:4" x14ac:dyDescent="0.25">
      <c r="A5860" s="12">
        <v>5859</v>
      </c>
      <c r="B5860" s="19" t="s">
        <v>759</v>
      </c>
      <c r="C5860" s="12">
        <v>10904003422</v>
      </c>
      <c r="D5860" s="14">
        <v>70</v>
      </c>
    </row>
    <row r="5861" spans="1:4" x14ac:dyDescent="0.25">
      <c r="A5861" s="12">
        <v>5860</v>
      </c>
      <c r="B5861" s="19" t="s">
        <v>626</v>
      </c>
      <c r="C5861" s="12">
        <v>10904003489</v>
      </c>
      <c r="D5861" s="14">
        <v>70</v>
      </c>
    </row>
    <row r="5862" spans="1:4" x14ac:dyDescent="0.25">
      <c r="A5862" s="12">
        <v>5861</v>
      </c>
      <c r="B5862" s="19" t="s">
        <v>3817</v>
      </c>
      <c r="C5862" s="12">
        <v>10904003540</v>
      </c>
      <c r="D5862" s="14">
        <v>70</v>
      </c>
    </row>
    <row r="5863" spans="1:4" x14ac:dyDescent="0.25">
      <c r="A5863" s="12">
        <v>5862</v>
      </c>
      <c r="B5863" s="19" t="s">
        <v>627</v>
      </c>
      <c r="C5863" s="12">
        <v>10904003553</v>
      </c>
      <c r="D5863" s="14">
        <v>70</v>
      </c>
    </row>
    <row r="5864" spans="1:4" x14ac:dyDescent="0.25">
      <c r="A5864" s="12">
        <v>5863</v>
      </c>
      <c r="B5864" s="19" t="s">
        <v>628</v>
      </c>
      <c r="C5864" s="12">
        <v>10904003555</v>
      </c>
      <c r="D5864" s="14">
        <v>70</v>
      </c>
    </row>
    <row r="5865" spans="1:4" x14ac:dyDescent="0.25">
      <c r="A5865" s="12">
        <v>5864</v>
      </c>
      <c r="B5865" s="19" t="s">
        <v>629</v>
      </c>
      <c r="C5865" s="12">
        <v>10904003561</v>
      </c>
      <c r="D5865" s="14">
        <v>70</v>
      </c>
    </row>
    <row r="5866" spans="1:4" x14ac:dyDescent="0.25">
      <c r="A5866" s="12">
        <v>5865</v>
      </c>
      <c r="B5866" s="19" t="s">
        <v>408</v>
      </c>
      <c r="C5866" s="12">
        <v>10904003649</v>
      </c>
      <c r="D5866" s="14">
        <v>70</v>
      </c>
    </row>
    <row r="5867" spans="1:4" x14ac:dyDescent="0.25">
      <c r="A5867" s="12">
        <v>5866</v>
      </c>
      <c r="B5867" s="19" t="s">
        <v>2535</v>
      </c>
      <c r="C5867" s="12">
        <v>10904003659</v>
      </c>
      <c r="D5867" s="14">
        <v>70</v>
      </c>
    </row>
    <row r="5868" spans="1:4" x14ac:dyDescent="0.25">
      <c r="A5868" s="12">
        <v>5867</v>
      </c>
      <c r="B5868" s="19" t="s">
        <v>3818</v>
      </c>
      <c r="C5868" s="12">
        <v>10904003718</v>
      </c>
      <c r="D5868" s="14">
        <v>70</v>
      </c>
    </row>
    <row r="5869" spans="1:4" x14ac:dyDescent="0.25">
      <c r="A5869" s="12">
        <v>5868</v>
      </c>
      <c r="B5869" s="19" t="s">
        <v>1667</v>
      </c>
      <c r="C5869" s="12">
        <v>10904003852</v>
      </c>
      <c r="D5869" s="14">
        <v>70</v>
      </c>
    </row>
    <row r="5870" spans="1:4" x14ac:dyDescent="0.25">
      <c r="A5870" s="12">
        <v>5869</v>
      </c>
      <c r="B5870" s="19" t="s">
        <v>1331</v>
      </c>
      <c r="C5870" s="12">
        <v>10905000018</v>
      </c>
      <c r="D5870" s="14">
        <v>70</v>
      </c>
    </row>
    <row r="5871" spans="1:4" x14ac:dyDescent="0.25">
      <c r="A5871" s="12">
        <v>5870</v>
      </c>
      <c r="B5871" s="19" t="s">
        <v>1263</v>
      </c>
      <c r="C5871" s="12">
        <v>10905000269</v>
      </c>
      <c r="D5871" s="14">
        <v>70</v>
      </c>
    </row>
    <row r="5872" spans="1:4" x14ac:dyDescent="0.25">
      <c r="A5872" s="12">
        <v>5871</v>
      </c>
      <c r="B5872" s="19" t="s">
        <v>3819</v>
      </c>
      <c r="C5872" s="12">
        <v>10905000339</v>
      </c>
      <c r="D5872" s="14">
        <v>70</v>
      </c>
    </row>
    <row r="5873" spans="1:4" x14ac:dyDescent="0.25">
      <c r="A5873" s="12">
        <v>5872</v>
      </c>
      <c r="B5873" s="19" t="s">
        <v>1354</v>
      </c>
      <c r="C5873" s="12">
        <v>10905000403</v>
      </c>
      <c r="D5873" s="14">
        <v>70</v>
      </c>
    </row>
    <row r="5874" spans="1:4" x14ac:dyDescent="0.25">
      <c r="A5874" s="12">
        <v>5873</v>
      </c>
      <c r="B5874" s="19" t="s">
        <v>3820</v>
      </c>
      <c r="C5874" s="12">
        <v>10905000404</v>
      </c>
      <c r="D5874" s="14">
        <v>70</v>
      </c>
    </row>
    <row r="5875" spans="1:4" x14ac:dyDescent="0.25">
      <c r="A5875" s="12">
        <v>5874</v>
      </c>
      <c r="B5875" s="19" t="s">
        <v>3821</v>
      </c>
      <c r="C5875" s="12">
        <v>10905000405</v>
      </c>
      <c r="D5875" s="14">
        <v>70</v>
      </c>
    </row>
    <row r="5876" spans="1:4" x14ac:dyDescent="0.25">
      <c r="A5876" s="12">
        <v>5875</v>
      </c>
      <c r="B5876" s="19" t="s">
        <v>148</v>
      </c>
      <c r="C5876" s="12">
        <v>10905000440</v>
      </c>
      <c r="D5876" s="14">
        <v>70</v>
      </c>
    </row>
    <row r="5877" spans="1:4" x14ac:dyDescent="0.25">
      <c r="A5877" s="12">
        <v>5876</v>
      </c>
      <c r="B5877" s="19" t="s">
        <v>3822</v>
      </c>
      <c r="C5877" s="12">
        <v>10905000565</v>
      </c>
      <c r="D5877" s="14">
        <v>70</v>
      </c>
    </row>
    <row r="5878" spans="1:4" x14ac:dyDescent="0.25">
      <c r="A5878" s="12">
        <v>5877</v>
      </c>
      <c r="B5878" s="19" t="s">
        <v>3823</v>
      </c>
      <c r="C5878" s="12">
        <v>10905001223</v>
      </c>
      <c r="D5878" s="14">
        <v>70</v>
      </c>
    </row>
    <row r="5879" spans="1:4" x14ac:dyDescent="0.25">
      <c r="A5879" s="12">
        <v>5878</v>
      </c>
      <c r="B5879" s="19" t="s">
        <v>296</v>
      </c>
      <c r="C5879" s="12">
        <v>10905001281</v>
      </c>
      <c r="D5879" s="14">
        <v>70</v>
      </c>
    </row>
    <row r="5880" spans="1:4" x14ac:dyDescent="0.25">
      <c r="A5880" s="12">
        <v>5879</v>
      </c>
      <c r="B5880" s="19" t="s">
        <v>779</v>
      </c>
      <c r="C5880" s="12">
        <v>10905001504</v>
      </c>
      <c r="D5880" s="14">
        <v>70</v>
      </c>
    </row>
    <row r="5881" spans="1:4" x14ac:dyDescent="0.25">
      <c r="A5881" s="12">
        <v>5880</v>
      </c>
      <c r="B5881" s="19" t="s">
        <v>1617</v>
      </c>
      <c r="C5881" s="12">
        <v>10905001578</v>
      </c>
      <c r="D5881" s="14">
        <v>70</v>
      </c>
    </row>
    <row r="5882" spans="1:4" x14ac:dyDescent="0.25">
      <c r="A5882" s="12">
        <v>5881</v>
      </c>
      <c r="B5882" s="19" t="s">
        <v>12</v>
      </c>
      <c r="C5882" s="12">
        <v>10905001585</v>
      </c>
      <c r="D5882" s="14">
        <v>70</v>
      </c>
    </row>
    <row r="5883" spans="1:4" x14ac:dyDescent="0.25">
      <c r="A5883" s="12">
        <v>5882</v>
      </c>
      <c r="B5883" s="19" t="s">
        <v>638</v>
      </c>
      <c r="C5883" s="12">
        <v>10905001764</v>
      </c>
      <c r="D5883" s="14">
        <v>70</v>
      </c>
    </row>
    <row r="5884" spans="1:4" x14ac:dyDescent="0.25">
      <c r="A5884" s="12">
        <v>5883</v>
      </c>
      <c r="B5884" s="19" t="s">
        <v>340</v>
      </c>
      <c r="C5884" s="12">
        <v>10905002505</v>
      </c>
      <c r="D5884" s="14">
        <v>70</v>
      </c>
    </row>
    <row r="5885" spans="1:4" x14ac:dyDescent="0.25">
      <c r="A5885" s="12">
        <v>5884</v>
      </c>
      <c r="B5885" s="19" t="s">
        <v>1180</v>
      </c>
      <c r="C5885" s="12">
        <v>10905002979</v>
      </c>
      <c r="D5885" s="14">
        <v>70</v>
      </c>
    </row>
    <row r="5886" spans="1:4" x14ac:dyDescent="0.25">
      <c r="A5886" s="12">
        <v>5885</v>
      </c>
      <c r="B5886" s="19" t="s">
        <v>165</v>
      </c>
      <c r="C5886" s="12">
        <v>10905003241</v>
      </c>
      <c r="D5886" s="14">
        <v>70</v>
      </c>
    </row>
    <row r="5887" spans="1:4" x14ac:dyDescent="0.25">
      <c r="A5887" s="12">
        <v>5886</v>
      </c>
      <c r="B5887" s="19" t="s">
        <v>3824</v>
      </c>
      <c r="C5887" s="12">
        <v>10905003249</v>
      </c>
      <c r="D5887" s="14">
        <v>70</v>
      </c>
    </row>
    <row r="5888" spans="1:4" x14ac:dyDescent="0.25">
      <c r="A5888" s="12">
        <v>5887</v>
      </c>
      <c r="B5888" s="19" t="s">
        <v>3825</v>
      </c>
      <c r="C5888" s="12">
        <v>10905003286</v>
      </c>
      <c r="D5888" s="14">
        <v>70</v>
      </c>
    </row>
    <row r="5889" spans="1:4" x14ac:dyDescent="0.25">
      <c r="A5889" s="12">
        <v>5888</v>
      </c>
      <c r="B5889" s="19" t="s">
        <v>2115</v>
      </c>
      <c r="C5889" s="12">
        <v>10905003545</v>
      </c>
      <c r="D5889" s="14">
        <v>70</v>
      </c>
    </row>
    <row r="5890" spans="1:4" x14ac:dyDescent="0.25">
      <c r="A5890" s="12">
        <v>5889</v>
      </c>
      <c r="B5890" s="19" t="s">
        <v>2551</v>
      </c>
      <c r="C5890" s="12">
        <v>10905003550</v>
      </c>
      <c r="D5890" s="14">
        <v>70</v>
      </c>
    </row>
    <row r="5891" spans="1:4" x14ac:dyDescent="0.25">
      <c r="A5891" s="12">
        <v>5890</v>
      </c>
      <c r="B5891" s="19" t="s">
        <v>643</v>
      </c>
      <c r="C5891" s="12">
        <v>10905003693</v>
      </c>
      <c r="D5891" s="14">
        <v>70</v>
      </c>
    </row>
    <row r="5892" spans="1:4" x14ac:dyDescent="0.25">
      <c r="A5892" s="12">
        <v>5891</v>
      </c>
      <c r="B5892" s="19" t="s">
        <v>645</v>
      </c>
      <c r="C5892" s="12">
        <v>10905003742</v>
      </c>
      <c r="D5892" s="14">
        <v>70</v>
      </c>
    </row>
    <row r="5893" spans="1:4" x14ac:dyDescent="0.25">
      <c r="A5893" s="12">
        <v>5892</v>
      </c>
      <c r="B5893" s="19" t="s">
        <v>759</v>
      </c>
      <c r="C5893" s="12">
        <v>10905004134</v>
      </c>
      <c r="D5893" s="14">
        <v>70</v>
      </c>
    </row>
    <row r="5894" spans="1:4" x14ac:dyDescent="0.25">
      <c r="A5894" s="12">
        <v>5893</v>
      </c>
      <c r="B5894" s="19" t="s">
        <v>3826</v>
      </c>
      <c r="C5894" s="12">
        <v>10905004253</v>
      </c>
      <c r="D5894" s="14">
        <v>70</v>
      </c>
    </row>
    <row r="5895" spans="1:4" x14ac:dyDescent="0.25">
      <c r="A5895" s="12">
        <v>5894</v>
      </c>
      <c r="B5895" s="19" t="s">
        <v>3827</v>
      </c>
      <c r="C5895" s="12">
        <v>10905004369</v>
      </c>
      <c r="D5895" s="14">
        <v>70</v>
      </c>
    </row>
    <row r="5896" spans="1:4" x14ac:dyDescent="0.25">
      <c r="A5896" s="12">
        <v>5895</v>
      </c>
      <c r="B5896" s="19" t="s">
        <v>3828</v>
      </c>
      <c r="C5896" s="12">
        <v>10905004633</v>
      </c>
      <c r="D5896" s="14">
        <v>70</v>
      </c>
    </row>
    <row r="5897" spans="1:4" x14ac:dyDescent="0.25">
      <c r="A5897" s="12">
        <v>5896</v>
      </c>
      <c r="B5897" s="19" t="s">
        <v>1211</v>
      </c>
      <c r="C5897" s="12">
        <v>10905004648</v>
      </c>
      <c r="D5897" s="14">
        <v>70</v>
      </c>
    </row>
    <row r="5898" spans="1:4" x14ac:dyDescent="0.25">
      <c r="A5898" s="12">
        <v>5897</v>
      </c>
      <c r="B5898" s="19" t="s">
        <v>559</v>
      </c>
      <c r="C5898" s="12">
        <v>10905005018</v>
      </c>
      <c r="D5898" s="14">
        <v>70</v>
      </c>
    </row>
    <row r="5899" spans="1:4" x14ac:dyDescent="0.25">
      <c r="A5899" s="12">
        <v>5898</v>
      </c>
      <c r="B5899" s="19" t="s">
        <v>24</v>
      </c>
      <c r="C5899" s="12">
        <v>10905005072</v>
      </c>
      <c r="D5899" s="14">
        <v>70</v>
      </c>
    </row>
    <row r="5900" spans="1:4" x14ac:dyDescent="0.25">
      <c r="A5900" s="12">
        <v>5899</v>
      </c>
      <c r="B5900" s="19" t="s">
        <v>392</v>
      </c>
      <c r="C5900" s="12">
        <v>10905005101</v>
      </c>
      <c r="D5900" s="14">
        <v>70</v>
      </c>
    </row>
    <row r="5901" spans="1:4" x14ac:dyDescent="0.25">
      <c r="A5901" s="12">
        <v>5900</v>
      </c>
      <c r="B5901" s="19" t="s">
        <v>657</v>
      </c>
      <c r="C5901" s="12">
        <v>10906000451</v>
      </c>
      <c r="D5901" s="14">
        <v>70</v>
      </c>
    </row>
    <row r="5902" spans="1:4" x14ac:dyDescent="0.25">
      <c r="A5902" s="12">
        <v>5901</v>
      </c>
      <c r="B5902" s="19" t="s">
        <v>199</v>
      </c>
      <c r="C5902" s="12">
        <v>10906000951</v>
      </c>
      <c r="D5902" s="14">
        <v>70</v>
      </c>
    </row>
    <row r="5903" spans="1:4" x14ac:dyDescent="0.25">
      <c r="A5903" s="12">
        <v>5902</v>
      </c>
      <c r="B5903" s="19" t="s">
        <v>658</v>
      </c>
      <c r="C5903" s="12">
        <v>10906001090</v>
      </c>
      <c r="D5903" s="14">
        <v>70</v>
      </c>
    </row>
    <row r="5904" spans="1:4" x14ac:dyDescent="0.25">
      <c r="A5904" s="12">
        <v>5903</v>
      </c>
      <c r="B5904" s="19" t="s">
        <v>659</v>
      </c>
      <c r="C5904" s="12">
        <v>10906001217</v>
      </c>
      <c r="D5904" s="14">
        <v>70</v>
      </c>
    </row>
    <row r="5905" spans="1:4" x14ac:dyDescent="0.25">
      <c r="A5905" s="12">
        <v>5904</v>
      </c>
      <c r="B5905" s="19" t="s">
        <v>3829</v>
      </c>
      <c r="C5905" s="12">
        <v>10906001245</v>
      </c>
      <c r="D5905" s="14">
        <v>70</v>
      </c>
    </row>
    <row r="5906" spans="1:4" x14ac:dyDescent="0.25">
      <c r="A5906" s="12">
        <v>5905</v>
      </c>
      <c r="B5906" s="19" t="s">
        <v>158</v>
      </c>
      <c r="C5906" s="12">
        <v>10906001251</v>
      </c>
      <c r="D5906" s="14">
        <v>70</v>
      </c>
    </row>
    <row r="5907" spans="1:4" x14ac:dyDescent="0.25">
      <c r="A5907" s="12">
        <v>5906</v>
      </c>
      <c r="B5907" s="19" t="s">
        <v>393</v>
      </c>
      <c r="C5907" s="12">
        <v>10906001259</v>
      </c>
      <c r="D5907" s="14">
        <v>70</v>
      </c>
    </row>
    <row r="5908" spans="1:4" x14ac:dyDescent="0.25">
      <c r="A5908" s="12">
        <v>5907</v>
      </c>
      <c r="B5908" s="19" t="s">
        <v>3830</v>
      </c>
      <c r="C5908" s="12">
        <v>10906001746</v>
      </c>
      <c r="D5908" s="14">
        <v>70</v>
      </c>
    </row>
    <row r="5909" spans="1:4" x14ac:dyDescent="0.25">
      <c r="A5909" s="12">
        <v>5908</v>
      </c>
      <c r="B5909" s="19" t="s">
        <v>191</v>
      </c>
      <c r="C5909" s="12">
        <v>10906002454</v>
      </c>
      <c r="D5909" s="14">
        <v>70</v>
      </c>
    </row>
    <row r="5910" spans="1:4" x14ac:dyDescent="0.25">
      <c r="A5910" s="12">
        <v>5909</v>
      </c>
      <c r="B5910" s="19" t="s">
        <v>1246</v>
      </c>
      <c r="C5910" s="12">
        <v>10906002613</v>
      </c>
      <c r="D5910" s="14">
        <v>70</v>
      </c>
    </row>
    <row r="5911" spans="1:4" x14ac:dyDescent="0.25">
      <c r="A5911" s="12">
        <v>5910</v>
      </c>
      <c r="B5911" s="19" t="s">
        <v>620</v>
      </c>
      <c r="C5911" s="12">
        <v>10906002682</v>
      </c>
      <c r="D5911" s="14">
        <v>70</v>
      </c>
    </row>
    <row r="5912" spans="1:4" x14ac:dyDescent="0.25">
      <c r="A5912" s="12">
        <v>5911</v>
      </c>
      <c r="B5912" s="19" t="s">
        <v>852</v>
      </c>
      <c r="C5912" s="12">
        <v>10906002689</v>
      </c>
      <c r="D5912" s="14">
        <v>70</v>
      </c>
    </row>
    <row r="5913" spans="1:4" x14ac:dyDescent="0.25">
      <c r="A5913" s="12">
        <v>5912</v>
      </c>
      <c r="B5913" s="19" t="s">
        <v>670</v>
      </c>
      <c r="C5913" s="12">
        <v>10907000015</v>
      </c>
      <c r="D5913" s="14">
        <v>70</v>
      </c>
    </row>
    <row r="5914" spans="1:4" x14ac:dyDescent="0.25">
      <c r="A5914" s="12">
        <v>5913</v>
      </c>
      <c r="B5914" s="19" t="s">
        <v>671</v>
      </c>
      <c r="C5914" s="12">
        <v>10907000070</v>
      </c>
      <c r="D5914" s="14">
        <v>70</v>
      </c>
    </row>
    <row r="5915" spans="1:4" x14ac:dyDescent="0.25">
      <c r="A5915" s="12">
        <v>5914</v>
      </c>
      <c r="B5915" s="19" t="s">
        <v>17</v>
      </c>
      <c r="C5915" s="12">
        <v>10907000945</v>
      </c>
      <c r="D5915" s="14">
        <v>70</v>
      </c>
    </row>
    <row r="5916" spans="1:4" x14ac:dyDescent="0.25">
      <c r="A5916" s="12">
        <v>5915</v>
      </c>
      <c r="B5916" s="19" t="s">
        <v>683</v>
      </c>
      <c r="C5916" s="12">
        <v>10907000974</v>
      </c>
      <c r="D5916" s="14">
        <v>70</v>
      </c>
    </row>
    <row r="5917" spans="1:4" x14ac:dyDescent="0.25">
      <c r="A5917" s="12">
        <v>5916</v>
      </c>
      <c r="B5917" s="19" t="s">
        <v>3831</v>
      </c>
      <c r="C5917" s="12">
        <v>10907000988</v>
      </c>
      <c r="D5917" s="14">
        <v>70</v>
      </c>
    </row>
    <row r="5918" spans="1:4" x14ac:dyDescent="0.25">
      <c r="A5918" s="12">
        <v>5917</v>
      </c>
      <c r="B5918" s="19" t="s">
        <v>684</v>
      </c>
      <c r="C5918" s="12">
        <v>10907001221</v>
      </c>
      <c r="D5918" s="14">
        <v>70</v>
      </c>
    </row>
    <row r="5919" spans="1:4" x14ac:dyDescent="0.25">
      <c r="A5919" s="12">
        <v>5918</v>
      </c>
      <c r="B5919" s="19" t="s">
        <v>2251</v>
      </c>
      <c r="C5919" s="12">
        <v>10907001269</v>
      </c>
      <c r="D5919" s="14">
        <v>70</v>
      </c>
    </row>
    <row r="5920" spans="1:4" x14ac:dyDescent="0.25">
      <c r="A5920" s="12">
        <v>5919</v>
      </c>
      <c r="B5920" s="19" t="s">
        <v>430</v>
      </c>
      <c r="C5920" s="12">
        <v>10907001342</v>
      </c>
      <c r="D5920" s="14">
        <v>70</v>
      </c>
    </row>
    <row r="5921" spans="1:4" x14ac:dyDescent="0.25">
      <c r="A5921" s="12">
        <v>5920</v>
      </c>
      <c r="B5921" s="19" t="s">
        <v>292</v>
      </c>
      <c r="C5921" s="12">
        <v>10907002237</v>
      </c>
      <c r="D5921" s="14">
        <v>70</v>
      </c>
    </row>
    <row r="5922" spans="1:4" x14ac:dyDescent="0.25">
      <c r="A5922" s="12">
        <v>5921</v>
      </c>
      <c r="B5922" s="19" t="s">
        <v>722</v>
      </c>
      <c r="C5922" s="12">
        <v>11007001385</v>
      </c>
      <c r="D5922" s="14">
        <v>70</v>
      </c>
    </row>
    <row r="5923" spans="1:4" x14ac:dyDescent="0.25">
      <c r="A5923" s="12">
        <v>5922</v>
      </c>
      <c r="B5923" s="19" t="s">
        <v>449</v>
      </c>
      <c r="C5923" s="12">
        <v>11009001044</v>
      </c>
      <c r="D5923" s="14">
        <v>70</v>
      </c>
    </row>
    <row r="5924" spans="1:4" x14ac:dyDescent="0.25">
      <c r="A5924" s="12">
        <v>5923</v>
      </c>
      <c r="B5924" s="19" t="s">
        <v>737</v>
      </c>
      <c r="C5924" s="12">
        <v>11009001610</v>
      </c>
      <c r="D5924" s="14">
        <v>70</v>
      </c>
    </row>
    <row r="5925" spans="1:4" x14ac:dyDescent="0.25">
      <c r="A5925" s="12">
        <v>5924</v>
      </c>
      <c r="B5925" s="19" t="s">
        <v>745</v>
      </c>
      <c r="C5925" s="12">
        <v>11101001888</v>
      </c>
      <c r="D5925" s="14">
        <v>70</v>
      </c>
    </row>
    <row r="5926" spans="1:4" x14ac:dyDescent="0.25">
      <c r="A5926" s="12">
        <v>5925</v>
      </c>
      <c r="B5926" s="19" t="s">
        <v>2013</v>
      </c>
      <c r="C5926" s="12">
        <v>11101002352</v>
      </c>
      <c r="D5926" s="14">
        <v>70</v>
      </c>
    </row>
    <row r="5927" spans="1:4" x14ac:dyDescent="0.25">
      <c r="A5927" s="12">
        <v>5926</v>
      </c>
      <c r="B5927" s="19" t="s">
        <v>544</v>
      </c>
      <c r="C5927" s="12">
        <v>11101003727</v>
      </c>
      <c r="D5927" s="14">
        <v>70</v>
      </c>
    </row>
    <row r="5928" spans="1:4" x14ac:dyDescent="0.25">
      <c r="A5928" s="12">
        <v>5927</v>
      </c>
      <c r="B5928" s="19" t="s">
        <v>596</v>
      </c>
      <c r="C5928" s="12">
        <v>11101003728</v>
      </c>
      <c r="D5928" s="14">
        <v>70</v>
      </c>
    </row>
    <row r="5929" spans="1:4" x14ac:dyDescent="0.25">
      <c r="A5929" s="12">
        <v>5928</v>
      </c>
      <c r="B5929" s="19" t="s">
        <v>3832</v>
      </c>
      <c r="C5929" s="12">
        <v>11101003730</v>
      </c>
      <c r="D5929" s="14">
        <v>70</v>
      </c>
    </row>
    <row r="5930" spans="1:4" x14ac:dyDescent="0.25">
      <c r="A5930" s="12">
        <v>5929</v>
      </c>
      <c r="B5930" s="19" t="s">
        <v>2030</v>
      </c>
      <c r="C5930" s="12">
        <v>11101003865</v>
      </c>
      <c r="D5930" s="14">
        <v>70</v>
      </c>
    </row>
    <row r="5931" spans="1:4" x14ac:dyDescent="0.25">
      <c r="A5931" s="12">
        <v>5930</v>
      </c>
      <c r="B5931" s="19" t="s">
        <v>3833</v>
      </c>
      <c r="C5931" s="12">
        <v>11101003927</v>
      </c>
      <c r="D5931" s="14">
        <v>70</v>
      </c>
    </row>
    <row r="5932" spans="1:4" x14ac:dyDescent="0.25">
      <c r="A5932" s="12">
        <v>5931</v>
      </c>
      <c r="B5932" s="19" t="s">
        <v>752</v>
      </c>
      <c r="C5932" s="12">
        <v>11101003949</v>
      </c>
      <c r="D5932" s="14">
        <v>70</v>
      </c>
    </row>
    <row r="5933" spans="1:4" x14ac:dyDescent="0.25">
      <c r="A5933" s="12">
        <v>5932</v>
      </c>
      <c r="B5933" s="19" t="s">
        <v>3090</v>
      </c>
      <c r="C5933" s="12">
        <v>11102000597</v>
      </c>
      <c r="D5933" s="14">
        <v>70</v>
      </c>
    </row>
    <row r="5934" spans="1:4" x14ac:dyDescent="0.25">
      <c r="A5934" s="12">
        <v>5933</v>
      </c>
      <c r="B5934" s="19" t="s">
        <v>755</v>
      </c>
      <c r="C5934" s="12">
        <v>11102000662</v>
      </c>
      <c r="D5934" s="14">
        <v>70</v>
      </c>
    </row>
    <row r="5935" spans="1:4" x14ac:dyDescent="0.25">
      <c r="A5935" s="12">
        <v>5934</v>
      </c>
      <c r="B5935" s="19" t="s">
        <v>355</v>
      </c>
      <c r="C5935" s="12">
        <v>11102003061</v>
      </c>
      <c r="D5935" s="14">
        <v>70</v>
      </c>
    </row>
    <row r="5936" spans="1:4" x14ac:dyDescent="0.25">
      <c r="A5936" s="12">
        <v>5935</v>
      </c>
      <c r="B5936" s="19" t="s">
        <v>2684</v>
      </c>
      <c r="C5936" s="12">
        <v>11102004588</v>
      </c>
      <c r="D5936" s="14">
        <v>70</v>
      </c>
    </row>
    <row r="5937" spans="1:4" x14ac:dyDescent="0.25">
      <c r="A5937" s="12">
        <v>5936</v>
      </c>
      <c r="B5937" s="19" t="s">
        <v>3834</v>
      </c>
      <c r="C5937" s="12">
        <v>11102004589</v>
      </c>
      <c r="D5937" s="14">
        <v>70</v>
      </c>
    </row>
    <row r="5938" spans="1:4" x14ac:dyDescent="0.25">
      <c r="A5938" s="12">
        <v>5937</v>
      </c>
      <c r="B5938" s="19" t="s">
        <v>857</v>
      </c>
      <c r="C5938" s="12">
        <v>11102005064</v>
      </c>
      <c r="D5938" s="14">
        <v>70</v>
      </c>
    </row>
    <row r="5939" spans="1:4" x14ac:dyDescent="0.25">
      <c r="A5939" s="12">
        <v>5938</v>
      </c>
      <c r="B5939" s="19" t="s">
        <v>663</v>
      </c>
      <c r="C5939" s="12">
        <v>11102005093</v>
      </c>
      <c r="D5939" s="14">
        <v>70</v>
      </c>
    </row>
    <row r="5940" spans="1:4" x14ac:dyDescent="0.25">
      <c r="A5940" s="12">
        <v>5939</v>
      </c>
      <c r="B5940" s="19" t="s">
        <v>766</v>
      </c>
      <c r="C5940" s="12">
        <v>11102005200</v>
      </c>
      <c r="D5940" s="14">
        <v>70</v>
      </c>
    </row>
    <row r="5941" spans="1:4" x14ac:dyDescent="0.25">
      <c r="A5941" s="12">
        <v>5940</v>
      </c>
      <c r="B5941" s="19" t="s">
        <v>1335</v>
      </c>
      <c r="C5941" s="12">
        <v>11102005690</v>
      </c>
      <c r="D5941" s="14">
        <v>70</v>
      </c>
    </row>
    <row r="5942" spans="1:4" x14ac:dyDescent="0.25">
      <c r="A5942" s="12">
        <v>5941</v>
      </c>
      <c r="B5942" s="19" t="s">
        <v>3835</v>
      </c>
      <c r="C5942" s="12">
        <v>11102006739</v>
      </c>
      <c r="D5942" s="14">
        <v>70</v>
      </c>
    </row>
    <row r="5943" spans="1:4" x14ac:dyDescent="0.25">
      <c r="A5943" s="12">
        <v>5942</v>
      </c>
      <c r="B5943" s="19" t="s">
        <v>1007</v>
      </c>
      <c r="C5943" s="12">
        <v>11104000638</v>
      </c>
      <c r="D5943" s="14">
        <v>70</v>
      </c>
    </row>
    <row r="5944" spans="1:4" x14ac:dyDescent="0.25">
      <c r="A5944" s="12">
        <v>5943</v>
      </c>
      <c r="B5944" s="19" t="s">
        <v>757</v>
      </c>
      <c r="C5944" s="12">
        <v>11104000966</v>
      </c>
      <c r="D5944" s="14">
        <v>70</v>
      </c>
    </row>
    <row r="5945" spans="1:4" x14ac:dyDescent="0.25">
      <c r="A5945" s="12">
        <v>5944</v>
      </c>
      <c r="B5945" s="19" t="s">
        <v>775</v>
      </c>
      <c r="C5945" s="12">
        <v>11104001134</v>
      </c>
      <c r="D5945" s="14">
        <v>70</v>
      </c>
    </row>
    <row r="5946" spans="1:4" x14ac:dyDescent="0.25">
      <c r="A5946" s="12">
        <v>5945</v>
      </c>
      <c r="B5946" s="19" t="s">
        <v>3836</v>
      </c>
      <c r="C5946" s="12">
        <v>11104001240</v>
      </c>
      <c r="D5946" s="14">
        <v>70</v>
      </c>
    </row>
    <row r="5947" spans="1:4" x14ac:dyDescent="0.25">
      <c r="A5947" s="12">
        <v>5946</v>
      </c>
      <c r="B5947" s="19" t="s">
        <v>763</v>
      </c>
      <c r="C5947" s="12">
        <v>11105000625</v>
      </c>
      <c r="D5947" s="14">
        <v>70</v>
      </c>
    </row>
    <row r="5948" spans="1:4" x14ac:dyDescent="0.25">
      <c r="A5948" s="12">
        <v>5947</v>
      </c>
      <c r="B5948" s="19" t="s">
        <v>1536</v>
      </c>
      <c r="C5948" s="12">
        <v>11105001693</v>
      </c>
      <c r="D5948" s="14">
        <v>70</v>
      </c>
    </row>
    <row r="5949" spans="1:4" x14ac:dyDescent="0.25">
      <c r="A5949" s="12">
        <v>5948</v>
      </c>
      <c r="B5949" s="19" t="s">
        <v>3837</v>
      </c>
      <c r="C5949" s="12">
        <v>11105001958</v>
      </c>
      <c r="D5949" s="14">
        <v>70</v>
      </c>
    </row>
    <row r="5950" spans="1:4" x14ac:dyDescent="0.25">
      <c r="A5950" s="12">
        <v>5949</v>
      </c>
      <c r="B5950" s="19" t="s">
        <v>3838</v>
      </c>
      <c r="C5950" s="12">
        <v>11105002354</v>
      </c>
      <c r="D5950" s="14">
        <v>70</v>
      </c>
    </row>
    <row r="5951" spans="1:4" x14ac:dyDescent="0.25">
      <c r="A5951" s="12">
        <v>5950</v>
      </c>
      <c r="B5951" s="19" t="s">
        <v>460</v>
      </c>
      <c r="C5951" s="12">
        <v>11105002496</v>
      </c>
      <c r="D5951" s="14">
        <v>70</v>
      </c>
    </row>
    <row r="5952" spans="1:4" x14ac:dyDescent="0.25">
      <c r="A5952" s="12">
        <v>5951</v>
      </c>
      <c r="B5952" s="19" t="s">
        <v>1331</v>
      </c>
      <c r="C5952" s="12">
        <v>11105002617</v>
      </c>
      <c r="D5952" s="14">
        <v>70</v>
      </c>
    </row>
    <row r="5953" spans="1:4" x14ac:dyDescent="0.25">
      <c r="A5953" s="12">
        <v>5952</v>
      </c>
      <c r="B5953" s="19" t="s">
        <v>784</v>
      </c>
      <c r="C5953" s="12">
        <v>11105002693</v>
      </c>
      <c r="D5953" s="14">
        <v>70</v>
      </c>
    </row>
    <row r="5954" spans="1:4" x14ac:dyDescent="0.25">
      <c r="A5954" s="12">
        <v>5953</v>
      </c>
      <c r="B5954" s="19" t="s">
        <v>785</v>
      </c>
      <c r="C5954" s="12">
        <v>11105002696</v>
      </c>
      <c r="D5954" s="14">
        <v>70</v>
      </c>
    </row>
    <row r="5955" spans="1:4" x14ac:dyDescent="0.25">
      <c r="A5955" s="12">
        <v>5954</v>
      </c>
      <c r="B5955" s="19" t="s">
        <v>328</v>
      </c>
      <c r="C5955" s="12">
        <v>11105002902</v>
      </c>
      <c r="D5955" s="14">
        <v>70</v>
      </c>
    </row>
    <row r="5956" spans="1:4" x14ac:dyDescent="0.25">
      <c r="A5956" s="12">
        <v>5955</v>
      </c>
      <c r="B5956" s="19" t="s">
        <v>794</v>
      </c>
      <c r="C5956" s="12">
        <v>11105003016</v>
      </c>
      <c r="D5956" s="14">
        <v>70</v>
      </c>
    </row>
    <row r="5957" spans="1:4" x14ac:dyDescent="0.25">
      <c r="A5957" s="12">
        <v>5956</v>
      </c>
      <c r="B5957" s="19" t="s">
        <v>220</v>
      </c>
      <c r="C5957" s="12">
        <v>11105003107</v>
      </c>
      <c r="D5957" s="14">
        <v>70</v>
      </c>
    </row>
    <row r="5958" spans="1:4" x14ac:dyDescent="0.25">
      <c r="A5958" s="12">
        <v>5957</v>
      </c>
      <c r="B5958" s="19" t="s">
        <v>851</v>
      </c>
      <c r="C5958" s="12">
        <v>11105003983</v>
      </c>
      <c r="D5958" s="14">
        <v>70</v>
      </c>
    </row>
    <row r="5959" spans="1:4" x14ac:dyDescent="0.25">
      <c r="A5959" s="12">
        <v>5958</v>
      </c>
      <c r="B5959" s="19" t="s">
        <v>528</v>
      </c>
      <c r="C5959" s="12">
        <v>11105004021</v>
      </c>
      <c r="D5959" s="14">
        <v>70</v>
      </c>
    </row>
    <row r="5960" spans="1:4" x14ac:dyDescent="0.25">
      <c r="A5960" s="12">
        <v>5959</v>
      </c>
      <c r="B5960" s="19" t="s">
        <v>3839</v>
      </c>
      <c r="C5960" s="12">
        <v>11105004635</v>
      </c>
      <c r="D5960" s="14">
        <v>70</v>
      </c>
    </row>
    <row r="5961" spans="1:4" x14ac:dyDescent="0.25">
      <c r="A5961" s="12">
        <v>5960</v>
      </c>
      <c r="B5961" s="19" t="s">
        <v>1551</v>
      </c>
      <c r="C5961" s="12">
        <v>11105004679</v>
      </c>
      <c r="D5961" s="14">
        <v>70</v>
      </c>
    </row>
    <row r="5962" spans="1:4" x14ac:dyDescent="0.25">
      <c r="A5962" s="12">
        <v>5961</v>
      </c>
      <c r="B5962" s="19" t="s">
        <v>333</v>
      </c>
      <c r="C5962" s="12">
        <v>11106000383</v>
      </c>
      <c r="D5962" s="14">
        <v>70</v>
      </c>
    </row>
    <row r="5963" spans="1:4" x14ac:dyDescent="0.25">
      <c r="A5963" s="12">
        <v>5962</v>
      </c>
      <c r="B5963" s="19" t="s">
        <v>3840</v>
      </c>
      <c r="C5963" s="12">
        <v>11106000455</v>
      </c>
      <c r="D5963" s="14">
        <v>70</v>
      </c>
    </row>
    <row r="5964" spans="1:4" x14ac:dyDescent="0.25">
      <c r="A5964" s="12">
        <v>5963</v>
      </c>
      <c r="B5964" s="19" t="s">
        <v>468</v>
      </c>
      <c r="C5964" s="12">
        <v>11106002536</v>
      </c>
      <c r="D5964" s="14">
        <v>70</v>
      </c>
    </row>
    <row r="5965" spans="1:4" x14ac:dyDescent="0.25">
      <c r="A5965" s="12">
        <v>5964</v>
      </c>
      <c r="B5965" s="19" t="s">
        <v>3841</v>
      </c>
      <c r="C5965" s="12">
        <v>11106003423</v>
      </c>
      <c r="D5965" s="14">
        <v>70</v>
      </c>
    </row>
    <row r="5966" spans="1:4" x14ac:dyDescent="0.25">
      <c r="A5966" s="12">
        <v>5965</v>
      </c>
      <c r="B5966" s="19" t="s">
        <v>3414</v>
      </c>
      <c r="C5966" s="12">
        <v>11106003438</v>
      </c>
      <c r="D5966" s="14">
        <v>70</v>
      </c>
    </row>
    <row r="5967" spans="1:4" x14ac:dyDescent="0.25">
      <c r="A5967" s="12">
        <v>5966</v>
      </c>
      <c r="B5967" s="19" t="s">
        <v>636</v>
      </c>
      <c r="C5967" s="12">
        <v>11107000088</v>
      </c>
      <c r="D5967" s="14">
        <v>70</v>
      </c>
    </row>
    <row r="5968" spans="1:4" x14ac:dyDescent="0.25">
      <c r="A5968" s="12">
        <v>5967</v>
      </c>
      <c r="B5968" s="19" t="s">
        <v>3842</v>
      </c>
      <c r="C5968" s="12">
        <v>11107000284</v>
      </c>
      <c r="D5968" s="14">
        <v>70</v>
      </c>
    </row>
    <row r="5969" spans="1:4" x14ac:dyDescent="0.25">
      <c r="A5969" s="12">
        <v>5968</v>
      </c>
      <c r="B5969" s="19" t="s">
        <v>2362</v>
      </c>
      <c r="C5969" s="12">
        <v>11107000422</v>
      </c>
      <c r="D5969" s="14">
        <v>70</v>
      </c>
    </row>
    <row r="5970" spans="1:4" x14ac:dyDescent="0.25">
      <c r="A5970" s="12">
        <v>5969</v>
      </c>
      <c r="B5970" s="19" t="s">
        <v>1395</v>
      </c>
      <c r="C5970" s="12">
        <v>11107000446</v>
      </c>
      <c r="D5970" s="14">
        <v>70</v>
      </c>
    </row>
    <row r="5971" spans="1:4" x14ac:dyDescent="0.25">
      <c r="A5971" s="12">
        <v>5970</v>
      </c>
      <c r="B5971" s="19" t="s">
        <v>143</v>
      </c>
      <c r="C5971" s="12">
        <v>11107000546</v>
      </c>
      <c r="D5971" s="14">
        <v>70</v>
      </c>
    </row>
    <row r="5972" spans="1:4" x14ac:dyDescent="0.25">
      <c r="A5972" s="12">
        <v>5971</v>
      </c>
      <c r="B5972" s="19" t="s">
        <v>272</v>
      </c>
      <c r="C5972" s="12">
        <v>11107000609</v>
      </c>
      <c r="D5972" s="14">
        <v>70</v>
      </c>
    </row>
    <row r="5973" spans="1:4" x14ac:dyDescent="0.25">
      <c r="A5973" s="12">
        <v>5972</v>
      </c>
      <c r="B5973" s="19" t="s">
        <v>111</v>
      </c>
      <c r="C5973" s="12">
        <v>11107000614</v>
      </c>
      <c r="D5973" s="14">
        <v>70</v>
      </c>
    </row>
    <row r="5974" spans="1:4" x14ac:dyDescent="0.25">
      <c r="A5974" s="12">
        <v>5973</v>
      </c>
      <c r="B5974" s="19" t="s">
        <v>1113</v>
      </c>
      <c r="C5974" s="12">
        <v>11107000616</v>
      </c>
      <c r="D5974" s="14">
        <v>70</v>
      </c>
    </row>
    <row r="5975" spans="1:4" x14ac:dyDescent="0.25">
      <c r="A5975" s="12">
        <v>5974</v>
      </c>
      <c r="B5975" s="19" t="s">
        <v>3843</v>
      </c>
      <c r="C5975" s="12">
        <v>11107000700</v>
      </c>
      <c r="D5975" s="14">
        <v>70</v>
      </c>
    </row>
    <row r="5976" spans="1:4" x14ac:dyDescent="0.25">
      <c r="A5976" s="12">
        <v>5975</v>
      </c>
      <c r="B5976" s="19" t="s">
        <v>3844</v>
      </c>
      <c r="C5976" s="12">
        <v>11107001338</v>
      </c>
      <c r="D5976" s="14">
        <v>70</v>
      </c>
    </row>
    <row r="5977" spans="1:4" x14ac:dyDescent="0.25">
      <c r="A5977" s="12">
        <v>5976</v>
      </c>
      <c r="B5977" s="19" t="s">
        <v>819</v>
      </c>
      <c r="C5977" s="12">
        <v>11107001598</v>
      </c>
      <c r="D5977" s="14">
        <v>70</v>
      </c>
    </row>
    <row r="5978" spans="1:4" x14ac:dyDescent="0.25">
      <c r="A5978" s="12">
        <v>5977</v>
      </c>
      <c r="B5978" s="19" t="s">
        <v>204</v>
      </c>
      <c r="C5978" s="12">
        <v>11107001666</v>
      </c>
      <c r="D5978" s="14">
        <v>70</v>
      </c>
    </row>
    <row r="5979" spans="1:4" x14ac:dyDescent="0.25">
      <c r="A5979" s="12">
        <v>5978</v>
      </c>
      <c r="B5979" s="19" t="s">
        <v>823</v>
      </c>
      <c r="C5979" s="12">
        <v>11107001673</v>
      </c>
      <c r="D5979" s="14">
        <v>70</v>
      </c>
    </row>
    <row r="5980" spans="1:4" x14ac:dyDescent="0.25">
      <c r="A5980" s="12">
        <v>5979</v>
      </c>
      <c r="B5980" s="19" t="s">
        <v>829</v>
      </c>
      <c r="C5980" s="12">
        <v>11107001775</v>
      </c>
      <c r="D5980" s="14">
        <v>70</v>
      </c>
    </row>
    <row r="5981" spans="1:4" x14ac:dyDescent="0.25">
      <c r="A5981" s="12">
        <v>5980</v>
      </c>
      <c r="B5981" s="19" t="s">
        <v>2589</v>
      </c>
      <c r="C5981" s="12">
        <v>11107001777</v>
      </c>
      <c r="D5981" s="14">
        <v>70</v>
      </c>
    </row>
    <row r="5982" spans="1:4" x14ac:dyDescent="0.25">
      <c r="A5982" s="12">
        <v>5981</v>
      </c>
      <c r="B5982" s="19" t="s">
        <v>2384</v>
      </c>
      <c r="C5982" s="12">
        <v>11107002182</v>
      </c>
      <c r="D5982" s="14">
        <v>70</v>
      </c>
    </row>
    <row r="5983" spans="1:4" x14ac:dyDescent="0.25">
      <c r="A5983" s="12">
        <v>5982</v>
      </c>
      <c r="B5983" s="19" t="s">
        <v>1065</v>
      </c>
      <c r="C5983" s="12">
        <v>11107002283</v>
      </c>
      <c r="D5983" s="14">
        <v>70</v>
      </c>
    </row>
    <row r="5984" spans="1:4" x14ac:dyDescent="0.25">
      <c r="A5984" s="12">
        <v>5983</v>
      </c>
      <c r="B5984" s="19" t="s">
        <v>831</v>
      </c>
      <c r="C5984" s="12">
        <v>11107002586</v>
      </c>
      <c r="D5984" s="14">
        <v>70</v>
      </c>
    </row>
    <row r="5985" spans="1:4" x14ac:dyDescent="0.25">
      <c r="A5985" s="12">
        <v>5984</v>
      </c>
      <c r="B5985" s="19" t="s">
        <v>314</v>
      </c>
      <c r="C5985" s="12">
        <v>11107002588</v>
      </c>
      <c r="D5985" s="14">
        <v>70</v>
      </c>
    </row>
    <row r="5986" spans="1:4" x14ac:dyDescent="0.25">
      <c r="A5986" s="12">
        <v>5985</v>
      </c>
      <c r="B5986" s="19" t="s">
        <v>836</v>
      </c>
      <c r="C5986" s="12">
        <v>11107002964</v>
      </c>
      <c r="D5986" s="14">
        <v>70</v>
      </c>
    </row>
    <row r="5987" spans="1:4" x14ac:dyDescent="0.25">
      <c r="A5987" s="12">
        <v>5986</v>
      </c>
      <c r="B5987" s="19" t="s">
        <v>1191</v>
      </c>
      <c r="C5987" s="12">
        <v>11107003484</v>
      </c>
      <c r="D5987" s="14">
        <v>70</v>
      </c>
    </row>
    <row r="5988" spans="1:4" x14ac:dyDescent="0.25">
      <c r="A5988" s="12">
        <v>5987</v>
      </c>
      <c r="B5988" s="19" t="s">
        <v>314</v>
      </c>
      <c r="C5988" s="12">
        <v>11107003970</v>
      </c>
      <c r="D5988" s="14">
        <v>70</v>
      </c>
    </row>
    <row r="5989" spans="1:4" x14ac:dyDescent="0.25">
      <c r="A5989" s="12">
        <v>5988</v>
      </c>
      <c r="B5989" s="19" t="s">
        <v>737</v>
      </c>
      <c r="C5989" s="12">
        <v>11107004002</v>
      </c>
      <c r="D5989" s="14">
        <v>70</v>
      </c>
    </row>
    <row r="5990" spans="1:4" x14ac:dyDescent="0.25">
      <c r="A5990" s="12">
        <v>5989</v>
      </c>
      <c r="B5990" s="19" t="s">
        <v>3845</v>
      </c>
      <c r="C5990" s="12">
        <v>11107004108</v>
      </c>
      <c r="D5990" s="14">
        <v>70</v>
      </c>
    </row>
    <row r="5991" spans="1:4" x14ac:dyDescent="0.25">
      <c r="A5991" s="12">
        <v>5990</v>
      </c>
      <c r="B5991" s="19" t="s">
        <v>20</v>
      </c>
      <c r="C5991" s="12">
        <v>11107004330</v>
      </c>
      <c r="D5991" s="14">
        <v>70</v>
      </c>
    </row>
    <row r="5992" spans="1:4" x14ac:dyDescent="0.25">
      <c r="A5992" s="12">
        <v>5991</v>
      </c>
      <c r="B5992" s="19" t="s">
        <v>276</v>
      </c>
      <c r="C5992" s="12">
        <v>11107004629</v>
      </c>
      <c r="D5992" s="14">
        <v>70</v>
      </c>
    </row>
    <row r="5993" spans="1:4" x14ac:dyDescent="0.25">
      <c r="A5993" s="12">
        <v>5992</v>
      </c>
      <c r="B5993" s="19" t="s">
        <v>2362</v>
      </c>
      <c r="C5993" s="12">
        <v>11107004873</v>
      </c>
      <c r="D5993" s="14">
        <v>70</v>
      </c>
    </row>
    <row r="5994" spans="1:4" x14ac:dyDescent="0.25">
      <c r="A5994" s="12">
        <v>5993</v>
      </c>
      <c r="B5994" s="19" t="s">
        <v>3846</v>
      </c>
      <c r="C5994" s="12">
        <v>11107004985</v>
      </c>
      <c r="D5994" s="14">
        <v>70</v>
      </c>
    </row>
    <row r="5995" spans="1:4" x14ac:dyDescent="0.25">
      <c r="A5995" s="12">
        <v>5994</v>
      </c>
      <c r="B5995" s="19" t="s">
        <v>849</v>
      </c>
      <c r="C5995" s="12">
        <v>11107005180</v>
      </c>
      <c r="D5995" s="14">
        <v>70</v>
      </c>
    </row>
    <row r="5996" spans="1:4" x14ac:dyDescent="0.25">
      <c r="A5996" s="12">
        <v>5995</v>
      </c>
      <c r="B5996" s="19" t="s">
        <v>510</v>
      </c>
      <c r="C5996" s="12">
        <v>11107005993</v>
      </c>
      <c r="D5996" s="14">
        <v>70</v>
      </c>
    </row>
    <row r="5997" spans="1:4" x14ac:dyDescent="0.25">
      <c r="A5997" s="12">
        <v>5996</v>
      </c>
      <c r="B5997" s="19" t="s">
        <v>1841</v>
      </c>
      <c r="C5997" s="12">
        <v>11107006132</v>
      </c>
      <c r="D5997" s="14">
        <v>70</v>
      </c>
    </row>
    <row r="5998" spans="1:4" x14ac:dyDescent="0.25">
      <c r="A5998" s="12">
        <v>5997</v>
      </c>
      <c r="B5998" s="19" t="s">
        <v>2100</v>
      </c>
      <c r="C5998" s="12">
        <v>11107006142</v>
      </c>
      <c r="D5998" s="14">
        <v>70</v>
      </c>
    </row>
    <row r="5999" spans="1:4" x14ac:dyDescent="0.25">
      <c r="A5999" s="12">
        <v>5998</v>
      </c>
      <c r="B5999" s="19" t="s">
        <v>3847</v>
      </c>
      <c r="C5999" s="12">
        <v>11107006151</v>
      </c>
      <c r="D5999" s="14">
        <v>70</v>
      </c>
    </row>
    <row r="6000" spans="1:4" x14ac:dyDescent="0.25">
      <c r="A6000" s="12">
        <v>5999</v>
      </c>
      <c r="B6000" s="19" t="s">
        <v>843</v>
      </c>
      <c r="C6000" s="12">
        <v>11107006164</v>
      </c>
      <c r="D6000" s="14">
        <v>70</v>
      </c>
    </row>
    <row r="6001" spans="1:4" x14ac:dyDescent="0.25">
      <c r="A6001" s="12">
        <v>6000</v>
      </c>
      <c r="B6001" s="19" t="s">
        <v>862</v>
      </c>
      <c r="C6001" s="12">
        <v>11107006237</v>
      </c>
      <c r="D6001" s="14">
        <v>70</v>
      </c>
    </row>
    <row r="6002" spans="1:4" x14ac:dyDescent="0.25">
      <c r="A6002" s="12">
        <v>6001</v>
      </c>
      <c r="B6002" s="19" t="s">
        <v>863</v>
      </c>
      <c r="C6002" s="12">
        <v>11107006352</v>
      </c>
      <c r="D6002" s="14">
        <v>70</v>
      </c>
    </row>
    <row r="6003" spans="1:4" x14ac:dyDescent="0.25">
      <c r="A6003" s="12">
        <v>6002</v>
      </c>
      <c r="B6003" s="19" t="s">
        <v>314</v>
      </c>
      <c r="C6003" s="12">
        <v>11107006430</v>
      </c>
      <c r="D6003" s="14">
        <v>70</v>
      </c>
    </row>
    <row r="6004" spans="1:4" x14ac:dyDescent="0.25">
      <c r="A6004" s="12">
        <v>6003</v>
      </c>
      <c r="B6004" s="19" t="s">
        <v>3772</v>
      </c>
      <c r="C6004" s="12">
        <v>11107006504</v>
      </c>
      <c r="D6004" s="14">
        <v>70</v>
      </c>
    </row>
    <row r="6005" spans="1:4" x14ac:dyDescent="0.25">
      <c r="A6005" s="12">
        <v>6004</v>
      </c>
      <c r="B6005" s="19" t="s">
        <v>1302</v>
      </c>
      <c r="C6005" s="12">
        <v>11107006505</v>
      </c>
      <c r="D6005" s="14">
        <v>70</v>
      </c>
    </row>
    <row r="6006" spans="1:4" x14ac:dyDescent="0.25">
      <c r="A6006" s="12">
        <v>6005</v>
      </c>
      <c r="B6006" s="19" t="s">
        <v>869</v>
      </c>
      <c r="C6006" s="12">
        <v>11107007081</v>
      </c>
      <c r="D6006" s="14">
        <v>70</v>
      </c>
    </row>
    <row r="6007" spans="1:4" x14ac:dyDescent="0.25">
      <c r="A6007" s="12">
        <v>6006</v>
      </c>
      <c r="B6007" s="19" t="s">
        <v>884</v>
      </c>
      <c r="C6007" s="12">
        <v>11108000993</v>
      </c>
      <c r="D6007" s="14">
        <v>70</v>
      </c>
    </row>
    <row r="6008" spans="1:4" x14ac:dyDescent="0.25">
      <c r="A6008" s="12">
        <v>6007</v>
      </c>
      <c r="B6008" s="19" t="s">
        <v>885</v>
      </c>
      <c r="C6008" s="12">
        <v>11108002028</v>
      </c>
      <c r="D6008" s="14">
        <v>70</v>
      </c>
    </row>
    <row r="6009" spans="1:4" x14ac:dyDescent="0.25">
      <c r="A6009" s="12">
        <v>6008</v>
      </c>
      <c r="B6009" s="19" t="s">
        <v>892</v>
      </c>
      <c r="C6009" s="12">
        <v>11109001512</v>
      </c>
      <c r="D6009" s="14">
        <v>70</v>
      </c>
    </row>
    <row r="6010" spans="1:4" x14ac:dyDescent="0.25">
      <c r="A6010" s="12">
        <v>6009</v>
      </c>
      <c r="B6010" s="19" t="s">
        <v>895</v>
      </c>
      <c r="C6010" s="12">
        <v>11109001912</v>
      </c>
      <c r="D6010" s="14">
        <v>70</v>
      </c>
    </row>
    <row r="6011" spans="1:4" x14ac:dyDescent="0.25">
      <c r="A6011" s="12">
        <v>6010</v>
      </c>
      <c r="B6011" s="19" t="s">
        <v>76</v>
      </c>
      <c r="C6011" s="12">
        <v>11109002531</v>
      </c>
      <c r="D6011" s="14">
        <v>70</v>
      </c>
    </row>
    <row r="6012" spans="1:4" x14ac:dyDescent="0.25">
      <c r="A6012" s="12">
        <v>6011</v>
      </c>
      <c r="B6012" s="19" t="s">
        <v>549</v>
      </c>
      <c r="C6012" s="12">
        <v>11109002553</v>
      </c>
      <c r="D6012" s="14">
        <v>70</v>
      </c>
    </row>
    <row r="6013" spans="1:4" x14ac:dyDescent="0.25">
      <c r="A6013" s="12">
        <v>6012</v>
      </c>
      <c r="B6013" s="19" t="s">
        <v>547</v>
      </c>
      <c r="C6013" s="12">
        <v>11109003015</v>
      </c>
      <c r="D6013" s="14">
        <v>70</v>
      </c>
    </row>
    <row r="6014" spans="1:4" x14ac:dyDescent="0.25">
      <c r="A6014" s="12">
        <v>6013</v>
      </c>
      <c r="B6014" s="19" t="s">
        <v>900</v>
      </c>
      <c r="C6014" s="12">
        <v>11111001686</v>
      </c>
      <c r="D6014" s="14">
        <v>70</v>
      </c>
    </row>
    <row r="6015" spans="1:4" x14ac:dyDescent="0.25">
      <c r="A6015" s="12">
        <v>6014</v>
      </c>
      <c r="B6015" s="19" t="s">
        <v>234</v>
      </c>
      <c r="C6015" s="12">
        <v>11111002151</v>
      </c>
      <c r="D6015" s="14">
        <v>70</v>
      </c>
    </row>
    <row r="6016" spans="1:4" x14ac:dyDescent="0.25">
      <c r="A6016" s="12">
        <v>6015</v>
      </c>
      <c r="B6016" s="19" t="s">
        <v>3099</v>
      </c>
      <c r="C6016" s="12">
        <v>11111002163</v>
      </c>
      <c r="D6016" s="14">
        <v>70</v>
      </c>
    </row>
    <row r="6017" spans="1:4" x14ac:dyDescent="0.25">
      <c r="A6017" s="12">
        <v>6016</v>
      </c>
      <c r="B6017" s="19" t="s">
        <v>3848</v>
      </c>
      <c r="C6017" s="12">
        <v>11201002021</v>
      </c>
      <c r="D6017" s="14">
        <v>70</v>
      </c>
    </row>
    <row r="6018" spans="1:4" x14ac:dyDescent="0.25">
      <c r="A6018" s="12">
        <v>6017</v>
      </c>
      <c r="B6018" s="19" t="s">
        <v>905</v>
      </c>
      <c r="C6018" s="12">
        <v>11202000850</v>
      </c>
      <c r="D6018" s="14">
        <v>70</v>
      </c>
    </row>
    <row r="6019" spans="1:4" x14ac:dyDescent="0.25">
      <c r="A6019" s="12">
        <v>6018</v>
      </c>
      <c r="B6019" s="19" t="s">
        <v>913</v>
      </c>
      <c r="C6019" s="12">
        <v>11203001920</v>
      </c>
      <c r="D6019" s="14">
        <v>70</v>
      </c>
    </row>
    <row r="6020" spans="1:4" x14ac:dyDescent="0.25">
      <c r="A6020" s="12">
        <v>6019</v>
      </c>
      <c r="B6020" s="19" t="s">
        <v>918</v>
      </c>
      <c r="C6020" s="12">
        <v>11204000770</v>
      </c>
      <c r="D6020" s="14">
        <v>70</v>
      </c>
    </row>
    <row r="6021" spans="1:4" x14ac:dyDescent="0.25">
      <c r="A6021" s="12">
        <v>6020</v>
      </c>
      <c r="B6021" s="19" t="s">
        <v>3849</v>
      </c>
      <c r="C6021" s="12">
        <v>11205001318</v>
      </c>
      <c r="D6021" s="14">
        <v>70</v>
      </c>
    </row>
    <row r="6022" spans="1:4" x14ac:dyDescent="0.25">
      <c r="A6022" s="12">
        <v>6021</v>
      </c>
      <c r="B6022" s="19" t="s">
        <v>3850</v>
      </c>
      <c r="C6022" s="12">
        <v>11206002430</v>
      </c>
      <c r="D6022" s="14">
        <v>70</v>
      </c>
    </row>
    <row r="6023" spans="1:4" x14ac:dyDescent="0.25">
      <c r="A6023" s="12">
        <v>6022</v>
      </c>
      <c r="B6023" s="19" t="s">
        <v>3851</v>
      </c>
      <c r="C6023" s="12">
        <v>11206002544</v>
      </c>
      <c r="D6023" s="14">
        <v>70</v>
      </c>
    </row>
    <row r="6024" spans="1:4" x14ac:dyDescent="0.25">
      <c r="A6024" s="12">
        <v>6023</v>
      </c>
      <c r="B6024" s="19" t="s">
        <v>1274</v>
      </c>
      <c r="C6024" s="12">
        <v>11208001697</v>
      </c>
      <c r="D6024" s="14">
        <v>70</v>
      </c>
    </row>
    <row r="6025" spans="1:4" x14ac:dyDescent="0.25">
      <c r="A6025" s="12">
        <v>6024</v>
      </c>
      <c r="B6025" s="19" t="s">
        <v>344</v>
      </c>
      <c r="C6025" s="12">
        <v>11208002559</v>
      </c>
      <c r="D6025" s="14">
        <v>70</v>
      </c>
    </row>
    <row r="6026" spans="1:4" x14ac:dyDescent="0.25">
      <c r="A6026" s="12">
        <v>6025</v>
      </c>
      <c r="B6026" s="19" t="s">
        <v>958</v>
      </c>
      <c r="C6026" s="12">
        <v>11213001353</v>
      </c>
      <c r="D6026" s="14">
        <v>70</v>
      </c>
    </row>
    <row r="6027" spans="1:4" x14ac:dyDescent="0.25">
      <c r="A6027" s="12">
        <v>6026</v>
      </c>
      <c r="B6027" s="19" t="s">
        <v>959</v>
      </c>
      <c r="C6027" s="12">
        <v>11213001493</v>
      </c>
      <c r="D6027" s="14">
        <v>70</v>
      </c>
    </row>
    <row r="6028" spans="1:4" x14ac:dyDescent="0.25">
      <c r="A6028" s="12">
        <v>6027</v>
      </c>
      <c r="B6028" s="19" t="s">
        <v>3852</v>
      </c>
      <c r="C6028" s="12">
        <v>11214000120</v>
      </c>
      <c r="D6028" s="14">
        <v>70</v>
      </c>
    </row>
    <row r="6029" spans="1:4" x14ac:dyDescent="0.25">
      <c r="A6029" s="12">
        <v>6028</v>
      </c>
      <c r="B6029" s="19" t="s">
        <v>31</v>
      </c>
      <c r="C6029" s="12">
        <v>11214001749</v>
      </c>
      <c r="D6029" s="14">
        <v>70</v>
      </c>
    </row>
    <row r="6030" spans="1:4" x14ac:dyDescent="0.25">
      <c r="A6030" s="12">
        <v>6029</v>
      </c>
      <c r="B6030" s="19" t="s">
        <v>14</v>
      </c>
      <c r="C6030" s="12">
        <v>11214001769</v>
      </c>
      <c r="D6030" s="14">
        <v>70</v>
      </c>
    </row>
    <row r="6031" spans="1:4" x14ac:dyDescent="0.25">
      <c r="A6031" s="12">
        <v>6030</v>
      </c>
      <c r="B6031" s="19" t="s">
        <v>977</v>
      </c>
      <c r="C6031" s="12">
        <v>11214001771</v>
      </c>
      <c r="D6031" s="14">
        <v>70</v>
      </c>
    </row>
    <row r="6032" spans="1:4" x14ac:dyDescent="0.25">
      <c r="A6032" s="12">
        <v>6031</v>
      </c>
      <c r="B6032" s="19" t="s">
        <v>545</v>
      </c>
      <c r="C6032" s="12">
        <v>11214002109</v>
      </c>
      <c r="D6032" s="14">
        <v>70</v>
      </c>
    </row>
    <row r="6033" spans="1:4" x14ac:dyDescent="0.25">
      <c r="A6033" s="12">
        <v>6032</v>
      </c>
      <c r="B6033" s="19" t="s">
        <v>3853</v>
      </c>
      <c r="C6033" s="12">
        <v>11214002306</v>
      </c>
      <c r="D6033" s="14">
        <v>70</v>
      </c>
    </row>
    <row r="6034" spans="1:4" x14ac:dyDescent="0.25">
      <c r="A6034" s="12">
        <v>6033</v>
      </c>
      <c r="B6034" s="19" t="s">
        <v>170</v>
      </c>
      <c r="C6034" s="12">
        <v>11301001477</v>
      </c>
      <c r="D6034" s="14">
        <v>70</v>
      </c>
    </row>
    <row r="6035" spans="1:4" x14ac:dyDescent="0.25">
      <c r="A6035" s="12">
        <v>6034</v>
      </c>
      <c r="B6035" s="19" t="s">
        <v>999</v>
      </c>
      <c r="C6035" s="12">
        <v>11302000361</v>
      </c>
      <c r="D6035" s="14">
        <v>70</v>
      </c>
    </row>
    <row r="6036" spans="1:4" x14ac:dyDescent="0.25">
      <c r="A6036" s="12">
        <v>6035</v>
      </c>
      <c r="B6036" s="19" t="s">
        <v>1013</v>
      </c>
      <c r="C6036" s="12">
        <v>11303001386</v>
      </c>
      <c r="D6036" s="14">
        <v>70</v>
      </c>
    </row>
    <row r="6037" spans="1:4" x14ac:dyDescent="0.25">
      <c r="A6037" s="12">
        <v>6036</v>
      </c>
      <c r="B6037" s="19" t="s">
        <v>1016</v>
      </c>
      <c r="C6037" s="12">
        <v>11303002991</v>
      </c>
      <c r="D6037" s="14">
        <v>70</v>
      </c>
    </row>
    <row r="6038" spans="1:4" x14ac:dyDescent="0.25">
      <c r="A6038" s="12">
        <v>6037</v>
      </c>
      <c r="B6038" s="19" t="s">
        <v>1023</v>
      </c>
      <c r="C6038" s="12">
        <v>11304001787</v>
      </c>
      <c r="D6038" s="14">
        <v>70</v>
      </c>
    </row>
    <row r="6039" spans="1:4" x14ac:dyDescent="0.25">
      <c r="A6039" s="12">
        <v>6038</v>
      </c>
      <c r="B6039" s="19" t="s">
        <v>3047</v>
      </c>
      <c r="C6039" s="12">
        <v>11306001497</v>
      </c>
      <c r="D6039" s="14">
        <v>70</v>
      </c>
    </row>
    <row r="6040" spans="1:4" x14ac:dyDescent="0.25">
      <c r="A6040" s="12">
        <v>6039</v>
      </c>
      <c r="B6040" s="19" t="s">
        <v>631</v>
      </c>
      <c r="C6040" s="12">
        <v>11308003797</v>
      </c>
      <c r="D6040" s="14">
        <v>70</v>
      </c>
    </row>
    <row r="6041" spans="1:4" x14ac:dyDescent="0.25">
      <c r="A6041" s="12">
        <v>6040</v>
      </c>
      <c r="B6041" s="19" t="s">
        <v>1058</v>
      </c>
      <c r="C6041" s="12">
        <v>11312000514</v>
      </c>
      <c r="D6041" s="14">
        <v>70</v>
      </c>
    </row>
    <row r="6042" spans="1:4" x14ac:dyDescent="0.25">
      <c r="A6042" s="12">
        <v>6041</v>
      </c>
      <c r="B6042" s="19" t="s">
        <v>3061</v>
      </c>
      <c r="C6042" s="12">
        <v>11315000501</v>
      </c>
      <c r="D6042" s="14">
        <v>70</v>
      </c>
    </row>
    <row r="6043" spans="1:4" x14ac:dyDescent="0.25">
      <c r="A6043" s="12">
        <v>6042</v>
      </c>
      <c r="B6043" s="19" t="s">
        <v>1063</v>
      </c>
      <c r="C6043" s="12">
        <v>11315002210</v>
      </c>
      <c r="D6043" s="14">
        <v>70</v>
      </c>
    </row>
    <row r="6044" spans="1:4" x14ac:dyDescent="0.25">
      <c r="A6044" s="12">
        <v>6043</v>
      </c>
      <c r="B6044" s="19" t="s">
        <v>1064</v>
      </c>
      <c r="C6044" s="12">
        <v>11315002211</v>
      </c>
      <c r="D6044" s="14">
        <v>70</v>
      </c>
    </row>
    <row r="6045" spans="1:4" x14ac:dyDescent="0.25">
      <c r="A6045" s="12">
        <v>6044</v>
      </c>
      <c r="B6045" s="19" t="s">
        <v>3854</v>
      </c>
      <c r="C6045" s="12">
        <v>11315002212</v>
      </c>
      <c r="D6045" s="14">
        <v>70</v>
      </c>
    </row>
    <row r="6046" spans="1:4" x14ac:dyDescent="0.25">
      <c r="A6046" s="12">
        <v>6045</v>
      </c>
      <c r="B6046" s="19" t="s">
        <v>3855</v>
      </c>
      <c r="C6046" s="12">
        <v>11501001849</v>
      </c>
      <c r="D6046" s="14">
        <v>70</v>
      </c>
    </row>
    <row r="6047" spans="1:4" x14ac:dyDescent="0.25">
      <c r="A6047" s="12">
        <v>6046</v>
      </c>
      <c r="B6047" s="19" t="s">
        <v>1197</v>
      </c>
      <c r="C6047" s="12">
        <v>11501002261</v>
      </c>
      <c r="D6047" s="14">
        <v>70</v>
      </c>
    </row>
    <row r="6048" spans="1:4" x14ac:dyDescent="0.25">
      <c r="A6048" s="12">
        <v>6047</v>
      </c>
      <c r="B6048" s="19" t="s">
        <v>1196</v>
      </c>
      <c r="C6048" s="12">
        <v>11502001167</v>
      </c>
      <c r="D6048" s="14">
        <v>70</v>
      </c>
    </row>
    <row r="6049" spans="1:4" x14ac:dyDescent="0.25">
      <c r="A6049" s="12">
        <v>6048</v>
      </c>
      <c r="B6049" s="19" t="s">
        <v>3856</v>
      </c>
      <c r="C6049" s="12">
        <v>11502001176</v>
      </c>
      <c r="D6049" s="14">
        <v>70</v>
      </c>
    </row>
    <row r="6050" spans="1:4" x14ac:dyDescent="0.25">
      <c r="A6050" s="12">
        <v>6049</v>
      </c>
      <c r="B6050" s="19" t="s">
        <v>170</v>
      </c>
      <c r="C6050" s="12">
        <v>11503000283</v>
      </c>
      <c r="D6050" s="14">
        <v>70</v>
      </c>
    </row>
    <row r="6051" spans="1:4" x14ac:dyDescent="0.25">
      <c r="A6051" s="12">
        <v>6050</v>
      </c>
      <c r="B6051" s="19" t="s">
        <v>2124</v>
      </c>
      <c r="C6051" s="12">
        <v>11503000284</v>
      </c>
      <c r="D6051" s="14">
        <v>70</v>
      </c>
    </row>
    <row r="6052" spans="1:4" x14ac:dyDescent="0.25">
      <c r="A6052" s="12">
        <v>6051</v>
      </c>
      <c r="B6052" s="19" t="s">
        <v>1218</v>
      </c>
      <c r="C6052" s="12">
        <v>11503001291</v>
      </c>
      <c r="D6052" s="14">
        <v>70</v>
      </c>
    </row>
    <row r="6053" spans="1:4" x14ac:dyDescent="0.25">
      <c r="A6053" s="12">
        <v>6052</v>
      </c>
      <c r="B6053" s="19" t="s">
        <v>3404</v>
      </c>
      <c r="C6053" s="12">
        <v>11503001438</v>
      </c>
      <c r="D6053" s="14">
        <v>70</v>
      </c>
    </row>
    <row r="6054" spans="1:4" x14ac:dyDescent="0.25">
      <c r="A6054" s="12">
        <v>6053</v>
      </c>
      <c r="B6054" s="19" t="s">
        <v>2053</v>
      </c>
      <c r="C6054" s="12">
        <v>11503001440</v>
      </c>
      <c r="D6054" s="14">
        <v>70</v>
      </c>
    </row>
    <row r="6055" spans="1:4" x14ac:dyDescent="0.25">
      <c r="A6055" s="12">
        <v>6054</v>
      </c>
      <c r="B6055" s="19" t="s">
        <v>447</v>
      </c>
      <c r="C6055" s="12">
        <v>11503001702</v>
      </c>
      <c r="D6055" s="14">
        <v>70</v>
      </c>
    </row>
    <row r="6056" spans="1:4" x14ac:dyDescent="0.25">
      <c r="A6056" s="12">
        <v>6055</v>
      </c>
      <c r="B6056" s="19" t="s">
        <v>493</v>
      </c>
      <c r="C6056" s="12">
        <v>11503001991</v>
      </c>
      <c r="D6056" s="14">
        <v>70</v>
      </c>
    </row>
    <row r="6057" spans="1:4" x14ac:dyDescent="0.25">
      <c r="A6057" s="12">
        <v>6056</v>
      </c>
      <c r="B6057" s="19" t="s">
        <v>434</v>
      </c>
      <c r="C6057" s="12">
        <v>11503003151</v>
      </c>
      <c r="D6057" s="14">
        <v>70</v>
      </c>
    </row>
    <row r="6058" spans="1:4" x14ac:dyDescent="0.25">
      <c r="A6058" s="12">
        <v>6057</v>
      </c>
      <c r="B6058" s="19" t="s">
        <v>878</v>
      </c>
      <c r="C6058" s="12">
        <v>11503003242</v>
      </c>
      <c r="D6058" s="14">
        <v>70</v>
      </c>
    </row>
    <row r="6059" spans="1:4" x14ac:dyDescent="0.25">
      <c r="A6059" s="12">
        <v>6058</v>
      </c>
      <c r="B6059" s="19" t="s">
        <v>1228</v>
      </c>
      <c r="C6059" s="12">
        <v>11503003574</v>
      </c>
      <c r="D6059" s="14">
        <v>70</v>
      </c>
    </row>
    <row r="6060" spans="1:4" x14ac:dyDescent="0.25">
      <c r="A6060" s="12">
        <v>6059</v>
      </c>
      <c r="B6060" s="19" t="s">
        <v>1232</v>
      </c>
      <c r="C6060" s="12">
        <v>11503003795</v>
      </c>
      <c r="D6060" s="14">
        <v>70</v>
      </c>
    </row>
    <row r="6061" spans="1:4" x14ac:dyDescent="0.25">
      <c r="A6061" s="12">
        <v>6060</v>
      </c>
      <c r="B6061" s="19" t="s">
        <v>1215</v>
      </c>
      <c r="C6061" s="12">
        <v>11503003838</v>
      </c>
      <c r="D6061" s="14">
        <v>70</v>
      </c>
    </row>
    <row r="6062" spans="1:4" x14ac:dyDescent="0.25">
      <c r="A6062" s="12">
        <v>6061</v>
      </c>
      <c r="B6062" s="19" t="s">
        <v>1233</v>
      </c>
      <c r="C6062" s="12">
        <v>11503003958</v>
      </c>
      <c r="D6062" s="14">
        <v>70</v>
      </c>
    </row>
    <row r="6063" spans="1:4" x14ac:dyDescent="0.25">
      <c r="A6063" s="12">
        <v>6062</v>
      </c>
      <c r="B6063" s="19" t="s">
        <v>339</v>
      </c>
      <c r="C6063" s="12">
        <v>11504000040</v>
      </c>
      <c r="D6063" s="14">
        <v>70</v>
      </c>
    </row>
    <row r="6064" spans="1:4" x14ac:dyDescent="0.25">
      <c r="A6064" s="12">
        <v>6063</v>
      </c>
      <c r="B6064" s="19" t="s">
        <v>1238</v>
      </c>
      <c r="C6064" s="12">
        <v>11504000600</v>
      </c>
      <c r="D6064" s="14">
        <v>70</v>
      </c>
    </row>
    <row r="6065" spans="1:4" x14ac:dyDescent="0.25">
      <c r="A6065" s="12">
        <v>6064</v>
      </c>
      <c r="B6065" s="19" t="s">
        <v>3857</v>
      </c>
      <c r="C6065" s="12">
        <v>11505001010</v>
      </c>
      <c r="D6065" s="14">
        <v>70</v>
      </c>
    </row>
    <row r="6066" spans="1:4" x14ac:dyDescent="0.25">
      <c r="A6066" s="12">
        <v>6065</v>
      </c>
      <c r="B6066" s="19" t="s">
        <v>1250</v>
      </c>
      <c r="C6066" s="12">
        <v>11505001322</v>
      </c>
      <c r="D6066" s="14">
        <v>70</v>
      </c>
    </row>
    <row r="6067" spans="1:4" x14ac:dyDescent="0.25">
      <c r="A6067" s="12">
        <v>6066</v>
      </c>
      <c r="B6067" s="19" t="s">
        <v>1415</v>
      </c>
      <c r="C6067" s="12">
        <v>11505002186</v>
      </c>
      <c r="D6067" s="14">
        <v>70</v>
      </c>
    </row>
    <row r="6068" spans="1:4" x14ac:dyDescent="0.25">
      <c r="A6068" s="12">
        <v>6067</v>
      </c>
      <c r="B6068" s="19" t="s">
        <v>57</v>
      </c>
      <c r="C6068" s="12">
        <v>11505003244</v>
      </c>
      <c r="D6068" s="14">
        <v>70</v>
      </c>
    </row>
    <row r="6069" spans="1:4" x14ac:dyDescent="0.25">
      <c r="A6069" s="12">
        <v>6068</v>
      </c>
      <c r="B6069" s="19" t="s">
        <v>338</v>
      </c>
      <c r="C6069" s="12">
        <v>11506001648</v>
      </c>
      <c r="D6069" s="14">
        <v>70</v>
      </c>
    </row>
    <row r="6070" spans="1:4" x14ac:dyDescent="0.25">
      <c r="A6070" s="12">
        <v>6069</v>
      </c>
      <c r="B6070" s="19" t="s">
        <v>516</v>
      </c>
      <c r="C6070" s="12">
        <v>11506003282</v>
      </c>
      <c r="D6070" s="14">
        <v>70</v>
      </c>
    </row>
    <row r="6071" spans="1:4" x14ac:dyDescent="0.25">
      <c r="A6071" s="12">
        <v>6070</v>
      </c>
      <c r="B6071" s="19" t="s">
        <v>857</v>
      </c>
      <c r="C6071" s="12">
        <v>11506005336</v>
      </c>
      <c r="D6071" s="14">
        <v>70</v>
      </c>
    </row>
    <row r="6072" spans="1:4" x14ac:dyDescent="0.25">
      <c r="A6072" s="12">
        <v>6071</v>
      </c>
      <c r="B6072" s="19" t="s">
        <v>1271</v>
      </c>
      <c r="C6072" s="12">
        <v>11507000459</v>
      </c>
      <c r="D6072" s="14">
        <v>70</v>
      </c>
    </row>
    <row r="6073" spans="1:4" x14ac:dyDescent="0.25">
      <c r="A6073" s="12">
        <v>6072</v>
      </c>
      <c r="B6073" s="19" t="s">
        <v>1278</v>
      </c>
      <c r="C6073" s="12">
        <v>11508001166</v>
      </c>
      <c r="D6073" s="14">
        <v>70</v>
      </c>
    </row>
    <row r="6074" spans="1:4" x14ac:dyDescent="0.25">
      <c r="A6074" s="12">
        <v>6073</v>
      </c>
      <c r="B6074" s="19" t="s">
        <v>2129</v>
      </c>
      <c r="C6074" s="12">
        <v>11508001441</v>
      </c>
      <c r="D6074" s="14">
        <v>70</v>
      </c>
    </row>
    <row r="6075" spans="1:4" x14ac:dyDescent="0.25">
      <c r="A6075" s="12">
        <v>6074</v>
      </c>
      <c r="B6075" s="19" t="s">
        <v>3149</v>
      </c>
      <c r="C6075" s="12">
        <v>11508002745</v>
      </c>
      <c r="D6075" s="14">
        <v>70</v>
      </c>
    </row>
    <row r="6076" spans="1:4" x14ac:dyDescent="0.25">
      <c r="A6076" s="12">
        <v>6075</v>
      </c>
      <c r="B6076" s="19" t="s">
        <v>3858</v>
      </c>
      <c r="C6076" s="12">
        <v>11508002756</v>
      </c>
      <c r="D6076" s="14">
        <v>70</v>
      </c>
    </row>
    <row r="6077" spans="1:4" x14ac:dyDescent="0.25">
      <c r="A6077" s="12">
        <v>6076</v>
      </c>
      <c r="B6077" s="19" t="s">
        <v>573</v>
      </c>
      <c r="C6077" s="12">
        <v>11508002993</v>
      </c>
      <c r="D6077" s="14">
        <v>70</v>
      </c>
    </row>
    <row r="6078" spans="1:4" x14ac:dyDescent="0.25">
      <c r="A6078" s="12">
        <v>6077</v>
      </c>
      <c r="B6078" s="19" t="s">
        <v>1281</v>
      </c>
      <c r="C6078" s="12">
        <v>11508003193</v>
      </c>
      <c r="D6078" s="14">
        <v>70</v>
      </c>
    </row>
    <row r="6079" spans="1:4" x14ac:dyDescent="0.25">
      <c r="A6079" s="12">
        <v>6078</v>
      </c>
      <c r="B6079" s="19" t="s">
        <v>3414</v>
      </c>
      <c r="C6079" s="12">
        <v>11508003194</v>
      </c>
      <c r="D6079" s="14">
        <v>70</v>
      </c>
    </row>
    <row r="6080" spans="1:4" x14ac:dyDescent="0.25">
      <c r="A6080" s="12">
        <v>6079</v>
      </c>
      <c r="B6080" s="19" t="s">
        <v>1465</v>
      </c>
      <c r="C6080" s="12">
        <v>11508003269</v>
      </c>
      <c r="D6080" s="14">
        <v>70</v>
      </c>
    </row>
    <row r="6081" spans="1:4" x14ac:dyDescent="0.25">
      <c r="A6081" s="12">
        <v>6080</v>
      </c>
      <c r="B6081" s="19" t="s">
        <v>18</v>
      </c>
      <c r="C6081" s="12">
        <v>11509000727</v>
      </c>
      <c r="D6081" s="14">
        <v>70</v>
      </c>
    </row>
    <row r="6082" spans="1:4" x14ac:dyDescent="0.25">
      <c r="A6082" s="12">
        <v>6081</v>
      </c>
      <c r="B6082" s="19" t="s">
        <v>851</v>
      </c>
      <c r="C6082" s="12">
        <v>11509001010</v>
      </c>
      <c r="D6082" s="14">
        <v>70</v>
      </c>
    </row>
    <row r="6083" spans="1:4" x14ac:dyDescent="0.25">
      <c r="A6083" s="12">
        <v>6082</v>
      </c>
      <c r="B6083" s="19" t="s">
        <v>319</v>
      </c>
      <c r="C6083" s="12">
        <v>11509001890</v>
      </c>
      <c r="D6083" s="14">
        <v>70</v>
      </c>
    </row>
    <row r="6084" spans="1:4" x14ac:dyDescent="0.25">
      <c r="A6084" s="12">
        <v>6083</v>
      </c>
      <c r="B6084" s="19" t="s">
        <v>1296</v>
      </c>
      <c r="C6084" s="12">
        <v>11509003906</v>
      </c>
      <c r="D6084" s="14">
        <v>70</v>
      </c>
    </row>
    <row r="6085" spans="1:4" x14ac:dyDescent="0.25">
      <c r="A6085" s="12">
        <v>6084</v>
      </c>
      <c r="B6085" s="19" t="s">
        <v>625</v>
      </c>
      <c r="C6085" s="12">
        <v>11509004321</v>
      </c>
      <c r="D6085" s="14">
        <v>70</v>
      </c>
    </row>
    <row r="6086" spans="1:4" x14ac:dyDescent="0.25">
      <c r="A6086" s="12">
        <v>6085</v>
      </c>
      <c r="B6086" s="19" t="s">
        <v>1297</v>
      </c>
      <c r="C6086" s="12">
        <v>11509004924</v>
      </c>
      <c r="D6086" s="14">
        <v>70</v>
      </c>
    </row>
    <row r="6087" spans="1:4" x14ac:dyDescent="0.25">
      <c r="A6087" s="12">
        <v>6086</v>
      </c>
      <c r="B6087" s="19" t="s">
        <v>3859</v>
      </c>
      <c r="C6087" s="12">
        <v>11510001602</v>
      </c>
      <c r="D6087" s="14">
        <v>70</v>
      </c>
    </row>
    <row r="6088" spans="1:4" x14ac:dyDescent="0.25">
      <c r="A6088" s="12">
        <v>6087</v>
      </c>
      <c r="B6088" s="19" t="s">
        <v>3860</v>
      </c>
      <c r="C6088" s="12">
        <v>11510001603</v>
      </c>
      <c r="D6088" s="14">
        <v>70</v>
      </c>
    </row>
    <row r="6089" spans="1:4" x14ac:dyDescent="0.25">
      <c r="A6089" s="12">
        <v>6088</v>
      </c>
      <c r="B6089" s="19" t="s">
        <v>131</v>
      </c>
      <c r="C6089" s="12">
        <v>11510001997</v>
      </c>
      <c r="D6089" s="14">
        <v>70</v>
      </c>
    </row>
    <row r="6090" spans="1:4" x14ac:dyDescent="0.25">
      <c r="A6090" s="12">
        <v>6089</v>
      </c>
      <c r="B6090" s="19" t="s">
        <v>1319</v>
      </c>
      <c r="C6090" s="12">
        <v>11510002043</v>
      </c>
      <c r="D6090" s="14">
        <v>70</v>
      </c>
    </row>
    <row r="6091" spans="1:4" x14ac:dyDescent="0.25">
      <c r="A6091" s="12">
        <v>6090</v>
      </c>
      <c r="B6091" s="19" t="s">
        <v>240</v>
      </c>
      <c r="C6091" s="12">
        <v>11510002809</v>
      </c>
      <c r="D6091" s="14">
        <v>70</v>
      </c>
    </row>
    <row r="6092" spans="1:4" x14ac:dyDescent="0.25">
      <c r="A6092" s="12">
        <v>6091</v>
      </c>
      <c r="B6092" s="19" t="s">
        <v>3861</v>
      </c>
      <c r="C6092" s="12">
        <v>11510003015</v>
      </c>
      <c r="D6092" s="14">
        <v>70</v>
      </c>
    </row>
    <row r="6093" spans="1:4" x14ac:dyDescent="0.25">
      <c r="A6093" s="12">
        <v>6092</v>
      </c>
      <c r="B6093" s="19" t="s">
        <v>538</v>
      </c>
      <c r="C6093" s="12">
        <v>11510004169</v>
      </c>
      <c r="D6093" s="14">
        <v>70</v>
      </c>
    </row>
    <row r="6094" spans="1:4" x14ac:dyDescent="0.25">
      <c r="A6094" s="12">
        <v>6093</v>
      </c>
      <c r="B6094" s="19" t="s">
        <v>836</v>
      </c>
      <c r="C6094" s="12">
        <v>11510004191</v>
      </c>
      <c r="D6094" s="14">
        <v>70</v>
      </c>
    </row>
    <row r="6095" spans="1:4" x14ac:dyDescent="0.25">
      <c r="A6095" s="12">
        <v>6094</v>
      </c>
      <c r="B6095" s="19" t="s">
        <v>131</v>
      </c>
      <c r="C6095" s="12">
        <v>11512000334</v>
      </c>
      <c r="D6095" s="14">
        <v>70</v>
      </c>
    </row>
    <row r="6096" spans="1:4" x14ac:dyDescent="0.25">
      <c r="A6096" s="12">
        <v>6095</v>
      </c>
      <c r="B6096" s="19" t="s">
        <v>401</v>
      </c>
      <c r="C6096" s="12">
        <v>11512000337</v>
      </c>
      <c r="D6096" s="14">
        <v>70</v>
      </c>
    </row>
    <row r="6097" spans="1:4" x14ac:dyDescent="0.25">
      <c r="A6097" s="12">
        <v>6096</v>
      </c>
      <c r="B6097" s="19" t="s">
        <v>730</v>
      </c>
      <c r="C6097" s="12">
        <v>11512000362</v>
      </c>
      <c r="D6097" s="14">
        <v>70</v>
      </c>
    </row>
    <row r="6098" spans="1:4" x14ac:dyDescent="0.25">
      <c r="A6098" s="12">
        <v>6097</v>
      </c>
      <c r="B6098" s="19" t="s">
        <v>1428</v>
      </c>
      <c r="C6098" s="12">
        <v>11512000418</v>
      </c>
      <c r="D6098" s="14">
        <v>70</v>
      </c>
    </row>
    <row r="6099" spans="1:4" x14ac:dyDescent="0.25">
      <c r="A6099" s="12">
        <v>6098</v>
      </c>
      <c r="B6099" s="19" t="s">
        <v>447</v>
      </c>
      <c r="C6099" s="12">
        <v>11512000456</v>
      </c>
      <c r="D6099" s="14">
        <v>70</v>
      </c>
    </row>
    <row r="6100" spans="1:4" x14ac:dyDescent="0.25">
      <c r="A6100" s="12">
        <v>6099</v>
      </c>
      <c r="B6100" s="19" t="s">
        <v>1342</v>
      </c>
      <c r="C6100" s="12">
        <v>11512000593</v>
      </c>
      <c r="D6100" s="14">
        <v>70</v>
      </c>
    </row>
    <row r="6101" spans="1:4" x14ac:dyDescent="0.25">
      <c r="A6101" s="12">
        <v>6100</v>
      </c>
      <c r="B6101" s="19" t="s">
        <v>1343</v>
      </c>
      <c r="C6101" s="12">
        <v>11512000604</v>
      </c>
      <c r="D6101" s="14">
        <v>70</v>
      </c>
    </row>
    <row r="6102" spans="1:4" x14ac:dyDescent="0.25">
      <c r="A6102" s="12">
        <v>6101</v>
      </c>
      <c r="B6102" s="19" t="s">
        <v>3862</v>
      </c>
      <c r="C6102" s="12">
        <v>11512000848</v>
      </c>
      <c r="D6102" s="14">
        <v>70</v>
      </c>
    </row>
    <row r="6103" spans="1:4" x14ac:dyDescent="0.25">
      <c r="A6103" s="12">
        <v>6102</v>
      </c>
      <c r="B6103" s="19" t="s">
        <v>549</v>
      </c>
      <c r="C6103" s="12">
        <v>11512001181</v>
      </c>
      <c r="D6103" s="14">
        <v>70</v>
      </c>
    </row>
    <row r="6104" spans="1:4" x14ac:dyDescent="0.25">
      <c r="A6104" s="12">
        <v>6103</v>
      </c>
      <c r="B6104" s="19" t="s">
        <v>1346</v>
      </c>
      <c r="C6104" s="12">
        <v>11512001313</v>
      </c>
      <c r="D6104" s="14">
        <v>70</v>
      </c>
    </row>
    <row r="6105" spans="1:4" x14ac:dyDescent="0.25">
      <c r="A6105" s="12">
        <v>6104</v>
      </c>
      <c r="B6105" s="19" t="s">
        <v>1349</v>
      </c>
      <c r="C6105" s="12">
        <v>11512001599</v>
      </c>
      <c r="D6105" s="14">
        <v>70</v>
      </c>
    </row>
    <row r="6106" spans="1:4" x14ac:dyDescent="0.25">
      <c r="A6106" s="12">
        <v>6105</v>
      </c>
      <c r="B6106" s="19" t="s">
        <v>1353</v>
      </c>
      <c r="C6106" s="12">
        <v>11512001860</v>
      </c>
      <c r="D6106" s="14">
        <v>70</v>
      </c>
    </row>
    <row r="6107" spans="1:4" x14ac:dyDescent="0.25">
      <c r="A6107" s="12">
        <v>6106</v>
      </c>
      <c r="B6107" s="19" t="s">
        <v>298</v>
      </c>
      <c r="C6107" s="12">
        <v>11512001889</v>
      </c>
      <c r="D6107" s="14">
        <v>70</v>
      </c>
    </row>
    <row r="6108" spans="1:4" x14ac:dyDescent="0.25">
      <c r="A6108" s="12">
        <v>6107</v>
      </c>
      <c r="B6108" s="19" t="s">
        <v>378</v>
      </c>
      <c r="C6108" s="12">
        <v>11512002073</v>
      </c>
      <c r="D6108" s="14">
        <v>70</v>
      </c>
    </row>
    <row r="6109" spans="1:4" x14ac:dyDescent="0.25">
      <c r="A6109" s="12">
        <v>6108</v>
      </c>
      <c r="B6109" s="19" t="s">
        <v>1507</v>
      </c>
      <c r="C6109" s="12">
        <v>11512002462</v>
      </c>
      <c r="D6109" s="14">
        <v>70</v>
      </c>
    </row>
    <row r="6110" spans="1:4" x14ac:dyDescent="0.25">
      <c r="A6110" s="12">
        <v>6109</v>
      </c>
      <c r="B6110" s="19" t="s">
        <v>624</v>
      </c>
      <c r="C6110" s="12">
        <v>11512002476</v>
      </c>
      <c r="D6110" s="14">
        <v>70</v>
      </c>
    </row>
    <row r="6111" spans="1:4" x14ac:dyDescent="0.25">
      <c r="A6111" s="12">
        <v>6110</v>
      </c>
      <c r="B6111" s="19" t="s">
        <v>317</v>
      </c>
      <c r="C6111" s="12">
        <v>11512002521</v>
      </c>
      <c r="D6111" s="14">
        <v>70</v>
      </c>
    </row>
    <row r="6112" spans="1:4" x14ac:dyDescent="0.25">
      <c r="A6112" s="12">
        <v>6111</v>
      </c>
      <c r="B6112" s="19" t="s">
        <v>3863</v>
      </c>
      <c r="C6112" s="12">
        <v>11512002540</v>
      </c>
      <c r="D6112" s="14">
        <v>70</v>
      </c>
    </row>
    <row r="6113" spans="1:4" x14ac:dyDescent="0.25">
      <c r="A6113" s="12">
        <v>6112</v>
      </c>
      <c r="B6113" s="19" t="s">
        <v>730</v>
      </c>
      <c r="C6113" s="12">
        <v>11512002666</v>
      </c>
      <c r="D6113" s="14">
        <v>70</v>
      </c>
    </row>
    <row r="6114" spans="1:4" x14ac:dyDescent="0.25">
      <c r="A6114" s="12">
        <v>6113</v>
      </c>
      <c r="B6114" s="19" t="s">
        <v>1331</v>
      </c>
      <c r="C6114" s="12">
        <v>11512002841</v>
      </c>
      <c r="D6114" s="14">
        <v>70</v>
      </c>
    </row>
    <row r="6115" spans="1:4" x14ac:dyDescent="0.25">
      <c r="A6115" s="12">
        <v>6114</v>
      </c>
      <c r="B6115" s="19" t="s">
        <v>310</v>
      </c>
      <c r="C6115" s="12">
        <v>11512003876</v>
      </c>
      <c r="D6115" s="14">
        <v>70</v>
      </c>
    </row>
    <row r="6116" spans="1:4" x14ac:dyDescent="0.25">
      <c r="A6116" s="12">
        <v>6115</v>
      </c>
      <c r="B6116" s="19" t="s">
        <v>1382</v>
      </c>
      <c r="C6116" s="12">
        <v>11512004470</v>
      </c>
      <c r="D6116" s="14">
        <v>70</v>
      </c>
    </row>
    <row r="6117" spans="1:4" x14ac:dyDescent="0.25">
      <c r="A6117" s="12">
        <v>6116</v>
      </c>
      <c r="B6117" s="19" t="s">
        <v>973</v>
      </c>
      <c r="C6117" s="12">
        <v>11513000931</v>
      </c>
      <c r="D6117" s="14">
        <v>70</v>
      </c>
    </row>
    <row r="6118" spans="1:4" x14ac:dyDescent="0.25">
      <c r="A6118" s="12">
        <v>6117</v>
      </c>
      <c r="B6118" s="19" t="s">
        <v>157</v>
      </c>
      <c r="C6118" s="12">
        <v>11513000939</v>
      </c>
      <c r="D6118" s="14">
        <v>70</v>
      </c>
    </row>
    <row r="6119" spans="1:4" x14ac:dyDescent="0.25">
      <c r="A6119" s="12">
        <v>6118</v>
      </c>
      <c r="B6119" s="19" t="s">
        <v>314</v>
      </c>
      <c r="C6119" s="12">
        <v>11513001258</v>
      </c>
      <c r="D6119" s="14">
        <v>70</v>
      </c>
    </row>
    <row r="6120" spans="1:4" x14ac:dyDescent="0.25">
      <c r="A6120" s="12">
        <v>6119</v>
      </c>
      <c r="B6120" s="19" t="s">
        <v>1404</v>
      </c>
      <c r="C6120" s="12">
        <v>11513002460</v>
      </c>
      <c r="D6120" s="14">
        <v>70</v>
      </c>
    </row>
    <row r="6121" spans="1:4" x14ac:dyDescent="0.25">
      <c r="A6121" s="12">
        <v>6120</v>
      </c>
      <c r="B6121" s="19" t="s">
        <v>36</v>
      </c>
      <c r="C6121" s="12">
        <v>11513002510</v>
      </c>
      <c r="D6121" s="14">
        <v>70</v>
      </c>
    </row>
    <row r="6122" spans="1:4" x14ac:dyDescent="0.25">
      <c r="A6122" s="12">
        <v>6121</v>
      </c>
      <c r="B6122" s="19" t="s">
        <v>1303</v>
      </c>
      <c r="C6122" s="12">
        <v>11513003357</v>
      </c>
      <c r="D6122" s="14">
        <v>70</v>
      </c>
    </row>
    <row r="6123" spans="1:4" x14ac:dyDescent="0.25">
      <c r="A6123" s="12">
        <v>6122</v>
      </c>
      <c r="B6123" s="19" t="s">
        <v>1410</v>
      </c>
      <c r="C6123" s="12">
        <v>11513003545</v>
      </c>
      <c r="D6123" s="14">
        <v>70</v>
      </c>
    </row>
    <row r="6124" spans="1:4" x14ac:dyDescent="0.25">
      <c r="A6124" s="12">
        <v>6123</v>
      </c>
      <c r="B6124" s="19" t="s">
        <v>70</v>
      </c>
      <c r="C6124" s="12">
        <v>11513003854</v>
      </c>
      <c r="D6124" s="14">
        <v>70</v>
      </c>
    </row>
    <row r="6125" spans="1:4" x14ac:dyDescent="0.25">
      <c r="A6125" s="12">
        <v>6124</v>
      </c>
      <c r="B6125" s="19" t="s">
        <v>549</v>
      </c>
      <c r="C6125" s="12">
        <v>11513005009</v>
      </c>
      <c r="D6125" s="14">
        <v>70</v>
      </c>
    </row>
    <row r="6126" spans="1:4" x14ac:dyDescent="0.25">
      <c r="A6126" s="12">
        <v>6125</v>
      </c>
      <c r="B6126" s="19" t="s">
        <v>761</v>
      </c>
      <c r="C6126" s="12">
        <v>11514000473</v>
      </c>
      <c r="D6126" s="14">
        <v>70</v>
      </c>
    </row>
    <row r="6127" spans="1:4" x14ac:dyDescent="0.25">
      <c r="A6127" s="12">
        <v>6126</v>
      </c>
      <c r="B6127" s="19" t="s">
        <v>634</v>
      </c>
      <c r="C6127" s="12">
        <v>11514001209</v>
      </c>
      <c r="D6127" s="14">
        <v>70</v>
      </c>
    </row>
    <row r="6128" spans="1:4" x14ac:dyDescent="0.25">
      <c r="A6128" s="12">
        <v>6127</v>
      </c>
      <c r="B6128" s="19" t="s">
        <v>1425</v>
      </c>
      <c r="C6128" s="12">
        <v>11514001645</v>
      </c>
      <c r="D6128" s="14">
        <v>70</v>
      </c>
    </row>
    <row r="6129" spans="1:4" x14ac:dyDescent="0.25">
      <c r="A6129" s="12">
        <v>6128</v>
      </c>
      <c r="B6129" s="19" t="s">
        <v>3864</v>
      </c>
      <c r="C6129" s="12">
        <v>11514001805</v>
      </c>
      <c r="D6129" s="14">
        <v>70</v>
      </c>
    </row>
    <row r="6130" spans="1:4" x14ac:dyDescent="0.25">
      <c r="A6130" s="12">
        <v>6129</v>
      </c>
      <c r="B6130" s="19" t="s">
        <v>1427</v>
      </c>
      <c r="C6130" s="12">
        <v>11514001833</v>
      </c>
      <c r="D6130" s="14">
        <v>70</v>
      </c>
    </row>
    <row r="6131" spans="1:4" x14ac:dyDescent="0.25">
      <c r="A6131" s="12">
        <v>6130</v>
      </c>
      <c r="B6131" s="19" t="s">
        <v>1428</v>
      </c>
      <c r="C6131" s="12">
        <v>11514002103</v>
      </c>
      <c r="D6131" s="14">
        <v>70</v>
      </c>
    </row>
    <row r="6132" spans="1:4" x14ac:dyDescent="0.25">
      <c r="A6132" s="12">
        <v>6131</v>
      </c>
      <c r="B6132" s="19" t="s">
        <v>1301</v>
      </c>
      <c r="C6132" s="12">
        <v>11514002356</v>
      </c>
      <c r="D6132" s="14">
        <v>70</v>
      </c>
    </row>
    <row r="6133" spans="1:4" x14ac:dyDescent="0.25">
      <c r="A6133" s="12">
        <v>6132</v>
      </c>
      <c r="B6133" s="19" t="s">
        <v>1489</v>
      </c>
      <c r="C6133" s="12">
        <v>11515002484</v>
      </c>
      <c r="D6133" s="14">
        <v>70</v>
      </c>
    </row>
    <row r="6134" spans="1:4" x14ac:dyDescent="0.25">
      <c r="A6134" s="12">
        <v>6133</v>
      </c>
      <c r="B6134" s="19" t="s">
        <v>502</v>
      </c>
      <c r="C6134" s="12">
        <v>11516001616</v>
      </c>
      <c r="D6134" s="14">
        <v>70</v>
      </c>
    </row>
    <row r="6135" spans="1:4" x14ac:dyDescent="0.25">
      <c r="A6135" s="12">
        <v>6134</v>
      </c>
      <c r="B6135" s="19" t="s">
        <v>958</v>
      </c>
      <c r="C6135" s="12">
        <v>11516002116</v>
      </c>
      <c r="D6135" s="14">
        <v>70</v>
      </c>
    </row>
    <row r="6136" spans="1:4" x14ac:dyDescent="0.25">
      <c r="A6136" s="12">
        <v>6135</v>
      </c>
      <c r="B6136" s="19" t="s">
        <v>414</v>
      </c>
      <c r="C6136" s="12">
        <v>11516002373</v>
      </c>
      <c r="D6136" s="14">
        <v>70</v>
      </c>
    </row>
    <row r="6137" spans="1:4" x14ac:dyDescent="0.25">
      <c r="A6137" s="12">
        <v>6136</v>
      </c>
      <c r="B6137" s="19" t="s">
        <v>864</v>
      </c>
      <c r="C6137" s="12">
        <v>11516002730</v>
      </c>
      <c r="D6137" s="14">
        <v>70</v>
      </c>
    </row>
    <row r="6138" spans="1:4" x14ac:dyDescent="0.25">
      <c r="A6138" s="12">
        <v>6137</v>
      </c>
      <c r="B6138" s="19" t="s">
        <v>1448</v>
      </c>
      <c r="C6138" s="12">
        <v>11516002965</v>
      </c>
      <c r="D6138" s="14">
        <v>70</v>
      </c>
    </row>
    <row r="6139" spans="1:4" x14ac:dyDescent="0.25">
      <c r="A6139" s="12">
        <v>6138</v>
      </c>
      <c r="B6139" s="19" t="s">
        <v>849</v>
      </c>
      <c r="C6139" s="12">
        <v>11601000003</v>
      </c>
      <c r="D6139" s="14">
        <v>70</v>
      </c>
    </row>
    <row r="6140" spans="1:4" x14ac:dyDescent="0.25">
      <c r="A6140" s="12">
        <v>6139</v>
      </c>
      <c r="B6140" s="19" t="s">
        <v>600</v>
      </c>
      <c r="C6140" s="12">
        <v>11601000004</v>
      </c>
      <c r="D6140" s="14">
        <v>70</v>
      </c>
    </row>
    <row r="6141" spans="1:4" x14ac:dyDescent="0.25">
      <c r="A6141" s="12">
        <v>6140</v>
      </c>
      <c r="B6141" s="19" t="s">
        <v>1452</v>
      </c>
      <c r="C6141" s="12">
        <v>11601000146</v>
      </c>
      <c r="D6141" s="14">
        <v>70</v>
      </c>
    </row>
    <row r="6142" spans="1:4" x14ac:dyDescent="0.25">
      <c r="A6142" s="12">
        <v>6141</v>
      </c>
      <c r="B6142" s="19" t="s">
        <v>1458</v>
      </c>
      <c r="C6142" s="12">
        <v>11601000461</v>
      </c>
      <c r="D6142" s="14">
        <v>70</v>
      </c>
    </row>
    <row r="6143" spans="1:4" x14ac:dyDescent="0.25">
      <c r="A6143" s="12">
        <v>6142</v>
      </c>
      <c r="B6143" s="19" t="s">
        <v>1456</v>
      </c>
      <c r="C6143" s="12">
        <v>11601000507</v>
      </c>
      <c r="D6143" s="14">
        <v>70</v>
      </c>
    </row>
    <row r="6144" spans="1:4" x14ac:dyDescent="0.25">
      <c r="A6144" s="12">
        <v>6143</v>
      </c>
      <c r="B6144" s="19" t="s">
        <v>1665</v>
      </c>
      <c r="C6144" s="12">
        <v>11601000651</v>
      </c>
      <c r="D6144" s="14">
        <v>70</v>
      </c>
    </row>
    <row r="6145" spans="1:4" x14ac:dyDescent="0.25">
      <c r="A6145" s="12">
        <v>6144</v>
      </c>
      <c r="B6145" s="19" t="s">
        <v>3865</v>
      </c>
      <c r="C6145" s="12">
        <v>11601001283</v>
      </c>
      <c r="D6145" s="14">
        <v>70</v>
      </c>
    </row>
    <row r="6146" spans="1:4" x14ac:dyDescent="0.25">
      <c r="A6146" s="12">
        <v>6145</v>
      </c>
      <c r="B6146" s="19" t="s">
        <v>3866</v>
      </c>
      <c r="C6146" s="12">
        <v>11601001384</v>
      </c>
      <c r="D6146" s="14">
        <v>70</v>
      </c>
    </row>
    <row r="6147" spans="1:4" x14ac:dyDescent="0.25">
      <c r="A6147" s="12">
        <v>6146</v>
      </c>
      <c r="B6147" s="19" t="s">
        <v>1476</v>
      </c>
      <c r="C6147" s="12">
        <v>11601002376</v>
      </c>
      <c r="D6147" s="14">
        <v>70</v>
      </c>
    </row>
    <row r="6148" spans="1:4" x14ac:dyDescent="0.25">
      <c r="A6148" s="12">
        <v>6147</v>
      </c>
      <c r="B6148" s="19" t="s">
        <v>117</v>
      </c>
      <c r="C6148" s="12">
        <v>11601002513</v>
      </c>
      <c r="D6148" s="14">
        <v>70</v>
      </c>
    </row>
    <row r="6149" spans="1:4" x14ac:dyDescent="0.25">
      <c r="A6149" s="12">
        <v>6148</v>
      </c>
      <c r="B6149" s="19" t="s">
        <v>409</v>
      </c>
      <c r="C6149" s="12">
        <v>11601002941</v>
      </c>
      <c r="D6149" s="14">
        <v>70</v>
      </c>
    </row>
    <row r="6150" spans="1:4" x14ac:dyDescent="0.25">
      <c r="A6150" s="12">
        <v>6149</v>
      </c>
      <c r="B6150" s="19" t="s">
        <v>1514</v>
      </c>
      <c r="C6150" s="12">
        <v>11601003153</v>
      </c>
      <c r="D6150" s="14">
        <v>70</v>
      </c>
    </row>
    <row r="6151" spans="1:4" x14ac:dyDescent="0.25">
      <c r="A6151" s="12">
        <v>6150</v>
      </c>
      <c r="B6151" s="19" t="s">
        <v>1485</v>
      </c>
      <c r="C6151" s="12">
        <v>11601003164</v>
      </c>
      <c r="D6151" s="14">
        <v>70</v>
      </c>
    </row>
    <row r="6152" spans="1:4" x14ac:dyDescent="0.25">
      <c r="A6152" s="12">
        <v>6151</v>
      </c>
      <c r="B6152" s="19" t="s">
        <v>1488</v>
      </c>
      <c r="C6152" s="12">
        <v>11602000217</v>
      </c>
      <c r="D6152" s="14">
        <v>70</v>
      </c>
    </row>
    <row r="6153" spans="1:4" x14ac:dyDescent="0.25">
      <c r="A6153" s="12">
        <v>6152</v>
      </c>
      <c r="B6153" s="19" t="s">
        <v>1302</v>
      </c>
      <c r="C6153" s="12">
        <v>11602000746</v>
      </c>
      <c r="D6153" s="14">
        <v>70</v>
      </c>
    </row>
    <row r="6154" spans="1:4" x14ac:dyDescent="0.25">
      <c r="A6154" s="12">
        <v>6153</v>
      </c>
      <c r="B6154" s="19" t="s">
        <v>788</v>
      </c>
      <c r="C6154" s="12">
        <v>11602000772</v>
      </c>
      <c r="D6154" s="14">
        <v>70</v>
      </c>
    </row>
    <row r="6155" spans="1:4" x14ac:dyDescent="0.25">
      <c r="A6155" s="12">
        <v>6154</v>
      </c>
      <c r="B6155" s="19" t="s">
        <v>1496</v>
      </c>
      <c r="C6155" s="12">
        <v>11602000994</v>
      </c>
      <c r="D6155" s="14">
        <v>70</v>
      </c>
    </row>
    <row r="6156" spans="1:4" x14ac:dyDescent="0.25">
      <c r="A6156" s="12">
        <v>6155</v>
      </c>
      <c r="B6156" s="19" t="s">
        <v>89</v>
      </c>
      <c r="C6156" s="12">
        <v>11602001029</v>
      </c>
      <c r="D6156" s="14">
        <v>70</v>
      </c>
    </row>
    <row r="6157" spans="1:4" x14ac:dyDescent="0.25">
      <c r="A6157" s="12">
        <v>6156</v>
      </c>
      <c r="B6157" s="19" t="s">
        <v>682</v>
      </c>
      <c r="C6157" s="12">
        <v>11602001034</v>
      </c>
      <c r="D6157" s="14">
        <v>70</v>
      </c>
    </row>
    <row r="6158" spans="1:4" x14ac:dyDescent="0.25">
      <c r="A6158" s="12">
        <v>6157</v>
      </c>
      <c r="B6158" s="19" t="s">
        <v>1207</v>
      </c>
      <c r="C6158" s="12">
        <v>11602001528</v>
      </c>
      <c r="D6158" s="14">
        <v>70</v>
      </c>
    </row>
    <row r="6159" spans="1:4" x14ac:dyDescent="0.25">
      <c r="A6159" s="12">
        <v>6158</v>
      </c>
      <c r="B6159" s="19" t="s">
        <v>1511</v>
      </c>
      <c r="C6159" s="12">
        <v>11602002364</v>
      </c>
      <c r="D6159" s="14">
        <v>70</v>
      </c>
    </row>
    <row r="6160" spans="1:4" x14ac:dyDescent="0.25">
      <c r="A6160" s="12">
        <v>6159</v>
      </c>
      <c r="B6160" s="19" t="s">
        <v>958</v>
      </c>
      <c r="C6160" s="12">
        <v>11603000850</v>
      </c>
      <c r="D6160" s="14">
        <v>70</v>
      </c>
    </row>
    <row r="6161" spans="1:4" x14ac:dyDescent="0.25">
      <c r="A6161" s="12">
        <v>6160</v>
      </c>
      <c r="B6161" s="19" t="s">
        <v>1514</v>
      </c>
      <c r="C6161" s="12">
        <v>11603002066</v>
      </c>
      <c r="D6161" s="14">
        <v>70</v>
      </c>
    </row>
    <row r="6162" spans="1:4" x14ac:dyDescent="0.25">
      <c r="A6162" s="12">
        <v>6161</v>
      </c>
      <c r="B6162" s="19" t="s">
        <v>528</v>
      </c>
      <c r="C6162" s="12">
        <v>11604000054</v>
      </c>
      <c r="D6162" s="14">
        <v>70</v>
      </c>
    </row>
    <row r="6163" spans="1:4" x14ac:dyDescent="0.25">
      <c r="A6163" s="12">
        <v>6162</v>
      </c>
      <c r="B6163" s="19" t="s">
        <v>391</v>
      </c>
      <c r="C6163" s="12">
        <v>11604001116</v>
      </c>
      <c r="D6163" s="14">
        <v>70</v>
      </c>
    </row>
    <row r="6164" spans="1:4" x14ac:dyDescent="0.25">
      <c r="A6164" s="12">
        <v>6163</v>
      </c>
      <c r="B6164" s="19" t="s">
        <v>12</v>
      </c>
      <c r="C6164" s="12">
        <v>11604001389</v>
      </c>
      <c r="D6164" s="14">
        <v>70</v>
      </c>
    </row>
    <row r="6165" spans="1:4" x14ac:dyDescent="0.25">
      <c r="A6165" s="12">
        <v>6164</v>
      </c>
      <c r="B6165" s="19" t="s">
        <v>12</v>
      </c>
      <c r="C6165" s="12">
        <v>11604001467</v>
      </c>
      <c r="D6165" s="14">
        <v>70</v>
      </c>
    </row>
    <row r="6166" spans="1:4" x14ac:dyDescent="0.25">
      <c r="A6166" s="12">
        <v>6165</v>
      </c>
      <c r="B6166" s="19" t="s">
        <v>1447</v>
      </c>
      <c r="C6166" s="12">
        <v>11604001778</v>
      </c>
      <c r="D6166" s="14">
        <v>70</v>
      </c>
    </row>
    <row r="6167" spans="1:4" x14ac:dyDescent="0.25">
      <c r="A6167" s="12">
        <v>6166</v>
      </c>
      <c r="B6167" s="19" t="s">
        <v>396</v>
      </c>
      <c r="C6167" s="12">
        <v>11605000150</v>
      </c>
      <c r="D6167" s="14">
        <v>70</v>
      </c>
    </row>
    <row r="6168" spans="1:4" x14ac:dyDescent="0.25">
      <c r="A6168" s="12">
        <v>6167</v>
      </c>
      <c r="B6168" s="19" t="s">
        <v>375</v>
      </c>
      <c r="C6168" s="12">
        <v>11605000185</v>
      </c>
      <c r="D6168" s="14">
        <v>70</v>
      </c>
    </row>
    <row r="6169" spans="1:4" x14ac:dyDescent="0.25">
      <c r="A6169" s="12">
        <v>6168</v>
      </c>
      <c r="B6169" s="19" t="s">
        <v>3867</v>
      </c>
      <c r="C6169" s="12">
        <v>11605000627</v>
      </c>
      <c r="D6169" s="14">
        <v>70</v>
      </c>
    </row>
    <row r="6170" spans="1:4" x14ac:dyDescent="0.25">
      <c r="A6170" s="12">
        <v>6169</v>
      </c>
      <c r="B6170" s="19" t="s">
        <v>3868</v>
      </c>
      <c r="C6170" s="12">
        <v>11605001674</v>
      </c>
      <c r="D6170" s="14">
        <v>70</v>
      </c>
    </row>
    <row r="6171" spans="1:4" x14ac:dyDescent="0.25">
      <c r="A6171" s="12">
        <v>6170</v>
      </c>
      <c r="B6171" s="19" t="s">
        <v>783</v>
      </c>
      <c r="C6171" s="12">
        <v>11605001956</v>
      </c>
      <c r="D6171" s="14">
        <v>70</v>
      </c>
    </row>
    <row r="6172" spans="1:4" x14ac:dyDescent="0.25">
      <c r="A6172" s="12">
        <v>6171</v>
      </c>
      <c r="B6172" s="19" t="s">
        <v>549</v>
      </c>
      <c r="C6172" s="12">
        <v>11605002254</v>
      </c>
      <c r="D6172" s="14">
        <v>70</v>
      </c>
    </row>
    <row r="6173" spans="1:4" x14ac:dyDescent="0.25">
      <c r="A6173" s="12">
        <v>6172</v>
      </c>
      <c r="B6173" s="19" t="s">
        <v>1010</v>
      </c>
      <c r="C6173" s="12">
        <v>11605002539</v>
      </c>
      <c r="D6173" s="14">
        <v>70</v>
      </c>
    </row>
    <row r="6174" spans="1:4" x14ac:dyDescent="0.25">
      <c r="A6174" s="12">
        <v>6173</v>
      </c>
      <c r="B6174" s="19" t="s">
        <v>195</v>
      </c>
      <c r="C6174" s="12">
        <v>11605002664</v>
      </c>
      <c r="D6174" s="14">
        <v>70</v>
      </c>
    </row>
    <row r="6175" spans="1:4" x14ac:dyDescent="0.25">
      <c r="A6175" s="12">
        <v>6174</v>
      </c>
      <c r="B6175" s="19" t="s">
        <v>1560</v>
      </c>
      <c r="C6175" s="12">
        <v>11605002796</v>
      </c>
      <c r="D6175" s="14">
        <v>70</v>
      </c>
    </row>
    <row r="6176" spans="1:4" x14ac:dyDescent="0.25">
      <c r="A6176" s="12">
        <v>6175</v>
      </c>
      <c r="B6176" s="19" t="s">
        <v>1562</v>
      </c>
      <c r="C6176" s="12">
        <v>11605002835</v>
      </c>
      <c r="D6176" s="14">
        <v>70</v>
      </c>
    </row>
    <row r="6177" spans="1:4" x14ac:dyDescent="0.25">
      <c r="A6177" s="12">
        <v>6176</v>
      </c>
      <c r="B6177" s="19" t="s">
        <v>780</v>
      </c>
      <c r="C6177" s="12">
        <v>11605003337</v>
      </c>
      <c r="D6177" s="14">
        <v>70</v>
      </c>
    </row>
    <row r="6178" spans="1:4" x14ac:dyDescent="0.25">
      <c r="A6178" s="12">
        <v>6177</v>
      </c>
      <c r="B6178" s="19" t="s">
        <v>3869</v>
      </c>
      <c r="C6178" s="12">
        <v>11605003522</v>
      </c>
      <c r="D6178" s="14">
        <v>70</v>
      </c>
    </row>
    <row r="6179" spans="1:4" x14ac:dyDescent="0.25">
      <c r="A6179" s="12">
        <v>6178</v>
      </c>
      <c r="B6179" s="19" t="s">
        <v>760</v>
      </c>
      <c r="C6179" s="12">
        <v>11606000084</v>
      </c>
      <c r="D6179" s="14">
        <v>70</v>
      </c>
    </row>
    <row r="6180" spans="1:4" x14ac:dyDescent="0.25">
      <c r="A6180" s="12">
        <v>6179</v>
      </c>
      <c r="B6180" s="19" t="s">
        <v>1571</v>
      </c>
      <c r="C6180" s="12">
        <v>11606000858</v>
      </c>
      <c r="D6180" s="14">
        <v>70</v>
      </c>
    </row>
    <row r="6181" spans="1:4" x14ac:dyDescent="0.25">
      <c r="A6181" s="12">
        <v>6180</v>
      </c>
      <c r="B6181" s="19" t="s">
        <v>1584</v>
      </c>
      <c r="C6181" s="12">
        <v>11606002539</v>
      </c>
      <c r="D6181" s="14">
        <v>70</v>
      </c>
    </row>
    <row r="6182" spans="1:4" x14ac:dyDescent="0.25">
      <c r="A6182" s="12">
        <v>6181</v>
      </c>
      <c r="B6182" s="19" t="s">
        <v>1592</v>
      </c>
      <c r="C6182" s="12">
        <v>11607000047</v>
      </c>
      <c r="D6182" s="14">
        <v>70</v>
      </c>
    </row>
    <row r="6183" spans="1:4" x14ac:dyDescent="0.25">
      <c r="A6183" s="12">
        <v>6182</v>
      </c>
      <c r="B6183" s="19" t="s">
        <v>665</v>
      </c>
      <c r="C6183" s="12">
        <v>11607000180</v>
      </c>
      <c r="D6183" s="14">
        <v>70</v>
      </c>
    </row>
    <row r="6184" spans="1:4" x14ac:dyDescent="0.25">
      <c r="A6184" s="12">
        <v>6183</v>
      </c>
      <c r="B6184" s="19" t="s">
        <v>1597</v>
      </c>
      <c r="C6184" s="12">
        <v>11607001019</v>
      </c>
      <c r="D6184" s="14">
        <v>70</v>
      </c>
    </row>
    <row r="6185" spans="1:4" x14ac:dyDescent="0.25">
      <c r="A6185" s="12">
        <v>6184</v>
      </c>
      <c r="B6185" s="19" t="s">
        <v>1598</v>
      </c>
      <c r="C6185" s="12">
        <v>11607001053</v>
      </c>
      <c r="D6185" s="14">
        <v>70</v>
      </c>
    </row>
    <row r="6186" spans="1:4" x14ac:dyDescent="0.25">
      <c r="A6186" s="12">
        <v>6185</v>
      </c>
      <c r="B6186" s="19" t="s">
        <v>4</v>
      </c>
      <c r="C6186" s="12">
        <v>11607001639</v>
      </c>
      <c r="D6186" s="14">
        <v>70</v>
      </c>
    </row>
    <row r="6187" spans="1:4" x14ac:dyDescent="0.25">
      <c r="A6187" s="12">
        <v>6186</v>
      </c>
      <c r="B6187" s="19" t="s">
        <v>117</v>
      </c>
      <c r="C6187" s="12">
        <v>11607001641</v>
      </c>
      <c r="D6187" s="14">
        <v>70</v>
      </c>
    </row>
    <row r="6188" spans="1:4" x14ac:dyDescent="0.25">
      <c r="A6188" s="12">
        <v>6187</v>
      </c>
      <c r="B6188" s="19" t="s">
        <v>1604</v>
      </c>
      <c r="C6188" s="12">
        <v>11607001787</v>
      </c>
      <c r="D6188" s="14">
        <v>70</v>
      </c>
    </row>
    <row r="6189" spans="1:4" x14ac:dyDescent="0.25">
      <c r="A6189" s="12">
        <v>6188</v>
      </c>
      <c r="B6189" s="19" t="s">
        <v>59</v>
      </c>
      <c r="C6189" s="12">
        <v>11607001791</v>
      </c>
      <c r="D6189" s="14">
        <v>70</v>
      </c>
    </row>
    <row r="6190" spans="1:4" x14ac:dyDescent="0.25">
      <c r="A6190" s="12">
        <v>6189</v>
      </c>
      <c r="B6190" s="19" t="s">
        <v>447</v>
      </c>
      <c r="C6190" s="12">
        <v>11607002217</v>
      </c>
      <c r="D6190" s="14">
        <v>70</v>
      </c>
    </row>
    <row r="6191" spans="1:4" x14ac:dyDescent="0.25">
      <c r="A6191" s="12">
        <v>6190</v>
      </c>
      <c r="B6191" s="19" t="s">
        <v>1617</v>
      </c>
      <c r="C6191" s="12">
        <v>11608001293</v>
      </c>
      <c r="D6191" s="14">
        <v>70</v>
      </c>
    </row>
    <row r="6192" spans="1:4" x14ac:dyDescent="0.25">
      <c r="A6192" s="12">
        <v>6191</v>
      </c>
      <c r="B6192" s="19" t="s">
        <v>1619</v>
      </c>
      <c r="C6192" s="12">
        <v>11608001332</v>
      </c>
      <c r="D6192" s="14">
        <v>70</v>
      </c>
    </row>
    <row r="6193" spans="1:4" x14ac:dyDescent="0.25">
      <c r="A6193" s="12">
        <v>6192</v>
      </c>
      <c r="B6193" s="19" t="s">
        <v>3870</v>
      </c>
      <c r="C6193" s="12">
        <v>11608001576</v>
      </c>
      <c r="D6193" s="14">
        <v>70</v>
      </c>
    </row>
    <row r="6194" spans="1:4" x14ac:dyDescent="0.25">
      <c r="A6194" s="12">
        <v>6193</v>
      </c>
      <c r="B6194" s="19" t="s">
        <v>3871</v>
      </c>
      <c r="C6194" s="12">
        <v>11608002079</v>
      </c>
      <c r="D6194" s="14">
        <v>70</v>
      </c>
    </row>
    <row r="6195" spans="1:4" x14ac:dyDescent="0.25">
      <c r="A6195" s="12">
        <v>6194</v>
      </c>
      <c r="B6195" s="19" t="s">
        <v>257</v>
      </c>
      <c r="C6195" s="12">
        <v>11608002798</v>
      </c>
      <c r="D6195" s="14">
        <v>70</v>
      </c>
    </row>
    <row r="6196" spans="1:4" x14ac:dyDescent="0.25">
      <c r="A6196" s="12">
        <v>6195</v>
      </c>
      <c r="B6196" s="19" t="s">
        <v>1632</v>
      </c>
      <c r="C6196" s="12">
        <v>11608002951</v>
      </c>
      <c r="D6196" s="14">
        <v>70</v>
      </c>
    </row>
    <row r="6197" spans="1:4" x14ac:dyDescent="0.25">
      <c r="A6197" s="12">
        <v>6196</v>
      </c>
      <c r="B6197" s="19" t="s">
        <v>1633</v>
      </c>
      <c r="C6197" s="12">
        <v>11608002953</v>
      </c>
      <c r="D6197" s="14">
        <v>70</v>
      </c>
    </row>
    <row r="6198" spans="1:4" x14ac:dyDescent="0.25">
      <c r="A6198" s="12">
        <v>6197</v>
      </c>
      <c r="B6198" s="19" t="s">
        <v>64</v>
      </c>
      <c r="C6198" s="12">
        <v>11608002966</v>
      </c>
      <c r="D6198" s="14">
        <v>70</v>
      </c>
    </row>
    <row r="6199" spans="1:4" x14ac:dyDescent="0.25">
      <c r="A6199" s="12">
        <v>6198</v>
      </c>
      <c r="B6199" s="19" t="s">
        <v>304</v>
      </c>
      <c r="C6199" s="12">
        <v>11608003043</v>
      </c>
      <c r="D6199" s="14">
        <v>70</v>
      </c>
    </row>
    <row r="6200" spans="1:4" x14ac:dyDescent="0.25">
      <c r="A6200" s="12">
        <v>6199</v>
      </c>
      <c r="B6200" s="19" t="s">
        <v>3747</v>
      </c>
      <c r="C6200" s="12">
        <v>11608003372</v>
      </c>
      <c r="D6200" s="14">
        <v>70</v>
      </c>
    </row>
    <row r="6201" spans="1:4" x14ac:dyDescent="0.25">
      <c r="A6201" s="12">
        <v>6200</v>
      </c>
      <c r="B6201" s="19" t="s">
        <v>1638</v>
      </c>
      <c r="C6201" s="12">
        <v>11608003486</v>
      </c>
      <c r="D6201" s="14">
        <v>70</v>
      </c>
    </row>
    <row r="6202" spans="1:4" x14ac:dyDescent="0.25">
      <c r="A6202" s="12">
        <v>6201</v>
      </c>
      <c r="B6202" s="19" t="s">
        <v>240</v>
      </c>
      <c r="C6202" s="12">
        <v>11608003568</v>
      </c>
      <c r="D6202" s="14">
        <v>70</v>
      </c>
    </row>
    <row r="6203" spans="1:4" x14ac:dyDescent="0.25">
      <c r="A6203" s="12">
        <v>6202</v>
      </c>
      <c r="B6203" s="19" t="s">
        <v>634</v>
      </c>
      <c r="C6203" s="12">
        <v>11608003635</v>
      </c>
      <c r="D6203" s="14">
        <v>70</v>
      </c>
    </row>
    <row r="6204" spans="1:4" x14ac:dyDescent="0.25">
      <c r="A6204" s="12">
        <v>6203</v>
      </c>
      <c r="B6204" s="19" t="s">
        <v>366</v>
      </c>
      <c r="C6204" s="12">
        <v>11608003692</v>
      </c>
      <c r="D6204" s="14">
        <v>70</v>
      </c>
    </row>
    <row r="6205" spans="1:4" x14ac:dyDescent="0.25">
      <c r="A6205" s="12">
        <v>6204</v>
      </c>
      <c r="B6205" s="19" t="s">
        <v>447</v>
      </c>
      <c r="C6205" s="12">
        <v>11608003963</v>
      </c>
      <c r="D6205" s="14">
        <v>70</v>
      </c>
    </row>
    <row r="6206" spans="1:4" x14ac:dyDescent="0.25">
      <c r="A6206" s="12">
        <v>6205</v>
      </c>
      <c r="B6206" s="19" t="s">
        <v>800</v>
      </c>
      <c r="C6206" s="12">
        <v>11701003131</v>
      </c>
      <c r="D6206" s="14">
        <v>70</v>
      </c>
    </row>
    <row r="6207" spans="1:4" x14ac:dyDescent="0.25">
      <c r="A6207" s="12">
        <v>6206</v>
      </c>
      <c r="B6207" s="19" t="s">
        <v>27</v>
      </c>
      <c r="C6207" s="12">
        <v>11703003213</v>
      </c>
      <c r="D6207" s="14">
        <v>70</v>
      </c>
    </row>
    <row r="6208" spans="1:4" x14ac:dyDescent="0.25">
      <c r="A6208" s="12">
        <v>6207</v>
      </c>
      <c r="B6208" s="19" t="s">
        <v>3872</v>
      </c>
      <c r="C6208" s="12">
        <v>11704001920</v>
      </c>
      <c r="D6208" s="14">
        <v>70</v>
      </c>
    </row>
    <row r="6209" spans="1:4" x14ac:dyDescent="0.25">
      <c r="A6209" s="12">
        <v>6208</v>
      </c>
      <c r="B6209" s="19" t="s">
        <v>3873</v>
      </c>
      <c r="C6209" s="12">
        <v>11801000794</v>
      </c>
      <c r="D6209" s="14">
        <v>70</v>
      </c>
    </row>
    <row r="6210" spans="1:4" x14ac:dyDescent="0.25">
      <c r="A6210" s="12">
        <v>6209</v>
      </c>
      <c r="B6210" s="19" t="s">
        <v>1676</v>
      </c>
      <c r="C6210" s="12">
        <v>11801000795</v>
      </c>
      <c r="D6210" s="14">
        <v>70</v>
      </c>
    </row>
    <row r="6211" spans="1:4" x14ac:dyDescent="0.25">
      <c r="A6211" s="12">
        <v>6210</v>
      </c>
      <c r="B6211" s="19" t="s">
        <v>1180</v>
      </c>
      <c r="C6211" s="12">
        <v>11804001009</v>
      </c>
      <c r="D6211" s="14">
        <v>70</v>
      </c>
    </row>
    <row r="6212" spans="1:4" x14ac:dyDescent="0.25">
      <c r="A6212" s="12">
        <v>6211</v>
      </c>
      <c r="B6212" s="19" t="s">
        <v>1175</v>
      </c>
      <c r="C6212" s="12">
        <v>11805002804</v>
      </c>
      <c r="D6212" s="14">
        <v>70</v>
      </c>
    </row>
    <row r="6213" spans="1:4" x14ac:dyDescent="0.25">
      <c r="A6213" s="12">
        <v>6212</v>
      </c>
      <c r="B6213" s="19" t="s">
        <v>382</v>
      </c>
      <c r="C6213" s="12">
        <v>11806000629</v>
      </c>
      <c r="D6213" s="14">
        <v>70</v>
      </c>
    </row>
    <row r="6214" spans="1:4" x14ac:dyDescent="0.25">
      <c r="A6214" s="12">
        <v>6213</v>
      </c>
      <c r="B6214" s="19" t="s">
        <v>588</v>
      </c>
      <c r="C6214" s="12">
        <v>11807000880</v>
      </c>
      <c r="D6214" s="14">
        <v>70</v>
      </c>
    </row>
    <row r="6215" spans="1:4" x14ac:dyDescent="0.25">
      <c r="A6215" s="12">
        <v>6214</v>
      </c>
      <c r="B6215" s="19" t="s">
        <v>1753</v>
      </c>
      <c r="C6215" s="12">
        <v>11810001707</v>
      </c>
      <c r="D6215" s="14">
        <v>70</v>
      </c>
    </row>
    <row r="6216" spans="1:4" x14ac:dyDescent="0.25">
      <c r="A6216" s="12">
        <v>6215</v>
      </c>
      <c r="B6216" s="19" t="s">
        <v>2018</v>
      </c>
      <c r="C6216" s="12">
        <v>11811001852</v>
      </c>
      <c r="D6216" s="14">
        <v>70</v>
      </c>
    </row>
    <row r="6217" spans="1:4" x14ac:dyDescent="0.25">
      <c r="A6217" s="12">
        <v>6216</v>
      </c>
      <c r="B6217" s="19" t="s">
        <v>1774</v>
      </c>
      <c r="C6217" s="12">
        <v>11902001000</v>
      </c>
      <c r="D6217" s="14">
        <v>70</v>
      </c>
    </row>
    <row r="6218" spans="1:4" x14ac:dyDescent="0.25">
      <c r="A6218" s="12">
        <v>6217</v>
      </c>
      <c r="B6218" s="19" t="s">
        <v>2873</v>
      </c>
      <c r="C6218" s="12">
        <v>11909000783</v>
      </c>
      <c r="D6218" s="14">
        <v>70</v>
      </c>
    </row>
    <row r="6219" spans="1:4" x14ac:dyDescent="0.25">
      <c r="A6219" s="12">
        <v>6218</v>
      </c>
      <c r="B6219" s="19" t="s">
        <v>411</v>
      </c>
      <c r="C6219" s="12">
        <v>11911000625</v>
      </c>
      <c r="D6219" s="14">
        <v>70</v>
      </c>
    </row>
    <row r="6220" spans="1:4" x14ac:dyDescent="0.25">
      <c r="A6220" s="12">
        <v>6219</v>
      </c>
      <c r="B6220" s="19" t="s">
        <v>3874</v>
      </c>
      <c r="C6220" s="12">
        <v>11911001193</v>
      </c>
      <c r="D6220" s="14">
        <v>70</v>
      </c>
    </row>
    <row r="6221" spans="1:4" x14ac:dyDescent="0.25">
      <c r="A6221" s="12">
        <v>6220</v>
      </c>
      <c r="B6221" s="19" t="s">
        <v>861</v>
      </c>
      <c r="C6221" s="12">
        <v>12004002129</v>
      </c>
      <c r="D6221" s="14">
        <v>70</v>
      </c>
    </row>
    <row r="6222" spans="1:4" x14ac:dyDescent="0.25">
      <c r="A6222" s="12">
        <v>6221</v>
      </c>
      <c r="B6222" s="19" t="s">
        <v>258</v>
      </c>
      <c r="C6222" s="12">
        <v>12004002643</v>
      </c>
      <c r="D6222" s="14">
        <v>70</v>
      </c>
    </row>
    <row r="6223" spans="1:4" x14ac:dyDescent="0.25">
      <c r="A6223" s="12">
        <v>6222</v>
      </c>
      <c r="B6223" s="19" t="s">
        <v>382</v>
      </c>
      <c r="C6223" s="12">
        <v>12007000699</v>
      </c>
      <c r="D6223" s="14">
        <v>70</v>
      </c>
    </row>
    <row r="6224" spans="1:4" x14ac:dyDescent="0.25">
      <c r="A6224" s="12">
        <v>6223</v>
      </c>
      <c r="B6224" s="19" t="s">
        <v>3875</v>
      </c>
      <c r="C6224" s="12">
        <v>12008000938</v>
      </c>
      <c r="D6224" s="14">
        <v>70</v>
      </c>
    </row>
    <row r="6225" spans="1:4" x14ac:dyDescent="0.25">
      <c r="A6225" s="12">
        <v>6224</v>
      </c>
      <c r="B6225" s="19" t="s">
        <v>1351</v>
      </c>
      <c r="C6225" s="12">
        <v>12008002916</v>
      </c>
      <c r="D6225" s="14">
        <v>70</v>
      </c>
    </row>
    <row r="6226" spans="1:4" x14ac:dyDescent="0.25">
      <c r="A6226" s="12">
        <v>6225</v>
      </c>
      <c r="B6226" s="19" t="s">
        <v>1876</v>
      </c>
      <c r="C6226" s="12">
        <v>20211000492</v>
      </c>
      <c r="D6226" s="14">
        <v>70</v>
      </c>
    </row>
    <row r="6227" spans="1:4" x14ac:dyDescent="0.25">
      <c r="A6227" s="12">
        <v>6226</v>
      </c>
      <c r="B6227" s="19" t="s">
        <v>1888</v>
      </c>
      <c r="C6227" s="12">
        <v>21109000079</v>
      </c>
      <c r="D6227" s="14">
        <v>70</v>
      </c>
    </row>
    <row r="6228" spans="1:4" x14ac:dyDescent="0.25">
      <c r="A6228" s="12">
        <v>6227</v>
      </c>
      <c r="B6228" s="19" t="s">
        <v>1924</v>
      </c>
      <c r="C6228" s="12">
        <v>21214000473</v>
      </c>
      <c r="D6228" s="14">
        <v>70</v>
      </c>
    </row>
    <row r="6229" spans="1:4" x14ac:dyDescent="0.25">
      <c r="A6229" s="12">
        <v>6228</v>
      </c>
      <c r="B6229" s="19" t="s">
        <v>1925</v>
      </c>
      <c r="C6229" s="12">
        <v>21214000479</v>
      </c>
      <c r="D6229" s="14">
        <v>70</v>
      </c>
    </row>
    <row r="6230" spans="1:4" x14ac:dyDescent="0.25">
      <c r="A6230" s="12">
        <v>6229</v>
      </c>
      <c r="B6230" s="19" t="s">
        <v>1951</v>
      </c>
      <c r="C6230" s="12">
        <v>21805000225</v>
      </c>
      <c r="D6230" s="14">
        <v>70</v>
      </c>
    </row>
    <row r="6231" spans="1:4" x14ac:dyDescent="0.25">
      <c r="A6231" s="12">
        <v>6230</v>
      </c>
      <c r="B6231" s="19" t="s">
        <v>1956</v>
      </c>
      <c r="C6231" s="12">
        <v>31802000034</v>
      </c>
      <c r="D6231" s="14">
        <v>70</v>
      </c>
    </row>
    <row r="6232" spans="1:4" x14ac:dyDescent="0.25">
      <c r="A6232" s="12">
        <v>6231</v>
      </c>
      <c r="B6232" s="19" t="s">
        <v>3876</v>
      </c>
      <c r="C6232" s="12">
        <v>10902000042</v>
      </c>
      <c r="D6232" s="14">
        <v>70</v>
      </c>
    </row>
    <row r="6233" spans="1:4" x14ac:dyDescent="0.25">
      <c r="A6233" s="12">
        <v>6232</v>
      </c>
      <c r="B6233" s="19" t="s">
        <v>635</v>
      </c>
      <c r="C6233" s="12">
        <v>10905001266</v>
      </c>
      <c r="D6233" s="14">
        <v>70</v>
      </c>
    </row>
    <row r="6234" spans="1:4" x14ac:dyDescent="0.25">
      <c r="A6234" s="12">
        <v>6233</v>
      </c>
      <c r="B6234" s="19" t="s">
        <v>3877</v>
      </c>
      <c r="C6234" s="12">
        <v>11506000162</v>
      </c>
      <c r="D6234" s="14">
        <v>70</v>
      </c>
    </row>
    <row r="6235" spans="1:4" x14ac:dyDescent="0.25">
      <c r="A6235" s="12">
        <v>6234</v>
      </c>
      <c r="B6235" s="19" t="s">
        <v>451</v>
      </c>
      <c r="C6235" s="12">
        <v>10805002287</v>
      </c>
      <c r="D6235" s="14">
        <v>70</v>
      </c>
    </row>
    <row r="6236" spans="1:4" x14ac:dyDescent="0.25">
      <c r="A6236" s="12">
        <v>6235</v>
      </c>
      <c r="B6236" s="19" t="s">
        <v>779</v>
      </c>
      <c r="C6236" s="12">
        <v>11105001216</v>
      </c>
      <c r="D6236" s="14">
        <v>63</v>
      </c>
    </row>
    <row r="6237" spans="1:4" x14ac:dyDescent="0.25">
      <c r="A6237" s="12">
        <v>6236</v>
      </c>
      <c r="B6237" s="19" t="s">
        <v>293</v>
      </c>
      <c r="C6237" s="12">
        <v>10608000533</v>
      </c>
      <c r="D6237" s="14">
        <v>56</v>
      </c>
    </row>
    <row r="6238" spans="1:4" x14ac:dyDescent="0.25">
      <c r="A6238" s="12">
        <v>6237</v>
      </c>
      <c r="B6238" s="19" t="s">
        <v>569</v>
      </c>
      <c r="C6238" s="12">
        <v>10902001358</v>
      </c>
      <c r="D6238" s="14">
        <v>56</v>
      </c>
    </row>
    <row r="6239" spans="1:4" x14ac:dyDescent="0.25">
      <c r="A6239" s="12">
        <v>6238</v>
      </c>
      <c r="B6239" s="19" t="s">
        <v>207</v>
      </c>
      <c r="C6239" s="12">
        <v>10904002009</v>
      </c>
      <c r="D6239" s="14">
        <v>56</v>
      </c>
    </row>
    <row r="6240" spans="1:4" x14ac:dyDescent="0.25">
      <c r="A6240" s="12">
        <v>6239</v>
      </c>
      <c r="B6240" s="19" t="s">
        <v>424</v>
      </c>
      <c r="C6240" s="12">
        <v>10905002991</v>
      </c>
      <c r="D6240" s="14">
        <v>56</v>
      </c>
    </row>
    <row r="6241" spans="1:4" x14ac:dyDescent="0.25">
      <c r="A6241" s="12">
        <v>6240</v>
      </c>
      <c r="B6241" s="19" t="s">
        <v>653</v>
      </c>
      <c r="C6241" s="12">
        <v>10905004324</v>
      </c>
      <c r="D6241" s="14">
        <v>56</v>
      </c>
    </row>
    <row r="6242" spans="1:4" x14ac:dyDescent="0.25">
      <c r="A6242" s="12">
        <v>6241</v>
      </c>
      <c r="B6242" s="19" t="s">
        <v>3878</v>
      </c>
      <c r="C6242" s="12">
        <v>10907000620</v>
      </c>
      <c r="D6242" s="14">
        <v>56</v>
      </c>
    </row>
    <row r="6243" spans="1:4" x14ac:dyDescent="0.25">
      <c r="A6243" s="12">
        <v>6242</v>
      </c>
      <c r="B6243" s="19" t="s">
        <v>3879</v>
      </c>
      <c r="C6243" s="12">
        <v>11101002431</v>
      </c>
      <c r="D6243" s="14">
        <v>56</v>
      </c>
    </row>
    <row r="6244" spans="1:4" x14ac:dyDescent="0.25">
      <c r="A6244" s="12">
        <v>6243</v>
      </c>
      <c r="B6244" s="19" t="s">
        <v>3880</v>
      </c>
      <c r="C6244" s="12">
        <v>11102003104</v>
      </c>
      <c r="D6244" s="14">
        <v>56</v>
      </c>
    </row>
    <row r="6245" spans="1:4" x14ac:dyDescent="0.25">
      <c r="A6245" s="12">
        <v>6244</v>
      </c>
      <c r="B6245" s="19" t="s">
        <v>468</v>
      </c>
      <c r="C6245" s="12">
        <v>11107006089</v>
      </c>
      <c r="D6245" s="14">
        <v>56</v>
      </c>
    </row>
    <row r="6246" spans="1:4" x14ac:dyDescent="0.25">
      <c r="A6246" s="12">
        <v>6245</v>
      </c>
      <c r="B6246" s="19" t="s">
        <v>886</v>
      </c>
      <c r="C6246" s="12">
        <v>11108002130</v>
      </c>
      <c r="D6246" s="14">
        <v>56</v>
      </c>
    </row>
    <row r="6247" spans="1:4" x14ac:dyDescent="0.25">
      <c r="A6247" s="12">
        <v>6246</v>
      </c>
      <c r="B6247" s="19" t="s">
        <v>3881</v>
      </c>
      <c r="C6247" s="12">
        <v>11514001804</v>
      </c>
      <c r="D6247" s="14">
        <v>56</v>
      </c>
    </row>
    <row r="6248" spans="1:4" x14ac:dyDescent="0.25">
      <c r="A6248" s="12">
        <v>6247</v>
      </c>
      <c r="B6248" s="19" t="s">
        <v>763</v>
      </c>
      <c r="C6248" s="12">
        <v>11603001041</v>
      </c>
      <c r="D6248" s="14">
        <v>56</v>
      </c>
    </row>
    <row r="6249" spans="1:4" x14ac:dyDescent="0.25">
      <c r="A6249" s="12">
        <v>6248</v>
      </c>
      <c r="B6249" s="19" t="s">
        <v>1246</v>
      </c>
      <c r="C6249" s="12">
        <v>11603001045</v>
      </c>
      <c r="D6249" s="14">
        <v>56</v>
      </c>
    </row>
    <row r="6250" spans="1:4" x14ac:dyDescent="0.25">
      <c r="A6250" s="12">
        <v>6249</v>
      </c>
      <c r="B6250" s="19" t="s">
        <v>1572</v>
      </c>
      <c r="C6250" s="12">
        <v>11606000861</v>
      </c>
      <c r="D6250" s="14">
        <v>56</v>
      </c>
    </row>
    <row r="6251" spans="1:4" x14ac:dyDescent="0.25">
      <c r="A6251" s="12">
        <v>6250</v>
      </c>
      <c r="B6251" s="19" t="s">
        <v>3882</v>
      </c>
      <c r="C6251" s="12">
        <v>11901000267</v>
      </c>
      <c r="D6251" s="14">
        <v>56</v>
      </c>
    </row>
    <row r="6252" spans="1:4" x14ac:dyDescent="0.25">
      <c r="A6252" s="12">
        <v>6251</v>
      </c>
      <c r="B6252" s="19" t="s">
        <v>393</v>
      </c>
      <c r="C6252" s="12">
        <v>11106003428</v>
      </c>
      <c r="D6252" s="14">
        <v>49</v>
      </c>
    </row>
    <row r="6253" spans="1:4" x14ac:dyDescent="0.25">
      <c r="A6253" s="12">
        <v>6252</v>
      </c>
      <c r="B6253" s="19" t="s">
        <v>396</v>
      </c>
      <c r="C6253" s="12">
        <v>11603000679</v>
      </c>
      <c r="D6253" s="14">
        <v>49</v>
      </c>
    </row>
    <row r="6254" spans="1:4" x14ac:dyDescent="0.25">
      <c r="A6254" s="12">
        <v>6253</v>
      </c>
      <c r="B6254" s="19" t="s">
        <v>495</v>
      </c>
      <c r="C6254" s="12">
        <v>11608002659</v>
      </c>
      <c r="D6254" s="14">
        <v>49</v>
      </c>
    </row>
    <row r="6255" spans="1:4" x14ac:dyDescent="0.25">
      <c r="A6255" s="12">
        <v>6254</v>
      </c>
      <c r="B6255" s="19" t="s">
        <v>3883</v>
      </c>
      <c r="C6255" s="12">
        <v>10906001929</v>
      </c>
      <c r="D6255" s="14">
        <v>42</v>
      </c>
    </row>
    <row r="6256" spans="1:4" x14ac:dyDescent="0.25">
      <c r="A6256" s="12">
        <v>6255</v>
      </c>
      <c r="B6256" s="19" t="s">
        <v>723</v>
      </c>
      <c r="C6256" s="12">
        <v>11007001420</v>
      </c>
      <c r="D6256" s="14">
        <v>42</v>
      </c>
    </row>
    <row r="6257" spans="1:4" x14ac:dyDescent="0.25">
      <c r="A6257" s="12">
        <v>6256</v>
      </c>
      <c r="B6257" s="19" t="s">
        <v>3884</v>
      </c>
      <c r="C6257" s="12">
        <v>11104003860</v>
      </c>
      <c r="D6257" s="14">
        <v>42</v>
      </c>
    </row>
    <row r="6258" spans="1:4" x14ac:dyDescent="0.25">
      <c r="A6258" s="12">
        <v>6257</v>
      </c>
      <c r="B6258" s="19" t="s">
        <v>538</v>
      </c>
      <c r="C6258" s="12">
        <v>11107001562</v>
      </c>
      <c r="D6258" s="14">
        <v>42</v>
      </c>
    </row>
    <row r="6259" spans="1:4" x14ac:dyDescent="0.25">
      <c r="A6259" s="12">
        <v>6258</v>
      </c>
      <c r="B6259" s="19" t="s">
        <v>13</v>
      </c>
      <c r="C6259" s="12">
        <v>10101003015</v>
      </c>
      <c r="D6259" s="14">
        <v>35</v>
      </c>
    </row>
    <row r="6260" spans="1:4" x14ac:dyDescent="0.25">
      <c r="A6260" s="12">
        <v>6259</v>
      </c>
      <c r="B6260" s="19" t="s">
        <v>3885</v>
      </c>
      <c r="C6260" s="12">
        <v>10201001757</v>
      </c>
      <c r="D6260" s="14">
        <v>35</v>
      </c>
    </row>
    <row r="6261" spans="1:4" x14ac:dyDescent="0.25">
      <c r="A6261" s="12">
        <v>6260</v>
      </c>
      <c r="B6261" s="19" t="s">
        <v>52</v>
      </c>
      <c r="C6261" s="12">
        <v>10203000410</v>
      </c>
      <c r="D6261" s="14">
        <v>35</v>
      </c>
    </row>
    <row r="6262" spans="1:4" x14ac:dyDescent="0.25">
      <c r="A6262" s="12">
        <v>6261</v>
      </c>
      <c r="B6262" s="19" t="s">
        <v>438</v>
      </c>
      <c r="C6262" s="12">
        <v>10203003656</v>
      </c>
      <c r="D6262" s="14">
        <v>35</v>
      </c>
    </row>
    <row r="6263" spans="1:4" x14ac:dyDescent="0.25">
      <c r="A6263" s="12">
        <v>6262</v>
      </c>
      <c r="B6263" s="19" t="s">
        <v>128</v>
      </c>
      <c r="C6263" s="12">
        <v>10308001127</v>
      </c>
      <c r="D6263" s="14">
        <v>35</v>
      </c>
    </row>
    <row r="6264" spans="1:4" x14ac:dyDescent="0.25">
      <c r="A6264" s="12">
        <v>6263</v>
      </c>
      <c r="B6264" s="19" t="s">
        <v>3886</v>
      </c>
      <c r="C6264" s="12">
        <v>10602001105</v>
      </c>
      <c r="D6264" s="14">
        <v>35</v>
      </c>
    </row>
    <row r="6265" spans="1:4" x14ac:dyDescent="0.25">
      <c r="A6265" s="12">
        <v>6264</v>
      </c>
      <c r="B6265" s="19" t="s">
        <v>235</v>
      </c>
      <c r="C6265" s="12">
        <v>10605001496</v>
      </c>
      <c r="D6265" s="14">
        <v>35</v>
      </c>
    </row>
    <row r="6266" spans="1:4" x14ac:dyDescent="0.25">
      <c r="A6266" s="12">
        <v>6265</v>
      </c>
      <c r="B6266" s="19" t="s">
        <v>237</v>
      </c>
      <c r="C6266" s="12">
        <v>10605001871</v>
      </c>
      <c r="D6266" s="14">
        <v>35</v>
      </c>
    </row>
    <row r="6267" spans="1:4" x14ac:dyDescent="0.25">
      <c r="A6267" s="12">
        <v>6266</v>
      </c>
      <c r="B6267" s="19" t="s">
        <v>3887</v>
      </c>
      <c r="C6267" s="12">
        <v>10606000539</v>
      </c>
      <c r="D6267" s="14">
        <v>35</v>
      </c>
    </row>
    <row r="6268" spans="1:4" x14ac:dyDescent="0.25">
      <c r="A6268" s="12">
        <v>6267</v>
      </c>
      <c r="B6268" s="19" t="s">
        <v>3888</v>
      </c>
      <c r="C6268" s="12">
        <v>10607000697</v>
      </c>
      <c r="D6268" s="14">
        <v>35</v>
      </c>
    </row>
    <row r="6269" spans="1:4" x14ac:dyDescent="0.25">
      <c r="A6269" s="12">
        <v>6268</v>
      </c>
      <c r="B6269" s="19" t="s">
        <v>94</v>
      </c>
      <c r="C6269" s="12">
        <v>10703000230</v>
      </c>
      <c r="D6269" s="14">
        <v>35</v>
      </c>
    </row>
    <row r="6270" spans="1:4" x14ac:dyDescent="0.25">
      <c r="A6270" s="12">
        <v>6269</v>
      </c>
      <c r="B6270" s="19" t="s">
        <v>323</v>
      </c>
      <c r="C6270" s="12">
        <v>10705002423</v>
      </c>
      <c r="D6270" s="14">
        <v>35</v>
      </c>
    </row>
    <row r="6271" spans="1:4" x14ac:dyDescent="0.25">
      <c r="A6271" s="12">
        <v>6270</v>
      </c>
      <c r="B6271" s="19" t="s">
        <v>344</v>
      </c>
      <c r="C6271" s="12">
        <v>10708000742</v>
      </c>
      <c r="D6271" s="14">
        <v>35</v>
      </c>
    </row>
    <row r="6272" spans="1:4" x14ac:dyDescent="0.25">
      <c r="A6272" s="12">
        <v>6271</v>
      </c>
      <c r="B6272" s="19" t="s">
        <v>348</v>
      </c>
      <c r="C6272" s="12">
        <v>10708002243</v>
      </c>
      <c r="D6272" s="14">
        <v>35</v>
      </c>
    </row>
    <row r="6273" spans="1:4" x14ac:dyDescent="0.25">
      <c r="A6273" s="12">
        <v>6272</v>
      </c>
      <c r="B6273" s="19" t="s">
        <v>326</v>
      </c>
      <c r="C6273" s="12">
        <v>10709000309</v>
      </c>
      <c r="D6273" s="14">
        <v>35</v>
      </c>
    </row>
    <row r="6274" spans="1:4" x14ac:dyDescent="0.25">
      <c r="A6274" s="12">
        <v>6273</v>
      </c>
      <c r="B6274" s="19" t="s">
        <v>31</v>
      </c>
      <c r="C6274" s="12">
        <v>10709001050</v>
      </c>
      <c r="D6274" s="14">
        <v>35</v>
      </c>
    </row>
    <row r="6275" spans="1:4" x14ac:dyDescent="0.25">
      <c r="A6275" s="12">
        <v>6274</v>
      </c>
      <c r="B6275" s="19" t="s">
        <v>1193</v>
      </c>
      <c r="C6275" s="12">
        <v>10709002154</v>
      </c>
      <c r="D6275" s="14">
        <v>35</v>
      </c>
    </row>
    <row r="6276" spans="1:4" x14ac:dyDescent="0.25">
      <c r="A6276" s="12">
        <v>6275</v>
      </c>
      <c r="B6276" s="19" t="s">
        <v>364</v>
      </c>
      <c r="C6276" s="12">
        <v>10709002377</v>
      </c>
      <c r="D6276" s="14">
        <v>35</v>
      </c>
    </row>
    <row r="6277" spans="1:4" x14ac:dyDescent="0.25">
      <c r="A6277" s="12">
        <v>6276</v>
      </c>
      <c r="B6277" s="19" t="s">
        <v>355</v>
      </c>
      <c r="C6277" s="12">
        <v>10709002665</v>
      </c>
      <c r="D6277" s="14">
        <v>35</v>
      </c>
    </row>
    <row r="6278" spans="1:4" x14ac:dyDescent="0.25">
      <c r="A6278" s="12">
        <v>6277</v>
      </c>
      <c r="B6278" s="19" t="s">
        <v>3889</v>
      </c>
      <c r="C6278" s="12">
        <v>10710001722</v>
      </c>
      <c r="D6278" s="14">
        <v>35</v>
      </c>
    </row>
    <row r="6279" spans="1:4" x14ac:dyDescent="0.25">
      <c r="A6279" s="12">
        <v>6278</v>
      </c>
      <c r="B6279" s="19" t="s">
        <v>46</v>
      </c>
      <c r="C6279" s="12">
        <v>10714000226</v>
      </c>
      <c r="D6279" s="14">
        <v>35</v>
      </c>
    </row>
    <row r="6280" spans="1:4" x14ac:dyDescent="0.25">
      <c r="A6280" s="12">
        <v>6279</v>
      </c>
      <c r="B6280" s="19" t="s">
        <v>2289</v>
      </c>
      <c r="C6280" s="12">
        <v>10901000310</v>
      </c>
      <c r="D6280" s="14">
        <v>35</v>
      </c>
    </row>
    <row r="6281" spans="1:4" x14ac:dyDescent="0.25">
      <c r="A6281" s="12">
        <v>6280</v>
      </c>
      <c r="B6281" s="19" t="s">
        <v>326</v>
      </c>
      <c r="C6281" s="12">
        <v>10901000317</v>
      </c>
      <c r="D6281" s="14">
        <v>35</v>
      </c>
    </row>
    <row r="6282" spans="1:4" x14ac:dyDescent="0.25">
      <c r="A6282" s="12">
        <v>6281</v>
      </c>
      <c r="B6282" s="19" t="s">
        <v>528</v>
      </c>
      <c r="C6282" s="12">
        <v>10901000401</v>
      </c>
      <c r="D6282" s="14">
        <v>35</v>
      </c>
    </row>
    <row r="6283" spans="1:4" x14ac:dyDescent="0.25">
      <c r="A6283" s="12">
        <v>6282</v>
      </c>
      <c r="B6283" s="19" t="s">
        <v>529</v>
      </c>
      <c r="C6283" s="12">
        <v>10901000425</v>
      </c>
      <c r="D6283" s="14">
        <v>35</v>
      </c>
    </row>
    <row r="6284" spans="1:4" x14ac:dyDescent="0.25">
      <c r="A6284" s="12">
        <v>6283</v>
      </c>
      <c r="B6284" s="19" t="s">
        <v>532</v>
      </c>
      <c r="C6284" s="12">
        <v>10901000535</v>
      </c>
      <c r="D6284" s="14">
        <v>35</v>
      </c>
    </row>
    <row r="6285" spans="1:4" x14ac:dyDescent="0.25">
      <c r="A6285" s="12">
        <v>6284</v>
      </c>
      <c r="B6285" s="19" t="s">
        <v>224</v>
      </c>
      <c r="C6285" s="12">
        <v>10901000544</v>
      </c>
      <c r="D6285" s="14">
        <v>35</v>
      </c>
    </row>
    <row r="6286" spans="1:4" x14ac:dyDescent="0.25">
      <c r="A6286" s="12">
        <v>6285</v>
      </c>
      <c r="B6286" s="19" t="s">
        <v>535</v>
      </c>
      <c r="C6286" s="12">
        <v>10901000693</v>
      </c>
      <c r="D6286" s="14">
        <v>35</v>
      </c>
    </row>
    <row r="6287" spans="1:4" x14ac:dyDescent="0.25">
      <c r="A6287" s="12">
        <v>6286</v>
      </c>
      <c r="B6287" s="19" t="s">
        <v>559</v>
      </c>
      <c r="C6287" s="12">
        <v>10902000280</v>
      </c>
      <c r="D6287" s="14">
        <v>35</v>
      </c>
    </row>
    <row r="6288" spans="1:4" x14ac:dyDescent="0.25">
      <c r="A6288" s="12">
        <v>6287</v>
      </c>
      <c r="B6288" s="19" t="s">
        <v>478</v>
      </c>
      <c r="C6288" s="12">
        <v>10902000317</v>
      </c>
      <c r="D6288" s="14">
        <v>35</v>
      </c>
    </row>
    <row r="6289" spans="1:4" x14ac:dyDescent="0.25">
      <c r="A6289" s="12">
        <v>6288</v>
      </c>
      <c r="B6289" s="19" t="s">
        <v>562</v>
      </c>
      <c r="C6289" s="12">
        <v>10902000405</v>
      </c>
      <c r="D6289" s="14">
        <v>35</v>
      </c>
    </row>
    <row r="6290" spans="1:4" x14ac:dyDescent="0.25">
      <c r="A6290" s="12">
        <v>6289</v>
      </c>
      <c r="B6290" s="19" t="s">
        <v>3890</v>
      </c>
      <c r="C6290" s="12">
        <v>10902000458</v>
      </c>
      <c r="D6290" s="14">
        <v>35</v>
      </c>
    </row>
    <row r="6291" spans="1:4" x14ac:dyDescent="0.25">
      <c r="A6291" s="12">
        <v>6290</v>
      </c>
      <c r="B6291" s="19" t="s">
        <v>567</v>
      </c>
      <c r="C6291" s="12">
        <v>10902000871</v>
      </c>
      <c r="D6291" s="14">
        <v>35</v>
      </c>
    </row>
    <row r="6292" spans="1:4" x14ac:dyDescent="0.25">
      <c r="A6292" s="12">
        <v>6291</v>
      </c>
      <c r="B6292" s="19" t="s">
        <v>3891</v>
      </c>
      <c r="C6292" s="12">
        <v>10902001103</v>
      </c>
      <c r="D6292" s="14">
        <v>35</v>
      </c>
    </row>
    <row r="6293" spans="1:4" x14ac:dyDescent="0.25">
      <c r="A6293" s="12">
        <v>6292</v>
      </c>
      <c r="B6293" s="19" t="s">
        <v>2062</v>
      </c>
      <c r="C6293" s="12">
        <v>10902001172</v>
      </c>
      <c r="D6293" s="14">
        <v>35</v>
      </c>
    </row>
    <row r="6294" spans="1:4" x14ac:dyDescent="0.25">
      <c r="A6294" s="12">
        <v>6293</v>
      </c>
      <c r="B6294" s="19" t="s">
        <v>1333</v>
      </c>
      <c r="C6294" s="12">
        <v>10902001217</v>
      </c>
      <c r="D6294" s="14">
        <v>35</v>
      </c>
    </row>
    <row r="6295" spans="1:4" x14ac:dyDescent="0.25">
      <c r="A6295" s="12">
        <v>6294</v>
      </c>
      <c r="B6295" s="19" t="s">
        <v>847</v>
      </c>
      <c r="C6295" s="12">
        <v>10902001240</v>
      </c>
      <c r="D6295" s="14">
        <v>35</v>
      </c>
    </row>
    <row r="6296" spans="1:4" x14ac:dyDescent="0.25">
      <c r="A6296" s="12">
        <v>6295</v>
      </c>
      <c r="B6296" s="19" t="s">
        <v>1568</v>
      </c>
      <c r="C6296" s="12">
        <v>10902001241</v>
      </c>
      <c r="D6296" s="14">
        <v>35</v>
      </c>
    </row>
    <row r="6297" spans="1:4" x14ac:dyDescent="0.25">
      <c r="A6297" s="12">
        <v>6296</v>
      </c>
      <c r="B6297" s="19" t="s">
        <v>581</v>
      </c>
      <c r="C6297" s="12">
        <v>10903000301</v>
      </c>
      <c r="D6297" s="14">
        <v>35</v>
      </c>
    </row>
    <row r="6298" spans="1:4" x14ac:dyDescent="0.25">
      <c r="A6298" s="12">
        <v>6297</v>
      </c>
      <c r="B6298" s="19" t="s">
        <v>1575</v>
      </c>
      <c r="C6298" s="12">
        <v>10903000304</v>
      </c>
      <c r="D6298" s="14">
        <v>35</v>
      </c>
    </row>
    <row r="6299" spans="1:4" x14ac:dyDescent="0.25">
      <c r="A6299" s="12">
        <v>6298</v>
      </c>
      <c r="B6299" s="19" t="s">
        <v>586</v>
      </c>
      <c r="C6299" s="12">
        <v>10903001068</v>
      </c>
      <c r="D6299" s="14">
        <v>35</v>
      </c>
    </row>
    <row r="6300" spans="1:4" x14ac:dyDescent="0.25">
      <c r="A6300" s="12">
        <v>6299</v>
      </c>
      <c r="B6300" s="19" t="s">
        <v>590</v>
      </c>
      <c r="C6300" s="12">
        <v>10903001366</v>
      </c>
      <c r="D6300" s="14">
        <v>35</v>
      </c>
    </row>
    <row r="6301" spans="1:4" x14ac:dyDescent="0.25">
      <c r="A6301" s="12">
        <v>6300</v>
      </c>
      <c r="B6301" s="19" t="s">
        <v>3892</v>
      </c>
      <c r="C6301" s="12">
        <v>10904000415</v>
      </c>
      <c r="D6301" s="14">
        <v>35</v>
      </c>
    </row>
    <row r="6302" spans="1:4" x14ac:dyDescent="0.25">
      <c r="A6302" s="12">
        <v>6301</v>
      </c>
      <c r="B6302" s="19" t="s">
        <v>977</v>
      </c>
      <c r="C6302" s="12">
        <v>10904000667</v>
      </c>
      <c r="D6302" s="14">
        <v>35</v>
      </c>
    </row>
    <row r="6303" spans="1:4" x14ac:dyDescent="0.25">
      <c r="A6303" s="12">
        <v>6302</v>
      </c>
      <c r="B6303" s="19" t="s">
        <v>642</v>
      </c>
      <c r="C6303" s="12">
        <v>10904000772</v>
      </c>
      <c r="D6303" s="14">
        <v>35</v>
      </c>
    </row>
    <row r="6304" spans="1:4" x14ac:dyDescent="0.25">
      <c r="A6304" s="12">
        <v>6303</v>
      </c>
      <c r="B6304" s="19" t="s">
        <v>1219</v>
      </c>
      <c r="C6304" s="12">
        <v>10904001350</v>
      </c>
      <c r="D6304" s="14">
        <v>35</v>
      </c>
    </row>
    <row r="6305" spans="1:4" x14ac:dyDescent="0.25">
      <c r="A6305" s="12">
        <v>6304</v>
      </c>
      <c r="B6305" s="19" t="s">
        <v>503</v>
      </c>
      <c r="C6305" s="12">
        <v>10904001440</v>
      </c>
      <c r="D6305" s="14">
        <v>35</v>
      </c>
    </row>
    <row r="6306" spans="1:4" x14ac:dyDescent="0.25">
      <c r="A6306" s="12">
        <v>6305</v>
      </c>
      <c r="B6306" s="19" t="s">
        <v>1287</v>
      </c>
      <c r="C6306" s="12">
        <v>10904001517</v>
      </c>
      <c r="D6306" s="14">
        <v>35</v>
      </c>
    </row>
    <row r="6307" spans="1:4" x14ac:dyDescent="0.25">
      <c r="A6307" s="12">
        <v>6306</v>
      </c>
      <c r="B6307" s="19" t="s">
        <v>1274</v>
      </c>
      <c r="C6307" s="12">
        <v>10904001703</v>
      </c>
      <c r="D6307" s="14">
        <v>35</v>
      </c>
    </row>
    <row r="6308" spans="1:4" x14ac:dyDescent="0.25">
      <c r="A6308" s="12">
        <v>6307</v>
      </c>
      <c r="B6308" s="19" t="s">
        <v>800</v>
      </c>
      <c r="C6308" s="12">
        <v>10904001790</v>
      </c>
      <c r="D6308" s="14">
        <v>35</v>
      </c>
    </row>
    <row r="6309" spans="1:4" x14ac:dyDescent="0.25">
      <c r="A6309" s="12">
        <v>6308</v>
      </c>
      <c r="B6309" s="19" t="s">
        <v>614</v>
      </c>
      <c r="C6309" s="12">
        <v>10904002514</v>
      </c>
      <c r="D6309" s="14">
        <v>35</v>
      </c>
    </row>
    <row r="6310" spans="1:4" x14ac:dyDescent="0.25">
      <c r="A6310" s="12">
        <v>6309</v>
      </c>
      <c r="B6310" s="19" t="s">
        <v>2837</v>
      </c>
      <c r="C6310" s="12">
        <v>10904003533</v>
      </c>
      <c r="D6310" s="14">
        <v>35</v>
      </c>
    </row>
    <row r="6311" spans="1:4" x14ac:dyDescent="0.25">
      <c r="A6311" s="12">
        <v>6310</v>
      </c>
      <c r="B6311" s="19" t="s">
        <v>3893</v>
      </c>
      <c r="C6311" s="12">
        <v>10905000173</v>
      </c>
      <c r="D6311" s="14">
        <v>35</v>
      </c>
    </row>
    <row r="6312" spans="1:4" x14ac:dyDescent="0.25">
      <c r="A6312" s="12">
        <v>6311</v>
      </c>
      <c r="B6312" s="19" t="s">
        <v>1167</v>
      </c>
      <c r="C6312" s="12">
        <v>10905000174</v>
      </c>
      <c r="D6312" s="14">
        <v>35</v>
      </c>
    </row>
    <row r="6313" spans="1:4" x14ac:dyDescent="0.25">
      <c r="A6313" s="12">
        <v>6312</v>
      </c>
      <c r="B6313" s="19" t="s">
        <v>2102</v>
      </c>
      <c r="C6313" s="12">
        <v>10905000265</v>
      </c>
      <c r="D6313" s="14">
        <v>35</v>
      </c>
    </row>
    <row r="6314" spans="1:4" x14ac:dyDescent="0.25">
      <c r="A6314" s="12">
        <v>6313</v>
      </c>
      <c r="B6314" s="19" t="s">
        <v>472</v>
      </c>
      <c r="C6314" s="12">
        <v>10905000271</v>
      </c>
      <c r="D6314" s="14">
        <v>35</v>
      </c>
    </row>
    <row r="6315" spans="1:4" x14ac:dyDescent="0.25">
      <c r="A6315" s="12">
        <v>6314</v>
      </c>
      <c r="B6315" s="19" t="s">
        <v>631</v>
      </c>
      <c r="C6315" s="12">
        <v>10905000351</v>
      </c>
      <c r="D6315" s="14">
        <v>35</v>
      </c>
    </row>
    <row r="6316" spans="1:4" x14ac:dyDescent="0.25">
      <c r="A6316" s="12">
        <v>6315</v>
      </c>
      <c r="B6316" s="19" t="s">
        <v>1501</v>
      </c>
      <c r="C6316" s="12">
        <v>10905000392</v>
      </c>
      <c r="D6316" s="14">
        <v>35</v>
      </c>
    </row>
    <row r="6317" spans="1:4" x14ac:dyDescent="0.25">
      <c r="A6317" s="12">
        <v>6316</v>
      </c>
      <c r="B6317" s="19" t="s">
        <v>3894</v>
      </c>
      <c r="C6317" s="12">
        <v>10905000446</v>
      </c>
      <c r="D6317" s="14">
        <v>35</v>
      </c>
    </row>
    <row r="6318" spans="1:4" x14ac:dyDescent="0.25">
      <c r="A6318" s="12">
        <v>6317</v>
      </c>
      <c r="B6318" s="19" t="s">
        <v>561</v>
      </c>
      <c r="C6318" s="12">
        <v>10905000503</v>
      </c>
      <c r="D6318" s="14">
        <v>35</v>
      </c>
    </row>
    <row r="6319" spans="1:4" x14ac:dyDescent="0.25">
      <c r="A6319" s="12">
        <v>6318</v>
      </c>
      <c r="B6319" s="19" t="s">
        <v>1101</v>
      </c>
      <c r="C6319" s="12">
        <v>10905000551</v>
      </c>
      <c r="D6319" s="14">
        <v>35</v>
      </c>
    </row>
    <row r="6320" spans="1:4" x14ac:dyDescent="0.25">
      <c r="A6320" s="12">
        <v>6319</v>
      </c>
      <c r="B6320" s="19" t="s">
        <v>759</v>
      </c>
      <c r="C6320" s="12">
        <v>10905000576</v>
      </c>
      <c r="D6320" s="14">
        <v>35</v>
      </c>
    </row>
    <row r="6321" spans="1:4" x14ac:dyDescent="0.25">
      <c r="A6321" s="12">
        <v>6320</v>
      </c>
      <c r="B6321" s="19" t="s">
        <v>633</v>
      </c>
      <c r="C6321" s="12">
        <v>10905000739</v>
      </c>
      <c r="D6321" s="14">
        <v>35</v>
      </c>
    </row>
    <row r="6322" spans="1:4" x14ac:dyDescent="0.25">
      <c r="A6322" s="12">
        <v>6321</v>
      </c>
      <c r="B6322" s="19" t="s">
        <v>637</v>
      </c>
      <c r="C6322" s="12">
        <v>10905001355</v>
      </c>
      <c r="D6322" s="14">
        <v>35</v>
      </c>
    </row>
    <row r="6323" spans="1:4" x14ac:dyDescent="0.25">
      <c r="A6323" s="12">
        <v>6322</v>
      </c>
      <c r="B6323" s="19" t="s">
        <v>2227</v>
      </c>
      <c r="C6323" s="12">
        <v>10905001982</v>
      </c>
      <c r="D6323" s="14">
        <v>35</v>
      </c>
    </row>
    <row r="6324" spans="1:4" x14ac:dyDescent="0.25">
      <c r="A6324" s="12">
        <v>6323</v>
      </c>
      <c r="B6324" s="19" t="s">
        <v>664</v>
      </c>
      <c r="C6324" s="12">
        <v>10905002307</v>
      </c>
      <c r="D6324" s="14">
        <v>35</v>
      </c>
    </row>
    <row r="6325" spans="1:4" x14ac:dyDescent="0.25">
      <c r="A6325" s="12">
        <v>6324</v>
      </c>
      <c r="B6325" s="19" t="s">
        <v>3895</v>
      </c>
      <c r="C6325" s="12">
        <v>10905002937</v>
      </c>
      <c r="D6325" s="14">
        <v>35</v>
      </c>
    </row>
    <row r="6326" spans="1:4" x14ac:dyDescent="0.25">
      <c r="A6326" s="12">
        <v>6325</v>
      </c>
      <c r="B6326" s="19" t="s">
        <v>1618</v>
      </c>
      <c r="C6326" s="12">
        <v>10905003088</v>
      </c>
      <c r="D6326" s="14">
        <v>35</v>
      </c>
    </row>
    <row r="6327" spans="1:4" x14ac:dyDescent="0.25">
      <c r="A6327" s="12">
        <v>6326</v>
      </c>
      <c r="B6327" s="19" t="s">
        <v>644</v>
      </c>
      <c r="C6327" s="12">
        <v>10905003277</v>
      </c>
      <c r="D6327" s="14">
        <v>35</v>
      </c>
    </row>
    <row r="6328" spans="1:4" x14ac:dyDescent="0.25">
      <c r="A6328" s="12">
        <v>6327</v>
      </c>
      <c r="B6328" s="19" t="s">
        <v>849</v>
      </c>
      <c r="C6328" s="12">
        <v>10905003542</v>
      </c>
      <c r="D6328" s="14">
        <v>35</v>
      </c>
    </row>
    <row r="6329" spans="1:4" x14ac:dyDescent="0.25">
      <c r="A6329" s="12">
        <v>6328</v>
      </c>
      <c r="B6329" s="19" t="s">
        <v>644</v>
      </c>
      <c r="C6329" s="12">
        <v>10905003739</v>
      </c>
      <c r="D6329" s="14">
        <v>35</v>
      </c>
    </row>
    <row r="6330" spans="1:4" x14ac:dyDescent="0.25">
      <c r="A6330" s="12">
        <v>6329</v>
      </c>
      <c r="B6330" s="19" t="s">
        <v>3896</v>
      </c>
      <c r="C6330" s="12">
        <v>10905004615</v>
      </c>
      <c r="D6330" s="14">
        <v>35</v>
      </c>
    </row>
    <row r="6331" spans="1:4" x14ac:dyDescent="0.25">
      <c r="A6331" s="12">
        <v>6330</v>
      </c>
      <c r="B6331" s="19" t="s">
        <v>3897</v>
      </c>
      <c r="C6331" s="12">
        <v>10905005098</v>
      </c>
      <c r="D6331" s="14">
        <v>35</v>
      </c>
    </row>
    <row r="6332" spans="1:4" x14ac:dyDescent="0.25">
      <c r="A6332" s="12">
        <v>6331</v>
      </c>
      <c r="B6332" s="19" t="s">
        <v>1356</v>
      </c>
      <c r="C6332" s="12">
        <v>10905005226</v>
      </c>
      <c r="D6332" s="14">
        <v>35</v>
      </c>
    </row>
    <row r="6333" spans="1:4" x14ac:dyDescent="0.25">
      <c r="A6333" s="12">
        <v>6332</v>
      </c>
      <c r="B6333" s="19" t="s">
        <v>109</v>
      </c>
      <c r="C6333" s="12">
        <v>10906001358</v>
      </c>
      <c r="D6333" s="14">
        <v>35</v>
      </c>
    </row>
    <row r="6334" spans="1:4" x14ac:dyDescent="0.25">
      <c r="A6334" s="12">
        <v>6333</v>
      </c>
      <c r="B6334" s="19" t="s">
        <v>3447</v>
      </c>
      <c r="C6334" s="12">
        <v>10906002406</v>
      </c>
      <c r="D6334" s="14">
        <v>35</v>
      </c>
    </row>
    <row r="6335" spans="1:4" x14ac:dyDescent="0.25">
      <c r="A6335" s="12">
        <v>6334</v>
      </c>
      <c r="B6335" s="19" t="s">
        <v>675</v>
      </c>
      <c r="C6335" s="12">
        <v>10907000287</v>
      </c>
      <c r="D6335" s="14">
        <v>35</v>
      </c>
    </row>
    <row r="6336" spans="1:4" x14ac:dyDescent="0.25">
      <c r="A6336" s="12">
        <v>6335</v>
      </c>
      <c r="B6336" s="19" t="s">
        <v>1129</v>
      </c>
      <c r="C6336" s="12">
        <v>10907000361</v>
      </c>
      <c r="D6336" s="14">
        <v>35</v>
      </c>
    </row>
    <row r="6337" spans="1:4" x14ac:dyDescent="0.25">
      <c r="A6337" s="12">
        <v>6336</v>
      </c>
      <c r="B6337" s="19" t="s">
        <v>682</v>
      </c>
      <c r="C6337" s="12">
        <v>10907000951</v>
      </c>
      <c r="D6337" s="14">
        <v>35</v>
      </c>
    </row>
    <row r="6338" spans="1:4" x14ac:dyDescent="0.25">
      <c r="A6338" s="12">
        <v>6337</v>
      </c>
      <c r="B6338" s="19" t="s">
        <v>685</v>
      </c>
      <c r="C6338" s="12">
        <v>10907001268</v>
      </c>
      <c r="D6338" s="14">
        <v>35</v>
      </c>
    </row>
    <row r="6339" spans="1:4" x14ac:dyDescent="0.25">
      <c r="A6339" s="12">
        <v>6338</v>
      </c>
      <c r="B6339" s="19" t="s">
        <v>89</v>
      </c>
      <c r="C6339" s="12">
        <v>10907002185</v>
      </c>
      <c r="D6339" s="14">
        <v>35</v>
      </c>
    </row>
    <row r="6340" spans="1:4" x14ac:dyDescent="0.25">
      <c r="A6340" s="12">
        <v>6339</v>
      </c>
      <c r="B6340" s="19" t="s">
        <v>716</v>
      </c>
      <c r="C6340" s="12">
        <v>11007000007</v>
      </c>
      <c r="D6340" s="14">
        <v>35</v>
      </c>
    </row>
    <row r="6341" spans="1:4" x14ac:dyDescent="0.25">
      <c r="A6341" s="12">
        <v>6340</v>
      </c>
      <c r="B6341" s="19" t="s">
        <v>730</v>
      </c>
      <c r="C6341" s="12">
        <v>11008001325</v>
      </c>
      <c r="D6341" s="14">
        <v>35</v>
      </c>
    </row>
    <row r="6342" spans="1:4" x14ac:dyDescent="0.25">
      <c r="A6342" s="12">
        <v>6341</v>
      </c>
      <c r="B6342" s="19" t="s">
        <v>154</v>
      </c>
      <c r="C6342" s="12">
        <v>11009001649</v>
      </c>
      <c r="D6342" s="14">
        <v>35</v>
      </c>
    </row>
    <row r="6343" spans="1:4" x14ac:dyDescent="0.25">
      <c r="A6343" s="12">
        <v>6342</v>
      </c>
      <c r="B6343" s="19" t="s">
        <v>3898</v>
      </c>
      <c r="C6343" s="12">
        <v>11102003767</v>
      </c>
      <c r="D6343" s="14">
        <v>35</v>
      </c>
    </row>
    <row r="6344" spans="1:4" x14ac:dyDescent="0.25">
      <c r="A6344" s="12">
        <v>6343</v>
      </c>
      <c r="B6344" s="19" t="s">
        <v>849</v>
      </c>
      <c r="C6344" s="12">
        <v>11102005068</v>
      </c>
      <c r="D6344" s="14">
        <v>35</v>
      </c>
    </row>
    <row r="6345" spans="1:4" x14ac:dyDescent="0.25">
      <c r="A6345" s="12">
        <v>6344</v>
      </c>
      <c r="B6345" s="19" t="s">
        <v>776</v>
      </c>
      <c r="C6345" s="12">
        <v>11104002415</v>
      </c>
      <c r="D6345" s="14">
        <v>35</v>
      </c>
    </row>
    <row r="6346" spans="1:4" x14ac:dyDescent="0.25">
      <c r="A6346" s="12">
        <v>6345</v>
      </c>
      <c r="B6346" s="19" t="s">
        <v>191</v>
      </c>
      <c r="C6346" s="12">
        <v>11104003034</v>
      </c>
      <c r="D6346" s="14">
        <v>35</v>
      </c>
    </row>
    <row r="6347" spans="1:4" x14ac:dyDescent="0.25">
      <c r="A6347" s="12">
        <v>6346</v>
      </c>
      <c r="B6347" s="19" t="s">
        <v>276</v>
      </c>
      <c r="C6347" s="12">
        <v>11105000688</v>
      </c>
      <c r="D6347" s="14">
        <v>35</v>
      </c>
    </row>
    <row r="6348" spans="1:4" x14ac:dyDescent="0.25">
      <c r="A6348" s="12">
        <v>6347</v>
      </c>
      <c r="B6348" s="19" t="s">
        <v>3899</v>
      </c>
      <c r="C6348" s="12">
        <v>11105000881</v>
      </c>
      <c r="D6348" s="14">
        <v>35</v>
      </c>
    </row>
    <row r="6349" spans="1:4" x14ac:dyDescent="0.25">
      <c r="A6349" s="12">
        <v>6348</v>
      </c>
      <c r="B6349" s="19" t="s">
        <v>782</v>
      </c>
      <c r="C6349" s="12">
        <v>11105002260</v>
      </c>
      <c r="D6349" s="14">
        <v>35</v>
      </c>
    </row>
    <row r="6350" spans="1:4" x14ac:dyDescent="0.25">
      <c r="A6350" s="12">
        <v>6349</v>
      </c>
      <c r="B6350" s="19" t="s">
        <v>340</v>
      </c>
      <c r="C6350" s="12">
        <v>11105002757</v>
      </c>
      <c r="D6350" s="14">
        <v>35</v>
      </c>
    </row>
    <row r="6351" spans="1:4" x14ac:dyDescent="0.25">
      <c r="A6351" s="12">
        <v>6350</v>
      </c>
      <c r="B6351" s="19" t="s">
        <v>2178</v>
      </c>
      <c r="C6351" s="12">
        <v>11106003176</v>
      </c>
      <c r="D6351" s="14">
        <v>35</v>
      </c>
    </row>
    <row r="6352" spans="1:4" x14ac:dyDescent="0.25">
      <c r="A6352" s="12">
        <v>6351</v>
      </c>
      <c r="B6352" s="19" t="s">
        <v>812</v>
      </c>
      <c r="C6352" s="12">
        <v>11107000436</v>
      </c>
      <c r="D6352" s="14">
        <v>35</v>
      </c>
    </row>
    <row r="6353" spans="1:4" x14ac:dyDescent="0.25">
      <c r="A6353" s="12">
        <v>6352</v>
      </c>
      <c r="B6353" s="19" t="s">
        <v>151</v>
      </c>
      <c r="C6353" s="12">
        <v>11107000938</v>
      </c>
      <c r="D6353" s="14">
        <v>35</v>
      </c>
    </row>
    <row r="6354" spans="1:4" x14ac:dyDescent="0.25">
      <c r="A6354" s="12">
        <v>6353</v>
      </c>
      <c r="B6354" s="19" t="s">
        <v>817</v>
      </c>
      <c r="C6354" s="12">
        <v>11107001036</v>
      </c>
      <c r="D6354" s="14">
        <v>35</v>
      </c>
    </row>
    <row r="6355" spans="1:4" x14ac:dyDescent="0.25">
      <c r="A6355" s="12">
        <v>6354</v>
      </c>
      <c r="B6355" s="19" t="s">
        <v>818</v>
      </c>
      <c r="C6355" s="12">
        <v>11107001092</v>
      </c>
      <c r="D6355" s="14">
        <v>35</v>
      </c>
    </row>
    <row r="6356" spans="1:4" x14ac:dyDescent="0.25">
      <c r="A6356" s="12">
        <v>6355</v>
      </c>
      <c r="B6356" s="19" t="s">
        <v>3900</v>
      </c>
      <c r="C6356" s="12">
        <v>11107001093</v>
      </c>
      <c r="D6356" s="14">
        <v>35</v>
      </c>
    </row>
    <row r="6357" spans="1:4" x14ac:dyDescent="0.25">
      <c r="A6357" s="12">
        <v>6356</v>
      </c>
      <c r="B6357" s="19" t="s">
        <v>449</v>
      </c>
      <c r="C6357" s="12">
        <v>11107001373</v>
      </c>
      <c r="D6357" s="14">
        <v>35</v>
      </c>
    </row>
    <row r="6358" spans="1:4" x14ac:dyDescent="0.25">
      <c r="A6358" s="12">
        <v>6357</v>
      </c>
      <c r="B6358" s="19" t="s">
        <v>805</v>
      </c>
      <c r="C6358" s="12">
        <v>11107001564</v>
      </c>
      <c r="D6358" s="14">
        <v>35</v>
      </c>
    </row>
    <row r="6359" spans="1:4" x14ac:dyDescent="0.25">
      <c r="A6359" s="12">
        <v>6358</v>
      </c>
      <c r="B6359" s="19" t="s">
        <v>824</v>
      </c>
      <c r="C6359" s="12">
        <v>11107001736</v>
      </c>
      <c r="D6359" s="14">
        <v>35</v>
      </c>
    </row>
    <row r="6360" spans="1:4" x14ac:dyDescent="0.25">
      <c r="A6360" s="12">
        <v>6359</v>
      </c>
      <c r="B6360" s="19" t="s">
        <v>825</v>
      </c>
      <c r="C6360" s="12">
        <v>11107001768</v>
      </c>
      <c r="D6360" s="14">
        <v>35</v>
      </c>
    </row>
    <row r="6361" spans="1:4" x14ac:dyDescent="0.25">
      <c r="A6361" s="12">
        <v>6360</v>
      </c>
      <c r="B6361" s="19" t="s">
        <v>300</v>
      </c>
      <c r="C6361" s="12">
        <v>11107002201</v>
      </c>
      <c r="D6361" s="14">
        <v>35</v>
      </c>
    </row>
    <row r="6362" spans="1:4" x14ac:dyDescent="0.25">
      <c r="A6362" s="12">
        <v>6361</v>
      </c>
      <c r="B6362" s="19" t="s">
        <v>843</v>
      </c>
      <c r="C6362" s="12">
        <v>11107002282</v>
      </c>
      <c r="D6362" s="14">
        <v>35</v>
      </c>
    </row>
    <row r="6363" spans="1:4" x14ac:dyDescent="0.25">
      <c r="A6363" s="12">
        <v>6362</v>
      </c>
      <c r="B6363" s="19" t="s">
        <v>692</v>
      </c>
      <c r="C6363" s="12">
        <v>11107002389</v>
      </c>
      <c r="D6363" s="14">
        <v>35</v>
      </c>
    </row>
    <row r="6364" spans="1:4" x14ac:dyDescent="0.25">
      <c r="A6364" s="12">
        <v>6363</v>
      </c>
      <c r="B6364" s="19" t="s">
        <v>681</v>
      </c>
      <c r="C6364" s="12">
        <v>11107003334</v>
      </c>
      <c r="D6364" s="14">
        <v>35</v>
      </c>
    </row>
    <row r="6365" spans="1:4" x14ac:dyDescent="0.25">
      <c r="A6365" s="12">
        <v>6364</v>
      </c>
      <c r="B6365" s="19" t="s">
        <v>258</v>
      </c>
      <c r="C6365" s="12">
        <v>11107004071</v>
      </c>
      <c r="D6365" s="14">
        <v>35</v>
      </c>
    </row>
    <row r="6366" spans="1:4" x14ac:dyDescent="0.25">
      <c r="A6366" s="12">
        <v>6365</v>
      </c>
      <c r="B6366" s="19" t="s">
        <v>3901</v>
      </c>
      <c r="C6366" s="12">
        <v>11107004967</v>
      </c>
      <c r="D6366" s="14">
        <v>35</v>
      </c>
    </row>
    <row r="6367" spans="1:4" x14ac:dyDescent="0.25">
      <c r="A6367" s="12">
        <v>6366</v>
      </c>
      <c r="B6367" s="19" t="s">
        <v>3902</v>
      </c>
      <c r="C6367" s="12">
        <v>11107004983</v>
      </c>
      <c r="D6367" s="14">
        <v>35</v>
      </c>
    </row>
    <row r="6368" spans="1:4" x14ac:dyDescent="0.25">
      <c r="A6368" s="12">
        <v>6367</v>
      </c>
      <c r="B6368" s="19" t="s">
        <v>847</v>
      </c>
      <c r="C6368" s="12">
        <v>11107004987</v>
      </c>
      <c r="D6368" s="14">
        <v>35</v>
      </c>
    </row>
    <row r="6369" spans="1:4" x14ac:dyDescent="0.25">
      <c r="A6369" s="12">
        <v>6368</v>
      </c>
      <c r="B6369" s="19" t="s">
        <v>848</v>
      </c>
      <c r="C6369" s="12">
        <v>11107004988</v>
      </c>
      <c r="D6369" s="14">
        <v>35</v>
      </c>
    </row>
    <row r="6370" spans="1:4" x14ac:dyDescent="0.25">
      <c r="A6370" s="12">
        <v>6369</v>
      </c>
      <c r="B6370" s="19" t="s">
        <v>851</v>
      </c>
      <c r="C6370" s="12">
        <v>11107005493</v>
      </c>
      <c r="D6370" s="14">
        <v>35</v>
      </c>
    </row>
    <row r="6371" spans="1:4" x14ac:dyDescent="0.25">
      <c r="A6371" s="12">
        <v>6370</v>
      </c>
      <c r="B6371" s="19" t="s">
        <v>395</v>
      </c>
      <c r="C6371" s="12">
        <v>11107005710</v>
      </c>
      <c r="D6371" s="14">
        <v>35</v>
      </c>
    </row>
    <row r="6372" spans="1:4" x14ac:dyDescent="0.25">
      <c r="A6372" s="12">
        <v>6371</v>
      </c>
      <c r="B6372" s="19" t="s">
        <v>859</v>
      </c>
      <c r="C6372" s="12">
        <v>11107006087</v>
      </c>
      <c r="D6372" s="14">
        <v>35</v>
      </c>
    </row>
    <row r="6373" spans="1:4" x14ac:dyDescent="0.25">
      <c r="A6373" s="12">
        <v>6372</v>
      </c>
      <c r="B6373" s="19" t="s">
        <v>316</v>
      </c>
      <c r="C6373" s="12">
        <v>11107006105</v>
      </c>
      <c r="D6373" s="14">
        <v>35</v>
      </c>
    </row>
    <row r="6374" spans="1:4" x14ac:dyDescent="0.25">
      <c r="A6374" s="12">
        <v>6373</v>
      </c>
      <c r="B6374" s="19" t="s">
        <v>860</v>
      </c>
      <c r="C6374" s="12">
        <v>11107006122</v>
      </c>
      <c r="D6374" s="14">
        <v>35</v>
      </c>
    </row>
    <row r="6375" spans="1:4" x14ac:dyDescent="0.25">
      <c r="A6375" s="12">
        <v>6374</v>
      </c>
      <c r="B6375" s="19" t="s">
        <v>70</v>
      </c>
      <c r="C6375" s="12">
        <v>11107006169</v>
      </c>
      <c r="D6375" s="14">
        <v>35</v>
      </c>
    </row>
    <row r="6376" spans="1:4" x14ac:dyDescent="0.25">
      <c r="A6376" s="12">
        <v>6375</v>
      </c>
      <c r="B6376" s="19" t="s">
        <v>759</v>
      </c>
      <c r="C6376" s="12">
        <v>11107006188</v>
      </c>
      <c r="D6376" s="14">
        <v>35</v>
      </c>
    </row>
    <row r="6377" spans="1:4" x14ac:dyDescent="0.25">
      <c r="A6377" s="12">
        <v>6376</v>
      </c>
      <c r="B6377" s="19" t="s">
        <v>3610</v>
      </c>
      <c r="C6377" s="12">
        <v>11107006223</v>
      </c>
      <c r="D6377" s="14">
        <v>35</v>
      </c>
    </row>
    <row r="6378" spans="1:4" x14ac:dyDescent="0.25">
      <c r="A6378" s="12">
        <v>6377</v>
      </c>
      <c r="B6378" s="19" t="s">
        <v>1190</v>
      </c>
      <c r="C6378" s="12">
        <v>11107006311</v>
      </c>
      <c r="D6378" s="14">
        <v>35</v>
      </c>
    </row>
    <row r="6379" spans="1:4" x14ac:dyDescent="0.25">
      <c r="A6379" s="12">
        <v>6378</v>
      </c>
      <c r="B6379" s="19" t="s">
        <v>1465</v>
      </c>
      <c r="C6379" s="12">
        <v>11107006385</v>
      </c>
      <c r="D6379" s="14">
        <v>35</v>
      </c>
    </row>
    <row r="6380" spans="1:4" x14ac:dyDescent="0.25">
      <c r="A6380" s="12">
        <v>6379</v>
      </c>
      <c r="B6380" s="19" t="s">
        <v>20</v>
      </c>
      <c r="C6380" s="12">
        <v>11107006419</v>
      </c>
      <c r="D6380" s="14">
        <v>35</v>
      </c>
    </row>
    <row r="6381" spans="1:4" x14ac:dyDescent="0.25">
      <c r="A6381" s="12">
        <v>6380</v>
      </c>
      <c r="B6381" s="19" t="s">
        <v>864</v>
      </c>
      <c r="C6381" s="12">
        <v>11107006466</v>
      </c>
      <c r="D6381" s="14">
        <v>35</v>
      </c>
    </row>
    <row r="6382" spans="1:4" x14ac:dyDescent="0.25">
      <c r="A6382" s="12">
        <v>6381</v>
      </c>
      <c r="B6382" s="19" t="s">
        <v>868</v>
      </c>
      <c r="C6382" s="12">
        <v>11107006878</v>
      </c>
      <c r="D6382" s="14">
        <v>35</v>
      </c>
    </row>
    <row r="6383" spans="1:4" x14ac:dyDescent="0.25">
      <c r="A6383" s="12">
        <v>6382</v>
      </c>
      <c r="B6383" s="19" t="s">
        <v>1046</v>
      </c>
      <c r="C6383" s="12">
        <v>11109000750</v>
      </c>
      <c r="D6383" s="14">
        <v>35</v>
      </c>
    </row>
    <row r="6384" spans="1:4" x14ac:dyDescent="0.25">
      <c r="A6384" s="12">
        <v>6383</v>
      </c>
      <c r="B6384" s="19" t="s">
        <v>893</v>
      </c>
      <c r="C6384" s="12">
        <v>11109001603</v>
      </c>
      <c r="D6384" s="14">
        <v>35</v>
      </c>
    </row>
    <row r="6385" spans="1:4" x14ac:dyDescent="0.25">
      <c r="A6385" s="12">
        <v>6384</v>
      </c>
      <c r="B6385" s="19" t="s">
        <v>894</v>
      </c>
      <c r="C6385" s="12">
        <v>11109001704</v>
      </c>
      <c r="D6385" s="14">
        <v>35</v>
      </c>
    </row>
    <row r="6386" spans="1:4" x14ac:dyDescent="0.25">
      <c r="A6386" s="12">
        <v>6385</v>
      </c>
      <c r="B6386" s="19" t="s">
        <v>314</v>
      </c>
      <c r="C6386" s="12">
        <v>11109002534</v>
      </c>
      <c r="D6386" s="14">
        <v>35</v>
      </c>
    </row>
    <row r="6387" spans="1:4" x14ac:dyDescent="0.25">
      <c r="A6387" s="12">
        <v>6386</v>
      </c>
      <c r="B6387" s="19" t="s">
        <v>3903</v>
      </c>
      <c r="C6387" s="12">
        <v>11202000866</v>
      </c>
      <c r="D6387" s="14">
        <v>35</v>
      </c>
    </row>
    <row r="6388" spans="1:4" x14ac:dyDescent="0.25">
      <c r="A6388" s="12">
        <v>6387</v>
      </c>
      <c r="B6388" s="19" t="s">
        <v>3904</v>
      </c>
      <c r="C6388" s="12">
        <v>11202002106</v>
      </c>
      <c r="D6388" s="14">
        <v>35</v>
      </c>
    </row>
    <row r="6389" spans="1:4" x14ac:dyDescent="0.25">
      <c r="A6389" s="12">
        <v>6388</v>
      </c>
      <c r="B6389" s="19" t="s">
        <v>953</v>
      </c>
      <c r="C6389" s="12">
        <v>11212000545</v>
      </c>
      <c r="D6389" s="14">
        <v>35</v>
      </c>
    </row>
    <row r="6390" spans="1:4" x14ac:dyDescent="0.25">
      <c r="A6390" s="12">
        <v>6389</v>
      </c>
      <c r="B6390" s="19" t="s">
        <v>962</v>
      </c>
      <c r="C6390" s="12">
        <v>11213002867</v>
      </c>
      <c r="D6390" s="14">
        <v>35</v>
      </c>
    </row>
    <row r="6391" spans="1:4" x14ac:dyDescent="0.25">
      <c r="A6391" s="12">
        <v>6390</v>
      </c>
      <c r="B6391" s="19" t="s">
        <v>975</v>
      </c>
      <c r="C6391" s="12">
        <v>11214001732</v>
      </c>
      <c r="D6391" s="14">
        <v>35</v>
      </c>
    </row>
    <row r="6392" spans="1:4" x14ac:dyDescent="0.25">
      <c r="A6392" s="12">
        <v>6391</v>
      </c>
      <c r="B6392" s="19" t="s">
        <v>976</v>
      </c>
      <c r="C6392" s="12">
        <v>11214001733</v>
      </c>
      <c r="D6392" s="14">
        <v>35</v>
      </c>
    </row>
    <row r="6393" spans="1:4" x14ac:dyDescent="0.25">
      <c r="A6393" s="12">
        <v>6392</v>
      </c>
      <c r="B6393" s="19" t="s">
        <v>3905</v>
      </c>
      <c r="C6393" s="12">
        <v>11216000427</v>
      </c>
      <c r="D6393" s="14">
        <v>35</v>
      </c>
    </row>
    <row r="6394" spans="1:4" x14ac:dyDescent="0.25">
      <c r="A6394" s="12">
        <v>6393</v>
      </c>
      <c r="B6394" s="19" t="s">
        <v>3906</v>
      </c>
      <c r="C6394" s="12">
        <v>11216001693</v>
      </c>
      <c r="D6394" s="14">
        <v>35</v>
      </c>
    </row>
    <row r="6395" spans="1:4" x14ac:dyDescent="0.25">
      <c r="A6395" s="12">
        <v>6394</v>
      </c>
      <c r="B6395" s="19" t="s">
        <v>333</v>
      </c>
      <c r="C6395" s="12">
        <v>11307000495</v>
      </c>
      <c r="D6395" s="14">
        <v>35</v>
      </c>
    </row>
    <row r="6396" spans="1:4" x14ac:dyDescent="0.25">
      <c r="A6396" s="12">
        <v>6395</v>
      </c>
      <c r="B6396" s="19" t="s">
        <v>1080</v>
      </c>
      <c r="C6396" s="12">
        <v>11405000630</v>
      </c>
      <c r="D6396" s="14">
        <v>35</v>
      </c>
    </row>
    <row r="6397" spans="1:4" x14ac:dyDescent="0.25">
      <c r="A6397" s="12">
        <v>6396</v>
      </c>
      <c r="B6397" s="19" t="s">
        <v>1099</v>
      </c>
      <c r="C6397" s="12">
        <v>11410001259</v>
      </c>
      <c r="D6397" s="14">
        <v>35</v>
      </c>
    </row>
    <row r="6398" spans="1:4" x14ac:dyDescent="0.25">
      <c r="A6398" s="12">
        <v>6397</v>
      </c>
      <c r="B6398" s="19" t="s">
        <v>1175</v>
      </c>
      <c r="C6398" s="12">
        <v>11410008533</v>
      </c>
      <c r="D6398" s="14">
        <v>35</v>
      </c>
    </row>
    <row r="6399" spans="1:4" x14ac:dyDescent="0.25">
      <c r="A6399" s="12">
        <v>6398</v>
      </c>
      <c r="B6399" s="19" t="s">
        <v>392</v>
      </c>
      <c r="C6399" s="12">
        <v>11501002076</v>
      </c>
      <c r="D6399" s="14">
        <v>35</v>
      </c>
    </row>
    <row r="6400" spans="1:4" x14ac:dyDescent="0.25">
      <c r="A6400" s="12">
        <v>6399</v>
      </c>
      <c r="B6400" s="19" t="s">
        <v>36</v>
      </c>
      <c r="C6400" s="12">
        <v>11503001538</v>
      </c>
      <c r="D6400" s="14">
        <v>35</v>
      </c>
    </row>
    <row r="6401" spans="1:4" x14ac:dyDescent="0.25">
      <c r="A6401" s="12">
        <v>6400</v>
      </c>
      <c r="B6401" s="19" t="s">
        <v>180</v>
      </c>
      <c r="C6401" s="12">
        <v>11505003103</v>
      </c>
      <c r="D6401" s="14">
        <v>35</v>
      </c>
    </row>
    <row r="6402" spans="1:4" x14ac:dyDescent="0.25">
      <c r="A6402" s="12">
        <v>6401</v>
      </c>
      <c r="B6402" s="19" t="s">
        <v>878</v>
      </c>
      <c r="C6402" s="12">
        <v>11505004980</v>
      </c>
      <c r="D6402" s="14">
        <v>35</v>
      </c>
    </row>
    <row r="6403" spans="1:4" x14ac:dyDescent="0.25">
      <c r="A6403" s="12">
        <v>6402</v>
      </c>
      <c r="B6403" s="19" t="s">
        <v>3907</v>
      </c>
      <c r="C6403" s="12">
        <v>11506003945</v>
      </c>
      <c r="D6403" s="14">
        <v>35</v>
      </c>
    </row>
    <row r="6404" spans="1:4" x14ac:dyDescent="0.25">
      <c r="A6404" s="12">
        <v>6403</v>
      </c>
      <c r="B6404" s="19" t="s">
        <v>757</v>
      </c>
      <c r="C6404" s="12">
        <v>11509000779</v>
      </c>
      <c r="D6404" s="14">
        <v>35</v>
      </c>
    </row>
    <row r="6405" spans="1:4" x14ac:dyDescent="0.25">
      <c r="A6405" s="12">
        <v>6404</v>
      </c>
      <c r="B6405" s="19" t="s">
        <v>820</v>
      </c>
      <c r="C6405" s="12">
        <v>11510000186</v>
      </c>
      <c r="D6405" s="14">
        <v>35</v>
      </c>
    </row>
    <row r="6406" spans="1:4" x14ac:dyDescent="0.25">
      <c r="A6406" s="12">
        <v>6405</v>
      </c>
      <c r="B6406" s="19" t="s">
        <v>1309</v>
      </c>
      <c r="C6406" s="12">
        <v>11510000952</v>
      </c>
      <c r="D6406" s="14">
        <v>35</v>
      </c>
    </row>
    <row r="6407" spans="1:4" x14ac:dyDescent="0.25">
      <c r="A6407" s="12">
        <v>6406</v>
      </c>
      <c r="B6407" s="19" t="s">
        <v>3908</v>
      </c>
      <c r="C6407" s="12">
        <v>11512000001</v>
      </c>
      <c r="D6407" s="14">
        <v>35</v>
      </c>
    </row>
    <row r="6408" spans="1:4" x14ac:dyDescent="0.25">
      <c r="A6408" s="12">
        <v>6407</v>
      </c>
      <c r="B6408" s="19" t="s">
        <v>258</v>
      </c>
      <c r="C6408" s="12">
        <v>11512000240</v>
      </c>
      <c r="D6408" s="14">
        <v>35</v>
      </c>
    </row>
    <row r="6409" spans="1:4" x14ac:dyDescent="0.25">
      <c r="A6409" s="12">
        <v>6408</v>
      </c>
      <c r="B6409" s="19" t="s">
        <v>582</v>
      </c>
      <c r="C6409" s="12">
        <v>11512000734</v>
      </c>
      <c r="D6409" s="14">
        <v>35</v>
      </c>
    </row>
    <row r="6410" spans="1:4" x14ac:dyDescent="0.25">
      <c r="A6410" s="12">
        <v>6409</v>
      </c>
      <c r="B6410" s="19" t="s">
        <v>1355</v>
      </c>
      <c r="C6410" s="12">
        <v>11512001948</v>
      </c>
      <c r="D6410" s="14">
        <v>35</v>
      </c>
    </row>
    <row r="6411" spans="1:4" x14ac:dyDescent="0.25">
      <c r="A6411" s="12">
        <v>6410</v>
      </c>
      <c r="B6411" s="19" t="s">
        <v>693</v>
      </c>
      <c r="C6411" s="12">
        <v>11512002060</v>
      </c>
      <c r="D6411" s="14">
        <v>35</v>
      </c>
    </row>
    <row r="6412" spans="1:4" x14ac:dyDescent="0.25">
      <c r="A6412" s="12">
        <v>6411</v>
      </c>
      <c r="B6412" s="19" t="s">
        <v>836</v>
      </c>
      <c r="C6412" s="12">
        <v>11512002269</v>
      </c>
      <c r="D6412" s="14">
        <v>35</v>
      </c>
    </row>
    <row r="6413" spans="1:4" x14ac:dyDescent="0.25">
      <c r="A6413" s="12">
        <v>6412</v>
      </c>
      <c r="B6413" s="19" t="s">
        <v>3909</v>
      </c>
      <c r="C6413" s="12">
        <v>11512002489</v>
      </c>
      <c r="D6413" s="14">
        <v>35</v>
      </c>
    </row>
    <row r="6414" spans="1:4" x14ac:dyDescent="0.25">
      <c r="A6414" s="12">
        <v>6413</v>
      </c>
      <c r="B6414" s="19" t="s">
        <v>634</v>
      </c>
      <c r="C6414" s="12">
        <v>11512002552</v>
      </c>
      <c r="D6414" s="14">
        <v>35</v>
      </c>
    </row>
    <row r="6415" spans="1:4" x14ac:dyDescent="0.25">
      <c r="A6415" s="12">
        <v>6414</v>
      </c>
      <c r="B6415" s="19" t="s">
        <v>1016</v>
      </c>
      <c r="C6415" s="12">
        <v>11513001527</v>
      </c>
      <c r="D6415" s="14">
        <v>35</v>
      </c>
    </row>
    <row r="6416" spans="1:4" x14ac:dyDescent="0.25">
      <c r="A6416" s="12">
        <v>6415</v>
      </c>
      <c r="B6416" s="19" t="s">
        <v>1415</v>
      </c>
      <c r="C6416" s="12">
        <v>11513004813</v>
      </c>
      <c r="D6416" s="14">
        <v>35</v>
      </c>
    </row>
    <row r="6417" spans="1:4" x14ac:dyDescent="0.25">
      <c r="A6417" s="12">
        <v>6416</v>
      </c>
      <c r="B6417" s="19" t="s">
        <v>3910</v>
      </c>
      <c r="C6417" s="12">
        <v>11514000322</v>
      </c>
      <c r="D6417" s="14">
        <v>35</v>
      </c>
    </row>
    <row r="6418" spans="1:4" x14ac:dyDescent="0.25">
      <c r="A6418" s="12">
        <v>6417</v>
      </c>
      <c r="B6418" s="19" t="s">
        <v>387</v>
      </c>
      <c r="C6418" s="12">
        <v>11514001667</v>
      </c>
      <c r="D6418" s="14">
        <v>35</v>
      </c>
    </row>
    <row r="6419" spans="1:4" x14ac:dyDescent="0.25">
      <c r="A6419" s="12">
        <v>6418</v>
      </c>
      <c r="B6419" s="19" t="s">
        <v>396</v>
      </c>
      <c r="C6419" s="12">
        <v>11515003489</v>
      </c>
      <c r="D6419" s="14">
        <v>35</v>
      </c>
    </row>
    <row r="6420" spans="1:4" x14ac:dyDescent="0.25">
      <c r="A6420" s="12">
        <v>6419</v>
      </c>
      <c r="B6420" s="19" t="s">
        <v>209</v>
      </c>
      <c r="C6420" s="12">
        <v>11515003745</v>
      </c>
      <c r="D6420" s="14">
        <v>35</v>
      </c>
    </row>
    <row r="6421" spans="1:4" x14ac:dyDescent="0.25">
      <c r="A6421" s="12">
        <v>6420</v>
      </c>
      <c r="B6421" s="19" t="s">
        <v>1438</v>
      </c>
      <c r="C6421" s="12">
        <v>11516000149</v>
      </c>
      <c r="D6421" s="14">
        <v>35</v>
      </c>
    </row>
    <row r="6422" spans="1:4" x14ac:dyDescent="0.25">
      <c r="A6422" s="12">
        <v>6421</v>
      </c>
      <c r="B6422" s="19" t="s">
        <v>1450</v>
      </c>
      <c r="C6422" s="12">
        <v>11517007600</v>
      </c>
      <c r="D6422" s="14">
        <v>35</v>
      </c>
    </row>
    <row r="6423" spans="1:4" x14ac:dyDescent="0.25">
      <c r="A6423" s="12">
        <v>6422</v>
      </c>
      <c r="B6423" s="19" t="s">
        <v>297</v>
      </c>
      <c r="C6423" s="12">
        <v>11601001222</v>
      </c>
      <c r="D6423" s="14">
        <v>35</v>
      </c>
    </row>
    <row r="6424" spans="1:4" x14ac:dyDescent="0.25">
      <c r="A6424" s="12">
        <v>6423</v>
      </c>
      <c r="B6424" s="19" t="s">
        <v>1500</v>
      </c>
      <c r="C6424" s="12">
        <v>11602001345</v>
      </c>
      <c r="D6424" s="14">
        <v>35</v>
      </c>
    </row>
    <row r="6425" spans="1:4" x14ac:dyDescent="0.25">
      <c r="A6425" s="12">
        <v>6424</v>
      </c>
      <c r="B6425" s="19" t="s">
        <v>1554</v>
      </c>
      <c r="C6425" s="12">
        <v>11605001534</v>
      </c>
      <c r="D6425" s="14">
        <v>35</v>
      </c>
    </row>
    <row r="6426" spans="1:4" x14ac:dyDescent="0.25">
      <c r="A6426" s="12">
        <v>6425</v>
      </c>
      <c r="B6426" s="19" t="s">
        <v>414</v>
      </c>
      <c r="C6426" s="12">
        <v>11606000059</v>
      </c>
      <c r="D6426" s="14">
        <v>35</v>
      </c>
    </row>
    <row r="6427" spans="1:4" x14ac:dyDescent="0.25">
      <c r="A6427" s="12">
        <v>6426</v>
      </c>
      <c r="B6427" s="19" t="s">
        <v>1594</v>
      </c>
      <c r="C6427" s="12">
        <v>11607000708</v>
      </c>
      <c r="D6427" s="14">
        <v>35</v>
      </c>
    </row>
    <row r="6428" spans="1:4" x14ac:dyDescent="0.25">
      <c r="A6428" s="12">
        <v>6427</v>
      </c>
      <c r="B6428" s="19" t="s">
        <v>3492</v>
      </c>
      <c r="C6428" s="12">
        <v>11608001622</v>
      </c>
      <c r="D6428" s="14">
        <v>35</v>
      </c>
    </row>
    <row r="6429" spans="1:4" x14ac:dyDescent="0.25">
      <c r="A6429" s="12">
        <v>6428</v>
      </c>
      <c r="B6429" s="19" t="s">
        <v>1728</v>
      </c>
      <c r="C6429" s="12">
        <v>11808000876</v>
      </c>
      <c r="D6429" s="14">
        <v>35</v>
      </c>
    </row>
    <row r="6430" spans="1:4" x14ac:dyDescent="0.25">
      <c r="A6430" s="12">
        <v>6429</v>
      </c>
      <c r="B6430" s="19" t="s">
        <v>1770</v>
      </c>
      <c r="C6430" s="12">
        <v>11901000234</v>
      </c>
      <c r="D6430" s="14">
        <v>35</v>
      </c>
    </row>
    <row r="6431" spans="1:4" x14ac:dyDescent="0.25">
      <c r="A6431" s="12">
        <v>6430</v>
      </c>
      <c r="B6431" s="19" t="s">
        <v>1827</v>
      </c>
      <c r="C6431" s="12">
        <v>11914001669</v>
      </c>
      <c r="D6431" s="14">
        <v>35</v>
      </c>
    </row>
    <row r="6432" spans="1:4" x14ac:dyDescent="0.25">
      <c r="A6432" s="12">
        <v>6431</v>
      </c>
      <c r="B6432" s="19" t="s">
        <v>408</v>
      </c>
      <c r="C6432" s="12">
        <v>12001000931</v>
      </c>
      <c r="D6432" s="14">
        <v>35</v>
      </c>
    </row>
    <row r="6433" spans="1:4" x14ac:dyDescent="0.25">
      <c r="A6433" s="12">
        <v>6432</v>
      </c>
      <c r="B6433" s="19" t="s">
        <v>1909</v>
      </c>
      <c r="C6433" s="12">
        <v>21208000487</v>
      </c>
      <c r="D6433" s="14">
        <v>35</v>
      </c>
    </row>
    <row r="6434" spans="1:4" x14ac:dyDescent="0.25">
      <c r="A6434" s="12">
        <v>6433</v>
      </c>
      <c r="B6434" s="19" t="s">
        <v>2028</v>
      </c>
      <c r="C6434" s="12">
        <v>21304000006</v>
      </c>
      <c r="D6434" s="14">
        <v>35</v>
      </c>
    </row>
    <row r="6435" spans="1:4" x14ac:dyDescent="0.25">
      <c r="A6435" s="12">
        <v>6434</v>
      </c>
      <c r="B6435" s="19" t="s">
        <v>3911</v>
      </c>
      <c r="C6435" s="12">
        <v>11101000696</v>
      </c>
      <c r="D6435" s="14">
        <v>35</v>
      </c>
    </row>
    <row r="6436" spans="1:4" x14ac:dyDescent="0.25">
      <c r="A6436" s="12">
        <v>6435</v>
      </c>
      <c r="B6436" s="19" t="s">
        <v>330</v>
      </c>
      <c r="C6436" s="12">
        <v>10705004261</v>
      </c>
      <c r="D6436" s="14">
        <v>28</v>
      </c>
    </row>
    <row r="6437" spans="1:4" x14ac:dyDescent="0.25">
      <c r="A6437" s="12">
        <v>6436</v>
      </c>
      <c r="B6437" s="19" t="s">
        <v>525</v>
      </c>
      <c r="C6437" s="12">
        <v>10901000140</v>
      </c>
      <c r="D6437" s="14">
        <v>28</v>
      </c>
    </row>
    <row r="6438" spans="1:4" x14ac:dyDescent="0.25">
      <c r="A6438" s="12">
        <v>6437</v>
      </c>
      <c r="B6438" s="19" t="s">
        <v>1338</v>
      </c>
      <c r="C6438" s="12">
        <v>11512000117</v>
      </c>
      <c r="D6438" s="14">
        <v>28</v>
      </c>
    </row>
    <row r="6439" spans="1:4" x14ac:dyDescent="0.25">
      <c r="A6439" s="12">
        <v>6438</v>
      </c>
      <c r="B6439" s="19" t="s">
        <v>195</v>
      </c>
      <c r="C6439" s="12">
        <v>11512000290</v>
      </c>
      <c r="D6439" s="14">
        <v>28</v>
      </c>
    </row>
    <row r="6440" spans="1:4" x14ac:dyDescent="0.25">
      <c r="A6440" s="12">
        <v>6439</v>
      </c>
      <c r="B6440" s="19" t="s">
        <v>3912</v>
      </c>
      <c r="C6440" s="12">
        <v>11512000759</v>
      </c>
      <c r="D6440" s="14">
        <v>28</v>
      </c>
    </row>
    <row r="6441" spans="1:4" x14ac:dyDescent="0.25">
      <c r="A6441" s="12">
        <v>6440</v>
      </c>
      <c r="B6441" s="19" t="s">
        <v>524</v>
      </c>
      <c r="C6441" s="12">
        <v>10901000120</v>
      </c>
      <c r="D6441" s="14">
        <v>21</v>
      </c>
    </row>
    <row r="6442" spans="1:4" x14ac:dyDescent="0.25">
      <c r="A6442" s="12">
        <v>6441</v>
      </c>
      <c r="B6442" s="19" t="s">
        <v>533</v>
      </c>
      <c r="C6442" s="12">
        <v>10901000538</v>
      </c>
      <c r="D6442" s="14">
        <v>21</v>
      </c>
    </row>
    <row r="6443" spans="1:4" x14ac:dyDescent="0.25">
      <c r="A6443" s="12">
        <v>6442</v>
      </c>
      <c r="B6443" s="19" t="s">
        <v>59</v>
      </c>
      <c r="C6443" s="12">
        <v>10905000299</v>
      </c>
      <c r="D6443" s="14">
        <v>21</v>
      </c>
    </row>
    <row r="6444" spans="1:4" x14ac:dyDescent="0.25">
      <c r="A6444" s="12">
        <v>6443</v>
      </c>
      <c r="B6444" s="19" t="s">
        <v>460</v>
      </c>
      <c r="C6444" s="12">
        <v>11102001888</v>
      </c>
      <c r="D6444" s="14">
        <v>21</v>
      </c>
    </row>
    <row r="6445" spans="1:4" x14ac:dyDescent="0.25">
      <c r="A6445" s="12">
        <v>6444</v>
      </c>
      <c r="B6445" s="19" t="s">
        <v>788</v>
      </c>
      <c r="C6445" s="12">
        <v>11105002867</v>
      </c>
      <c r="D6445" s="14">
        <v>21</v>
      </c>
    </row>
    <row r="6446" spans="1:4" x14ac:dyDescent="0.25">
      <c r="A6446" s="12">
        <v>6445</v>
      </c>
      <c r="B6446" s="19" t="s">
        <v>1074</v>
      </c>
      <c r="C6446" s="12">
        <v>11402001725</v>
      </c>
      <c r="D6446" s="14">
        <v>21</v>
      </c>
    </row>
    <row r="6447" spans="1:4" x14ac:dyDescent="0.25">
      <c r="A6447" s="12">
        <v>6446</v>
      </c>
      <c r="B6447" s="19" t="s">
        <v>298</v>
      </c>
      <c r="C6447" s="12">
        <v>10608002737</v>
      </c>
      <c r="D6447" s="14">
        <v>14</v>
      </c>
    </row>
    <row r="6448" spans="1:4" x14ac:dyDescent="0.25">
      <c r="A6448" s="12">
        <v>6447</v>
      </c>
      <c r="B6448" s="19" t="s">
        <v>292</v>
      </c>
      <c r="C6448" s="12">
        <v>10705004072</v>
      </c>
      <c r="D6448" s="14">
        <v>14</v>
      </c>
    </row>
    <row r="6449" spans="1:4" x14ac:dyDescent="0.25">
      <c r="A6449" s="12">
        <v>6448</v>
      </c>
      <c r="B6449" s="19" t="s">
        <v>522</v>
      </c>
      <c r="C6449" s="12">
        <v>10901000044</v>
      </c>
      <c r="D6449" s="14">
        <v>14</v>
      </c>
    </row>
    <row r="6450" spans="1:4" x14ac:dyDescent="0.25">
      <c r="A6450" s="12">
        <v>6449</v>
      </c>
      <c r="B6450" s="19" t="s">
        <v>314</v>
      </c>
      <c r="C6450" s="12">
        <v>10901000160</v>
      </c>
      <c r="D6450" s="14">
        <v>14</v>
      </c>
    </row>
    <row r="6451" spans="1:4" x14ac:dyDescent="0.25">
      <c r="A6451" s="12">
        <v>6450</v>
      </c>
      <c r="B6451" s="19" t="s">
        <v>407</v>
      </c>
      <c r="C6451" s="12">
        <v>10901000200</v>
      </c>
      <c r="D6451" s="14">
        <v>14</v>
      </c>
    </row>
    <row r="6452" spans="1:4" x14ac:dyDescent="0.25">
      <c r="A6452" s="12">
        <v>6451</v>
      </c>
      <c r="B6452" s="19" t="s">
        <v>3913</v>
      </c>
      <c r="C6452" s="12">
        <v>10905000355</v>
      </c>
      <c r="D6452" s="14">
        <v>14</v>
      </c>
    </row>
    <row r="6453" spans="1:4" x14ac:dyDescent="0.25">
      <c r="A6453" s="12">
        <v>6452</v>
      </c>
      <c r="B6453" s="19" t="s">
        <v>1250</v>
      </c>
      <c r="C6453" s="12">
        <v>10905005394</v>
      </c>
      <c r="D6453" s="14">
        <v>14</v>
      </c>
    </row>
    <row r="6454" spans="1:4" x14ac:dyDescent="0.25">
      <c r="A6454" s="12">
        <v>6453</v>
      </c>
      <c r="B6454" s="19" t="s">
        <v>826</v>
      </c>
      <c r="C6454" s="12">
        <v>11107001932</v>
      </c>
      <c r="D6454" s="14">
        <v>14</v>
      </c>
    </row>
    <row r="6455" spans="1:4" x14ac:dyDescent="0.25">
      <c r="A6455" s="12">
        <v>6454</v>
      </c>
      <c r="B6455" s="19" t="s">
        <v>3914</v>
      </c>
      <c r="C6455" s="12">
        <v>11107002212</v>
      </c>
      <c r="D6455" s="14">
        <v>14</v>
      </c>
    </row>
    <row r="6456" spans="1:4" x14ac:dyDescent="0.25">
      <c r="A6456" s="12">
        <v>6455</v>
      </c>
      <c r="B6456" s="19" t="s">
        <v>5</v>
      </c>
      <c r="C6456" s="12">
        <v>11107006478</v>
      </c>
      <c r="D6456" s="14">
        <v>14</v>
      </c>
    </row>
    <row r="6457" spans="1:4" x14ac:dyDescent="0.25">
      <c r="A6457" s="12">
        <v>6456</v>
      </c>
      <c r="B6457" s="19" t="s">
        <v>507</v>
      </c>
      <c r="C6457" s="12">
        <v>11512000768</v>
      </c>
      <c r="D6457" s="14">
        <v>14</v>
      </c>
    </row>
    <row r="6458" spans="1:4" x14ac:dyDescent="0.25">
      <c r="A6458" s="12">
        <v>6457</v>
      </c>
      <c r="B6458" s="19" t="s">
        <v>1344</v>
      </c>
      <c r="C6458" s="12">
        <v>11512000879</v>
      </c>
      <c r="D6458" s="14">
        <v>14</v>
      </c>
    </row>
    <row r="6459" spans="1:4" x14ac:dyDescent="0.25">
      <c r="A6459" s="12">
        <v>6458</v>
      </c>
      <c r="B6459" s="19" t="s">
        <v>817</v>
      </c>
      <c r="C6459" s="12">
        <v>11512002597</v>
      </c>
      <c r="D6459" s="14">
        <v>14</v>
      </c>
    </row>
    <row r="6460" spans="1:4" x14ac:dyDescent="0.25">
      <c r="A6460" s="12">
        <v>6459</v>
      </c>
      <c r="B6460" s="19" t="s">
        <v>641</v>
      </c>
      <c r="C6460" s="12">
        <v>11512002656</v>
      </c>
      <c r="D6460" s="14">
        <v>14</v>
      </c>
    </row>
    <row r="6461" spans="1:4" x14ac:dyDescent="0.25">
      <c r="A6461" s="12">
        <v>6460</v>
      </c>
      <c r="B6461" s="19" t="s">
        <v>235</v>
      </c>
      <c r="C6461" s="12">
        <v>11512004109</v>
      </c>
      <c r="D6461" s="14">
        <v>14</v>
      </c>
    </row>
    <row r="6462" spans="1:4" x14ac:dyDescent="0.25">
      <c r="A6462" s="12">
        <v>6461</v>
      </c>
      <c r="B6462" s="19" t="s">
        <v>20</v>
      </c>
      <c r="C6462" s="12">
        <v>11513001803</v>
      </c>
      <c r="D6462" s="14">
        <v>14</v>
      </c>
    </row>
    <row r="6463" spans="1:4" x14ac:dyDescent="0.25">
      <c r="A6463" s="12">
        <v>6462</v>
      </c>
      <c r="B6463" s="19" t="s">
        <v>3915</v>
      </c>
      <c r="C6463" s="12">
        <v>11514002443</v>
      </c>
      <c r="D6463" s="14">
        <v>14</v>
      </c>
    </row>
    <row r="6464" spans="1:4" x14ac:dyDescent="0.25">
      <c r="A6464" s="12">
        <v>6463</v>
      </c>
      <c r="B6464" s="19" t="s">
        <v>361</v>
      </c>
      <c r="C6464" s="12">
        <v>10709002156</v>
      </c>
      <c r="D6464" s="14">
        <v>7</v>
      </c>
    </row>
    <row r="6465" spans="1:4" x14ac:dyDescent="0.25">
      <c r="A6465" s="12">
        <v>6464</v>
      </c>
      <c r="B6465" s="19" t="s">
        <v>387</v>
      </c>
      <c r="C6465" s="12">
        <v>10905002336</v>
      </c>
      <c r="D6465" s="14">
        <v>7</v>
      </c>
    </row>
    <row r="6466" spans="1:4" x14ac:dyDescent="0.25">
      <c r="A6466" s="12">
        <v>6465</v>
      </c>
      <c r="B6466" s="19" t="s">
        <v>3916</v>
      </c>
      <c r="C6466" s="12">
        <v>11107002170</v>
      </c>
      <c r="D6466" s="14">
        <v>7</v>
      </c>
    </row>
    <row r="6467" spans="1:4" x14ac:dyDescent="0.25">
      <c r="A6467" s="12">
        <v>6466</v>
      </c>
      <c r="B6467" s="19" t="s">
        <v>3917</v>
      </c>
      <c r="C6467" s="12">
        <v>11107006416</v>
      </c>
      <c r="D6467" s="14">
        <v>7</v>
      </c>
    </row>
    <row r="6468" spans="1:4" x14ac:dyDescent="0.25">
      <c r="A6468" s="12">
        <v>6467</v>
      </c>
      <c r="B6468" s="19" t="s">
        <v>1011</v>
      </c>
      <c r="C6468" s="12">
        <v>11303001203</v>
      </c>
      <c r="D6468" s="14">
        <v>7</v>
      </c>
    </row>
    <row r="6469" spans="1:4" x14ac:dyDescent="0.25">
      <c r="A6469" s="12">
        <v>6468</v>
      </c>
      <c r="B6469" s="19" t="s">
        <v>195</v>
      </c>
      <c r="C6469" s="12">
        <v>11512001549</v>
      </c>
      <c r="D6469" s="14">
        <v>7</v>
      </c>
    </row>
    <row r="6470" spans="1:4" x14ac:dyDescent="0.25">
      <c r="A6470" s="12">
        <v>6469</v>
      </c>
      <c r="B6470" s="19" t="s">
        <v>1331</v>
      </c>
      <c r="C6470" s="12">
        <v>11602001359</v>
      </c>
      <c r="D6470" s="14">
        <v>7</v>
      </c>
    </row>
    <row r="6471" spans="1:4" x14ac:dyDescent="0.25">
      <c r="A6471" s="12">
        <v>6470</v>
      </c>
      <c r="B6471" s="19" t="s">
        <v>1674</v>
      </c>
      <c r="C6471" s="12">
        <v>11801000493</v>
      </c>
      <c r="D6471" s="14">
        <v>7</v>
      </c>
    </row>
    <row r="6472" spans="1:4" x14ac:dyDescent="0.25">
      <c r="A6472" s="12">
        <v>6471</v>
      </c>
      <c r="B6472" s="19" t="s">
        <v>1787</v>
      </c>
      <c r="C6472" s="12">
        <v>11905000854</v>
      </c>
      <c r="D6472" s="14">
        <v>7</v>
      </c>
    </row>
    <row r="6473" spans="1:4" x14ac:dyDescent="0.25">
      <c r="A6473" s="12">
        <v>6472</v>
      </c>
      <c r="B6473" s="19" t="s">
        <v>3918</v>
      </c>
      <c r="C6473" s="12">
        <v>10907001012</v>
      </c>
      <c r="D6473" s="14">
        <v>357</v>
      </c>
    </row>
    <row r="6474" spans="1:4" x14ac:dyDescent="0.25">
      <c r="A6474" s="12">
        <v>6473</v>
      </c>
      <c r="B6474" s="19" t="s">
        <v>484</v>
      </c>
      <c r="C6474" s="12">
        <v>11410002618</v>
      </c>
      <c r="D6474" s="14">
        <v>231</v>
      </c>
    </row>
    <row r="6475" spans="1:4" x14ac:dyDescent="0.25">
      <c r="A6475" s="12">
        <v>6474</v>
      </c>
      <c r="B6475" s="19" t="s">
        <v>3919</v>
      </c>
      <c r="C6475" s="12">
        <v>11509001468</v>
      </c>
      <c r="D6475" s="14">
        <v>350</v>
      </c>
    </row>
    <row r="6476" spans="1:4" x14ac:dyDescent="0.25">
      <c r="A6476" s="12">
        <v>6475</v>
      </c>
      <c r="B6476" s="19" t="s">
        <v>3920</v>
      </c>
      <c r="C6476" s="12">
        <v>21203000008</v>
      </c>
      <c r="D6476" s="14">
        <v>350</v>
      </c>
    </row>
    <row r="6477" spans="1:4" x14ac:dyDescent="0.25">
      <c r="A6477" s="12">
        <v>6476</v>
      </c>
      <c r="B6477" s="19" t="s">
        <v>1214</v>
      </c>
      <c r="C6477" s="12">
        <v>11503000484</v>
      </c>
      <c r="D6477" s="14">
        <v>231</v>
      </c>
    </row>
    <row r="6478" spans="1:4" x14ac:dyDescent="0.25">
      <c r="A6478" s="12">
        <v>6477</v>
      </c>
      <c r="B6478" s="19" t="s">
        <v>3921</v>
      </c>
      <c r="C6478" s="12">
        <v>11105002075</v>
      </c>
      <c r="D6478" s="14">
        <v>7</v>
      </c>
    </row>
    <row r="6479" spans="1:4" x14ac:dyDescent="0.25">
      <c r="A6479" s="12">
        <v>6478</v>
      </c>
      <c r="B6479" s="19" t="s">
        <v>3922</v>
      </c>
      <c r="C6479" s="12">
        <v>11912000158</v>
      </c>
      <c r="D6479" s="14">
        <v>231</v>
      </c>
    </row>
    <row r="6480" spans="1:4" s="4" customFormat="1" x14ac:dyDescent="0.25">
      <c r="A6480" s="12">
        <v>6479</v>
      </c>
      <c r="B6480" s="19" t="s">
        <v>3923</v>
      </c>
      <c r="C6480" s="12">
        <v>21202000564</v>
      </c>
      <c r="D6480" s="14">
        <v>231</v>
      </c>
    </row>
    <row r="6481" spans="1:4" s="4" customFormat="1" x14ac:dyDescent="0.25">
      <c r="A6481" s="12">
        <v>6480</v>
      </c>
      <c r="B6481" s="19" t="s">
        <v>3924</v>
      </c>
      <c r="C6481" s="12">
        <v>11410000270</v>
      </c>
      <c r="D6481" s="14">
        <v>357</v>
      </c>
    </row>
    <row r="6482" spans="1:4" s="4" customFormat="1" x14ac:dyDescent="0.25">
      <c r="A6482" s="12">
        <v>6481</v>
      </c>
      <c r="B6482" s="19" t="s">
        <v>3925</v>
      </c>
      <c r="C6482" s="12">
        <v>11407001730</v>
      </c>
      <c r="D6482" s="14">
        <v>350</v>
      </c>
    </row>
    <row r="6483" spans="1:4" s="4" customFormat="1" x14ac:dyDescent="0.25">
      <c r="A6483" s="12">
        <v>6482</v>
      </c>
      <c r="B6483" s="19" t="s">
        <v>602</v>
      </c>
      <c r="C6483" s="12">
        <v>10904000296</v>
      </c>
      <c r="D6483" s="14">
        <v>350</v>
      </c>
    </row>
    <row r="6484" spans="1:4" s="4" customFormat="1" x14ac:dyDescent="0.25">
      <c r="A6484" s="12">
        <v>6483</v>
      </c>
      <c r="B6484" s="19" t="s">
        <v>774</v>
      </c>
      <c r="C6484" s="12">
        <v>11103001124</v>
      </c>
      <c r="D6484" s="14">
        <v>238</v>
      </c>
    </row>
    <row r="6485" spans="1:4" s="4" customFormat="1" x14ac:dyDescent="0.25">
      <c r="A6485" s="12">
        <v>6484</v>
      </c>
      <c r="B6485" s="19" t="s">
        <v>2100</v>
      </c>
      <c r="C6485" s="12">
        <v>11107006011</v>
      </c>
      <c r="D6485" s="14">
        <v>231</v>
      </c>
    </row>
    <row r="6486" spans="1:4" s="4" customFormat="1" x14ac:dyDescent="0.25">
      <c r="A6486" s="12">
        <v>6485</v>
      </c>
      <c r="B6486" s="19" t="s">
        <v>759</v>
      </c>
      <c r="C6486" s="12">
        <v>10905003521</v>
      </c>
      <c r="D6486" s="14">
        <v>70</v>
      </c>
    </row>
    <row r="6487" spans="1:4" s="4" customFormat="1" x14ac:dyDescent="0.25">
      <c r="A6487" s="12">
        <v>6486</v>
      </c>
      <c r="B6487" s="19" t="s">
        <v>434</v>
      </c>
      <c r="C6487" s="12">
        <v>10905003573</v>
      </c>
      <c r="D6487" s="14">
        <v>70</v>
      </c>
    </row>
    <row r="6488" spans="1:4" s="4" customFormat="1" x14ac:dyDescent="0.25">
      <c r="A6488" s="12">
        <v>6487</v>
      </c>
      <c r="B6488" s="19" t="s">
        <v>1130</v>
      </c>
      <c r="C6488" s="12">
        <v>10904000782</v>
      </c>
      <c r="D6488" s="14">
        <v>70</v>
      </c>
    </row>
    <row r="6489" spans="1:4" s="4" customFormat="1" x14ac:dyDescent="0.25">
      <c r="A6489" s="12">
        <v>6488</v>
      </c>
      <c r="B6489" s="19" t="s">
        <v>382</v>
      </c>
      <c r="C6489" s="12">
        <v>11211000348</v>
      </c>
      <c r="D6489" s="14">
        <v>140</v>
      </c>
    </row>
    <row r="6490" spans="1:4" s="4" customFormat="1" x14ac:dyDescent="0.25">
      <c r="A6490" s="12">
        <v>6489</v>
      </c>
      <c r="B6490" s="19" t="s">
        <v>357</v>
      </c>
      <c r="C6490" s="12">
        <v>10709001471</v>
      </c>
      <c r="D6490" s="14">
        <v>350</v>
      </c>
    </row>
    <row r="6491" spans="1:4" s="4" customFormat="1" x14ac:dyDescent="0.25">
      <c r="A6491" s="12">
        <v>6490</v>
      </c>
      <c r="B6491" s="19" t="s">
        <v>20</v>
      </c>
      <c r="C6491" s="12">
        <v>11107001085</v>
      </c>
      <c r="D6491" s="14">
        <v>350</v>
      </c>
    </row>
    <row r="6492" spans="1:4" s="4" customFormat="1" x14ac:dyDescent="0.25">
      <c r="A6492" s="12">
        <v>6491</v>
      </c>
      <c r="B6492" s="12" t="s">
        <v>610</v>
      </c>
      <c r="C6492" s="20">
        <v>11103001066</v>
      </c>
      <c r="D6492" s="14">
        <v>350</v>
      </c>
    </row>
    <row r="6493" spans="1:4" s="4" customFormat="1" x14ac:dyDescent="0.25">
      <c r="A6493" s="12">
        <v>6492</v>
      </c>
      <c r="B6493" s="19" t="s">
        <v>834</v>
      </c>
      <c r="C6493" s="12">
        <v>11608002764</v>
      </c>
      <c r="D6493" s="14">
        <v>350</v>
      </c>
    </row>
    <row r="6494" spans="1:4" s="4" customFormat="1" x14ac:dyDescent="0.25">
      <c r="A6494" s="12">
        <v>6493</v>
      </c>
      <c r="B6494" s="19" t="s">
        <v>2112</v>
      </c>
      <c r="C6494" s="12">
        <v>10807000104</v>
      </c>
      <c r="D6494" s="14">
        <v>350</v>
      </c>
    </row>
    <row r="6495" spans="1:4" s="4" customFormat="1" x14ac:dyDescent="0.25">
      <c r="A6495" s="12">
        <v>6494</v>
      </c>
      <c r="B6495" s="19" t="s">
        <v>340</v>
      </c>
      <c r="C6495" s="12">
        <v>11505001970</v>
      </c>
      <c r="D6495" s="14">
        <v>238</v>
      </c>
    </row>
    <row r="6496" spans="1:4" s="4" customFormat="1" x14ac:dyDescent="0.25">
      <c r="A6496" s="12">
        <v>6495</v>
      </c>
      <c r="B6496" s="19" t="s">
        <v>317</v>
      </c>
      <c r="C6496" s="12">
        <v>11503000613</v>
      </c>
      <c r="D6496" s="14">
        <v>231</v>
      </c>
    </row>
    <row r="6497" spans="1:4" s="4" customFormat="1" x14ac:dyDescent="0.25">
      <c r="A6497" s="12">
        <v>6496</v>
      </c>
      <c r="B6497" s="19" t="s">
        <v>3926</v>
      </c>
      <c r="C6497" s="12">
        <v>10904001710</v>
      </c>
      <c r="D6497" s="14">
        <v>105</v>
      </c>
    </row>
    <row r="6498" spans="1:4" s="4" customFormat="1" x14ac:dyDescent="0.25">
      <c r="A6498" s="12">
        <v>6497</v>
      </c>
      <c r="B6498" s="19" t="s">
        <v>852</v>
      </c>
      <c r="C6498" s="12">
        <v>11512003548</v>
      </c>
      <c r="D6498" s="14">
        <v>357</v>
      </c>
    </row>
    <row r="6499" spans="1:4" s="4" customFormat="1" x14ac:dyDescent="0.25">
      <c r="A6499" s="12">
        <v>6498</v>
      </c>
      <c r="B6499" s="19" t="s">
        <v>3927</v>
      </c>
      <c r="C6499" s="12">
        <v>11410002568</v>
      </c>
      <c r="D6499" s="14">
        <v>3500</v>
      </c>
    </row>
    <row r="6500" spans="1:4" s="4" customFormat="1" x14ac:dyDescent="0.25">
      <c r="A6500" s="12">
        <v>6499</v>
      </c>
      <c r="B6500" s="19" t="s">
        <v>3928</v>
      </c>
      <c r="C6500" s="12">
        <v>12005001394</v>
      </c>
      <c r="D6500" s="14">
        <v>357</v>
      </c>
    </row>
    <row r="6501" spans="1:4" s="4" customFormat="1" x14ac:dyDescent="0.25">
      <c r="A6501" s="12">
        <v>6500</v>
      </c>
      <c r="B6501" s="19" t="s">
        <v>2479</v>
      </c>
      <c r="C6501" s="12">
        <v>11410003629</v>
      </c>
      <c r="D6501" s="14">
        <v>357</v>
      </c>
    </row>
    <row r="6502" spans="1:4" s="4" customFormat="1" x14ac:dyDescent="0.25">
      <c r="A6502" s="12">
        <v>6501</v>
      </c>
      <c r="B6502" s="19" t="s">
        <v>3929</v>
      </c>
      <c r="C6502" s="12">
        <v>10811000063</v>
      </c>
      <c r="D6502" s="14">
        <v>238</v>
      </c>
    </row>
    <row r="6503" spans="1:4" s="4" customFormat="1" x14ac:dyDescent="0.25">
      <c r="A6503" s="12">
        <v>6502</v>
      </c>
      <c r="B6503" s="19" t="s">
        <v>1799</v>
      </c>
      <c r="C6503" s="12">
        <v>10811000064</v>
      </c>
      <c r="D6503" s="14">
        <v>238</v>
      </c>
    </row>
    <row r="6504" spans="1:4" s="4" customFormat="1" x14ac:dyDescent="0.25">
      <c r="A6504" s="12">
        <v>6503</v>
      </c>
      <c r="B6504" s="19" t="s">
        <v>3930</v>
      </c>
      <c r="C6504" s="12">
        <v>11410003850</v>
      </c>
      <c r="D6504" s="14">
        <v>238</v>
      </c>
    </row>
    <row r="6505" spans="1:4" s="4" customFormat="1" x14ac:dyDescent="0.25">
      <c r="A6505" s="12">
        <v>6504</v>
      </c>
      <c r="B6505" s="19" t="s">
        <v>3931</v>
      </c>
      <c r="C6505" s="12">
        <v>21110000121</v>
      </c>
      <c r="D6505" s="14">
        <v>238</v>
      </c>
    </row>
    <row r="6506" spans="1:4" s="4" customFormat="1" x14ac:dyDescent="0.25">
      <c r="A6506" s="12">
        <v>6505</v>
      </c>
      <c r="B6506" s="19" t="s">
        <v>134</v>
      </c>
      <c r="C6506" s="12">
        <v>10309002163</v>
      </c>
      <c r="D6506" s="14">
        <v>238</v>
      </c>
    </row>
    <row r="6507" spans="1:4" s="4" customFormat="1" x14ac:dyDescent="0.25">
      <c r="A6507" s="12">
        <v>6506</v>
      </c>
      <c r="B6507" s="19" t="s">
        <v>3932</v>
      </c>
      <c r="C6507" s="12">
        <v>10810000344</v>
      </c>
      <c r="D6507" s="14">
        <v>231</v>
      </c>
    </row>
    <row r="6508" spans="1:4" s="4" customFormat="1" x14ac:dyDescent="0.25">
      <c r="A6508" s="12">
        <v>6507</v>
      </c>
      <c r="B6508" s="19" t="s">
        <v>3933</v>
      </c>
      <c r="C6508" s="12">
        <v>21303000344</v>
      </c>
      <c r="D6508" s="14">
        <v>357</v>
      </c>
    </row>
    <row r="6509" spans="1:4" s="4" customFormat="1" x14ac:dyDescent="0.25">
      <c r="A6509" s="12">
        <v>6508</v>
      </c>
      <c r="B6509" s="19" t="s">
        <v>3837</v>
      </c>
      <c r="C6509" s="12">
        <v>10906001712</v>
      </c>
      <c r="D6509" s="14">
        <v>350</v>
      </c>
    </row>
    <row r="6510" spans="1:4" s="4" customFormat="1" x14ac:dyDescent="0.25">
      <c r="A6510" s="12">
        <v>6509</v>
      </c>
      <c r="B6510" s="19" t="s">
        <v>3934</v>
      </c>
      <c r="C6510" s="12">
        <v>11411002177</v>
      </c>
      <c r="D6510" s="14">
        <v>350</v>
      </c>
    </row>
    <row r="6511" spans="1:4" s="4" customFormat="1" x14ac:dyDescent="0.25">
      <c r="A6511" s="12">
        <v>6510</v>
      </c>
      <c r="B6511" s="19" t="s">
        <v>3935</v>
      </c>
      <c r="C6511" s="12">
        <v>11202000089</v>
      </c>
      <c r="D6511" s="14">
        <v>350</v>
      </c>
    </row>
    <row r="6512" spans="1:4" s="4" customFormat="1" x14ac:dyDescent="0.25">
      <c r="A6512" s="12">
        <v>6511</v>
      </c>
      <c r="B6512" s="19" t="s">
        <v>698</v>
      </c>
      <c r="C6512" s="12">
        <v>11508000690</v>
      </c>
      <c r="D6512" s="14">
        <v>350</v>
      </c>
    </row>
    <row r="6513" spans="1:4" s="4" customFormat="1" x14ac:dyDescent="0.25">
      <c r="A6513" s="12">
        <v>6512</v>
      </c>
      <c r="B6513" s="19" t="s">
        <v>2113</v>
      </c>
      <c r="C6513" s="12">
        <v>12005002758</v>
      </c>
      <c r="D6513" s="14">
        <v>350</v>
      </c>
    </row>
    <row r="6514" spans="1:4" s="4" customFormat="1" x14ac:dyDescent="0.25">
      <c r="A6514" s="12">
        <v>6513</v>
      </c>
      <c r="B6514" s="19" t="s">
        <v>3936</v>
      </c>
      <c r="C6514" s="12">
        <v>11202001566</v>
      </c>
      <c r="D6514" s="14">
        <v>238</v>
      </c>
    </row>
    <row r="6515" spans="1:4" s="4" customFormat="1" x14ac:dyDescent="0.25">
      <c r="A6515" s="12">
        <v>6514</v>
      </c>
      <c r="B6515" s="19" t="s">
        <v>3937</v>
      </c>
      <c r="C6515" s="12">
        <v>11208001988</v>
      </c>
      <c r="D6515" s="14">
        <v>231</v>
      </c>
    </row>
    <row r="6516" spans="1:4" s="4" customFormat="1" x14ac:dyDescent="0.25">
      <c r="A6516" s="12">
        <v>6515</v>
      </c>
      <c r="B6516" s="19" t="s">
        <v>3938</v>
      </c>
      <c r="C6516" s="12">
        <v>10906000172</v>
      </c>
      <c r="D6516" s="14">
        <v>210</v>
      </c>
    </row>
    <row r="6517" spans="1:4" s="4" customFormat="1" x14ac:dyDescent="0.25">
      <c r="A6517" s="12">
        <v>6516</v>
      </c>
      <c r="B6517" s="19" t="s">
        <v>3939</v>
      </c>
      <c r="C6517" s="12">
        <v>21108000057</v>
      </c>
      <c r="D6517" s="14">
        <v>1407</v>
      </c>
    </row>
    <row r="6518" spans="1:4" s="4" customFormat="1" x14ac:dyDescent="0.25">
      <c r="A6518" s="12">
        <v>6517</v>
      </c>
      <c r="B6518" s="19" t="s">
        <v>3940</v>
      </c>
      <c r="C6518" s="12">
        <v>11304001563</v>
      </c>
      <c r="D6518" s="14">
        <v>357</v>
      </c>
    </row>
    <row r="6519" spans="1:4" s="4" customFormat="1" x14ac:dyDescent="0.25">
      <c r="A6519" s="12">
        <v>6518</v>
      </c>
      <c r="B6519" s="19" t="s">
        <v>3941</v>
      </c>
      <c r="C6519" s="12">
        <v>11905000528</v>
      </c>
      <c r="D6519" s="14">
        <v>357</v>
      </c>
    </row>
    <row r="6520" spans="1:4" s="4" customFormat="1" x14ac:dyDescent="0.25">
      <c r="A6520" s="12">
        <v>6519</v>
      </c>
      <c r="B6520" s="19" t="s">
        <v>145</v>
      </c>
      <c r="C6520" s="12">
        <v>10501001071</v>
      </c>
      <c r="D6520" s="14">
        <v>357</v>
      </c>
    </row>
    <row r="6521" spans="1:4" s="4" customFormat="1" x14ac:dyDescent="0.25">
      <c r="A6521" s="12">
        <v>6520</v>
      </c>
      <c r="B6521" s="19" t="s">
        <v>3942</v>
      </c>
      <c r="C6521" s="12">
        <v>10501000594</v>
      </c>
      <c r="D6521" s="14">
        <v>357</v>
      </c>
    </row>
    <row r="6522" spans="1:4" s="4" customFormat="1" x14ac:dyDescent="0.25">
      <c r="A6522" s="12">
        <v>6521</v>
      </c>
      <c r="B6522" s="19" t="s">
        <v>3943</v>
      </c>
      <c r="C6522" s="12">
        <v>11910001850</v>
      </c>
      <c r="D6522" s="14">
        <v>350</v>
      </c>
    </row>
    <row r="6523" spans="1:4" s="4" customFormat="1" x14ac:dyDescent="0.25">
      <c r="A6523" s="12">
        <v>6522</v>
      </c>
      <c r="B6523" s="19" t="s">
        <v>3944</v>
      </c>
      <c r="C6523" s="12">
        <v>10811000431</v>
      </c>
      <c r="D6523" s="14">
        <v>350</v>
      </c>
    </row>
    <row r="6524" spans="1:4" s="4" customFormat="1" x14ac:dyDescent="0.25">
      <c r="A6524" s="12">
        <v>6523</v>
      </c>
      <c r="B6524" s="19" t="s">
        <v>474</v>
      </c>
      <c r="C6524" s="12">
        <v>12003000162</v>
      </c>
      <c r="D6524" s="14">
        <v>238</v>
      </c>
    </row>
    <row r="6525" spans="1:4" s="4" customFormat="1" x14ac:dyDescent="0.25">
      <c r="A6525" s="12">
        <v>6524</v>
      </c>
      <c r="B6525" s="19" t="s">
        <v>3945</v>
      </c>
      <c r="C6525" s="12">
        <v>10716000732</v>
      </c>
      <c r="D6525" s="14">
        <v>238</v>
      </c>
    </row>
    <row r="6526" spans="1:4" s="4" customFormat="1" x14ac:dyDescent="0.25">
      <c r="A6526" s="12">
        <v>6525</v>
      </c>
      <c r="B6526" s="19" t="s">
        <v>514</v>
      </c>
      <c r="C6526" s="12">
        <v>10811002275</v>
      </c>
      <c r="D6526" s="14">
        <v>238</v>
      </c>
    </row>
    <row r="6527" spans="1:4" s="4" customFormat="1" x14ac:dyDescent="0.25">
      <c r="A6527" s="12">
        <v>6526</v>
      </c>
      <c r="B6527" s="19" t="s">
        <v>124</v>
      </c>
      <c r="C6527" s="12">
        <v>10305002345</v>
      </c>
      <c r="D6527" s="14">
        <v>231</v>
      </c>
    </row>
    <row r="6528" spans="1:4" s="4" customFormat="1" x14ac:dyDescent="0.25">
      <c r="A6528" s="12">
        <v>6527</v>
      </c>
      <c r="B6528" s="19" t="s">
        <v>3946</v>
      </c>
      <c r="C6528" s="12">
        <v>10305002347</v>
      </c>
      <c r="D6528" s="14">
        <v>231</v>
      </c>
    </row>
    <row r="6529" spans="1:4" s="4" customFormat="1" x14ac:dyDescent="0.25">
      <c r="A6529" s="12">
        <v>6528</v>
      </c>
      <c r="B6529" s="19" t="s">
        <v>3947</v>
      </c>
      <c r="C6529" s="12">
        <v>21308000390</v>
      </c>
      <c r="D6529" s="14">
        <v>231</v>
      </c>
    </row>
    <row r="6530" spans="1:4" s="4" customFormat="1" x14ac:dyDescent="0.25">
      <c r="A6530" s="12">
        <v>6529</v>
      </c>
      <c r="B6530" s="19" t="s">
        <v>3948</v>
      </c>
      <c r="C6530" s="12">
        <v>11410003115</v>
      </c>
      <c r="D6530" s="14">
        <v>231</v>
      </c>
    </row>
    <row r="6531" spans="1:4" s="4" customFormat="1" x14ac:dyDescent="0.25">
      <c r="A6531" s="12">
        <v>6530</v>
      </c>
      <c r="B6531" s="19" t="s">
        <v>3949</v>
      </c>
      <c r="C6531" s="12">
        <v>11002000236</v>
      </c>
      <c r="D6531" s="14">
        <v>231</v>
      </c>
    </row>
    <row r="6532" spans="1:4" s="4" customFormat="1" x14ac:dyDescent="0.25">
      <c r="A6532" s="12">
        <v>6531</v>
      </c>
      <c r="B6532" s="19" t="s">
        <v>3950</v>
      </c>
      <c r="C6532" s="12">
        <v>10101005392</v>
      </c>
      <c r="D6532" s="14">
        <v>231</v>
      </c>
    </row>
    <row r="6533" spans="1:4" s="4" customFormat="1" x14ac:dyDescent="0.25">
      <c r="A6533" s="12">
        <v>6532</v>
      </c>
      <c r="B6533" s="19" t="s">
        <v>3951</v>
      </c>
      <c r="C6533" s="12">
        <v>10401000415</v>
      </c>
      <c r="D6533" s="14">
        <v>70</v>
      </c>
    </row>
    <row r="6534" spans="1:4" s="4" customFormat="1" x14ac:dyDescent="0.25">
      <c r="A6534" s="12">
        <v>6533</v>
      </c>
      <c r="B6534" s="19" t="s">
        <v>3952</v>
      </c>
      <c r="C6534" s="12">
        <v>10502001204</v>
      </c>
      <c r="D6534" s="14">
        <v>350</v>
      </c>
    </row>
    <row r="6535" spans="1:4" s="4" customFormat="1" x14ac:dyDescent="0.25">
      <c r="A6535" s="12">
        <v>6534</v>
      </c>
      <c r="B6535" s="19" t="s">
        <v>3953</v>
      </c>
      <c r="C6535" s="12">
        <v>11604001782</v>
      </c>
      <c r="D6535" s="14">
        <v>238</v>
      </c>
    </row>
    <row r="6536" spans="1:4" s="4" customFormat="1" x14ac:dyDescent="0.25">
      <c r="A6536" s="12">
        <v>6535</v>
      </c>
      <c r="B6536" s="19" t="s">
        <v>3954</v>
      </c>
      <c r="C6536" s="12">
        <v>11803000871</v>
      </c>
      <c r="D6536" s="14">
        <v>238</v>
      </c>
    </row>
    <row r="6537" spans="1:4" s="4" customFormat="1" x14ac:dyDescent="0.25">
      <c r="A6537" s="12">
        <v>6536</v>
      </c>
      <c r="B6537" s="19" t="s">
        <v>3955</v>
      </c>
      <c r="C6537" s="12">
        <v>11811001784</v>
      </c>
      <c r="D6537" s="14">
        <v>210</v>
      </c>
    </row>
    <row r="6538" spans="1:4" s="4" customFormat="1" x14ac:dyDescent="0.25">
      <c r="A6538" s="12">
        <v>6537</v>
      </c>
      <c r="B6538" s="19" t="s">
        <v>2115</v>
      </c>
      <c r="C6538" s="12">
        <v>10809000063</v>
      </c>
      <c r="D6538" s="14">
        <v>140</v>
      </c>
    </row>
    <row r="6539" spans="1:4" s="4" customFormat="1" x14ac:dyDescent="0.25">
      <c r="A6539" s="12">
        <v>6538</v>
      </c>
      <c r="B6539" s="19" t="s">
        <v>3956</v>
      </c>
      <c r="C6539" s="12">
        <v>11512000888</v>
      </c>
      <c r="D6539" s="14">
        <v>350</v>
      </c>
    </row>
    <row r="6540" spans="1:4" s="4" customFormat="1" x14ac:dyDescent="0.25">
      <c r="A6540" s="12">
        <v>6539</v>
      </c>
      <c r="B6540" s="19" t="s">
        <v>2116</v>
      </c>
      <c r="C6540" s="12">
        <v>10811001543</v>
      </c>
      <c r="D6540" s="14">
        <v>714</v>
      </c>
    </row>
    <row r="6541" spans="1:4" s="4" customFormat="1" x14ac:dyDescent="0.25">
      <c r="A6541" s="12">
        <v>6540</v>
      </c>
      <c r="B6541" s="19" t="s">
        <v>2117</v>
      </c>
      <c r="C6541" s="12">
        <v>11216002544</v>
      </c>
      <c r="D6541" s="14">
        <v>350</v>
      </c>
    </row>
    <row r="6542" spans="1:4" s="4" customFormat="1" x14ac:dyDescent="0.25">
      <c r="A6542" s="12">
        <v>6541</v>
      </c>
      <c r="B6542" s="19" t="s">
        <v>3957</v>
      </c>
      <c r="C6542" s="12">
        <v>11513003159</v>
      </c>
      <c r="D6542" s="14">
        <v>357</v>
      </c>
    </row>
    <row r="6543" spans="1:4" s="4" customFormat="1" x14ac:dyDescent="0.25">
      <c r="A6543" s="12">
        <v>6542</v>
      </c>
      <c r="B6543" s="19" t="s">
        <v>368</v>
      </c>
      <c r="C6543" s="12">
        <v>11513003162</v>
      </c>
      <c r="D6543" s="14">
        <v>357</v>
      </c>
    </row>
    <row r="6544" spans="1:4" s="4" customFormat="1" x14ac:dyDescent="0.25">
      <c r="A6544" s="12">
        <v>6543</v>
      </c>
      <c r="B6544" s="19" t="s">
        <v>1183</v>
      </c>
      <c r="C6544" s="12">
        <v>11513003167</v>
      </c>
      <c r="D6544" s="14">
        <v>357</v>
      </c>
    </row>
    <row r="6545" spans="1:4" s="4" customFormat="1" x14ac:dyDescent="0.25">
      <c r="A6545" s="12">
        <v>6544</v>
      </c>
      <c r="B6545" s="19" t="s">
        <v>3058</v>
      </c>
      <c r="C6545" s="12">
        <v>11513003169</v>
      </c>
      <c r="D6545" s="14">
        <v>350</v>
      </c>
    </row>
    <row r="6546" spans="1:4" s="4" customFormat="1" x14ac:dyDescent="0.25">
      <c r="A6546" s="12">
        <v>6545</v>
      </c>
      <c r="B6546" s="19" t="s">
        <v>373</v>
      </c>
      <c r="C6546" s="12">
        <v>11602002538</v>
      </c>
      <c r="D6546" s="14">
        <v>350</v>
      </c>
    </row>
    <row r="6547" spans="1:4" s="4" customFormat="1" x14ac:dyDescent="0.25">
      <c r="A6547" s="12">
        <v>6546</v>
      </c>
      <c r="B6547" s="19" t="s">
        <v>2529</v>
      </c>
      <c r="C6547" s="12">
        <v>11906000645</v>
      </c>
      <c r="D6547" s="14">
        <v>238</v>
      </c>
    </row>
    <row r="6548" spans="1:4" s="4" customFormat="1" x14ac:dyDescent="0.25">
      <c r="A6548" s="12">
        <v>6547</v>
      </c>
      <c r="B6548" s="19" t="s">
        <v>755</v>
      </c>
      <c r="C6548" s="12">
        <v>11703001555</v>
      </c>
      <c r="D6548" s="14">
        <v>238</v>
      </c>
    </row>
    <row r="6549" spans="1:4" s="4" customFormat="1" x14ac:dyDescent="0.25">
      <c r="A6549" s="12">
        <v>6548</v>
      </c>
      <c r="B6549" s="19" t="s">
        <v>2119</v>
      </c>
      <c r="C6549" s="12">
        <v>10102001426</v>
      </c>
      <c r="D6549" s="14">
        <v>238</v>
      </c>
    </row>
    <row r="6550" spans="1:4" s="4" customFormat="1" x14ac:dyDescent="0.25">
      <c r="A6550" s="12">
        <v>6549</v>
      </c>
      <c r="B6550" s="19" t="s">
        <v>2111</v>
      </c>
      <c r="C6550" s="12">
        <v>21211000033</v>
      </c>
      <c r="D6550" s="14">
        <v>231</v>
      </c>
    </row>
    <row r="6551" spans="1:4" s="4" customFormat="1" x14ac:dyDescent="0.25">
      <c r="A6551" s="12">
        <v>6550</v>
      </c>
      <c r="B6551" s="19" t="s">
        <v>3958</v>
      </c>
      <c r="C6551" s="12">
        <v>10601004146</v>
      </c>
      <c r="D6551" s="14">
        <v>238</v>
      </c>
    </row>
    <row r="6552" spans="1:4" s="4" customFormat="1" x14ac:dyDescent="0.25">
      <c r="A6552" s="12">
        <v>6551</v>
      </c>
      <c r="B6552" s="19" t="s">
        <v>516</v>
      </c>
      <c r="C6552" s="12">
        <v>11915000519</v>
      </c>
      <c r="D6552" s="14">
        <v>238</v>
      </c>
    </row>
    <row r="6553" spans="1:4" s="4" customFormat="1" x14ac:dyDescent="0.25">
      <c r="A6553" s="12">
        <v>6552</v>
      </c>
      <c r="B6553" s="19" t="s">
        <v>3959</v>
      </c>
      <c r="C6553" s="12">
        <v>10311001320</v>
      </c>
      <c r="D6553" s="14">
        <v>238</v>
      </c>
    </row>
    <row r="6554" spans="1:4" s="4" customFormat="1" x14ac:dyDescent="0.25">
      <c r="A6554" s="12">
        <v>6553</v>
      </c>
      <c r="B6554" s="19" t="s">
        <v>3960</v>
      </c>
      <c r="C6554" s="12">
        <v>21203000055</v>
      </c>
      <c r="D6554" s="14">
        <v>350</v>
      </c>
    </row>
    <row r="6555" spans="1:4" s="4" customFormat="1" x14ac:dyDescent="0.25">
      <c r="A6555" s="12">
        <v>6554</v>
      </c>
      <c r="B6555" s="19" t="s">
        <v>3961</v>
      </c>
      <c r="C6555" s="12">
        <v>10104000116</v>
      </c>
      <c r="D6555" s="14">
        <v>238</v>
      </c>
    </row>
    <row r="6556" spans="1:4" s="4" customFormat="1" x14ac:dyDescent="0.25">
      <c r="A6556" s="12">
        <v>6555</v>
      </c>
      <c r="B6556" s="19" t="s">
        <v>3962</v>
      </c>
      <c r="C6556" s="12">
        <v>11311001186</v>
      </c>
      <c r="D6556" s="14">
        <v>357</v>
      </c>
    </row>
    <row r="6557" spans="1:4" s="4" customFormat="1" x14ac:dyDescent="0.25">
      <c r="A6557" s="12">
        <v>6556</v>
      </c>
      <c r="B6557" s="19" t="s">
        <v>2118</v>
      </c>
      <c r="C6557" s="12">
        <v>11809001322</v>
      </c>
      <c r="D6557" s="14">
        <v>238</v>
      </c>
    </row>
    <row r="6558" spans="1:4" s="4" customFormat="1" x14ac:dyDescent="0.25">
      <c r="A6558" s="12">
        <v>6557</v>
      </c>
      <c r="B6558" s="19" t="s">
        <v>276</v>
      </c>
      <c r="C6558" s="12">
        <v>10710001123</v>
      </c>
      <c r="D6558" s="14">
        <v>210</v>
      </c>
    </row>
    <row r="6559" spans="1:4" s="4" customFormat="1" x14ac:dyDescent="0.25">
      <c r="A6559" s="12">
        <v>6558</v>
      </c>
      <c r="B6559" s="19" t="s">
        <v>3963</v>
      </c>
      <c r="C6559" s="12">
        <v>11109003047</v>
      </c>
      <c r="D6559" s="14">
        <v>350</v>
      </c>
    </row>
    <row r="6560" spans="1:4" s="4" customFormat="1" x14ac:dyDescent="0.25">
      <c r="A6560" s="12">
        <v>6559</v>
      </c>
      <c r="B6560" s="19" t="s">
        <v>16</v>
      </c>
      <c r="C6560" s="12">
        <v>10505001830</v>
      </c>
      <c r="D6560" s="14">
        <v>210</v>
      </c>
    </row>
    <row r="6561" spans="1:4" s="4" customFormat="1" x14ac:dyDescent="0.25">
      <c r="A6561" s="12">
        <v>6560</v>
      </c>
      <c r="B6561" s="19" t="s">
        <v>2120</v>
      </c>
      <c r="C6561" s="12">
        <v>11601003050</v>
      </c>
      <c r="D6561" s="14">
        <v>231</v>
      </c>
    </row>
    <row r="6562" spans="1:4" s="4" customFormat="1" x14ac:dyDescent="0.25">
      <c r="A6562" s="12">
        <v>6561</v>
      </c>
      <c r="B6562" s="19" t="s">
        <v>3964</v>
      </c>
      <c r="C6562" s="12">
        <v>11801001553</v>
      </c>
      <c r="D6562" s="14">
        <v>350</v>
      </c>
    </row>
    <row r="6563" spans="1:4" s="4" customFormat="1" x14ac:dyDescent="0.25">
      <c r="A6563" s="12">
        <v>6562</v>
      </c>
      <c r="B6563" s="19" t="s">
        <v>3965</v>
      </c>
      <c r="C6563" s="12">
        <v>11514002628</v>
      </c>
      <c r="D6563" s="14">
        <v>210</v>
      </c>
    </row>
    <row r="6564" spans="1:4" s="4" customFormat="1" x14ac:dyDescent="0.25">
      <c r="A6564" s="12">
        <v>6563</v>
      </c>
      <c r="B6564" s="19" t="s">
        <v>1193</v>
      </c>
      <c r="C6564" s="11">
        <v>10703002409</v>
      </c>
      <c r="D6564" s="14">
        <v>357</v>
      </c>
    </row>
    <row r="6565" spans="1:4" s="4" customFormat="1" x14ac:dyDescent="0.25">
      <c r="A6565" s="12">
        <v>6564</v>
      </c>
      <c r="B6565" s="19" t="s">
        <v>491</v>
      </c>
      <c r="C6565" s="11">
        <v>10805002320</v>
      </c>
      <c r="D6565" s="14">
        <v>238</v>
      </c>
    </row>
    <row r="6566" spans="1:4" s="4" customFormat="1" x14ac:dyDescent="0.25">
      <c r="A6566" s="12">
        <v>6565</v>
      </c>
      <c r="B6566" s="19" t="s">
        <v>3966</v>
      </c>
      <c r="C6566" s="11">
        <v>11203000193</v>
      </c>
      <c r="D6566" s="14">
        <v>105</v>
      </c>
    </row>
    <row r="6567" spans="1:4" s="4" customFormat="1" x14ac:dyDescent="0.25">
      <c r="A6567" s="12">
        <v>6566</v>
      </c>
      <c r="B6567" s="19" t="s">
        <v>755</v>
      </c>
      <c r="C6567" s="11">
        <v>11105002726</v>
      </c>
      <c r="D6567" s="14">
        <v>35</v>
      </c>
    </row>
    <row r="6568" spans="1:4" s="4" customFormat="1" x14ac:dyDescent="0.25">
      <c r="A6568" s="12">
        <v>6567</v>
      </c>
      <c r="B6568" s="19" t="s">
        <v>1565</v>
      </c>
      <c r="C6568" s="11">
        <v>10709000102</v>
      </c>
      <c r="D6568" s="14">
        <v>350</v>
      </c>
    </row>
    <row r="6569" spans="1:4" s="4" customFormat="1" x14ac:dyDescent="0.25">
      <c r="A6569" s="12">
        <v>6568</v>
      </c>
      <c r="B6569" s="19" t="s">
        <v>2033</v>
      </c>
      <c r="C6569" s="11">
        <v>11206001718</v>
      </c>
      <c r="D6569" s="14">
        <v>350</v>
      </c>
    </row>
    <row r="6570" spans="1:4" s="4" customFormat="1" x14ac:dyDescent="0.25">
      <c r="A6570" s="12">
        <v>6569</v>
      </c>
      <c r="B6570" s="19" t="s">
        <v>1466</v>
      </c>
      <c r="C6570" s="11">
        <v>11606001784</v>
      </c>
      <c r="D6570" s="14">
        <v>231</v>
      </c>
    </row>
    <row r="6571" spans="1:4" s="4" customFormat="1" x14ac:dyDescent="0.25">
      <c r="A6571" s="12">
        <v>6570</v>
      </c>
      <c r="B6571" s="19" t="s">
        <v>1183</v>
      </c>
      <c r="C6571" s="11">
        <v>11608001266</v>
      </c>
      <c r="D6571" s="14">
        <v>231</v>
      </c>
    </row>
    <row r="6572" spans="1:4" s="4" customFormat="1" x14ac:dyDescent="0.25">
      <c r="A6572" s="12">
        <v>6571</v>
      </c>
      <c r="B6572" s="19" t="s">
        <v>817</v>
      </c>
      <c r="C6572" s="11">
        <v>11105004593</v>
      </c>
      <c r="D6572" s="14">
        <v>231</v>
      </c>
    </row>
    <row r="6573" spans="1:4" s="4" customFormat="1" x14ac:dyDescent="0.25">
      <c r="A6573" s="12">
        <v>6572</v>
      </c>
      <c r="B6573" s="19" t="s">
        <v>1415</v>
      </c>
      <c r="C6573" s="11">
        <v>11606002204</v>
      </c>
      <c r="D6573" s="14">
        <v>350</v>
      </c>
    </row>
    <row r="6574" spans="1:4" s="4" customFormat="1" x14ac:dyDescent="0.25">
      <c r="A6574" s="12">
        <v>6573</v>
      </c>
      <c r="B6574" s="19" t="s">
        <v>3967</v>
      </c>
      <c r="C6574" s="11">
        <v>10204000606</v>
      </c>
      <c r="D6574" s="14">
        <v>238</v>
      </c>
    </row>
    <row r="6575" spans="1:4" s="4" customFormat="1" x14ac:dyDescent="0.25">
      <c r="A6575" s="12">
        <v>6574</v>
      </c>
      <c r="B6575" s="19" t="s">
        <v>1565</v>
      </c>
      <c r="C6575" s="11">
        <v>10706001950</v>
      </c>
      <c r="D6575" s="14">
        <v>238</v>
      </c>
    </row>
    <row r="6576" spans="1:4" s="4" customFormat="1" x14ac:dyDescent="0.25">
      <c r="A6576" s="12">
        <v>6575</v>
      </c>
      <c r="B6576" s="19" t="s">
        <v>1567</v>
      </c>
      <c r="C6576" s="11">
        <v>11606000282</v>
      </c>
      <c r="D6576" s="14">
        <v>350</v>
      </c>
    </row>
    <row r="6577" spans="1:4" s="4" customFormat="1" x14ac:dyDescent="0.25">
      <c r="A6577" s="12">
        <v>6576</v>
      </c>
      <c r="B6577" s="19" t="s">
        <v>2701</v>
      </c>
      <c r="C6577" s="11">
        <v>11509001266</v>
      </c>
      <c r="D6577" s="14">
        <v>350</v>
      </c>
    </row>
    <row r="6578" spans="1:4" s="4" customFormat="1" x14ac:dyDescent="0.25">
      <c r="A6578" s="12">
        <v>6577</v>
      </c>
      <c r="B6578" s="19" t="s">
        <v>13</v>
      </c>
      <c r="C6578" s="11">
        <v>11512005075</v>
      </c>
      <c r="D6578" s="14">
        <v>238</v>
      </c>
    </row>
    <row r="6579" spans="1:4" s="4" customFormat="1" x14ac:dyDescent="0.25">
      <c r="A6579" s="12">
        <v>6578</v>
      </c>
      <c r="B6579" s="19" t="s">
        <v>332</v>
      </c>
      <c r="C6579" s="11">
        <v>10706000869</v>
      </c>
      <c r="D6579" s="14">
        <v>350</v>
      </c>
    </row>
    <row r="6580" spans="1:4" s="4" customFormat="1" x14ac:dyDescent="0.25">
      <c r="A6580" s="12">
        <v>6579</v>
      </c>
      <c r="B6580" s="19" t="s">
        <v>2122</v>
      </c>
      <c r="C6580" s="12">
        <v>11204001317</v>
      </c>
      <c r="D6580" s="14">
        <v>238</v>
      </c>
    </row>
    <row r="6581" spans="1:4" s="4" customFormat="1" x14ac:dyDescent="0.25">
      <c r="A6581" s="12">
        <v>6580</v>
      </c>
      <c r="B6581" s="19" t="s">
        <v>456</v>
      </c>
      <c r="C6581" s="11">
        <v>10806000067</v>
      </c>
      <c r="D6581" s="14">
        <v>238</v>
      </c>
    </row>
    <row r="6582" spans="1:4" s="4" customFormat="1" x14ac:dyDescent="0.25">
      <c r="A6582" s="12">
        <v>6581</v>
      </c>
      <c r="B6582" s="22" t="s">
        <v>476</v>
      </c>
      <c r="C6582" s="21">
        <v>10808000441</v>
      </c>
      <c r="D6582" s="23">
        <v>231</v>
      </c>
    </row>
    <row r="6583" spans="1:4" s="4" customFormat="1" x14ac:dyDescent="0.25">
      <c r="A6583" s="12">
        <v>6582</v>
      </c>
      <c r="B6583" s="19" t="s">
        <v>180</v>
      </c>
      <c r="C6583" s="11">
        <v>11605001929</v>
      </c>
      <c r="D6583" s="14">
        <v>315</v>
      </c>
    </row>
    <row r="6584" spans="1:4" s="4" customFormat="1" x14ac:dyDescent="0.25">
      <c r="A6584" s="12">
        <v>6583</v>
      </c>
      <c r="B6584" s="19" t="s">
        <v>204</v>
      </c>
      <c r="C6584" s="11">
        <v>11103000207</v>
      </c>
      <c r="D6584" s="14">
        <v>238</v>
      </c>
    </row>
    <row r="6585" spans="1:4" s="4" customFormat="1" x14ac:dyDescent="0.25">
      <c r="A6585" s="12">
        <v>6584</v>
      </c>
      <c r="B6585" s="19" t="s">
        <v>488</v>
      </c>
      <c r="C6585" s="11">
        <v>10806000450</v>
      </c>
      <c r="D6585" s="14">
        <v>350</v>
      </c>
    </row>
    <row r="6586" spans="1:4" s="4" customFormat="1" x14ac:dyDescent="0.25">
      <c r="A6586" s="12">
        <v>6585</v>
      </c>
      <c r="B6586" s="19" t="s">
        <v>395</v>
      </c>
      <c r="C6586" s="11">
        <v>10608001781</v>
      </c>
      <c r="D6586" s="14">
        <v>350</v>
      </c>
    </row>
    <row r="6587" spans="1:4" s="4" customFormat="1" x14ac:dyDescent="0.25">
      <c r="A6587" s="12">
        <v>6586</v>
      </c>
      <c r="B6587" s="19" t="s">
        <v>372</v>
      </c>
      <c r="C6587" s="12">
        <v>11605000669</v>
      </c>
      <c r="D6587" s="14">
        <v>70</v>
      </c>
    </row>
    <row r="6588" spans="1:4" s="4" customFormat="1" x14ac:dyDescent="0.25">
      <c r="A6588" s="12">
        <v>6587</v>
      </c>
      <c r="B6588" s="19" t="s">
        <v>3080</v>
      </c>
      <c r="C6588" s="12">
        <v>11514000015</v>
      </c>
      <c r="D6588" s="14">
        <v>231</v>
      </c>
    </row>
    <row r="6589" spans="1:4" s="4" customFormat="1" x14ac:dyDescent="0.25">
      <c r="A6589" s="12">
        <v>6588</v>
      </c>
      <c r="B6589" s="19" t="s">
        <v>1367</v>
      </c>
      <c r="C6589" s="12">
        <v>11601000039</v>
      </c>
      <c r="D6589" s="14">
        <v>140</v>
      </c>
    </row>
    <row r="6590" spans="1:4" s="4" customFormat="1" x14ac:dyDescent="0.25">
      <c r="A6590" s="12">
        <v>6589</v>
      </c>
      <c r="B6590" s="19" t="s">
        <v>3968</v>
      </c>
      <c r="C6590" s="12">
        <v>10802000547</v>
      </c>
      <c r="D6590" s="14">
        <v>350</v>
      </c>
    </row>
    <row r="6591" spans="1:4" s="4" customFormat="1" x14ac:dyDescent="0.25">
      <c r="A6591" s="12">
        <v>6590</v>
      </c>
      <c r="B6591" s="19" t="s">
        <v>474</v>
      </c>
      <c r="C6591" s="12">
        <v>11513005049</v>
      </c>
      <c r="D6591" s="14">
        <v>357</v>
      </c>
    </row>
    <row r="6592" spans="1:4" x14ac:dyDescent="0.25">
      <c r="A6592" s="12">
        <v>6591</v>
      </c>
      <c r="B6592" s="24" t="s">
        <v>600</v>
      </c>
      <c r="C6592" s="43">
        <v>10901000579</v>
      </c>
      <c r="D6592" s="43">
        <v>231</v>
      </c>
    </row>
    <row r="6593" spans="1:4" x14ac:dyDescent="0.25">
      <c r="A6593" s="12">
        <v>6592</v>
      </c>
      <c r="B6593" s="19" t="s">
        <v>3969</v>
      </c>
      <c r="C6593" s="12">
        <v>11410004240</v>
      </c>
      <c r="D6593" s="14">
        <v>238</v>
      </c>
    </row>
    <row r="6594" spans="1:4" ht="14.25" customHeight="1" x14ac:dyDescent="0.25">
      <c r="A6594" s="12">
        <v>6593</v>
      </c>
      <c r="B6594" s="19" t="s">
        <v>3970</v>
      </c>
      <c r="C6594" s="12">
        <v>11102006455</v>
      </c>
      <c r="D6594" s="14">
        <v>231</v>
      </c>
    </row>
    <row r="6595" spans="1:4" x14ac:dyDescent="0.25">
      <c r="A6595" s="12">
        <v>6594</v>
      </c>
      <c r="B6595" s="19" t="s">
        <v>2125</v>
      </c>
      <c r="C6595" s="12">
        <v>21218000352</v>
      </c>
      <c r="D6595" s="14">
        <v>357</v>
      </c>
    </row>
    <row r="6596" spans="1:4" x14ac:dyDescent="0.25">
      <c r="A6596" s="12">
        <v>6595</v>
      </c>
      <c r="B6596" s="19" t="s">
        <v>3745</v>
      </c>
      <c r="C6596" s="12">
        <v>10905004440</v>
      </c>
      <c r="D6596" s="14">
        <v>350</v>
      </c>
    </row>
    <row r="6597" spans="1:4" x14ac:dyDescent="0.25">
      <c r="A6597" s="12">
        <v>6596</v>
      </c>
      <c r="B6597" s="19" t="s">
        <v>2124</v>
      </c>
      <c r="C6597" s="12">
        <v>11510004205</v>
      </c>
      <c r="D6597" s="14">
        <v>350</v>
      </c>
    </row>
    <row r="6598" spans="1:4" s="4" customFormat="1" x14ac:dyDescent="0.25">
      <c r="A6598" s="12">
        <v>6597</v>
      </c>
      <c r="B6598" s="19" t="s">
        <v>3971</v>
      </c>
      <c r="C6598" s="12">
        <v>11603002874</v>
      </c>
      <c r="D6598" s="14">
        <v>357</v>
      </c>
    </row>
    <row r="6599" spans="1:4" s="4" customFormat="1" x14ac:dyDescent="0.25">
      <c r="A6599" s="12">
        <v>6598</v>
      </c>
      <c r="B6599" s="19" t="s">
        <v>2221</v>
      </c>
      <c r="C6599" s="12">
        <v>10702001146</v>
      </c>
      <c r="D6599" s="14">
        <v>350</v>
      </c>
    </row>
    <row r="6600" spans="1:4" s="4" customFormat="1" x14ac:dyDescent="0.25">
      <c r="A6600" s="12">
        <v>6599</v>
      </c>
      <c r="B6600" s="19" t="s">
        <v>3968</v>
      </c>
      <c r="C6600" s="12">
        <v>11312002727</v>
      </c>
      <c r="D6600" s="14">
        <v>350</v>
      </c>
    </row>
    <row r="6601" spans="1:4" s="4" customFormat="1" x14ac:dyDescent="0.25">
      <c r="A6601" s="12">
        <v>6600</v>
      </c>
      <c r="B6601" s="19" t="s">
        <v>1344</v>
      </c>
      <c r="C6601" s="12">
        <v>11106004829</v>
      </c>
      <c r="D6601" s="14">
        <v>231</v>
      </c>
    </row>
    <row r="6602" spans="1:4" s="4" customFormat="1" x14ac:dyDescent="0.25">
      <c r="A6602" s="12">
        <v>6601</v>
      </c>
      <c r="B6602" s="19" t="s">
        <v>1243</v>
      </c>
      <c r="C6602" s="12">
        <v>10902001534</v>
      </c>
      <c r="D6602" s="14">
        <v>210</v>
      </c>
    </row>
    <row r="6603" spans="1:4" s="4" customFormat="1" x14ac:dyDescent="0.25">
      <c r="A6603" s="12">
        <v>6602</v>
      </c>
      <c r="B6603" s="19" t="s">
        <v>724</v>
      </c>
      <c r="C6603" s="12">
        <v>11601000827</v>
      </c>
      <c r="D6603" s="14">
        <v>140</v>
      </c>
    </row>
    <row r="6604" spans="1:4" s="4" customFormat="1" x14ac:dyDescent="0.25">
      <c r="A6604" s="12">
        <v>6603</v>
      </c>
      <c r="B6604" s="19" t="s">
        <v>2126</v>
      </c>
      <c r="C6604" s="12">
        <v>11603000356</v>
      </c>
      <c r="D6604" s="14">
        <v>140</v>
      </c>
    </row>
    <row r="6605" spans="1:4" s="4" customFormat="1" x14ac:dyDescent="0.25">
      <c r="A6605" s="12">
        <v>6604</v>
      </c>
      <c r="B6605" s="19" t="s">
        <v>314</v>
      </c>
      <c r="C6605" s="12">
        <v>11605002581</v>
      </c>
      <c r="D6605" s="14">
        <v>105</v>
      </c>
    </row>
    <row r="6606" spans="1:4" s="4" customFormat="1" x14ac:dyDescent="0.25">
      <c r="A6606" s="12">
        <v>6605</v>
      </c>
      <c r="B6606" s="19" t="s">
        <v>3972</v>
      </c>
      <c r="C6606" s="12">
        <v>10905003332</v>
      </c>
      <c r="D6606" s="14">
        <v>35</v>
      </c>
    </row>
    <row r="6607" spans="1:4" x14ac:dyDescent="0.25">
      <c r="A6607" s="12">
        <v>6606</v>
      </c>
      <c r="B6607" s="19" t="s">
        <v>793</v>
      </c>
      <c r="C6607" s="12">
        <v>11108000272</v>
      </c>
      <c r="D6607" s="14">
        <v>350</v>
      </c>
    </row>
    <row r="6608" spans="1:4" x14ac:dyDescent="0.25">
      <c r="A6608" s="12">
        <v>6607</v>
      </c>
      <c r="B6608" s="19" t="s">
        <v>85</v>
      </c>
      <c r="C6608" s="12">
        <v>10503001536</v>
      </c>
      <c r="D6608" s="14">
        <v>238</v>
      </c>
    </row>
    <row r="6609" spans="1:4" x14ac:dyDescent="0.25">
      <c r="A6609" s="12">
        <v>6608</v>
      </c>
      <c r="B6609" s="19" t="s">
        <v>1415</v>
      </c>
      <c r="C6609" s="12">
        <v>11512003205</v>
      </c>
      <c r="D6609" s="14">
        <v>238</v>
      </c>
    </row>
    <row r="6610" spans="1:4" x14ac:dyDescent="0.25">
      <c r="A6610" s="12">
        <v>6609</v>
      </c>
      <c r="B6610" s="19" t="s">
        <v>738</v>
      </c>
      <c r="C6610" s="12">
        <v>11601000474</v>
      </c>
      <c r="D6610" s="14">
        <v>231</v>
      </c>
    </row>
    <row r="6611" spans="1:4" x14ac:dyDescent="0.25">
      <c r="A6611" s="12">
        <v>6610</v>
      </c>
      <c r="B6611" s="19" t="s">
        <v>219</v>
      </c>
      <c r="C6611" s="12">
        <v>11605000812</v>
      </c>
      <c r="D6611" s="14">
        <v>140</v>
      </c>
    </row>
    <row r="6612" spans="1:4" x14ac:dyDescent="0.25">
      <c r="A6612" s="12">
        <v>6611</v>
      </c>
      <c r="B6612" s="19" t="s">
        <v>2052</v>
      </c>
      <c r="C6612" s="12">
        <v>10806001479</v>
      </c>
      <c r="D6612" s="14">
        <v>231</v>
      </c>
    </row>
    <row r="6613" spans="1:4" x14ac:dyDescent="0.25">
      <c r="A6613" s="12">
        <v>6612</v>
      </c>
      <c r="B6613" s="19" t="s">
        <v>5</v>
      </c>
      <c r="C6613" s="12">
        <v>11510003831</v>
      </c>
      <c r="D6613" s="14">
        <v>231</v>
      </c>
    </row>
    <row r="6614" spans="1:4" x14ac:dyDescent="0.25">
      <c r="A6614" s="12">
        <v>6613</v>
      </c>
      <c r="B6614" s="19" t="s">
        <v>1378</v>
      </c>
      <c r="C6614" s="12">
        <v>10603000562</v>
      </c>
      <c r="D6614" s="14">
        <v>357</v>
      </c>
    </row>
    <row r="6615" spans="1:4" x14ac:dyDescent="0.25">
      <c r="A6615" s="12">
        <v>6614</v>
      </c>
      <c r="B6615" s="19" t="s">
        <v>259</v>
      </c>
      <c r="C6615" s="12">
        <v>10716002060</v>
      </c>
      <c r="D6615" s="14">
        <v>357</v>
      </c>
    </row>
    <row r="6616" spans="1:4" x14ac:dyDescent="0.25">
      <c r="A6616" s="12">
        <v>6615</v>
      </c>
      <c r="B6616" s="19" t="s">
        <v>28</v>
      </c>
      <c r="C6616" s="12">
        <v>10710002238</v>
      </c>
      <c r="D6616" s="14">
        <v>350</v>
      </c>
    </row>
    <row r="6617" spans="1:4" x14ac:dyDescent="0.25">
      <c r="A6617" s="12">
        <v>6616</v>
      </c>
      <c r="B6617" s="19" t="s">
        <v>878</v>
      </c>
      <c r="C6617" s="12">
        <v>11306002164</v>
      </c>
      <c r="D6617" s="14">
        <v>350</v>
      </c>
    </row>
    <row r="6618" spans="1:4" x14ac:dyDescent="0.25">
      <c r="A6618" s="12">
        <v>6617</v>
      </c>
      <c r="B6618" s="19" t="s">
        <v>320</v>
      </c>
      <c r="C6618" s="12">
        <v>11607002727</v>
      </c>
      <c r="D6618" s="14">
        <v>350</v>
      </c>
    </row>
    <row r="6619" spans="1:4" x14ac:dyDescent="0.25">
      <c r="A6619" s="12">
        <v>6618</v>
      </c>
      <c r="B6619" s="19" t="s">
        <v>3974</v>
      </c>
      <c r="C6619" s="12">
        <v>10906001792</v>
      </c>
      <c r="D6619" s="14">
        <v>238</v>
      </c>
    </row>
    <row r="6620" spans="1:4" x14ac:dyDescent="0.25">
      <c r="A6620" s="12">
        <v>6619</v>
      </c>
      <c r="B6620" s="19" t="s">
        <v>820</v>
      </c>
      <c r="C6620" s="12">
        <v>11915000478</v>
      </c>
      <c r="D6620" s="14">
        <v>357</v>
      </c>
    </row>
    <row r="6621" spans="1:4" x14ac:dyDescent="0.25">
      <c r="A6621" s="12">
        <v>6620</v>
      </c>
      <c r="B6621" s="19" t="s">
        <v>3975</v>
      </c>
      <c r="C6621" s="12">
        <v>10701000871</v>
      </c>
      <c r="D6621" s="14">
        <v>350</v>
      </c>
    </row>
    <row r="6622" spans="1:4" x14ac:dyDescent="0.25">
      <c r="A6622" s="12">
        <v>6621</v>
      </c>
      <c r="B6622" s="19" t="s">
        <v>3976</v>
      </c>
      <c r="C6622" s="12">
        <v>11309001307</v>
      </c>
      <c r="D6622" s="14">
        <v>350</v>
      </c>
    </row>
    <row r="6623" spans="1:4" x14ac:dyDescent="0.25">
      <c r="A6623" s="12">
        <v>6622</v>
      </c>
      <c r="B6623" s="19" t="s">
        <v>730</v>
      </c>
      <c r="C6623" s="12">
        <v>11608000299</v>
      </c>
      <c r="D6623" s="14">
        <v>238</v>
      </c>
    </row>
    <row r="6624" spans="1:4" x14ac:dyDescent="0.25">
      <c r="A6624" s="12">
        <v>6623</v>
      </c>
      <c r="B6624" s="19" t="s">
        <v>573</v>
      </c>
      <c r="C6624" s="12">
        <v>10902000109</v>
      </c>
      <c r="D6624" s="14">
        <v>140</v>
      </c>
    </row>
    <row r="6625" spans="1:4" x14ac:dyDescent="0.25">
      <c r="A6625" s="12">
        <v>6624</v>
      </c>
      <c r="B6625" s="19" t="s">
        <v>2130</v>
      </c>
      <c r="C6625" s="12">
        <v>11105004666</v>
      </c>
      <c r="D6625" s="14">
        <v>35</v>
      </c>
    </row>
    <row r="6626" spans="1:4" x14ac:dyDescent="0.25">
      <c r="A6626" s="12">
        <v>6625</v>
      </c>
      <c r="B6626" s="19" t="s">
        <v>484</v>
      </c>
      <c r="C6626" s="12">
        <v>10905003465</v>
      </c>
      <c r="D6626" s="14">
        <v>140</v>
      </c>
    </row>
    <row r="6627" spans="1:4" x14ac:dyDescent="0.25">
      <c r="A6627" s="12">
        <v>6626</v>
      </c>
      <c r="B6627" s="19" t="s">
        <v>3759</v>
      </c>
      <c r="C6627" s="12">
        <v>10905003484</v>
      </c>
      <c r="D6627" s="14">
        <v>350</v>
      </c>
    </row>
    <row r="6628" spans="1:4" x14ac:dyDescent="0.25">
      <c r="A6628" s="12">
        <v>6627</v>
      </c>
      <c r="B6628" s="19" t="s">
        <v>3977</v>
      </c>
      <c r="C6628" s="12">
        <v>20203000017</v>
      </c>
      <c r="D6628" s="14">
        <v>140</v>
      </c>
    </row>
    <row r="6629" spans="1:4" x14ac:dyDescent="0.25">
      <c r="A6629" s="12">
        <v>6628</v>
      </c>
      <c r="B6629" s="19" t="s">
        <v>503</v>
      </c>
      <c r="C6629" s="12">
        <v>10101003490</v>
      </c>
      <c r="D6629" s="14">
        <v>231</v>
      </c>
    </row>
    <row r="6630" spans="1:4" x14ac:dyDescent="0.25">
      <c r="A6630" s="12">
        <v>6629</v>
      </c>
      <c r="B6630" s="19" t="s">
        <v>64</v>
      </c>
      <c r="C6630" s="12">
        <v>11109002450</v>
      </c>
      <c r="D6630" s="14">
        <v>70</v>
      </c>
    </row>
    <row r="6631" spans="1:4" x14ac:dyDescent="0.25">
      <c r="A6631" s="12">
        <v>6630</v>
      </c>
      <c r="B6631" s="19" t="s">
        <v>1565</v>
      </c>
      <c r="C6631" s="12">
        <v>11512000367</v>
      </c>
      <c r="D6631" s="14">
        <v>35</v>
      </c>
    </row>
    <row r="6632" spans="1:4" x14ac:dyDescent="0.25">
      <c r="A6632" s="12">
        <v>6631</v>
      </c>
      <c r="B6632" s="19" t="s">
        <v>382</v>
      </c>
      <c r="C6632" s="12">
        <v>10709000024</v>
      </c>
      <c r="D6632" s="14">
        <v>357</v>
      </c>
    </row>
    <row r="6633" spans="1:4" x14ac:dyDescent="0.25">
      <c r="A6633" s="12">
        <v>6632</v>
      </c>
      <c r="B6633" s="19" t="s">
        <v>298</v>
      </c>
      <c r="C6633" s="12">
        <v>11505003104</v>
      </c>
      <c r="D6633" s="14">
        <v>357</v>
      </c>
    </row>
    <row r="6634" spans="1:4" x14ac:dyDescent="0.25">
      <c r="A6634" s="12">
        <v>6633</v>
      </c>
      <c r="B6634" s="19" t="s">
        <v>5</v>
      </c>
      <c r="C6634" s="12">
        <v>12004002979</v>
      </c>
      <c r="D6634" s="14">
        <v>350</v>
      </c>
    </row>
    <row r="6635" spans="1:4" x14ac:dyDescent="0.25">
      <c r="A6635" s="12">
        <v>6634</v>
      </c>
      <c r="B6635" s="19" t="s">
        <v>551</v>
      </c>
      <c r="C6635" s="12">
        <v>11404000580</v>
      </c>
      <c r="D6635" s="14">
        <v>238</v>
      </c>
    </row>
    <row r="6636" spans="1:4" x14ac:dyDescent="0.25">
      <c r="A6636" s="12">
        <v>6635</v>
      </c>
      <c r="B6636" s="19" t="s">
        <v>582</v>
      </c>
      <c r="C6636" s="12">
        <v>11203001303</v>
      </c>
      <c r="D6636" s="14">
        <v>350</v>
      </c>
    </row>
    <row r="6637" spans="1:4" x14ac:dyDescent="0.25">
      <c r="A6637" s="12">
        <v>6636</v>
      </c>
      <c r="B6637" s="19" t="s">
        <v>3073</v>
      </c>
      <c r="C6637" s="12">
        <v>11105003675</v>
      </c>
      <c r="D6637" s="14">
        <v>70</v>
      </c>
    </row>
    <row r="6638" spans="1:4" x14ac:dyDescent="0.25">
      <c r="A6638" s="12">
        <v>6637</v>
      </c>
      <c r="B6638" s="19" t="s">
        <v>3978</v>
      </c>
      <c r="C6638" s="12">
        <v>11206002624</v>
      </c>
      <c r="D6638" s="14">
        <v>315</v>
      </c>
    </row>
    <row r="6639" spans="1:4" s="4" customFormat="1" x14ac:dyDescent="0.25">
      <c r="A6639" s="12">
        <v>6638</v>
      </c>
      <c r="B6639" s="26" t="s">
        <v>12</v>
      </c>
      <c r="C6639" s="25">
        <v>11604001247</v>
      </c>
      <c r="D6639" s="27">
        <v>357</v>
      </c>
    </row>
    <row r="6640" spans="1:4" x14ac:dyDescent="0.25">
      <c r="A6640" s="12">
        <v>6639</v>
      </c>
      <c r="B6640" s="19" t="s">
        <v>314</v>
      </c>
      <c r="C6640" s="12">
        <v>11601001232</v>
      </c>
      <c r="D6640" s="14">
        <v>350</v>
      </c>
    </row>
    <row r="6641" spans="1:4" x14ac:dyDescent="0.25">
      <c r="A6641" s="12">
        <v>6640</v>
      </c>
      <c r="B6641" s="19" t="s">
        <v>3475</v>
      </c>
      <c r="C6641" s="12">
        <v>11601001154</v>
      </c>
      <c r="D6641" s="14">
        <v>231</v>
      </c>
    </row>
    <row r="6642" spans="1:4" x14ac:dyDescent="0.25">
      <c r="A6642" s="12">
        <v>6641</v>
      </c>
      <c r="B6642" s="19" t="s">
        <v>359</v>
      </c>
      <c r="C6642" s="12">
        <v>11606000368</v>
      </c>
      <c r="D6642" s="14">
        <v>210</v>
      </c>
    </row>
    <row r="6643" spans="1:4" x14ac:dyDescent="0.25">
      <c r="A6643" s="12">
        <v>6642</v>
      </c>
      <c r="B6643" s="19" t="s">
        <v>3979</v>
      </c>
      <c r="C6643" s="12">
        <v>11601002874</v>
      </c>
      <c r="D6643" s="14">
        <v>350</v>
      </c>
    </row>
    <row r="6644" spans="1:4" x14ac:dyDescent="0.25">
      <c r="A6644" s="12">
        <v>6643</v>
      </c>
      <c r="B6644" s="19" t="s">
        <v>1415</v>
      </c>
      <c r="C6644" s="12">
        <v>11506006241</v>
      </c>
      <c r="D6644" s="14">
        <v>350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31"/>
  <sheetViews>
    <sheetView workbookViewId="0">
      <selection activeCell="F11" sqref="F11"/>
    </sheetView>
  </sheetViews>
  <sheetFormatPr defaultRowHeight="15" x14ac:dyDescent="0.25"/>
  <cols>
    <col min="1" max="1" width="9.140625" style="2"/>
    <col min="2" max="2" width="48.140625" style="2" bestFit="1" customWidth="1"/>
    <col min="3" max="3" width="31.42578125" style="2" bestFit="1" customWidth="1"/>
    <col min="4" max="4" width="9.42578125" style="2" bestFit="1" customWidth="1"/>
    <col min="5" max="246" width="9.140625" style="2"/>
    <col min="247" max="247" width="15.28515625" style="2" bestFit="1" customWidth="1"/>
    <col min="248" max="248" width="20.140625" style="2" customWidth="1"/>
    <col min="249" max="249" width="16.28515625" style="2" customWidth="1"/>
    <col min="250" max="250" width="30.85546875" style="2" customWidth="1"/>
    <col min="251" max="251" width="13.140625" style="2" bestFit="1" customWidth="1"/>
    <col min="252" max="252" width="11" style="2" bestFit="1" customWidth="1"/>
    <col min="253" max="253" width="29" style="2" bestFit="1" customWidth="1"/>
    <col min="254" max="502" width="9.140625" style="2"/>
    <col min="503" max="503" width="15.28515625" style="2" bestFit="1" customWidth="1"/>
    <col min="504" max="504" width="20.140625" style="2" customWidth="1"/>
    <col min="505" max="505" width="16.28515625" style="2" customWidth="1"/>
    <col min="506" max="506" width="30.85546875" style="2" customWidth="1"/>
    <col min="507" max="507" width="13.140625" style="2" bestFit="1" customWidth="1"/>
    <col min="508" max="508" width="11" style="2" bestFit="1" customWidth="1"/>
    <col min="509" max="509" width="29" style="2" bestFit="1" customWidth="1"/>
    <col min="510" max="758" width="9.140625" style="2"/>
    <col min="759" max="759" width="15.28515625" style="2" bestFit="1" customWidth="1"/>
    <col min="760" max="760" width="20.140625" style="2" customWidth="1"/>
    <col min="761" max="761" width="16.28515625" style="2" customWidth="1"/>
    <col min="762" max="762" width="30.85546875" style="2" customWidth="1"/>
    <col min="763" max="763" width="13.140625" style="2" bestFit="1" customWidth="1"/>
    <col min="764" max="764" width="11" style="2" bestFit="1" customWidth="1"/>
    <col min="765" max="765" width="29" style="2" bestFit="1" customWidth="1"/>
    <col min="766" max="1014" width="9.140625" style="2"/>
    <col min="1015" max="1015" width="15.28515625" style="2" bestFit="1" customWidth="1"/>
    <col min="1016" max="1016" width="20.140625" style="2" customWidth="1"/>
    <col min="1017" max="1017" width="16.28515625" style="2" customWidth="1"/>
    <col min="1018" max="1018" width="30.85546875" style="2" customWidth="1"/>
    <col min="1019" max="1019" width="13.140625" style="2" bestFit="1" customWidth="1"/>
    <col min="1020" max="1020" width="11" style="2" bestFit="1" customWidth="1"/>
    <col min="1021" max="1021" width="29" style="2" bestFit="1" customWidth="1"/>
    <col min="1022" max="1270" width="9.140625" style="2"/>
    <col min="1271" max="1271" width="15.28515625" style="2" bestFit="1" customWidth="1"/>
    <col min="1272" max="1272" width="20.140625" style="2" customWidth="1"/>
    <col min="1273" max="1273" width="16.28515625" style="2" customWidth="1"/>
    <col min="1274" max="1274" width="30.85546875" style="2" customWidth="1"/>
    <col min="1275" max="1275" width="13.140625" style="2" bestFit="1" customWidth="1"/>
    <col min="1276" max="1276" width="11" style="2" bestFit="1" customWidth="1"/>
    <col min="1277" max="1277" width="29" style="2" bestFit="1" customWidth="1"/>
    <col min="1278" max="1526" width="9.140625" style="2"/>
    <col min="1527" max="1527" width="15.28515625" style="2" bestFit="1" customWidth="1"/>
    <col min="1528" max="1528" width="20.140625" style="2" customWidth="1"/>
    <col min="1529" max="1529" width="16.28515625" style="2" customWidth="1"/>
    <col min="1530" max="1530" width="30.85546875" style="2" customWidth="1"/>
    <col min="1531" max="1531" width="13.140625" style="2" bestFit="1" customWidth="1"/>
    <col min="1532" max="1532" width="11" style="2" bestFit="1" customWidth="1"/>
    <col min="1533" max="1533" width="29" style="2" bestFit="1" customWidth="1"/>
    <col min="1534" max="1782" width="9.140625" style="2"/>
    <col min="1783" max="1783" width="15.28515625" style="2" bestFit="1" customWidth="1"/>
    <col min="1784" max="1784" width="20.140625" style="2" customWidth="1"/>
    <col min="1785" max="1785" width="16.28515625" style="2" customWidth="1"/>
    <col min="1786" max="1786" width="30.85546875" style="2" customWidth="1"/>
    <col min="1787" max="1787" width="13.140625" style="2" bestFit="1" customWidth="1"/>
    <col min="1788" max="1788" width="11" style="2" bestFit="1" customWidth="1"/>
    <col min="1789" max="1789" width="29" style="2" bestFit="1" customWidth="1"/>
    <col min="1790" max="2038" width="9.140625" style="2"/>
    <col min="2039" max="2039" width="15.28515625" style="2" bestFit="1" customWidth="1"/>
    <col min="2040" max="2040" width="20.140625" style="2" customWidth="1"/>
    <col min="2041" max="2041" width="16.28515625" style="2" customWidth="1"/>
    <col min="2042" max="2042" width="30.85546875" style="2" customWidth="1"/>
    <col min="2043" max="2043" width="13.140625" style="2" bestFit="1" customWidth="1"/>
    <col min="2044" max="2044" width="11" style="2" bestFit="1" customWidth="1"/>
    <col min="2045" max="2045" width="29" style="2" bestFit="1" customWidth="1"/>
    <col min="2046" max="2294" width="9.140625" style="2"/>
    <col min="2295" max="2295" width="15.28515625" style="2" bestFit="1" customWidth="1"/>
    <col min="2296" max="2296" width="20.140625" style="2" customWidth="1"/>
    <col min="2297" max="2297" width="16.28515625" style="2" customWidth="1"/>
    <col min="2298" max="2298" width="30.85546875" style="2" customWidth="1"/>
    <col min="2299" max="2299" width="13.140625" style="2" bestFit="1" customWidth="1"/>
    <col min="2300" max="2300" width="11" style="2" bestFit="1" customWidth="1"/>
    <col min="2301" max="2301" width="29" style="2" bestFit="1" customWidth="1"/>
    <col min="2302" max="2550" width="9.140625" style="2"/>
    <col min="2551" max="2551" width="15.28515625" style="2" bestFit="1" customWidth="1"/>
    <col min="2552" max="2552" width="20.140625" style="2" customWidth="1"/>
    <col min="2553" max="2553" width="16.28515625" style="2" customWidth="1"/>
    <col min="2554" max="2554" width="30.85546875" style="2" customWidth="1"/>
    <col min="2555" max="2555" width="13.140625" style="2" bestFit="1" customWidth="1"/>
    <col min="2556" max="2556" width="11" style="2" bestFit="1" customWidth="1"/>
    <col min="2557" max="2557" width="29" style="2" bestFit="1" customWidth="1"/>
    <col min="2558" max="2806" width="9.140625" style="2"/>
    <col min="2807" max="2807" width="15.28515625" style="2" bestFit="1" customWidth="1"/>
    <col min="2808" max="2808" width="20.140625" style="2" customWidth="1"/>
    <col min="2809" max="2809" width="16.28515625" style="2" customWidth="1"/>
    <col min="2810" max="2810" width="30.85546875" style="2" customWidth="1"/>
    <col min="2811" max="2811" width="13.140625" style="2" bestFit="1" customWidth="1"/>
    <col min="2812" max="2812" width="11" style="2" bestFit="1" customWidth="1"/>
    <col min="2813" max="2813" width="29" style="2" bestFit="1" customWidth="1"/>
    <col min="2814" max="3062" width="9.140625" style="2"/>
    <col min="3063" max="3063" width="15.28515625" style="2" bestFit="1" customWidth="1"/>
    <col min="3064" max="3064" width="20.140625" style="2" customWidth="1"/>
    <col min="3065" max="3065" width="16.28515625" style="2" customWidth="1"/>
    <col min="3066" max="3066" width="30.85546875" style="2" customWidth="1"/>
    <col min="3067" max="3067" width="13.140625" style="2" bestFit="1" customWidth="1"/>
    <col min="3068" max="3068" width="11" style="2" bestFit="1" customWidth="1"/>
    <col min="3069" max="3069" width="29" style="2" bestFit="1" customWidth="1"/>
    <col min="3070" max="3318" width="9.140625" style="2"/>
    <col min="3319" max="3319" width="15.28515625" style="2" bestFit="1" customWidth="1"/>
    <col min="3320" max="3320" width="20.140625" style="2" customWidth="1"/>
    <col min="3321" max="3321" width="16.28515625" style="2" customWidth="1"/>
    <col min="3322" max="3322" width="30.85546875" style="2" customWidth="1"/>
    <col min="3323" max="3323" width="13.140625" style="2" bestFit="1" customWidth="1"/>
    <col min="3324" max="3324" width="11" style="2" bestFit="1" customWidth="1"/>
    <col min="3325" max="3325" width="29" style="2" bestFit="1" customWidth="1"/>
    <col min="3326" max="3574" width="9.140625" style="2"/>
    <col min="3575" max="3575" width="15.28515625" style="2" bestFit="1" customWidth="1"/>
    <col min="3576" max="3576" width="20.140625" style="2" customWidth="1"/>
    <col min="3577" max="3577" width="16.28515625" style="2" customWidth="1"/>
    <col min="3578" max="3578" width="30.85546875" style="2" customWidth="1"/>
    <col min="3579" max="3579" width="13.140625" style="2" bestFit="1" customWidth="1"/>
    <col min="3580" max="3580" width="11" style="2" bestFit="1" customWidth="1"/>
    <col min="3581" max="3581" width="29" style="2" bestFit="1" customWidth="1"/>
    <col min="3582" max="3830" width="9.140625" style="2"/>
    <col min="3831" max="3831" width="15.28515625" style="2" bestFit="1" customWidth="1"/>
    <col min="3832" max="3832" width="20.140625" style="2" customWidth="1"/>
    <col min="3833" max="3833" width="16.28515625" style="2" customWidth="1"/>
    <col min="3834" max="3834" width="30.85546875" style="2" customWidth="1"/>
    <col min="3835" max="3835" width="13.140625" style="2" bestFit="1" customWidth="1"/>
    <col min="3836" max="3836" width="11" style="2" bestFit="1" customWidth="1"/>
    <col min="3837" max="3837" width="29" style="2" bestFit="1" customWidth="1"/>
    <col min="3838" max="4086" width="9.140625" style="2"/>
    <col min="4087" max="4087" width="15.28515625" style="2" bestFit="1" customWidth="1"/>
    <col min="4088" max="4088" width="20.140625" style="2" customWidth="1"/>
    <col min="4089" max="4089" width="16.28515625" style="2" customWidth="1"/>
    <col min="4090" max="4090" width="30.85546875" style="2" customWidth="1"/>
    <col min="4091" max="4091" width="13.140625" style="2" bestFit="1" customWidth="1"/>
    <col min="4092" max="4092" width="11" style="2" bestFit="1" customWidth="1"/>
    <col min="4093" max="4093" width="29" style="2" bestFit="1" customWidth="1"/>
    <col min="4094" max="4342" width="9.140625" style="2"/>
    <col min="4343" max="4343" width="15.28515625" style="2" bestFit="1" customWidth="1"/>
    <col min="4344" max="4344" width="20.140625" style="2" customWidth="1"/>
    <col min="4345" max="4345" width="16.28515625" style="2" customWidth="1"/>
    <col min="4346" max="4346" width="30.85546875" style="2" customWidth="1"/>
    <col min="4347" max="4347" width="13.140625" style="2" bestFit="1" customWidth="1"/>
    <col min="4348" max="4348" width="11" style="2" bestFit="1" customWidth="1"/>
    <col min="4349" max="4349" width="29" style="2" bestFit="1" customWidth="1"/>
    <col min="4350" max="4598" width="9.140625" style="2"/>
    <col min="4599" max="4599" width="15.28515625" style="2" bestFit="1" customWidth="1"/>
    <col min="4600" max="4600" width="20.140625" style="2" customWidth="1"/>
    <col min="4601" max="4601" width="16.28515625" style="2" customWidth="1"/>
    <col min="4602" max="4602" width="30.85546875" style="2" customWidth="1"/>
    <col min="4603" max="4603" width="13.140625" style="2" bestFit="1" customWidth="1"/>
    <col min="4604" max="4604" width="11" style="2" bestFit="1" customWidth="1"/>
    <col min="4605" max="4605" width="29" style="2" bestFit="1" customWidth="1"/>
    <col min="4606" max="4854" width="9.140625" style="2"/>
    <col min="4855" max="4855" width="15.28515625" style="2" bestFit="1" customWidth="1"/>
    <col min="4856" max="4856" width="20.140625" style="2" customWidth="1"/>
    <col min="4857" max="4857" width="16.28515625" style="2" customWidth="1"/>
    <col min="4858" max="4858" width="30.85546875" style="2" customWidth="1"/>
    <col min="4859" max="4859" width="13.140625" style="2" bestFit="1" customWidth="1"/>
    <col min="4860" max="4860" width="11" style="2" bestFit="1" customWidth="1"/>
    <col min="4861" max="4861" width="29" style="2" bestFit="1" customWidth="1"/>
    <col min="4862" max="5110" width="9.140625" style="2"/>
    <col min="5111" max="5111" width="15.28515625" style="2" bestFit="1" customWidth="1"/>
    <col min="5112" max="5112" width="20.140625" style="2" customWidth="1"/>
    <col min="5113" max="5113" width="16.28515625" style="2" customWidth="1"/>
    <col min="5114" max="5114" width="30.85546875" style="2" customWidth="1"/>
    <col min="5115" max="5115" width="13.140625" style="2" bestFit="1" customWidth="1"/>
    <col min="5116" max="5116" width="11" style="2" bestFit="1" customWidth="1"/>
    <col min="5117" max="5117" width="29" style="2" bestFit="1" customWidth="1"/>
    <col min="5118" max="5366" width="9.140625" style="2"/>
    <col min="5367" max="5367" width="15.28515625" style="2" bestFit="1" customWidth="1"/>
    <col min="5368" max="5368" width="20.140625" style="2" customWidth="1"/>
    <col min="5369" max="5369" width="16.28515625" style="2" customWidth="1"/>
    <col min="5370" max="5370" width="30.85546875" style="2" customWidth="1"/>
    <col min="5371" max="5371" width="13.140625" style="2" bestFit="1" customWidth="1"/>
    <col min="5372" max="5372" width="11" style="2" bestFit="1" customWidth="1"/>
    <col min="5373" max="5373" width="29" style="2" bestFit="1" customWidth="1"/>
    <col min="5374" max="5622" width="9.140625" style="2"/>
    <col min="5623" max="5623" width="15.28515625" style="2" bestFit="1" customWidth="1"/>
    <col min="5624" max="5624" width="20.140625" style="2" customWidth="1"/>
    <col min="5625" max="5625" width="16.28515625" style="2" customWidth="1"/>
    <col min="5626" max="5626" width="30.85546875" style="2" customWidth="1"/>
    <col min="5627" max="5627" width="13.140625" style="2" bestFit="1" customWidth="1"/>
    <col min="5628" max="5628" width="11" style="2" bestFit="1" customWidth="1"/>
    <col min="5629" max="5629" width="29" style="2" bestFit="1" customWidth="1"/>
    <col min="5630" max="5878" width="9.140625" style="2"/>
    <col min="5879" max="5879" width="15.28515625" style="2" bestFit="1" customWidth="1"/>
    <col min="5880" max="5880" width="20.140625" style="2" customWidth="1"/>
    <col min="5881" max="5881" width="16.28515625" style="2" customWidth="1"/>
    <col min="5882" max="5882" width="30.85546875" style="2" customWidth="1"/>
    <col min="5883" max="5883" width="13.140625" style="2" bestFit="1" customWidth="1"/>
    <col min="5884" max="5884" width="11" style="2" bestFit="1" customWidth="1"/>
    <col min="5885" max="5885" width="29" style="2" bestFit="1" customWidth="1"/>
    <col min="5886" max="6134" width="9.140625" style="2"/>
    <col min="6135" max="6135" width="15.28515625" style="2" bestFit="1" customWidth="1"/>
    <col min="6136" max="6136" width="20.140625" style="2" customWidth="1"/>
    <col min="6137" max="6137" width="16.28515625" style="2" customWidth="1"/>
    <col min="6138" max="6138" width="30.85546875" style="2" customWidth="1"/>
    <col min="6139" max="6139" width="13.140625" style="2" bestFit="1" customWidth="1"/>
    <col min="6140" max="6140" width="11" style="2" bestFit="1" customWidth="1"/>
    <col min="6141" max="6141" width="29" style="2" bestFit="1" customWidth="1"/>
    <col min="6142" max="6390" width="9.140625" style="2"/>
    <col min="6391" max="6391" width="15.28515625" style="2" bestFit="1" customWidth="1"/>
    <col min="6392" max="6392" width="20.140625" style="2" customWidth="1"/>
    <col min="6393" max="6393" width="16.28515625" style="2" customWidth="1"/>
    <col min="6394" max="6394" width="30.85546875" style="2" customWidth="1"/>
    <col min="6395" max="6395" width="13.140625" style="2" bestFit="1" customWidth="1"/>
    <col min="6396" max="6396" width="11" style="2" bestFit="1" customWidth="1"/>
    <col min="6397" max="6397" width="29" style="2" bestFit="1" customWidth="1"/>
    <col min="6398" max="6646" width="9.140625" style="2"/>
    <col min="6647" max="6647" width="15.28515625" style="2" bestFit="1" customWidth="1"/>
    <col min="6648" max="6648" width="20.140625" style="2" customWidth="1"/>
    <col min="6649" max="6649" width="16.28515625" style="2" customWidth="1"/>
    <col min="6650" max="6650" width="30.85546875" style="2" customWidth="1"/>
    <col min="6651" max="6651" width="13.140625" style="2" bestFit="1" customWidth="1"/>
    <col min="6652" max="6652" width="11" style="2" bestFit="1" customWidth="1"/>
    <col min="6653" max="6653" width="29" style="2" bestFit="1" customWidth="1"/>
    <col min="6654" max="6902" width="9.140625" style="2"/>
    <col min="6903" max="6903" width="15.28515625" style="2" bestFit="1" customWidth="1"/>
    <col min="6904" max="6904" width="20.140625" style="2" customWidth="1"/>
    <col min="6905" max="6905" width="16.28515625" style="2" customWidth="1"/>
    <col min="6906" max="6906" width="30.85546875" style="2" customWidth="1"/>
    <col min="6907" max="6907" width="13.140625" style="2" bestFit="1" customWidth="1"/>
    <col min="6908" max="6908" width="11" style="2" bestFit="1" customWidth="1"/>
    <col min="6909" max="6909" width="29" style="2" bestFit="1" customWidth="1"/>
    <col min="6910" max="7158" width="9.140625" style="2"/>
    <col min="7159" max="7159" width="15.28515625" style="2" bestFit="1" customWidth="1"/>
    <col min="7160" max="7160" width="20.140625" style="2" customWidth="1"/>
    <col min="7161" max="7161" width="16.28515625" style="2" customWidth="1"/>
    <col min="7162" max="7162" width="30.85546875" style="2" customWidth="1"/>
    <col min="7163" max="7163" width="13.140625" style="2" bestFit="1" customWidth="1"/>
    <col min="7164" max="7164" width="11" style="2" bestFit="1" customWidth="1"/>
    <col min="7165" max="7165" width="29" style="2" bestFit="1" customWidth="1"/>
    <col min="7166" max="7414" width="9.140625" style="2"/>
    <col min="7415" max="7415" width="15.28515625" style="2" bestFit="1" customWidth="1"/>
    <col min="7416" max="7416" width="20.140625" style="2" customWidth="1"/>
    <col min="7417" max="7417" width="16.28515625" style="2" customWidth="1"/>
    <col min="7418" max="7418" width="30.85546875" style="2" customWidth="1"/>
    <col min="7419" max="7419" width="13.140625" style="2" bestFit="1" customWidth="1"/>
    <col min="7420" max="7420" width="11" style="2" bestFit="1" customWidth="1"/>
    <col min="7421" max="7421" width="29" style="2" bestFit="1" customWidth="1"/>
    <col min="7422" max="7670" width="9.140625" style="2"/>
    <col min="7671" max="7671" width="15.28515625" style="2" bestFit="1" customWidth="1"/>
    <col min="7672" max="7672" width="20.140625" style="2" customWidth="1"/>
    <col min="7673" max="7673" width="16.28515625" style="2" customWidth="1"/>
    <col min="7674" max="7674" width="30.85546875" style="2" customWidth="1"/>
    <col min="7675" max="7675" width="13.140625" style="2" bestFit="1" customWidth="1"/>
    <col min="7676" max="7676" width="11" style="2" bestFit="1" customWidth="1"/>
    <col min="7677" max="7677" width="29" style="2" bestFit="1" customWidth="1"/>
    <col min="7678" max="7926" width="9.140625" style="2"/>
    <col min="7927" max="7927" width="15.28515625" style="2" bestFit="1" customWidth="1"/>
    <col min="7928" max="7928" width="20.140625" style="2" customWidth="1"/>
    <col min="7929" max="7929" width="16.28515625" style="2" customWidth="1"/>
    <col min="7930" max="7930" width="30.85546875" style="2" customWidth="1"/>
    <col min="7931" max="7931" width="13.140625" style="2" bestFit="1" customWidth="1"/>
    <col min="7932" max="7932" width="11" style="2" bestFit="1" customWidth="1"/>
    <col min="7933" max="7933" width="29" style="2" bestFit="1" customWidth="1"/>
    <col min="7934" max="8182" width="9.140625" style="2"/>
    <col min="8183" max="8183" width="15.28515625" style="2" bestFit="1" customWidth="1"/>
    <col min="8184" max="8184" width="20.140625" style="2" customWidth="1"/>
    <col min="8185" max="8185" width="16.28515625" style="2" customWidth="1"/>
    <col min="8186" max="8186" width="30.85546875" style="2" customWidth="1"/>
    <col min="8187" max="8187" width="13.140625" style="2" bestFit="1" customWidth="1"/>
    <col min="8188" max="8188" width="11" style="2" bestFit="1" customWidth="1"/>
    <col min="8189" max="8189" width="29" style="2" bestFit="1" customWidth="1"/>
    <col min="8190" max="8438" width="9.140625" style="2"/>
    <col min="8439" max="8439" width="15.28515625" style="2" bestFit="1" customWidth="1"/>
    <col min="8440" max="8440" width="20.140625" style="2" customWidth="1"/>
    <col min="8441" max="8441" width="16.28515625" style="2" customWidth="1"/>
    <col min="8442" max="8442" width="30.85546875" style="2" customWidth="1"/>
    <col min="8443" max="8443" width="13.140625" style="2" bestFit="1" customWidth="1"/>
    <col min="8444" max="8444" width="11" style="2" bestFit="1" customWidth="1"/>
    <col min="8445" max="8445" width="29" style="2" bestFit="1" customWidth="1"/>
    <col min="8446" max="8694" width="9.140625" style="2"/>
    <col min="8695" max="8695" width="15.28515625" style="2" bestFit="1" customWidth="1"/>
    <col min="8696" max="8696" width="20.140625" style="2" customWidth="1"/>
    <col min="8697" max="8697" width="16.28515625" style="2" customWidth="1"/>
    <col min="8698" max="8698" width="30.85546875" style="2" customWidth="1"/>
    <col min="8699" max="8699" width="13.140625" style="2" bestFit="1" customWidth="1"/>
    <col min="8700" max="8700" width="11" style="2" bestFit="1" customWidth="1"/>
    <col min="8701" max="8701" width="29" style="2" bestFit="1" customWidth="1"/>
    <col min="8702" max="8950" width="9.140625" style="2"/>
    <col min="8951" max="8951" width="15.28515625" style="2" bestFit="1" customWidth="1"/>
    <col min="8952" max="8952" width="20.140625" style="2" customWidth="1"/>
    <col min="8953" max="8953" width="16.28515625" style="2" customWidth="1"/>
    <col min="8954" max="8954" width="30.85546875" style="2" customWidth="1"/>
    <col min="8955" max="8955" width="13.140625" style="2" bestFit="1" customWidth="1"/>
    <col min="8956" max="8956" width="11" style="2" bestFit="1" customWidth="1"/>
    <col min="8957" max="8957" width="29" style="2" bestFit="1" customWidth="1"/>
    <col min="8958" max="9206" width="9.140625" style="2"/>
    <col min="9207" max="9207" width="15.28515625" style="2" bestFit="1" customWidth="1"/>
    <col min="9208" max="9208" width="20.140625" style="2" customWidth="1"/>
    <col min="9209" max="9209" width="16.28515625" style="2" customWidth="1"/>
    <col min="9210" max="9210" width="30.85546875" style="2" customWidth="1"/>
    <col min="9211" max="9211" width="13.140625" style="2" bestFit="1" customWidth="1"/>
    <col min="9212" max="9212" width="11" style="2" bestFit="1" customWidth="1"/>
    <col min="9213" max="9213" width="29" style="2" bestFit="1" customWidth="1"/>
    <col min="9214" max="9462" width="9.140625" style="2"/>
    <col min="9463" max="9463" width="15.28515625" style="2" bestFit="1" customWidth="1"/>
    <col min="9464" max="9464" width="20.140625" style="2" customWidth="1"/>
    <col min="9465" max="9465" width="16.28515625" style="2" customWidth="1"/>
    <col min="9466" max="9466" width="30.85546875" style="2" customWidth="1"/>
    <col min="9467" max="9467" width="13.140625" style="2" bestFit="1" customWidth="1"/>
    <col min="9468" max="9468" width="11" style="2" bestFit="1" customWidth="1"/>
    <col min="9469" max="9469" width="29" style="2" bestFit="1" customWidth="1"/>
    <col min="9470" max="9718" width="9.140625" style="2"/>
    <col min="9719" max="9719" width="15.28515625" style="2" bestFit="1" customWidth="1"/>
    <col min="9720" max="9720" width="20.140625" style="2" customWidth="1"/>
    <col min="9721" max="9721" width="16.28515625" style="2" customWidth="1"/>
    <col min="9722" max="9722" width="30.85546875" style="2" customWidth="1"/>
    <col min="9723" max="9723" width="13.140625" style="2" bestFit="1" customWidth="1"/>
    <col min="9724" max="9724" width="11" style="2" bestFit="1" customWidth="1"/>
    <col min="9725" max="9725" width="29" style="2" bestFit="1" customWidth="1"/>
    <col min="9726" max="9974" width="9.140625" style="2"/>
    <col min="9975" max="9975" width="15.28515625" style="2" bestFit="1" customWidth="1"/>
    <col min="9976" max="9976" width="20.140625" style="2" customWidth="1"/>
    <col min="9977" max="9977" width="16.28515625" style="2" customWidth="1"/>
    <col min="9978" max="9978" width="30.85546875" style="2" customWidth="1"/>
    <col min="9979" max="9979" width="13.140625" style="2" bestFit="1" customWidth="1"/>
    <col min="9980" max="9980" width="11" style="2" bestFit="1" customWidth="1"/>
    <col min="9981" max="9981" width="29" style="2" bestFit="1" customWidth="1"/>
    <col min="9982" max="10230" width="9.140625" style="2"/>
    <col min="10231" max="10231" width="15.28515625" style="2" bestFit="1" customWidth="1"/>
    <col min="10232" max="10232" width="20.140625" style="2" customWidth="1"/>
    <col min="10233" max="10233" width="16.28515625" style="2" customWidth="1"/>
    <col min="10234" max="10234" width="30.85546875" style="2" customWidth="1"/>
    <col min="10235" max="10235" width="13.140625" style="2" bestFit="1" customWidth="1"/>
    <col min="10236" max="10236" width="11" style="2" bestFit="1" customWidth="1"/>
    <col min="10237" max="10237" width="29" style="2" bestFit="1" customWidth="1"/>
    <col min="10238" max="10486" width="9.140625" style="2"/>
    <col min="10487" max="10487" width="15.28515625" style="2" bestFit="1" customWidth="1"/>
    <col min="10488" max="10488" width="20.140625" style="2" customWidth="1"/>
    <col min="10489" max="10489" width="16.28515625" style="2" customWidth="1"/>
    <col min="10490" max="10490" width="30.85546875" style="2" customWidth="1"/>
    <col min="10491" max="10491" width="13.140625" style="2" bestFit="1" customWidth="1"/>
    <col min="10492" max="10492" width="11" style="2" bestFit="1" customWidth="1"/>
    <col min="10493" max="10493" width="29" style="2" bestFit="1" customWidth="1"/>
    <col min="10494" max="10742" width="9.140625" style="2"/>
    <col min="10743" max="10743" width="15.28515625" style="2" bestFit="1" customWidth="1"/>
    <col min="10744" max="10744" width="20.140625" style="2" customWidth="1"/>
    <col min="10745" max="10745" width="16.28515625" style="2" customWidth="1"/>
    <col min="10746" max="10746" width="30.85546875" style="2" customWidth="1"/>
    <col min="10747" max="10747" width="13.140625" style="2" bestFit="1" customWidth="1"/>
    <col min="10748" max="10748" width="11" style="2" bestFit="1" customWidth="1"/>
    <col min="10749" max="10749" width="29" style="2" bestFit="1" customWidth="1"/>
    <col min="10750" max="10998" width="9.140625" style="2"/>
    <col min="10999" max="10999" width="15.28515625" style="2" bestFit="1" customWidth="1"/>
    <col min="11000" max="11000" width="20.140625" style="2" customWidth="1"/>
    <col min="11001" max="11001" width="16.28515625" style="2" customWidth="1"/>
    <col min="11002" max="11002" width="30.85546875" style="2" customWidth="1"/>
    <col min="11003" max="11003" width="13.140625" style="2" bestFit="1" customWidth="1"/>
    <col min="11004" max="11004" width="11" style="2" bestFit="1" customWidth="1"/>
    <col min="11005" max="11005" width="29" style="2" bestFit="1" customWidth="1"/>
    <col min="11006" max="11254" width="9.140625" style="2"/>
    <col min="11255" max="11255" width="15.28515625" style="2" bestFit="1" customWidth="1"/>
    <col min="11256" max="11256" width="20.140625" style="2" customWidth="1"/>
    <col min="11257" max="11257" width="16.28515625" style="2" customWidth="1"/>
    <col min="11258" max="11258" width="30.85546875" style="2" customWidth="1"/>
    <col min="11259" max="11259" width="13.140625" style="2" bestFit="1" customWidth="1"/>
    <col min="11260" max="11260" width="11" style="2" bestFit="1" customWidth="1"/>
    <col min="11261" max="11261" width="29" style="2" bestFit="1" customWidth="1"/>
    <col min="11262" max="11510" width="9.140625" style="2"/>
    <col min="11511" max="11511" width="15.28515625" style="2" bestFit="1" customWidth="1"/>
    <col min="11512" max="11512" width="20.140625" style="2" customWidth="1"/>
    <col min="11513" max="11513" width="16.28515625" style="2" customWidth="1"/>
    <col min="11514" max="11514" width="30.85546875" style="2" customWidth="1"/>
    <col min="11515" max="11515" width="13.140625" style="2" bestFit="1" customWidth="1"/>
    <col min="11516" max="11516" width="11" style="2" bestFit="1" customWidth="1"/>
    <col min="11517" max="11517" width="29" style="2" bestFit="1" customWidth="1"/>
    <col min="11518" max="11766" width="9.140625" style="2"/>
    <col min="11767" max="11767" width="15.28515625" style="2" bestFit="1" customWidth="1"/>
    <col min="11768" max="11768" width="20.140625" style="2" customWidth="1"/>
    <col min="11769" max="11769" width="16.28515625" style="2" customWidth="1"/>
    <col min="11770" max="11770" width="30.85546875" style="2" customWidth="1"/>
    <col min="11771" max="11771" width="13.140625" style="2" bestFit="1" customWidth="1"/>
    <col min="11772" max="11772" width="11" style="2" bestFit="1" customWidth="1"/>
    <col min="11773" max="11773" width="29" style="2" bestFit="1" customWidth="1"/>
    <col min="11774" max="12022" width="9.140625" style="2"/>
    <col min="12023" max="12023" width="15.28515625" style="2" bestFit="1" customWidth="1"/>
    <col min="12024" max="12024" width="20.140625" style="2" customWidth="1"/>
    <col min="12025" max="12025" width="16.28515625" style="2" customWidth="1"/>
    <col min="12026" max="12026" width="30.85546875" style="2" customWidth="1"/>
    <col min="12027" max="12027" width="13.140625" style="2" bestFit="1" customWidth="1"/>
    <col min="12028" max="12028" width="11" style="2" bestFit="1" customWidth="1"/>
    <col min="12029" max="12029" width="29" style="2" bestFit="1" customWidth="1"/>
    <col min="12030" max="12278" width="9.140625" style="2"/>
    <col min="12279" max="12279" width="15.28515625" style="2" bestFit="1" customWidth="1"/>
    <col min="12280" max="12280" width="20.140625" style="2" customWidth="1"/>
    <col min="12281" max="12281" width="16.28515625" style="2" customWidth="1"/>
    <col min="12282" max="12282" width="30.85546875" style="2" customWidth="1"/>
    <col min="12283" max="12283" width="13.140625" style="2" bestFit="1" customWidth="1"/>
    <col min="12284" max="12284" width="11" style="2" bestFit="1" customWidth="1"/>
    <col min="12285" max="12285" width="29" style="2" bestFit="1" customWidth="1"/>
    <col min="12286" max="12534" width="9.140625" style="2"/>
    <col min="12535" max="12535" width="15.28515625" style="2" bestFit="1" customWidth="1"/>
    <col min="12536" max="12536" width="20.140625" style="2" customWidth="1"/>
    <col min="12537" max="12537" width="16.28515625" style="2" customWidth="1"/>
    <col min="12538" max="12538" width="30.85546875" style="2" customWidth="1"/>
    <col min="12539" max="12539" width="13.140625" style="2" bestFit="1" customWidth="1"/>
    <col min="12540" max="12540" width="11" style="2" bestFit="1" customWidth="1"/>
    <col min="12541" max="12541" width="29" style="2" bestFit="1" customWidth="1"/>
    <col min="12542" max="12790" width="9.140625" style="2"/>
    <col min="12791" max="12791" width="15.28515625" style="2" bestFit="1" customWidth="1"/>
    <col min="12792" max="12792" width="20.140625" style="2" customWidth="1"/>
    <col min="12793" max="12793" width="16.28515625" style="2" customWidth="1"/>
    <col min="12794" max="12794" width="30.85546875" style="2" customWidth="1"/>
    <col min="12795" max="12795" width="13.140625" style="2" bestFit="1" customWidth="1"/>
    <col min="12796" max="12796" width="11" style="2" bestFit="1" customWidth="1"/>
    <col min="12797" max="12797" width="29" style="2" bestFit="1" customWidth="1"/>
    <col min="12798" max="13046" width="9.140625" style="2"/>
    <col min="13047" max="13047" width="15.28515625" style="2" bestFit="1" customWidth="1"/>
    <col min="13048" max="13048" width="20.140625" style="2" customWidth="1"/>
    <col min="13049" max="13049" width="16.28515625" style="2" customWidth="1"/>
    <col min="13050" max="13050" width="30.85546875" style="2" customWidth="1"/>
    <col min="13051" max="13051" width="13.140625" style="2" bestFit="1" customWidth="1"/>
    <col min="13052" max="13052" width="11" style="2" bestFit="1" customWidth="1"/>
    <col min="13053" max="13053" width="29" style="2" bestFit="1" customWidth="1"/>
    <col min="13054" max="13302" width="9.140625" style="2"/>
    <col min="13303" max="13303" width="15.28515625" style="2" bestFit="1" customWidth="1"/>
    <col min="13304" max="13304" width="20.140625" style="2" customWidth="1"/>
    <col min="13305" max="13305" width="16.28515625" style="2" customWidth="1"/>
    <col min="13306" max="13306" width="30.85546875" style="2" customWidth="1"/>
    <col min="13307" max="13307" width="13.140625" style="2" bestFit="1" customWidth="1"/>
    <col min="13308" max="13308" width="11" style="2" bestFit="1" customWidth="1"/>
    <col min="13309" max="13309" width="29" style="2" bestFit="1" customWidth="1"/>
    <col min="13310" max="13558" width="9.140625" style="2"/>
    <col min="13559" max="13559" width="15.28515625" style="2" bestFit="1" customWidth="1"/>
    <col min="13560" max="13560" width="20.140625" style="2" customWidth="1"/>
    <col min="13561" max="13561" width="16.28515625" style="2" customWidth="1"/>
    <col min="13562" max="13562" width="30.85546875" style="2" customWidth="1"/>
    <col min="13563" max="13563" width="13.140625" style="2" bestFit="1" customWidth="1"/>
    <col min="13564" max="13564" width="11" style="2" bestFit="1" customWidth="1"/>
    <col min="13565" max="13565" width="29" style="2" bestFit="1" customWidth="1"/>
    <col min="13566" max="13814" width="9.140625" style="2"/>
    <col min="13815" max="13815" width="15.28515625" style="2" bestFit="1" customWidth="1"/>
    <col min="13816" max="13816" width="20.140625" style="2" customWidth="1"/>
    <col min="13817" max="13817" width="16.28515625" style="2" customWidth="1"/>
    <col min="13818" max="13818" width="30.85546875" style="2" customWidth="1"/>
    <col min="13819" max="13819" width="13.140625" style="2" bestFit="1" customWidth="1"/>
    <col min="13820" max="13820" width="11" style="2" bestFit="1" customWidth="1"/>
    <col min="13821" max="13821" width="29" style="2" bestFit="1" customWidth="1"/>
    <col min="13822" max="14070" width="9.140625" style="2"/>
    <col min="14071" max="14071" width="15.28515625" style="2" bestFit="1" customWidth="1"/>
    <col min="14072" max="14072" width="20.140625" style="2" customWidth="1"/>
    <col min="14073" max="14073" width="16.28515625" style="2" customWidth="1"/>
    <col min="14074" max="14074" width="30.85546875" style="2" customWidth="1"/>
    <col min="14075" max="14075" width="13.140625" style="2" bestFit="1" customWidth="1"/>
    <col min="14076" max="14076" width="11" style="2" bestFit="1" customWidth="1"/>
    <col min="14077" max="14077" width="29" style="2" bestFit="1" customWidth="1"/>
    <col min="14078" max="14326" width="9.140625" style="2"/>
    <col min="14327" max="14327" width="15.28515625" style="2" bestFit="1" customWidth="1"/>
    <col min="14328" max="14328" width="20.140625" style="2" customWidth="1"/>
    <col min="14329" max="14329" width="16.28515625" style="2" customWidth="1"/>
    <col min="14330" max="14330" width="30.85546875" style="2" customWidth="1"/>
    <col min="14331" max="14331" width="13.140625" style="2" bestFit="1" customWidth="1"/>
    <col min="14332" max="14332" width="11" style="2" bestFit="1" customWidth="1"/>
    <col min="14333" max="14333" width="29" style="2" bestFit="1" customWidth="1"/>
    <col min="14334" max="14582" width="9.140625" style="2"/>
    <col min="14583" max="14583" width="15.28515625" style="2" bestFit="1" customWidth="1"/>
    <col min="14584" max="14584" width="20.140625" style="2" customWidth="1"/>
    <col min="14585" max="14585" width="16.28515625" style="2" customWidth="1"/>
    <col min="14586" max="14586" width="30.85546875" style="2" customWidth="1"/>
    <col min="14587" max="14587" width="13.140625" style="2" bestFit="1" customWidth="1"/>
    <col min="14588" max="14588" width="11" style="2" bestFit="1" customWidth="1"/>
    <col min="14589" max="14589" width="29" style="2" bestFit="1" customWidth="1"/>
    <col min="14590" max="14838" width="9.140625" style="2"/>
    <col min="14839" max="14839" width="15.28515625" style="2" bestFit="1" customWidth="1"/>
    <col min="14840" max="14840" width="20.140625" style="2" customWidth="1"/>
    <col min="14841" max="14841" width="16.28515625" style="2" customWidth="1"/>
    <col min="14842" max="14842" width="30.85546875" style="2" customWidth="1"/>
    <col min="14843" max="14843" width="13.140625" style="2" bestFit="1" customWidth="1"/>
    <col min="14844" max="14844" width="11" style="2" bestFit="1" customWidth="1"/>
    <col min="14845" max="14845" width="29" style="2" bestFit="1" customWidth="1"/>
    <col min="14846" max="15094" width="9.140625" style="2"/>
    <col min="15095" max="15095" width="15.28515625" style="2" bestFit="1" customWidth="1"/>
    <col min="15096" max="15096" width="20.140625" style="2" customWidth="1"/>
    <col min="15097" max="15097" width="16.28515625" style="2" customWidth="1"/>
    <col min="15098" max="15098" width="30.85546875" style="2" customWidth="1"/>
    <col min="15099" max="15099" width="13.140625" style="2" bestFit="1" customWidth="1"/>
    <col min="15100" max="15100" width="11" style="2" bestFit="1" customWidth="1"/>
    <col min="15101" max="15101" width="29" style="2" bestFit="1" customWidth="1"/>
    <col min="15102" max="15350" width="9.140625" style="2"/>
    <col min="15351" max="15351" width="15.28515625" style="2" bestFit="1" customWidth="1"/>
    <col min="15352" max="15352" width="20.140625" style="2" customWidth="1"/>
    <col min="15353" max="15353" width="16.28515625" style="2" customWidth="1"/>
    <col min="15354" max="15354" width="30.85546875" style="2" customWidth="1"/>
    <col min="15355" max="15355" width="13.140625" style="2" bestFit="1" customWidth="1"/>
    <col min="15356" max="15356" width="11" style="2" bestFit="1" customWidth="1"/>
    <col min="15357" max="15357" width="29" style="2" bestFit="1" customWidth="1"/>
    <col min="15358" max="15606" width="9.140625" style="2"/>
    <col min="15607" max="15607" width="15.28515625" style="2" bestFit="1" customWidth="1"/>
    <col min="15608" max="15608" width="20.140625" style="2" customWidth="1"/>
    <col min="15609" max="15609" width="16.28515625" style="2" customWidth="1"/>
    <col min="15610" max="15610" width="30.85546875" style="2" customWidth="1"/>
    <col min="15611" max="15611" width="13.140625" style="2" bestFit="1" customWidth="1"/>
    <col min="15612" max="15612" width="11" style="2" bestFit="1" customWidth="1"/>
    <col min="15613" max="15613" width="29" style="2" bestFit="1" customWidth="1"/>
    <col min="15614" max="15862" width="9.140625" style="2"/>
    <col min="15863" max="15863" width="15.28515625" style="2" bestFit="1" customWidth="1"/>
    <col min="15864" max="15864" width="20.140625" style="2" customWidth="1"/>
    <col min="15865" max="15865" width="16.28515625" style="2" customWidth="1"/>
    <col min="15866" max="15866" width="30.85546875" style="2" customWidth="1"/>
    <col min="15867" max="15867" width="13.140625" style="2" bestFit="1" customWidth="1"/>
    <col min="15868" max="15868" width="11" style="2" bestFit="1" customWidth="1"/>
    <col min="15869" max="15869" width="29" style="2" bestFit="1" customWidth="1"/>
    <col min="15870" max="16118" width="9.140625" style="2"/>
    <col min="16119" max="16119" width="15.28515625" style="2" bestFit="1" customWidth="1"/>
    <col min="16120" max="16120" width="20.140625" style="2" customWidth="1"/>
    <col min="16121" max="16121" width="16.28515625" style="2" customWidth="1"/>
    <col min="16122" max="16122" width="30.85546875" style="2" customWidth="1"/>
    <col min="16123" max="16123" width="13.140625" style="2" bestFit="1" customWidth="1"/>
    <col min="16124" max="16124" width="11" style="2" bestFit="1" customWidth="1"/>
    <col min="16125" max="16125" width="29" style="2" bestFit="1" customWidth="1"/>
    <col min="16126" max="16384" width="9.140625" style="2"/>
  </cols>
  <sheetData>
    <row r="1" spans="1:4" x14ac:dyDescent="0.25">
      <c r="A1" s="1" t="s">
        <v>2131</v>
      </c>
      <c r="B1" s="8" t="s">
        <v>2</v>
      </c>
      <c r="C1" s="1" t="s">
        <v>1</v>
      </c>
      <c r="D1" s="10" t="s">
        <v>3980</v>
      </c>
    </row>
    <row r="2" spans="1:4" x14ac:dyDescent="0.25">
      <c r="A2" s="12">
        <v>1</v>
      </c>
      <c r="B2" s="19" t="s">
        <v>770</v>
      </c>
      <c r="C2" s="12">
        <v>11410000889</v>
      </c>
      <c r="D2" s="14">
        <v>1224</v>
      </c>
    </row>
    <row r="3" spans="1:4" x14ac:dyDescent="0.25">
      <c r="A3" s="11">
        <v>2</v>
      </c>
      <c r="B3" s="19" t="s">
        <v>2134</v>
      </c>
      <c r="C3" s="12">
        <v>11905000292</v>
      </c>
      <c r="D3" s="14">
        <v>1224</v>
      </c>
    </row>
    <row r="4" spans="1:4" x14ac:dyDescent="0.25">
      <c r="A4" s="12">
        <v>3</v>
      </c>
      <c r="B4" s="19" t="s">
        <v>2135</v>
      </c>
      <c r="C4" s="12">
        <v>11905000296</v>
      </c>
      <c r="D4" s="14">
        <v>1224</v>
      </c>
    </row>
    <row r="5" spans="1:4" x14ac:dyDescent="0.25">
      <c r="A5" s="11">
        <v>4</v>
      </c>
      <c r="B5" s="19" t="s">
        <v>318</v>
      </c>
      <c r="C5" s="12">
        <v>11411000699</v>
      </c>
      <c r="D5" s="14">
        <v>672</v>
      </c>
    </row>
    <row r="6" spans="1:4" x14ac:dyDescent="0.25">
      <c r="A6" s="12">
        <v>5</v>
      </c>
      <c r="B6" s="19" t="s">
        <v>219</v>
      </c>
      <c r="C6" s="12">
        <v>10608003311</v>
      </c>
      <c r="D6" s="14">
        <v>544</v>
      </c>
    </row>
    <row r="7" spans="1:4" x14ac:dyDescent="0.25">
      <c r="A7" s="11">
        <v>6</v>
      </c>
      <c r="B7" s="19" t="s">
        <v>1568</v>
      </c>
      <c r="C7" s="12">
        <v>11606000357</v>
      </c>
      <c r="D7" s="14">
        <v>544</v>
      </c>
    </row>
    <row r="8" spans="1:4" x14ac:dyDescent="0.25">
      <c r="A8" s="12">
        <v>7</v>
      </c>
      <c r="B8" s="19" t="s">
        <v>148</v>
      </c>
      <c r="C8" s="12">
        <v>11312000354</v>
      </c>
      <c r="D8" s="14">
        <v>480</v>
      </c>
    </row>
    <row r="9" spans="1:4" x14ac:dyDescent="0.25">
      <c r="A9" s="11">
        <v>8</v>
      </c>
      <c r="B9" s="19" t="s">
        <v>2138</v>
      </c>
      <c r="C9" s="12" t="s">
        <v>2139</v>
      </c>
      <c r="D9" s="14">
        <v>408</v>
      </c>
    </row>
    <row r="10" spans="1:4" x14ac:dyDescent="0.25">
      <c r="A10" s="12">
        <v>9</v>
      </c>
      <c r="B10" s="19" t="s">
        <v>2140</v>
      </c>
      <c r="C10" s="12">
        <v>10101001844</v>
      </c>
      <c r="D10" s="14">
        <v>408</v>
      </c>
    </row>
    <row r="11" spans="1:4" x14ac:dyDescent="0.25">
      <c r="A11" s="11">
        <v>10</v>
      </c>
      <c r="B11" s="19" t="s">
        <v>11</v>
      </c>
      <c r="C11" s="12">
        <v>10101002210</v>
      </c>
      <c r="D11" s="14">
        <v>408</v>
      </c>
    </row>
    <row r="12" spans="1:4" x14ac:dyDescent="0.25">
      <c r="A12" s="12">
        <v>11</v>
      </c>
      <c r="B12" s="19" t="s">
        <v>532</v>
      </c>
      <c r="C12" s="12">
        <v>10101003473</v>
      </c>
      <c r="D12" s="14">
        <v>408</v>
      </c>
    </row>
    <row r="13" spans="1:4" x14ac:dyDescent="0.25">
      <c r="A13" s="11">
        <v>12</v>
      </c>
      <c r="B13" s="19" t="s">
        <v>285</v>
      </c>
      <c r="C13" s="12">
        <v>10101003665</v>
      </c>
      <c r="D13" s="14">
        <v>408</v>
      </c>
    </row>
    <row r="14" spans="1:4" x14ac:dyDescent="0.25">
      <c r="A14" s="12">
        <v>13</v>
      </c>
      <c r="B14" s="19" t="s">
        <v>28</v>
      </c>
      <c r="C14" s="12">
        <v>10101003727</v>
      </c>
      <c r="D14" s="14">
        <v>408</v>
      </c>
    </row>
    <row r="15" spans="1:4" x14ac:dyDescent="0.25">
      <c r="A15" s="11">
        <v>14</v>
      </c>
      <c r="B15" s="19" t="s">
        <v>2141</v>
      </c>
      <c r="C15" s="12">
        <v>10102001966</v>
      </c>
      <c r="D15" s="14">
        <v>408</v>
      </c>
    </row>
    <row r="16" spans="1:4" x14ac:dyDescent="0.25">
      <c r="A16" s="12">
        <v>15</v>
      </c>
      <c r="B16" s="19" t="s">
        <v>507</v>
      </c>
      <c r="C16" s="12">
        <v>10102001971</v>
      </c>
      <c r="D16" s="14">
        <v>408</v>
      </c>
    </row>
    <row r="17" spans="1:4" x14ac:dyDescent="0.25">
      <c r="A17" s="11">
        <v>16</v>
      </c>
      <c r="B17" s="19" t="s">
        <v>328</v>
      </c>
      <c r="C17" s="12">
        <v>10102002968</v>
      </c>
      <c r="D17" s="14">
        <v>408</v>
      </c>
    </row>
    <row r="18" spans="1:4" x14ac:dyDescent="0.25">
      <c r="A18" s="12">
        <v>17</v>
      </c>
      <c r="B18" s="19" t="s">
        <v>2143</v>
      </c>
      <c r="C18" s="12">
        <v>10103000987</v>
      </c>
      <c r="D18" s="14">
        <v>408</v>
      </c>
    </row>
    <row r="19" spans="1:4" x14ac:dyDescent="0.25">
      <c r="A19" s="11">
        <v>18</v>
      </c>
      <c r="B19" s="19" t="s">
        <v>454</v>
      </c>
      <c r="C19" s="12">
        <v>10103001124</v>
      </c>
      <c r="D19" s="14">
        <v>408</v>
      </c>
    </row>
    <row r="20" spans="1:4" x14ac:dyDescent="0.25">
      <c r="A20" s="12">
        <v>19</v>
      </c>
      <c r="B20" s="19" t="s">
        <v>2144</v>
      </c>
      <c r="C20" s="12">
        <v>10104000381</v>
      </c>
      <c r="D20" s="14">
        <v>408</v>
      </c>
    </row>
    <row r="21" spans="1:4" x14ac:dyDescent="0.25">
      <c r="A21" s="11">
        <v>20</v>
      </c>
      <c r="B21" s="19" t="s">
        <v>654</v>
      </c>
      <c r="C21" s="12">
        <v>10104001838</v>
      </c>
      <c r="D21" s="14">
        <v>408</v>
      </c>
    </row>
    <row r="22" spans="1:4" x14ac:dyDescent="0.25">
      <c r="A22" s="12">
        <v>21</v>
      </c>
      <c r="B22" s="19" t="s">
        <v>53</v>
      </c>
      <c r="C22" s="12">
        <v>10203000597</v>
      </c>
      <c r="D22" s="14">
        <v>408</v>
      </c>
    </row>
    <row r="23" spans="1:4" x14ac:dyDescent="0.25">
      <c r="A23" s="11">
        <v>22</v>
      </c>
      <c r="B23" s="19" t="s">
        <v>820</v>
      </c>
      <c r="C23" s="12">
        <v>10203001087</v>
      </c>
      <c r="D23" s="14">
        <v>408</v>
      </c>
    </row>
    <row r="24" spans="1:4" x14ac:dyDescent="0.25">
      <c r="A24" s="12">
        <v>23</v>
      </c>
      <c r="B24" s="19" t="s">
        <v>235</v>
      </c>
      <c r="C24" s="12">
        <v>10203001313</v>
      </c>
      <c r="D24" s="14">
        <v>408</v>
      </c>
    </row>
    <row r="25" spans="1:4" x14ac:dyDescent="0.25">
      <c r="A25" s="11">
        <v>24</v>
      </c>
      <c r="B25" s="19" t="s">
        <v>2145</v>
      </c>
      <c r="C25" s="12">
        <v>10203003597</v>
      </c>
      <c r="D25" s="14">
        <v>408</v>
      </c>
    </row>
    <row r="26" spans="1:4" x14ac:dyDescent="0.25">
      <c r="A26" s="12">
        <v>25</v>
      </c>
      <c r="B26" s="19" t="s">
        <v>2146</v>
      </c>
      <c r="C26" s="12">
        <v>10203005543</v>
      </c>
      <c r="D26" s="14">
        <v>408</v>
      </c>
    </row>
    <row r="27" spans="1:4" x14ac:dyDescent="0.25">
      <c r="A27" s="11">
        <v>26</v>
      </c>
      <c r="B27" s="19" t="s">
        <v>77</v>
      </c>
      <c r="C27" s="12">
        <v>10204000231</v>
      </c>
      <c r="D27" s="14">
        <v>408</v>
      </c>
    </row>
    <row r="28" spans="1:4" x14ac:dyDescent="0.25">
      <c r="A28" s="12">
        <v>27</v>
      </c>
      <c r="B28" s="19" t="s">
        <v>2147</v>
      </c>
      <c r="C28" s="12">
        <v>10205001759</v>
      </c>
      <c r="D28" s="14">
        <v>408</v>
      </c>
    </row>
    <row r="29" spans="1:4" x14ac:dyDescent="0.25">
      <c r="A29" s="11">
        <v>28</v>
      </c>
      <c r="B29" s="19" t="s">
        <v>89</v>
      </c>
      <c r="C29" s="12">
        <v>10206001387</v>
      </c>
      <c r="D29" s="14">
        <v>408</v>
      </c>
    </row>
    <row r="30" spans="1:4" x14ac:dyDescent="0.25">
      <c r="A30" s="12">
        <v>29</v>
      </c>
      <c r="B30" s="19" t="s">
        <v>2149</v>
      </c>
      <c r="C30" s="12">
        <v>10211001844</v>
      </c>
      <c r="D30" s="14">
        <v>408</v>
      </c>
    </row>
    <row r="31" spans="1:4" x14ac:dyDescent="0.25">
      <c r="A31" s="11">
        <v>30</v>
      </c>
      <c r="B31" s="19" t="s">
        <v>2150</v>
      </c>
      <c r="C31" s="12">
        <v>10211003324</v>
      </c>
      <c r="D31" s="14">
        <v>408</v>
      </c>
    </row>
    <row r="32" spans="1:4" x14ac:dyDescent="0.25">
      <c r="A32" s="12">
        <v>31</v>
      </c>
      <c r="B32" s="19" t="s">
        <v>104</v>
      </c>
      <c r="C32" s="12">
        <v>10300402663</v>
      </c>
      <c r="D32" s="14">
        <v>408</v>
      </c>
    </row>
    <row r="33" spans="1:4" x14ac:dyDescent="0.25">
      <c r="A33" s="11">
        <v>32</v>
      </c>
      <c r="B33" s="19" t="s">
        <v>339</v>
      </c>
      <c r="C33" s="12">
        <v>10302000688</v>
      </c>
      <c r="D33" s="14">
        <v>408</v>
      </c>
    </row>
    <row r="34" spans="1:4" x14ac:dyDescent="0.25">
      <c r="A34" s="12">
        <v>33</v>
      </c>
      <c r="B34" s="19" t="s">
        <v>120</v>
      </c>
      <c r="C34" s="12">
        <v>10304001412</v>
      </c>
      <c r="D34" s="14">
        <v>408</v>
      </c>
    </row>
    <row r="35" spans="1:4" x14ac:dyDescent="0.25">
      <c r="A35" s="11">
        <v>34</v>
      </c>
      <c r="B35" s="19" t="s">
        <v>2041</v>
      </c>
      <c r="C35" s="12">
        <v>10304002174</v>
      </c>
      <c r="D35" s="14">
        <v>408</v>
      </c>
    </row>
    <row r="36" spans="1:4" x14ac:dyDescent="0.25">
      <c r="A36" s="12">
        <v>35</v>
      </c>
      <c r="B36" s="19" t="s">
        <v>3981</v>
      </c>
      <c r="C36" s="12">
        <v>10304002675</v>
      </c>
      <c r="D36" s="14">
        <v>408</v>
      </c>
    </row>
    <row r="37" spans="1:4" x14ac:dyDescent="0.25">
      <c r="A37" s="11">
        <v>36</v>
      </c>
      <c r="B37" s="19" t="s">
        <v>161</v>
      </c>
      <c r="C37" s="12">
        <v>10311001288</v>
      </c>
      <c r="D37" s="14">
        <v>408</v>
      </c>
    </row>
    <row r="38" spans="1:4" x14ac:dyDescent="0.25">
      <c r="A38" s="12">
        <v>37</v>
      </c>
      <c r="B38" s="19" t="s">
        <v>1082</v>
      </c>
      <c r="C38" s="12">
        <v>10501000941</v>
      </c>
      <c r="D38" s="14">
        <v>408</v>
      </c>
    </row>
    <row r="39" spans="1:4" x14ac:dyDescent="0.25">
      <c r="A39" s="11">
        <v>38</v>
      </c>
      <c r="B39" s="19" t="s">
        <v>148</v>
      </c>
      <c r="C39" s="12">
        <v>10501001667</v>
      </c>
      <c r="D39" s="14">
        <v>408</v>
      </c>
    </row>
    <row r="40" spans="1:4" x14ac:dyDescent="0.25">
      <c r="A40" s="12">
        <v>39</v>
      </c>
      <c r="B40" s="19" t="s">
        <v>150</v>
      </c>
      <c r="C40" s="12">
        <v>10502000377</v>
      </c>
      <c r="D40" s="14">
        <v>408</v>
      </c>
    </row>
    <row r="41" spans="1:4" x14ac:dyDescent="0.25">
      <c r="A41" s="11">
        <v>40</v>
      </c>
      <c r="B41" s="19" t="s">
        <v>14</v>
      </c>
      <c r="C41" s="12">
        <v>10502000708</v>
      </c>
      <c r="D41" s="14">
        <v>408</v>
      </c>
    </row>
    <row r="42" spans="1:4" x14ac:dyDescent="0.25">
      <c r="A42" s="12">
        <v>41</v>
      </c>
      <c r="B42" s="19" t="s">
        <v>153</v>
      </c>
      <c r="C42" s="12">
        <v>10502001015</v>
      </c>
      <c r="D42" s="14">
        <v>408</v>
      </c>
    </row>
    <row r="43" spans="1:4" x14ac:dyDescent="0.25">
      <c r="A43" s="11">
        <v>42</v>
      </c>
      <c r="B43" s="19" t="s">
        <v>500</v>
      </c>
      <c r="C43" s="12">
        <v>10502001476</v>
      </c>
      <c r="D43" s="14">
        <v>408</v>
      </c>
    </row>
    <row r="44" spans="1:4" x14ac:dyDescent="0.25">
      <c r="A44" s="12">
        <v>43</v>
      </c>
      <c r="B44" s="19" t="s">
        <v>2086</v>
      </c>
      <c r="C44" s="12">
        <v>10502001698</v>
      </c>
      <c r="D44" s="14">
        <v>408</v>
      </c>
    </row>
    <row r="45" spans="1:4" x14ac:dyDescent="0.25">
      <c r="A45" s="11">
        <v>44</v>
      </c>
      <c r="B45" s="19" t="s">
        <v>64</v>
      </c>
      <c r="C45" s="12">
        <v>10503000263</v>
      </c>
      <c r="D45" s="14">
        <v>408</v>
      </c>
    </row>
    <row r="46" spans="1:4" x14ac:dyDescent="0.25">
      <c r="A46" s="12">
        <v>45</v>
      </c>
      <c r="B46" s="19" t="s">
        <v>368</v>
      </c>
      <c r="C46" s="12">
        <v>10503000265</v>
      </c>
      <c r="D46" s="14">
        <v>408</v>
      </c>
    </row>
    <row r="47" spans="1:4" x14ac:dyDescent="0.25">
      <c r="A47" s="11">
        <v>46</v>
      </c>
      <c r="B47" s="19" t="s">
        <v>2152</v>
      </c>
      <c r="C47" s="12">
        <v>10503000422</v>
      </c>
      <c r="D47" s="14">
        <v>408</v>
      </c>
    </row>
    <row r="48" spans="1:4" x14ac:dyDescent="0.25">
      <c r="A48" s="12">
        <v>47</v>
      </c>
      <c r="B48" s="19" t="s">
        <v>2153</v>
      </c>
      <c r="C48" s="12">
        <v>10503000550</v>
      </c>
      <c r="D48" s="14">
        <v>408</v>
      </c>
    </row>
    <row r="49" spans="1:4" x14ac:dyDescent="0.25">
      <c r="A49" s="11">
        <v>48</v>
      </c>
      <c r="B49" s="19" t="s">
        <v>1010</v>
      </c>
      <c r="C49" s="12">
        <v>10503000552</v>
      </c>
      <c r="D49" s="14">
        <v>408</v>
      </c>
    </row>
    <row r="50" spans="1:4" x14ac:dyDescent="0.25">
      <c r="A50" s="12">
        <v>49</v>
      </c>
      <c r="B50" s="19" t="s">
        <v>298</v>
      </c>
      <c r="C50" s="12">
        <v>10503001171</v>
      </c>
      <c r="D50" s="14">
        <v>408</v>
      </c>
    </row>
    <row r="51" spans="1:4" x14ac:dyDescent="0.25">
      <c r="A51" s="11">
        <v>50</v>
      </c>
      <c r="B51" s="19" t="s">
        <v>1426</v>
      </c>
      <c r="C51" s="12">
        <v>10503001465</v>
      </c>
      <c r="D51" s="14">
        <v>408</v>
      </c>
    </row>
    <row r="52" spans="1:4" x14ac:dyDescent="0.25">
      <c r="A52" s="12">
        <v>51</v>
      </c>
      <c r="B52" s="19" t="s">
        <v>2155</v>
      </c>
      <c r="C52" s="12">
        <v>10504000491</v>
      </c>
      <c r="D52" s="14">
        <v>408</v>
      </c>
    </row>
    <row r="53" spans="1:4" x14ac:dyDescent="0.25">
      <c r="A53" s="11">
        <v>52</v>
      </c>
      <c r="B53" s="19" t="s">
        <v>177</v>
      </c>
      <c r="C53" s="12">
        <v>10504001118</v>
      </c>
      <c r="D53" s="14">
        <v>408</v>
      </c>
    </row>
    <row r="54" spans="1:4" x14ac:dyDescent="0.25">
      <c r="A54" s="12">
        <v>53</v>
      </c>
      <c r="B54" s="19" t="s">
        <v>159</v>
      </c>
      <c r="C54" s="12">
        <v>10601000201</v>
      </c>
      <c r="D54" s="14">
        <v>408</v>
      </c>
    </row>
    <row r="55" spans="1:4" x14ac:dyDescent="0.25">
      <c r="A55" s="11">
        <v>54</v>
      </c>
      <c r="B55" s="19" t="s">
        <v>186</v>
      </c>
      <c r="C55" s="12">
        <v>10601000709</v>
      </c>
      <c r="D55" s="14">
        <v>408</v>
      </c>
    </row>
    <row r="56" spans="1:4" x14ac:dyDescent="0.25">
      <c r="A56" s="12">
        <v>55</v>
      </c>
      <c r="B56" s="19" t="s">
        <v>54</v>
      </c>
      <c r="C56" s="12">
        <v>10601001832</v>
      </c>
      <c r="D56" s="14">
        <v>408</v>
      </c>
    </row>
    <row r="57" spans="1:4" x14ac:dyDescent="0.25">
      <c r="A57" s="11">
        <v>56</v>
      </c>
      <c r="B57" s="19" t="s">
        <v>434</v>
      </c>
      <c r="C57" s="12">
        <v>10601002547</v>
      </c>
      <c r="D57" s="14">
        <v>408</v>
      </c>
    </row>
    <row r="58" spans="1:4" x14ac:dyDescent="0.25">
      <c r="A58" s="12">
        <v>57</v>
      </c>
      <c r="B58" s="19" t="s">
        <v>2156</v>
      </c>
      <c r="C58" s="12">
        <v>10601003462</v>
      </c>
      <c r="D58" s="14">
        <v>408</v>
      </c>
    </row>
    <row r="59" spans="1:4" x14ac:dyDescent="0.25">
      <c r="A59" s="11">
        <v>58</v>
      </c>
      <c r="B59" s="19" t="s">
        <v>776</v>
      </c>
      <c r="C59" s="12">
        <v>10601003471</v>
      </c>
      <c r="D59" s="14">
        <v>408</v>
      </c>
    </row>
    <row r="60" spans="1:4" x14ac:dyDescent="0.25">
      <c r="A60" s="12">
        <v>59</v>
      </c>
      <c r="B60" s="19" t="s">
        <v>2157</v>
      </c>
      <c r="C60" s="12">
        <v>10602000271</v>
      </c>
      <c r="D60" s="14">
        <v>408</v>
      </c>
    </row>
    <row r="61" spans="1:4" x14ac:dyDescent="0.25">
      <c r="A61" s="11">
        <v>60</v>
      </c>
      <c r="B61" s="19" t="s">
        <v>147</v>
      </c>
      <c r="C61" s="12">
        <v>10602001586</v>
      </c>
      <c r="D61" s="14">
        <v>408</v>
      </c>
    </row>
    <row r="62" spans="1:4" x14ac:dyDescent="0.25">
      <c r="A62" s="12">
        <v>61</v>
      </c>
      <c r="B62" s="19" t="s">
        <v>2158</v>
      </c>
      <c r="C62" s="12">
        <v>10603000748</v>
      </c>
      <c r="D62" s="14">
        <v>408</v>
      </c>
    </row>
    <row r="63" spans="1:4" x14ac:dyDescent="0.25">
      <c r="A63" s="11">
        <v>62</v>
      </c>
      <c r="B63" s="19" t="s">
        <v>2159</v>
      </c>
      <c r="C63" s="12">
        <v>10603000816</v>
      </c>
      <c r="D63" s="14">
        <v>408</v>
      </c>
    </row>
    <row r="64" spans="1:4" x14ac:dyDescent="0.25">
      <c r="A64" s="12">
        <v>63</v>
      </c>
      <c r="B64" s="19" t="s">
        <v>630</v>
      </c>
      <c r="C64" s="12">
        <v>10603000817</v>
      </c>
      <c r="D64" s="14">
        <v>408</v>
      </c>
    </row>
    <row r="65" spans="1:4" x14ac:dyDescent="0.25">
      <c r="A65" s="11">
        <v>64</v>
      </c>
      <c r="B65" s="19" t="s">
        <v>216</v>
      </c>
      <c r="C65" s="12">
        <v>10603001667</v>
      </c>
      <c r="D65" s="14">
        <v>408</v>
      </c>
    </row>
    <row r="66" spans="1:4" x14ac:dyDescent="0.25">
      <c r="A66" s="12">
        <v>65</v>
      </c>
      <c r="B66" s="19" t="s">
        <v>808</v>
      </c>
      <c r="C66" s="12">
        <v>10605000015</v>
      </c>
      <c r="D66" s="14">
        <v>408</v>
      </c>
    </row>
    <row r="67" spans="1:4" x14ac:dyDescent="0.25">
      <c r="A67" s="11">
        <v>66</v>
      </c>
      <c r="B67" s="19" t="s">
        <v>1632</v>
      </c>
      <c r="C67" s="12">
        <v>10605000956</v>
      </c>
      <c r="D67" s="14">
        <v>408</v>
      </c>
    </row>
    <row r="68" spans="1:4" x14ac:dyDescent="0.25">
      <c r="A68" s="12">
        <v>67</v>
      </c>
      <c r="B68" s="19" t="s">
        <v>2160</v>
      </c>
      <c r="C68" s="12">
        <v>10605001039</v>
      </c>
      <c r="D68" s="14">
        <v>408</v>
      </c>
    </row>
    <row r="69" spans="1:4" x14ac:dyDescent="0.25">
      <c r="A69" s="11">
        <v>68</v>
      </c>
      <c r="B69" s="19" t="s">
        <v>396</v>
      </c>
      <c r="C69" s="12">
        <v>10605001526</v>
      </c>
      <c r="D69" s="14">
        <v>408</v>
      </c>
    </row>
    <row r="70" spans="1:4" x14ac:dyDescent="0.25">
      <c r="A70" s="12">
        <v>69</v>
      </c>
      <c r="B70" s="19" t="s">
        <v>296</v>
      </c>
      <c r="C70" s="12">
        <v>10605002362</v>
      </c>
      <c r="D70" s="14">
        <v>408</v>
      </c>
    </row>
    <row r="71" spans="1:4" x14ac:dyDescent="0.25">
      <c r="A71" s="11">
        <v>70</v>
      </c>
      <c r="B71" s="19" t="s">
        <v>412</v>
      </c>
      <c r="C71" s="12">
        <v>10605003436</v>
      </c>
      <c r="D71" s="14">
        <v>408</v>
      </c>
    </row>
    <row r="72" spans="1:4" x14ac:dyDescent="0.25">
      <c r="A72" s="12">
        <v>71</v>
      </c>
      <c r="B72" s="19" t="s">
        <v>438</v>
      </c>
      <c r="C72" s="12">
        <v>10606000353</v>
      </c>
      <c r="D72" s="14">
        <v>408</v>
      </c>
    </row>
    <row r="73" spans="1:4" x14ac:dyDescent="0.25">
      <c r="A73" s="11">
        <v>72</v>
      </c>
      <c r="B73" s="19" t="s">
        <v>2162</v>
      </c>
      <c r="C73" s="12">
        <v>10606001169</v>
      </c>
      <c r="D73" s="14">
        <v>408</v>
      </c>
    </row>
    <row r="74" spans="1:4" x14ac:dyDescent="0.25">
      <c r="A74" s="12">
        <v>73</v>
      </c>
      <c r="B74" s="19" t="s">
        <v>256</v>
      </c>
      <c r="C74" s="12">
        <v>10606001424</v>
      </c>
      <c r="D74" s="14">
        <v>408</v>
      </c>
    </row>
    <row r="75" spans="1:4" x14ac:dyDescent="0.25">
      <c r="A75" s="11">
        <v>74</v>
      </c>
      <c r="B75" s="19" t="s">
        <v>293</v>
      </c>
      <c r="C75" s="12">
        <v>10606001435</v>
      </c>
      <c r="D75" s="14">
        <v>408</v>
      </c>
    </row>
    <row r="76" spans="1:4" x14ac:dyDescent="0.25">
      <c r="A76" s="12">
        <v>75</v>
      </c>
      <c r="B76" s="19" t="s">
        <v>2163</v>
      </c>
      <c r="C76" s="12">
        <v>10606001437</v>
      </c>
      <c r="D76" s="14">
        <v>408</v>
      </c>
    </row>
    <row r="77" spans="1:4" x14ac:dyDescent="0.25">
      <c r="A77" s="11">
        <v>76</v>
      </c>
      <c r="B77" s="19" t="s">
        <v>257</v>
      </c>
      <c r="C77" s="12">
        <v>10606001438</v>
      </c>
      <c r="D77" s="14">
        <v>408</v>
      </c>
    </row>
    <row r="78" spans="1:4" x14ac:dyDescent="0.25">
      <c r="A78" s="12">
        <v>77</v>
      </c>
      <c r="B78" s="19" t="s">
        <v>273</v>
      </c>
      <c r="C78" s="12">
        <v>10606001757</v>
      </c>
      <c r="D78" s="14">
        <v>408</v>
      </c>
    </row>
    <row r="79" spans="1:4" x14ac:dyDescent="0.25">
      <c r="A79" s="11">
        <v>78</v>
      </c>
      <c r="B79" s="19" t="s">
        <v>193</v>
      </c>
      <c r="C79" s="12">
        <v>10607001158</v>
      </c>
      <c r="D79" s="14">
        <v>408</v>
      </c>
    </row>
    <row r="80" spans="1:4" x14ac:dyDescent="0.25">
      <c r="A80" s="12">
        <v>79</v>
      </c>
      <c r="B80" s="19" t="s">
        <v>2164</v>
      </c>
      <c r="C80" s="12">
        <v>10607001941</v>
      </c>
      <c r="D80" s="14">
        <v>408</v>
      </c>
    </row>
    <row r="81" spans="1:4" x14ac:dyDescent="0.25">
      <c r="A81" s="11">
        <v>80</v>
      </c>
      <c r="B81" s="19" t="s">
        <v>70</v>
      </c>
      <c r="C81" s="12">
        <v>10607002107</v>
      </c>
      <c r="D81" s="14">
        <v>408</v>
      </c>
    </row>
    <row r="82" spans="1:4" x14ac:dyDescent="0.25">
      <c r="A82" s="12">
        <v>81</v>
      </c>
      <c r="B82" s="19" t="s">
        <v>288</v>
      </c>
      <c r="C82" s="12">
        <v>10607002288</v>
      </c>
      <c r="D82" s="14">
        <v>408</v>
      </c>
    </row>
    <row r="83" spans="1:4" x14ac:dyDescent="0.25">
      <c r="A83" s="11">
        <v>82</v>
      </c>
      <c r="B83" s="19" t="s">
        <v>18</v>
      </c>
      <c r="C83" s="12">
        <v>10608000302</v>
      </c>
      <c r="D83" s="14">
        <v>408</v>
      </c>
    </row>
    <row r="84" spans="1:4" x14ac:dyDescent="0.25">
      <c r="A84" s="12">
        <v>83</v>
      </c>
      <c r="B84" s="19" t="s">
        <v>240</v>
      </c>
      <c r="C84" s="12">
        <v>10608000303</v>
      </c>
      <c r="D84" s="14">
        <v>408</v>
      </c>
    </row>
    <row r="85" spans="1:4" x14ac:dyDescent="0.25">
      <c r="A85" s="11">
        <v>84</v>
      </c>
      <c r="B85" s="19" t="s">
        <v>295</v>
      </c>
      <c r="C85" s="12">
        <v>10608000866</v>
      </c>
      <c r="D85" s="14">
        <v>408</v>
      </c>
    </row>
    <row r="86" spans="1:4" x14ac:dyDescent="0.25">
      <c r="A86" s="12">
        <v>85</v>
      </c>
      <c r="B86" s="19" t="s">
        <v>404</v>
      </c>
      <c r="C86" s="12">
        <v>10608001823</v>
      </c>
      <c r="D86" s="14">
        <v>408</v>
      </c>
    </row>
    <row r="87" spans="1:4" x14ac:dyDescent="0.25">
      <c r="A87" s="11">
        <v>86</v>
      </c>
      <c r="B87" s="19" t="s">
        <v>188</v>
      </c>
      <c r="C87" s="12">
        <v>10608002330</v>
      </c>
      <c r="D87" s="14">
        <v>408</v>
      </c>
    </row>
    <row r="88" spans="1:4" x14ac:dyDescent="0.25">
      <c r="A88" s="12">
        <v>87</v>
      </c>
      <c r="B88" s="19" t="s">
        <v>1618</v>
      </c>
      <c r="C88" s="12">
        <v>10608002636</v>
      </c>
      <c r="D88" s="14">
        <v>408</v>
      </c>
    </row>
    <row r="89" spans="1:4" x14ac:dyDescent="0.25">
      <c r="A89" s="11">
        <v>88</v>
      </c>
      <c r="B89" s="19" t="s">
        <v>411</v>
      </c>
      <c r="C89" s="12">
        <v>10608002697</v>
      </c>
      <c r="D89" s="14">
        <v>408</v>
      </c>
    </row>
    <row r="90" spans="1:4" x14ac:dyDescent="0.25">
      <c r="A90" s="12">
        <v>89</v>
      </c>
      <c r="B90" s="19" t="s">
        <v>314</v>
      </c>
      <c r="C90" s="12">
        <v>10702001258</v>
      </c>
      <c r="D90" s="14">
        <v>408</v>
      </c>
    </row>
    <row r="91" spans="1:4" x14ac:dyDescent="0.25">
      <c r="A91" s="11">
        <v>90</v>
      </c>
      <c r="B91" s="19" t="s">
        <v>28</v>
      </c>
      <c r="C91" s="12">
        <v>10702001299</v>
      </c>
      <c r="D91" s="14">
        <v>408</v>
      </c>
    </row>
    <row r="92" spans="1:4" x14ac:dyDescent="0.25">
      <c r="A92" s="12">
        <v>91</v>
      </c>
      <c r="B92" s="19" t="s">
        <v>788</v>
      </c>
      <c r="C92" s="12">
        <v>10702001301</v>
      </c>
      <c r="D92" s="14">
        <v>408</v>
      </c>
    </row>
    <row r="93" spans="1:4" x14ac:dyDescent="0.25">
      <c r="A93" s="11">
        <v>92</v>
      </c>
      <c r="B93" s="19" t="s">
        <v>2166</v>
      </c>
      <c r="C93" s="12">
        <v>10702001314</v>
      </c>
      <c r="D93" s="14">
        <v>408</v>
      </c>
    </row>
    <row r="94" spans="1:4" x14ac:dyDescent="0.25">
      <c r="A94" s="12">
        <v>93</v>
      </c>
      <c r="B94" s="19" t="s">
        <v>2167</v>
      </c>
      <c r="C94" s="12">
        <v>10702001316</v>
      </c>
      <c r="D94" s="14">
        <v>408</v>
      </c>
    </row>
    <row r="95" spans="1:4" x14ac:dyDescent="0.25">
      <c r="A95" s="11">
        <v>94</v>
      </c>
      <c r="B95" s="19" t="s">
        <v>2168</v>
      </c>
      <c r="C95" s="12">
        <v>10702001317</v>
      </c>
      <c r="D95" s="14">
        <v>408</v>
      </c>
    </row>
    <row r="96" spans="1:4" x14ac:dyDescent="0.25">
      <c r="A96" s="12">
        <v>95</v>
      </c>
      <c r="B96" s="19" t="s">
        <v>2169</v>
      </c>
      <c r="C96" s="12">
        <v>10702001329</v>
      </c>
      <c r="D96" s="14">
        <v>408</v>
      </c>
    </row>
    <row r="97" spans="1:4" x14ac:dyDescent="0.25">
      <c r="A97" s="11">
        <v>96</v>
      </c>
      <c r="B97" s="19" t="s">
        <v>509</v>
      </c>
      <c r="C97" s="12">
        <v>10702001417</v>
      </c>
      <c r="D97" s="14">
        <v>408</v>
      </c>
    </row>
    <row r="98" spans="1:4" x14ac:dyDescent="0.25">
      <c r="A98" s="12">
        <v>97</v>
      </c>
      <c r="B98" s="19" t="s">
        <v>755</v>
      </c>
      <c r="C98" s="12">
        <v>10703000680</v>
      </c>
      <c r="D98" s="14">
        <v>408</v>
      </c>
    </row>
    <row r="99" spans="1:4" x14ac:dyDescent="0.25">
      <c r="A99" s="11">
        <v>98</v>
      </c>
      <c r="B99" s="19" t="s">
        <v>1454</v>
      </c>
      <c r="C99" s="12">
        <v>10703001123</v>
      </c>
      <c r="D99" s="14">
        <v>408</v>
      </c>
    </row>
    <row r="100" spans="1:4" x14ac:dyDescent="0.25">
      <c r="A100" s="12">
        <v>99</v>
      </c>
      <c r="B100" s="19" t="s">
        <v>382</v>
      </c>
      <c r="C100" s="12">
        <v>10703002402</v>
      </c>
      <c r="D100" s="14">
        <v>408</v>
      </c>
    </row>
    <row r="101" spans="1:4" x14ac:dyDescent="0.25">
      <c r="A101" s="11">
        <v>100</v>
      </c>
      <c r="B101" s="19" t="s">
        <v>2170</v>
      </c>
      <c r="C101" s="12">
        <v>10704000200</v>
      </c>
      <c r="D101" s="14">
        <v>408</v>
      </c>
    </row>
    <row r="102" spans="1:4" x14ac:dyDescent="0.25">
      <c r="A102" s="12">
        <v>101</v>
      </c>
      <c r="B102" s="19" t="s">
        <v>2171</v>
      </c>
      <c r="C102" s="12">
        <v>10704000432</v>
      </c>
      <c r="D102" s="14">
        <v>408</v>
      </c>
    </row>
    <row r="103" spans="1:4" x14ac:dyDescent="0.25">
      <c r="A103" s="11">
        <v>102</v>
      </c>
      <c r="B103" s="19" t="s">
        <v>300</v>
      </c>
      <c r="C103" s="12">
        <v>10704000604</v>
      </c>
      <c r="D103" s="14">
        <v>408</v>
      </c>
    </row>
    <row r="104" spans="1:4" x14ac:dyDescent="0.25">
      <c r="A104" s="12">
        <v>103</v>
      </c>
      <c r="B104" s="19" t="s">
        <v>1862</v>
      </c>
      <c r="C104" s="12">
        <v>10704001449</v>
      </c>
      <c r="D104" s="14">
        <v>408</v>
      </c>
    </row>
    <row r="105" spans="1:4" x14ac:dyDescent="0.25">
      <c r="A105" s="11">
        <v>104</v>
      </c>
      <c r="B105" s="19" t="s">
        <v>161</v>
      </c>
      <c r="C105" s="12">
        <v>10705000361</v>
      </c>
      <c r="D105" s="14">
        <v>408</v>
      </c>
    </row>
    <row r="106" spans="1:4" x14ac:dyDescent="0.25">
      <c r="A106" s="12">
        <v>105</v>
      </c>
      <c r="B106" s="19" t="s">
        <v>314</v>
      </c>
      <c r="C106" s="12">
        <v>10705000367</v>
      </c>
      <c r="D106" s="14">
        <v>408</v>
      </c>
    </row>
    <row r="107" spans="1:4" x14ac:dyDescent="0.25">
      <c r="A107" s="11">
        <v>106</v>
      </c>
      <c r="B107" s="19" t="s">
        <v>1207</v>
      </c>
      <c r="C107" s="12">
        <v>10705000519</v>
      </c>
      <c r="D107" s="14">
        <v>408</v>
      </c>
    </row>
    <row r="108" spans="1:4" x14ac:dyDescent="0.25">
      <c r="A108" s="12">
        <v>107</v>
      </c>
      <c r="B108" s="19" t="s">
        <v>2172</v>
      </c>
      <c r="C108" s="12">
        <v>10705000552</v>
      </c>
      <c r="D108" s="14">
        <v>408</v>
      </c>
    </row>
    <row r="109" spans="1:4" x14ac:dyDescent="0.25">
      <c r="A109" s="11">
        <v>108</v>
      </c>
      <c r="B109" s="19" t="s">
        <v>1670</v>
      </c>
      <c r="C109" s="12">
        <v>10705001476</v>
      </c>
      <c r="D109" s="14">
        <v>408</v>
      </c>
    </row>
    <row r="110" spans="1:4" x14ac:dyDescent="0.25">
      <c r="A110" s="12">
        <v>109</v>
      </c>
      <c r="B110" s="19" t="s">
        <v>89</v>
      </c>
      <c r="C110" s="12">
        <v>10705001731</v>
      </c>
      <c r="D110" s="14">
        <v>408</v>
      </c>
    </row>
    <row r="111" spans="1:4" x14ac:dyDescent="0.25">
      <c r="A111" s="11">
        <v>110</v>
      </c>
      <c r="B111" s="19" t="s">
        <v>219</v>
      </c>
      <c r="C111" s="12">
        <v>10705001811</v>
      </c>
      <c r="D111" s="14">
        <v>408</v>
      </c>
    </row>
    <row r="112" spans="1:4" x14ac:dyDescent="0.25">
      <c r="A112" s="12">
        <v>111</v>
      </c>
      <c r="B112" s="19" t="s">
        <v>510</v>
      </c>
      <c r="C112" s="12">
        <v>10705003642</v>
      </c>
      <c r="D112" s="14">
        <v>408</v>
      </c>
    </row>
    <row r="113" spans="1:4" x14ac:dyDescent="0.25">
      <c r="A113" s="11">
        <v>112</v>
      </c>
      <c r="B113" s="19" t="s">
        <v>2173</v>
      </c>
      <c r="C113" s="12">
        <v>10706000187</v>
      </c>
      <c r="D113" s="14">
        <v>408</v>
      </c>
    </row>
    <row r="114" spans="1:4" x14ac:dyDescent="0.25">
      <c r="A114" s="12">
        <v>113</v>
      </c>
      <c r="B114" s="19" t="s">
        <v>1193</v>
      </c>
      <c r="C114" s="12">
        <v>10706001780</v>
      </c>
      <c r="D114" s="14">
        <v>408</v>
      </c>
    </row>
    <row r="115" spans="1:4" x14ac:dyDescent="0.25">
      <c r="A115" s="11">
        <v>114</v>
      </c>
      <c r="B115" s="19" t="s">
        <v>654</v>
      </c>
      <c r="C115" s="12">
        <v>10708002016</v>
      </c>
      <c r="D115" s="14">
        <v>408</v>
      </c>
    </row>
    <row r="116" spans="1:4" x14ac:dyDescent="0.25">
      <c r="A116" s="12">
        <v>115</v>
      </c>
      <c r="B116" s="19" t="s">
        <v>153</v>
      </c>
      <c r="C116" s="12">
        <v>10708003047</v>
      </c>
      <c r="D116" s="14">
        <v>408</v>
      </c>
    </row>
    <row r="117" spans="1:4" x14ac:dyDescent="0.25">
      <c r="A117" s="11">
        <v>116</v>
      </c>
      <c r="B117" s="19" t="s">
        <v>2124</v>
      </c>
      <c r="C117" s="12">
        <v>10709000558</v>
      </c>
      <c r="D117" s="14">
        <v>408</v>
      </c>
    </row>
    <row r="118" spans="1:4" x14ac:dyDescent="0.25">
      <c r="A118" s="12">
        <v>117</v>
      </c>
      <c r="B118" s="19" t="s">
        <v>148</v>
      </c>
      <c r="C118" s="12">
        <v>10709001012</v>
      </c>
      <c r="D118" s="14">
        <v>408</v>
      </c>
    </row>
    <row r="119" spans="1:4" x14ac:dyDescent="0.25">
      <c r="A119" s="11">
        <v>118</v>
      </c>
      <c r="B119" s="19" t="s">
        <v>333</v>
      </c>
      <c r="C119" s="12">
        <v>10709001028</v>
      </c>
      <c r="D119" s="14">
        <v>408</v>
      </c>
    </row>
    <row r="120" spans="1:4" x14ac:dyDescent="0.25">
      <c r="A120" s="12">
        <v>119</v>
      </c>
      <c r="B120" s="19" t="s">
        <v>2175</v>
      </c>
      <c r="C120" s="12">
        <v>10709001029</v>
      </c>
      <c r="D120" s="14">
        <v>408</v>
      </c>
    </row>
    <row r="121" spans="1:4" x14ac:dyDescent="0.25">
      <c r="A121" s="11">
        <v>120</v>
      </c>
      <c r="B121" s="19" t="s">
        <v>2176</v>
      </c>
      <c r="C121" s="12">
        <v>10709001030</v>
      </c>
      <c r="D121" s="14">
        <v>408</v>
      </c>
    </row>
    <row r="122" spans="1:4" x14ac:dyDescent="0.25">
      <c r="A122" s="12">
        <v>121</v>
      </c>
      <c r="B122" s="19" t="s">
        <v>331</v>
      </c>
      <c r="C122" s="12">
        <v>10709001809</v>
      </c>
      <c r="D122" s="14">
        <v>408</v>
      </c>
    </row>
    <row r="123" spans="1:4" x14ac:dyDescent="0.25">
      <c r="A123" s="11">
        <v>122</v>
      </c>
      <c r="B123" s="19" t="s">
        <v>458</v>
      </c>
      <c r="C123" s="12">
        <v>10709001850</v>
      </c>
      <c r="D123" s="14">
        <v>408</v>
      </c>
    </row>
    <row r="124" spans="1:4" x14ac:dyDescent="0.25">
      <c r="A124" s="12">
        <v>123</v>
      </c>
      <c r="B124" s="19" t="s">
        <v>2177</v>
      </c>
      <c r="C124" s="12">
        <v>10709002056</v>
      </c>
      <c r="D124" s="14">
        <v>408</v>
      </c>
    </row>
    <row r="125" spans="1:4" x14ac:dyDescent="0.25">
      <c r="A125" s="11">
        <v>124</v>
      </c>
      <c r="B125" s="19" t="s">
        <v>2178</v>
      </c>
      <c r="C125" s="12">
        <v>10709002067</v>
      </c>
      <c r="D125" s="14">
        <v>408</v>
      </c>
    </row>
    <row r="126" spans="1:4" x14ac:dyDescent="0.25">
      <c r="A126" s="12">
        <v>125</v>
      </c>
      <c r="B126" s="19" t="s">
        <v>1183</v>
      </c>
      <c r="C126" s="12">
        <v>10709002270</v>
      </c>
      <c r="D126" s="14">
        <v>408</v>
      </c>
    </row>
    <row r="127" spans="1:4" x14ac:dyDescent="0.25">
      <c r="A127" s="11">
        <v>126</v>
      </c>
      <c r="B127" s="19" t="s">
        <v>624</v>
      </c>
      <c r="C127" s="12">
        <v>10709002653</v>
      </c>
      <c r="D127" s="14">
        <v>408</v>
      </c>
    </row>
    <row r="128" spans="1:4" x14ac:dyDescent="0.25">
      <c r="A128" s="12">
        <v>127</v>
      </c>
      <c r="B128" s="19" t="s">
        <v>398</v>
      </c>
      <c r="C128" s="12">
        <v>10709002674</v>
      </c>
      <c r="D128" s="14">
        <v>408</v>
      </c>
    </row>
    <row r="129" spans="1:4" x14ac:dyDescent="0.25">
      <c r="A129" s="11">
        <v>128</v>
      </c>
      <c r="B129" s="19" t="s">
        <v>240</v>
      </c>
      <c r="C129" s="12">
        <v>10709003590</v>
      </c>
      <c r="D129" s="14">
        <v>408</v>
      </c>
    </row>
    <row r="130" spans="1:4" x14ac:dyDescent="0.25">
      <c r="A130" s="12">
        <v>129</v>
      </c>
      <c r="B130" s="19" t="s">
        <v>276</v>
      </c>
      <c r="C130" s="12">
        <v>10709004161</v>
      </c>
      <c r="D130" s="14">
        <v>408</v>
      </c>
    </row>
    <row r="131" spans="1:4" x14ac:dyDescent="0.25">
      <c r="A131" s="11">
        <v>130</v>
      </c>
      <c r="B131" s="19" t="s">
        <v>379</v>
      </c>
      <c r="C131" s="12">
        <v>10710000528</v>
      </c>
      <c r="D131" s="14">
        <v>408</v>
      </c>
    </row>
    <row r="132" spans="1:4" x14ac:dyDescent="0.25">
      <c r="A132" s="12">
        <v>131</v>
      </c>
      <c r="B132" s="19" t="s">
        <v>382</v>
      </c>
      <c r="C132" s="12">
        <v>10710000999</v>
      </c>
      <c r="D132" s="14">
        <v>408</v>
      </c>
    </row>
    <row r="133" spans="1:4" x14ac:dyDescent="0.25">
      <c r="A133" s="11">
        <v>132</v>
      </c>
      <c r="B133" s="19" t="s">
        <v>484</v>
      </c>
      <c r="C133" s="12">
        <v>10710002306</v>
      </c>
      <c r="D133" s="14">
        <v>408</v>
      </c>
    </row>
    <row r="134" spans="1:4" x14ac:dyDescent="0.25">
      <c r="A134" s="12">
        <v>133</v>
      </c>
      <c r="B134" s="19" t="s">
        <v>1507</v>
      </c>
      <c r="C134" s="12">
        <v>10711000218</v>
      </c>
      <c r="D134" s="14">
        <v>408</v>
      </c>
    </row>
    <row r="135" spans="1:4" x14ac:dyDescent="0.25">
      <c r="A135" s="11">
        <v>134</v>
      </c>
      <c r="B135" s="19" t="s">
        <v>395</v>
      </c>
      <c r="C135" s="12">
        <v>10711000883</v>
      </c>
      <c r="D135" s="14">
        <v>408</v>
      </c>
    </row>
    <row r="136" spans="1:4" x14ac:dyDescent="0.25">
      <c r="A136" s="12">
        <v>135</v>
      </c>
      <c r="B136" s="19" t="s">
        <v>2179</v>
      </c>
      <c r="C136" s="12">
        <v>10711000886</v>
      </c>
      <c r="D136" s="14">
        <v>408</v>
      </c>
    </row>
    <row r="137" spans="1:4" x14ac:dyDescent="0.25">
      <c r="A137" s="11">
        <v>136</v>
      </c>
      <c r="B137" s="19" t="s">
        <v>2180</v>
      </c>
      <c r="C137" s="12">
        <v>10711001404</v>
      </c>
      <c r="D137" s="14">
        <v>408</v>
      </c>
    </row>
    <row r="138" spans="1:4" x14ac:dyDescent="0.25">
      <c r="A138" s="12">
        <v>137</v>
      </c>
      <c r="B138" s="19" t="s">
        <v>2181</v>
      </c>
      <c r="C138" s="12">
        <v>10711001502</v>
      </c>
      <c r="D138" s="14">
        <v>408</v>
      </c>
    </row>
    <row r="139" spans="1:4" x14ac:dyDescent="0.25">
      <c r="A139" s="11">
        <v>138</v>
      </c>
      <c r="B139" s="19" t="s">
        <v>2182</v>
      </c>
      <c r="C139" s="12">
        <v>10711001511</v>
      </c>
      <c r="D139" s="14">
        <v>408</v>
      </c>
    </row>
    <row r="140" spans="1:4" x14ac:dyDescent="0.25">
      <c r="A140" s="12">
        <v>139</v>
      </c>
      <c r="B140" s="19" t="s">
        <v>2183</v>
      </c>
      <c r="C140" s="12">
        <v>10711001997</v>
      </c>
      <c r="D140" s="14">
        <v>408</v>
      </c>
    </row>
    <row r="141" spans="1:4" x14ac:dyDescent="0.25">
      <c r="A141" s="11">
        <v>140</v>
      </c>
      <c r="B141" s="19" t="s">
        <v>411</v>
      </c>
      <c r="C141" s="12">
        <v>10711002259</v>
      </c>
      <c r="D141" s="14">
        <v>408</v>
      </c>
    </row>
    <row r="142" spans="1:4" x14ac:dyDescent="0.25">
      <c r="A142" s="12">
        <v>141</v>
      </c>
      <c r="B142" s="19" t="s">
        <v>2184</v>
      </c>
      <c r="C142" s="12">
        <v>10712001343</v>
      </c>
      <c r="D142" s="14">
        <v>408</v>
      </c>
    </row>
    <row r="143" spans="1:4" x14ac:dyDescent="0.25">
      <c r="A143" s="11">
        <v>142</v>
      </c>
      <c r="B143" s="19" t="s">
        <v>2185</v>
      </c>
      <c r="C143" s="12">
        <v>10712001591</v>
      </c>
      <c r="D143" s="14">
        <v>408</v>
      </c>
    </row>
    <row r="144" spans="1:4" x14ac:dyDescent="0.25">
      <c r="A144" s="12">
        <v>143</v>
      </c>
      <c r="B144" s="19" t="s">
        <v>1656</v>
      </c>
      <c r="C144" s="12">
        <v>10716000168</v>
      </c>
      <c r="D144" s="14">
        <v>408</v>
      </c>
    </row>
    <row r="145" spans="1:4" x14ac:dyDescent="0.25">
      <c r="A145" s="11">
        <v>144</v>
      </c>
      <c r="B145" s="19" t="s">
        <v>298</v>
      </c>
      <c r="C145" s="12">
        <v>10716000331</v>
      </c>
      <c r="D145" s="14">
        <v>408</v>
      </c>
    </row>
    <row r="146" spans="1:4" x14ac:dyDescent="0.25">
      <c r="A146" s="12">
        <v>145</v>
      </c>
      <c r="B146" s="19" t="s">
        <v>2187</v>
      </c>
      <c r="C146" s="12">
        <v>10716000450</v>
      </c>
      <c r="D146" s="14">
        <v>408</v>
      </c>
    </row>
    <row r="147" spans="1:4" x14ac:dyDescent="0.25">
      <c r="A147" s="11">
        <v>146</v>
      </c>
      <c r="B147" s="19" t="s">
        <v>2188</v>
      </c>
      <c r="C147" s="12">
        <v>10716001369</v>
      </c>
      <c r="D147" s="14">
        <v>408</v>
      </c>
    </row>
    <row r="148" spans="1:4" x14ac:dyDescent="0.25">
      <c r="A148" s="12">
        <v>147</v>
      </c>
      <c r="B148" s="19" t="s">
        <v>1492</v>
      </c>
      <c r="C148" s="12">
        <v>10716001569</v>
      </c>
      <c r="D148" s="14">
        <v>408</v>
      </c>
    </row>
    <row r="149" spans="1:4" x14ac:dyDescent="0.25">
      <c r="A149" s="11">
        <v>148</v>
      </c>
      <c r="B149" s="19" t="s">
        <v>2189</v>
      </c>
      <c r="C149" s="12">
        <v>10716001964</v>
      </c>
      <c r="D149" s="14">
        <v>408</v>
      </c>
    </row>
    <row r="150" spans="1:4" x14ac:dyDescent="0.25">
      <c r="A150" s="12">
        <v>149</v>
      </c>
      <c r="B150" s="19" t="s">
        <v>2190</v>
      </c>
      <c r="C150" s="12">
        <v>10716002338</v>
      </c>
      <c r="D150" s="14">
        <v>408</v>
      </c>
    </row>
    <row r="151" spans="1:4" x14ac:dyDescent="0.25">
      <c r="A151" s="11">
        <v>150</v>
      </c>
      <c r="B151" s="19" t="s">
        <v>31</v>
      </c>
      <c r="C151" s="12">
        <v>10716002886</v>
      </c>
      <c r="D151" s="14">
        <v>408</v>
      </c>
    </row>
    <row r="152" spans="1:4" x14ac:dyDescent="0.25">
      <c r="A152" s="12">
        <v>151</v>
      </c>
      <c r="B152" s="19" t="s">
        <v>434</v>
      </c>
      <c r="C152" s="12">
        <v>10801000452</v>
      </c>
      <c r="D152" s="14">
        <v>408</v>
      </c>
    </row>
    <row r="153" spans="1:4" x14ac:dyDescent="0.25">
      <c r="A153" s="11">
        <v>152</v>
      </c>
      <c r="B153" s="19" t="s">
        <v>449</v>
      </c>
      <c r="C153" s="12">
        <v>10801000538</v>
      </c>
      <c r="D153" s="14">
        <v>408</v>
      </c>
    </row>
    <row r="154" spans="1:4" x14ac:dyDescent="0.25">
      <c r="A154" s="12">
        <v>153</v>
      </c>
      <c r="B154" s="19" t="s">
        <v>2191</v>
      </c>
      <c r="C154" s="12">
        <v>10801000585</v>
      </c>
      <c r="D154" s="14">
        <v>408</v>
      </c>
    </row>
    <row r="155" spans="1:4" x14ac:dyDescent="0.25">
      <c r="A155" s="11">
        <v>154</v>
      </c>
      <c r="B155" s="19" t="s">
        <v>313</v>
      </c>
      <c r="C155" s="12">
        <v>10801000669</v>
      </c>
      <c r="D155" s="14">
        <v>408</v>
      </c>
    </row>
    <row r="156" spans="1:4" x14ac:dyDescent="0.25">
      <c r="A156" s="12">
        <v>155</v>
      </c>
      <c r="B156" s="19" t="s">
        <v>64</v>
      </c>
      <c r="C156" s="12">
        <v>10801001121</v>
      </c>
      <c r="D156" s="14">
        <v>408</v>
      </c>
    </row>
    <row r="157" spans="1:4" x14ac:dyDescent="0.25">
      <c r="A157" s="11">
        <v>156</v>
      </c>
      <c r="B157" s="19" t="s">
        <v>2192</v>
      </c>
      <c r="C157" s="12">
        <v>10801001331</v>
      </c>
      <c r="D157" s="14">
        <v>408</v>
      </c>
    </row>
    <row r="158" spans="1:4" x14ac:dyDescent="0.25">
      <c r="A158" s="12">
        <v>157</v>
      </c>
      <c r="B158" s="19" t="s">
        <v>2193</v>
      </c>
      <c r="C158" s="12">
        <v>10801001334</v>
      </c>
      <c r="D158" s="14">
        <v>408</v>
      </c>
    </row>
    <row r="159" spans="1:4" x14ac:dyDescent="0.25">
      <c r="A159" s="11">
        <v>158</v>
      </c>
      <c r="B159" s="19" t="s">
        <v>474</v>
      </c>
      <c r="C159" s="12">
        <v>10801002497</v>
      </c>
      <c r="D159" s="14">
        <v>408</v>
      </c>
    </row>
    <row r="160" spans="1:4" x14ac:dyDescent="0.25">
      <c r="A160" s="12">
        <v>159</v>
      </c>
      <c r="B160" s="19" t="s">
        <v>170</v>
      </c>
      <c r="C160" s="12">
        <v>10801002511</v>
      </c>
      <c r="D160" s="14">
        <v>408</v>
      </c>
    </row>
    <row r="161" spans="1:4" x14ac:dyDescent="0.25">
      <c r="A161" s="11">
        <v>160</v>
      </c>
      <c r="B161" s="19" t="s">
        <v>2194</v>
      </c>
      <c r="C161" s="12">
        <v>10801002667</v>
      </c>
      <c r="D161" s="14">
        <v>408</v>
      </c>
    </row>
    <row r="162" spans="1:4" x14ac:dyDescent="0.25">
      <c r="A162" s="12">
        <v>161</v>
      </c>
      <c r="B162" s="19" t="s">
        <v>440</v>
      </c>
      <c r="C162" s="12">
        <v>10802000519</v>
      </c>
      <c r="D162" s="14">
        <v>408</v>
      </c>
    </row>
    <row r="163" spans="1:4" x14ac:dyDescent="0.25">
      <c r="A163" s="11">
        <v>162</v>
      </c>
      <c r="B163" s="19" t="s">
        <v>1194</v>
      </c>
      <c r="C163" s="12">
        <v>10802000667</v>
      </c>
      <c r="D163" s="14">
        <v>408</v>
      </c>
    </row>
    <row r="164" spans="1:4" x14ac:dyDescent="0.25">
      <c r="A164" s="12">
        <v>163</v>
      </c>
      <c r="B164" s="19" t="s">
        <v>2195</v>
      </c>
      <c r="C164" s="12">
        <v>10802000806</v>
      </c>
      <c r="D164" s="14">
        <v>408</v>
      </c>
    </row>
    <row r="165" spans="1:4" x14ac:dyDescent="0.25">
      <c r="A165" s="11">
        <v>164</v>
      </c>
      <c r="B165" s="19" t="s">
        <v>2196</v>
      </c>
      <c r="C165" s="12">
        <v>10802000807</v>
      </c>
      <c r="D165" s="14">
        <v>408</v>
      </c>
    </row>
    <row r="166" spans="1:4" x14ac:dyDescent="0.25">
      <c r="A166" s="12">
        <v>165</v>
      </c>
      <c r="B166" s="19" t="s">
        <v>511</v>
      </c>
      <c r="C166" s="12">
        <v>10802001160</v>
      </c>
      <c r="D166" s="14">
        <v>408</v>
      </c>
    </row>
    <row r="167" spans="1:4" x14ac:dyDescent="0.25">
      <c r="A167" s="11">
        <v>166</v>
      </c>
      <c r="B167" s="19" t="s">
        <v>1232</v>
      </c>
      <c r="C167" s="12">
        <v>10802001682</v>
      </c>
      <c r="D167" s="14">
        <v>408</v>
      </c>
    </row>
    <row r="168" spans="1:4" x14ac:dyDescent="0.25">
      <c r="A168" s="12">
        <v>167</v>
      </c>
      <c r="B168" s="19" t="s">
        <v>445</v>
      </c>
      <c r="C168" s="12">
        <v>10802001878</v>
      </c>
      <c r="D168" s="14">
        <v>408</v>
      </c>
    </row>
    <row r="169" spans="1:4" x14ac:dyDescent="0.25">
      <c r="A169" s="11">
        <v>168</v>
      </c>
      <c r="B169" s="19" t="s">
        <v>2198</v>
      </c>
      <c r="C169" s="12">
        <v>10802002072</v>
      </c>
      <c r="D169" s="14">
        <v>408</v>
      </c>
    </row>
    <row r="170" spans="1:4" x14ac:dyDescent="0.25">
      <c r="A170" s="12">
        <v>169</v>
      </c>
      <c r="B170" s="19" t="s">
        <v>161</v>
      </c>
      <c r="C170" s="12">
        <v>10802002082</v>
      </c>
      <c r="D170" s="14">
        <v>408</v>
      </c>
    </row>
    <row r="171" spans="1:4" x14ac:dyDescent="0.25">
      <c r="A171" s="11">
        <v>170</v>
      </c>
      <c r="B171" s="19" t="s">
        <v>448</v>
      </c>
      <c r="C171" s="12">
        <v>10803000711</v>
      </c>
      <c r="D171" s="14">
        <v>408</v>
      </c>
    </row>
    <row r="172" spans="1:4" x14ac:dyDescent="0.25">
      <c r="A172" s="12">
        <v>171</v>
      </c>
      <c r="B172" s="19" t="s">
        <v>2199</v>
      </c>
      <c r="C172" s="12">
        <v>10804000043</v>
      </c>
      <c r="D172" s="14">
        <v>408</v>
      </c>
    </row>
    <row r="173" spans="1:4" x14ac:dyDescent="0.25">
      <c r="A173" s="11">
        <v>172</v>
      </c>
      <c r="B173" s="19" t="s">
        <v>2200</v>
      </c>
      <c r="C173" s="12">
        <v>10805000102</v>
      </c>
      <c r="D173" s="14">
        <v>408</v>
      </c>
    </row>
    <row r="174" spans="1:4" x14ac:dyDescent="0.25">
      <c r="A174" s="12">
        <v>173</v>
      </c>
      <c r="B174" s="19" t="s">
        <v>449</v>
      </c>
      <c r="C174" s="12">
        <v>10805000309</v>
      </c>
      <c r="D174" s="14">
        <v>408</v>
      </c>
    </row>
    <row r="175" spans="1:4" x14ac:dyDescent="0.25">
      <c r="A175" s="11">
        <v>174</v>
      </c>
      <c r="B175" s="19" t="s">
        <v>276</v>
      </c>
      <c r="C175" s="12">
        <v>10805001473</v>
      </c>
      <c r="D175" s="14">
        <v>408</v>
      </c>
    </row>
    <row r="176" spans="1:4" x14ac:dyDescent="0.25">
      <c r="A176" s="12">
        <v>175</v>
      </c>
      <c r="B176" s="19" t="s">
        <v>64</v>
      </c>
      <c r="C176" s="12">
        <v>10805001926</v>
      </c>
      <c r="D176" s="14">
        <v>408</v>
      </c>
    </row>
    <row r="177" spans="1:4" x14ac:dyDescent="0.25">
      <c r="A177" s="11">
        <v>176</v>
      </c>
      <c r="B177" s="19" t="s">
        <v>2201</v>
      </c>
      <c r="C177" s="12">
        <v>10805002080</v>
      </c>
      <c r="D177" s="14">
        <v>408</v>
      </c>
    </row>
    <row r="178" spans="1:4" x14ac:dyDescent="0.25">
      <c r="A178" s="12">
        <v>177</v>
      </c>
      <c r="B178" s="19" t="s">
        <v>2202</v>
      </c>
      <c r="C178" s="12">
        <v>10806000892</v>
      </c>
      <c r="D178" s="14">
        <v>408</v>
      </c>
    </row>
    <row r="179" spans="1:4" x14ac:dyDescent="0.25">
      <c r="A179" s="11">
        <v>178</v>
      </c>
      <c r="B179" s="19" t="s">
        <v>2203</v>
      </c>
      <c r="C179" s="12">
        <v>10807000707</v>
      </c>
      <c r="D179" s="14">
        <v>408</v>
      </c>
    </row>
    <row r="180" spans="1:4" x14ac:dyDescent="0.25">
      <c r="A180" s="12">
        <v>179</v>
      </c>
      <c r="B180" s="19" t="s">
        <v>2204</v>
      </c>
      <c r="C180" s="12">
        <v>10807002109</v>
      </c>
      <c r="D180" s="14">
        <v>408</v>
      </c>
    </row>
    <row r="181" spans="1:4" x14ac:dyDescent="0.25">
      <c r="A181" s="11">
        <v>180</v>
      </c>
      <c r="B181" s="19" t="s">
        <v>240</v>
      </c>
      <c r="C181" s="12">
        <v>10808000546</v>
      </c>
      <c r="D181" s="14">
        <v>408</v>
      </c>
    </row>
    <row r="182" spans="1:4" x14ac:dyDescent="0.25">
      <c r="A182" s="12">
        <v>181</v>
      </c>
      <c r="B182" s="19" t="s">
        <v>491</v>
      </c>
      <c r="C182" s="12">
        <v>10810000743</v>
      </c>
      <c r="D182" s="14">
        <v>408</v>
      </c>
    </row>
    <row r="183" spans="1:4" x14ac:dyDescent="0.25">
      <c r="A183" s="11">
        <v>182</v>
      </c>
      <c r="B183" s="19" t="s">
        <v>2206</v>
      </c>
      <c r="C183" s="12">
        <v>10810001778</v>
      </c>
      <c r="D183" s="14">
        <v>408</v>
      </c>
    </row>
    <row r="184" spans="1:4" x14ac:dyDescent="0.25">
      <c r="A184" s="12">
        <v>183</v>
      </c>
      <c r="B184" s="19" t="s">
        <v>1082</v>
      </c>
      <c r="C184" s="12">
        <v>10811000322</v>
      </c>
      <c r="D184" s="14">
        <v>408</v>
      </c>
    </row>
    <row r="185" spans="1:4" x14ac:dyDescent="0.25">
      <c r="A185" s="11">
        <v>184</v>
      </c>
      <c r="B185" s="19" t="s">
        <v>500</v>
      </c>
      <c r="C185" s="12">
        <v>10811000403</v>
      </c>
      <c r="D185" s="14">
        <v>408</v>
      </c>
    </row>
    <row r="186" spans="1:4" x14ac:dyDescent="0.25">
      <c r="A186" s="12">
        <v>185</v>
      </c>
      <c r="B186" s="19" t="s">
        <v>642</v>
      </c>
      <c r="C186" s="12">
        <v>10811000988</v>
      </c>
      <c r="D186" s="14">
        <v>408</v>
      </c>
    </row>
    <row r="187" spans="1:4" x14ac:dyDescent="0.25">
      <c r="A187" s="11">
        <v>186</v>
      </c>
      <c r="B187" s="19" t="s">
        <v>1175</v>
      </c>
      <c r="C187" s="12">
        <v>10811001191</v>
      </c>
      <c r="D187" s="14">
        <v>408</v>
      </c>
    </row>
    <row r="188" spans="1:4" x14ac:dyDescent="0.25">
      <c r="A188" s="12">
        <v>187</v>
      </c>
      <c r="B188" s="19" t="s">
        <v>1551</v>
      </c>
      <c r="C188" s="12">
        <v>10811001432</v>
      </c>
      <c r="D188" s="14">
        <v>408</v>
      </c>
    </row>
    <row r="189" spans="1:4" x14ac:dyDescent="0.25">
      <c r="A189" s="11">
        <v>188</v>
      </c>
      <c r="B189" s="19" t="s">
        <v>2208</v>
      </c>
      <c r="C189" s="12">
        <v>10811001784</v>
      </c>
      <c r="D189" s="14">
        <v>408</v>
      </c>
    </row>
    <row r="190" spans="1:4" x14ac:dyDescent="0.25">
      <c r="A190" s="12">
        <v>189</v>
      </c>
      <c r="B190" s="19" t="s">
        <v>2209</v>
      </c>
      <c r="C190" s="12">
        <v>10811002013</v>
      </c>
      <c r="D190" s="14">
        <v>408</v>
      </c>
    </row>
    <row r="191" spans="1:4" x14ac:dyDescent="0.25">
      <c r="A191" s="11">
        <v>190</v>
      </c>
      <c r="B191" s="19" t="s">
        <v>510</v>
      </c>
      <c r="C191" s="12">
        <v>10811002171</v>
      </c>
      <c r="D191" s="14">
        <v>408</v>
      </c>
    </row>
    <row r="192" spans="1:4" x14ac:dyDescent="0.25">
      <c r="A192" s="12">
        <v>191</v>
      </c>
      <c r="B192" s="19" t="s">
        <v>335</v>
      </c>
      <c r="C192" s="12">
        <v>10811003018</v>
      </c>
      <c r="D192" s="14">
        <v>408</v>
      </c>
    </row>
    <row r="193" spans="1:4" x14ac:dyDescent="0.25">
      <c r="A193" s="11">
        <v>192</v>
      </c>
      <c r="B193" s="19" t="s">
        <v>2211</v>
      </c>
      <c r="C193" s="12">
        <v>10901001533</v>
      </c>
      <c r="D193" s="14">
        <v>408</v>
      </c>
    </row>
    <row r="194" spans="1:4" x14ac:dyDescent="0.25">
      <c r="A194" s="12">
        <v>193</v>
      </c>
      <c r="B194" s="19" t="s">
        <v>2212</v>
      </c>
      <c r="C194" s="12">
        <v>10902000005</v>
      </c>
      <c r="D194" s="14">
        <v>408</v>
      </c>
    </row>
    <row r="195" spans="1:4" x14ac:dyDescent="0.25">
      <c r="A195" s="11">
        <v>194</v>
      </c>
      <c r="B195" s="19" t="s">
        <v>2213</v>
      </c>
      <c r="C195" s="12">
        <v>10902000585</v>
      </c>
      <c r="D195" s="14">
        <v>408</v>
      </c>
    </row>
    <row r="196" spans="1:4" x14ac:dyDescent="0.25">
      <c r="A196" s="12">
        <v>195</v>
      </c>
      <c r="B196" s="19" t="s">
        <v>2214</v>
      </c>
      <c r="C196" s="12">
        <v>10902000588</v>
      </c>
      <c r="D196" s="14">
        <v>408</v>
      </c>
    </row>
    <row r="197" spans="1:4" x14ac:dyDescent="0.25">
      <c r="A197" s="11">
        <v>196</v>
      </c>
      <c r="B197" s="19" t="s">
        <v>2215</v>
      </c>
      <c r="C197" s="12">
        <v>10902001418</v>
      </c>
      <c r="D197" s="14">
        <v>408</v>
      </c>
    </row>
    <row r="198" spans="1:4" x14ac:dyDescent="0.25">
      <c r="A198" s="12">
        <v>197</v>
      </c>
      <c r="B198" s="19" t="s">
        <v>390</v>
      </c>
      <c r="C198" s="12">
        <v>10902001986</v>
      </c>
      <c r="D198" s="14">
        <v>408</v>
      </c>
    </row>
    <row r="199" spans="1:4" x14ac:dyDescent="0.25">
      <c r="A199" s="11">
        <v>198</v>
      </c>
      <c r="B199" s="19" t="s">
        <v>585</v>
      </c>
      <c r="C199" s="12">
        <v>10903000949</v>
      </c>
      <c r="D199" s="14">
        <v>408</v>
      </c>
    </row>
    <row r="200" spans="1:4" x14ac:dyDescent="0.25">
      <c r="A200" s="12">
        <v>199</v>
      </c>
      <c r="B200" s="19" t="s">
        <v>2216</v>
      </c>
      <c r="C200" s="12">
        <v>10904000805</v>
      </c>
      <c r="D200" s="14">
        <v>408</v>
      </c>
    </row>
    <row r="201" spans="1:4" x14ac:dyDescent="0.25">
      <c r="A201" s="11">
        <v>200</v>
      </c>
      <c r="B201" s="19" t="s">
        <v>2218</v>
      </c>
      <c r="C201" s="12">
        <v>10904001954</v>
      </c>
      <c r="D201" s="14">
        <v>408</v>
      </c>
    </row>
    <row r="202" spans="1:4" x14ac:dyDescent="0.25">
      <c r="A202" s="12">
        <v>201</v>
      </c>
      <c r="B202" s="19" t="s">
        <v>1217</v>
      </c>
      <c r="C202" s="12">
        <v>10904002325</v>
      </c>
      <c r="D202" s="14">
        <v>408</v>
      </c>
    </row>
    <row r="203" spans="1:4" x14ac:dyDescent="0.25">
      <c r="A203" s="11">
        <v>202</v>
      </c>
      <c r="B203" s="19" t="s">
        <v>2219</v>
      </c>
      <c r="C203" s="12">
        <v>10904003196</v>
      </c>
      <c r="D203" s="14">
        <v>408</v>
      </c>
    </row>
    <row r="204" spans="1:4" x14ac:dyDescent="0.25">
      <c r="A204" s="12">
        <v>203</v>
      </c>
      <c r="B204" s="19" t="s">
        <v>623</v>
      </c>
      <c r="C204" s="12">
        <v>10904003358</v>
      </c>
      <c r="D204" s="14">
        <v>408</v>
      </c>
    </row>
    <row r="205" spans="1:4" x14ac:dyDescent="0.25">
      <c r="A205" s="11">
        <v>204</v>
      </c>
      <c r="B205" s="19" t="s">
        <v>2220</v>
      </c>
      <c r="C205" s="12">
        <v>10904003396</v>
      </c>
      <c r="D205" s="14">
        <v>408</v>
      </c>
    </row>
    <row r="206" spans="1:4" x14ac:dyDescent="0.25">
      <c r="A206" s="12">
        <v>205</v>
      </c>
      <c r="B206" s="19" t="s">
        <v>12</v>
      </c>
      <c r="C206" s="12">
        <v>10905000335</v>
      </c>
      <c r="D206" s="14">
        <v>408</v>
      </c>
    </row>
    <row r="207" spans="1:4" x14ac:dyDescent="0.25">
      <c r="A207" s="11">
        <v>206</v>
      </c>
      <c r="B207" s="19" t="s">
        <v>2221</v>
      </c>
      <c r="C207" s="12">
        <v>10905000580</v>
      </c>
      <c r="D207" s="14">
        <v>408</v>
      </c>
    </row>
    <row r="208" spans="1:4" x14ac:dyDescent="0.25">
      <c r="A208" s="12">
        <v>207</v>
      </c>
      <c r="B208" s="19" t="s">
        <v>247</v>
      </c>
      <c r="C208" s="12">
        <v>10905001948</v>
      </c>
      <c r="D208" s="14">
        <v>408</v>
      </c>
    </row>
    <row r="209" spans="1:4" x14ac:dyDescent="0.25">
      <c r="A209" s="11">
        <v>208</v>
      </c>
      <c r="B209" s="19" t="s">
        <v>320</v>
      </c>
      <c r="C209" s="12">
        <v>10905002700</v>
      </c>
      <c r="D209" s="14">
        <v>408</v>
      </c>
    </row>
    <row r="210" spans="1:4" x14ac:dyDescent="0.25">
      <c r="A210" s="12">
        <v>209</v>
      </c>
      <c r="B210" s="19" t="s">
        <v>2222</v>
      </c>
      <c r="C210" s="12">
        <v>10905002829</v>
      </c>
      <c r="D210" s="14">
        <v>408</v>
      </c>
    </row>
    <row r="211" spans="1:4" x14ac:dyDescent="0.25">
      <c r="A211" s="11">
        <v>210</v>
      </c>
      <c r="B211" s="19" t="s">
        <v>1130</v>
      </c>
      <c r="C211" s="12">
        <v>10905003222</v>
      </c>
      <c r="D211" s="14">
        <v>408</v>
      </c>
    </row>
    <row r="212" spans="1:4" x14ac:dyDescent="0.25">
      <c r="A212" s="12">
        <v>211</v>
      </c>
      <c r="B212" s="19" t="s">
        <v>2223</v>
      </c>
      <c r="C212" s="12">
        <v>10905005222</v>
      </c>
      <c r="D212" s="14">
        <v>408</v>
      </c>
    </row>
    <row r="213" spans="1:4" x14ac:dyDescent="0.25">
      <c r="A213" s="11">
        <v>212</v>
      </c>
      <c r="B213" s="19" t="s">
        <v>51</v>
      </c>
      <c r="C213" s="12">
        <v>10906000035</v>
      </c>
      <c r="D213" s="14">
        <v>408</v>
      </c>
    </row>
    <row r="214" spans="1:4" x14ac:dyDescent="0.25">
      <c r="A214" s="12">
        <v>213</v>
      </c>
      <c r="B214" s="19" t="s">
        <v>20</v>
      </c>
      <c r="C214" s="12">
        <v>10906000039</v>
      </c>
      <c r="D214" s="14">
        <v>408</v>
      </c>
    </row>
    <row r="215" spans="1:4" x14ac:dyDescent="0.25">
      <c r="A215" s="11">
        <v>214</v>
      </c>
      <c r="B215" s="19" t="s">
        <v>163</v>
      </c>
      <c r="C215" s="12">
        <v>10906000186</v>
      </c>
      <c r="D215" s="14">
        <v>408</v>
      </c>
    </row>
    <row r="216" spans="1:4" x14ac:dyDescent="0.25">
      <c r="A216" s="12">
        <v>215</v>
      </c>
      <c r="B216" s="19" t="s">
        <v>2183</v>
      </c>
      <c r="C216" s="12">
        <v>10906000396</v>
      </c>
      <c r="D216" s="14">
        <v>408</v>
      </c>
    </row>
    <row r="217" spans="1:4" x14ac:dyDescent="0.25">
      <c r="A217" s="11">
        <v>216</v>
      </c>
      <c r="B217" s="19" t="s">
        <v>857</v>
      </c>
      <c r="C217" s="12">
        <v>10906000636</v>
      </c>
      <c r="D217" s="14">
        <v>408</v>
      </c>
    </row>
    <row r="218" spans="1:4" x14ac:dyDescent="0.25">
      <c r="A218" s="12">
        <v>217</v>
      </c>
      <c r="B218" s="19" t="s">
        <v>335</v>
      </c>
      <c r="C218" s="12">
        <v>10906001078</v>
      </c>
      <c r="D218" s="14">
        <v>408</v>
      </c>
    </row>
    <row r="219" spans="1:4" x14ac:dyDescent="0.25">
      <c r="A219" s="11">
        <v>218</v>
      </c>
      <c r="B219" s="19" t="s">
        <v>2225</v>
      </c>
      <c r="C219" s="12">
        <v>10906002071</v>
      </c>
      <c r="D219" s="14">
        <v>408</v>
      </c>
    </row>
    <row r="220" spans="1:4" x14ac:dyDescent="0.25">
      <c r="A220" s="12">
        <v>219</v>
      </c>
      <c r="B220" s="19" t="s">
        <v>663</v>
      </c>
      <c r="C220" s="12">
        <v>10906002166</v>
      </c>
      <c r="D220" s="14">
        <v>408</v>
      </c>
    </row>
    <row r="221" spans="1:4" x14ac:dyDescent="0.25">
      <c r="A221" s="11">
        <v>220</v>
      </c>
      <c r="B221" s="19" t="s">
        <v>207</v>
      </c>
      <c r="C221" s="12">
        <v>10907000096</v>
      </c>
      <c r="D221" s="14">
        <v>408</v>
      </c>
    </row>
    <row r="222" spans="1:4" x14ac:dyDescent="0.25">
      <c r="A222" s="12">
        <v>221</v>
      </c>
      <c r="B222" s="19" t="s">
        <v>258</v>
      </c>
      <c r="C222" s="12">
        <v>10907000206</v>
      </c>
      <c r="D222" s="14">
        <v>408</v>
      </c>
    </row>
    <row r="223" spans="1:4" x14ac:dyDescent="0.25">
      <c r="A223" s="11">
        <v>222</v>
      </c>
      <c r="B223" s="19" t="s">
        <v>2226</v>
      </c>
      <c r="C223" s="12">
        <v>10907000240</v>
      </c>
      <c r="D223" s="14">
        <v>408</v>
      </c>
    </row>
    <row r="224" spans="1:4" x14ac:dyDescent="0.25">
      <c r="A224" s="12">
        <v>223</v>
      </c>
      <c r="B224" s="19" t="s">
        <v>2227</v>
      </c>
      <c r="C224" s="12">
        <v>10907000317</v>
      </c>
      <c r="D224" s="14">
        <v>408</v>
      </c>
    </row>
    <row r="225" spans="1:4" ht="13.5" customHeight="1" x14ac:dyDescent="0.25">
      <c r="A225" s="11">
        <v>224</v>
      </c>
      <c r="B225" s="19" t="s">
        <v>2228</v>
      </c>
      <c r="C225" s="12">
        <v>10907000321</v>
      </c>
      <c r="D225" s="14">
        <v>408</v>
      </c>
    </row>
    <row r="226" spans="1:4" x14ac:dyDescent="0.25">
      <c r="A226" s="12">
        <v>225</v>
      </c>
      <c r="B226" s="19" t="s">
        <v>94</v>
      </c>
      <c r="C226" s="12">
        <v>11001001401</v>
      </c>
      <c r="D226" s="14">
        <v>408</v>
      </c>
    </row>
    <row r="227" spans="1:4" x14ac:dyDescent="0.25">
      <c r="A227" s="11">
        <v>226</v>
      </c>
      <c r="B227" s="19" t="s">
        <v>414</v>
      </c>
      <c r="C227" s="12">
        <v>11002000918</v>
      </c>
      <c r="D227" s="14">
        <v>408</v>
      </c>
    </row>
    <row r="228" spans="1:4" x14ac:dyDescent="0.25">
      <c r="A228" s="12">
        <v>227</v>
      </c>
      <c r="B228" s="19" t="s">
        <v>2230</v>
      </c>
      <c r="C228" s="12">
        <v>11003000335</v>
      </c>
      <c r="D228" s="14">
        <v>408</v>
      </c>
    </row>
    <row r="229" spans="1:4" x14ac:dyDescent="0.25">
      <c r="A229" s="11">
        <v>228</v>
      </c>
      <c r="B229" s="19" t="s">
        <v>2231</v>
      </c>
      <c r="C229" s="12">
        <v>11003000336</v>
      </c>
      <c r="D229" s="14">
        <v>408</v>
      </c>
    </row>
    <row r="230" spans="1:4" x14ac:dyDescent="0.25">
      <c r="A230" s="12">
        <v>229</v>
      </c>
      <c r="B230" s="19" t="s">
        <v>131</v>
      </c>
      <c r="C230" s="12">
        <v>11004000363</v>
      </c>
      <c r="D230" s="14">
        <v>408</v>
      </c>
    </row>
    <row r="231" spans="1:4" x14ac:dyDescent="0.25">
      <c r="A231" s="11">
        <v>230</v>
      </c>
      <c r="B231" s="19" t="s">
        <v>1565</v>
      </c>
      <c r="C231" s="12">
        <v>11004000757</v>
      </c>
      <c r="D231" s="14">
        <v>408</v>
      </c>
    </row>
    <row r="232" spans="1:4" x14ac:dyDescent="0.25">
      <c r="A232" s="12">
        <v>231</v>
      </c>
      <c r="B232" s="19" t="s">
        <v>2232</v>
      </c>
      <c r="C232" s="12">
        <v>11005001226</v>
      </c>
      <c r="D232" s="14">
        <v>408</v>
      </c>
    </row>
    <row r="233" spans="1:4" x14ac:dyDescent="0.25">
      <c r="A233" s="11">
        <v>232</v>
      </c>
      <c r="B233" s="19" t="s">
        <v>2233</v>
      </c>
      <c r="C233" s="12">
        <v>11005001877</v>
      </c>
      <c r="D233" s="14">
        <v>408</v>
      </c>
    </row>
    <row r="234" spans="1:4" x14ac:dyDescent="0.25">
      <c r="A234" s="12">
        <v>233</v>
      </c>
      <c r="B234" s="19" t="s">
        <v>240</v>
      </c>
      <c r="C234" s="12">
        <v>11005002295</v>
      </c>
      <c r="D234" s="14">
        <v>408</v>
      </c>
    </row>
    <row r="235" spans="1:4" x14ac:dyDescent="0.25">
      <c r="A235" s="11">
        <v>234</v>
      </c>
      <c r="B235" s="19" t="s">
        <v>318</v>
      </c>
      <c r="C235" s="12">
        <v>11005002674</v>
      </c>
      <c r="D235" s="14">
        <v>408</v>
      </c>
    </row>
    <row r="236" spans="1:4" x14ac:dyDescent="0.25">
      <c r="A236" s="12">
        <v>235</v>
      </c>
      <c r="B236" s="19" t="s">
        <v>516</v>
      </c>
      <c r="C236" s="12">
        <v>11005002675</v>
      </c>
      <c r="D236" s="14">
        <v>408</v>
      </c>
    </row>
    <row r="237" spans="1:4" x14ac:dyDescent="0.25">
      <c r="A237" s="11">
        <v>236</v>
      </c>
      <c r="B237" s="19" t="s">
        <v>731</v>
      </c>
      <c r="C237" s="12">
        <v>11006001387</v>
      </c>
      <c r="D237" s="14">
        <v>408</v>
      </c>
    </row>
    <row r="238" spans="1:4" x14ac:dyDescent="0.25">
      <c r="A238" s="12">
        <v>237</v>
      </c>
      <c r="B238" s="19" t="s">
        <v>1312</v>
      </c>
      <c r="C238" s="12">
        <v>11006001389</v>
      </c>
      <c r="D238" s="14">
        <v>408</v>
      </c>
    </row>
    <row r="239" spans="1:4" x14ac:dyDescent="0.25">
      <c r="A239" s="11">
        <v>238</v>
      </c>
      <c r="B239" s="19" t="s">
        <v>517</v>
      </c>
      <c r="C239" s="12">
        <v>11007000130</v>
      </c>
      <c r="D239" s="14">
        <v>408</v>
      </c>
    </row>
    <row r="240" spans="1:4" x14ac:dyDescent="0.25">
      <c r="A240" s="12">
        <v>239</v>
      </c>
      <c r="B240" s="19" t="s">
        <v>726</v>
      </c>
      <c r="C240" s="12">
        <v>11008000565</v>
      </c>
      <c r="D240" s="14">
        <v>408</v>
      </c>
    </row>
    <row r="241" spans="1:4" x14ac:dyDescent="0.25">
      <c r="A241" s="11">
        <v>240</v>
      </c>
      <c r="B241" s="19" t="s">
        <v>63</v>
      </c>
      <c r="C241" s="12">
        <v>11008000953</v>
      </c>
      <c r="D241" s="14">
        <v>408</v>
      </c>
    </row>
    <row r="242" spans="1:4" x14ac:dyDescent="0.25">
      <c r="A242" s="12">
        <v>241</v>
      </c>
      <c r="B242" s="19" t="s">
        <v>2235</v>
      </c>
      <c r="C242" s="12">
        <v>11008001378</v>
      </c>
      <c r="D242" s="14">
        <v>408</v>
      </c>
    </row>
    <row r="243" spans="1:4" x14ac:dyDescent="0.25">
      <c r="A243" s="11">
        <v>242</v>
      </c>
      <c r="B243" s="19" t="s">
        <v>233</v>
      </c>
      <c r="C243" s="12">
        <v>11009000515</v>
      </c>
      <c r="D243" s="14">
        <v>408</v>
      </c>
    </row>
    <row r="244" spans="1:4" x14ac:dyDescent="0.25">
      <c r="A244" s="12">
        <v>243</v>
      </c>
      <c r="B244" s="19" t="s">
        <v>2236</v>
      </c>
      <c r="C244" s="12">
        <v>11009001731</v>
      </c>
      <c r="D244" s="14">
        <v>408</v>
      </c>
    </row>
    <row r="245" spans="1:4" x14ac:dyDescent="0.25">
      <c r="A245" s="11">
        <v>244</v>
      </c>
      <c r="B245" s="19" t="s">
        <v>2237</v>
      </c>
      <c r="C245" s="12">
        <v>11101000031</v>
      </c>
      <c r="D245" s="14">
        <v>408</v>
      </c>
    </row>
    <row r="246" spans="1:4" x14ac:dyDescent="0.25">
      <c r="A246" s="12">
        <v>245</v>
      </c>
      <c r="B246" s="19" t="s">
        <v>2238</v>
      </c>
      <c r="C246" s="12">
        <v>11101000299</v>
      </c>
      <c r="D246" s="14">
        <v>408</v>
      </c>
    </row>
    <row r="247" spans="1:4" x14ac:dyDescent="0.25">
      <c r="A247" s="11">
        <v>246</v>
      </c>
      <c r="B247" s="19" t="s">
        <v>2239</v>
      </c>
      <c r="C247" s="12">
        <v>11102001221</v>
      </c>
      <c r="D247" s="14">
        <v>408</v>
      </c>
    </row>
    <row r="248" spans="1:4" x14ac:dyDescent="0.25">
      <c r="A248" s="12">
        <v>247</v>
      </c>
      <c r="B248" s="19" t="s">
        <v>2240</v>
      </c>
      <c r="C248" s="12">
        <v>11102001841</v>
      </c>
      <c r="D248" s="14">
        <v>408</v>
      </c>
    </row>
    <row r="249" spans="1:4" x14ac:dyDescent="0.25">
      <c r="A249" s="11">
        <v>248</v>
      </c>
      <c r="B249" s="19" t="s">
        <v>328</v>
      </c>
      <c r="C249" s="12">
        <v>11103000408</v>
      </c>
      <c r="D249" s="14">
        <v>408</v>
      </c>
    </row>
    <row r="250" spans="1:4" x14ac:dyDescent="0.25">
      <c r="A250" s="12">
        <v>249</v>
      </c>
      <c r="B250" s="19" t="s">
        <v>2241</v>
      </c>
      <c r="C250" s="12">
        <v>11103000976</v>
      </c>
      <c r="D250" s="14">
        <v>408</v>
      </c>
    </row>
    <row r="251" spans="1:4" x14ac:dyDescent="0.25">
      <c r="A251" s="11">
        <v>250</v>
      </c>
      <c r="B251" s="19" t="s">
        <v>2242</v>
      </c>
      <c r="C251" s="12">
        <v>11104000059</v>
      </c>
      <c r="D251" s="14">
        <v>408</v>
      </c>
    </row>
    <row r="252" spans="1:4" x14ac:dyDescent="0.25">
      <c r="A252" s="12">
        <v>251</v>
      </c>
      <c r="B252" s="19" t="s">
        <v>382</v>
      </c>
      <c r="C252" s="12">
        <v>11104000418</v>
      </c>
      <c r="D252" s="14">
        <v>408</v>
      </c>
    </row>
    <row r="253" spans="1:4" x14ac:dyDescent="0.25">
      <c r="A253" s="11">
        <v>252</v>
      </c>
      <c r="B253" s="19" t="s">
        <v>2243</v>
      </c>
      <c r="C253" s="12">
        <v>11104001128</v>
      </c>
      <c r="D253" s="14">
        <v>408</v>
      </c>
    </row>
    <row r="254" spans="1:4" x14ac:dyDescent="0.25">
      <c r="A254" s="12">
        <v>253</v>
      </c>
      <c r="B254" s="19" t="s">
        <v>2244</v>
      </c>
      <c r="C254" s="12">
        <v>11104002749</v>
      </c>
      <c r="D254" s="14">
        <v>408</v>
      </c>
    </row>
    <row r="255" spans="1:4" x14ac:dyDescent="0.25">
      <c r="A255" s="11">
        <v>254</v>
      </c>
      <c r="B255" s="19" t="s">
        <v>392</v>
      </c>
      <c r="C255" s="12">
        <v>11105003294</v>
      </c>
      <c r="D255" s="14">
        <v>408</v>
      </c>
    </row>
    <row r="256" spans="1:4" x14ac:dyDescent="0.25">
      <c r="A256" s="12">
        <v>255</v>
      </c>
      <c r="B256" s="19" t="s">
        <v>310</v>
      </c>
      <c r="C256" s="12">
        <v>11106000251</v>
      </c>
      <c r="D256" s="14">
        <v>408</v>
      </c>
    </row>
    <row r="257" spans="1:4" x14ac:dyDescent="0.25">
      <c r="A257" s="11">
        <v>256</v>
      </c>
      <c r="B257" s="19" t="s">
        <v>368</v>
      </c>
      <c r="C257" s="12">
        <v>11106000267</v>
      </c>
      <c r="D257" s="14">
        <v>408</v>
      </c>
    </row>
    <row r="258" spans="1:4" x14ac:dyDescent="0.25">
      <c r="A258" s="12">
        <v>257</v>
      </c>
      <c r="B258" s="19" t="s">
        <v>2245</v>
      </c>
      <c r="C258" s="12">
        <v>11106000289</v>
      </c>
      <c r="D258" s="14">
        <v>408</v>
      </c>
    </row>
    <row r="259" spans="1:4" x14ac:dyDescent="0.25">
      <c r="A259" s="11">
        <v>258</v>
      </c>
      <c r="B259" s="19" t="s">
        <v>2246</v>
      </c>
      <c r="C259" s="12">
        <v>11106002810</v>
      </c>
      <c r="D259" s="14">
        <v>408</v>
      </c>
    </row>
    <row r="260" spans="1:4" x14ac:dyDescent="0.25">
      <c r="A260" s="12">
        <v>259</v>
      </c>
      <c r="B260" s="19" t="s">
        <v>2247</v>
      </c>
      <c r="C260" s="12">
        <v>11106004338</v>
      </c>
      <c r="D260" s="14">
        <v>408</v>
      </c>
    </row>
    <row r="261" spans="1:4" x14ac:dyDescent="0.25">
      <c r="A261" s="11">
        <v>260</v>
      </c>
      <c r="B261" s="19" t="s">
        <v>2248</v>
      </c>
      <c r="C261" s="12">
        <v>11107001210</v>
      </c>
      <c r="D261" s="14">
        <v>408</v>
      </c>
    </row>
    <row r="262" spans="1:4" x14ac:dyDescent="0.25">
      <c r="A262" s="12">
        <v>261</v>
      </c>
      <c r="B262" s="19" t="s">
        <v>2249</v>
      </c>
      <c r="C262" s="12">
        <v>11107001587</v>
      </c>
      <c r="D262" s="14">
        <v>408</v>
      </c>
    </row>
    <row r="263" spans="1:4" x14ac:dyDescent="0.25">
      <c r="A263" s="11">
        <v>262</v>
      </c>
      <c r="B263" s="19" t="s">
        <v>2250</v>
      </c>
      <c r="C263" s="12">
        <v>11107002411</v>
      </c>
      <c r="D263" s="14">
        <v>408</v>
      </c>
    </row>
    <row r="264" spans="1:4" x14ac:dyDescent="0.25">
      <c r="A264" s="12">
        <v>263</v>
      </c>
      <c r="B264" s="19" t="s">
        <v>240</v>
      </c>
      <c r="C264" s="12">
        <v>11107002690</v>
      </c>
      <c r="D264" s="14">
        <v>408</v>
      </c>
    </row>
    <row r="265" spans="1:4" x14ac:dyDescent="0.25">
      <c r="A265" s="11">
        <v>264</v>
      </c>
      <c r="B265" s="19" t="s">
        <v>836</v>
      </c>
      <c r="C265" s="12">
        <v>11107003035</v>
      </c>
      <c r="D265" s="14">
        <v>408</v>
      </c>
    </row>
    <row r="266" spans="1:4" x14ac:dyDescent="0.25">
      <c r="A266" s="12">
        <v>265</v>
      </c>
      <c r="B266" s="19" t="s">
        <v>2251</v>
      </c>
      <c r="C266" s="12">
        <v>11107003294</v>
      </c>
      <c r="D266" s="14">
        <v>408</v>
      </c>
    </row>
    <row r="267" spans="1:4" x14ac:dyDescent="0.25">
      <c r="A267" s="11">
        <v>266</v>
      </c>
      <c r="B267" s="19" t="s">
        <v>834</v>
      </c>
      <c r="C267" s="12">
        <v>11107003436</v>
      </c>
      <c r="D267" s="14">
        <v>408</v>
      </c>
    </row>
    <row r="268" spans="1:4" x14ac:dyDescent="0.25">
      <c r="A268" s="12">
        <v>267</v>
      </c>
      <c r="B268" s="19" t="s">
        <v>515</v>
      </c>
      <c r="C268" s="12">
        <v>11107004875</v>
      </c>
      <c r="D268" s="14">
        <v>408</v>
      </c>
    </row>
    <row r="269" spans="1:4" x14ac:dyDescent="0.25">
      <c r="A269" s="11">
        <v>268</v>
      </c>
      <c r="B269" s="19" t="s">
        <v>154</v>
      </c>
      <c r="C269" s="12">
        <v>11107005526</v>
      </c>
      <c r="D269" s="14">
        <v>408</v>
      </c>
    </row>
    <row r="270" spans="1:4" x14ac:dyDescent="0.25">
      <c r="A270" s="12">
        <v>269</v>
      </c>
      <c r="B270" s="19" t="s">
        <v>561</v>
      </c>
      <c r="C270" s="12">
        <v>11107005895</v>
      </c>
      <c r="D270" s="14">
        <v>408</v>
      </c>
    </row>
    <row r="271" spans="1:4" x14ac:dyDescent="0.25">
      <c r="A271" s="11">
        <v>270</v>
      </c>
      <c r="B271" s="19" t="s">
        <v>233</v>
      </c>
      <c r="C271" s="12">
        <v>11107006603</v>
      </c>
      <c r="D271" s="14">
        <v>408</v>
      </c>
    </row>
    <row r="272" spans="1:4" x14ac:dyDescent="0.25">
      <c r="A272" s="12">
        <v>271</v>
      </c>
      <c r="B272" s="19" t="s">
        <v>878</v>
      </c>
      <c r="C272" s="12">
        <v>11107008119</v>
      </c>
      <c r="D272" s="14">
        <v>408</v>
      </c>
    </row>
    <row r="273" spans="1:4" x14ac:dyDescent="0.25">
      <c r="A273" s="11">
        <v>272</v>
      </c>
      <c r="B273" s="19" t="s">
        <v>2254</v>
      </c>
      <c r="C273" s="12">
        <v>11110000076</v>
      </c>
      <c r="D273" s="14">
        <v>408</v>
      </c>
    </row>
    <row r="274" spans="1:4" x14ac:dyDescent="0.25">
      <c r="A274" s="12">
        <v>273</v>
      </c>
      <c r="B274" s="19" t="s">
        <v>898</v>
      </c>
      <c r="C274" s="12">
        <v>11110000077</v>
      </c>
      <c r="D274" s="14">
        <v>408</v>
      </c>
    </row>
    <row r="275" spans="1:4" x14ac:dyDescent="0.25">
      <c r="A275" s="11">
        <v>274</v>
      </c>
      <c r="B275" s="19" t="s">
        <v>1065</v>
      </c>
      <c r="C275" s="12">
        <v>11111000571</v>
      </c>
      <c r="D275" s="14">
        <v>408</v>
      </c>
    </row>
    <row r="276" spans="1:4" x14ac:dyDescent="0.25">
      <c r="A276" s="12">
        <v>275</v>
      </c>
      <c r="B276" s="19" t="s">
        <v>901</v>
      </c>
      <c r="C276" s="12">
        <v>11111002325</v>
      </c>
      <c r="D276" s="14">
        <v>408</v>
      </c>
    </row>
    <row r="277" spans="1:4" x14ac:dyDescent="0.25">
      <c r="A277" s="11">
        <v>276</v>
      </c>
      <c r="B277" s="19" t="s">
        <v>2255</v>
      </c>
      <c r="C277" s="12">
        <v>11201000380</v>
      </c>
      <c r="D277" s="14">
        <v>408</v>
      </c>
    </row>
    <row r="278" spans="1:4" x14ac:dyDescent="0.25">
      <c r="A278" s="12">
        <v>277</v>
      </c>
      <c r="B278" s="19" t="s">
        <v>2256</v>
      </c>
      <c r="C278" s="12">
        <v>11201000508</v>
      </c>
      <c r="D278" s="14">
        <v>408</v>
      </c>
    </row>
    <row r="279" spans="1:4" x14ac:dyDescent="0.25">
      <c r="A279" s="11">
        <v>278</v>
      </c>
      <c r="B279" s="19" t="s">
        <v>2257</v>
      </c>
      <c r="C279" s="12">
        <v>11201001944</v>
      </c>
      <c r="D279" s="14">
        <v>408</v>
      </c>
    </row>
    <row r="280" spans="1:4" x14ac:dyDescent="0.25">
      <c r="A280" s="12">
        <v>279</v>
      </c>
      <c r="B280" s="19" t="s">
        <v>2258</v>
      </c>
      <c r="C280" s="12">
        <v>11201001945</v>
      </c>
      <c r="D280" s="14">
        <v>408</v>
      </c>
    </row>
    <row r="281" spans="1:4" x14ac:dyDescent="0.25">
      <c r="A281" s="11">
        <v>280</v>
      </c>
      <c r="B281" s="19" t="s">
        <v>2259</v>
      </c>
      <c r="C281" s="12">
        <v>11203000314</v>
      </c>
      <c r="D281" s="14">
        <v>408</v>
      </c>
    </row>
    <row r="282" spans="1:4" x14ac:dyDescent="0.25">
      <c r="A282" s="12">
        <v>281</v>
      </c>
      <c r="B282" s="19" t="s">
        <v>912</v>
      </c>
      <c r="C282" s="12">
        <v>11203001267</v>
      </c>
      <c r="D282" s="14">
        <v>408</v>
      </c>
    </row>
    <row r="283" spans="1:4" x14ac:dyDescent="0.25">
      <c r="A283" s="11">
        <v>282</v>
      </c>
      <c r="B283" s="19" t="s">
        <v>2260</v>
      </c>
      <c r="C283" s="12">
        <v>11203001794</v>
      </c>
      <c r="D283" s="14">
        <v>408</v>
      </c>
    </row>
    <row r="284" spans="1:4" x14ac:dyDescent="0.25">
      <c r="A284" s="12">
        <v>283</v>
      </c>
      <c r="B284" s="19" t="s">
        <v>917</v>
      </c>
      <c r="C284" s="12">
        <v>11204000159</v>
      </c>
      <c r="D284" s="14">
        <v>408</v>
      </c>
    </row>
    <row r="285" spans="1:4" x14ac:dyDescent="0.25">
      <c r="A285" s="11">
        <v>284</v>
      </c>
      <c r="B285" s="19" t="s">
        <v>920</v>
      </c>
      <c r="C285" s="12">
        <v>11204001331</v>
      </c>
      <c r="D285" s="14">
        <v>408</v>
      </c>
    </row>
    <row r="286" spans="1:4" x14ac:dyDescent="0.25">
      <c r="A286" s="12">
        <v>285</v>
      </c>
      <c r="B286" s="19" t="s">
        <v>2261</v>
      </c>
      <c r="C286" s="12">
        <v>11204001357</v>
      </c>
      <c r="D286" s="14">
        <v>408</v>
      </c>
    </row>
    <row r="287" spans="1:4" x14ac:dyDescent="0.25">
      <c r="A287" s="11">
        <v>286</v>
      </c>
      <c r="B287" s="19" t="s">
        <v>2262</v>
      </c>
      <c r="C287" s="12">
        <v>11204001379</v>
      </c>
      <c r="D287" s="14">
        <v>408</v>
      </c>
    </row>
    <row r="288" spans="1:4" x14ac:dyDescent="0.25">
      <c r="A288" s="12">
        <v>287</v>
      </c>
      <c r="B288" s="19" t="s">
        <v>2263</v>
      </c>
      <c r="C288" s="12">
        <v>11205000403</v>
      </c>
      <c r="D288" s="14">
        <v>408</v>
      </c>
    </row>
    <row r="289" spans="1:4" x14ac:dyDescent="0.25">
      <c r="A289" s="11">
        <v>288</v>
      </c>
      <c r="B289" s="19" t="s">
        <v>923</v>
      </c>
      <c r="C289" s="12">
        <v>11205000524</v>
      </c>
      <c r="D289" s="14">
        <v>408</v>
      </c>
    </row>
    <row r="290" spans="1:4" x14ac:dyDescent="0.25">
      <c r="A290" s="12">
        <v>289</v>
      </c>
      <c r="B290" s="19" t="s">
        <v>930</v>
      </c>
      <c r="C290" s="12">
        <v>11206003131</v>
      </c>
      <c r="D290" s="14">
        <v>408</v>
      </c>
    </row>
    <row r="291" spans="1:4" x14ac:dyDescent="0.25">
      <c r="A291" s="11">
        <v>290</v>
      </c>
      <c r="B291" s="19" t="s">
        <v>2264</v>
      </c>
      <c r="C291" s="12">
        <v>11208000124</v>
      </c>
      <c r="D291" s="14">
        <v>408</v>
      </c>
    </row>
    <row r="292" spans="1:4" x14ac:dyDescent="0.25">
      <c r="A292" s="12">
        <v>291</v>
      </c>
      <c r="B292" s="19" t="s">
        <v>2265</v>
      </c>
      <c r="C292" s="12">
        <v>11208000267</v>
      </c>
      <c r="D292" s="14">
        <v>408</v>
      </c>
    </row>
    <row r="293" spans="1:4" x14ac:dyDescent="0.25">
      <c r="A293" s="11">
        <v>292</v>
      </c>
      <c r="B293" s="19" t="s">
        <v>2266</v>
      </c>
      <c r="C293" s="12">
        <v>11208001437</v>
      </c>
      <c r="D293" s="14">
        <v>408</v>
      </c>
    </row>
    <row r="294" spans="1:4" x14ac:dyDescent="0.25">
      <c r="A294" s="12">
        <v>293</v>
      </c>
      <c r="B294" s="19" t="s">
        <v>2267</v>
      </c>
      <c r="C294" s="12">
        <v>11208001894</v>
      </c>
      <c r="D294" s="14">
        <v>408</v>
      </c>
    </row>
    <row r="295" spans="1:4" x14ac:dyDescent="0.25">
      <c r="A295" s="11">
        <v>294</v>
      </c>
      <c r="B295" s="19" t="s">
        <v>2268</v>
      </c>
      <c r="C295" s="12">
        <v>11208002038</v>
      </c>
      <c r="D295" s="14">
        <v>408</v>
      </c>
    </row>
    <row r="296" spans="1:4" x14ac:dyDescent="0.25">
      <c r="A296" s="12">
        <v>295</v>
      </c>
      <c r="B296" s="19" t="s">
        <v>2269</v>
      </c>
      <c r="C296" s="12">
        <v>11210001368</v>
      </c>
      <c r="D296" s="14">
        <v>408</v>
      </c>
    </row>
    <row r="297" spans="1:4" x14ac:dyDescent="0.25">
      <c r="A297" s="11">
        <v>296</v>
      </c>
      <c r="B297" s="19" t="s">
        <v>945</v>
      </c>
      <c r="C297" s="12">
        <v>11211000144</v>
      </c>
      <c r="D297" s="14">
        <v>408</v>
      </c>
    </row>
    <row r="298" spans="1:4" x14ac:dyDescent="0.25">
      <c r="A298" s="12">
        <v>297</v>
      </c>
      <c r="B298" s="19" t="s">
        <v>2270</v>
      </c>
      <c r="C298" s="12">
        <v>11211000925</v>
      </c>
      <c r="D298" s="14">
        <v>408</v>
      </c>
    </row>
    <row r="299" spans="1:4" x14ac:dyDescent="0.25">
      <c r="A299" s="11">
        <v>298</v>
      </c>
      <c r="B299" s="19" t="s">
        <v>947</v>
      </c>
      <c r="C299" s="12">
        <v>11211000928</v>
      </c>
      <c r="D299" s="14">
        <v>408</v>
      </c>
    </row>
    <row r="300" spans="1:4" x14ac:dyDescent="0.25">
      <c r="A300" s="12">
        <v>299</v>
      </c>
      <c r="B300" s="19" t="s">
        <v>2271</v>
      </c>
      <c r="C300" s="12">
        <v>11211001050</v>
      </c>
      <c r="D300" s="14">
        <v>408</v>
      </c>
    </row>
    <row r="301" spans="1:4" x14ac:dyDescent="0.25">
      <c r="A301" s="11">
        <v>300</v>
      </c>
      <c r="B301" s="19" t="s">
        <v>2272</v>
      </c>
      <c r="C301" s="12">
        <v>11211001433</v>
      </c>
      <c r="D301" s="14">
        <v>408</v>
      </c>
    </row>
    <row r="302" spans="1:4" x14ac:dyDescent="0.25">
      <c r="A302" s="12">
        <v>301</v>
      </c>
      <c r="B302" s="19" t="s">
        <v>2273</v>
      </c>
      <c r="C302" s="12">
        <v>11212000957</v>
      </c>
      <c r="D302" s="14">
        <v>408</v>
      </c>
    </row>
    <row r="303" spans="1:4" x14ac:dyDescent="0.25">
      <c r="A303" s="11">
        <v>302</v>
      </c>
      <c r="B303" s="19" t="s">
        <v>2274</v>
      </c>
      <c r="C303" s="12">
        <v>11212001402</v>
      </c>
      <c r="D303" s="14">
        <v>408</v>
      </c>
    </row>
    <row r="304" spans="1:4" x14ac:dyDescent="0.25">
      <c r="A304" s="12">
        <v>303</v>
      </c>
      <c r="B304" s="19" t="s">
        <v>2275</v>
      </c>
      <c r="C304" s="12">
        <v>11212001568</v>
      </c>
      <c r="D304" s="14">
        <v>408</v>
      </c>
    </row>
    <row r="305" spans="1:4" x14ac:dyDescent="0.25">
      <c r="A305" s="11">
        <v>304</v>
      </c>
      <c r="B305" s="19" t="s">
        <v>2277</v>
      </c>
      <c r="C305" s="12">
        <v>11213002266</v>
      </c>
      <c r="D305" s="14">
        <v>408</v>
      </c>
    </row>
    <row r="306" spans="1:4" x14ac:dyDescent="0.25">
      <c r="A306" s="12">
        <v>305</v>
      </c>
      <c r="B306" s="19" t="s">
        <v>2278</v>
      </c>
      <c r="C306" s="12">
        <v>11213002545</v>
      </c>
      <c r="D306" s="14">
        <v>408</v>
      </c>
    </row>
    <row r="307" spans="1:4" x14ac:dyDescent="0.25">
      <c r="A307" s="11">
        <v>306</v>
      </c>
      <c r="B307" s="19" t="s">
        <v>474</v>
      </c>
      <c r="C307" s="12">
        <v>11214000606</v>
      </c>
      <c r="D307" s="14">
        <v>408</v>
      </c>
    </row>
    <row r="308" spans="1:4" x14ac:dyDescent="0.25">
      <c r="A308" s="12">
        <v>307</v>
      </c>
      <c r="B308" s="19" t="s">
        <v>968</v>
      </c>
      <c r="C308" s="12">
        <v>11214001230</v>
      </c>
      <c r="D308" s="14">
        <v>408</v>
      </c>
    </row>
    <row r="309" spans="1:4" x14ac:dyDescent="0.25">
      <c r="A309" s="11">
        <v>308</v>
      </c>
      <c r="B309" s="19" t="s">
        <v>979</v>
      </c>
      <c r="C309" s="12">
        <v>11214001899</v>
      </c>
      <c r="D309" s="14">
        <v>408</v>
      </c>
    </row>
    <row r="310" spans="1:4" x14ac:dyDescent="0.25">
      <c r="A310" s="12">
        <v>309</v>
      </c>
      <c r="B310" s="19" t="s">
        <v>986</v>
      </c>
      <c r="C310" s="12">
        <v>11215003142</v>
      </c>
      <c r="D310" s="14">
        <v>408</v>
      </c>
    </row>
    <row r="311" spans="1:4" x14ac:dyDescent="0.25">
      <c r="A311" s="11">
        <v>310</v>
      </c>
      <c r="B311" s="19" t="s">
        <v>987</v>
      </c>
      <c r="C311" s="12">
        <v>11215003466</v>
      </c>
      <c r="D311" s="14">
        <v>408</v>
      </c>
    </row>
    <row r="312" spans="1:4" x14ac:dyDescent="0.25">
      <c r="A312" s="12">
        <v>311</v>
      </c>
      <c r="B312" s="19" t="s">
        <v>2279</v>
      </c>
      <c r="C312" s="12">
        <v>11216001029</v>
      </c>
      <c r="D312" s="14">
        <v>408</v>
      </c>
    </row>
    <row r="313" spans="1:4" x14ac:dyDescent="0.25">
      <c r="A313" s="11">
        <v>312</v>
      </c>
      <c r="B313" s="19" t="s">
        <v>2280</v>
      </c>
      <c r="C313" s="12">
        <v>11301000223</v>
      </c>
      <c r="D313" s="14">
        <v>408</v>
      </c>
    </row>
    <row r="314" spans="1:4" x14ac:dyDescent="0.25">
      <c r="A314" s="12">
        <v>313</v>
      </c>
      <c r="B314" s="19" t="s">
        <v>997</v>
      </c>
      <c r="C314" s="12">
        <v>11301001622</v>
      </c>
      <c r="D314" s="14">
        <v>408</v>
      </c>
    </row>
    <row r="315" spans="1:4" x14ac:dyDescent="0.25">
      <c r="A315" s="11">
        <v>314</v>
      </c>
      <c r="B315" s="19" t="s">
        <v>2281</v>
      </c>
      <c r="C315" s="12">
        <v>11302000583</v>
      </c>
      <c r="D315" s="14">
        <v>408</v>
      </c>
    </row>
    <row r="316" spans="1:4" x14ac:dyDescent="0.25">
      <c r="A316" s="12">
        <v>315</v>
      </c>
      <c r="B316" s="19" t="s">
        <v>2282</v>
      </c>
      <c r="C316" s="12">
        <v>11302001366</v>
      </c>
      <c r="D316" s="14">
        <v>408</v>
      </c>
    </row>
    <row r="317" spans="1:4" x14ac:dyDescent="0.25">
      <c r="A317" s="11">
        <v>316</v>
      </c>
      <c r="B317" s="19" t="s">
        <v>2283</v>
      </c>
      <c r="C317" s="12">
        <v>11302001441</v>
      </c>
      <c r="D317" s="14">
        <v>408</v>
      </c>
    </row>
    <row r="318" spans="1:4" x14ac:dyDescent="0.25">
      <c r="A318" s="12">
        <v>317</v>
      </c>
      <c r="B318" s="19" t="s">
        <v>1002</v>
      </c>
      <c r="C318" s="12">
        <v>11302001778</v>
      </c>
      <c r="D318" s="14">
        <v>408</v>
      </c>
    </row>
    <row r="319" spans="1:4" x14ac:dyDescent="0.25">
      <c r="A319" s="11">
        <v>318</v>
      </c>
      <c r="B319" s="19" t="s">
        <v>183</v>
      </c>
      <c r="C319" s="12">
        <v>11302002033</v>
      </c>
      <c r="D319" s="14">
        <v>408</v>
      </c>
    </row>
    <row r="320" spans="1:4" x14ac:dyDescent="0.25">
      <c r="A320" s="12">
        <v>319</v>
      </c>
      <c r="B320" s="19" t="s">
        <v>2284</v>
      </c>
      <c r="C320" s="12">
        <v>11302002260</v>
      </c>
      <c r="D320" s="14">
        <v>408</v>
      </c>
    </row>
    <row r="321" spans="1:4" x14ac:dyDescent="0.25">
      <c r="A321" s="11">
        <v>320</v>
      </c>
      <c r="B321" s="19" t="s">
        <v>233</v>
      </c>
      <c r="C321" s="12">
        <v>11303001157</v>
      </c>
      <c r="D321" s="14">
        <v>408</v>
      </c>
    </row>
    <row r="322" spans="1:4" x14ac:dyDescent="0.25">
      <c r="A322" s="12">
        <v>321</v>
      </c>
      <c r="B322" s="19" t="s">
        <v>2285</v>
      </c>
      <c r="C322" s="12">
        <v>11303002099</v>
      </c>
      <c r="D322" s="14">
        <v>408</v>
      </c>
    </row>
    <row r="323" spans="1:4" x14ac:dyDescent="0.25">
      <c r="A323" s="11">
        <v>322</v>
      </c>
      <c r="B323" s="19" t="s">
        <v>1015</v>
      </c>
      <c r="C323" s="12">
        <v>11303002727</v>
      </c>
      <c r="D323" s="14">
        <v>408</v>
      </c>
    </row>
    <row r="324" spans="1:4" x14ac:dyDescent="0.25">
      <c r="A324" s="12">
        <v>323</v>
      </c>
      <c r="B324" s="19" t="s">
        <v>220</v>
      </c>
      <c r="C324" s="12">
        <v>11303003650</v>
      </c>
      <c r="D324" s="14">
        <v>408</v>
      </c>
    </row>
    <row r="325" spans="1:4" x14ac:dyDescent="0.25">
      <c r="A325" s="11">
        <v>324</v>
      </c>
      <c r="B325" s="19" t="s">
        <v>1020</v>
      </c>
      <c r="C325" s="12">
        <v>11304000112</v>
      </c>
      <c r="D325" s="14">
        <v>408</v>
      </c>
    </row>
    <row r="326" spans="1:4" x14ac:dyDescent="0.25">
      <c r="A326" s="12">
        <v>325</v>
      </c>
      <c r="B326" s="19" t="s">
        <v>2286</v>
      </c>
      <c r="C326" s="12">
        <v>11304000607</v>
      </c>
      <c r="D326" s="14">
        <v>408</v>
      </c>
    </row>
    <row r="327" spans="1:4" x14ac:dyDescent="0.25">
      <c r="A327" s="11">
        <v>326</v>
      </c>
      <c r="B327" s="19" t="s">
        <v>2287</v>
      </c>
      <c r="C327" s="12">
        <v>11305000274</v>
      </c>
      <c r="D327" s="14">
        <v>408</v>
      </c>
    </row>
    <row r="328" spans="1:4" x14ac:dyDescent="0.25">
      <c r="A328" s="12">
        <v>327</v>
      </c>
      <c r="B328" s="19" t="s">
        <v>2290</v>
      </c>
      <c r="C328" s="12">
        <v>11306000426</v>
      </c>
      <c r="D328" s="14">
        <v>408</v>
      </c>
    </row>
    <row r="329" spans="1:4" x14ac:dyDescent="0.25">
      <c r="A329" s="11">
        <v>328</v>
      </c>
      <c r="B329" s="19" t="s">
        <v>258</v>
      </c>
      <c r="C329" s="12">
        <v>11306000779</v>
      </c>
      <c r="D329" s="14">
        <v>408</v>
      </c>
    </row>
    <row r="330" spans="1:4" x14ac:dyDescent="0.25">
      <c r="A330" s="12">
        <v>329</v>
      </c>
      <c r="B330" s="19" t="s">
        <v>2081</v>
      </c>
      <c r="C330" s="12">
        <v>11306001686</v>
      </c>
      <c r="D330" s="14">
        <v>408</v>
      </c>
    </row>
    <row r="331" spans="1:4" x14ac:dyDescent="0.25">
      <c r="A331" s="11">
        <v>330</v>
      </c>
      <c r="B331" s="19" t="s">
        <v>1274</v>
      </c>
      <c r="C331" s="12">
        <v>11306001874</v>
      </c>
      <c r="D331" s="14">
        <v>408</v>
      </c>
    </row>
    <row r="332" spans="1:4" x14ac:dyDescent="0.25">
      <c r="A332" s="12">
        <v>331</v>
      </c>
      <c r="B332" s="19" t="s">
        <v>2292</v>
      </c>
      <c r="C332" s="12">
        <v>11306002230</v>
      </c>
      <c r="D332" s="14">
        <v>408</v>
      </c>
    </row>
    <row r="333" spans="1:4" x14ac:dyDescent="0.25">
      <c r="A333" s="11">
        <v>332</v>
      </c>
      <c r="B333" s="19" t="s">
        <v>2293</v>
      </c>
      <c r="C333" s="12">
        <v>11307000285</v>
      </c>
      <c r="D333" s="14">
        <v>408</v>
      </c>
    </row>
    <row r="334" spans="1:4" x14ac:dyDescent="0.25">
      <c r="A334" s="12">
        <v>333</v>
      </c>
      <c r="B334" s="19" t="s">
        <v>2294</v>
      </c>
      <c r="C334" s="12">
        <v>11307001005</v>
      </c>
      <c r="D334" s="14">
        <v>408</v>
      </c>
    </row>
    <row r="335" spans="1:4" x14ac:dyDescent="0.25">
      <c r="A335" s="11">
        <v>334</v>
      </c>
      <c r="B335" s="19" t="s">
        <v>1036</v>
      </c>
      <c r="C335" s="12">
        <v>11307001390</v>
      </c>
      <c r="D335" s="14">
        <v>408</v>
      </c>
    </row>
    <row r="336" spans="1:4" x14ac:dyDescent="0.25">
      <c r="A336" s="12">
        <v>335</v>
      </c>
      <c r="B336" s="19" t="s">
        <v>2296</v>
      </c>
      <c r="C336" s="12">
        <v>11307002446</v>
      </c>
      <c r="D336" s="14">
        <v>408</v>
      </c>
    </row>
    <row r="337" spans="1:4" x14ac:dyDescent="0.25">
      <c r="A337" s="11">
        <v>336</v>
      </c>
      <c r="B337" s="19" t="s">
        <v>1040</v>
      </c>
      <c r="C337" s="12">
        <v>11307002763</v>
      </c>
      <c r="D337" s="14">
        <v>408</v>
      </c>
    </row>
    <row r="338" spans="1:4" x14ac:dyDescent="0.25">
      <c r="A338" s="12">
        <v>337</v>
      </c>
      <c r="B338" s="19" t="s">
        <v>2297</v>
      </c>
      <c r="C338" s="12">
        <v>11308000009</v>
      </c>
      <c r="D338" s="14">
        <v>408</v>
      </c>
    </row>
    <row r="339" spans="1:4" x14ac:dyDescent="0.25">
      <c r="A339" s="11">
        <v>338</v>
      </c>
      <c r="B339" s="19" t="s">
        <v>158</v>
      </c>
      <c r="C339" s="12">
        <v>11308000819</v>
      </c>
      <c r="D339" s="14">
        <v>408</v>
      </c>
    </row>
    <row r="340" spans="1:4" x14ac:dyDescent="0.25">
      <c r="A340" s="12">
        <v>339</v>
      </c>
      <c r="B340" s="19" t="s">
        <v>2298</v>
      </c>
      <c r="C340" s="12">
        <v>11308002390</v>
      </c>
      <c r="D340" s="14">
        <v>408</v>
      </c>
    </row>
    <row r="341" spans="1:4" x14ac:dyDescent="0.25">
      <c r="A341" s="11">
        <v>340</v>
      </c>
      <c r="B341" s="19" t="s">
        <v>2299</v>
      </c>
      <c r="C341" s="12">
        <v>11308003481</v>
      </c>
      <c r="D341" s="14">
        <v>408</v>
      </c>
    </row>
    <row r="342" spans="1:4" x14ac:dyDescent="0.25">
      <c r="A342" s="12">
        <v>341</v>
      </c>
      <c r="B342" s="19" t="s">
        <v>2300</v>
      </c>
      <c r="C342" s="12">
        <v>11308003752</v>
      </c>
      <c r="D342" s="14">
        <v>408</v>
      </c>
    </row>
    <row r="343" spans="1:4" x14ac:dyDescent="0.25">
      <c r="A343" s="11">
        <v>342</v>
      </c>
      <c r="B343" s="19" t="s">
        <v>2301</v>
      </c>
      <c r="C343" s="12">
        <v>11309000951</v>
      </c>
      <c r="D343" s="14">
        <v>408</v>
      </c>
    </row>
    <row r="344" spans="1:4" x14ac:dyDescent="0.25">
      <c r="A344" s="12">
        <v>343</v>
      </c>
      <c r="B344" s="19" t="s">
        <v>1051</v>
      </c>
      <c r="C344" s="12">
        <v>11309001103</v>
      </c>
      <c r="D344" s="14">
        <v>408</v>
      </c>
    </row>
    <row r="345" spans="1:4" x14ac:dyDescent="0.25">
      <c r="A345" s="11">
        <v>344</v>
      </c>
      <c r="B345" s="19" t="s">
        <v>2302</v>
      </c>
      <c r="C345" s="12">
        <v>11309002603</v>
      </c>
      <c r="D345" s="14">
        <v>408</v>
      </c>
    </row>
    <row r="346" spans="1:4" x14ac:dyDescent="0.25">
      <c r="A346" s="12">
        <v>345</v>
      </c>
      <c r="B346" s="19" t="s">
        <v>2303</v>
      </c>
      <c r="C346" s="12">
        <v>11310000110</v>
      </c>
      <c r="D346" s="14">
        <v>408</v>
      </c>
    </row>
    <row r="347" spans="1:4" x14ac:dyDescent="0.25">
      <c r="A347" s="11">
        <v>346</v>
      </c>
      <c r="B347" s="19" t="s">
        <v>2304</v>
      </c>
      <c r="C347" s="12">
        <v>11311000109</v>
      </c>
      <c r="D347" s="14">
        <v>408</v>
      </c>
    </row>
    <row r="348" spans="1:4" x14ac:dyDescent="0.25">
      <c r="A348" s="12">
        <v>347</v>
      </c>
      <c r="B348" s="19" t="s">
        <v>2305</v>
      </c>
      <c r="C348" s="12">
        <v>11311000535</v>
      </c>
      <c r="D348" s="14">
        <v>408</v>
      </c>
    </row>
    <row r="349" spans="1:4" x14ac:dyDescent="0.25">
      <c r="A349" s="11">
        <v>348</v>
      </c>
      <c r="B349" s="19" t="s">
        <v>1054</v>
      </c>
      <c r="C349" s="12">
        <v>11311000842</v>
      </c>
      <c r="D349" s="14">
        <v>408</v>
      </c>
    </row>
    <row r="350" spans="1:4" x14ac:dyDescent="0.25">
      <c r="A350" s="12">
        <v>349</v>
      </c>
      <c r="B350" s="19" t="s">
        <v>2306</v>
      </c>
      <c r="C350" s="12">
        <v>11311001076</v>
      </c>
      <c r="D350" s="14">
        <v>408</v>
      </c>
    </row>
    <row r="351" spans="1:4" x14ac:dyDescent="0.25">
      <c r="A351" s="11">
        <v>350</v>
      </c>
      <c r="B351" s="19" t="s">
        <v>2307</v>
      </c>
      <c r="C351" s="12">
        <v>11312001093</v>
      </c>
      <c r="D351" s="14">
        <v>408</v>
      </c>
    </row>
    <row r="352" spans="1:4" x14ac:dyDescent="0.25">
      <c r="A352" s="12">
        <v>351</v>
      </c>
      <c r="B352" s="19" t="s">
        <v>4</v>
      </c>
      <c r="C352" s="12">
        <v>11312001414</v>
      </c>
      <c r="D352" s="14">
        <v>408</v>
      </c>
    </row>
    <row r="353" spans="1:4" x14ac:dyDescent="0.25">
      <c r="A353" s="11">
        <v>352</v>
      </c>
      <c r="B353" s="19" t="s">
        <v>1060</v>
      </c>
      <c r="C353" s="12">
        <v>11312002652</v>
      </c>
      <c r="D353" s="14">
        <v>408</v>
      </c>
    </row>
    <row r="354" spans="1:4" x14ac:dyDescent="0.25">
      <c r="A354" s="12">
        <v>353</v>
      </c>
      <c r="B354" s="19" t="s">
        <v>878</v>
      </c>
      <c r="C354" s="12">
        <v>11312002654</v>
      </c>
      <c r="D354" s="14">
        <v>408</v>
      </c>
    </row>
    <row r="355" spans="1:4" x14ac:dyDescent="0.25">
      <c r="A355" s="11">
        <v>354</v>
      </c>
      <c r="B355" s="19" t="s">
        <v>817</v>
      </c>
      <c r="C355" s="12">
        <v>11312003028</v>
      </c>
      <c r="D355" s="14">
        <v>408</v>
      </c>
    </row>
    <row r="356" spans="1:4" x14ac:dyDescent="0.25">
      <c r="A356" s="12">
        <v>355</v>
      </c>
      <c r="B356" s="19" t="s">
        <v>2310</v>
      </c>
      <c r="C356" s="12">
        <v>11314000226</v>
      </c>
      <c r="D356" s="14">
        <v>408</v>
      </c>
    </row>
    <row r="357" spans="1:4" x14ac:dyDescent="0.25">
      <c r="A357" s="11">
        <v>356</v>
      </c>
      <c r="B357" s="19" t="s">
        <v>2311</v>
      </c>
      <c r="C357" s="12">
        <v>11315000003</v>
      </c>
      <c r="D357" s="14">
        <v>408</v>
      </c>
    </row>
    <row r="358" spans="1:4" x14ac:dyDescent="0.25">
      <c r="A358" s="12">
        <v>357</v>
      </c>
      <c r="B358" s="19" t="s">
        <v>1323</v>
      </c>
      <c r="C358" s="12">
        <v>11315001145</v>
      </c>
      <c r="D358" s="14">
        <v>408</v>
      </c>
    </row>
    <row r="359" spans="1:4" x14ac:dyDescent="0.25">
      <c r="A359" s="11">
        <v>358</v>
      </c>
      <c r="B359" s="19" t="s">
        <v>486</v>
      </c>
      <c r="C359" s="12">
        <v>11315001244</v>
      </c>
      <c r="D359" s="14">
        <v>408</v>
      </c>
    </row>
    <row r="360" spans="1:4" x14ac:dyDescent="0.25">
      <c r="A360" s="12">
        <v>359</v>
      </c>
      <c r="B360" s="19" t="s">
        <v>630</v>
      </c>
      <c r="C360" s="12">
        <v>11401000170</v>
      </c>
      <c r="D360" s="14">
        <v>408</v>
      </c>
    </row>
    <row r="361" spans="1:4" x14ac:dyDescent="0.25">
      <c r="A361" s="11">
        <v>360</v>
      </c>
      <c r="B361" s="19" t="s">
        <v>1783</v>
      </c>
      <c r="C361" s="12">
        <v>11401000755</v>
      </c>
      <c r="D361" s="14">
        <v>408</v>
      </c>
    </row>
    <row r="362" spans="1:4" x14ac:dyDescent="0.25">
      <c r="A362" s="12">
        <v>361</v>
      </c>
      <c r="B362" s="19" t="s">
        <v>251</v>
      </c>
      <c r="C362" s="12">
        <v>11401001993</v>
      </c>
      <c r="D362" s="14">
        <v>408</v>
      </c>
    </row>
    <row r="363" spans="1:4" x14ac:dyDescent="0.25">
      <c r="A363" s="11">
        <v>362</v>
      </c>
      <c r="B363" s="19" t="s">
        <v>2312</v>
      </c>
      <c r="C363" s="12">
        <v>11402000199</v>
      </c>
      <c r="D363" s="14">
        <v>408</v>
      </c>
    </row>
    <row r="364" spans="1:4" x14ac:dyDescent="0.25">
      <c r="A364" s="12">
        <v>363</v>
      </c>
      <c r="B364" s="19" t="s">
        <v>1155</v>
      </c>
      <c r="C364" s="12">
        <v>11405000132</v>
      </c>
      <c r="D364" s="14">
        <v>408</v>
      </c>
    </row>
    <row r="365" spans="1:4" x14ac:dyDescent="0.25">
      <c r="A365" s="11">
        <v>364</v>
      </c>
      <c r="B365" s="19" t="s">
        <v>2313</v>
      </c>
      <c r="C365" s="12">
        <v>11405000276</v>
      </c>
      <c r="D365" s="14">
        <v>408</v>
      </c>
    </row>
    <row r="366" spans="1:4" x14ac:dyDescent="0.25">
      <c r="A366" s="12">
        <v>365</v>
      </c>
      <c r="B366" s="19" t="s">
        <v>476</v>
      </c>
      <c r="C366" s="12">
        <v>11405000328</v>
      </c>
      <c r="D366" s="14">
        <v>408</v>
      </c>
    </row>
    <row r="367" spans="1:4" x14ac:dyDescent="0.25">
      <c r="A367" s="11">
        <v>366</v>
      </c>
      <c r="B367" s="19" t="s">
        <v>2314</v>
      </c>
      <c r="C367" s="12">
        <v>11405000738</v>
      </c>
      <c r="D367" s="14">
        <v>408</v>
      </c>
    </row>
    <row r="368" spans="1:4" x14ac:dyDescent="0.25">
      <c r="A368" s="12">
        <v>367</v>
      </c>
      <c r="B368" s="19" t="s">
        <v>2316</v>
      </c>
      <c r="C368" s="12">
        <v>11405001048</v>
      </c>
      <c r="D368" s="14">
        <v>408</v>
      </c>
    </row>
    <row r="369" spans="1:4" x14ac:dyDescent="0.25">
      <c r="A369" s="11">
        <v>368</v>
      </c>
      <c r="B369" s="19" t="s">
        <v>2317</v>
      </c>
      <c r="C369" s="12">
        <v>11405001159</v>
      </c>
      <c r="D369" s="14">
        <v>408</v>
      </c>
    </row>
    <row r="370" spans="1:4" x14ac:dyDescent="0.25">
      <c r="A370" s="12">
        <v>369</v>
      </c>
      <c r="B370" s="19" t="s">
        <v>2318</v>
      </c>
      <c r="C370" s="12">
        <v>11406000097</v>
      </c>
      <c r="D370" s="14">
        <v>408</v>
      </c>
    </row>
    <row r="371" spans="1:4" x14ac:dyDescent="0.25">
      <c r="A371" s="11">
        <v>370</v>
      </c>
      <c r="B371" s="19" t="s">
        <v>693</v>
      </c>
      <c r="C371" s="12">
        <v>11406000171</v>
      </c>
      <c r="D371" s="14">
        <v>408</v>
      </c>
    </row>
    <row r="372" spans="1:4" x14ac:dyDescent="0.25">
      <c r="A372" s="12">
        <v>371</v>
      </c>
      <c r="B372" s="19" t="s">
        <v>2319</v>
      </c>
      <c r="C372" s="12">
        <v>11407000151</v>
      </c>
      <c r="D372" s="14">
        <v>408</v>
      </c>
    </row>
    <row r="373" spans="1:4" x14ac:dyDescent="0.25">
      <c r="A373" s="11">
        <v>372</v>
      </c>
      <c r="B373" s="19" t="s">
        <v>440</v>
      </c>
      <c r="C373" s="12">
        <v>11407000270</v>
      </c>
      <c r="D373" s="14">
        <v>408</v>
      </c>
    </row>
    <row r="374" spans="1:4" x14ac:dyDescent="0.25">
      <c r="A374" s="12">
        <v>373</v>
      </c>
      <c r="B374" s="19" t="s">
        <v>1089</v>
      </c>
      <c r="C374" s="12">
        <v>11407000276</v>
      </c>
      <c r="D374" s="14">
        <v>408</v>
      </c>
    </row>
    <row r="375" spans="1:4" x14ac:dyDescent="0.25">
      <c r="A375" s="11">
        <v>374</v>
      </c>
      <c r="B375" s="19" t="s">
        <v>170</v>
      </c>
      <c r="C375" s="12">
        <v>11407000997</v>
      </c>
      <c r="D375" s="14">
        <v>408</v>
      </c>
    </row>
    <row r="376" spans="1:4" x14ac:dyDescent="0.25">
      <c r="A376" s="12">
        <v>375</v>
      </c>
      <c r="B376" s="19" t="s">
        <v>2320</v>
      </c>
      <c r="C376" s="12">
        <v>11407001985</v>
      </c>
      <c r="D376" s="14">
        <v>408</v>
      </c>
    </row>
    <row r="377" spans="1:4" x14ac:dyDescent="0.25">
      <c r="A377" s="11">
        <v>376</v>
      </c>
      <c r="B377" s="19" t="s">
        <v>2321</v>
      </c>
      <c r="C377" s="12">
        <v>11407002074</v>
      </c>
      <c r="D377" s="14">
        <v>408</v>
      </c>
    </row>
    <row r="378" spans="1:4" x14ac:dyDescent="0.25">
      <c r="A378" s="12">
        <v>377</v>
      </c>
      <c r="B378" s="19" t="s">
        <v>2321</v>
      </c>
      <c r="C378" s="12">
        <v>11407002332</v>
      </c>
      <c r="D378" s="14">
        <v>408</v>
      </c>
    </row>
    <row r="379" spans="1:4" x14ac:dyDescent="0.25">
      <c r="A379" s="11">
        <v>378</v>
      </c>
      <c r="B379" s="19" t="s">
        <v>2322</v>
      </c>
      <c r="C379" s="12">
        <v>11410000516</v>
      </c>
      <c r="D379" s="14">
        <v>408</v>
      </c>
    </row>
    <row r="380" spans="1:4" x14ac:dyDescent="0.25">
      <c r="A380" s="12">
        <v>379</v>
      </c>
      <c r="B380" s="19" t="s">
        <v>2323</v>
      </c>
      <c r="C380" s="12">
        <v>11410001058</v>
      </c>
      <c r="D380" s="14">
        <v>408</v>
      </c>
    </row>
    <row r="381" spans="1:4" x14ac:dyDescent="0.25">
      <c r="A381" s="11">
        <v>380</v>
      </c>
      <c r="B381" s="19" t="s">
        <v>2324</v>
      </c>
      <c r="C381" s="12">
        <v>11410001155</v>
      </c>
      <c r="D381" s="14">
        <v>408</v>
      </c>
    </row>
    <row r="382" spans="1:4" x14ac:dyDescent="0.25">
      <c r="A382" s="12">
        <v>381</v>
      </c>
      <c r="B382" s="19" t="s">
        <v>1100</v>
      </c>
      <c r="C382" s="12">
        <v>11410001392</v>
      </c>
      <c r="D382" s="14">
        <v>408</v>
      </c>
    </row>
    <row r="383" spans="1:4" x14ac:dyDescent="0.25">
      <c r="A383" s="11">
        <v>382</v>
      </c>
      <c r="B383" s="19" t="s">
        <v>2325</v>
      </c>
      <c r="C383" s="12">
        <v>11410001602</v>
      </c>
      <c r="D383" s="14">
        <v>408</v>
      </c>
    </row>
    <row r="384" spans="1:4" x14ac:dyDescent="0.25">
      <c r="A384" s="12">
        <v>383</v>
      </c>
      <c r="B384" s="19" t="s">
        <v>1104</v>
      </c>
      <c r="C384" s="12">
        <v>11410002079</v>
      </c>
      <c r="D384" s="14">
        <v>408</v>
      </c>
    </row>
    <row r="385" spans="1:4" x14ac:dyDescent="0.25">
      <c r="A385" s="11">
        <v>384</v>
      </c>
      <c r="B385" s="19" t="s">
        <v>1105</v>
      </c>
      <c r="C385" s="12">
        <v>11410002081</v>
      </c>
      <c r="D385" s="14">
        <v>408</v>
      </c>
    </row>
    <row r="386" spans="1:4" x14ac:dyDescent="0.25">
      <c r="A386" s="12">
        <v>385</v>
      </c>
      <c r="B386" s="19" t="s">
        <v>2326</v>
      </c>
      <c r="C386" s="12">
        <v>11410002118</v>
      </c>
      <c r="D386" s="14">
        <v>408</v>
      </c>
    </row>
    <row r="387" spans="1:4" x14ac:dyDescent="0.25">
      <c r="A387" s="11">
        <v>386</v>
      </c>
      <c r="B387" s="19" t="s">
        <v>573</v>
      </c>
      <c r="C387" s="12">
        <v>11410002318</v>
      </c>
      <c r="D387" s="14">
        <v>408</v>
      </c>
    </row>
    <row r="388" spans="1:4" x14ac:dyDescent="0.25">
      <c r="A388" s="12">
        <v>387</v>
      </c>
      <c r="B388" s="19" t="s">
        <v>516</v>
      </c>
      <c r="C388" s="12">
        <v>11410002331</v>
      </c>
      <c r="D388" s="14">
        <v>408</v>
      </c>
    </row>
    <row r="389" spans="1:4" x14ac:dyDescent="0.25">
      <c r="A389" s="11">
        <v>388</v>
      </c>
      <c r="B389" s="19" t="s">
        <v>2327</v>
      </c>
      <c r="C389" s="12">
        <v>11410002490</v>
      </c>
      <c r="D389" s="14">
        <v>408</v>
      </c>
    </row>
    <row r="390" spans="1:4" x14ac:dyDescent="0.25">
      <c r="A390" s="12">
        <v>389</v>
      </c>
      <c r="B390" s="19" t="s">
        <v>338</v>
      </c>
      <c r="C390" s="12">
        <v>11410002493</v>
      </c>
      <c r="D390" s="14">
        <v>408</v>
      </c>
    </row>
    <row r="391" spans="1:4" x14ac:dyDescent="0.25">
      <c r="A391" s="11">
        <v>390</v>
      </c>
      <c r="B391" s="19" t="s">
        <v>2328</v>
      </c>
      <c r="C391" s="12">
        <v>11410002609</v>
      </c>
      <c r="D391" s="14">
        <v>408</v>
      </c>
    </row>
    <row r="392" spans="1:4" x14ac:dyDescent="0.25">
      <c r="A392" s="12">
        <v>391</v>
      </c>
      <c r="B392" s="19" t="s">
        <v>233</v>
      </c>
      <c r="C392" s="12">
        <v>11410003044</v>
      </c>
      <c r="D392" s="14">
        <v>408</v>
      </c>
    </row>
    <row r="393" spans="1:4" x14ac:dyDescent="0.25">
      <c r="A393" s="11">
        <v>392</v>
      </c>
      <c r="B393" s="19" t="s">
        <v>1112</v>
      </c>
      <c r="C393" s="12">
        <v>11410003165</v>
      </c>
      <c r="D393" s="14">
        <v>408</v>
      </c>
    </row>
    <row r="394" spans="1:4" x14ac:dyDescent="0.25">
      <c r="A394" s="12">
        <v>393</v>
      </c>
      <c r="B394" s="19" t="s">
        <v>474</v>
      </c>
      <c r="C394" s="12">
        <v>11410003166</v>
      </c>
      <c r="D394" s="14">
        <v>408</v>
      </c>
    </row>
    <row r="395" spans="1:4" x14ac:dyDescent="0.25">
      <c r="A395" s="11">
        <v>394</v>
      </c>
      <c r="B395" s="19" t="s">
        <v>158</v>
      </c>
      <c r="C395" s="12">
        <v>11410003167</v>
      </c>
      <c r="D395" s="14">
        <v>408</v>
      </c>
    </row>
    <row r="396" spans="1:4" x14ac:dyDescent="0.25">
      <c r="A396" s="12">
        <v>395</v>
      </c>
      <c r="B396" s="19" t="s">
        <v>1113</v>
      </c>
      <c r="C396" s="12">
        <v>11410003168</v>
      </c>
      <c r="D396" s="14">
        <v>408</v>
      </c>
    </row>
    <row r="397" spans="1:4" x14ac:dyDescent="0.25">
      <c r="A397" s="11">
        <v>396</v>
      </c>
      <c r="B397" s="19" t="s">
        <v>333</v>
      </c>
      <c r="C397" s="12">
        <v>11410003188</v>
      </c>
      <c r="D397" s="14">
        <v>408</v>
      </c>
    </row>
    <row r="398" spans="1:4" x14ac:dyDescent="0.25">
      <c r="A398" s="12">
        <v>397</v>
      </c>
      <c r="B398" s="19" t="s">
        <v>1116</v>
      </c>
      <c r="C398" s="12">
        <v>11410003190</v>
      </c>
      <c r="D398" s="14">
        <v>408</v>
      </c>
    </row>
    <row r="399" spans="1:4" x14ac:dyDescent="0.25">
      <c r="A399" s="11">
        <v>398</v>
      </c>
      <c r="B399" s="19" t="s">
        <v>1117</v>
      </c>
      <c r="C399" s="12">
        <v>11410003191</v>
      </c>
      <c r="D399" s="14">
        <v>408</v>
      </c>
    </row>
    <row r="400" spans="1:4" x14ac:dyDescent="0.25">
      <c r="A400" s="12">
        <v>399</v>
      </c>
      <c r="B400" s="19" t="s">
        <v>195</v>
      </c>
      <c r="C400" s="12">
        <v>11410003194</v>
      </c>
      <c r="D400" s="14">
        <v>408</v>
      </c>
    </row>
    <row r="401" spans="1:4" x14ac:dyDescent="0.25">
      <c r="A401" s="11">
        <v>400</v>
      </c>
      <c r="B401" s="19" t="s">
        <v>2010</v>
      </c>
      <c r="C401" s="12">
        <v>11410003206</v>
      </c>
      <c r="D401" s="14">
        <v>408</v>
      </c>
    </row>
    <row r="402" spans="1:4" x14ac:dyDescent="0.25">
      <c r="A402" s="12">
        <v>401</v>
      </c>
      <c r="B402" s="19" t="s">
        <v>2330</v>
      </c>
      <c r="C402" s="12">
        <v>11410003426</v>
      </c>
      <c r="D402" s="14">
        <v>408</v>
      </c>
    </row>
    <row r="403" spans="1:4" x14ac:dyDescent="0.25">
      <c r="A403" s="11">
        <v>402</v>
      </c>
      <c r="B403" s="19" t="s">
        <v>2331</v>
      </c>
      <c r="C403" s="12">
        <v>11410003665</v>
      </c>
      <c r="D403" s="14">
        <v>408</v>
      </c>
    </row>
    <row r="404" spans="1:4" x14ac:dyDescent="0.25">
      <c r="A404" s="12">
        <v>403</v>
      </c>
      <c r="B404" s="19" t="s">
        <v>313</v>
      </c>
      <c r="C404" s="12">
        <v>11410003669</v>
      </c>
      <c r="D404" s="14">
        <v>408</v>
      </c>
    </row>
    <row r="405" spans="1:4" x14ac:dyDescent="0.25">
      <c r="A405" s="11">
        <v>404</v>
      </c>
      <c r="B405" s="19" t="s">
        <v>2332</v>
      </c>
      <c r="C405" s="12">
        <v>11410003670</v>
      </c>
      <c r="D405" s="14">
        <v>408</v>
      </c>
    </row>
    <row r="406" spans="1:4" x14ac:dyDescent="0.25">
      <c r="A406" s="12">
        <v>405</v>
      </c>
      <c r="B406" s="19" t="s">
        <v>2333</v>
      </c>
      <c r="C406" s="12">
        <v>11410003686</v>
      </c>
      <c r="D406" s="14">
        <v>408</v>
      </c>
    </row>
    <row r="407" spans="1:4" x14ac:dyDescent="0.25">
      <c r="A407" s="11">
        <v>406</v>
      </c>
      <c r="B407" s="19" t="s">
        <v>1129</v>
      </c>
      <c r="C407" s="12">
        <v>11410003718</v>
      </c>
      <c r="D407" s="14">
        <v>408</v>
      </c>
    </row>
    <row r="408" spans="1:4" x14ac:dyDescent="0.25">
      <c r="A408" s="12">
        <v>407</v>
      </c>
      <c r="B408" s="19" t="s">
        <v>220</v>
      </c>
      <c r="C408" s="12">
        <v>11410003838</v>
      </c>
      <c r="D408" s="14">
        <v>408</v>
      </c>
    </row>
    <row r="409" spans="1:4" x14ac:dyDescent="0.25">
      <c r="A409" s="11">
        <v>408</v>
      </c>
      <c r="B409" s="19" t="s">
        <v>484</v>
      </c>
      <c r="C409" s="12">
        <v>11410003934</v>
      </c>
      <c r="D409" s="14">
        <v>408</v>
      </c>
    </row>
    <row r="410" spans="1:4" x14ac:dyDescent="0.25">
      <c r="A410" s="12">
        <v>409</v>
      </c>
      <c r="B410" s="19" t="s">
        <v>2180</v>
      </c>
      <c r="C410" s="12">
        <v>11410003935</v>
      </c>
      <c r="D410" s="14">
        <v>408</v>
      </c>
    </row>
    <row r="411" spans="1:4" x14ac:dyDescent="0.25">
      <c r="A411" s="11">
        <v>410</v>
      </c>
      <c r="B411" s="19" t="s">
        <v>1135</v>
      </c>
      <c r="C411" s="12">
        <v>11410003936</v>
      </c>
      <c r="D411" s="14">
        <v>408</v>
      </c>
    </row>
    <row r="412" spans="1:4" x14ac:dyDescent="0.25">
      <c r="A412" s="12">
        <v>411</v>
      </c>
      <c r="B412" s="19" t="s">
        <v>2334</v>
      </c>
      <c r="C412" s="12">
        <v>11410003937</v>
      </c>
      <c r="D412" s="14">
        <v>408</v>
      </c>
    </row>
    <row r="413" spans="1:4" x14ac:dyDescent="0.25">
      <c r="A413" s="11">
        <v>412</v>
      </c>
      <c r="B413" s="19" t="s">
        <v>422</v>
      </c>
      <c r="C413" s="12">
        <v>11410003938</v>
      </c>
      <c r="D413" s="14">
        <v>408</v>
      </c>
    </row>
    <row r="414" spans="1:4" x14ac:dyDescent="0.25">
      <c r="A414" s="12">
        <v>413</v>
      </c>
      <c r="B414" s="19" t="s">
        <v>1137</v>
      </c>
      <c r="C414" s="12">
        <v>11410004059</v>
      </c>
      <c r="D414" s="14">
        <v>408</v>
      </c>
    </row>
    <row r="415" spans="1:4" x14ac:dyDescent="0.25">
      <c r="A415" s="11">
        <v>414</v>
      </c>
      <c r="B415" s="19" t="s">
        <v>326</v>
      </c>
      <c r="C415" s="12">
        <v>11410004680</v>
      </c>
      <c r="D415" s="14">
        <v>408</v>
      </c>
    </row>
    <row r="416" spans="1:4" x14ac:dyDescent="0.25">
      <c r="A416" s="12">
        <v>415</v>
      </c>
      <c r="B416" s="19" t="s">
        <v>2337</v>
      </c>
      <c r="C416" s="12">
        <v>11410005297</v>
      </c>
      <c r="D416" s="14">
        <v>408</v>
      </c>
    </row>
    <row r="417" spans="1:4" x14ac:dyDescent="0.25">
      <c r="A417" s="11">
        <v>416</v>
      </c>
      <c r="B417" s="19" t="s">
        <v>2338</v>
      </c>
      <c r="C417" s="12">
        <v>11410005299</v>
      </c>
      <c r="D417" s="14">
        <v>408</v>
      </c>
    </row>
    <row r="418" spans="1:4" x14ac:dyDescent="0.25">
      <c r="A418" s="12">
        <v>417</v>
      </c>
      <c r="B418" s="19" t="s">
        <v>2339</v>
      </c>
      <c r="C418" s="12">
        <v>11410005300</v>
      </c>
      <c r="D418" s="14">
        <v>408</v>
      </c>
    </row>
    <row r="419" spans="1:4" x14ac:dyDescent="0.25">
      <c r="A419" s="11">
        <v>418</v>
      </c>
      <c r="B419" s="19" t="s">
        <v>502</v>
      </c>
      <c r="C419" s="12">
        <v>11410005485</v>
      </c>
      <c r="D419" s="14">
        <v>408</v>
      </c>
    </row>
    <row r="420" spans="1:4" x14ac:dyDescent="0.25">
      <c r="A420" s="12">
        <v>419</v>
      </c>
      <c r="B420" s="19" t="s">
        <v>2340</v>
      </c>
      <c r="C420" s="12">
        <v>11410005688</v>
      </c>
      <c r="D420" s="14">
        <v>408</v>
      </c>
    </row>
    <row r="421" spans="1:4" x14ac:dyDescent="0.25">
      <c r="A421" s="11">
        <v>420</v>
      </c>
      <c r="B421" s="19" t="s">
        <v>1146</v>
      </c>
      <c r="C421" s="12">
        <v>11410005689</v>
      </c>
      <c r="D421" s="14">
        <v>408</v>
      </c>
    </row>
    <row r="422" spans="1:4" x14ac:dyDescent="0.25">
      <c r="A422" s="12">
        <v>421</v>
      </c>
      <c r="B422" s="19" t="s">
        <v>503</v>
      </c>
      <c r="C422" s="12">
        <v>11410005693</v>
      </c>
      <c r="D422" s="14">
        <v>408</v>
      </c>
    </row>
    <row r="423" spans="1:4" x14ac:dyDescent="0.25">
      <c r="A423" s="11">
        <v>422</v>
      </c>
      <c r="B423" s="19" t="s">
        <v>2341</v>
      </c>
      <c r="C423" s="12">
        <v>11410005824</v>
      </c>
      <c r="D423" s="14">
        <v>408</v>
      </c>
    </row>
    <row r="424" spans="1:4" x14ac:dyDescent="0.25">
      <c r="A424" s="12">
        <v>423</v>
      </c>
      <c r="B424" s="19" t="s">
        <v>447</v>
      </c>
      <c r="C424" s="12">
        <v>11410005883</v>
      </c>
      <c r="D424" s="14">
        <v>408</v>
      </c>
    </row>
    <row r="425" spans="1:4" x14ac:dyDescent="0.25">
      <c r="A425" s="11">
        <v>424</v>
      </c>
      <c r="B425" s="19" t="s">
        <v>2342</v>
      </c>
      <c r="C425" s="12">
        <v>11410005948</v>
      </c>
      <c r="D425" s="14">
        <v>408</v>
      </c>
    </row>
    <row r="426" spans="1:4" x14ac:dyDescent="0.25">
      <c r="A426" s="12">
        <v>425</v>
      </c>
      <c r="B426" s="19" t="s">
        <v>2343</v>
      </c>
      <c r="C426" s="12">
        <v>11410005978</v>
      </c>
      <c r="D426" s="14">
        <v>408</v>
      </c>
    </row>
    <row r="427" spans="1:4" x14ac:dyDescent="0.25">
      <c r="A427" s="11">
        <v>426</v>
      </c>
      <c r="B427" s="19" t="s">
        <v>2344</v>
      </c>
      <c r="C427" s="12">
        <v>11410006002</v>
      </c>
      <c r="D427" s="14">
        <v>408</v>
      </c>
    </row>
    <row r="428" spans="1:4" x14ac:dyDescent="0.25">
      <c r="A428" s="12">
        <v>427</v>
      </c>
      <c r="B428" s="19" t="s">
        <v>1239</v>
      </c>
      <c r="C428" s="12">
        <v>11410006003</v>
      </c>
      <c r="D428" s="14">
        <v>408</v>
      </c>
    </row>
    <row r="429" spans="1:4" x14ac:dyDescent="0.25">
      <c r="A429" s="11">
        <v>428</v>
      </c>
      <c r="B429" s="19" t="s">
        <v>18</v>
      </c>
      <c r="C429" s="12">
        <v>11410006004</v>
      </c>
      <c r="D429" s="14">
        <v>408</v>
      </c>
    </row>
    <row r="430" spans="1:4" x14ac:dyDescent="0.25">
      <c r="A430" s="12">
        <v>429</v>
      </c>
      <c r="B430" s="19" t="s">
        <v>1153</v>
      </c>
      <c r="C430" s="12">
        <v>11410006006</v>
      </c>
      <c r="D430" s="14">
        <v>408</v>
      </c>
    </row>
    <row r="431" spans="1:4" x14ac:dyDescent="0.25">
      <c r="A431" s="11">
        <v>430</v>
      </c>
      <c r="B431" s="19" t="s">
        <v>2345</v>
      </c>
      <c r="C431" s="12">
        <v>11410006008</v>
      </c>
      <c r="D431" s="14">
        <v>408</v>
      </c>
    </row>
    <row r="432" spans="1:4" x14ac:dyDescent="0.25">
      <c r="A432" s="12">
        <v>431</v>
      </c>
      <c r="B432" s="19" t="s">
        <v>1154</v>
      </c>
      <c r="C432" s="12">
        <v>11410006009</v>
      </c>
      <c r="D432" s="14">
        <v>408</v>
      </c>
    </row>
    <row r="433" spans="1:4" x14ac:dyDescent="0.25">
      <c r="A433" s="11">
        <v>432</v>
      </c>
      <c r="B433" s="19" t="s">
        <v>1155</v>
      </c>
      <c r="C433" s="12">
        <v>11410006010</v>
      </c>
      <c r="D433" s="14">
        <v>408</v>
      </c>
    </row>
    <row r="434" spans="1:4" x14ac:dyDescent="0.25">
      <c r="A434" s="12">
        <v>433</v>
      </c>
      <c r="B434" s="19" t="s">
        <v>1156</v>
      </c>
      <c r="C434" s="12">
        <v>11410006011</v>
      </c>
      <c r="D434" s="14">
        <v>408</v>
      </c>
    </row>
    <row r="435" spans="1:4" x14ac:dyDescent="0.25">
      <c r="A435" s="11">
        <v>434</v>
      </c>
      <c r="B435" s="19" t="s">
        <v>1157</v>
      </c>
      <c r="C435" s="12">
        <v>11410006012</v>
      </c>
      <c r="D435" s="14">
        <v>408</v>
      </c>
    </row>
    <row r="436" spans="1:4" x14ac:dyDescent="0.25">
      <c r="A436" s="12">
        <v>435</v>
      </c>
      <c r="B436" s="19" t="s">
        <v>2346</v>
      </c>
      <c r="C436" s="12">
        <v>11410006604</v>
      </c>
      <c r="D436" s="14">
        <v>408</v>
      </c>
    </row>
    <row r="437" spans="1:4" x14ac:dyDescent="0.25">
      <c r="A437" s="11">
        <v>436</v>
      </c>
      <c r="B437" s="19" t="s">
        <v>1175</v>
      </c>
      <c r="C437" s="12">
        <v>11410006669</v>
      </c>
      <c r="D437" s="14">
        <v>408</v>
      </c>
    </row>
    <row r="438" spans="1:4" x14ac:dyDescent="0.25">
      <c r="A438" s="12">
        <v>437</v>
      </c>
      <c r="B438" s="19" t="s">
        <v>1516</v>
      </c>
      <c r="C438" s="12">
        <v>11410006943</v>
      </c>
      <c r="D438" s="14">
        <v>408</v>
      </c>
    </row>
    <row r="439" spans="1:4" x14ac:dyDescent="0.25">
      <c r="A439" s="11">
        <v>438</v>
      </c>
      <c r="B439" s="19" t="s">
        <v>313</v>
      </c>
      <c r="C439" s="12">
        <v>11410006990</v>
      </c>
      <c r="D439" s="14">
        <v>408</v>
      </c>
    </row>
    <row r="440" spans="1:4" x14ac:dyDescent="0.25">
      <c r="A440" s="12">
        <v>439</v>
      </c>
      <c r="B440" s="19" t="s">
        <v>2348</v>
      </c>
      <c r="C440" s="12">
        <v>11410007305</v>
      </c>
      <c r="D440" s="14">
        <v>408</v>
      </c>
    </row>
    <row r="441" spans="1:4" x14ac:dyDescent="0.25">
      <c r="A441" s="11">
        <v>440</v>
      </c>
      <c r="B441" s="19" t="s">
        <v>1163</v>
      </c>
      <c r="C441" s="12">
        <v>11410007306</v>
      </c>
      <c r="D441" s="14">
        <v>408</v>
      </c>
    </row>
    <row r="442" spans="1:4" x14ac:dyDescent="0.25">
      <c r="A442" s="12">
        <v>441</v>
      </c>
      <c r="B442" s="19" t="s">
        <v>1164</v>
      </c>
      <c r="C442" s="12">
        <v>11410007307</v>
      </c>
      <c r="D442" s="14">
        <v>408</v>
      </c>
    </row>
    <row r="443" spans="1:4" x14ac:dyDescent="0.25">
      <c r="A443" s="11">
        <v>442</v>
      </c>
      <c r="B443" s="19" t="s">
        <v>2349</v>
      </c>
      <c r="C443" s="12">
        <v>11410007334</v>
      </c>
      <c r="D443" s="14">
        <v>408</v>
      </c>
    </row>
    <row r="444" spans="1:4" x14ac:dyDescent="0.25">
      <c r="A444" s="12">
        <v>443</v>
      </c>
      <c r="B444" s="19" t="s">
        <v>1169</v>
      </c>
      <c r="C444" s="12">
        <v>11410007407</v>
      </c>
      <c r="D444" s="14">
        <v>408</v>
      </c>
    </row>
    <row r="445" spans="1:4" x14ac:dyDescent="0.25">
      <c r="A445" s="11">
        <v>444</v>
      </c>
      <c r="B445" s="19" t="s">
        <v>333</v>
      </c>
      <c r="C445" s="12">
        <v>11410007571</v>
      </c>
      <c r="D445" s="14">
        <v>408</v>
      </c>
    </row>
    <row r="446" spans="1:4" x14ac:dyDescent="0.25">
      <c r="A446" s="12">
        <v>445</v>
      </c>
      <c r="B446" s="19" t="s">
        <v>152</v>
      </c>
      <c r="C446" s="12">
        <v>11410007617</v>
      </c>
      <c r="D446" s="14">
        <v>408</v>
      </c>
    </row>
    <row r="447" spans="1:4" x14ac:dyDescent="0.25">
      <c r="A447" s="11">
        <v>446</v>
      </c>
      <c r="B447" s="19" t="s">
        <v>1389</v>
      </c>
      <c r="C447" s="12">
        <v>11410007620</v>
      </c>
      <c r="D447" s="14">
        <v>408</v>
      </c>
    </row>
    <row r="448" spans="1:4" x14ac:dyDescent="0.25">
      <c r="A448" s="12">
        <v>447</v>
      </c>
      <c r="B448" s="19" t="s">
        <v>2350</v>
      </c>
      <c r="C448" s="12">
        <v>11410007788</v>
      </c>
      <c r="D448" s="14">
        <v>408</v>
      </c>
    </row>
    <row r="449" spans="1:4" x14ac:dyDescent="0.25">
      <c r="A449" s="11">
        <v>448</v>
      </c>
      <c r="B449" s="19" t="s">
        <v>1168</v>
      </c>
      <c r="C449" s="12">
        <v>11410008130</v>
      </c>
      <c r="D449" s="14">
        <v>408</v>
      </c>
    </row>
    <row r="450" spans="1:4" x14ac:dyDescent="0.25">
      <c r="A450" s="12">
        <v>449</v>
      </c>
      <c r="B450" s="19" t="s">
        <v>1169</v>
      </c>
      <c r="C450" s="12">
        <v>11410008175</v>
      </c>
      <c r="D450" s="14">
        <v>408</v>
      </c>
    </row>
    <row r="451" spans="1:4" x14ac:dyDescent="0.25">
      <c r="A451" s="11">
        <v>450</v>
      </c>
      <c r="B451" s="19" t="s">
        <v>1170</v>
      </c>
      <c r="C451" s="12">
        <v>11410008374</v>
      </c>
      <c r="D451" s="14">
        <v>408</v>
      </c>
    </row>
    <row r="452" spans="1:4" x14ac:dyDescent="0.25">
      <c r="A452" s="12">
        <v>451</v>
      </c>
      <c r="B452" s="19" t="s">
        <v>1171</v>
      </c>
      <c r="C452" s="12">
        <v>11410008375</v>
      </c>
      <c r="D452" s="14">
        <v>408</v>
      </c>
    </row>
    <row r="453" spans="1:4" x14ac:dyDescent="0.25">
      <c r="A453" s="11">
        <v>452</v>
      </c>
      <c r="B453" s="19" t="s">
        <v>624</v>
      </c>
      <c r="C453" s="12">
        <v>11410008549</v>
      </c>
      <c r="D453" s="14">
        <v>408</v>
      </c>
    </row>
    <row r="454" spans="1:4" x14ac:dyDescent="0.25">
      <c r="A454" s="12">
        <v>453</v>
      </c>
      <c r="B454" s="19" t="s">
        <v>2351</v>
      </c>
      <c r="C454" s="12">
        <v>11410008745</v>
      </c>
      <c r="D454" s="14">
        <v>408</v>
      </c>
    </row>
    <row r="455" spans="1:4" x14ac:dyDescent="0.25">
      <c r="A455" s="11">
        <v>454</v>
      </c>
      <c r="B455" s="19" t="s">
        <v>1129</v>
      </c>
      <c r="C455" s="12">
        <v>11410009029</v>
      </c>
      <c r="D455" s="14">
        <v>408</v>
      </c>
    </row>
    <row r="456" spans="1:4" x14ac:dyDescent="0.25">
      <c r="A456" s="12">
        <v>455</v>
      </c>
      <c r="B456" s="19" t="s">
        <v>1182</v>
      </c>
      <c r="C456" s="12">
        <v>11410009472</v>
      </c>
      <c r="D456" s="14">
        <v>408</v>
      </c>
    </row>
    <row r="457" spans="1:4" x14ac:dyDescent="0.25">
      <c r="A457" s="11">
        <v>456</v>
      </c>
      <c r="B457" s="19" t="s">
        <v>161</v>
      </c>
      <c r="C457" s="12">
        <v>11411000099</v>
      </c>
      <c r="D457" s="14">
        <v>408</v>
      </c>
    </row>
    <row r="458" spans="1:4" x14ac:dyDescent="0.25">
      <c r="A458" s="12">
        <v>457</v>
      </c>
      <c r="B458" s="19" t="s">
        <v>2352</v>
      </c>
      <c r="C458" s="12">
        <v>11411001186</v>
      </c>
      <c r="D458" s="14">
        <v>408</v>
      </c>
    </row>
    <row r="459" spans="1:4" x14ac:dyDescent="0.25">
      <c r="A459" s="11">
        <v>458</v>
      </c>
      <c r="B459" s="19" t="s">
        <v>551</v>
      </c>
      <c r="C459" s="12">
        <v>11411002007</v>
      </c>
      <c r="D459" s="14">
        <v>408</v>
      </c>
    </row>
    <row r="460" spans="1:4" x14ac:dyDescent="0.25">
      <c r="A460" s="12">
        <v>459</v>
      </c>
      <c r="B460" s="19" t="s">
        <v>2197</v>
      </c>
      <c r="C460" s="12">
        <v>11411002225</v>
      </c>
      <c r="D460" s="14">
        <v>408</v>
      </c>
    </row>
    <row r="461" spans="1:4" x14ac:dyDescent="0.25">
      <c r="A461" s="11">
        <v>460</v>
      </c>
      <c r="B461" s="19" t="s">
        <v>148</v>
      </c>
      <c r="C461" s="12">
        <v>11411002621</v>
      </c>
      <c r="D461" s="14">
        <v>408</v>
      </c>
    </row>
    <row r="462" spans="1:4" x14ac:dyDescent="0.25">
      <c r="A462" s="12">
        <v>461</v>
      </c>
      <c r="B462" s="19" t="s">
        <v>1188</v>
      </c>
      <c r="C462" s="12">
        <v>11411004014</v>
      </c>
      <c r="D462" s="14">
        <v>408</v>
      </c>
    </row>
    <row r="463" spans="1:4" x14ac:dyDescent="0.25">
      <c r="A463" s="11">
        <v>462</v>
      </c>
      <c r="B463" s="19" t="s">
        <v>2353</v>
      </c>
      <c r="C463" s="12">
        <v>11501001029</v>
      </c>
      <c r="D463" s="14">
        <v>408</v>
      </c>
    </row>
    <row r="464" spans="1:4" x14ac:dyDescent="0.25">
      <c r="A464" s="12">
        <v>463</v>
      </c>
      <c r="B464" s="19" t="s">
        <v>468</v>
      </c>
      <c r="C464" s="12">
        <v>11501001325</v>
      </c>
      <c r="D464" s="14">
        <v>408</v>
      </c>
    </row>
    <row r="465" spans="1:4" x14ac:dyDescent="0.25">
      <c r="A465" s="11">
        <v>464</v>
      </c>
      <c r="B465" s="19" t="s">
        <v>2053</v>
      </c>
      <c r="C465" s="12">
        <v>11501001603</v>
      </c>
      <c r="D465" s="14">
        <v>408</v>
      </c>
    </row>
    <row r="466" spans="1:4" x14ac:dyDescent="0.25">
      <c r="A466" s="12">
        <v>465</v>
      </c>
      <c r="B466" s="19" t="s">
        <v>2354</v>
      </c>
      <c r="C466" s="12">
        <v>11501002419</v>
      </c>
      <c r="D466" s="14">
        <v>408</v>
      </c>
    </row>
    <row r="467" spans="1:4" x14ac:dyDescent="0.25">
      <c r="A467" s="11">
        <v>466</v>
      </c>
      <c r="B467" s="19" t="s">
        <v>665</v>
      </c>
      <c r="C467" s="12">
        <v>11502000622</v>
      </c>
      <c r="D467" s="14">
        <v>408</v>
      </c>
    </row>
    <row r="468" spans="1:4" x14ac:dyDescent="0.25">
      <c r="A468" s="12">
        <v>467</v>
      </c>
      <c r="B468" s="19" t="s">
        <v>2355</v>
      </c>
      <c r="C468" s="12">
        <v>11502002132</v>
      </c>
      <c r="D468" s="14">
        <v>408</v>
      </c>
    </row>
    <row r="469" spans="1:4" x14ac:dyDescent="0.25">
      <c r="A469" s="11">
        <v>468</v>
      </c>
      <c r="B469" s="19" t="s">
        <v>2356</v>
      </c>
      <c r="C469" s="12">
        <v>11503000013</v>
      </c>
      <c r="D469" s="14">
        <v>408</v>
      </c>
    </row>
    <row r="470" spans="1:4" x14ac:dyDescent="0.25">
      <c r="A470" s="12">
        <v>469</v>
      </c>
      <c r="B470" s="19" t="s">
        <v>2357</v>
      </c>
      <c r="C470" s="12">
        <v>11503000057</v>
      </c>
      <c r="D470" s="14">
        <v>408</v>
      </c>
    </row>
    <row r="471" spans="1:4" x14ac:dyDescent="0.25">
      <c r="A471" s="11">
        <v>470</v>
      </c>
      <c r="B471" s="19" t="s">
        <v>216</v>
      </c>
      <c r="C471" s="12">
        <v>11503000238</v>
      </c>
      <c r="D471" s="14">
        <v>408</v>
      </c>
    </row>
    <row r="472" spans="1:4" x14ac:dyDescent="0.25">
      <c r="A472" s="12">
        <v>471</v>
      </c>
      <c r="B472" s="19" t="s">
        <v>860</v>
      </c>
      <c r="C472" s="12">
        <v>11503002549</v>
      </c>
      <c r="D472" s="14">
        <v>408</v>
      </c>
    </row>
    <row r="473" spans="1:4" x14ac:dyDescent="0.25">
      <c r="A473" s="11">
        <v>472</v>
      </c>
      <c r="B473" s="19" t="s">
        <v>1222</v>
      </c>
      <c r="C473" s="12">
        <v>11503003173</v>
      </c>
      <c r="D473" s="14">
        <v>408</v>
      </c>
    </row>
    <row r="474" spans="1:4" x14ac:dyDescent="0.25">
      <c r="A474" s="12">
        <v>473</v>
      </c>
      <c r="B474" s="19" t="s">
        <v>1198</v>
      </c>
      <c r="C474" s="12">
        <v>11503003614</v>
      </c>
      <c r="D474" s="14">
        <v>408</v>
      </c>
    </row>
    <row r="475" spans="1:4" x14ac:dyDescent="0.25">
      <c r="A475" s="11">
        <v>474</v>
      </c>
      <c r="B475" s="19" t="s">
        <v>1370</v>
      </c>
      <c r="C475" s="12">
        <v>11503004531</v>
      </c>
      <c r="D475" s="14">
        <v>408</v>
      </c>
    </row>
    <row r="476" spans="1:4" x14ac:dyDescent="0.25">
      <c r="A476" s="12">
        <v>475</v>
      </c>
      <c r="B476" s="19" t="s">
        <v>258</v>
      </c>
      <c r="C476" s="12">
        <v>11504000983</v>
      </c>
      <c r="D476" s="14">
        <v>408</v>
      </c>
    </row>
    <row r="477" spans="1:4" x14ac:dyDescent="0.25">
      <c r="A477" s="11">
        <v>476</v>
      </c>
      <c r="B477" s="19" t="s">
        <v>1240</v>
      </c>
      <c r="C477" s="12">
        <v>11504001239</v>
      </c>
      <c r="D477" s="14">
        <v>408</v>
      </c>
    </row>
    <row r="478" spans="1:4" x14ac:dyDescent="0.25">
      <c r="A478" s="12">
        <v>477</v>
      </c>
      <c r="B478" s="19" t="s">
        <v>372</v>
      </c>
      <c r="C478" s="12">
        <v>11504003044</v>
      </c>
      <c r="D478" s="14">
        <v>408</v>
      </c>
    </row>
    <row r="479" spans="1:4" x14ac:dyDescent="0.25">
      <c r="A479" s="11">
        <v>478</v>
      </c>
      <c r="B479" s="19" t="s">
        <v>1591</v>
      </c>
      <c r="C479" s="12">
        <v>11504003669</v>
      </c>
      <c r="D479" s="14">
        <v>408</v>
      </c>
    </row>
    <row r="480" spans="1:4" x14ac:dyDescent="0.25">
      <c r="A480" s="12">
        <v>479</v>
      </c>
      <c r="B480" s="19" t="s">
        <v>1394</v>
      </c>
      <c r="C480" s="12">
        <v>11504003780</v>
      </c>
      <c r="D480" s="14">
        <v>408</v>
      </c>
    </row>
    <row r="481" spans="1:4" x14ac:dyDescent="0.25">
      <c r="A481" s="11">
        <v>480</v>
      </c>
      <c r="B481" s="19" t="s">
        <v>1245</v>
      </c>
      <c r="C481" s="12">
        <v>11504004107</v>
      </c>
      <c r="D481" s="14">
        <v>408</v>
      </c>
    </row>
    <row r="482" spans="1:4" x14ac:dyDescent="0.25">
      <c r="A482" s="12">
        <v>481</v>
      </c>
      <c r="B482" s="19" t="s">
        <v>2169</v>
      </c>
      <c r="C482" s="12">
        <v>11505000350</v>
      </c>
      <c r="D482" s="14">
        <v>408</v>
      </c>
    </row>
    <row r="483" spans="1:4" x14ac:dyDescent="0.25">
      <c r="A483" s="11">
        <v>482</v>
      </c>
      <c r="B483" s="19" t="s">
        <v>5</v>
      </c>
      <c r="C483" s="12">
        <v>11505001757</v>
      </c>
      <c r="D483" s="14">
        <v>408</v>
      </c>
    </row>
    <row r="484" spans="1:4" x14ac:dyDescent="0.25">
      <c r="A484" s="12">
        <v>483</v>
      </c>
      <c r="B484" s="19" t="s">
        <v>148</v>
      </c>
      <c r="C484" s="12">
        <v>11505001760</v>
      </c>
      <c r="D484" s="14">
        <v>408</v>
      </c>
    </row>
    <row r="485" spans="1:4" x14ac:dyDescent="0.25">
      <c r="A485" s="11">
        <v>484</v>
      </c>
      <c r="B485" s="19" t="s">
        <v>681</v>
      </c>
      <c r="C485" s="12">
        <v>11505001937</v>
      </c>
      <c r="D485" s="14">
        <v>408</v>
      </c>
    </row>
    <row r="486" spans="1:4" x14ac:dyDescent="0.25">
      <c r="A486" s="12">
        <v>485</v>
      </c>
      <c r="B486" s="19" t="s">
        <v>12</v>
      </c>
      <c r="C486" s="12">
        <v>11505001941</v>
      </c>
      <c r="D486" s="14">
        <v>408</v>
      </c>
    </row>
    <row r="487" spans="1:4" x14ac:dyDescent="0.25">
      <c r="A487" s="11">
        <v>486</v>
      </c>
      <c r="B487" s="19" t="s">
        <v>1217</v>
      </c>
      <c r="C487" s="12">
        <v>11505002333</v>
      </c>
      <c r="D487" s="14">
        <v>408</v>
      </c>
    </row>
    <row r="488" spans="1:4" x14ac:dyDescent="0.25">
      <c r="A488" s="12">
        <v>487</v>
      </c>
      <c r="B488" s="19" t="s">
        <v>1253</v>
      </c>
      <c r="C488" s="12">
        <v>11505002806</v>
      </c>
      <c r="D488" s="14">
        <v>408</v>
      </c>
    </row>
    <row r="489" spans="1:4" x14ac:dyDescent="0.25">
      <c r="A489" s="11">
        <v>488</v>
      </c>
      <c r="B489" s="19" t="s">
        <v>1254</v>
      </c>
      <c r="C489" s="12">
        <v>11505003074</v>
      </c>
      <c r="D489" s="14">
        <v>408</v>
      </c>
    </row>
    <row r="490" spans="1:4" x14ac:dyDescent="0.25">
      <c r="A490" s="12">
        <v>489</v>
      </c>
      <c r="B490" s="19" t="s">
        <v>2359</v>
      </c>
      <c r="C490" s="12">
        <v>11506000181</v>
      </c>
      <c r="D490" s="14">
        <v>408</v>
      </c>
    </row>
    <row r="491" spans="1:4" x14ac:dyDescent="0.25">
      <c r="A491" s="11">
        <v>490</v>
      </c>
      <c r="B491" s="19" t="s">
        <v>641</v>
      </c>
      <c r="C491" s="12">
        <v>11506000376</v>
      </c>
      <c r="D491" s="14">
        <v>408</v>
      </c>
    </row>
    <row r="492" spans="1:4" x14ac:dyDescent="0.25">
      <c r="A492" s="12">
        <v>491</v>
      </c>
      <c r="B492" s="19" t="s">
        <v>344</v>
      </c>
      <c r="C492" s="12">
        <v>11506000881</v>
      </c>
      <c r="D492" s="14">
        <v>408</v>
      </c>
    </row>
    <row r="493" spans="1:4" x14ac:dyDescent="0.25">
      <c r="A493" s="11">
        <v>492</v>
      </c>
      <c r="B493" s="19" t="s">
        <v>1266</v>
      </c>
      <c r="C493" s="12">
        <v>11506004610</v>
      </c>
      <c r="D493" s="14">
        <v>408</v>
      </c>
    </row>
    <row r="494" spans="1:4" x14ac:dyDescent="0.25">
      <c r="A494" s="12">
        <v>493</v>
      </c>
      <c r="B494" s="19" t="s">
        <v>2360</v>
      </c>
      <c r="C494" s="12">
        <v>11507000327</v>
      </c>
      <c r="D494" s="14">
        <v>408</v>
      </c>
    </row>
    <row r="495" spans="1:4" x14ac:dyDescent="0.25">
      <c r="A495" s="11">
        <v>494</v>
      </c>
      <c r="B495" s="19" t="s">
        <v>1273</v>
      </c>
      <c r="C495" s="12">
        <v>11507001775</v>
      </c>
      <c r="D495" s="14">
        <v>408</v>
      </c>
    </row>
    <row r="496" spans="1:4" x14ac:dyDescent="0.25">
      <c r="A496" s="12">
        <v>495</v>
      </c>
      <c r="B496" s="19" t="s">
        <v>195</v>
      </c>
      <c r="C496" s="12">
        <v>11508001515</v>
      </c>
      <c r="D496" s="14">
        <v>408</v>
      </c>
    </row>
    <row r="497" spans="1:4" x14ac:dyDescent="0.25">
      <c r="A497" s="11">
        <v>496</v>
      </c>
      <c r="B497" s="19" t="s">
        <v>1180</v>
      </c>
      <c r="C497" s="12">
        <v>11509000297</v>
      </c>
      <c r="D497" s="14">
        <v>408</v>
      </c>
    </row>
    <row r="498" spans="1:4" x14ac:dyDescent="0.25">
      <c r="A498" s="12">
        <v>497</v>
      </c>
      <c r="B498" s="19" t="s">
        <v>152</v>
      </c>
      <c r="C498" s="12">
        <v>11509001234</v>
      </c>
      <c r="D498" s="14">
        <v>408</v>
      </c>
    </row>
    <row r="499" spans="1:4" x14ac:dyDescent="0.25">
      <c r="A499" s="11">
        <v>498</v>
      </c>
      <c r="B499" s="19" t="s">
        <v>52</v>
      </c>
      <c r="C499" s="12">
        <v>11509001524</v>
      </c>
      <c r="D499" s="14">
        <v>408</v>
      </c>
    </row>
    <row r="500" spans="1:4" x14ac:dyDescent="0.25">
      <c r="A500" s="12">
        <v>499</v>
      </c>
      <c r="B500" s="19" t="s">
        <v>2361</v>
      </c>
      <c r="C500" s="12">
        <v>11509001870</v>
      </c>
      <c r="D500" s="14">
        <v>408</v>
      </c>
    </row>
    <row r="501" spans="1:4" x14ac:dyDescent="0.25">
      <c r="A501" s="11">
        <v>500</v>
      </c>
      <c r="B501" s="19" t="s">
        <v>2362</v>
      </c>
      <c r="C501" s="12">
        <v>11509001956</v>
      </c>
      <c r="D501" s="14">
        <v>408</v>
      </c>
    </row>
    <row r="502" spans="1:4" x14ac:dyDescent="0.25">
      <c r="A502" s="12">
        <v>501</v>
      </c>
      <c r="B502" s="19" t="s">
        <v>18</v>
      </c>
      <c r="C502" s="12">
        <v>11509003127</v>
      </c>
      <c r="D502" s="14">
        <v>408</v>
      </c>
    </row>
    <row r="503" spans="1:4" x14ac:dyDescent="0.25">
      <c r="A503" s="11">
        <v>502</v>
      </c>
      <c r="B503" s="19" t="s">
        <v>1864</v>
      </c>
      <c r="C503" s="12">
        <v>11509004604</v>
      </c>
      <c r="D503" s="14">
        <v>408</v>
      </c>
    </row>
    <row r="504" spans="1:4" x14ac:dyDescent="0.25">
      <c r="A504" s="12">
        <v>503</v>
      </c>
      <c r="B504" s="19" t="s">
        <v>1552</v>
      </c>
      <c r="C504" s="12">
        <v>11510000633</v>
      </c>
      <c r="D504" s="14">
        <v>408</v>
      </c>
    </row>
    <row r="505" spans="1:4" x14ac:dyDescent="0.25">
      <c r="A505" s="11">
        <v>504</v>
      </c>
      <c r="B505" s="19" t="s">
        <v>207</v>
      </c>
      <c r="C505" s="12">
        <v>11510001017</v>
      </c>
      <c r="D505" s="14">
        <v>408</v>
      </c>
    </row>
    <row r="506" spans="1:4" x14ac:dyDescent="0.25">
      <c r="A506" s="12">
        <v>505</v>
      </c>
      <c r="B506" s="19" t="s">
        <v>1315</v>
      </c>
      <c r="C506" s="12">
        <v>11510001392</v>
      </c>
      <c r="D506" s="14">
        <v>408</v>
      </c>
    </row>
    <row r="507" spans="1:4" x14ac:dyDescent="0.25">
      <c r="A507" s="11">
        <v>506</v>
      </c>
      <c r="B507" s="19" t="s">
        <v>1101</v>
      </c>
      <c r="C507" s="12">
        <v>11510001393</v>
      </c>
      <c r="D507" s="14">
        <v>408</v>
      </c>
    </row>
    <row r="508" spans="1:4" x14ac:dyDescent="0.25">
      <c r="A508" s="12">
        <v>507</v>
      </c>
      <c r="B508" s="19" t="s">
        <v>2363</v>
      </c>
      <c r="C508" s="12">
        <v>11510002125</v>
      </c>
      <c r="D508" s="14">
        <v>408</v>
      </c>
    </row>
    <row r="509" spans="1:4" x14ac:dyDescent="0.25">
      <c r="A509" s="11">
        <v>508</v>
      </c>
      <c r="B509" s="19" t="s">
        <v>1088</v>
      </c>
      <c r="C509" s="12">
        <v>11510002700</v>
      </c>
      <c r="D509" s="14">
        <v>408</v>
      </c>
    </row>
    <row r="510" spans="1:4" x14ac:dyDescent="0.25">
      <c r="A510" s="12">
        <v>509</v>
      </c>
      <c r="B510" s="19" t="s">
        <v>183</v>
      </c>
      <c r="C510" s="12">
        <v>11510002701</v>
      </c>
      <c r="D510" s="14">
        <v>408</v>
      </c>
    </row>
    <row r="511" spans="1:4" x14ac:dyDescent="0.25">
      <c r="A511" s="11">
        <v>510</v>
      </c>
      <c r="B511" s="19" t="s">
        <v>1180</v>
      </c>
      <c r="C511" s="12">
        <v>11510002776</v>
      </c>
      <c r="D511" s="14">
        <v>408</v>
      </c>
    </row>
    <row r="512" spans="1:4" x14ac:dyDescent="0.25">
      <c r="A512" s="12">
        <v>511</v>
      </c>
      <c r="B512" s="19" t="s">
        <v>2364</v>
      </c>
      <c r="C512" s="12">
        <v>11510002822</v>
      </c>
      <c r="D512" s="14">
        <v>408</v>
      </c>
    </row>
    <row r="513" spans="1:4" x14ac:dyDescent="0.25">
      <c r="A513" s="11">
        <v>512</v>
      </c>
      <c r="B513" s="19" t="s">
        <v>2365</v>
      </c>
      <c r="C513" s="12">
        <v>11510003969</v>
      </c>
      <c r="D513" s="14">
        <v>408</v>
      </c>
    </row>
    <row r="514" spans="1:4" x14ac:dyDescent="0.25">
      <c r="A514" s="12">
        <v>513</v>
      </c>
      <c r="B514" s="19" t="s">
        <v>779</v>
      </c>
      <c r="C514" s="12">
        <v>11510004204</v>
      </c>
      <c r="D514" s="14">
        <v>408</v>
      </c>
    </row>
    <row r="515" spans="1:4" x14ac:dyDescent="0.25">
      <c r="A515" s="11">
        <v>514</v>
      </c>
      <c r="B515" s="19" t="s">
        <v>39</v>
      </c>
      <c r="C515" s="12">
        <v>11511000428</v>
      </c>
      <c r="D515" s="14">
        <v>408</v>
      </c>
    </row>
    <row r="516" spans="1:4" x14ac:dyDescent="0.25">
      <c r="A516" s="12">
        <v>515</v>
      </c>
      <c r="B516" s="19" t="s">
        <v>472</v>
      </c>
      <c r="C516" s="12">
        <v>11512000801</v>
      </c>
      <c r="D516" s="14">
        <v>408</v>
      </c>
    </row>
    <row r="517" spans="1:4" x14ac:dyDescent="0.25">
      <c r="A517" s="11">
        <v>516</v>
      </c>
      <c r="B517" s="19" t="s">
        <v>372</v>
      </c>
      <c r="C517" s="12">
        <v>11512000882</v>
      </c>
      <c r="D517" s="14">
        <v>408</v>
      </c>
    </row>
    <row r="518" spans="1:4" x14ac:dyDescent="0.25">
      <c r="A518" s="12">
        <v>517</v>
      </c>
      <c r="B518" s="19" t="s">
        <v>2366</v>
      </c>
      <c r="C518" s="12">
        <v>11512002658</v>
      </c>
      <c r="D518" s="14">
        <v>408</v>
      </c>
    </row>
    <row r="519" spans="1:4" x14ac:dyDescent="0.25">
      <c r="A519" s="11">
        <v>518</v>
      </c>
      <c r="B519" s="19" t="s">
        <v>462</v>
      </c>
      <c r="C519" s="12">
        <v>11512003227</v>
      </c>
      <c r="D519" s="14">
        <v>408</v>
      </c>
    </row>
    <row r="520" spans="1:4" x14ac:dyDescent="0.25">
      <c r="A520" s="12">
        <v>519</v>
      </c>
      <c r="B520" s="19" t="s">
        <v>19</v>
      </c>
      <c r="C520" s="12">
        <v>11512003230</v>
      </c>
      <c r="D520" s="14">
        <v>408</v>
      </c>
    </row>
    <row r="521" spans="1:4" x14ac:dyDescent="0.25">
      <c r="A521" s="11">
        <v>520</v>
      </c>
      <c r="B521" s="19" t="s">
        <v>1367</v>
      </c>
      <c r="C521" s="12">
        <v>11512003233</v>
      </c>
      <c r="D521" s="14">
        <v>408</v>
      </c>
    </row>
    <row r="522" spans="1:4" x14ac:dyDescent="0.25">
      <c r="A522" s="12">
        <v>521</v>
      </c>
      <c r="B522" s="19" t="s">
        <v>1369</v>
      </c>
      <c r="C522" s="12">
        <v>11512003367</v>
      </c>
      <c r="D522" s="14">
        <v>408</v>
      </c>
    </row>
    <row r="523" spans="1:4" x14ac:dyDescent="0.25">
      <c r="A523" s="11">
        <v>522</v>
      </c>
      <c r="B523" s="19" t="s">
        <v>805</v>
      </c>
      <c r="C523" s="12">
        <v>11512003402</v>
      </c>
      <c r="D523" s="14">
        <v>408</v>
      </c>
    </row>
    <row r="524" spans="1:4" x14ac:dyDescent="0.25">
      <c r="A524" s="12">
        <v>523</v>
      </c>
      <c r="B524" s="19" t="s">
        <v>1375</v>
      </c>
      <c r="C524" s="12">
        <v>11512003728</v>
      </c>
      <c r="D524" s="14">
        <v>408</v>
      </c>
    </row>
    <row r="525" spans="1:4" x14ac:dyDescent="0.25">
      <c r="A525" s="11">
        <v>524</v>
      </c>
      <c r="B525" s="19" t="s">
        <v>298</v>
      </c>
      <c r="C525" s="12">
        <v>11512003746</v>
      </c>
      <c r="D525" s="14">
        <v>408</v>
      </c>
    </row>
    <row r="526" spans="1:4" x14ac:dyDescent="0.25">
      <c r="A526" s="12">
        <v>525</v>
      </c>
      <c r="B526" s="19" t="s">
        <v>1377</v>
      </c>
      <c r="C526" s="12">
        <v>11512003775</v>
      </c>
      <c r="D526" s="14">
        <v>408</v>
      </c>
    </row>
    <row r="527" spans="1:4" x14ac:dyDescent="0.25">
      <c r="A527" s="11">
        <v>526</v>
      </c>
      <c r="B527" s="19" t="s">
        <v>1378</v>
      </c>
      <c r="C527" s="12">
        <v>11512003838</v>
      </c>
      <c r="D527" s="14">
        <v>408</v>
      </c>
    </row>
    <row r="528" spans="1:4" x14ac:dyDescent="0.25">
      <c r="A528" s="12">
        <v>527</v>
      </c>
      <c r="B528" s="19" t="s">
        <v>406</v>
      </c>
      <c r="C528" s="12">
        <v>11512004128</v>
      </c>
      <c r="D528" s="14">
        <v>408</v>
      </c>
    </row>
    <row r="529" spans="1:4" x14ac:dyDescent="0.25">
      <c r="A529" s="11">
        <v>528</v>
      </c>
      <c r="B529" s="19" t="s">
        <v>1385</v>
      </c>
      <c r="C529" s="12">
        <v>11512004623</v>
      </c>
      <c r="D529" s="14">
        <v>408</v>
      </c>
    </row>
    <row r="530" spans="1:4" x14ac:dyDescent="0.25">
      <c r="A530" s="12">
        <v>529</v>
      </c>
      <c r="B530" s="19" t="s">
        <v>630</v>
      </c>
      <c r="C530" s="12">
        <v>11512004993</v>
      </c>
      <c r="D530" s="14">
        <v>408</v>
      </c>
    </row>
    <row r="531" spans="1:4" x14ac:dyDescent="0.25">
      <c r="A531" s="11">
        <v>530</v>
      </c>
      <c r="B531" s="19" t="s">
        <v>2368</v>
      </c>
      <c r="C531" s="12">
        <v>11512005108</v>
      </c>
      <c r="D531" s="14">
        <v>408</v>
      </c>
    </row>
    <row r="532" spans="1:4" x14ac:dyDescent="0.25">
      <c r="A532" s="12">
        <v>531</v>
      </c>
      <c r="B532" s="19" t="s">
        <v>45</v>
      </c>
      <c r="C532" s="12">
        <v>11513000361</v>
      </c>
      <c r="D532" s="14">
        <v>408</v>
      </c>
    </row>
    <row r="533" spans="1:4" x14ac:dyDescent="0.25">
      <c r="A533" s="11">
        <v>532</v>
      </c>
      <c r="B533" s="19" t="s">
        <v>447</v>
      </c>
      <c r="C533" s="12">
        <v>11513001186</v>
      </c>
      <c r="D533" s="14">
        <v>408</v>
      </c>
    </row>
    <row r="534" spans="1:4" x14ac:dyDescent="0.25">
      <c r="A534" s="12">
        <v>533</v>
      </c>
      <c r="B534" s="19" t="s">
        <v>2369</v>
      </c>
      <c r="C534" s="12">
        <v>11513002786</v>
      </c>
      <c r="D534" s="14">
        <v>408</v>
      </c>
    </row>
    <row r="535" spans="1:4" x14ac:dyDescent="0.25">
      <c r="A535" s="11">
        <v>534</v>
      </c>
      <c r="B535" s="19" t="s">
        <v>821</v>
      </c>
      <c r="C535" s="12">
        <v>11513003099</v>
      </c>
      <c r="D535" s="14">
        <v>408</v>
      </c>
    </row>
    <row r="536" spans="1:4" x14ac:dyDescent="0.25">
      <c r="A536" s="12">
        <v>535</v>
      </c>
      <c r="B536" s="19" t="s">
        <v>158</v>
      </c>
      <c r="C536" s="12">
        <v>11513003100</v>
      </c>
      <c r="D536" s="14">
        <v>408</v>
      </c>
    </row>
    <row r="537" spans="1:4" x14ac:dyDescent="0.25">
      <c r="A537" s="11">
        <v>536</v>
      </c>
      <c r="B537" s="19" t="s">
        <v>462</v>
      </c>
      <c r="C537" s="12">
        <v>11513003101</v>
      </c>
      <c r="D537" s="14">
        <v>408</v>
      </c>
    </row>
    <row r="538" spans="1:4" x14ac:dyDescent="0.25">
      <c r="A538" s="12">
        <v>537</v>
      </c>
      <c r="B538" s="19" t="s">
        <v>1409</v>
      </c>
      <c r="C538" s="12">
        <v>11513003344</v>
      </c>
      <c r="D538" s="14">
        <v>408</v>
      </c>
    </row>
    <row r="539" spans="1:4" x14ac:dyDescent="0.25">
      <c r="A539" s="11">
        <v>538</v>
      </c>
      <c r="B539" s="19" t="s">
        <v>240</v>
      </c>
      <c r="C539" s="12">
        <v>11513004022</v>
      </c>
      <c r="D539" s="14">
        <v>408</v>
      </c>
    </row>
    <row r="540" spans="1:4" x14ac:dyDescent="0.25">
      <c r="A540" s="12">
        <v>539</v>
      </c>
      <c r="B540" s="19" t="s">
        <v>2370</v>
      </c>
      <c r="C540" s="12">
        <v>11513004023</v>
      </c>
      <c r="D540" s="14">
        <v>408</v>
      </c>
    </row>
    <row r="541" spans="1:4" x14ac:dyDescent="0.25">
      <c r="A541" s="11">
        <v>540</v>
      </c>
      <c r="B541" s="19" t="s">
        <v>1153</v>
      </c>
      <c r="C541" s="12">
        <v>11513004071</v>
      </c>
      <c r="D541" s="14">
        <v>408</v>
      </c>
    </row>
    <row r="542" spans="1:4" x14ac:dyDescent="0.25">
      <c r="A542" s="12">
        <v>541</v>
      </c>
      <c r="B542" s="19" t="s">
        <v>2371</v>
      </c>
      <c r="C542" s="12">
        <v>11513004236</v>
      </c>
      <c r="D542" s="14">
        <v>408</v>
      </c>
    </row>
    <row r="543" spans="1:4" x14ac:dyDescent="0.25">
      <c r="A543" s="11">
        <v>542</v>
      </c>
      <c r="B543" s="19" t="s">
        <v>2372</v>
      </c>
      <c r="C543" s="12">
        <v>11514000556</v>
      </c>
      <c r="D543" s="14">
        <v>408</v>
      </c>
    </row>
    <row r="544" spans="1:4" x14ac:dyDescent="0.25">
      <c r="A544" s="12">
        <v>543</v>
      </c>
      <c r="B544" s="19" t="s">
        <v>1423</v>
      </c>
      <c r="C544" s="12">
        <v>11514001642</v>
      </c>
      <c r="D544" s="14">
        <v>408</v>
      </c>
    </row>
    <row r="545" spans="1:4" x14ac:dyDescent="0.25">
      <c r="A545" s="11">
        <v>544</v>
      </c>
      <c r="B545" s="19" t="s">
        <v>2373</v>
      </c>
      <c r="C545" s="12">
        <v>11514002510</v>
      </c>
      <c r="D545" s="14">
        <v>408</v>
      </c>
    </row>
    <row r="546" spans="1:4" x14ac:dyDescent="0.25">
      <c r="A546" s="12">
        <v>545</v>
      </c>
      <c r="B546" s="19" t="s">
        <v>2374</v>
      </c>
      <c r="C546" s="12">
        <v>11514005027</v>
      </c>
      <c r="D546" s="14">
        <v>408</v>
      </c>
    </row>
    <row r="547" spans="1:4" x14ac:dyDescent="0.25">
      <c r="A547" s="11">
        <v>546</v>
      </c>
      <c r="B547" s="19" t="s">
        <v>1435</v>
      </c>
      <c r="C547" s="12">
        <v>11515002089</v>
      </c>
      <c r="D547" s="14">
        <v>408</v>
      </c>
    </row>
    <row r="548" spans="1:4" x14ac:dyDescent="0.25">
      <c r="A548" s="12">
        <v>547</v>
      </c>
      <c r="B548" s="19" t="s">
        <v>851</v>
      </c>
      <c r="C548" s="12">
        <v>11515002938</v>
      </c>
      <c r="D548" s="14">
        <v>408</v>
      </c>
    </row>
    <row r="549" spans="1:4" x14ac:dyDescent="0.25">
      <c r="A549" s="11">
        <v>548</v>
      </c>
      <c r="B549" s="19" t="s">
        <v>2375</v>
      </c>
      <c r="C549" s="12">
        <v>11515003154</v>
      </c>
      <c r="D549" s="14">
        <v>408</v>
      </c>
    </row>
    <row r="550" spans="1:4" x14ac:dyDescent="0.25">
      <c r="A550" s="12">
        <v>549</v>
      </c>
      <c r="B550" s="19" t="s">
        <v>183</v>
      </c>
      <c r="C550" s="12">
        <v>11516000926</v>
      </c>
      <c r="D550" s="14">
        <v>408</v>
      </c>
    </row>
    <row r="551" spans="1:4" x14ac:dyDescent="0.25">
      <c r="A551" s="11">
        <v>550</v>
      </c>
      <c r="B551" s="19" t="s">
        <v>507</v>
      </c>
      <c r="C551" s="12">
        <v>11516001729</v>
      </c>
      <c r="D551" s="14">
        <v>408</v>
      </c>
    </row>
    <row r="552" spans="1:4" x14ac:dyDescent="0.25">
      <c r="A552" s="12">
        <v>551</v>
      </c>
      <c r="B552" s="19" t="s">
        <v>1190</v>
      </c>
      <c r="C552" s="12">
        <v>11516001731</v>
      </c>
      <c r="D552" s="14">
        <v>408</v>
      </c>
    </row>
    <row r="553" spans="1:4" x14ac:dyDescent="0.25">
      <c r="A553" s="11">
        <v>552</v>
      </c>
      <c r="B553" s="19" t="s">
        <v>59</v>
      </c>
      <c r="C553" s="12">
        <v>11516003046</v>
      </c>
      <c r="D553" s="14">
        <v>408</v>
      </c>
    </row>
    <row r="554" spans="1:4" x14ac:dyDescent="0.25">
      <c r="A554" s="12">
        <v>553</v>
      </c>
      <c r="B554" s="19" t="s">
        <v>411</v>
      </c>
      <c r="C554" s="12">
        <v>11516003165</v>
      </c>
      <c r="D554" s="14">
        <v>408</v>
      </c>
    </row>
    <row r="555" spans="1:4" x14ac:dyDescent="0.25">
      <c r="A555" s="11">
        <v>554</v>
      </c>
      <c r="B555" s="19" t="s">
        <v>2376</v>
      </c>
      <c r="C555" s="12">
        <v>11516003192</v>
      </c>
      <c r="D555" s="14">
        <v>408</v>
      </c>
    </row>
    <row r="556" spans="1:4" x14ac:dyDescent="0.25">
      <c r="A556" s="12">
        <v>555</v>
      </c>
      <c r="B556" s="19" t="s">
        <v>2377</v>
      </c>
      <c r="C556" s="12">
        <v>11601000177</v>
      </c>
      <c r="D556" s="14">
        <v>408</v>
      </c>
    </row>
    <row r="557" spans="1:4" x14ac:dyDescent="0.25">
      <c r="A557" s="11">
        <v>556</v>
      </c>
      <c r="B557" s="19" t="s">
        <v>1461</v>
      </c>
      <c r="C557" s="12">
        <v>11601001008</v>
      </c>
      <c r="D557" s="14">
        <v>408</v>
      </c>
    </row>
    <row r="558" spans="1:4" x14ac:dyDescent="0.25">
      <c r="A558" s="12">
        <v>557</v>
      </c>
      <c r="B558" s="19" t="s">
        <v>1169</v>
      </c>
      <c r="C558" s="12">
        <v>11601002720</v>
      </c>
      <c r="D558" s="14">
        <v>408</v>
      </c>
    </row>
    <row r="559" spans="1:4" x14ac:dyDescent="0.25">
      <c r="A559" s="11">
        <v>558</v>
      </c>
      <c r="B559" s="19" t="s">
        <v>2378</v>
      </c>
      <c r="C559" s="12">
        <v>11601003091</v>
      </c>
      <c r="D559" s="14">
        <v>408</v>
      </c>
    </row>
    <row r="560" spans="1:4" x14ac:dyDescent="0.25">
      <c r="A560" s="12">
        <v>559</v>
      </c>
      <c r="B560" s="19" t="s">
        <v>1618</v>
      </c>
      <c r="C560" s="12">
        <v>11602000961</v>
      </c>
      <c r="D560" s="14">
        <v>408</v>
      </c>
    </row>
    <row r="561" spans="1:4" x14ac:dyDescent="0.25">
      <c r="A561" s="11">
        <v>560</v>
      </c>
      <c r="B561" s="19" t="s">
        <v>2379</v>
      </c>
      <c r="C561" s="12">
        <v>11602001770</v>
      </c>
      <c r="D561" s="14">
        <v>408</v>
      </c>
    </row>
    <row r="562" spans="1:4" x14ac:dyDescent="0.25">
      <c r="A562" s="12">
        <v>561</v>
      </c>
      <c r="B562" s="19" t="s">
        <v>820</v>
      </c>
      <c r="C562" s="12">
        <v>11602002492</v>
      </c>
      <c r="D562" s="14">
        <v>408</v>
      </c>
    </row>
    <row r="563" spans="1:4" x14ac:dyDescent="0.25">
      <c r="A563" s="11">
        <v>562</v>
      </c>
      <c r="B563" s="19" t="s">
        <v>507</v>
      </c>
      <c r="C563" s="12">
        <v>11603000160</v>
      </c>
      <c r="D563" s="14">
        <v>408</v>
      </c>
    </row>
    <row r="564" spans="1:4" x14ac:dyDescent="0.25">
      <c r="A564" s="12">
        <v>563</v>
      </c>
      <c r="B564" s="19" t="s">
        <v>2380</v>
      </c>
      <c r="C564" s="12">
        <v>11603001230</v>
      </c>
      <c r="D564" s="14">
        <v>408</v>
      </c>
    </row>
    <row r="565" spans="1:4" x14ac:dyDescent="0.25">
      <c r="A565" s="11">
        <v>564</v>
      </c>
      <c r="B565" s="19" t="s">
        <v>630</v>
      </c>
      <c r="C565" s="12">
        <v>11603001624</v>
      </c>
      <c r="D565" s="14">
        <v>408</v>
      </c>
    </row>
    <row r="566" spans="1:4" x14ac:dyDescent="0.25">
      <c r="A566" s="12">
        <v>565</v>
      </c>
      <c r="B566" s="19" t="s">
        <v>2381</v>
      </c>
      <c r="C566" s="12">
        <v>11603001625</v>
      </c>
      <c r="D566" s="14">
        <v>408</v>
      </c>
    </row>
    <row r="567" spans="1:4" x14ac:dyDescent="0.25">
      <c r="A567" s="11">
        <v>566</v>
      </c>
      <c r="B567" s="19" t="s">
        <v>682</v>
      </c>
      <c r="C567" s="12">
        <v>11603002561</v>
      </c>
      <c r="D567" s="14">
        <v>408</v>
      </c>
    </row>
    <row r="568" spans="1:4" x14ac:dyDescent="0.25">
      <c r="A568" s="12">
        <v>567</v>
      </c>
      <c r="B568" s="19" t="s">
        <v>1522</v>
      </c>
      <c r="C568" s="12">
        <v>11603003886</v>
      </c>
      <c r="D568" s="14">
        <v>408</v>
      </c>
    </row>
    <row r="569" spans="1:4" x14ac:dyDescent="0.25">
      <c r="A569" s="11">
        <v>568</v>
      </c>
      <c r="B569" s="19" t="s">
        <v>147</v>
      </c>
      <c r="C569" s="12">
        <v>11603004170</v>
      </c>
      <c r="D569" s="14">
        <v>408</v>
      </c>
    </row>
    <row r="570" spans="1:4" x14ac:dyDescent="0.25">
      <c r="A570" s="12">
        <v>569</v>
      </c>
      <c r="B570" s="19" t="s">
        <v>1035</v>
      </c>
      <c r="C570" s="12">
        <v>11604000676</v>
      </c>
      <c r="D570" s="14">
        <v>408</v>
      </c>
    </row>
    <row r="571" spans="1:4" x14ac:dyDescent="0.25">
      <c r="A571" s="11">
        <v>570</v>
      </c>
      <c r="B571" s="19" t="s">
        <v>89</v>
      </c>
      <c r="C571" s="12">
        <v>11604001355</v>
      </c>
      <c r="D571" s="14">
        <v>408</v>
      </c>
    </row>
    <row r="572" spans="1:4" x14ac:dyDescent="0.25">
      <c r="A572" s="12">
        <v>571</v>
      </c>
      <c r="B572" s="19" t="s">
        <v>1534</v>
      </c>
      <c r="C572" s="12">
        <v>11604001565</v>
      </c>
      <c r="D572" s="14">
        <v>408</v>
      </c>
    </row>
    <row r="573" spans="1:4" x14ac:dyDescent="0.25">
      <c r="A573" s="11">
        <v>572</v>
      </c>
      <c r="B573" s="19" t="s">
        <v>2382</v>
      </c>
      <c r="C573" s="12">
        <v>11604001944</v>
      </c>
      <c r="D573" s="14">
        <v>408</v>
      </c>
    </row>
    <row r="574" spans="1:4" x14ac:dyDescent="0.25">
      <c r="A574" s="12">
        <v>573</v>
      </c>
      <c r="B574" s="19" t="s">
        <v>285</v>
      </c>
      <c r="C574" s="12">
        <v>11604002022</v>
      </c>
      <c r="D574" s="14">
        <v>408</v>
      </c>
    </row>
    <row r="575" spans="1:4" x14ac:dyDescent="0.25">
      <c r="A575" s="11">
        <v>574</v>
      </c>
      <c r="B575" s="19" t="s">
        <v>2383</v>
      </c>
      <c r="C575" s="12">
        <v>11605001198</v>
      </c>
      <c r="D575" s="14">
        <v>408</v>
      </c>
    </row>
    <row r="576" spans="1:4" x14ac:dyDescent="0.25">
      <c r="A576" s="12">
        <v>575</v>
      </c>
      <c r="B576" s="19" t="s">
        <v>549</v>
      </c>
      <c r="C576" s="12">
        <v>11605001202</v>
      </c>
      <c r="D576" s="14">
        <v>408</v>
      </c>
    </row>
    <row r="577" spans="1:4" x14ac:dyDescent="0.25">
      <c r="A577" s="11">
        <v>576</v>
      </c>
      <c r="B577" s="19" t="s">
        <v>2384</v>
      </c>
      <c r="C577" s="12">
        <v>11605001206</v>
      </c>
      <c r="D577" s="14">
        <v>408</v>
      </c>
    </row>
    <row r="578" spans="1:4" x14ac:dyDescent="0.25">
      <c r="A578" s="12">
        <v>577</v>
      </c>
      <c r="B578" s="19" t="s">
        <v>1528</v>
      </c>
      <c r="C578" s="12">
        <v>11605001437</v>
      </c>
      <c r="D578" s="14">
        <v>408</v>
      </c>
    </row>
    <row r="579" spans="1:4" x14ac:dyDescent="0.25">
      <c r="A579" s="11">
        <v>578</v>
      </c>
      <c r="B579" s="19" t="s">
        <v>240</v>
      </c>
      <c r="C579" s="12">
        <v>11605001523</v>
      </c>
      <c r="D579" s="14">
        <v>408</v>
      </c>
    </row>
    <row r="580" spans="1:4" x14ac:dyDescent="0.25">
      <c r="A580" s="12">
        <v>579</v>
      </c>
      <c r="B580" s="19" t="s">
        <v>396</v>
      </c>
      <c r="C580" s="12">
        <v>11605001527</v>
      </c>
      <c r="D580" s="14">
        <v>408</v>
      </c>
    </row>
    <row r="581" spans="1:4" x14ac:dyDescent="0.25">
      <c r="A581" s="11">
        <v>580</v>
      </c>
      <c r="B581" s="19" t="s">
        <v>2385</v>
      </c>
      <c r="C581" s="12">
        <v>11605001865</v>
      </c>
      <c r="D581" s="14">
        <v>408</v>
      </c>
    </row>
    <row r="582" spans="1:4" x14ac:dyDescent="0.25">
      <c r="A582" s="12">
        <v>581</v>
      </c>
      <c r="B582" s="19" t="s">
        <v>2386</v>
      </c>
      <c r="C582" s="12">
        <v>11605002288</v>
      </c>
      <c r="D582" s="14">
        <v>408</v>
      </c>
    </row>
    <row r="583" spans="1:4" x14ac:dyDescent="0.25">
      <c r="A583" s="11">
        <v>582</v>
      </c>
      <c r="B583" s="19" t="s">
        <v>549</v>
      </c>
      <c r="C583" s="12">
        <v>11605002970</v>
      </c>
      <c r="D583" s="14">
        <v>408</v>
      </c>
    </row>
    <row r="584" spans="1:4" x14ac:dyDescent="0.25">
      <c r="A584" s="12">
        <v>583</v>
      </c>
      <c r="B584" s="19" t="s">
        <v>706</v>
      </c>
      <c r="C584" s="12">
        <v>11606000100</v>
      </c>
      <c r="D584" s="14">
        <v>408</v>
      </c>
    </row>
    <row r="585" spans="1:4" x14ac:dyDescent="0.25">
      <c r="A585" s="11">
        <v>584</v>
      </c>
      <c r="B585" s="19" t="s">
        <v>1320</v>
      </c>
      <c r="C585" s="12">
        <v>11606000441</v>
      </c>
      <c r="D585" s="14">
        <v>408</v>
      </c>
    </row>
    <row r="586" spans="1:4" x14ac:dyDescent="0.25">
      <c r="A586" s="12">
        <v>585</v>
      </c>
      <c r="B586" s="19" t="s">
        <v>2387</v>
      </c>
      <c r="C586" s="12">
        <v>11606000777</v>
      </c>
      <c r="D586" s="14">
        <v>408</v>
      </c>
    </row>
    <row r="587" spans="1:4" x14ac:dyDescent="0.25">
      <c r="A587" s="11">
        <v>586</v>
      </c>
      <c r="B587" s="19" t="s">
        <v>2388</v>
      </c>
      <c r="C587" s="12">
        <v>11606000778</v>
      </c>
      <c r="D587" s="14">
        <v>408</v>
      </c>
    </row>
    <row r="588" spans="1:4" x14ac:dyDescent="0.25">
      <c r="A588" s="12">
        <v>587</v>
      </c>
      <c r="B588" s="19" t="s">
        <v>399</v>
      </c>
      <c r="C588" s="12">
        <v>11606000866</v>
      </c>
      <c r="D588" s="14">
        <v>408</v>
      </c>
    </row>
    <row r="589" spans="1:4" x14ac:dyDescent="0.25">
      <c r="A589" s="11">
        <v>588</v>
      </c>
      <c r="B589" s="19" t="s">
        <v>270</v>
      </c>
      <c r="C589" s="12">
        <v>11606000913</v>
      </c>
      <c r="D589" s="14">
        <v>408</v>
      </c>
    </row>
    <row r="590" spans="1:4" x14ac:dyDescent="0.25">
      <c r="A590" s="12">
        <v>589</v>
      </c>
      <c r="B590" s="19" t="s">
        <v>2389</v>
      </c>
      <c r="C590" s="12">
        <v>11606001036</v>
      </c>
      <c r="D590" s="14">
        <v>408</v>
      </c>
    </row>
    <row r="591" spans="1:4" x14ac:dyDescent="0.25">
      <c r="A591" s="11">
        <v>590</v>
      </c>
      <c r="B591" s="19" t="s">
        <v>156</v>
      </c>
      <c r="C591" s="12">
        <v>11606001182</v>
      </c>
      <c r="D591" s="14">
        <v>408</v>
      </c>
    </row>
    <row r="592" spans="1:4" x14ac:dyDescent="0.25">
      <c r="A592" s="12">
        <v>591</v>
      </c>
      <c r="B592" s="19" t="s">
        <v>333</v>
      </c>
      <c r="C592" s="12">
        <v>11606002107</v>
      </c>
      <c r="D592" s="14">
        <v>408</v>
      </c>
    </row>
    <row r="593" spans="1:4" x14ac:dyDescent="0.25">
      <c r="A593" s="11">
        <v>592</v>
      </c>
      <c r="B593" s="19" t="s">
        <v>1190</v>
      </c>
      <c r="C593" s="12">
        <v>11606002624</v>
      </c>
      <c r="D593" s="14">
        <v>408</v>
      </c>
    </row>
    <row r="594" spans="1:4" x14ac:dyDescent="0.25">
      <c r="A594" s="12">
        <v>593</v>
      </c>
      <c r="B594" s="19" t="s">
        <v>1767</v>
      </c>
      <c r="C594" s="12">
        <v>11607000075</v>
      </c>
      <c r="D594" s="14">
        <v>408</v>
      </c>
    </row>
    <row r="595" spans="1:4" x14ac:dyDescent="0.25">
      <c r="A595" s="11">
        <v>594</v>
      </c>
      <c r="B595" s="19" t="s">
        <v>2390</v>
      </c>
      <c r="C595" s="12">
        <v>11607002050</v>
      </c>
      <c r="D595" s="14">
        <v>408</v>
      </c>
    </row>
    <row r="596" spans="1:4" x14ac:dyDescent="0.25">
      <c r="A596" s="12">
        <v>595</v>
      </c>
      <c r="B596" s="19" t="s">
        <v>438</v>
      </c>
      <c r="C596" s="12">
        <v>11607002149</v>
      </c>
      <c r="D596" s="14">
        <v>408</v>
      </c>
    </row>
    <row r="597" spans="1:4" x14ac:dyDescent="0.25">
      <c r="A597" s="11">
        <v>596</v>
      </c>
      <c r="B597" s="19" t="s">
        <v>276</v>
      </c>
      <c r="C597" s="12">
        <v>11607002172</v>
      </c>
      <c r="D597" s="14">
        <v>408</v>
      </c>
    </row>
    <row r="598" spans="1:4" x14ac:dyDescent="0.25">
      <c r="A598" s="12">
        <v>597</v>
      </c>
      <c r="B598" s="19" t="s">
        <v>314</v>
      </c>
      <c r="C598" s="12">
        <v>11607002444</v>
      </c>
      <c r="D598" s="14">
        <v>408</v>
      </c>
    </row>
    <row r="599" spans="1:4" x14ac:dyDescent="0.25">
      <c r="A599" s="11">
        <v>598</v>
      </c>
      <c r="B599" s="19" t="s">
        <v>54</v>
      </c>
      <c r="C599" s="12">
        <v>11607002568</v>
      </c>
      <c r="D599" s="14">
        <v>408</v>
      </c>
    </row>
    <row r="600" spans="1:4" x14ac:dyDescent="0.25">
      <c r="A600" s="12">
        <v>599</v>
      </c>
      <c r="B600" s="19" t="s">
        <v>2392</v>
      </c>
      <c r="C600" s="12">
        <v>11607002993</v>
      </c>
      <c r="D600" s="14">
        <v>408</v>
      </c>
    </row>
    <row r="601" spans="1:4" x14ac:dyDescent="0.25">
      <c r="A601" s="11">
        <v>600</v>
      </c>
      <c r="B601" s="19" t="s">
        <v>2393</v>
      </c>
      <c r="C601" s="12">
        <v>11608000799</v>
      </c>
      <c r="D601" s="14">
        <v>408</v>
      </c>
    </row>
    <row r="602" spans="1:4" x14ac:dyDescent="0.25">
      <c r="A602" s="12">
        <v>601</v>
      </c>
      <c r="B602" s="19" t="s">
        <v>2394</v>
      </c>
      <c r="C602" s="12">
        <v>11608001390</v>
      </c>
      <c r="D602" s="14">
        <v>408</v>
      </c>
    </row>
    <row r="603" spans="1:4" x14ac:dyDescent="0.25">
      <c r="A603" s="11">
        <v>602</v>
      </c>
      <c r="B603" s="19" t="s">
        <v>330</v>
      </c>
      <c r="C603" s="12">
        <v>11608001397</v>
      </c>
      <c r="D603" s="14">
        <v>408</v>
      </c>
    </row>
    <row r="604" spans="1:4" x14ac:dyDescent="0.25">
      <c r="A604" s="12">
        <v>603</v>
      </c>
      <c r="B604" s="19" t="s">
        <v>2395</v>
      </c>
      <c r="C604" s="12">
        <v>11608001896</v>
      </c>
      <c r="D604" s="14">
        <v>408</v>
      </c>
    </row>
    <row r="605" spans="1:4" x14ac:dyDescent="0.25">
      <c r="A605" s="11">
        <v>604</v>
      </c>
      <c r="B605" s="19" t="s">
        <v>1621</v>
      </c>
      <c r="C605" s="12">
        <v>11608001904</v>
      </c>
      <c r="D605" s="14">
        <v>408</v>
      </c>
    </row>
    <row r="606" spans="1:4" x14ac:dyDescent="0.25">
      <c r="A606" s="12">
        <v>605</v>
      </c>
      <c r="B606" s="19" t="s">
        <v>59</v>
      </c>
      <c r="C606" s="12">
        <v>11608002143</v>
      </c>
      <c r="D606" s="14">
        <v>408</v>
      </c>
    </row>
    <row r="607" spans="1:4" x14ac:dyDescent="0.25">
      <c r="A607" s="11">
        <v>606</v>
      </c>
      <c r="B607" s="19" t="s">
        <v>317</v>
      </c>
      <c r="C607" s="12">
        <v>11608002233</v>
      </c>
      <c r="D607" s="14">
        <v>408</v>
      </c>
    </row>
    <row r="608" spans="1:4" x14ac:dyDescent="0.25">
      <c r="A608" s="12">
        <v>607</v>
      </c>
      <c r="B608" s="19" t="s">
        <v>2396</v>
      </c>
      <c r="C608" s="12">
        <v>11608002283</v>
      </c>
      <c r="D608" s="14">
        <v>408</v>
      </c>
    </row>
    <row r="609" spans="1:4" x14ac:dyDescent="0.25">
      <c r="A609" s="11">
        <v>608</v>
      </c>
      <c r="B609" s="19" t="s">
        <v>438</v>
      </c>
      <c r="C609" s="12">
        <v>11608002297</v>
      </c>
      <c r="D609" s="14">
        <v>408</v>
      </c>
    </row>
    <row r="610" spans="1:4" x14ac:dyDescent="0.25">
      <c r="A610" s="12">
        <v>609</v>
      </c>
      <c r="B610" s="19" t="s">
        <v>2397</v>
      </c>
      <c r="C610" s="12">
        <v>11608002740</v>
      </c>
      <c r="D610" s="14">
        <v>408</v>
      </c>
    </row>
    <row r="611" spans="1:4" x14ac:dyDescent="0.25">
      <c r="A611" s="11">
        <v>610</v>
      </c>
      <c r="B611" s="19" t="s">
        <v>2356</v>
      </c>
      <c r="C611" s="12">
        <v>11608002788</v>
      </c>
      <c r="D611" s="14">
        <v>408</v>
      </c>
    </row>
    <row r="612" spans="1:4" x14ac:dyDescent="0.25">
      <c r="A612" s="12">
        <v>611</v>
      </c>
      <c r="B612" s="19" t="s">
        <v>2060</v>
      </c>
      <c r="C612" s="12">
        <v>11608003058</v>
      </c>
      <c r="D612" s="14">
        <v>408</v>
      </c>
    </row>
    <row r="613" spans="1:4" x14ac:dyDescent="0.25">
      <c r="A613" s="11">
        <v>612</v>
      </c>
      <c r="B613" s="19" t="s">
        <v>1528</v>
      </c>
      <c r="C613" s="12">
        <v>11608003060</v>
      </c>
      <c r="D613" s="14">
        <v>408</v>
      </c>
    </row>
    <row r="614" spans="1:4" x14ac:dyDescent="0.25">
      <c r="A614" s="12">
        <v>613</v>
      </c>
      <c r="B614" s="19" t="s">
        <v>1191</v>
      </c>
      <c r="C614" s="12">
        <v>11608003120</v>
      </c>
      <c r="D614" s="14">
        <v>408</v>
      </c>
    </row>
    <row r="615" spans="1:4" x14ac:dyDescent="0.25">
      <c r="A615" s="11">
        <v>614</v>
      </c>
      <c r="B615" s="19" t="s">
        <v>1643</v>
      </c>
      <c r="C615" s="12">
        <v>11608003935</v>
      </c>
      <c r="D615" s="14">
        <v>408</v>
      </c>
    </row>
    <row r="616" spans="1:4" x14ac:dyDescent="0.25">
      <c r="A616" s="12">
        <v>615</v>
      </c>
      <c r="B616" s="19" t="s">
        <v>177</v>
      </c>
      <c r="C616" s="12">
        <v>11701000314</v>
      </c>
      <c r="D616" s="14">
        <v>408</v>
      </c>
    </row>
    <row r="617" spans="1:4" x14ac:dyDescent="0.25">
      <c r="A617" s="11">
        <v>616</v>
      </c>
      <c r="B617" s="19" t="s">
        <v>737</v>
      </c>
      <c r="C617" s="12">
        <v>11701000746</v>
      </c>
      <c r="D617" s="14">
        <v>408</v>
      </c>
    </row>
    <row r="618" spans="1:4" x14ac:dyDescent="0.25">
      <c r="A618" s="12">
        <v>617</v>
      </c>
      <c r="B618" s="19" t="s">
        <v>2398</v>
      </c>
      <c r="C618" s="12">
        <v>11701000908</v>
      </c>
      <c r="D618" s="14">
        <v>408</v>
      </c>
    </row>
    <row r="619" spans="1:4" x14ac:dyDescent="0.25">
      <c r="A619" s="11">
        <v>618</v>
      </c>
      <c r="B619" s="19" t="s">
        <v>31</v>
      </c>
      <c r="C619" s="12">
        <v>11702000079</v>
      </c>
      <c r="D619" s="14">
        <v>408</v>
      </c>
    </row>
    <row r="620" spans="1:4" x14ac:dyDescent="0.25">
      <c r="A620" s="12">
        <v>619</v>
      </c>
      <c r="B620" s="19" t="s">
        <v>2030</v>
      </c>
      <c r="C620" s="12">
        <v>11703001439</v>
      </c>
      <c r="D620" s="14">
        <v>408</v>
      </c>
    </row>
    <row r="621" spans="1:4" x14ac:dyDescent="0.25">
      <c r="A621" s="11">
        <v>620</v>
      </c>
      <c r="B621" s="19" t="s">
        <v>1653</v>
      </c>
      <c r="C621" s="12">
        <v>11703001711</v>
      </c>
      <c r="D621" s="14">
        <v>408</v>
      </c>
    </row>
    <row r="622" spans="1:4" x14ac:dyDescent="0.25">
      <c r="A622" s="12">
        <v>621</v>
      </c>
      <c r="B622" s="19" t="s">
        <v>1489</v>
      </c>
      <c r="C622" s="12">
        <v>11703002518</v>
      </c>
      <c r="D622" s="14">
        <v>408</v>
      </c>
    </row>
    <row r="623" spans="1:4" x14ac:dyDescent="0.25">
      <c r="A623" s="11">
        <v>622</v>
      </c>
      <c r="B623" s="19" t="s">
        <v>1657</v>
      </c>
      <c r="C623" s="12">
        <v>11704000003</v>
      </c>
      <c r="D623" s="14">
        <v>408</v>
      </c>
    </row>
    <row r="624" spans="1:4" x14ac:dyDescent="0.25">
      <c r="A624" s="12">
        <v>623</v>
      </c>
      <c r="B624" s="19" t="s">
        <v>2399</v>
      </c>
      <c r="C624" s="12">
        <v>11704000198</v>
      </c>
      <c r="D624" s="14">
        <v>408</v>
      </c>
    </row>
    <row r="625" spans="1:4" x14ac:dyDescent="0.25">
      <c r="A625" s="11">
        <v>624</v>
      </c>
      <c r="B625" s="19" t="s">
        <v>1658</v>
      </c>
      <c r="C625" s="12">
        <v>11704000309</v>
      </c>
      <c r="D625" s="14">
        <v>408</v>
      </c>
    </row>
    <row r="626" spans="1:4" x14ac:dyDescent="0.25">
      <c r="A626" s="12">
        <v>625</v>
      </c>
      <c r="B626" s="19" t="s">
        <v>1660</v>
      </c>
      <c r="C626" s="12">
        <v>11704001083</v>
      </c>
      <c r="D626" s="14">
        <v>408</v>
      </c>
    </row>
    <row r="627" spans="1:4" x14ac:dyDescent="0.25">
      <c r="A627" s="11">
        <v>626</v>
      </c>
      <c r="B627" s="19" t="s">
        <v>502</v>
      </c>
      <c r="C627" s="12">
        <v>11704001322</v>
      </c>
      <c r="D627" s="14">
        <v>408</v>
      </c>
    </row>
    <row r="628" spans="1:4" x14ac:dyDescent="0.25">
      <c r="A628" s="12">
        <v>627</v>
      </c>
      <c r="B628" s="19" t="s">
        <v>1193</v>
      </c>
      <c r="C628" s="12">
        <v>11704001433</v>
      </c>
      <c r="D628" s="14">
        <v>408</v>
      </c>
    </row>
    <row r="629" spans="1:4" x14ac:dyDescent="0.25">
      <c r="A629" s="11">
        <v>628</v>
      </c>
      <c r="B629" s="19" t="s">
        <v>1833</v>
      </c>
      <c r="C629" s="12">
        <v>11704001743</v>
      </c>
      <c r="D629" s="14">
        <v>408</v>
      </c>
    </row>
    <row r="630" spans="1:4" x14ac:dyDescent="0.25">
      <c r="A630" s="12">
        <v>629</v>
      </c>
      <c r="B630" s="19" t="s">
        <v>2401</v>
      </c>
      <c r="C630" s="12">
        <v>11704001744</v>
      </c>
      <c r="D630" s="14">
        <v>408</v>
      </c>
    </row>
    <row r="631" spans="1:4" x14ac:dyDescent="0.25">
      <c r="A631" s="11">
        <v>630</v>
      </c>
      <c r="B631" s="19" t="s">
        <v>1662</v>
      </c>
      <c r="C631" s="12">
        <v>11704002718</v>
      </c>
      <c r="D631" s="14">
        <v>408</v>
      </c>
    </row>
    <row r="632" spans="1:4" x14ac:dyDescent="0.25">
      <c r="A632" s="12">
        <v>631</v>
      </c>
      <c r="B632" s="19" t="s">
        <v>1665</v>
      </c>
      <c r="C632" s="12">
        <v>11704003601</v>
      </c>
      <c r="D632" s="14">
        <v>408</v>
      </c>
    </row>
    <row r="633" spans="1:4" x14ac:dyDescent="0.25">
      <c r="A633" s="11">
        <v>632</v>
      </c>
      <c r="B633" s="19" t="s">
        <v>2221</v>
      </c>
      <c r="C633" s="12">
        <v>11705000053</v>
      </c>
      <c r="D633" s="14">
        <v>408</v>
      </c>
    </row>
    <row r="634" spans="1:4" x14ac:dyDescent="0.25">
      <c r="A634" s="12">
        <v>633</v>
      </c>
      <c r="B634" s="19" t="s">
        <v>2402</v>
      </c>
      <c r="C634" s="12">
        <v>11705000059</v>
      </c>
      <c r="D634" s="14">
        <v>408</v>
      </c>
    </row>
    <row r="635" spans="1:4" x14ac:dyDescent="0.25">
      <c r="A635" s="11">
        <v>634</v>
      </c>
      <c r="B635" s="19" t="s">
        <v>2403</v>
      </c>
      <c r="C635" s="12">
        <v>11705001114</v>
      </c>
      <c r="D635" s="14">
        <v>408</v>
      </c>
    </row>
    <row r="636" spans="1:4" x14ac:dyDescent="0.25">
      <c r="A636" s="12">
        <v>635</v>
      </c>
      <c r="B636" s="19" t="s">
        <v>1670</v>
      </c>
      <c r="C636" s="12">
        <v>11705001387</v>
      </c>
      <c r="D636" s="14">
        <v>408</v>
      </c>
    </row>
    <row r="637" spans="1:4" x14ac:dyDescent="0.25">
      <c r="A637" s="11">
        <v>636</v>
      </c>
      <c r="B637" s="19" t="s">
        <v>299</v>
      </c>
      <c r="C637" s="12">
        <v>11705001456</v>
      </c>
      <c r="D637" s="14">
        <v>408</v>
      </c>
    </row>
    <row r="638" spans="1:4" x14ac:dyDescent="0.25">
      <c r="A638" s="12">
        <v>637</v>
      </c>
      <c r="B638" s="19" t="s">
        <v>207</v>
      </c>
      <c r="C638" s="12">
        <v>11705001515</v>
      </c>
      <c r="D638" s="14">
        <v>408</v>
      </c>
    </row>
    <row r="639" spans="1:4" x14ac:dyDescent="0.25">
      <c r="A639" s="11">
        <v>638</v>
      </c>
      <c r="B639" s="19" t="s">
        <v>2404</v>
      </c>
      <c r="C639" s="12">
        <v>11705001681</v>
      </c>
      <c r="D639" s="14">
        <v>408</v>
      </c>
    </row>
    <row r="640" spans="1:4" x14ac:dyDescent="0.25">
      <c r="A640" s="12">
        <v>639</v>
      </c>
      <c r="B640" s="19" t="s">
        <v>1671</v>
      </c>
      <c r="C640" s="12">
        <v>11705001848</v>
      </c>
      <c r="D640" s="14">
        <v>408</v>
      </c>
    </row>
    <row r="641" spans="1:4" x14ac:dyDescent="0.25">
      <c r="A641" s="11">
        <v>640</v>
      </c>
      <c r="B641" s="19" t="s">
        <v>1246</v>
      </c>
      <c r="C641" s="12">
        <v>11705001950</v>
      </c>
      <c r="D641" s="14">
        <v>408</v>
      </c>
    </row>
    <row r="642" spans="1:4" x14ac:dyDescent="0.25">
      <c r="A642" s="12">
        <v>641</v>
      </c>
      <c r="B642" s="19" t="s">
        <v>2032</v>
      </c>
      <c r="C642" s="12">
        <v>11802001108</v>
      </c>
      <c r="D642" s="14">
        <v>408</v>
      </c>
    </row>
    <row r="643" spans="1:4" x14ac:dyDescent="0.25">
      <c r="A643" s="11">
        <v>642</v>
      </c>
      <c r="B643" s="19" t="s">
        <v>1685</v>
      </c>
      <c r="C643" s="12">
        <v>11803000278</v>
      </c>
      <c r="D643" s="14">
        <v>408</v>
      </c>
    </row>
    <row r="644" spans="1:4" x14ac:dyDescent="0.25">
      <c r="A644" s="12">
        <v>643</v>
      </c>
      <c r="B644" s="19" t="s">
        <v>2405</v>
      </c>
      <c r="C644" s="12">
        <v>11803000795</v>
      </c>
      <c r="D644" s="14">
        <v>408</v>
      </c>
    </row>
    <row r="645" spans="1:4" x14ac:dyDescent="0.25">
      <c r="A645" s="11">
        <v>644</v>
      </c>
      <c r="B645" s="19" t="s">
        <v>2406</v>
      </c>
      <c r="C645" s="12">
        <v>11803000893</v>
      </c>
      <c r="D645" s="14">
        <v>408</v>
      </c>
    </row>
    <row r="646" spans="1:4" x14ac:dyDescent="0.25">
      <c r="A646" s="12">
        <v>645</v>
      </c>
      <c r="B646" s="19" t="s">
        <v>1689</v>
      </c>
      <c r="C646" s="12">
        <v>11803000895</v>
      </c>
      <c r="D646" s="14">
        <v>408</v>
      </c>
    </row>
    <row r="647" spans="1:4" x14ac:dyDescent="0.25">
      <c r="A647" s="11">
        <v>646</v>
      </c>
      <c r="B647" s="19" t="s">
        <v>2407</v>
      </c>
      <c r="C647" s="12">
        <v>11803001789</v>
      </c>
      <c r="D647" s="14">
        <v>408</v>
      </c>
    </row>
    <row r="648" spans="1:4" x14ac:dyDescent="0.25">
      <c r="A648" s="12">
        <v>647</v>
      </c>
      <c r="B648" s="19" t="s">
        <v>2408</v>
      </c>
      <c r="C648" s="12">
        <v>11804000525</v>
      </c>
      <c r="D648" s="14">
        <v>408</v>
      </c>
    </row>
    <row r="649" spans="1:4" x14ac:dyDescent="0.25">
      <c r="A649" s="11">
        <v>648</v>
      </c>
      <c r="B649" s="19" t="s">
        <v>1698</v>
      </c>
      <c r="C649" s="12">
        <v>11804000564</v>
      </c>
      <c r="D649" s="14">
        <v>408</v>
      </c>
    </row>
    <row r="650" spans="1:4" x14ac:dyDescent="0.25">
      <c r="A650" s="12">
        <v>649</v>
      </c>
      <c r="B650" s="19" t="s">
        <v>2409</v>
      </c>
      <c r="C650" s="12">
        <v>11804000896</v>
      </c>
      <c r="D650" s="14">
        <v>408</v>
      </c>
    </row>
    <row r="651" spans="1:4" x14ac:dyDescent="0.25">
      <c r="A651" s="11">
        <v>650</v>
      </c>
      <c r="B651" s="19" t="s">
        <v>2058</v>
      </c>
      <c r="C651" s="12">
        <v>11804000990</v>
      </c>
      <c r="D651" s="14">
        <v>408</v>
      </c>
    </row>
    <row r="652" spans="1:4" x14ac:dyDescent="0.25">
      <c r="A652" s="12">
        <v>651</v>
      </c>
      <c r="B652" s="19" t="s">
        <v>1010</v>
      </c>
      <c r="C652" s="12">
        <v>11804001012</v>
      </c>
      <c r="D652" s="14">
        <v>408</v>
      </c>
    </row>
    <row r="653" spans="1:4" x14ac:dyDescent="0.25">
      <c r="A653" s="11">
        <v>652</v>
      </c>
      <c r="B653" s="19" t="s">
        <v>1705</v>
      </c>
      <c r="C653" s="12">
        <v>11804001388</v>
      </c>
      <c r="D653" s="14">
        <v>408</v>
      </c>
    </row>
    <row r="654" spans="1:4" x14ac:dyDescent="0.25">
      <c r="A654" s="12">
        <v>653</v>
      </c>
      <c r="B654" s="19" t="s">
        <v>1361</v>
      </c>
      <c r="C654" s="12">
        <v>11804001629</v>
      </c>
      <c r="D654" s="14">
        <v>408</v>
      </c>
    </row>
    <row r="655" spans="1:4" x14ac:dyDescent="0.25">
      <c r="A655" s="11">
        <v>654</v>
      </c>
      <c r="B655" s="19" t="s">
        <v>2040</v>
      </c>
      <c r="C655" s="12">
        <v>11805000074</v>
      </c>
      <c r="D655" s="14">
        <v>408</v>
      </c>
    </row>
    <row r="656" spans="1:4" x14ac:dyDescent="0.25">
      <c r="A656" s="12">
        <v>655</v>
      </c>
      <c r="B656" s="19" t="s">
        <v>2410</v>
      </c>
      <c r="C656" s="12">
        <v>11805000309</v>
      </c>
      <c r="D656" s="14">
        <v>408</v>
      </c>
    </row>
    <row r="657" spans="1:4" x14ac:dyDescent="0.25">
      <c r="A657" s="11">
        <v>656</v>
      </c>
      <c r="B657" s="19" t="s">
        <v>2411</v>
      </c>
      <c r="C657" s="12">
        <v>11805000893</v>
      </c>
      <c r="D657" s="14">
        <v>408</v>
      </c>
    </row>
    <row r="658" spans="1:4" x14ac:dyDescent="0.25">
      <c r="A658" s="12">
        <v>657</v>
      </c>
      <c r="B658" s="19" t="s">
        <v>2412</v>
      </c>
      <c r="C658" s="12">
        <v>11805000963</v>
      </c>
      <c r="D658" s="14">
        <v>408</v>
      </c>
    </row>
    <row r="659" spans="1:4" x14ac:dyDescent="0.25">
      <c r="A659" s="11">
        <v>658</v>
      </c>
      <c r="B659" s="19" t="s">
        <v>1709</v>
      </c>
      <c r="C659" s="12">
        <v>11805001235</v>
      </c>
      <c r="D659" s="14">
        <v>408</v>
      </c>
    </row>
    <row r="660" spans="1:4" x14ac:dyDescent="0.25">
      <c r="A660" s="12">
        <v>659</v>
      </c>
      <c r="B660" s="19" t="s">
        <v>2413</v>
      </c>
      <c r="C660" s="12">
        <v>11805001509</v>
      </c>
      <c r="D660" s="14">
        <v>408</v>
      </c>
    </row>
    <row r="661" spans="1:4" x14ac:dyDescent="0.25">
      <c r="A661" s="11">
        <v>660</v>
      </c>
      <c r="B661" s="19" t="s">
        <v>59</v>
      </c>
      <c r="C661" s="12">
        <v>11805001689</v>
      </c>
      <c r="D661" s="14">
        <v>408</v>
      </c>
    </row>
    <row r="662" spans="1:4" x14ac:dyDescent="0.25">
      <c r="A662" s="12">
        <v>661</v>
      </c>
      <c r="B662" s="19" t="s">
        <v>770</v>
      </c>
      <c r="C662" s="12">
        <v>11805002069</v>
      </c>
      <c r="D662" s="14">
        <v>408</v>
      </c>
    </row>
    <row r="663" spans="1:4" x14ac:dyDescent="0.25">
      <c r="A663" s="11">
        <v>662</v>
      </c>
      <c r="B663" s="19" t="s">
        <v>1712</v>
      </c>
      <c r="C663" s="12">
        <v>11805002420</v>
      </c>
      <c r="D663" s="14">
        <v>408</v>
      </c>
    </row>
    <row r="664" spans="1:4" x14ac:dyDescent="0.25">
      <c r="A664" s="12">
        <v>663</v>
      </c>
      <c r="B664" s="19" t="s">
        <v>183</v>
      </c>
      <c r="C664" s="12">
        <v>11805002885</v>
      </c>
      <c r="D664" s="14">
        <v>408</v>
      </c>
    </row>
    <row r="665" spans="1:4" x14ac:dyDescent="0.25">
      <c r="A665" s="11">
        <v>664</v>
      </c>
      <c r="B665" s="19" t="s">
        <v>2414</v>
      </c>
      <c r="C665" s="12">
        <v>11805002886</v>
      </c>
      <c r="D665" s="14">
        <v>408</v>
      </c>
    </row>
    <row r="666" spans="1:4" x14ac:dyDescent="0.25">
      <c r="A666" s="12">
        <v>665</v>
      </c>
      <c r="B666" s="19" t="s">
        <v>1713</v>
      </c>
      <c r="C666" s="12">
        <v>11806000150</v>
      </c>
      <c r="D666" s="14">
        <v>408</v>
      </c>
    </row>
    <row r="667" spans="1:4" x14ac:dyDescent="0.25">
      <c r="A667" s="11">
        <v>666</v>
      </c>
      <c r="B667" s="19" t="s">
        <v>1718</v>
      </c>
      <c r="C667" s="12">
        <v>11806000935</v>
      </c>
      <c r="D667" s="14">
        <v>408</v>
      </c>
    </row>
    <row r="668" spans="1:4" x14ac:dyDescent="0.25">
      <c r="A668" s="12">
        <v>667</v>
      </c>
      <c r="B668" s="19" t="s">
        <v>2415</v>
      </c>
      <c r="C668" s="12">
        <v>11806001588</v>
      </c>
      <c r="D668" s="14">
        <v>408</v>
      </c>
    </row>
    <row r="669" spans="1:4" x14ac:dyDescent="0.25">
      <c r="A669" s="11">
        <v>668</v>
      </c>
      <c r="B669" s="19" t="s">
        <v>1722</v>
      </c>
      <c r="C669" s="12">
        <v>11806001894</v>
      </c>
      <c r="D669" s="14">
        <v>408</v>
      </c>
    </row>
    <row r="670" spans="1:4" x14ac:dyDescent="0.25">
      <c r="A670" s="12">
        <v>669</v>
      </c>
      <c r="B670" s="19" t="s">
        <v>1207</v>
      </c>
      <c r="C670" s="12">
        <v>11806002124</v>
      </c>
      <c r="D670" s="14">
        <v>408</v>
      </c>
    </row>
    <row r="671" spans="1:4" x14ac:dyDescent="0.25">
      <c r="A671" s="11">
        <v>670</v>
      </c>
      <c r="B671" s="19" t="s">
        <v>333</v>
      </c>
      <c r="C671" s="12">
        <v>11807000869</v>
      </c>
      <c r="D671" s="14">
        <v>408</v>
      </c>
    </row>
    <row r="672" spans="1:4" x14ac:dyDescent="0.25">
      <c r="A672" s="12">
        <v>671</v>
      </c>
      <c r="B672" s="19" t="s">
        <v>2416</v>
      </c>
      <c r="C672" s="12">
        <v>11808000430</v>
      </c>
      <c r="D672" s="14">
        <v>408</v>
      </c>
    </row>
    <row r="673" spans="1:4" x14ac:dyDescent="0.25">
      <c r="A673" s="11">
        <v>672</v>
      </c>
      <c r="B673" s="19" t="s">
        <v>2417</v>
      </c>
      <c r="C673" s="12">
        <v>11808000491</v>
      </c>
      <c r="D673" s="14">
        <v>408</v>
      </c>
    </row>
    <row r="674" spans="1:4" x14ac:dyDescent="0.25">
      <c r="A674" s="12">
        <v>673</v>
      </c>
      <c r="B674" s="19" t="s">
        <v>2097</v>
      </c>
      <c r="C674" s="12">
        <v>11808000492</v>
      </c>
      <c r="D674" s="14">
        <v>408</v>
      </c>
    </row>
    <row r="675" spans="1:4" x14ac:dyDescent="0.25">
      <c r="A675" s="11">
        <v>674</v>
      </c>
      <c r="B675" s="19" t="s">
        <v>1733</v>
      </c>
      <c r="C675" s="12">
        <v>11808001204</v>
      </c>
      <c r="D675" s="14">
        <v>408</v>
      </c>
    </row>
    <row r="676" spans="1:4" x14ac:dyDescent="0.25">
      <c r="A676" s="12">
        <v>675</v>
      </c>
      <c r="B676" s="19" t="s">
        <v>2419</v>
      </c>
      <c r="C676" s="12">
        <v>11809000184</v>
      </c>
      <c r="D676" s="14">
        <v>408</v>
      </c>
    </row>
    <row r="677" spans="1:4" x14ac:dyDescent="0.25">
      <c r="A677" s="11">
        <v>676</v>
      </c>
      <c r="B677" s="19" t="s">
        <v>2420</v>
      </c>
      <c r="C677" s="12">
        <v>11809000185</v>
      </c>
      <c r="D677" s="14">
        <v>408</v>
      </c>
    </row>
    <row r="678" spans="1:4" x14ac:dyDescent="0.25">
      <c r="A678" s="12">
        <v>677</v>
      </c>
      <c r="B678" s="19" t="s">
        <v>2421</v>
      </c>
      <c r="C678" s="12">
        <v>11809000187</v>
      </c>
      <c r="D678" s="14">
        <v>408</v>
      </c>
    </row>
    <row r="679" spans="1:4" x14ac:dyDescent="0.25">
      <c r="A679" s="11">
        <v>678</v>
      </c>
      <c r="B679" s="19" t="s">
        <v>2423</v>
      </c>
      <c r="C679" s="12">
        <v>11809001014</v>
      </c>
      <c r="D679" s="14">
        <v>408</v>
      </c>
    </row>
    <row r="680" spans="1:4" x14ac:dyDescent="0.25">
      <c r="A680" s="12">
        <v>679</v>
      </c>
      <c r="B680" s="19" t="s">
        <v>1745</v>
      </c>
      <c r="C680" s="12">
        <v>11809002001</v>
      </c>
      <c r="D680" s="14">
        <v>408</v>
      </c>
    </row>
    <row r="681" spans="1:4" x14ac:dyDescent="0.25">
      <c r="A681" s="11">
        <v>680</v>
      </c>
      <c r="B681" s="19" t="s">
        <v>2425</v>
      </c>
      <c r="C681" s="12">
        <v>11810000717</v>
      </c>
      <c r="D681" s="14">
        <v>408</v>
      </c>
    </row>
    <row r="682" spans="1:4" x14ac:dyDescent="0.25">
      <c r="A682" s="12">
        <v>681</v>
      </c>
      <c r="B682" s="19" t="s">
        <v>2426</v>
      </c>
      <c r="C682" s="12">
        <v>11810001399</v>
      </c>
      <c r="D682" s="14">
        <v>408</v>
      </c>
    </row>
    <row r="683" spans="1:4" x14ac:dyDescent="0.25">
      <c r="A683" s="11">
        <v>682</v>
      </c>
      <c r="B683" s="19" t="s">
        <v>1752</v>
      </c>
      <c r="C683" s="12">
        <v>11810001704</v>
      </c>
      <c r="D683" s="14">
        <v>408</v>
      </c>
    </row>
    <row r="684" spans="1:4" x14ac:dyDescent="0.25">
      <c r="A684" s="12">
        <v>683</v>
      </c>
      <c r="B684" s="19" t="s">
        <v>2427</v>
      </c>
      <c r="C684" s="12">
        <v>11810002004</v>
      </c>
      <c r="D684" s="14">
        <v>408</v>
      </c>
    </row>
    <row r="685" spans="1:4" x14ac:dyDescent="0.25">
      <c r="A685" s="11">
        <v>684</v>
      </c>
      <c r="B685" s="19" t="s">
        <v>1755</v>
      </c>
      <c r="C685" s="12">
        <v>11811000260</v>
      </c>
      <c r="D685" s="14">
        <v>408</v>
      </c>
    </row>
    <row r="686" spans="1:4" x14ac:dyDescent="0.25">
      <c r="A686" s="12">
        <v>685</v>
      </c>
      <c r="B686" s="19" t="s">
        <v>2428</v>
      </c>
      <c r="C686" s="12">
        <v>11811000399</v>
      </c>
      <c r="D686" s="14">
        <v>408</v>
      </c>
    </row>
    <row r="687" spans="1:4" x14ac:dyDescent="0.25">
      <c r="A687" s="11">
        <v>686</v>
      </c>
      <c r="B687" s="19" t="s">
        <v>1759</v>
      </c>
      <c r="C687" s="12">
        <v>11811001072</v>
      </c>
      <c r="D687" s="14">
        <v>408</v>
      </c>
    </row>
    <row r="688" spans="1:4" x14ac:dyDescent="0.25">
      <c r="A688" s="12">
        <v>687</v>
      </c>
      <c r="B688" s="19" t="s">
        <v>2430</v>
      </c>
      <c r="C688" s="12">
        <v>11811002027</v>
      </c>
      <c r="D688" s="14">
        <v>408</v>
      </c>
    </row>
    <row r="689" spans="1:4" x14ac:dyDescent="0.25">
      <c r="A689" s="11">
        <v>688</v>
      </c>
      <c r="B689" s="19" t="s">
        <v>2431</v>
      </c>
      <c r="C689" s="12">
        <v>11812000103</v>
      </c>
      <c r="D689" s="14">
        <v>408</v>
      </c>
    </row>
    <row r="690" spans="1:4" x14ac:dyDescent="0.25">
      <c r="A690" s="12">
        <v>689</v>
      </c>
      <c r="B690" s="19" t="s">
        <v>2432</v>
      </c>
      <c r="C690" s="12">
        <v>11812000104</v>
      </c>
      <c r="D690" s="14">
        <v>408</v>
      </c>
    </row>
    <row r="691" spans="1:4" x14ac:dyDescent="0.25">
      <c r="A691" s="11">
        <v>690</v>
      </c>
      <c r="B691" s="19" t="s">
        <v>2433</v>
      </c>
      <c r="C691" s="12">
        <v>11812000761</v>
      </c>
      <c r="D691" s="14">
        <v>408</v>
      </c>
    </row>
    <row r="692" spans="1:4" x14ac:dyDescent="0.25">
      <c r="A692" s="12">
        <v>691</v>
      </c>
      <c r="B692" s="19" t="s">
        <v>2434</v>
      </c>
      <c r="C692" s="12">
        <v>11812001066</v>
      </c>
      <c r="D692" s="14">
        <v>408</v>
      </c>
    </row>
    <row r="693" spans="1:4" x14ac:dyDescent="0.25">
      <c r="A693" s="11">
        <v>692</v>
      </c>
      <c r="B693" s="19" t="s">
        <v>2435</v>
      </c>
      <c r="C693" s="12">
        <v>11812001597</v>
      </c>
      <c r="D693" s="14">
        <v>408</v>
      </c>
    </row>
    <row r="694" spans="1:4" x14ac:dyDescent="0.25">
      <c r="A694" s="12">
        <v>693</v>
      </c>
      <c r="B694" s="19" t="s">
        <v>1771</v>
      </c>
      <c r="C694" s="12">
        <v>11901000849</v>
      </c>
      <c r="D694" s="14">
        <v>408</v>
      </c>
    </row>
    <row r="695" spans="1:4" x14ac:dyDescent="0.25">
      <c r="A695" s="11">
        <v>694</v>
      </c>
      <c r="B695" s="19" t="s">
        <v>412</v>
      </c>
      <c r="C695" s="12">
        <v>11902002006</v>
      </c>
      <c r="D695" s="14">
        <v>408</v>
      </c>
    </row>
    <row r="696" spans="1:4" x14ac:dyDescent="0.25">
      <c r="A696" s="12">
        <v>695</v>
      </c>
      <c r="B696" s="19" t="s">
        <v>2080</v>
      </c>
      <c r="C696" s="12">
        <v>11902002087</v>
      </c>
      <c r="D696" s="14">
        <v>408</v>
      </c>
    </row>
    <row r="697" spans="1:4" x14ac:dyDescent="0.25">
      <c r="A697" s="11">
        <v>696</v>
      </c>
      <c r="B697" s="19" t="s">
        <v>195</v>
      </c>
      <c r="C697" s="12">
        <v>11904001053</v>
      </c>
      <c r="D697" s="14">
        <v>408</v>
      </c>
    </row>
    <row r="698" spans="1:4" x14ac:dyDescent="0.25">
      <c r="A698" s="12">
        <v>697</v>
      </c>
      <c r="B698" s="19" t="s">
        <v>2436</v>
      </c>
      <c r="C698" s="12">
        <v>11904001243</v>
      </c>
      <c r="D698" s="14">
        <v>408</v>
      </c>
    </row>
    <row r="699" spans="1:4" x14ac:dyDescent="0.25">
      <c r="A699" s="11">
        <v>698</v>
      </c>
      <c r="B699" s="19" t="s">
        <v>2437</v>
      </c>
      <c r="C699" s="12">
        <v>11906000191</v>
      </c>
      <c r="D699" s="14">
        <v>408</v>
      </c>
    </row>
    <row r="700" spans="1:4" x14ac:dyDescent="0.25">
      <c r="A700" s="12">
        <v>699</v>
      </c>
      <c r="B700" s="19" t="s">
        <v>829</v>
      </c>
      <c r="C700" s="12">
        <v>11906000842</v>
      </c>
      <c r="D700" s="14">
        <v>408</v>
      </c>
    </row>
    <row r="701" spans="1:4" x14ac:dyDescent="0.25">
      <c r="A701" s="11">
        <v>700</v>
      </c>
      <c r="B701" s="19" t="s">
        <v>2438</v>
      </c>
      <c r="C701" s="12">
        <v>11906000927</v>
      </c>
      <c r="D701" s="14">
        <v>408</v>
      </c>
    </row>
    <row r="702" spans="1:4" x14ac:dyDescent="0.25">
      <c r="A702" s="12">
        <v>701</v>
      </c>
      <c r="B702" s="19" t="s">
        <v>1162</v>
      </c>
      <c r="C702" s="12">
        <v>11906000948</v>
      </c>
      <c r="D702" s="14">
        <v>408</v>
      </c>
    </row>
    <row r="703" spans="1:4" x14ac:dyDescent="0.25">
      <c r="A703" s="11">
        <v>702</v>
      </c>
      <c r="B703" s="19" t="s">
        <v>2439</v>
      </c>
      <c r="C703" s="12">
        <v>11906000953</v>
      </c>
      <c r="D703" s="14">
        <v>408</v>
      </c>
    </row>
    <row r="704" spans="1:4" x14ac:dyDescent="0.25">
      <c r="A704" s="12">
        <v>703</v>
      </c>
      <c r="B704" s="19" t="s">
        <v>1459</v>
      </c>
      <c r="C704" s="12">
        <v>11906000954</v>
      </c>
      <c r="D704" s="14">
        <v>408</v>
      </c>
    </row>
    <row r="705" spans="1:4" x14ac:dyDescent="0.25">
      <c r="A705" s="11">
        <v>704</v>
      </c>
      <c r="B705" s="19" t="s">
        <v>2440</v>
      </c>
      <c r="C705" s="12">
        <v>11906000955</v>
      </c>
      <c r="D705" s="14">
        <v>408</v>
      </c>
    </row>
    <row r="706" spans="1:4" x14ac:dyDescent="0.25">
      <c r="A706" s="12">
        <v>705</v>
      </c>
      <c r="B706" s="19" t="s">
        <v>2441</v>
      </c>
      <c r="C706" s="12">
        <v>11907000276</v>
      </c>
      <c r="D706" s="14">
        <v>408</v>
      </c>
    </row>
    <row r="707" spans="1:4" x14ac:dyDescent="0.25">
      <c r="A707" s="11">
        <v>706</v>
      </c>
      <c r="B707" s="19" t="s">
        <v>1808</v>
      </c>
      <c r="C707" s="12">
        <v>11909000315</v>
      </c>
      <c r="D707" s="14">
        <v>408</v>
      </c>
    </row>
    <row r="708" spans="1:4" x14ac:dyDescent="0.25">
      <c r="A708" s="12">
        <v>707</v>
      </c>
      <c r="B708" s="19" t="s">
        <v>390</v>
      </c>
      <c r="C708" s="12">
        <v>11909000466</v>
      </c>
      <c r="D708" s="14">
        <v>408</v>
      </c>
    </row>
    <row r="709" spans="1:4" x14ac:dyDescent="0.25">
      <c r="A709" s="11">
        <v>708</v>
      </c>
      <c r="B709" s="19" t="s">
        <v>152</v>
      </c>
      <c r="C709" s="12">
        <v>11909000587</v>
      </c>
      <c r="D709" s="14">
        <v>408</v>
      </c>
    </row>
    <row r="710" spans="1:4" x14ac:dyDescent="0.25">
      <c r="A710" s="12">
        <v>709</v>
      </c>
      <c r="B710" s="19" t="s">
        <v>2442</v>
      </c>
      <c r="C710" s="12">
        <v>11910000019</v>
      </c>
      <c r="D710" s="14">
        <v>408</v>
      </c>
    </row>
    <row r="711" spans="1:4" x14ac:dyDescent="0.25">
      <c r="A711" s="11">
        <v>710</v>
      </c>
      <c r="B711" s="19" t="s">
        <v>1271</v>
      </c>
      <c r="C711" s="12">
        <v>11912000646</v>
      </c>
      <c r="D711" s="14">
        <v>408</v>
      </c>
    </row>
    <row r="712" spans="1:4" x14ac:dyDescent="0.25">
      <c r="A712" s="12">
        <v>711</v>
      </c>
      <c r="B712" s="19" t="s">
        <v>694</v>
      </c>
      <c r="C712" s="12">
        <v>11912001993</v>
      </c>
      <c r="D712" s="14">
        <v>408</v>
      </c>
    </row>
    <row r="713" spans="1:4" x14ac:dyDescent="0.25">
      <c r="A713" s="11">
        <v>712</v>
      </c>
      <c r="B713" s="19" t="s">
        <v>2443</v>
      </c>
      <c r="C713" s="12">
        <v>11912002090</v>
      </c>
      <c r="D713" s="14">
        <v>408</v>
      </c>
    </row>
    <row r="714" spans="1:4" x14ac:dyDescent="0.25">
      <c r="A714" s="12">
        <v>713</v>
      </c>
      <c r="B714" s="19" t="s">
        <v>336</v>
      </c>
      <c r="C714" s="12">
        <v>11912002093</v>
      </c>
      <c r="D714" s="14">
        <v>408</v>
      </c>
    </row>
    <row r="715" spans="1:4" x14ac:dyDescent="0.25">
      <c r="A715" s="11">
        <v>714</v>
      </c>
      <c r="B715" s="19" t="s">
        <v>2444</v>
      </c>
      <c r="C715" s="12">
        <v>11912002095</v>
      </c>
      <c r="D715" s="14">
        <v>408</v>
      </c>
    </row>
    <row r="716" spans="1:4" x14ac:dyDescent="0.25">
      <c r="A716" s="12">
        <v>715</v>
      </c>
      <c r="B716" s="19" t="s">
        <v>358</v>
      </c>
      <c r="C716" s="12">
        <v>11912002098</v>
      </c>
      <c r="D716" s="14">
        <v>408</v>
      </c>
    </row>
    <row r="717" spans="1:4" x14ac:dyDescent="0.25">
      <c r="A717" s="11">
        <v>716</v>
      </c>
      <c r="B717" s="19" t="s">
        <v>240</v>
      </c>
      <c r="C717" s="12">
        <v>11913000018</v>
      </c>
      <c r="D717" s="14">
        <v>408</v>
      </c>
    </row>
    <row r="718" spans="1:4" x14ac:dyDescent="0.25">
      <c r="A718" s="12">
        <v>717</v>
      </c>
      <c r="B718" s="19" t="s">
        <v>2445</v>
      </c>
      <c r="C718" s="12">
        <v>11914000517</v>
      </c>
      <c r="D718" s="14">
        <v>408</v>
      </c>
    </row>
    <row r="719" spans="1:4" x14ac:dyDescent="0.25">
      <c r="A719" s="11">
        <v>718</v>
      </c>
      <c r="B719" s="19" t="s">
        <v>2446</v>
      </c>
      <c r="C719" s="12">
        <v>11914001697</v>
      </c>
      <c r="D719" s="14">
        <v>408</v>
      </c>
    </row>
    <row r="720" spans="1:4" x14ac:dyDescent="0.25">
      <c r="A720" s="12">
        <v>719</v>
      </c>
      <c r="B720" s="19" t="s">
        <v>1807</v>
      </c>
      <c r="C720" s="12">
        <v>11914001735</v>
      </c>
      <c r="D720" s="14">
        <v>408</v>
      </c>
    </row>
    <row r="721" spans="1:4" x14ac:dyDescent="0.25">
      <c r="A721" s="11">
        <v>720</v>
      </c>
      <c r="B721" s="19" t="s">
        <v>368</v>
      </c>
      <c r="C721" s="12">
        <v>11914001838</v>
      </c>
      <c r="D721" s="14">
        <v>408</v>
      </c>
    </row>
    <row r="722" spans="1:4" x14ac:dyDescent="0.25">
      <c r="A722" s="12">
        <v>721</v>
      </c>
      <c r="B722" s="19" t="s">
        <v>313</v>
      </c>
      <c r="C722" s="12">
        <v>11915000108</v>
      </c>
      <c r="D722" s="14">
        <v>408</v>
      </c>
    </row>
    <row r="723" spans="1:4" x14ac:dyDescent="0.25">
      <c r="A723" s="11">
        <v>722</v>
      </c>
      <c r="B723" s="19" t="s">
        <v>474</v>
      </c>
      <c r="C723" s="12">
        <v>11915000250</v>
      </c>
      <c r="D723" s="14">
        <v>408</v>
      </c>
    </row>
    <row r="724" spans="1:4" x14ac:dyDescent="0.25">
      <c r="A724" s="12">
        <v>723</v>
      </c>
      <c r="B724" s="19" t="s">
        <v>154</v>
      </c>
      <c r="C724" s="12">
        <v>11915000251</v>
      </c>
      <c r="D724" s="14">
        <v>408</v>
      </c>
    </row>
    <row r="725" spans="1:4" x14ac:dyDescent="0.25">
      <c r="A725" s="11">
        <v>724</v>
      </c>
      <c r="B725" s="19" t="s">
        <v>2447</v>
      </c>
      <c r="C725" s="12">
        <v>11915000256</v>
      </c>
      <c r="D725" s="14">
        <v>408</v>
      </c>
    </row>
    <row r="726" spans="1:4" x14ac:dyDescent="0.25">
      <c r="A726" s="12">
        <v>725</v>
      </c>
      <c r="B726" s="19" t="s">
        <v>1831</v>
      </c>
      <c r="C726" s="12">
        <v>11915000421</v>
      </c>
      <c r="D726" s="14">
        <v>408</v>
      </c>
    </row>
    <row r="727" spans="1:4" x14ac:dyDescent="0.25">
      <c r="A727" s="11">
        <v>726</v>
      </c>
      <c r="B727" s="19" t="s">
        <v>516</v>
      </c>
      <c r="C727" s="12">
        <v>11915000511</v>
      </c>
      <c r="D727" s="14">
        <v>408</v>
      </c>
    </row>
    <row r="728" spans="1:4" x14ac:dyDescent="0.25">
      <c r="A728" s="12">
        <v>727</v>
      </c>
      <c r="B728" s="19" t="s">
        <v>820</v>
      </c>
      <c r="C728" s="12">
        <v>11915000577</v>
      </c>
      <c r="D728" s="14">
        <v>408</v>
      </c>
    </row>
    <row r="729" spans="1:4" x14ac:dyDescent="0.25">
      <c r="A729" s="11">
        <v>728</v>
      </c>
      <c r="B729" s="19" t="s">
        <v>1286</v>
      </c>
      <c r="C729" s="12">
        <v>11915000791</v>
      </c>
      <c r="D729" s="14">
        <v>408</v>
      </c>
    </row>
    <row r="730" spans="1:4" x14ac:dyDescent="0.25">
      <c r="A730" s="12">
        <v>729</v>
      </c>
      <c r="B730" s="19" t="s">
        <v>276</v>
      </c>
      <c r="C730" s="12">
        <v>11915000792</v>
      </c>
      <c r="D730" s="14">
        <v>408</v>
      </c>
    </row>
    <row r="731" spans="1:4" x14ac:dyDescent="0.25">
      <c r="A731" s="11">
        <v>730</v>
      </c>
      <c r="B731" s="19" t="s">
        <v>430</v>
      </c>
      <c r="C731" s="12">
        <v>11915000796</v>
      </c>
      <c r="D731" s="14">
        <v>408</v>
      </c>
    </row>
    <row r="732" spans="1:4" x14ac:dyDescent="0.25">
      <c r="A732" s="12">
        <v>731</v>
      </c>
      <c r="B732" s="19" t="s">
        <v>1835</v>
      </c>
      <c r="C732" s="12">
        <v>11915000817</v>
      </c>
      <c r="D732" s="14">
        <v>408</v>
      </c>
    </row>
    <row r="733" spans="1:4" x14ac:dyDescent="0.25">
      <c r="A733" s="11">
        <v>732</v>
      </c>
      <c r="B733" s="19" t="s">
        <v>2318</v>
      </c>
      <c r="C733" s="12">
        <v>11915002174</v>
      </c>
      <c r="D733" s="14">
        <v>408</v>
      </c>
    </row>
    <row r="734" spans="1:4" x14ac:dyDescent="0.25">
      <c r="A734" s="12">
        <v>733</v>
      </c>
      <c r="B734" s="19" t="s">
        <v>525</v>
      </c>
      <c r="C734" s="12">
        <v>12001000139</v>
      </c>
      <c r="D734" s="14">
        <v>408</v>
      </c>
    </row>
    <row r="735" spans="1:4" x14ac:dyDescent="0.25">
      <c r="A735" s="11">
        <v>734</v>
      </c>
      <c r="B735" s="19" t="s">
        <v>409</v>
      </c>
      <c r="C735" s="12">
        <v>12001000154</v>
      </c>
      <c r="D735" s="14">
        <v>408</v>
      </c>
    </row>
    <row r="736" spans="1:4" x14ac:dyDescent="0.25">
      <c r="A736" s="12">
        <v>735</v>
      </c>
      <c r="B736" s="19" t="s">
        <v>573</v>
      </c>
      <c r="C736" s="12">
        <v>12001000708</v>
      </c>
      <c r="D736" s="14">
        <v>408</v>
      </c>
    </row>
    <row r="737" spans="1:4" x14ac:dyDescent="0.25">
      <c r="A737" s="11">
        <v>736</v>
      </c>
      <c r="B737" s="19" t="s">
        <v>398</v>
      </c>
      <c r="C737" s="12">
        <v>12001000715</v>
      </c>
      <c r="D737" s="14">
        <v>408</v>
      </c>
    </row>
    <row r="738" spans="1:4" x14ac:dyDescent="0.25">
      <c r="A738" s="12">
        <v>737</v>
      </c>
      <c r="B738" s="19" t="s">
        <v>538</v>
      </c>
      <c r="C738" s="12">
        <v>12001002455</v>
      </c>
      <c r="D738" s="14">
        <v>408</v>
      </c>
    </row>
    <row r="739" spans="1:4" x14ac:dyDescent="0.25">
      <c r="A739" s="11">
        <v>738</v>
      </c>
      <c r="B739" s="19" t="s">
        <v>235</v>
      </c>
      <c r="C739" s="12">
        <v>12002000561</v>
      </c>
      <c r="D739" s="14">
        <v>408</v>
      </c>
    </row>
    <row r="740" spans="1:4" x14ac:dyDescent="0.25">
      <c r="A740" s="12">
        <v>739</v>
      </c>
      <c r="B740" s="19" t="s">
        <v>2448</v>
      </c>
      <c r="C740" s="12">
        <v>12003001302</v>
      </c>
      <c r="D740" s="14">
        <v>408</v>
      </c>
    </row>
    <row r="741" spans="1:4" x14ac:dyDescent="0.25">
      <c r="A741" s="11">
        <v>740</v>
      </c>
      <c r="B741" s="19" t="s">
        <v>434</v>
      </c>
      <c r="C741" s="12">
        <v>12003001697</v>
      </c>
      <c r="D741" s="14">
        <v>408</v>
      </c>
    </row>
    <row r="742" spans="1:4" x14ac:dyDescent="0.25">
      <c r="A742" s="12">
        <v>741</v>
      </c>
      <c r="B742" s="19" t="s">
        <v>220</v>
      </c>
      <c r="C742" s="12">
        <v>12003002281</v>
      </c>
      <c r="D742" s="14">
        <v>408</v>
      </c>
    </row>
    <row r="743" spans="1:4" x14ac:dyDescent="0.25">
      <c r="A743" s="11">
        <v>742</v>
      </c>
      <c r="B743" s="19" t="s">
        <v>2449</v>
      </c>
      <c r="C743" s="12">
        <v>12004000504</v>
      </c>
      <c r="D743" s="14">
        <v>408</v>
      </c>
    </row>
    <row r="744" spans="1:4" x14ac:dyDescent="0.25">
      <c r="A744" s="12">
        <v>743</v>
      </c>
      <c r="B744" s="19" t="s">
        <v>597</v>
      </c>
      <c r="C744" s="12">
        <v>12004000925</v>
      </c>
      <c r="D744" s="14">
        <v>408</v>
      </c>
    </row>
    <row r="745" spans="1:4" x14ac:dyDescent="0.25">
      <c r="A745" s="11">
        <v>744</v>
      </c>
      <c r="B745" s="19" t="s">
        <v>757</v>
      </c>
      <c r="C745" s="12">
        <v>12004001888</v>
      </c>
      <c r="D745" s="14">
        <v>408</v>
      </c>
    </row>
    <row r="746" spans="1:4" x14ac:dyDescent="0.25">
      <c r="A746" s="12">
        <v>745</v>
      </c>
      <c r="B746" s="19" t="s">
        <v>1571</v>
      </c>
      <c r="C746" s="12">
        <v>12004002972</v>
      </c>
      <c r="D746" s="14">
        <v>408</v>
      </c>
    </row>
    <row r="747" spans="1:4" x14ac:dyDescent="0.25">
      <c r="A747" s="11">
        <v>746</v>
      </c>
      <c r="B747" s="19" t="s">
        <v>18</v>
      </c>
      <c r="C747" s="12">
        <v>12004002973</v>
      </c>
      <c r="D747" s="14">
        <v>408</v>
      </c>
    </row>
    <row r="748" spans="1:4" x14ac:dyDescent="0.25">
      <c r="A748" s="12">
        <v>747</v>
      </c>
      <c r="B748" s="19" t="s">
        <v>1101</v>
      </c>
      <c r="C748" s="12">
        <v>12004003750</v>
      </c>
      <c r="D748" s="14">
        <v>408</v>
      </c>
    </row>
    <row r="749" spans="1:4" x14ac:dyDescent="0.25">
      <c r="A749" s="11">
        <v>748</v>
      </c>
      <c r="B749" s="19" t="s">
        <v>31</v>
      </c>
      <c r="C749" s="12">
        <v>12004003763</v>
      </c>
      <c r="D749" s="14">
        <v>408</v>
      </c>
    </row>
    <row r="750" spans="1:4" x14ac:dyDescent="0.25">
      <c r="A750" s="12">
        <v>749</v>
      </c>
      <c r="B750" s="19" t="s">
        <v>2450</v>
      </c>
      <c r="C750" s="12">
        <v>12005000826</v>
      </c>
      <c r="D750" s="14">
        <v>408</v>
      </c>
    </row>
    <row r="751" spans="1:4" x14ac:dyDescent="0.25">
      <c r="A751" s="11">
        <v>750</v>
      </c>
      <c r="B751" s="19" t="s">
        <v>2451</v>
      </c>
      <c r="C751" s="12">
        <v>12005000831</v>
      </c>
      <c r="D751" s="14">
        <v>408</v>
      </c>
    </row>
    <row r="752" spans="1:4" x14ac:dyDescent="0.25">
      <c r="A752" s="12">
        <v>751</v>
      </c>
      <c r="B752" s="19" t="s">
        <v>648</v>
      </c>
      <c r="C752" s="12">
        <v>12005001239</v>
      </c>
      <c r="D752" s="14">
        <v>408</v>
      </c>
    </row>
    <row r="753" spans="1:4" x14ac:dyDescent="0.25">
      <c r="A753" s="11">
        <v>752</v>
      </c>
      <c r="B753" s="19" t="s">
        <v>2452</v>
      </c>
      <c r="C753" s="12">
        <v>12005001397</v>
      </c>
      <c r="D753" s="14">
        <v>408</v>
      </c>
    </row>
    <row r="754" spans="1:4" x14ac:dyDescent="0.25">
      <c r="A754" s="12">
        <v>753</v>
      </c>
      <c r="B754" s="19" t="s">
        <v>1667</v>
      </c>
      <c r="C754" s="12">
        <v>12006001347</v>
      </c>
      <c r="D754" s="14">
        <v>408</v>
      </c>
    </row>
    <row r="755" spans="1:4" x14ac:dyDescent="0.25">
      <c r="A755" s="11">
        <v>754</v>
      </c>
      <c r="B755" s="19" t="s">
        <v>299</v>
      </c>
      <c r="C755" s="12">
        <v>12006001444</v>
      </c>
      <c r="D755" s="14">
        <v>408</v>
      </c>
    </row>
    <row r="756" spans="1:4" x14ac:dyDescent="0.25">
      <c r="A756" s="12">
        <v>755</v>
      </c>
      <c r="B756" s="19" t="s">
        <v>624</v>
      </c>
      <c r="C756" s="12">
        <v>12007000092</v>
      </c>
      <c r="D756" s="14">
        <v>408</v>
      </c>
    </row>
    <row r="757" spans="1:4" x14ac:dyDescent="0.25">
      <c r="A757" s="11">
        <v>756</v>
      </c>
      <c r="B757" s="19" t="s">
        <v>346</v>
      </c>
      <c r="C757" s="12">
        <v>12007000592</v>
      </c>
      <c r="D757" s="14">
        <v>408</v>
      </c>
    </row>
    <row r="758" spans="1:4" x14ac:dyDescent="0.25">
      <c r="A758" s="12">
        <v>757</v>
      </c>
      <c r="B758" s="19" t="s">
        <v>509</v>
      </c>
      <c r="C758" s="12">
        <v>12007002029</v>
      </c>
      <c r="D758" s="14">
        <v>408</v>
      </c>
    </row>
    <row r="759" spans="1:4" x14ac:dyDescent="0.25">
      <c r="A759" s="11">
        <v>758</v>
      </c>
      <c r="B759" s="19" t="s">
        <v>1480</v>
      </c>
      <c r="C759" s="12">
        <v>12007002788</v>
      </c>
      <c r="D759" s="14">
        <v>408</v>
      </c>
    </row>
    <row r="760" spans="1:4" x14ac:dyDescent="0.25">
      <c r="A760" s="12">
        <v>759</v>
      </c>
      <c r="B760" s="19" t="s">
        <v>532</v>
      </c>
      <c r="C760" s="12">
        <v>12007003062</v>
      </c>
      <c r="D760" s="14">
        <v>408</v>
      </c>
    </row>
    <row r="761" spans="1:4" x14ac:dyDescent="0.25">
      <c r="A761" s="11">
        <v>760</v>
      </c>
      <c r="B761" s="19" t="s">
        <v>1290</v>
      </c>
      <c r="C761" s="12">
        <v>12007003340</v>
      </c>
      <c r="D761" s="14">
        <v>408</v>
      </c>
    </row>
    <row r="762" spans="1:4" x14ac:dyDescent="0.25">
      <c r="A762" s="12">
        <v>761</v>
      </c>
      <c r="B762" s="19" t="s">
        <v>2454</v>
      </c>
      <c r="C762" s="12">
        <v>12007003544</v>
      </c>
      <c r="D762" s="14">
        <v>408</v>
      </c>
    </row>
    <row r="763" spans="1:4" x14ac:dyDescent="0.25">
      <c r="A763" s="11">
        <v>762</v>
      </c>
      <c r="B763" s="19" t="s">
        <v>2455</v>
      </c>
      <c r="C763" s="12">
        <v>12007003602</v>
      </c>
      <c r="D763" s="14">
        <v>408</v>
      </c>
    </row>
    <row r="764" spans="1:4" x14ac:dyDescent="0.25">
      <c r="A764" s="12">
        <v>763</v>
      </c>
      <c r="B764" s="19" t="s">
        <v>1416</v>
      </c>
      <c r="C764" s="12">
        <v>12008000259</v>
      </c>
      <c r="D764" s="14">
        <v>408</v>
      </c>
    </row>
    <row r="765" spans="1:4" x14ac:dyDescent="0.25">
      <c r="A765" s="11">
        <v>764</v>
      </c>
      <c r="B765" s="19" t="s">
        <v>2221</v>
      </c>
      <c r="C765" s="12">
        <v>12008001301</v>
      </c>
      <c r="D765" s="14">
        <v>408</v>
      </c>
    </row>
    <row r="766" spans="1:4" x14ac:dyDescent="0.25">
      <c r="A766" s="12">
        <v>765</v>
      </c>
      <c r="B766" s="19" t="s">
        <v>2456</v>
      </c>
      <c r="C766" s="12">
        <v>12008001362</v>
      </c>
      <c r="D766" s="14">
        <v>408</v>
      </c>
    </row>
    <row r="767" spans="1:4" x14ac:dyDescent="0.25">
      <c r="A767" s="11">
        <v>766</v>
      </c>
      <c r="B767" s="19" t="s">
        <v>2457</v>
      </c>
      <c r="C767" s="12">
        <v>12008002789</v>
      </c>
      <c r="D767" s="14">
        <v>408</v>
      </c>
    </row>
    <row r="768" spans="1:4" x14ac:dyDescent="0.25">
      <c r="A768" s="12">
        <v>767</v>
      </c>
      <c r="B768" s="19" t="s">
        <v>52</v>
      </c>
      <c r="C768" s="12">
        <v>12008002849</v>
      </c>
      <c r="D768" s="14">
        <v>408</v>
      </c>
    </row>
    <row r="769" spans="1:4" x14ac:dyDescent="0.25">
      <c r="A769" s="11">
        <v>768</v>
      </c>
      <c r="B769" s="19" t="s">
        <v>414</v>
      </c>
      <c r="C769" s="12">
        <v>12008003243</v>
      </c>
      <c r="D769" s="14">
        <v>408</v>
      </c>
    </row>
    <row r="770" spans="1:4" x14ac:dyDescent="0.25">
      <c r="A770" s="12">
        <v>769</v>
      </c>
      <c r="B770" s="19" t="s">
        <v>2461</v>
      </c>
      <c r="C770" s="12">
        <v>20201000306</v>
      </c>
      <c r="D770" s="14">
        <v>408</v>
      </c>
    </row>
    <row r="771" spans="1:4" x14ac:dyDescent="0.25">
      <c r="A771" s="11">
        <v>770</v>
      </c>
      <c r="B771" s="19" t="s">
        <v>1879</v>
      </c>
      <c r="C771" s="12">
        <v>20304000072</v>
      </c>
      <c r="D771" s="14">
        <v>408</v>
      </c>
    </row>
    <row r="772" spans="1:4" x14ac:dyDescent="0.25">
      <c r="A772" s="12">
        <v>771</v>
      </c>
      <c r="B772" s="19" t="s">
        <v>2463</v>
      </c>
      <c r="C772" s="12">
        <v>21108000094</v>
      </c>
      <c r="D772" s="14">
        <v>408</v>
      </c>
    </row>
    <row r="773" spans="1:4" x14ac:dyDescent="0.25">
      <c r="A773" s="11">
        <v>772</v>
      </c>
      <c r="B773" s="19" t="s">
        <v>2464</v>
      </c>
      <c r="C773" s="12">
        <v>21201000060</v>
      </c>
      <c r="D773" s="14">
        <v>408</v>
      </c>
    </row>
    <row r="774" spans="1:4" x14ac:dyDescent="0.25">
      <c r="A774" s="12">
        <v>773</v>
      </c>
      <c r="B774" s="19" t="s">
        <v>2465</v>
      </c>
      <c r="C774" s="12">
        <v>21201000375</v>
      </c>
      <c r="D774" s="14">
        <v>408</v>
      </c>
    </row>
    <row r="775" spans="1:4" x14ac:dyDescent="0.25">
      <c r="A775" s="11">
        <v>774</v>
      </c>
      <c r="B775" s="19" t="s">
        <v>2466</v>
      </c>
      <c r="C775" s="12">
        <v>21201000463</v>
      </c>
      <c r="D775" s="14">
        <v>408</v>
      </c>
    </row>
    <row r="776" spans="1:4" x14ac:dyDescent="0.25">
      <c r="A776" s="12">
        <v>775</v>
      </c>
      <c r="B776" s="19" t="s">
        <v>2467</v>
      </c>
      <c r="C776" s="12">
        <v>21201000469</v>
      </c>
      <c r="D776" s="14">
        <v>408</v>
      </c>
    </row>
    <row r="777" spans="1:4" x14ac:dyDescent="0.25">
      <c r="A777" s="11">
        <v>776</v>
      </c>
      <c r="B777" s="19" t="s">
        <v>1896</v>
      </c>
      <c r="C777" s="12">
        <v>21203000158</v>
      </c>
      <c r="D777" s="14">
        <v>408</v>
      </c>
    </row>
    <row r="778" spans="1:4" x14ac:dyDescent="0.25">
      <c r="A778" s="12">
        <v>777</v>
      </c>
      <c r="B778" s="19" t="s">
        <v>1897</v>
      </c>
      <c r="C778" s="12">
        <v>21203000224</v>
      </c>
      <c r="D778" s="14">
        <v>408</v>
      </c>
    </row>
    <row r="779" spans="1:4" x14ac:dyDescent="0.25">
      <c r="A779" s="11">
        <v>778</v>
      </c>
      <c r="B779" s="19" t="s">
        <v>2468</v>
      </c>
      <c r="C779" s="12">
        <v>21203000364</v>
      </c>
      <c r="D779" s="14">
        <v>408</v>
      </c>
    </row>
    <row r="780" spans="1:4" x14ac:dyDescent="0.25">
      <c r="A780" s="12">
        <v>779</v>
      </c>
      <c r="B780" s="19" t="s">
        <v>2469</v>
      </c>
      <c r="C780" s="12">
        <v>21208000070</v>
      </c>
      <c r="D780" s="14">
        <v>408</v>
      </c>
    </row>
    <row r="781" spans="1:4" x14ac:dyDescent="0.25">
      <c r="A781" s="11">
        <v>780</v>
      </c>
      <c r="B781" s="19" t="s">
        <v>2084</v>
      </c>
      <c r="C781" s="12">
        <v>21210000035</v>
      </c>
      <c r="D781" s="14">
        <v>408</v>
      </c>
    </row>
    <row r="782" spans="1:4" x14ac:dyDescent="0.25">
      <c r="A782" s="12">
        <v>781</v>
      </c>
      <c r="B782" s="19" t="s">
        <v>1911</v>
      </c>
      <c r="C782" s="12">
        <v>21211000076</v>
      </c>
      <c r="D782" s="14">
        <v>408</v>
      </c>
    </row>
    <row r="783" spans="1:4" x14ac:dyDescent="0.25">
      <c r="A783" s="11">
        <v>782</v>
      </c>
      <c r="B783" s="19" t="s">
        <v>2470</v>
      </c>
      <c r="C783" s="12">
        <v>21211000204</v>
      </c>
      <c r="D783" s="14">
        <v>408</v>
      </c>
    </row>
    <row r="784" spans="1:4" x14ac:dyDescent="0.25">
      <c r="A784" s="12">
        <v>783</v>
      </c>
      <c r="B784" s="19" t="s">
        <v>2471</v>
      </c>
      <c r="C784" s="12">
        <v>21212000505</v>
      </c>
      <c r="D784" s="14">
        <v>408</v>
      </c>
    </row>
    <row r="785" spans="1:4" x14ac:dyDescent="0.25">
      <c r="A785" s="11">
        <v>784</v>
      </c>
      <c r="B785" s="19" t="s">
        <v>2472</v>
      </c>
      <c r="C785" s="12">
        <v>21214000554</v>
      </c>
      <c r="D785" s="14">
        <v>408</v>
      </c>
    </row>
    <row r="786" spans="1:4" x14ac:dyDescent="0.25">
      <c r="A786" s="12">
        <v>785</v>
      </c>
      <c r="B786" s="19" t="s">
        <v>255</v>
      </c>
      <c r="C786" s="12">
        <v>21306000313</v>
      </c>
      <c r="D786" s="14">
        <v>408</v>
      </c>
    </row>
    <row r="787" spans="1:4" x14ac:dyDescent="0.25">
      <c r="A787" s="11">
        <v>786</v>
      </c>
      <c r="B787" s="19" t="s">
        <v>2056</v>
      </c>
      <c r="C787" s="12">
        <v>21307000225</v>
      </c>
      <c r="D787" s="14">
        <v>408</v>
      </c>
    </row>
    <row r="788" spans="1:4" x14ac:dyDescent="0.25">
      <c r="A788" s="12">
        <v>787</v>
      </c>
      <c r="B788" s="19" t="s">
        <v>1937</v>
      </c>
      <c r="C788" s="12">
        <v>21307000226</v>
      </c>
      <c r="D788" s="14">
        <v>408</v>
      </c>
    </row>
    <row r="789" spans="1:4" x14ac:dyDescent="0.25">
      <c r="A789" s="11">
        <v>788</v>
      </c>
      <c r="B789" s="19" t="s">
        <v>1943</v>
      </c>
      <c r="C789" s="12">
        <v>21311000381</v>
      </c>
      <c r="D789" s="14">
        <v>408</v>
      </c>
    </row>
    <row r="790" spans="1:4" x14ac:dyDescent="0.25">
      <c r="A790" s="12">
        <v>789</v>
      </c>
      <c r="B790" s="19" t="s">
        <v>410</v>
      </c>
      <c r="C790" s="12">
        <v>21407000015</v>
      </c>
      <c r="D790" s="14">
        <v>408</v>
      </c>
    </row>
    <row r="791" spans="1:4" x14ac:dyDescent="0.25">
      <c r="A791" s="11">
        <v>790</v>
      </c>
      <c r="B791" s="19" t="s">
        <v>1946</v>
      </c>
      <c r="C791" s="12">
        <v>21410000083</v>
      </c>
      <c r="D791" s="14">
        <v>408</v>
      </c>
    </row>
    <row r="792" spans="1:4" x14ac:dyDescent="0.25">
      <c r="A792" s="12">
        <v>791</v>
      </c>
      <c r="B792" s="19" t="s">
        <v>2473</v>
      </c>
      <c r="C792" s="12">
        <v>21805000110</v>
      </c>
      <c r="D792" s="14">
        <v>408</v>
      </c>
    </row>
    <row r="793" spans="1:4" x14ac:dyDescent="0.25">
      <c r="A793" s="11">
        <v>792</v>
      </c>
      <c r="B793" s="19" t="s">
        <v>2475</v>
      </c>
      <c r="C793" s="12">
        <v>11704000905</v>
      </c>
      <c r="D793" s="14">
        <v>408</v>
      </c>
    </row>
    <row r="794" spans="1:4" x14ac:dyDescent="0.25">
      <c r="A794" s="12">
        <v>793</v>
      </c>
      <c r="B794" s="19" t="s">
        <v>172</v>
      </c>
      <c r="C794" s="12">
        <v>11703001425</v>
      </c>
      <c r="D794" s="14">
        <v>408</v>
      </c>
    </row>
    <row r="795" spans="1:4" x14ac:dyDescent="0.25">
      <c r="A795" s="11">
        <v>794</v>
      </c>
      <c r="B795" s="19" t="s">
        <v>2477</v>
      </c>
      <c r="C795" s="12">
        <v>11311001258</v>
      </c>
      <c r="D795" s="14">
        <v>408</v>
      </c>
    </row>
    <row r="796" spans="1:4" x14ac:dyDescent="0.25">
      <c r="A796" s="12">
        <v>795</v>
      </c>
      <c r="B796" s="19" t="s">
        <v>3982</v>
      </c>
      <c r="C796" s="12">
        <v>11410003241</v>
      </c>
      <c r="D796" s="14">
        <v>408</v>
      </c>
    </row>
    <row r="797" spans="1:4" x14ac:dyDescent="0.25">
      <c r="A797" s="11">
        <v>796</v>
      </c>
      <c r="B797" s="19" t="s">
        <v>3983</v>
      </c>
      <c r="C797" s="12">
        <v>10810000788</v>
      </c>
      <c r="D797" s="14">
        <v>408</v>
      </c>
    </row>
    <row r="798" spans="1:4" x14ac:dyDescent="0.25">
      <c r="A798" s="12">
        <v>797</v>
      </c>
      <c r="B798" s="19" t="s">
        <v>1967</v>
      </c>
      <c r="C798" s="12" t="s">
        <v>1966</v>
      </c>
      <c r="D798" s="14">
        <v>408</v>
      </c>
    </row>
    <row r="799" spans="1:4" x14ac:dyDescent="0.25">
      <c r="A799" s="11">
        <v>798</v>
      </c>
      <c r="B799" s="19" t="s">
        <v>2478</v>
      </c>
      <c r="C799" s="12">
        <v>11204001565</v>
      </c>
      <c r="D799" s="14">
        <v>408</v>
      </c>
    </row>
    <row r="800" spans="1:4" x14ac:dyDescent="0.25">
      <c r="A800" s="12">
        <v>799</v>
      </c>
      <c r="B800" s="19" t="s">
        <v>1178</v>
      </c>
      <c r="C800" s="12">
        <v>11410008605</v>
      </c>
      <c r="D800" s="14">
        <v>408</v>
      </c>
    </row>
    <row r="801" spans="1:4" x14ac:dyDescent="0.25">
      <c r="A801" s="11">
        <v>800</v>
      </c>
      <c r="B801" s="19" t="s">
        <v>2479</v>
      </c>
      <c r="C801" s="12">
        <v>10607000182</v>
      </c>
      <c r="D801" s="14">
        <v>408</v>
      </c>
    </row>
    <row r="802" spans="1:4" x14ac:dyDescent="0.25">
      <c r="A802" s="12">
        <v>801</v>
      </c>
      <c r="B802" s="19" t="s">
        <v>2480</v>
      </c>
      <c r="C802" s="12">
        <v>11502002257</v>
      </c>
      <c r="D802" s="14">
        <v>408</v>
      </c>
    </row>
    <row r="803" spans="1:4" x14ac:dyDescent="0.25">
      <c r="A803" s="11">
        <v>802</v>
      </c>
      <c r="B803" s="19" t="s">
        <v>1276</v>
      </c>
      <c r="C803" s="12">
        <v>11508000705</v>
      </c>
      <c r="D803" s="14">
        <v>408</v>
      </c>
    </row>
    <row r="804" spans="1:4" x14ac:dyDescent="0.25">
      <c r="A804" s="12">
        <v>803</v>
      </c>
      <c r="B804" s="19" t="s">
        <v>1252</v>
      </c>
      <c r="C804" s="12">
        <v>11505002107</v>
      </c>
      <c r="D804" s="14">
        <v>408</v>
      </c>
    </row>
    <row r="805" spans="1:4" x14ac:dyDescent="0.25">
      <c r="A805" s="11">
        <v>804</v>
      </c>
      <c r="B805" s="19" t="s">
        <v>3984</v>
      </c>
      <c r="C805" s="12">
        <v>10305001758</v>
      </c>
      <c r="D805" s="14">
        <v>408</v>
      </c>
    </row>
    <row r="806" spans="1:4" x14ac:dyDescent="0.25">
      <c r="A806" s="12">
        <v>805</v>
      </c>
      <c r="B806" s="19" t="s">
        <v>2482</v>
      </c>
      <c r="C806" s="12">
        <v>12004003751</v>
      </c>
      <c r="D806" s="14">
        <v>408</v>
      </c>
    </row>
    <row r="807" spans="1:4" x14ac:dyDescent="0.25">
      <c r="A807" s="11">
        <v>806</v>
      </c>
      <c r="B807" s="19" t="s">
        <v>2483</v>
      </c>
      <c r="C807" s="12">
        <v>10101001863</v>
      </c>
      <c r="D807" s="14">
        <v>408</v>
      </c>
    </row>
    <row r="808" spans="1:4" x14ac:dyDescent="0.25">
      <c r="A808" s="12">
        <v>807</v>
      </c>
      <c r="B808" s="19" t="s">
        <v>1973</v>
      </c>
      <c r="C808" s="12" t="s">
        <v>1972</v>
      </c>
      <c r="D808" s="14">
        <v>400</v>
      </c>
    </row>
    <row r="809" spans="1:4" x14ac:dyDescent="0.25">
      <c r="A809" s="11">
        <v>808</v>
      </c>
      <c r="B809" s="19" t="s">
        <v>1986</v>
      </c>
      <c r="C809" s="12" t="s">
        <v>1985</v>
      </c>
      <c r="D809" s="14">
        <v>400</v>
      </c>
    </row>
    <row r="810" spans="1:4" x14ac:dyDescent="0.25">
      <c r="A810" s="12">
        <v>809</v>
      </c>
      <c r="B810" s="19" t="s">
        <v>2484</v>
      </c>
      <c r="C810" s="12" t="s">
        <v>2485</v>
      </c>
      <c r="D810" s="14">
        <v>400</v>
      </c>
    </row>
    <row r="811" spans="1:4" x14ac:dyDescent="0.25">
      <c r="A811" s="11">
        <v>810</v>
      </c>
      <c r="B811" s="19" t="s">
        <v>1993</v>
      </c>
      <c r="C811" s="12" t="s">
        <v>1992</v>
      </c>
      <c r="D811" s="14">
        <v>400</v>
      </c>
    </row>
    <row r="812" spans="1:4" x14ac:dyDescent="0.25">
      <c r="A812" s="12">
        <v>811</v>
      </c>
      <c r="B812" s="19" t="s">
        <v>2486</v>
      </c>
      <c r="C812" s="12" t="s">
        <v>2487</v>
      </c>
      <c r="D812" s="14">
        <v>400</v>
      </c>
    </row>
    <row r="813" spans="1:4" x14ac:dyDescent="0.25">
      <c r="A813" s="11">
        <v>812</v>
      </c>
      <c r="B813" s="19" t="s">
        <v>1963</v>
      </c>
      <c r="C813" s="12" t="s">
        <v>1962</v>
      </c>
      <c r="D813" s="14">
        <v>400</v>
      </c>
    </row>
    <row r="814" spans="1:4" x14ac:dyDescent="0.25">
      <c r="A814" s="12">
        <v>813</v>
      </c>
      <c r="B814" s="19" t="s">
        <v>1416</v>
      </c>
      <c r="C814" s="12">
        <v>10101000110</v>
      </c>
      <c r="D814" s="14">
        <v>400</v>
      </c>
    </row>
    <row r="815" spans="1:4" x14ac:dyDescent="0.25">
      <c r="A815" s="11">
        <v>814</v>
      </c>
      <c r="B815" s="19" t="s">
        <v>2488</v>
      </c>
      <c r="C815" s="12">
        <v>10101001209</v>
      </c>
      <c r="D815" s="14">
        <v>400</v>
      </c>
    </row>
    <row r="816" spans="1:4" x14ac:dyDescent="0.25">
      <c r="A816" s="12">
        <v>815</v>
      </c>
      <c r="B816" s="19" t="s">
        <v>2489</v>
      </c>
      <c r="C816" s="12">
        <v>10101001806</v>
      </c>
      <c r="D816" s="14">
        <v>400</v>
      </c>
    </row>
    <row r="817" spans="1:4" x14ac:dyDescent="0.25">
      <c r="A817" s="11">
        <v>816</v>
      </c>
      <c r="B817" s="19" t="s">
        <v>2110</v>
      </c>
      <c r="C817" s="12">
        <v>10101004340</v>
      </c>
      <c r="D817" s="14">
        <v>400</v>
      </c>
    </row>
    <row r="818" spans="1:4" x14ac:dyDescent="0.25">
      <c r="A818" s="12">
        <v>817</v>
      </c>
      <c r="B818" s="19" t="s">
        <v>258</v>
      </c>
      <c r="C818" s="12">
        <v>10101004606</v>
      </c>
      <c r="D818" s="14">
        <v>400</v>
      </c>
    </row>
    <row r="819" spans="1:4" x14ac:dyDescent="0.25">
      <c r="A819" s="11">
        <v>818</v>
      </c>
      <c r="B819" s="19" t="s">
        <v>1559</v>
      </c>
      <c r="C819" s="12">
        <v>10102000117</v>
      </c>
      <c r="D819" s="14">
        <v>400</v>
      </c>
    </row>
    <row r="820" spans="1:4" x14ac:dyDescent="0.25">
      <c r="A820" s="12">
        <v>819</v>
      </c>
      <c r="B820" s="19" t="s">
        <v>2490</v>
      </c>
      <c r="C820" s="12">
        <v>10102000983</v>
      </c>
      <c r="D820" s="14">
        <v>400</v>
      </c>
    </row>
    <row r="821" spans="1:4" x14ac:dyDescent="0.25">
      <c r="A821" s="11">
        <v>820</v>
      </c>
      <c r="B821" s="19" t="s">
        <v>2491</v>
      </c>
      <c r="C821" s="12">
        <v>10102001725</v>
      </c>
      <c r="D821" s="14">
        <v>400</v>
      </c>
    </row>
    <row r="822" spans="1:4" x14ac:dyDescent="0.25">
      <c r="A822" s="12">
        <v>821</v>
      </c>
      <c r="B822" s="19" t="s">
        <v>2492</v>
      </c>
      <c r="C822" s="12">
        <v>10102001936</v>
      </c>
      <c r="D822" s="14">
        <v>400</v>
      </c>
    </row>
    <row r="823" spans="1:4" x14ac:dyDescent="0.25">
      <c r="A823" s="11">
        <v>822</v>
      </c>
      <c r="B823" s="19" t="s">
        <v>588</v>
      </c>
      <c r="C823" s="12">
        <v>10103002169</v>
      </c>
      <c r="D823" s="14">
        <v>400</v>
      </c>
    </row>
    <row r="824" spans="1:4" x14ac:dyDescent="0.25">
      <c r="A824" s="12">
        <v>823</v>
      </c>
      <c r="B824" s="19" t="s">
        <v>2493</v>
      </c>
      <c r="C824" s="12">
        <v>10104000140</v>
      </c>
      <c r="D824" s="14">
        <v>400</v>
      </c>
    </row>
    <row r="825" spans="1:4" x14ac:dyDescent="0.25">
      <c r="A825" s="11">
        <v>824</v>
      </c>
      <c r="B825" s="19" t="s">
        <v>2494</v>
      </c>
      <c r="C825" s="12">
        <v>10104000257</v>
      </c>
      <c r="D825" s="14">
        <v>400</v>
      </c>
    </row>
    <row r="826" spans="1:4" x14ac:dyDescent="0.25">
      <c r="A826" s="12">
        <v>825</v>
      </c>
      <c r="B826" s="19" t="s">
        <v>27</v>
      </c>
      <c r="C826" s="12">
        <v>10202000312</v>
      </c>
      <c r="D826" s="14">
        <v>400</v>
      </c>
    </row>
    <row r="827" spans="1:4" x14ac:dyDescent="0.25">
      <c r="A827" s="11">
        <v>826</v>
      </c>
      <c r="B827" s="19" t="s">
        <v>2496</v>
      </c>
      <c r="C827" s="12">
        <v>10203001305</v>
      </c>
      <c r="D827" s="14">
        <v>400</v>
      </c>
    </row>
    <row r="828" spans="1:4" x14ac:dyDescent="0.25">
      <c r="A828" s="12">
        <v>827</v>
      </c>
      <c r="B828" s="19" t="s">
        <v>60</v>
      </c>
      <c r="C828" s="12">
        <v>10203002303</v>
      </c>
      <c r="D828" s="14">
        <v>400</v>
      </c>
    </row>
    <row r="829" spans="1:4" x14ac:dyDescent="0.25">
      <c r="A829" s="11">
        <v>828</v>
      </c>
      <c r="B829" s="19" t="s">
        <v>817</v>
      </c>
      <c r="C829" s="12">
        <v>10203002814</v>
      </c>
      <c r="D829" s="14">
        <v>400</v>
      </c>
    </row>
    <row r="830" spans="1:4" x14ac:dyDescent="0.25">
      <c r="A830" s="12">
        <v>829</v>
      </c>
      <c r="B830" s="19" t="s">
        <v>2497</v>
      </c>
      <c r="C830" s="12">
        <v>10203003549</v>
      </c>
      <c r="D830" s="14">
        <v>400</v>
      </c>
    </row>
    <row r="831" spans="1:4" x14ac:dyDescent="0.25">
      <c r="A831" s="11">
        <v>830</v>
      </c>
      <c r="B831" s="19" t="s">
        <v>68</v>
      </c>
      <c r="C831" s="12">
        <v>10204002276</v>
      </c>
      <c r="D831" s="14">
        <v>400</v>
      </c>
    </row>
    <row r="832" spans="1:4" x14ac:dyDescent="0.25">
      <c r="A832" s="12">
        <v>831</v>
      </c>
      <c r="B832" s="19" t="s">
        <v>70</v>
      </c>
      <c r="C832" s="12">
        <v>10204002519</v>
      </c>
      <c r="D832" s="14">
        <v>400</v>
      </c>
    </row>
    <row r="833" spans="1:4" x14ac:dyDescent="0.25">
      <c r="A833" s="11">
        <v>832</v>
      </c>
      <c r="B833" s="19" t="s">
        <v>52</v>
      </c>
      <c r="C833" s="12">
        <v>10204002594</v>
      </c>
      <c r="D833" s="14">
        <v>400</v>
      </c>
    </row>
    <row r="834" spans="1:4" x14ac:dyDescent="0.25">
      <c r="A834" s="12">
        <v>833</v>
      </c>
      <c r="B834" s="19" t="s">
        <v>2498</v>
      </c>
      <c r="C834" s="12">
        <v>10204002721</v>
      </c>
      <c r="D834" s="14">
        <v>400</v>
      </c>
    </row>
    <row r="835" spans="1:4" x14ac:dyDescent="0.25">
      <c r="A835" s="11">
        <v>834</v>
      </c>
      <c r="B835" s="19" t="s">
        <v>72</v>
      </c>
      <c r="C835" s="12">
        <v>10205000115</v>
      </c>
      <c r="D835" s="14">
        <v>400</v>
      </c>
    </row>
    <row r="836" spans="1:4" x14ac:dyDescent="0.25">
      <c r="A836" s="12">
        <v>835</v>
      </c>
      <c r="B836" s="19" t="s">
        <v>2499</v>
      </c>
      <c r="C836" s="12">
        <v>10205004389</v>
      </c>
      <c r="D836" s="14">
        <v>400</v>
      </c>
    </row>
    <row r="837" spans="1:4" x14ac:dyDescent="0.25">
      <c r="A837" s="11">
        <v>836</v>
      </c>
      <c r="B837" s="19" t="s">
        <v>411</v>
      </c>
      <c r="C837" s="12">
        <v>10205004457</v>
      </c>
      <c r="D837" s="14">
        <v>400</v>
      </c>
    </row>
    <row r="838" spans="1:4" x14ac:dyDescent="0.25">
      <c r="A838" s="12">
        <v>837</v>
      </c>
      <c r="B838" s="19" t="s">
        <v>1331</v>
      </c>
      <c r="C838" s="12">
        <v>10207000412</v>
      </c>
      <c r="D838" s="14">
        <v>400</v>
      </c>
    </row>
    <row r="839" spans="1:4" x14ac:dyDescent="0.25">
      <c r="A839" s="11">
        <v>838</v>
      </c>
      <c r="B839" s="19" t="s">
        <v>98</v>
      </c>
      <c r="C839" s="12">
        <v>10211001379</v>
      </c>
      <c r="D839" s="14">
        <v>400</v>
      </c>
    </row>
    <row r="840" spans="1:4" x14ac:dyDescent="0.25">
      <c r="A840" s="12">
        <v>839</v>
      </c>
      <c r="B840" s="19" t="s">
        <v>2500</v>
      </c>
      <c r="C840" s="12">
        <v>10211002674</v>
      </c>
      <c r="D840" s="14">
        <v>400</v>
      </c>
    </row>
    <row r="841" spans="1:4" x14ac:dyDescent="0.25">
      <c r="A841" s="11">
        <v>840</v>
      </c>
      <c r="B841" s="19" t="s">
        <v>108</v>
      </c>
      <c r="C841" s="12">
        <v>10301001359</v>
      </c>
      <c r="D841" s="14">
        <v>400</v>
      </c>
    </row>
    <row r="842" spans="1:4" x14ac:dyDescent="0.25">
      <c r="A842" s="12">
        <v>841</v>
      </c>
      <c r="B842" s="19" t="s">
        <v>110</v>
      </c>
      <c r="C842" s="12">
        <v>10302000123</v>
      </c>
      <c r="D842" s="14">
        <v>400</v>
      </c>
    </row>
    <row r="843" spans="1:4" x14ac:dyDescent="0.25">
      <c r="A843" s="11">
        <v>842</v>
      </c>
      <c r="B843" s="19" t="s">
        <v>118</v>
      </c>
      <c r="C843" s="12">
        <v>10303001202</v>
      </c>
      <c r="D843" s="14">
        <v>400</v>
      </c>
    </row>
    <row r="844" spans="1:4" x14ac:dyDescent="0.25">
      <c r="A844" s="12">
        <v>843</v>
      </c>
      <c r="B844" s="19" t="s">
        <v>2065</v>
      </c>
      <c r="C844" s="12">
        <v>10304001678</v>
      </c>
      <c r="D844" s="14">
        <v>400</v>
      </c>
    </row>
    <row r="845" spans="1:4" x14ac:dyDescent="0.25">
      <c r="A845" s="11">
        <v>844</v>
      </c>
      <c r="B845" s="19" t="s">
        <v>2502</v>
      </c>
      <c r="C845" s="12">
        <v>10304001681</v>
      </c>
      <c r="D845" s="14">
        <v>400</v>
      </c>
    </row>
    <row r="846" spans="1:4" x14ac:dyDescent="0.25">
      <c r="A846" s="12">
        <v>845</v>
      </c>
      <c r="B846" s="19" t="s">
        <v>314</v>
      </c>
      <c r="C846" s="12">
        <v>10305001426</v>
      </c>
      <c r="D846" s="14">
        <v>400</v>
      </c>
    </row>
    <row r="847" spans="1:4" x14ac:dyDescent="0.25">
      <c r="A847" s="11">
        <v>846</v>
      </c>
      <c r="B847" s="19" t="s">
        <v>2503</v>
      </c>
      <c r="C847" s="12">
        <v>10306001116</v>
      </c>
      <c r="D847" s="14">
        <v>400</v>
      </c>
    </row>
    <row r="848" spans="1:4" x14ac:dyDescent="0.25">
      <c r="A848" s="12">
        <v>847</v>
      </c>
      <c r="B848" s="19" t="s">
        <v>738</v>
      </c>
      <c r="C848" s="12">
        <v>10309001791</v>
      </c>
      <c r="D848" s="14">
        <v>400</v>
      </c>
    </row>
    <row r="849" spans="1:4" x14ac:dyDescent="0.25">
      <c r="A849" s="11">
        <v>848</v>
      </c>
      <c r="B849" s="19" t="s">
        <v>2505</v>
      </c>
      <c r="C849" s="12">
        <v>10311001395</v>
      </c>
      <c r="D849" s="14">
        <v>400</v>
      </c>
    </row>
    <row r="850" spans="1:4" x14ac:dyDescent="0.25">
      <c r="A850" s="12">
        <v>849</v>
      </c>
      <c r="B850" s="19" t="s">
        <v>207</v>
      </c>
      <c r="C850" s="12">
        <v>10501000436</v>
      </c>
      <c r="D850" s="14">
        <v>400</v>
      </c>
    </row>
    <row r="851" spans="1:4" x14ac:dyDescent="0.25">
      <c r="A851" s="11">
        <v>850</v>
      </c>
      <c r="B851" s="19" t="s">
        <v>1130</v>
      </c>
      <c r="C851" s="12">
        <v>10501001833</v>
      </c>
      <c r="D851" s="14">
        <v>400</v>
      </c>
    </row>
    <row r="852" spans="1:4" x14ac:dyDescent="0.25">
      <c r="A852" s="12">
        <v>851</v>
      </c>
      <c r="B852" s="19" t="s">
        <v>1517</v>
      </c>
      <c r="C852" s="12">
        <v>10502000347</v>
      </c>
      <c r="D852" s="14">
        <v>400</v>
      </c>
    </row>
    <row r="853" spans="1:4" x14ac:dyDescent="0.25">
      <c r="A853" s="11">
        <v>852</v>
      </c>
      <c r="B853" s="19" t="s">
        <v>484</v>
      </c>
      <c r="C853" s="12">
        <v>10502001131</v>
      </c>
      <c r="D853" s="14">
        <v>400</v>
      </c>
    </row>
    <row r="854" spans="1:4" x14ac:dyDescent="0.25">
      <c r="A854" s="12">
        <v>853</v>
      </c>
      <c r="B854" s="19" t="s">
        <v>2506</v>
      </c>
      <c r="C854" s="12">
        <v>10502001534</v>
      </c>
      <c r="D854" s="14">
        <v>400</v>
      </c>
    </row>
    <row r="855" spans="1:4" x14ac:dyDescent="0.25">
      <c r="A855" s="11">
        <v>854</v>
      </c>
      <c r="B855" s="19" t="s">
        <v>738</v>
      </c>
      <c r="C855" s="12">
        <v>10502001773</v>
      </c>
      <c r="D855" s="14">
        <v>400</v>
      </c>
    </row>
    <row r="856" spans="1:4" x14ac:dyDescent="0.25">
      <c r="A856" s="12">
        <v>855</v>
      </c>
      <c r="B856" s="19" t="s">
        <v>161</v>
      </c>
      <c r="C856" s="12">
        <v>10503000228</v>
      </c>
      <c r="D856" s="14">
        <v>400</v>
      </c>
    </row>
    <row r="857" spans="1:4" x14ac:dyDescent="0.25">
      <c r="A857" s="11">
        <v>856</v>
      </c>
      <c r="B857" s="19" t="s">
        <v>1864</v>
      </c>
      <c r="C857" s="12">
        <v>10503000230</v>
      </c>
      <c r="D857" s="14">
        <v>400</v>
      </c>
    </row>
    <row r="858" spans="1:4" x14ac:dyDescent="0.25">
      <c r="A858" s="12">
        <v>857</v>
      </c>
      <c r="B858" s="19" t="s">
        <v>111</v>
      </c>
      <c r="C858" s="12">
        <v>10503000277</v>
      </c>
      <c r="D858" s="14">
        <v>400</v>
      </c>
    </row>
    <row r="859" spans="1:4" x14ac:dyDescent="0.25">
      <c r="A859" s="11">
        <v>858</v>
      </c>
      <c r="B859" s="19" t="s">
        <v>779</v>
      </c>
      <c r="C859" s="12">
        <v>10503000297</v>
      </c>
      <c r="D859" s="14">
        <v>400</v>
      </c>
    </row>
    <row r="860" spans="1:4" x14ac:dyDescent="0.25">
      <c r="A860" s="12">
        <v>859</v>
      </c>
      <c r="B860" s="19" t="s">
        <v>157</v>
      </c>
      <c r="C860" s="12">
        <v>10503000365</v>
      </c>
      <c r="D860" s="14">
        <v>400</v>
      </c>
    </row>
    <row r="861" spans="1:4" x14ac:dyDescent="0.25">
      <c r="A861" s="11">
        <v>860</v>
      </c>
      <c r="B861" s="19" t="s">
        <v>158</v>
      </c>
      <c r="C861" s="12">
        <v>10503000367</v>
      </c>
      <c r="D861" s="14">
        <v>400</v>
      </c>
    </row>
    <row r="862" spans="1:4" x14ac:dyDescent="0.25">
      <c r="A862" s="12">
        <v>861</v>
      </c>
      <c r="B862" s="19" t="s">
        <v>160</v>
      </c>
      <c r="C862" s="12">
        <v>10503000684</v>
      </c>
      <c r="D862" s="14">
        <v>400</v>
      </c>
    </row>
    <row r="863" spans="1:4" x14ac:dyDescent="0.25">
      <c r="A863" s="11">
        <v>862</v>
      </c>
      <c r="B863" s="19" t="s">
        <v>167</v>
      </c>
      <c r="C863" s="12">
        <v>10504000377</v>
      </c>
      <c r="D863" s="14">
        <v>400</v>
      </c>
    </row>
    <row r="864" spans="1:4" x14ac:dyDescent="0.25">
      <c r="A864" s="12">
        <v>863</v>
      </c>
      <c r="B864" s="19" t="s">
        <v>1296</v>
      </c>
      <c r="C864" s="12">
        <v>10504000378</v>
      </c>
      <c r="D864" s="14">
        <v>400</v>
      </c>
    </row>
    <row r="865" spans="1:4" x14ac:dyDescent="0.25">
      <c r="A865" s="11">
        <v>864</v>
      </c>
      <c r="B865" s="19" t="s">
        <v>168</v>
      </c>
      <c r="C865" s="12">
        <v>10504000379</v>
      </c>
      <c r="D865" s="14">
        <v>400</v>
      </c>
    </row>
    <row r="866" spans="1:4" x14ac:dyDescent="0.25">
      <c r="A866" s="12">
        <v>865</v>
      </c>
      <c r="B866" s="19" t="s">
        <v>169</v>
      </c>
      <c r="C866" s="12">
        <v>10504000380</v>
      </c>
      <c r="D866" s="14">
        <v>400</v>
      </c>
    </row>
    <row r="867" spans="1:4" x14ac:dyDescent="0.25">
      <c r="A867" s="11">
        <v>866</v>
      </c>
      <c r="B867" s="19" t="s">
        <v>2449</v>
      </c>
      <c r="C867" s="12">
        <v>10504000577</v>
      </c>
      <c r="D867" s="14">
        <v>400</v>
      </c>
    </row>
    <row r="868" spans="1:4" x14ac:dyDescent="0.25">
      <c r="A868" s="12">
        <v>867</v>
      </c>
      <c r="B868" s="19" t="s">
        <v>173</v>
      </c>
      <c r="C868" s="12">
        <v>10504000633</v>
      </c>
      <c r="D868" s="14">
        <v>400</v>
      </c>
    </row>
    <row r="869" spans="1:4" x14ac:dyDescent="0.25">
      <c r="A869" s="11">
        <v>868</v>
      </c>
      <c r="B869" s="19" t="s">
        <v>176</v>
      </c>
      <c r="C869" s="12">
        <v>10504000916</v>
      </c>
      <c r="D869" s="14">
        <v>400</v>
      </c>
    </row>
    <row r="870" spans="1:4" x14ac:dyDescent="0.25">
      <c r="A870" s="12">
        <v>869</v>
      </c>
      <c r="B870" s="19" t="s">
        <v>90</v>
      </c>
      <c r="C870" s="12">
        <v>10504001081</v>
      </c>
      <c r="D870" s="14">
        <v>400</v>
      </c>
    </row>
    <row r="871" spans="1:4" x14ac:dyDescent="0.25">
      <c r="A871" s="11">
        <v>870</v>
      </c>
      <c r="B871" s="19" t="s">
        <v>538</v>
      </c>
      <c r="C871" s="12">
        <v>10504001350</v>
      </c>
      <c r="D871" s="14">
        <v>400</v>
      </c>
    </row>
    <row r="872" spans="1:4" x14ac:dyDescent="0.25">
      <c r="A872" s="12">
        <v>871</v>
      </c>
      <c r="B872" s="19" t="s">
        <v>180</v>
      </c>
      <c r="C872" s="12">
        <v>10505000105</v>
      </c>
      <c r="D872" s="14">
        <v>400</v>
      </c>
    </row>
    <row r="873" spans="1:4" x14ac:dyDescent="0.25">
      <c r="A873" s="11">
        <v>872</v>
      </c>
      <c r="B873" s="19" t="s">
        <v>180</v>
      </c>
      <c r="C873" s="12">
        <v>10505000465</v>
      </c>
      <c r="D873" s="14">
        <v>400</v>
      </c>
    </row>
    <row r="874" spans="1:4" x14ac:dyDescent="0.25">
      <c r="A874" s="12">
        <v>873</v>
      </c>
      <c r="B874" s="19" t="s">
        <v>1367</v>
      </c>
      <c r="C874" s="12">
        <v>10505000820</v>
      </c>
      <c r="D874" s="14">
        <v>400</v>
      </c>
    </row>
    <row r="875" spans="1:4" x14ac:dyDescent="0.25">
      <c r="A875" s="11">
        <v>874</v>
      </c>
      <c r="B875" s="19" t="s">
        <v>182</v>
      </c>
      <c r="C875" s="12">
        <v>10505000966</v>
      </c>
      <c r="D875" s="14">
        <v>400</v>
      </c>
    </row>
    <row r="876" spans="1:4" x14ac:dyDescent="0.25">
      <c r="A876" s="12">
        <v>875</v>
      </c>
      <c r="B876" s="19" t="s">
        <v>247</v>
      </c>
      <c r="C876" s="12">
        <v>10601000842</v>
      </c>
      <c r="D876" s="14">
        <v>400</v>
      </c>
    </row>
    <row r="877" spans="1:4" x14ac:dyDescent="0.25">
      <c r="A877" s="11">
        <v>876</v>
      </c>
      <c r="B877" s="19" t="s">
        <v>175</v>
      </c>
      <c r="C877" s="12">
        <v>10601001920</v>
      </c>
      <c r="D877" s="14">
        <v>400</v>
      </c>
    </row>
    <row r="878" spans="1:4" x14ac:dyDescent="0.25">
      <c r="A878" s="12">
        <v>877</v>
      </c>
      <c r="B878" s="19" t="s">
        <v>193</v>
      </c>
      <c r="C878" s="12">
        <v>10601002810</v>
      </c>
      <c r="D878" s="14">
        <v>400</v>
      </c>
    </row>
    <row r="879" spans="1:4" x14ac:dyDescent="0.25">
      <c r="A879" s="11">
        <v>878</v>
      </c>
      <c r="B879" s="19" t="s">
        <v>194</v>
      </c>
      <c r="C879" s="12">
        <v>10601002865</v>
      </c>
      <c r="D879" s="14">
        <v>400</v>
      </c>
    </row>
    <row r="880" spans="1:4" x14ac:dyDescent="0.25">
      <c r="A880" s="12">
        <v>879</v>
      </c>
      <c r="B880" s="19" t="s">
        <v>198</v>
      </c>
      <c r="C880" s="12">
        <v>10601003467</v>
      </c>
      <c r="D880" s="14">
        <v>400</v>
      </c>
    </row>
    <row r="881" spans="1:4" x14ac:dyDescent="0.25">
      <c r="A881" s="11">
        <v>880</v>
      </c>
      <c r="B881" s="19" t="s">
        <v>2507</v>
      </c>
      <c r="C881" s="12">
        <v>10601003989</v>
      </c>
      <c r="D881" s="14">
        <v>400</v>
      </c>
    </row>
    <row r="882" spans="1:4" x14ac:dyDescent="0.25">
      <c r="A882" s="12">
        <v>881</v>
      </c>
      <c r="B882" s="19" t="s">
        <v>201</v>
      </c>
      <c r="C882" s="12">
        <v>10602001110</v>
      </c>
      <c r="D882" s="14">
        <v>400</v>
      </c>
    </row>
    <row r="883" spans="1:4" x14ac:dyDescent="0.25">
      <c r="A883" s="11">
        <v>882</v>
      </c>
      <c r="B883" s="19" t="s">
        <v>202</v>
      </c>
      <c r="C883" s="12">
        <v>10602001380</v>
      </c>
      <c r="D883" s="14">
        <v>400</v>
      </c>
    </row>
    <row r="884" spans="1:4" x14ac:dyDescent="0.25">
      <c r="A884" s="12">
        <v>883</v>
      </c>
      <c r="B884" s="19" t="s">
        <v>298</v>
      </c>
      <c r="C884" s="12">
        <v>10602001582</v>
      </c>
      <c r="D884" s="14">
        <v>400</v>
      </c>
    </row>
    <row r="885" spans="1:4" x14ac:dyDescent="0.25">
      <c r="A885" s="11">
        <v>884</v>
      </c>
      <c r="B885" s="19" t="s">
        <v>516</v>
      </c>
      <c r="C885" s="12">
        <v>10603000814</v>
      </c>
      <c r="D885" s="14">
        <v>400</v>
      </c>
    </row>
    <row r="886" spans="1:4" x14ac:dyDescent="0.25">
      <c r="A886" s="12">
        <v>885</v>
      </c>
      <c r="B886" s="19" t="s">
        <v>340</v>
      </c>
      <c r="C886" s="12">
        <v>10603000862</v>
      </c>
      <c r="D886" s="14">
        <v>400</v>
      </c>
    </row>
    <row r="887" spans="1:4" x14ac:dyDescent="0.25">
      <c r="A887" s="11">
        <v>886</v>
      </c>
      <c r="B887" s="19" t="s">
        <v>2508</v>
      </c>
      <c r="C887" s="12">
        <v>10603000901</v>
      </c>
      <c r="D887" s="14">
        <v>400</v>
      </c>
    </row>
    <row r="888" spans="1:4" x14ac:dyDescent="0.25">
      <c r="A888" s="12">
        <v>887</v>
      </c>
      <c r="B888" s="19" t="s">
        <v>313</v>
      </c>
      <c r="C888" s="12">
        <v>10603000902</v>
      </c>
      <c r="D888" s="14">
        <v>400</v>
      </c>
    </row>
    <row r="889" spans="1:4" x14ac:dyDescent="0.25">
      <c r="A889" s="11">
        <v>888</v>
      </c>
      <c r="B889" s="19" t="s">
        <v>212</v>
      </c>
      <c r="C889" s="12">
        <v>10603000972</v>
      </c>
      <c r="D889" s="14">
        <v>400</v>
      </c>
    </row>
    <row r="890" spans="1:4" x14ac:dyDescent="0.25">
      <c r="A890" s="12">
        <v>889</v>
      </c>
      <c r="B890" s="19" t="s">
        <v>406</v>
      </c>
      <c r="C890" s="12">
        <v>10603002247</v>
      </c>
      <c r="D890" s="14">
        <v>400</v>
      </c>
    </row>
    <row r="891" spans="1:4" x14ac:dyDescent="0.25">
      <c r="A891" s="11">
        <v>890</v>
      </c>
      <c r="B891" s="19" t="s">
        <v>222</v>
      </c>
      <c r="C891" s="12">
        <v>10604000529</v>
      </c>
      <c r="D891" s="14">
        <v>400</v>
      </c>
    </row>
    <row r="892" spans="1:4" x14ac:dyDescent="0.25">
      <c r="A892" s="12">
        <v>891</v>
      </c>
      <c r="B892" s="19" t="s">
        <v>223</v>
      </c>
      <c r="C892" s="12">
        <v>10604000792</v>
      </c>
      <c r="D892" s="14">
        <v>400</v>
      </c>
    </row>
    <row r="893" spans="1:4" x14ac:dyDescent="0.25">
      <c r="A893" s="11">
        <v>892</v>
      </c>
      <c r="B893" s="19" t="s">
        <v>224</v>
      </c>
      <c r="C893" s="12">
        <v>10604001693</v>
      </c>
      <c r="D893" s="14">
        <v>400</v>
      </c>
    </row>
    <row r="894" spans="1:4" x14ac:dyDescent="0.25">
      <c r="A894" s="12">
        <v>893</v>
      </c>
      <c r="B894" s="19" t="s">
        <v>227</v>
      </c>
      <c r="C894" s="12">
        <v>10604002091</v>
      </c>
      <c r="D894" s="14">
        <v>400</v>
      </c>
    </row>
    <row r="895" spans="1:4" x14ac:dyDescent="0.25">
      <c r="A895" s="11">
        <v>894</v>
      </c>
      <c r="B895" s="19" t="s">
        <v>395</v>
      </c>
      <c r="C895" s="12">
        <v>10604004039</v>
      </c>
      <c r="D895" s="14">
        <v>400</v>
      </c>
    </row>
    <row r="896" spans="1:4" x14ac:dyDescent="0.25">
      <c r="A896" s="12">
        <v>895</v>
      </c>
      <c r="B896" s="19" t="s">
        <v>231</v>
      </c>
      <c r="C896" s="12">
        <v>10605000171</v>
      </c>
      <c r="D896" s="14">
        <v>400</v>
      </c>
    </row>
    <row r="897" spans="1:4" x14ac:dyDescent="0.25">
      <c r="A897" s="11">
        <v>896</v>
      </c>
      <c r="B897" s="19" t="s">
        <v>368</v>
      </c>
      <c r="C897" s="12">
        <v>10605000673</v>
      </c>
      <c r="D897" s="14">
        <v>400</v>
      </c>
    </row>
    <row r="898" spans="1:4" x14ac:dyDescent="0.25">
      <c r="A898" s="12">
        <v>897</v>
      </c>
      <c r="B898" s="19" t="s">
        <v>607</v>
      </c>
      <c r="C898" s="12">
        <v>10605000842</v>
      </c>
      <c r="D898" s="14">
        <v>400</v>
      </c>
    </row>
    <row r="899" spans="1:4" x14ac:dyDescent="0.25">
      <c r="A899" s="11">
        <v>898</v>
      </c>
      <c r="B899" s="19" t="s">
        <v>1169</v>
      </c>
      <c r="C899" s="12">
        <v>10605000897</v>
      </c>
      <c r="D899" s="14">
        <v>400</v>
      </c>
    </row>
    <row r="900" spans="1:4" x14ac:dyDescent="0.25">
      <c r="A900" s="12">
        <v>899</v>
      </c>
      <c r="B900" s="19" t="s">
        <v>234</v>
      </c>
      <c r="C900" s="12">
        <v>10605001360</v>
      </c>
      <c r="D900" s="14">
        <v>400</v>
      </c>
    </row>
    <row r="901" spans="1:4" x14ac:dyDescent="0.25">
      <c r="A901" s="11">
        <v>900</v>
      </c>
      <c r="B901" s="19" t="s">
        <v>239</v>
      </c>
      <c r="C901" s="12">
        <v>10605002070</v>
      </c>
      <c r="D901" s="14">
        <v>400</v>
      </c>
    </row>
    <row r="902" spans="1:4" x14ac:dyDescent="0.25">
      <c r="A902" s="12">
        <v>901</v>
      </c>
      <c r="B902" s="19" t="s">
        <v>335</v>
      </c>
      <c r="C902" s="12">
        <v>10605002072</v>
      </c>
      <c r="D902" s="14">
        <v>400</v>
      </c>
    </row>
    <row r="903" spans="1:4" x14ac:dyDescent="0.25">
      <c r="A903" s="11">
        <v>902</v>
      </c>
      <c r="B903" s="19" t="s">
        <v>2509</v>
      </c>
      <c r="C903" s="12">
        <v>10605002380</v>
      </c>
      <c r="D903" s="14">
        <v>400</v>
      </c>
    </row>
    <row r="904" spans="1:4" x14ac:dyDescent="0.25">
      <c r="A904" s="12">
        <v>903</v>
      </c>
      <c r="B904" s="19" t="s">
        <v>243</v>
      </c>
      <c r="C904" s="12">
        <v>10605002606</v>
      </c>
      <c r="D904" s="14">
        <v>400</v>
      </c>
    </row>
    <row r="905" spans="1:4" x14ac:dyDescent="0.25">
      <c r="A905" s="11">
        <v>904</v>
      </c>
      <c r="B905" s="19" t="s">
        <v>59</v>
      </c>
      <c r="C905" s="12">
        <v>10605002758</v>
      </c>
      <c r="D905" s="14">
        <v>400</v>
      </c>
    </row>
    <row r="906" spans="1:4" x14ac:dyDescent="0.25">
      <c r="A906" s="12">
        <v>905</v>
      </c>
      <c r="B906" s="19" t="s">
        <v>204</v>
      </c>
      <c r="C906" s="12">
        <v>10605002942</v>
      </c>
      <c r="D906" s="14">
        <v>400</v>
      </c>
    </row>
    <row r="907" spans="1:4" x14ac:dyDescent="0.25">
      <c r="A907" s="11">
        <v>906</v>
      </c>
      <c r="B907" s="19" t="s">
        <v>411</v>
      </c>
      <c r="C907" s="12">
        <v>10605002945</v>
      </c>
      <c r="D907" s="14">
        <v>400</v>
      </c>
    </row>
    <row r="908" spans="1:4" x14ac:dyDescent="0.25">
      <c r="A908" s="12">
        <v>907</v>
      </c>
      <c r="B908" s="19" t="s">
        <v>449</v>
      </c>
      <c r="C908" s="12">
        <v>10605003502</v>
      </c>
      <c r="D908" s="14">
        <v>400</v>
      </c>
    </row>
    <row r="909" spans="1:4" x14ac:dyDescent="0.25">
      <c r="A909" s="11">
        <v>908</v>
      </c>
      <c r="B909" s="19" t="s">
        <v>247</v>
      </c>
      <c r="C909" s="12">
        <v>10606000557</v>
      </c>
      <c r="D909" s="14">
        <v>400</v>
      </c>
    </row>
    <row r="910" spans="1:4" x14ac:dyDescent="0.25">
      <c r="A910" s="12">
        <v>909</v>
      </c>
      <c r="B910" s="19" t="s">
        <v>249</v>
      </c>
      <c r="C910" s="12">
        <v>10606000731</v>
      </c>
      <c r="D910" s="14">
        <v>400</v>
      </c>
    </row>
    <row r="911" spans="1:4" x14ac:dyDescent="0.25">
      <c r="A911" s="11">
        <v>910</v>
      </c>
      <c r="B911" s="19" t="s">
        <v>682</v>
      </c>
      <c r="C911" s="12">
        <v>10606001523</v>
      </c>
      <c r="D911" s="14">
        <v>400</v>
      </c>
    </row>
    <row r="912" spans="1:4" x14ac:dyDescent="0.25">
      <c r="A912" s="12">
        <v>911</v>
      </c>
      <c r="B912" s="19" t="s">
        <v>85</v>
      </c>
      <c r="C912" s="12">
        <v>10606001570</v>
      </c>
      <c r="D912" s="14">
        <v>400</v>
      </c>
    </row>
    <row r="913" spans="1:4" x14ac:dyDescent="0.25">
      <c r="A913" s="11">
        <v>912</v>
      </c>
      <c r="B913" s="19" t="s">
        <v>261</v>
      </c>
      <c r="C913" s="12">
        <v>10606001591</v>
      </c>
      <c r="D913" s="14">
        <v>400</v>
      </c>
    </row>
    <row r="914" spans="1:4" x14ac:dyDescent="0.25">
      <c r="A914" s="12">
        <v>913</v>
      </c>
      <c r="B914" s="19" t="s">
        <v>262</v>
      </c>
      <c r="C914" s="12">
        <v>10606001592</v>
      </c>
      <c r="D914" s="14">
        <v>400</v>
      </c>
    </row>
    <row r="915" spans="1:4" x14ac:dyDescent="0.25">
      <c r="A915" s="11">
        <v>914</v>
      </c>
      <c r="B915" s="19" t="s">
        <v>264</v>
      </c>
      <c r="C915" s="12">
        <v>10606001594</v>
      </c>
      <c r="D915" s="14">
        <v>400</v>
      </c>
    </row>
    <row r="916" spans="1:4" x14ac:dyDescent="0.25">
      <c r="A916" s="12">
        <v>915</v>
      </c>
      <c r="B916" s="19" t="s">
        <v>152</v>
      </c>
      <c r="C916" s="12">
        <v>10606001595</v>
      </c>
      <c r="D916" s="14">
        <v>400</v>
      </c>
    </row>
    <row r="917" spans="1:4" x14ac:dyDescent="0.25">
      <c r="A917" s="11">
        <v>916</v>
      </c>
      <c r="B917" s="19" t="s">
        <v>265</v>
      </c>
      <c r="C917" s="12">
        <v>10606001596</v>
      </c>
      <c r="D917" s="14">
        <v>400</v>
      </c>
    </row>
    <row r="918" spans="1:4" x14ac:dyDescent="0.25">
      <c r="A918" s="12">
        <v>917</v>
      </c>
      <c r="B918" s="19" t="s">
        <v>266</v>
      </c>
      <c r="C918" s="12">
        <v>10606001599</v>
      </c>
      <c r="D918" s="14">
        <v>400</v>
      </c>
    </row>
    <row r="919" spans="1:4" x14ac:dyDescent="0.25">
      <c r="A919" s="11">
        <v>918</v>
      </c>
      <c r="B919" s="19" t="s">
        <v>267</v>
      </c>
      <c r="C919" s="12">
        <v>10606001600</v>
      </c>
      <c r="D919" s="14">
        <v>400</v>
      </c>
    </row>
    <row r="920" spans="1:4" x14ac:dyDescent="0.25">
      <c r="A920" s="12">
        <v>919</v>
      </c>
      <c r="B920" s="19" t="s">
        <v>270</v>
      </c>
      <c r="C920" s="12">
        <v>10606001692</v>
      </c>
      <c r="D920" s="14">
        <v>400</v>
      </c>
    </row>
    <row r="921" spans="1:4" x14ac:dyDescent="0.25">
      <c r="A921" s="11">
        <v>920</v>
      </c>
      <c r="B921" s="19" t="s">
        <v>12</v>
      </c>
      <c r="C921" s="12">
        <v>10606001694</v>
      </c>
      <c r="D921" s="14">
        <v>400</v>
      </c>
    </row>
    <row r="922" spans="1:4" x14ac:dyDescent="0.25">
      <c r="A922" s="12">
        <v>921</v>
      </c>
      <c r="B922" s="19" t="s">
        <v>86</v>
      </c>
      <c r="C922" s="12">
        <v>10606001695</v>
      </c>
      <c r="D922" s="14">
        <v>400</v>
      </c>
    </row>
    <row r="923" spans="1:4" x14ac:dyDescent="0.25">
      <c r="A923" s="11">
        <v>922</v>
      </c>
      <c r="B923" s="19" t="s">
        <v>271</v>
      </c>
      <c r="C923" s="12">
        <v>10606001697</v>
      </c>
      <c r="D923" s="14">
        <v>400</v>
      </c>
    </row>
    <row r="924" spans="1:4" x14ac:dyDescent="0.25">
      <c r="A924" s="12">
        <v>923</v>
      </c>
      <c r="B924" s="19" t="s">
        <v>272</v>
      </c>
      <c r="C924" s="12">
        <v>10606001698</v>
      </c>
      <c r="D924" s="14">
        <v>400</v>
      </c>
    </row>
    <row r="925" spans="1:4" x14ac:dyDescent="0.25">
      <c r="A925" s="11">
        <v>924</v>
      </c>
      <c r="B925" s="19" t="s">
        <v>706</v>
      </c>
      <c r="C925" s="12">
        <v>10606001800</v>
      </c>
      <c r="D925" s="14">
        <v>400</v>
      </c>
    </row>
    <row r="926" spans="1:4" x14ac:dyDescent="0.25">
      <c r="A926" s="12">
        <v>925</v>
      </c>
      <c r="B926" s="19" t="s">
        <v>654</v>
      </c>
      <c r="C926" s="12">
        <v>10606002263</v>
      </c>
      <c r="D926" s="14">
        <v>400</v>
      </c>
    </row>
    <row r="927" spans="1:4" ht="16.5" customHeight="1" x14ac:dyDescent="0.25">
      <c r="A927" s="11">
        <v>926</v>
      </c>
      <c r="B927" s="19" t="s">
        <v>287</v>
      </c>
      <c r="C927" s="12">
        <v>10607002180</v>
      </c>
      <c r="D927" s="14">
        <v>400</v>
      </c>
    </row>
    <row r="928" spans="1:4" x14ac:dyDescent="0.25">
      <c r="A928" s="12">
        <v>927</v>
      </c>
      <c r="B928" s="19" t="s">
        <v>2280</v>
      </c>
      <c r="C928" s="12">
        <v>10608000225</v>
      </c>
      <c r="D928" s="14">
        <v>400</v>
      </c>
    </row>
    <row r="929" spans="1:4" x14ac:dyDescent="0.25">
      <c r="A929" s="11">
        <v>928</v>
      </c>
      <c r="B929" s="19" t="s">
        <v>31</v>
      </c>
      <c r="C929" s="12">
        <v>10608000228</v>
      </c>
      <c r="D929" s="14">
        <v>400</v>
      </c>
    </row>
    <row r="930" spans="1:4" x14ac:dyDescent="0.25">
      <c r="A930" s="12">
        <v>929</v>
      </c>
      <c r="B930" s="19" t="s">
        <v>2510</v>
      </c>
      <c r="C930" s="12">
        <v>10608000230</v>
      </c>
      <c r="D930" s="14">
        <v>400</v>
      </c>
    </row>
    <row r="931" spans="1:4" x14ac:dyDescent="0.25">
      <c r="A931" s="11">
        <v>930</v>
      </c>
      <c r="B931" s="19" t="s">
        <v>12</v>
      </c>
      <c r="C931" s="12">
        <v>10608000537</v>
      </c>
      <c r="D931" s="14">
        <v>400</v>
      </c>
    </row>
    <row r="932" spans="1:4" x14ac:dyDescent="0.25">
      <c r="A932" s="12">
        <v>931</v>
      </c>
      <c r="B932" s="19" t="s">
        <v>296</v>
      </c>
      <c r="C932" s="12">
        <v>10608001459</v>
      </c>
      <c r="D932" s="14">
        <v>400</v>
      </c>
    </row>
    <row r="933" spans="1:4" x14ac:dyDescent="0.25">
      <c r="A933" s="11">
        <v>932</v>
      </c>
      <c r="B933" s="19" t="s">
        <v>185</v>
      </c>
      <c r="C933" s="12">
        <v>10608003175</v>
      </c>
      <c r="D933" s="14">
        <v>400</v>
      </c>
    </row>
    <row r="934" spans="1:4" x14ac:dyDescent="0.25">
      <c r="A934" s="12">
        <v>933</v>
      </c>
      <c r="B934" s="19" t="s">
        <v>2094</v>
      </c>
      <c r="C934" s="12">
        <v>10701000648</v>
      </c>
      <c r="D934" s="14">
        <v>400</v>
      </c>
    </row>
    <row r="935" spans="1:4" x14ac:dyDescent="0.25">
      <c r="A935" s="11">
        <v>934</v>
      </c>
      <c r="B935" s="19" t="s">
        <v>731</v>
      </c>
      <c r="C935" s="12">
        <v>10701000673</v>
      </c>
      <c r="D935" s="14">
        <v>400</v>
      </c>
    </row>
    <row r="936" spans="1:4" x14ac:dyDescent="0.25">
      <c r="A936" s="12">
        <v>935</v>
      </c>
      <c r="B936" s="19" t="s">
        <v>1190</v>
      </c>
      <c r="C936" s="12">
        <v>10701001244</v>
      </c>
      <c r="D936" s="14">
        <v>400</v>
      </c>
    </row>
    <row r="937" spans="1:4" x14ac:dyDescent="0.25">
      <c r="A937" s="11">
        <v>936</v>
      </c>
      <c r="B937" s="19" t="s">
        <v>474</v>
      </c>
      <c r="C937" s="12">
        <v>10702001198</v>
      </c>
      <c r="D937" s="14">
        <v>400</v>
      </c>
    </row>
    <row r="938" spans="1:4" x14ac:dyDescent="0.25">
      <c r="A938" s="12">
        <v>937</v>
      </c>
      <c r="B938" s="19" t="s">
        <v>434</v>
      </c>
      <c r="C938" s="12">
        <v>10702001403</v>
      </c>
      <c r="D938" s="14">
        <v>400</v>
      </c>
    </row>
    <row r="939" spans="1:4" x14ac:dyDescent="0.25">
      <c r="A939" s="11">
        <v>938</v>
      </c>
      <c r="B939" s="19" t="s">
        <v>1618</v>
      </c>
      <c r="C939" s="12">
        <v>10702001870</v>
      </c>
      <c r="D939" s="14">
        <v>400</v>
      </c>
    </row>
    <row r="940" spans="1:4" x14ac:dyDescent="0.25">
      <c r="A940" s="12">
        <v>939</v>
      </c>
      <c r="B940" s="19" t="s">
        <v>2063</v>
      </c>
      <c r="C940" s="12">
        <v>10703000264</v>
      </c>
      <c r="D940" s="14">
        <v>400</v>
      </c>
    </row>
    <row r="941" spans="1:4" x14ac:dyDescent="0.25">
      <c r="A941" s="11">
        <v>940</v>
      </c>
      <c r="B941" s="19" t="s">
        <v>836</v>
      </c>
      <c r="C941" s="12">
        <v>10703000423</v>
      </c>
      <c r="D941" s="14">
        <v>400</v>
      </c>
    </row>
    <row r="942" spans="1:4" x14ac:dyDescent="0.25">
      <c r="A942" s="12">
        <v>941</v>
      </c>
      <c r="B942" s="19" t="s">
        <v>401</v>
      </c>
      <c r="C942" s="12">
        <v>10703001430</v>
      </c>
      <c r="D942" s="14">
        <v>400</v>
      </c>
    </row>
    <row r="943" spans="1:4" x14ac:dyDescent="0.25">
      <c r="A943" s="11">
        <v>942</v>
      </c>
      <c r="B943" s="19" t="s">
        <v>2511</v>
      </c>
      <c r="C943" s="12">
        <v>10703001824</v>
      </c>
      <c r="D943" s="14">
        <v>400</v>
      </c>
    </row>
    <row r="944" spans="1:4" x14ac:dyDescent="0.25">
      <c r="A944" s="12">
        <v>943</v>
      </c>
      <c r="B944" s="19" t="s">
        <v>310</v>
      </c>
      <c r="C944" s="12">
        <v>10703002484</v>
      </c>
      <c r="D944" s="14">
        <v>400</v>
      </c>
    </row>
    <row r="945" spans="1:4" x14ac:dyDescent="0.25">
      <c r="A945" s="11">
        <v>944</v>
      </c>
      <c r="B945" s="19" t="s">
        <v>240</v>
      </c>
      <c r="C945" s="12">
        <v>10705000691</v>
      </c>
      <c r="D945" s="14">
        <v>400</v>
      </c>
    </row>
    <row r="946" spans="1:4" x14ac:dyDescent="0.25">
      <c r="A946" s="12">
        <v>945</v>
      </c>
      <c r="B946" s="19" t="s">
        <v>147</v>
      </c>
      <c r="C946" s="12">
        <v>10705001588</v>
      </c>
      <c r="D946" s="14">
        <v>400</v>
      </c>
    </row>
    <row r="947" spans="1:4" x14ac:dyDescent="0.25">
      <c r="A947" s="11">
        <v>946</v>
      </c>
      <c r="B947" s="19" t="s">
        <v>2512</v>
      </c>
      <c r="C947" s="12">
        <v>10705004426</v>
      </c>
      <c r="D947" s="14">
        <v>400</v>
      </c>
    </row>
    <row r="948" spans="1:4" x14ac:dyDescent="0.25">
      <c r="A948" s="12">
        <v>947</v>
      </c>
      <c r="B948" s="19" t="s">
        <v>12</v>
      </c>
      <c r="C948" s="12">
        <v>10706000300</v>
      </c>
      <c r="D948" s="14">
        <v>400</v>
      </c>
    </row>
    <row r="949" spans="1:4" x14ac:dyDescent="0.25">
      <c r="A949" s="11">
        <v>948</v>
      </c>
      <c r="B949" s="19" t="s">
        <v>31</v>
      </c>
      <c r="C949" s="12">
        <v>10706000377</v>
      </c>
      <c r="D949" s="14">
        <v>400</v>
      </c>
    </row>
    <row r="950" spans="1:4" x14ac:dyDescent="0.25">
      <c r="A950" s="12">
        <v>949</v>
      </c>
      <c r="B950" s="19" t="s">
        <v>2129</v>
      </c>
      <c r="C950" s="12">
        <v>10706000679</v>
      </c>
      <c r="D950" s="14">
        <v>400</v>
      </c>
    </row>
    <row r="951" spans="1:4" x14ac:dyDescent="0.25">
      <c r="A951" s="11">
        <v>950</v>
      </c>
      <c r="B951" s="19" t="s">
        <v>2022</v>
      </c>
      <c r="C951" s="12">
        <v>10706001244</v>
      </c>
      <c r="D951" s="14">
        <v>400</v>
      </c>
    </row>
    <row r="952" spans="1:4" x14ac:dyDescent="0.25">
      <c r="A952" s="12">
        <v>951</v>
      </c>
      <c r="B952" s="19" t="s">
        <v>1389</v>
      </c>
      <c r="C952" s="12">
        <v>10706001588</v>
      </c>
      <c r="D952" s="14">
        <v>400</v>
      </c>
    </row>
    <row r="953" spans="1:4" x14ac:dyDescent="0.25">
      <c r="A953" s="11">
        <v>952</v>
      </c>
      <c r="B953" s="19" t="s">
        <v>154</v>
      </c>
      <c r="C953" s="12">
        <v>10708000025</v>
      </c>
      <c r="D953" s="14">
        <v>400</v>
      </c>
    </row>
    <row r="954" spans="1:4" x14ac:dyDescent="0.25">
      <c r="A954" s="12">
        <v>953</v>
      </c>
      <c r="B954" s="19" t="s">
        <v>636</v>
      </c>
      <c r="C954" s="12">
        <v>10708000357</v>
      </c>
      <c r="D954" s="14">
        <v>400</v>
      </c>
    </row>
    <row r="955" spans="1:4" x14ac:dyDescent="0.25">
      <c r="A955" s="11">
        <v>954</v>
      </c>
      <c r="B955" s="19" t="s">
        <v>341</v>
      </c>
      <c r="C955" s="12">
        <v>10708000673</v>
      </c>
      <c r="D955" s="14">
        <v>400</v>
      </c>
    </row>
    <row r="956" spans="1:4" x14ac:dyDescent="0.25">
      <c r="A956" s="12">
        <v>955</v>
      </c>
      <c r="B956" s="19" t="s">
        <v>647</v>
      </c>
      <c r="C956" s="12">
        <v>10708000677</v>
      </c>
      <c r="D956" s="14">
        <v>400</v>
      </c>
    </row>
    <row r="957" spans="1:4" x14ac:dyDescent="0.25">
      <c r="A957" s="11">
        <v>956</v>
      </c>
      <c r="B957" s="19" t="s">
        <v>147</v>
      </c>
      <c r="C957" s="12">
        <v>10708001851</v>
      </c>
      <c r="D957" s="14">
        <v>400</v>
      </c>
    </row>
    <row r="958" spans="1:4" x14ac:dyDescent="0.25">
      <c r="A958" s="12">
        <v>957</v>
      </c>
      <c r="B958" s="19" t="s">
        <v>1394</v>
      </c>
      <c r="C958" s="12">
        <v>10708001916</v>
      </c>
      <c r="D958" s="14">
        <v>400</v>
      </c>
    </row>
    <row r="959" spans="1:4" x14ac:dyDescent="0.25">
      <c r="A959" s="11">
        <v>958</v>
      </c>
      <c r="B959" s="19" t="s">
        <v>347</v>
      </c>
      <c r="C959" s="12">
        <v>10708002034</v>
      </c>
      <c r="D959" s="14">
        <v>400</v>
      </c>
    </row>
    <row r="960" spans="1:4" x14ac:dyDescent="0.25">
      <c r="A960" s="12">
        <v>959</v>
      </c>
      <c r="B960" s="19" t="s">
        <v>4</v>
      </c>
      <c r="C960" s="12">
        <v>10708002147</v>
      </c>
      <c r="D960" s="14">
        <v>400</v>
      </c>
    </row>
    <row r="961" spans="1:4" x14ac:dyDescent="0.25">
      <c r="A961" s="11">
        <v>960</v>
      </c>
      <c r="B961" s="19" t="s">
        <v>1194</v>
      </c>
      <c r="C961" s="12">
        <v>10708002232</v>
      </c>
      <c r="D961" s="14">
        <v>400</v>
      </c>
    </row>
    <row r="962" spans="1:4" x14ac:dyDescent="0.25">
      <c r="A962" s="12">
        <v>961</v>
      </c>
      <c r="B962" s="19" t="s">
        <v>528</v>
      </c>
      <c r="C962" s="12">
        <v>10708002398</v>
      </c>
      <c r="D962" s="14">
        <v>400</v>
      </c>
    </row>
    <row r="963" spans="1:4" x14ac:dyDescent="0.25">
      <c r="A963" s="11">
        <v>962</v>
      </c>
      <c r="B963" s="19" t="s">
        <v>2513</v>
      </c>
      <c r="C963" s="12">
        <v>10708002723</v>
      </c>
      <c r="D963" s="14">
        <v>400</v>
      </c>
    </row>
    <row r="964" spans="1:4" x14ac:dyDescent="0.25">
      <c r="A964" s="12">
        <v>963</v>
      </c>
      <c r="B964" s="19" t="s">
        <v>353</v>
      </c>
      <c r="C964" s="12">
        <v>10709000339</v>
      </c>
      <c r="D964" s="14">
        <v>400</v>
      </c>
    </row>
    <row r="965" spans="1:4" x14ac:dyDescent="0.25">
      <c r="A965" s="11">
        <v>964</v>
      </c>
      <c r="B965" s="19" t="s">
        <v>581</v>
      </c>
      <c r="C965" s="12">
        <v>10709000576</v>
      </c>
      <c r="D965" s="14">
        <v>400</v>
      </c>
    </row>
    <row r="966" spans="1:4" x14ac:dyDescent="0.25">
      <c r="A966" s="12">
        <v>965</v>
      </c>
      <c r="B966" s="19" t="s">
        <v>1431</v>
      </c>
      <c r="C966" s="12">
        <v>10709002261</v>
      </c>
      <c r="D966" s="14">
        <v>400</v>
      </c>
    </row>
    <row r="967" spans="1:4" x14ac:dyDescent="0.25">
      <c r="A967" s="11">
        <v>966</v>
      </c>
      <c r="B967" s="19" t="s">
        <v>1169</v>
      </c>
      <c r="C967" s="12">
        <v>10709002404</v>
      </c>
      <c r="D967" s="14">
        <v>400</v>
      </c>
    </row>
    <row r="968" spans="1:4" x14ac:dyDescent="0.25">
      <c r="A968" s="12">
        <v>967</v>
      </c>
      <c r="B968" s="19" t="s">
        <v>361</v>
      </c>
      <c r="C968" s="12">
        <v>10709002406</v>
      </c>
      <c r="D968" s="14">
        <v>400</v>
      </c>
    </row>
    <row r="969" spans="1:4" x14ac:dyDescent="0.25">
      <c r="A969" s="11">
        <v>968</v>
      </c>
      <c r="B969" s="19" t="s">
        <v>2514</v>
      </c>
      <c r="C969" s="12">
        <v>10709002979</v>
      </c>
      <c r="D969" s="14">
        <v>400</v>
      </c>
    </row>
    <row r="970" spans="1:4" x14ac:dyDescent="0.25">
      <c r="A970" s="12">
        <v>969</v>
      </c>
      <c r="B970" s="19" t="s">
        <v>474</v>
      </c>
      <c r="C970" s="12">
        <v>10709003324</v>
      </c>
      <c r="D970" s="14">
        <v>400</v>
      </c>
    </row>
    <row r="971" spans="1:4" x14ac:dyDescent="0.25">
      <c r="A971" s="11">
        <v>970</v>
      </c>
      <c r="B971" s="19" t="s">
        <v>340</v>
      </c>
      <c r="C971" s="12">
        <v>10709003532</v>
      </c>
      <c r="D971" s="14">
        <v>400</v>
      </c>
    </row>
    <row r="972" spans="1:4" x14ac:dyDescent="0.25">
      <c r="A972" s="12">
        <v>971</v>
      </c>
      <c r="B972" s="19" t="s">
        <v>191</v>
      </c>
      <c r="C972" s="12">
        <v>10709003653</v>
      </c>
      <c r="D972" s="14">
        <v>400</v>
      </c>
    </row>
    <row r="973" spans="1:4" x14ac:dyDescent="0.25">
      <c r="A973" s="11">
        <v>972</v>
      </c>
      <c r="B973" s="19" t="s">
        <v>2515</v>
      </c>
      <c r="C973" s="12">
        <v>10709003752</v>
      </c>
      <c r="D973" s="14">
        <v>400</v>
      </c>
    </row>
    <row r="974" spans="1:4" x14ac:dyDescent="0.25">
      <c r="A974" s="12">
        <v>973</v>
      </c>
      <c r="B974" s="19" t="s">
        <v>63</v>
      </c>
      <c r="C974" s="12">
        <v>10709003842</v>
      </c>
      <c r="D974" s="14">
        <v>400</v>
      </c>
    </row>
    <row r="975" spans="1:4" x14ac:dyDescent="0.25">
      <c r="A975" s="11">
        <v>974</v>
      </c>
      <c r="B975" s="19" t="s">
        <v>372</v>
      </c>
      <c r="C975" s="12">
        <v>10709004458</v>
      </c>
      <c r="D975" s="14">
        <v>400</v>
      </c>
    </row>
    <row r="976" spans="1:4" x14ac:dyDescent="0.25">
      <c r="A976" s="12">
        <v>975</v>
      </c>
      <c r="B976" s="19" t="s">
        <v>340</v>
      </c>
      <c r="C976" s="12">
        <v>10709004459</v>
      </c>
      <c r="D976" s="14">
        <v>400</v>
      </c>
    </row>
    <row r="977" spans="1:4" x14ac:dyDescent="0.25">
      <c r="A977" s="11">
        <v>976</v>
      </c>
      <c r="B977" s="19" t="s">
        <v>1542</v>
      </c>
      <c r="C977" s="12">
        <v>10709005271</v>
      </c>
      <c r="D977" s="14">
        <v>400</v>
      </c>
    </row>
    <row r="978" spans="1:4" x14ac:dyDescent="0.25">
      <c r="A978" s="12">
        <v>977</v>
      </c>
      <c r="B978" s="19" t="s">
        <v>2516</v>
      </c>
      <c r="C978" s="12">
        <v>10710000801</v>
      </c>
      <c r="D978" s="14">
        <v>400</v>
      </c>
    </row>
    <row r="979" spans="1:4" x14ac:dyDescent="0.25">
      <c r="A979" s="11">
        <v>978</v>
      </c>
      <c r="B979" s="19" t="s">
        <v>45</v>
      </c>
      <c r="C979" s="12">
        <v>10710000843</v>
      </c>
      <c r="D979" s="14">
        <v>400</v>
      </c>
    </row>
    <row r="980" spans="1:4" x14ac:dyDescent="0.25">
      <c r="A980" s="12">
        <v>979</v>
      </c>
      <c r="B980" s="19" t="s">
        <v>2517</v>
      </c>
      <c r="C980" s="12">
        <v>10710000994</v>
      </c>
      <c r="D980" s="14">
        <v>400</v>
      </c>
    </row>
    <row r="981" spans="1:4" x14ac:dyDescent="0.25">
      <c r="A981" s="11">
        <v>980</v>
      </c>
      <c r="B981" s="19" t="s">
        <v>2518</v>
      </c>
      <c r="C981" s="12">
        <v>10710001218</v>
      </c>
      <c r="D981" s="14">
        <v>400</v>
      </c>
    </row>
    <row r="982" spans="1:4" x14ac:dyDescent="0.25">
      <c r="A982" s="12">
        <v>981</v>
      </c>
      <c r="B982" s="19" t="s">
        <v>147</v>
      </c>
      <c r="C982" s="12">
        <v>10710002209</v>
      </c>
      <c r="D982" s="14">
        <v>400</v>
      </c>
    </row>
    <row r="983" spans="1:4" x14ac:dyDescent="0.25">
      <c r="A983" s="11">
        <v>982</v>
      </c>
      <c r="B983" s="19" t="s">
        <v>396</v>
      </c>
      <c r="C983" s="12">
        <v>10711000884</v>
      </c>
      <c r="D983" s="14">
        <v>400</v>
      </c>
    </row>
    <row r="984" spans="1:4" x14ac:dyDescent="0.25">
      <c r="A984" s="12">
        <v>983</v>
      </c>
      <c r="B984" s="19" t="s">
        <v>1083</v>
      </c>
      <c r="C984" s="12">
        <v>10711002140</v>
      </c>
      <c r="D984" s="14">
        <v>400</v>
      </c>
    </row>
    <row r="985" spans="1:4" x14ac:dyDescent="0.25">
      <c r="A985" s="11">
        <v>984</v>
      </c>
      <c r="B985" s="19" t="s">
        <v>257</v>
      </c>
      <c r="C985" s="12">
        <v>10711002305</v>
      </c>
      <c r="D985" s="14">
        <v>400</v>
      </c>
    </row>
    <row r="986" spans="1:4" x14ac:dyDescent="0.25">
      <c r="A986" s="12">
        <v>985</v>
      </c>
      <c r="B986" s="19" t="s">
        <v>355</v>
      </c>
      <c r="C986" s="12">
        <v>10712000622</v>
      </c>
      <c r="D986" s="14">
        <v>400</v>
      </c>
    </row>
    <row r="987" spans="1:4" x14ac:dyDescent="0.25">
      <c r="A987" s="11">
        <v>986</v>
      </c>
      <c r="B987" s="19" t="s">
        <v>4</v>
      </c>
      <c r="C987" s="12">
        <v>10712002383</v>
      </c>
      <c r="D987" s="14">
        <v>400</v>
      </c>
    </row>
    <row r="988" spans="1:4" x14ac:dyDescent="0.25">
      <c r="A988" s="12">
        <v>987</v>
      </c>
      <c r="B988" s="19" t="s">
        <v>411</v>
      </c>
      <c r="C988" s="12">
        <v>10712002414</v>
      </c>
      <c r="D988" s="14">
        <v>400</v>
      </c>
    </row>
    <row r="989" spans="1:4" x14ac:dyDescent="0.25">
      <c r="A989" s="11">
        <v>988</v>
      </c>
      <c r="B989" s="19" t="s">
        <v>2519</v>
      </c>
      <c r="C989" s="12">
        <v>10713001020</v>
      </c>
      <c r="D989" s="14">
        <v>400</v>
      </c>
    </row>
    <row r="990" spans="1:4" x14ac:dyDescent="0.25">
      <c r="A990" s="12">
        <v>989</v>
      </c>
      <c r="B990" s="19" t="s">
        <v>201</v>
      </c>
      <c r="C990" s="12">
        <v>10715000542</v>
      </c>
      <c r="D990" s="14">
        <v>400</v>
      </c>
    </row>
    <row r="991" spans="1:4" x14ac:dyDescent="0.25">
      <c r="A991" s="11">
        <v>990</v>
      </c>
      <c r="B991" s="19" t="s">
        <v>415</v>
      </c>
      <c r="C991" s="12">
        <v>10715001069</v>
      </c>
      <c r="D991" s="14">
        <v>400</v>
      </c>
    </row>
    <row r="992" spans="1:4" x14ac:dyDescent="0.25">
      <c r="A992" s="12">
        <v>991</v>
      </c>
      <c r="B992" s="19" t="s">
        <v>997</v>
      </c>
      <c r="C992" s="12">
        <v>10715001275</v>
      </c>
      <c r="D992" s="14">
        <v>400</v>
      </c>
    </row>
    <row r="993" spans="1:4" x14ac:dyDescent="0.25">
      <c r="A993" s="11">
        <v>992</v>
      </c>
      <c r="B993" s="19" t="s">
        <v>417</v>
      </c>
      <c r="C993" s="12">
        <v>10715001635</v>
      </c>
      <c r="D993" s="14">
        <v>400</v>
      </c>
    </row>
    <row r="994" spans="1:4" x14ac:dyDescent="0.25">
      <c r="A994" s="12">
        <v>993</v>
      </c>
      <c r="B994" s="19" t="s">
        <v>152</v>
      </c>
      <c r="C994" s="12">
        <v>10716000272</v>
      </c>
      <c r="D994" s="14">
        <v>400</v>
      </c>
    </row>
    <row r="995" spans="1:4" x14ac:dyDescent="0.25">
      <c r="A995" s="11">
        <v>994</v>
      </c>
      <c r="B995" s="19" t="s">
        <v>674</v>
      </c>
      <c r="C995" s="12">
        <v>10716000622</v>
      </c>
      <c r="D995" s="14">
        <v>400</v>
      </c>
    </row>
    <row r="996" spans="1:4" x14ac:dyDescent="0.25">
      <c r="A996" s="12">
        <v>995</v>
      </c>
      <c r="B996" s="19" t="s">
        <v>1820</v>
      </c>
      <c r="C996" s="12">
        <v>10716000623</v>
      </c>
      <c r="D996" s="14">
        <v>400</v>
      </c>
    </row>
    <row r="997" spans="1:4" x14ac:dyDescent="0.25">
      <c r="A997" s="11">
        <v>996</v>
      </c>
      <c r="B997" s="19" t="s">
        <v>419</v>
      </c>
      <c r="C997" s="12">
        <v>10716000734</v>
      </c>
      <c r="D997" s="14">
        <v>400</v>
      </c>
    </row>
    <row r="998" spans="1:4" x14ac:dyDescent="0.25">
      <c r="A998" s="12">
        <v>997</v>
      </c>
      <c r="B998" s="19" t="s">
        <v>185</v>
      </c>
      <c r="C998" s="12">
        <v>10716001614</v>
      </c>
      <c r="D998" s="14">
        <v>400</v>
      </c>
    </row>
    <row r="999" spans="1:4" x14ac:dyDescent="0.25">
      <c r="A999" s="11">
        <v>998</v>
      </c>
      <c r="B999" s="19" t="s">
        <v>431</v>
      </c>
      <c r="C999" s="12">
        <v>10716002503</v>
      </c>
      <c r="D999" s="14">
        <v>400</v>
      </c>
    </row>
    <row r="1000" spans="1:4" x14ac:dyDescent="0.25">
      <c r="A1000" s="12">
        <v>999</v>
      </c>
      <c r="B1000" s="19" t="s">
        <v>2221</v>
      </c>
      <c r="C1000" s="12">
        <v>10716002687</v>
      </c>
      <c r="D1000" s="14">
        <v>400</v>
      </c>
    </row>
    <row r="1001" spans="1:4" x14ac:dyDescent="0.25">
      <c r="A1001" s="11">
        <v>1000</v>
      </c>
      <c r="B1001" s="19" t="s">
        <v>432</v>
      </c>
      <c r="C1001" s="12">
        <v>10801000020</v>
      </c>
      <c r="D1001" s="14">
        <v>400</v>
      </c>
    </row>
    <row r="1002" spans="1:4" x14ac:dyDescent="0.25">
      <c r="A1002" s="12">
        <v>1001</v>
      </c>
      <c r="B1002" s="19" t="s">
        <v>435</v>
      </c>
      <c r="C1002" s="12">
        <v>10801000679</v>
      </c>
      <c r="D1002" s="14">
        <v>400</v>
      </c>
    </row>
    <row r="1003" spans="1:4" x14ac:dyDescent="0.25">
      <c r="A1003" s="11">
        <v>1002</v>
      </c>
      <c r="B1003" s="19" t="s">
        <v>175</v>
      </c>
      <c r="C1003" s="12">
        <v>10801000683</v>
      </c>
      <c r="D1003" s="14">
        <v>400</v>
      </c>
    </row>
    <row r="1004" spans="1:4" x14ac:dyDescent="0.25">
      <c r="A1004" s="12">
        <v>1003</v>
      </c>
      <c r="B1004" s="19" t="s">
        <v>2520</v>
      </c>
      <c r="C1004" s="12">
        <v>10801001404</v>
      </c>
      <c r="D1004" s="14">
        <v>400</v>
      </c>
    </row>
    <row r="1005" spans="1:4" x14ac:dyDescent="0.25">
      <c r="A1005" s="11">
        <v>1004</v>
      </c>
      <c r="B1005" s="19" t="s">
        <v>2521</v>
      </c>
      <c r="C1005" s="12">
        <v>10801002808</v>
      </c>
      <c r="D1005" s="14">
        <v>400</v>
      </c>
    </row>
    <row r="1006" spans="1:4" x14ac:dyDescent="0.25">
      <c r="A1006" s="12">
        <v>1005</v>
      </c>
      <c r="B1006" s="19" t="s">
        <v>439</v>
      </c>
      <c r="C1006" s="12">
        <v>10801002839</v>
      </c>
      <c r="D1006" s="14">
        <v>400</v>
      </c>
    </row>
    <row r="1007" spans="1:4" x14ac:dyDescent="0.25">
      <c r="A1007" s="11">
        <v>1006</v>
      </c>
      <c r="B1007" s="19" t="s">
        <v>2522</v>
      </c>
      <c r="C1007" s="12">
        <v>10801002846</v>
      </c>
      <c r="D1007" s="14">
        <v>400</v>
      </c>
    </row>
    <row r="1008" spans="1:4" x14ac:dyDescent="0.25">
      <c r="A1008" s="12">
        <v>1007</v>
      </c>
      <c r="B1008" s="19" t="s">
        <v>52</v>
      </c>
      <c r="C1008" s="12">
        <v>10802000314</v>
      </c>
      <c r="D1008" s="14">
        <v>400</v>
      </c>
    </row>
    <row r="1009" spans="1:4" x14ac:dyDescent="0.25">
      <c r="A1009" s="11">
        <v>1008</v>
      </c>
      <c r="B1009" s="19" t="s">
        <v>2523</v>
      </c>
      <c r="C1009" s="12">
        <v>10802000417</v>
      </c>
      <c r="D1009" s="14">
        <v>400</v>
      </c>
    </row>
    <row r="1010" spans="1:4" x14ac:dyDescent="0.25">
      <c r="A1010" s="12">
        <v>1009</v>
      </c>
      <c r="B1010" s="19" t="s">
        <v>12</v>
      </c>
      <c r="C1010" s="12">
        <v>10802000525</v>
      </c>
      <c r="D1010" s="14">
        <v>400</v>
      </c>
    </row>
    <row r="1011" spans="1:4" x14ac:dyDescent="0.25">
      <c r="A1011" s="11">
        <v>1010</v>
      </c>
      <c r="B1011" s="19" t="s">
        <v>12</v>
      </c>
      <c r="C1011" s="12">
        <v>10802000579</v>
      </c>
      <c r="D1011" s="14">
        <v>400</v>
      </c>
    </row>
    <row r="1012" spans="1:4" x14ac:dyDescent="0.25">
      <c r="A1012" s="12">
        <v>1011</v>
      </c>
      <c r="B1012" s="19" t="s">
        <v>1416</v>
      </c>
      <c r="C1012" s="12">
        <v>10802001026</v>
      </c>
      <c r="D1012" s="14">
        <v>400</v>
      </c>
    </row>
    <row r="1013" spans="1:4" x14ac:dyDescent="0.25">
      <c r="A1013" s="11">
        <v>1012</v>
      </c>
      <c r="B1013" s="19" t="s">
        <v>2524</v>
      </c>
      <c r="C1013" s="12">
        <v>10802001147</v>
      </c>
      <c r="D1013" s="14">
        <v>400</v>
      </c>
    </row>
    <row r="1014" spans="1:4" x14ac:dyDescent="0.25">
      <c r="A1014" s="12">
        <v>1013</v>
      </c>
      <c r="B1014" s="19" t="s">
        <v>528</v>
      </c>
      <c r="C1014" s="12">
        <v>10802001150</v>
      </c>
      <c r="D1014" s="14">
        <v>400</v>
      </c>
    </row>
    <row r="1015" spans="1:4" x14ac:dyDescent="0.25">
      <c r="A1015" s="11">
        <v>1014</v>
      </c>
      <c r="B1015" s="19" t="s">
        <v>2525</v>
      </c>
      <c r="C1015" s="12">
        <v>10802001158</v>
      </c>
      <c r="D1015" s="14">
        <v>400</v>
      </c>
    </row>
    <row r="1016" spans="1:4" x14ac:dyDescent="0.25">
      <c r="A1016" s="12">
        <v>1015</v>
      </c>
      <c r="B1016" s="19" t="s">
        <v>443</v>
      </c>
      <c r="C1016" s="12">
        <v>10802001827</v>
      </c>
      <c r="D1016" s="14">
        <v>400</v>
      </c>
    </row>
    <row r="1017" spans="1:4" x14ac:dyDescent="0.25">
      <c r="A1017" s="11">
        <v>1016</v>
      </c>
      <c r="B1017" s="19" t="s">
        <v>444</v>
      </c>
      <c r="C1017" s="12">
        <v>10802001828</v>
      </c>
      <c r="D1017" s="14">
        <v>400</v>
      </c>
    </row>
    <row r="1018" spans="1:4" x14ac:dyDescent="0.25">
      <c r="A1018" s="12">
        <v>1017</v>
      </c>
      <c r="B1018" s="19" t="s">
        <v>2526</v>
      </c>
      <c r="C1018" s="12">
        <v>10802001853</v>
      </c>
      <c r="D1018" s="14">
        <v>400</v>
      </c>
    </row>
    <row r="1019" spans="1:4" x14ac:dyDescent="0.25">
      <c r="A1019" s="11">
        <v>1018</v>
      </c>
      <c r="B1019" s="19" t="s">
        <v>2527</v>
      </c>
      <c r="C1019" s="12">
        <v>10802001855</v>
      </c>
      <c r="D1019" s="14">
        <v>400</v>
      </c>
    </row>
    <row r="1020" spans="1:4" x14ac:dyDescent="0.25">
      <c r="A1020" s="12">
        <v>1019</v>
      </c>
      <c r="B1020" s="19" t="s">
        <v>1650</v>
      </c>
      <c r="C1020" s="12">
        <v>10802001930</v>
      </c>
      <c r="D1020" s="14">
        <v>400</v>
      </c>
    </row>
    <row r="1021" spans="1:4" x14ac:dyDescent="0.25">
      <c r="A1021" s="11">
        <v>1020</v>
      </c>
      <c r="B1021" s="19" t="s">
        <v>817</v>
      </c>
      <c r="C1021" s="12">
        <v>10803000262</v>
      </c>
      <c r="D1021" s="14">
        <v>400</v>
      </c>
    </row>
    <row r="1022" spans="1:4" x14ac:dyDescent="0.25">
      <c r="A1022" s="12">
        <v>1021</v>
      </c>
      <c r="B1022" s="19" t="s">
        <v>1361</v>
      </c>
      <c r="C1022" s="12">
        <v>10803000546</v>
      </c>
      <c r="D1022" s="14">
        <v>400</v>
      </c>
    </row>
    <row r="1023" spans="1:4" x14ac:dyDescent="0.25">
      <c r="A1023" s="11">
        <v>1022</v>
      </c>
      <c r="B1023" s="19" t="s">
        <v>2528</v>
      </c>
      <c r="C1023" s="12">
        <v>10804001026</v>
      </c>
      <c r="D1023" s="14">
        <v>400</v>
      </c>
    </row>
    <row r="1024" spans="1:4" x14ac:dyDescent="0.25">
      <c r="A1024" s="12">
        <v>1023</v>
      </c>
      <c r="B1024" s="19" t="s">
        <v>161</v>
      </c>
      <c r="C1024" s="12">
        <v>10805001312</v>
      </c>
      <c r="D1024" s="14">
        <v>400</v>
      </c>
    </row>
    <row r="1025" spans="1:4" x14ac:dyDescent="0.25">
      <c r="A1025" s="11">
        <v>1024</v>
      </c>
      <c r="B1025" s="19" t="s">
        <v>1354</v>
      </c>
      <c r="C1025" s="12">
        <v>10805001364</v>
      </c>
      <c r="D1025" s="14">
        <v>400</v>
      </c>
    </row>
    <row r="1026" spans="1:4" x14ac:dyDescent="0.25">
      <c r="A1026" s="12">
        <v>1025</v>
      </c>
      <c r="B1026" s="19" t="s">
        <v>2529</v>
      </c>
      <c r="C1026" s="12">
        <v>10805001675</v>
      </c>
      <c r="D1026" s="14">
        <v>400</v>
      </c>
    </row>
    <row r="1027" spans="1:4" x14ac:dyDescent="0.25">
      <c r="A1027" s="11">
        <v>1026</v>
      </c>
      <c r="B1027" s="19" t="s">
        <v>160</v>
      </c>
      <c r="C1027" s="12">
        <v>10805002397</v>
      </c>
      <c r="D1027" s="14">
        <v>400</v>
      </c>
    </row>
    <row r="1028" spans="1:4" x14ac:dyDescent="0.25">
      <c r="A1028" s="12">
        <v>1027</v>
      </c>
      <c r="B1028" s="19" t="s">
        <v>453</v>
      </c>
      <c r="C1028" s="12">
        <v>10805002560</v>
      </c>
      <c r="D1028" s="14">
        <v>400</v>
      </c>
    </row>
    <row r="1029" spans="1:4" x14ac:dyDescent="0.25">
      <c r="A1029" s="11">
        <v>1028</v>
      </c>
      <c r="B1029" s="19" t="s">
        <v>235</v>
      </c>
      <c r="C1029" s="12">
        <v>10805002569</v>
      </c>
      <c r="D1029" s="14">
        <v>400</v>
      </c>
    </row>
    <row r="1030" spans="1:4" x14ac:dyDescent="0.25">
      <c r="A1030" s="12">
        <v>1029</v>
      </c>
      <c r="B1030" s="19" t="s">
        <v>509</v>
      </c>
      <c r="C1030" s="12">
        <v>10806000040</v>
      </c>
      <c r="D1030" s="14">
        <v>400</v>
      </c>
    </row>
    <row r="1031" spans="1:4" x14ac:dyDescent="0.25">
      <c r="A1031" s="11">
        <v>1030</v>
      </c>
      <c r="B1031" s="19" t="s">
        <v>2530</v>
      </c>
      <c r="C1031" s="12">
        <v>10806001409</v>
      </c>
      <c r="D1031" s="14">
        <v>400</v>
      </c>
    </row>
    <row r="1032" spans="1:4" x14ac:dyDescent="0.25">
      <c r="A1032" s="12">
        <v>1031</v>
      </c>
      <c r="B1032" s="19" t="s">
        <v>314</v>
      </c>
      <c r="C1032" s="12">
        <v>10807000237</v>
      </c>
      <c r="D1032" s="14">
        <v>400</v>
      </c>
    </row>
    <row r="1033" spans="1:4" x14ac:dyDescent="0.25">
      <c r="A1033" s="11">
        <v>1032</v>
      </c>
      <c r="B1033" s="19" t="s">
        <v>471</v>
      </c>
      <c r="C1033" s="12">
        <v>10807001144</v>
      </c>
      <c r="D1033" s="14">
        <v>400</v>
      </c>
    </row>
    <row r="1034" spans="1:4" x14ac:dyDescent="0.25">
      <c r="A1034" s="12">
        <v>1033</v>
      </c>
      <c r="B1034" s="19" t="s">
        <v>473</v>
      </c>
      <c r="C1034" s="12">
        <v>10807002265</v>
      </c>
      <c r="D1034" s="14">
        <v>400</v>
      </c>
    </row>
    <row r="1035" spans="1:4" x14ac:dyDescent="0.25">
      <c r="A1035" s="11">
        <v>1034</v>
      </c>
      <c r="B1035" s="19" t="s">
        <v>410</v>
      </c>
      <c r="C1035" s="12">
        <v>10807002294</v>
      </c>
      <c r="D1035" s="14">
        <v>400</v>
      </c>
    </row>
    <row r="1036" spans="1:4" x14ac:dyDescent="0.25">
      <c r="A1036" s="12">
        <v>1035</v>
      </c>
      <c r="B1036" s="19" t="s">
        <v>77</v>
      </c>
      <c r="C1036" s="12">
        <v>10808000355</v>
      </c>
      <c r="D1036" s="14">
        <v>400</v>
      </c>
    </row>
    <row r="1037" spans="1:4" x14ac:dyDescent="0.25">
      <c r="A1037" s="11">
        <v>1036</v>
      </c>
      <c r="B1037" s="19" t="s">
        <v>2531</v>
      </c>
      <c r="C1037" s="12">
        <v>10808000501</v>
      </c>
      <c r="D1037" s="14">
        <v>400</v>
      </c>
    </row>
    <row r="1038" spans="1:4" x14ac:dyDescent="0.25">
      <c r="A1038" s="12">
        <v>1037</v>
      </c>
      <c r="B1038" s="19" t="s">
        <v>478</v>
      </c>
      <c r="C1038" s="12">
        <v>10808000733</v>
      </c>
      <c r="D1038" s="14">
        <v>400</v>
      </c>
    </row>
    <row r="1039" spans="1:4" x14ac:dyDescent="0.25">
      <c r="A1039" s="11">
        <v>1038</v>
      </c>
      <c r="B1039" s="19" t="s">
        <v>2532</v>
      </c>
      <c r="C1039" s="12">
        <v>10808000734</v>
      </c>
      <c r="D1039" s="14">
        <v>400</v>
      </c>
    </row>
    <row r="1040" spans="1:4" x14ac:dyDescent="0.25">
      <c r="A1040" s="12">
        <v>1039</v>
      </c>
      <c r="B1040" s="19" t="s">
        <v>479</v>
      </c>
      <c r="C1040" s="12">
        <v>10808000736</v>
      </c>
      <c r="D1040" s="14">
        <v>400</v>
      </c>
    </row>
    <row r="1041" spans="1:4" x14ac:dyDescent="0.25">
      <c r="A1041" s="11">
        <v>1040</v>
      </c>
      <c r="B1041" s="19" t="s">
        <v>2534</v>
      </c>
      <c r="C1041" s="12">
        <v>10809000232</v>
      </c>
      <c r="D1041" s="14">
        <v>400</v>
      </c>
    </row>
    <row r="1042" spans="1:4" x14ac:dyDescent="0.25">
      <c r="A1042" s="12">
        <v>1041</v>
      </c>
      <c r="B1042" s="19" t="s">
        <v>2535</v>
      </c>
      <c r="C1042" s="12">
        <v>10810001082</v>
      </c>
      <c r="D1042" s="14">
        <v>400</v>
      </c>
    </row>
    <row r="1043" spans="1:4" x14ac:dyDescent="0.25">
      <c r="A1043" s="11">
        <v>1042</v>
      </c>
      <c r="B1043" s="19" t="s">
        <v>284</v>
      </c>
      <c r="C1043" s="12">
        <v>10810001644</v>
      </c>
      <c r="D1043" s="14">
        <v>400</v>
      </c>
    </row>
    <row r="1044" spans="1:4" x14ac:dyDescent="0.25">
      <c r="A1044" s="12">
        <v>1043</v>
      </c>
      <c r="B1044" s="19" t="s">
        <v>1207</v>
      </c>
      <c r="C1044" s="12">
        <v>10810002031</v>
      </c>
      <c r="D1044" s="14">
        <v>400</v>
      </c>
    </row>
    <row r="1045" spans="1:4" x14ac:dyDescent="0.25">
      <c r="A1045" s="11">
        <v>1044</v>
      </c>
      <c r="B1045" s="19" t="s">
        <v>493</v>
      </c>
      <c r="C1045" s="12">
        <v>10810002050</v>
      </c>
      <c r="D1045" s="14">
        <v>400</v>
      </c>
    </row>
    <row r="1046" spans="1:4" x14ac:dyDescent="0.25">
      <c r="A1046" s="12">
        <v>1045</v>
      </c>
      <c r="B1046" s="19" t="s">
        <v>390</v>
      </c>
      <c r="C1046" s="12">
        <v>10811000080</v>
      </c>
      <c r="D1046" s="14">
        <v>400</v>
      </c>
    </row>
    <row r="1047" spans="1:4" x14ac:dyDescent="0.25">
      <c r="A1047" s="11">
        <v>1046</v>
      </c>
      <c r="B1047" s="19" t="s">
        <v>2536</v>
      </c>
      <c r="C1047" s="12">
        <v>10811000110</v>
      </c>
      <c r="D1047" s="14">
        <v>400</v>
      </c>
    </row>
    <row r="1048" spans="1:4" x14ac:dyDescent="0.25">
      <c r="A1048" s="12">
        <v>1047</v>
      </c>
      <c r="B1048" s="19" t="s">
        <v>502</v>
      </c>
      <c r="C1048" s="12">
        <v>10811000514</v>
      </c>
      <c r="D1048" s="14">
        <v>400</v>
      </c>
    </row>
    <row r="1049" spans="1:4" x14ac:dyDescent="0.25">
      <c r="A1049" s="11">
        <v>1048</v>
      </c>
      <c r="B1049" s="19" t="s">
        <v>503</v>
      </c>
      <c r="C1049" s="12">
        <v>10811000517</v>
      </c>
      <c r="D1049" s="14">
        <v>400</v>
      </c>
    </row>
    <row r="1050" spans="1:4" x14ac:dyDescent="0.25">
      <c r="A1050" s="12">
        <v>1049</v>
      </c>
      <c r="B1050" s="19" t="s">
        <v>340</v>
      </c>
      <c r="C1050" s="12">
        <v>10811000984</v>
      </c>
      <c r="D1050" s="14">
        <v>400</v>
      </c>
    </row>
    <row r="1051" spans="1:4" x14ac:dyDescent="0.25">
      <c r="A1051" s="11">
        <v>1050</v>
      </c>
      <c r="B1051" s="19" t="s">
        <v>507</v>
      </c>
      <c r="C1051" s="12">
        <v>10811001550</v>
      </c>
      <c r="D1051" s="14">
        <v>400</v>
      </c>
    </row>
    <row r="1052" spans="1:4" x14ac:dyDescent="0.25">
      <c r="A1052" s="12">
        <v>1051</v>
      </c>
      <c r="B1052" s="19" t="s">
        <v>2537</v>
      </c>
      <c r="C1052" s="12">
        <v>10811001620</v>
      </c>
      <c r="D1052" s="14">
        <v>400</v>
      </c>
    </row>
    <row r="1053" spans="1:4" x14ac:dyDescent="0.25">
      <c r="A1053" s="11">
        <v>1052</v>
      </c>
      <c r="B1053" s="19" t="s">
        <v>2538</v>
      </c>
      <c r="C1053" s="12">
        <v>10811001638</v>
      </c>
      <c r="D1053" s="14">
        <v>400</v>
      </c>
    </row>
    <row r="1054" spans="1:4" x14ac:dyDescent="0.25">
      <c r="A1054" s="12">
        <v>1053</v>
      </c>
      <c r="B1054" s="19" t="s">
        <v>393</v>
      </c>
      <c r="C1054" s="12">
        <v>10811001726</v>
      </c>
      <c r="D1054" s="14">
        <v>400</v>
      </c>
    </row>
    <row r="1055" spans="1:4" x14ac:dyDescent="0.25">
      <c r="A1055" s="11">
        <v>1054</v>
      </c>
      <c r="B1055" s="19" t="s">
        <v>1415</v>
      </c>
      <c r="C1055" s="12">
        <v>10811001932</v>
      </c>
      <c r="D1055" s="14">
        <v>400</v>
      </c>
    </row>
    <row r="1056" spans="1:4" x14ac:dyDescent="0.25">
      <c r="A1056" s="12">
        <v>1055</v>
      </c>
      <c r="B1056" s="19" t="s">
        <v>511</v>
      </c>
      <c r="C1056" s="12">
        <v>10811002172</v>
      </c>
      <c r="D1056" s="14">
        <v>400</v>
      </c>
    </row>
    <row r="1057" spans="1:4" x14ac:dyDescent="0.25">
      <c r="A1057" s="11">
        <v>1056</v>
      </c>
      <c r="B1057" s="19" t="s">
        <v>515</v>
      </c>
      <c r="C1057" s="12">
        <v>10811002455</v>
      </c>
      <c r="D1057" s="14">
        <v>400</v>
      </c>
    </row>
    <row r="1058" spans="1:4" x14ac:dyDescent="0.25">
      <c r="A1058" s="12">
        <v>1057</v>
      </c>
      <c r="B1058" s="19" t="s">
        <v>1559</v>
      </c>
      <c r="C1058" s="12">
        <v>10901000125</v>
      </c>
      <c r="D1058" s="14">
        <v>400</v>
      </c>
    </row>
    <row r="1059" spans="1:4" x14ac:dyDescent="0.25">
      <c r="A1059" s="11">
        <v>1058</v>
      </c>
      <c r="B1059" s="19" t="s">
        <v>2540</v>
      </c>
      <c r="C1059" s="12">
        <v>10901000526</v>
      </c>
      <c r="D1059" s="14">
        <v>400</v>
      </c>
    </row>
    <row r="1060" spans="1:4" x14ac:dyDescent="0.25">
      <c r="A1060" s="12">
        <v>1059</v>
      </c>
      <c r="B1060" s="19" t="s">
        <v>314</v>
      </c>
      <c r="C1060" s="12">
        <v>10901000684</v>
      </c>
      <c r="D1060" s="14">
        <v>400</v>
      </c>
    </row>
    <row r="1061" spans="1:4" x14ac:dyDescent="0.25">
      <c r="A1061" s="11">
        <v>1060</v>
      </c>
      <c r="B1061" s="19" t="s">
        <v>534</v>
      </c>
      <c r="C1061" s="12">
        <v>10901000826</v>
      </c>
      <c r="D1061" s="14">
        <v>400</v>
      </c>
    </row>
    <row r="1062" spans="1:4" x14ac:dyDescent="0.25">
      <c r="A1062" s="12">
        <v>1061</v>
      </c>
      <c r="B1062" s="19" t="s">
        <v>414</v>
      </c>
      <c r="C1062" s="12">
        <v>10901000853</v>
      </c>
      <c r="D1062" s="14">
        <v>400</v>
      </c>
    </row>
    <row r="1063" spans="1:4" x14ac:dyDescent="0.25">
      <c r="A1063" s="11">
        <v>1062</v>
      </c>
      <c r="B1063" s="19" t="s">
        <v>158</v>
      </c>
      <c r="C1063" s="12">
        <v>10901000983</v>
      </c>
      <c r="D1063" s="14">
        <v>400</v>
      </c>
    </row>
    <row r="1064" spans="1:4" x14ac:dyDescent="0.25">
      <c r="A1064" s="12">
        <v>1063</v>
      </c>
      <c r="B1064" s="19" t="s">
        <v>1246</v>
      </c>
      <c r="C1064" s="12">
        <v>10901001105</v>
      </c>
      <c r="D1064" s="14">
        <v>400</v>
      </c>
    </row>
    <row r="1065" spans="1:4" x14ac:dyDescent="0.25">
      <c r="A1065" s="11">
        <v>1064</v>
      </c>
      <c r="B1065" s="19" t="s">
        <v>20</v>
      </c>
      <c r="C1065" s="12">
        <v>10901001450</v>
      </c>
      <c r="D1065" s="14">
        <v>400</v>
      </c>
    </row>
    <row r="1066" spans="1:4" x14ac:dyDescent="0.25">
      <c r="A1066" s="12">
        <v>1065</v>
      </c>
      <c r="B1066" s="19" t="s">
        <v>549</v>
      </c>
      <c r="C1066" s="12">
        <v>10901001485</v>
      </c>
      <c r="D1066" s="14">
        <v>400</v>
      </c>
    </row>
    <row r="1067" spans="1:4" x14ac:dyDescent="0.25">
      <c r="A1067" s="11">
        <v>1066</v>
      </c>
      <c r="B1067" s="19" t="s">
        <v>2541</v>
      </c>
      <c r="C1067" s="12">
        <v>10901001624</v>
      </c>
      <c r="D1067" s="14">
        <v>400</v>
      </c>
    </row>
    <row r="1068" spans="1:4" x14ac:dyDescent="0.25">
      <c r="A1068" s="12">
        <v>1067</v>
      </c>
      <c r="B1068" s="19" t="s">
        <v>2542</v>
      </c>
      <c r="C1068" s="12">
        <v>10902000205</v>
      </c>
      <c r="D1068" s="14">
        <v>400</v>
      </c>
    </row>
    <row r="1069" spans="1:4" x14ac:dyDescent="0.25">
      <c r="A1069" s="11">
        <v>1068</v>
      </c>
      <c r="B1069" s="19" t="s">
        <v>2543</v>
      </c>
      <c r="C1069" s="12">
        <v>10902000208</v>
      </c>
      <c r="D1069" s="14">
        <v>400</v>
      </c>
    </row>
    <row r="1070" spans="1:4" x14ac:dyDescent="0.25">
      <c r="A1070" s="12">
        <v>1069</v>
      </c>
      <c r="B1070" s="19" t="s">
        <v>563</v>
      </c>
      <c r="C1070" s="12">
        <v>10902000531</v>
      </c>
      <c r="D1070" s="14">
        <v>400</v>
      </c>
    </row>
    <row r="1071" spans="1:4" x14ac:dyDescent="0.25">
      <c r="A1071" s="11">
        <v>1070</v>
      </c>
      <c r="B1071" s="19" t="s">
        <v>2544</v>
      </c>
      <c r="C1071" s="12">
        <v>10902000600</v>
      </c>
      <c r="D1071" s="14">
        <v>400</v>
      </c>
    </row>
    <row r="1072" spans="1:4" x14ac:dyDescent="0.25">
      <c r="A1072" s="12">
        <v>1071</v>
      </c>
      <c r="B1072" s="19" t="s">
        <v>2545</v>
      </c>
      <c r="C1072" s="12">
        <v>10902000626</v>
      </c>
      <c r="D1072" s="14">
        <v>400</v>
      </c>
    </row>
    <row r="1073" spans="1:4" x14ac:dyDescent="0.25">
      <c r="A1073" s="11">
        <v>1072</v>
      </c>
      <c r="B1073" s="19" t="s">
        <v>2546</v>
      </c>
      <c r="C1073" s="12">
        <v>10902001044</v>
      </c>
      <c r="D1073" s="14">
        <v>400</v>
      </c>
    </row>
    <row r="1074" spans="1:4" x14ac:dyDescent="0.25">
      <c r="A1074" s="12">
        <v>1073</v>
      </c>
      <c r="B1074" s="19" t="s">
        <v>1378</v>
      </c>
      <c r="C1074" s="12">
        <v>10902001045</v>
      </c>
      <c r="D1074" s="14">
        <v>400</v>
      </c>
    </row>
    <row r="1075" spans="1:4" x14ac:dyDescent="0.25">
      <c r="A1075" s="11">
        <v>1074</v>
      </c>
      <c r="B1075" s="19" t="s">
        <v>2547</v>
      </c>
      <c r="C1075" s="12">
        <v>10902001046</v>
      </c>
      <c r="D1075" s="14">
        <v>400</v>
      </c>
    </row>
    <row r="1076" spans="1:4" x14ac:dyDescent="0.25">
      <c r="A1076" s="12">
        <v>1075</v>
      </c>
      <c r="B1076" s="19" t="s">
        <v>2535</v>
      </c>
      <c r="C1076" s="12">
        <v>10902001282</v>
      </c>
      <c r="D1076" s="14">
        <v>400</v>
      </c>
    </row>
    <row r="1077" spans="1:4" x14ac:dyDescent="0.25">
      <c r="A1077" s="11">
        <v>1076</v>
      </c>
      <c r="B1077" s="19" t="s">
        <v>260</v>
      </c>
      <c r="C1077" s="12">
        <v>10902001283</v>
      </c>
      <c r="D1077" s="14">
        <v>400</v>
      </c>
    </row>
    <row r="1078" spans="1:4" x14ac:dyDescent="0.25">
      <c r="A1078" s="12">
        <v>1077</v>
      </c>
      <c r="B1078" s="19" t="s">
        <v>1207</v>
      </c>
      <c r="C1078" s="12">
        <v>10902001302</v>
      </c>
      <c r="D1078" s="14">
        <v>400</v>
      </c>
    </row>
    <row r="1079" spans="1:4" x14ac:dyDescent="0.25">
      <c r="A1079" s="11">
        <v>1078</v>
      </c>
      <c r="B1079" s="19" t="s">
        <v>2548</v>
      </c>
      <c r="C1079" s="12">
        <v>10902001428</v>
      </c>
      <c r="D1079" s="14">
        <v>400</v>
      </c>
    </row>
    <row r="1080" spans="1:4" x14ac:dyDescent="0.25">
      <c r="A1080" s="12">
        <v>1079</v>
      </c>
      <c r="B1080" s="19" t="s">
        <v>576</v>
      </c>
      <c r="C1080" s="12">
        <v>10902001678</v>
      </c>
      <c r="D1080" s="14">
        <v>400</v>
      </c>
    </row>
    <row r="1081" spans="1:4" x14ac:dyDescent="0.25">
      <c r="A1081" s="11">
        <v>1080</v>
      </c>
      <c r="B1081" s="19" t="s">
        <v>1218</v>
      </c>
      <c r="C1081" s="12">
        <v>10903002214</v>
      </c>
      <c r="D1081" s="14">
        <v>400</v>
      </c>
    </row>
    <row r="1082" spans="1:4" x14ac:dyDescent="0.25">
      <c r="A1082" s="12">
        <v>1081</v>
      </c>
      <c r="B1082" s="19" t="s">
        <v>449</v>
      </c>
      <c r="C1082" s="12">
        <v>10903002565</v>
      </c>
      <c r="D1082" s="14">
        <v>400</v>
      </c>
    </row>
    <row r="1083" spans="1:4" x14ac:dyDescent="0.25">
      <c r="A1083" s="11">
        <v>1082</v>
      </c>
      <c r="B1083" s="19" t="s">
        <v>532</v>
      </c>
      <c r="C1083" s="12">
        <v>10903002666</v>
      </c>
      <c r="D1083" s="14">
        <v>400</v>
      </c>
    </row>
    <row r="1084" spans="1:4" x14ac:dyDescent="0.25">
      <c r="A1084" s="12">
        <v>1083</v>
      </c>
      <c r="B1084" s="19" t="s">
        <v>161</v>
      </c>
      <c r="C1084" s="12">
        <v>10904000187</v>
      </c>
      <c r="D1084" s="14">
        <v>400</v>
      </c>
    </row>
    <row r="1085" spans="1:4" x14ac:dyDescent="0.25">
      <c r="A1085" s="11">
        <v>1084</v>
      </c>
      <c r="B1085" s="19" t="s">
        <v>414</v>
      </c>
      <c r="C1085" s="12">
        <v>10904001005</v>
      </c>
      <c r="D1085" s="14">
        <v>400</v>
      </c>
    </row>
    <row r="1086" spans="1:4" x14ac:dyDescent="0.25">
      <c r="A1086" s="12">
        <v>1085</v>
      </c>
      <c r="B1086" s="19" t="s">
        <v>608</v>
      </c>
      <c r="C1086" s="12">
        <v>10904001013</v>
      </c>
      <c r="D1086" s="14">
        <v>400</v>
      </c>
    </row>
    <row r="1087" spans="1:4" x14ac:dyDescent="0.25">
      <c r="A1087" s="11">
        <v>1086</v>
      </c>
      <c r="B1087" s="19" t="s">
        <v>2549</v>
      </c>
      <c r="C1087" s="12">
        <v>10904001239</v>
      </c>
      <c r="D1087" s="14">
        <v>400</v>
      </c>
    </row>
    <row r="1088" spans="1:4" x14ac:dyDescent="0.25">
      <c r="A1088" s="12">
        <v>1087</v>
      </c>
      <c r="B1088" s="19" t="s">
        <v>2550</v>
      </c>
      <c r="C1088" s="12">
        <v>10904001290</v>
      </c>
      <c r="D1088" s="14">
        <v>400</v>
      </c>
    </row>
    <row r="1089" spans="1:4" x14ac:dyDescent="0.25">
      <c r="A1089" s="11">
        <v>1088</v>
      </c>
      <c r="B1089" s="19" t="s">
        <v>2551</v>
      </c>
      <c r="C1089" s="12">
        <v>10904002306</v>
      </c>
      <c r="D1089" s="14">
        <v>400</v>
      </c>
    </row>
    <row r="1090" spans="1:4" x14ac:dyDescent="0.25">
      <c r="A1090" s="12">
        <v>1089</v>
      </c>
      <c r="B1090" s="19" t="s">
        <v>372</v>
      </c>
      <c r="C1090" s="12">
        <v>10904003195</v>
      </c>
      <c r="D1090" s="14">
        <v>400</v>
      </c>
    </row>
    <row r="1091" spans="1:4" x14ac:dyDescent="0.25">
      <c r="A1091" s="11">
        <v>1090</v>
      </c>
      <c r="B1091" s="19" t="s">
        <v>621</v>
      </c>
      <c r="C1091" s="12">
        <v>10904003288</v>
      </c>
      <c r="D1091" s="14">
        <v>400</v>
      </c>
    </row>
    <row r="1092" spans="1:4" x14ac:dyDescent="0.25">
      <c r="A1092" s="12">
        <v>1091</v>
      </c>
      <c r="B1092" s="19" t="s">
        <v>820</v>
      </c>
      <c r="C1092" s="12">
        <v>10904003322</v>
      </c>
      <c r="D1092" s="14">
        <v>400</v>
      </c>
    </row>
    <row r="1093" spans="1:4" x14ac:dyDescent="0.25">
      <c r="A1093" s="11">
        <v>1092</v>
      </c>
      <c r="B1093" s="19" t="s">
        <v>2552</v>
      </c>
      <c r="C1093" s="12">
        <v>10904003392</v>
      </c>
      <c r="D1093" s="14">
        <v>400</v>
      </c>
    </row>
    <row r="1094" spans="1:4" x14ac:dyDescent="0.25">
      <c r="A1094" s="12">
        <v>1093</v>
      </c>
      <c r="B1094" s="19" t="s">
        <v>439</v>
      </c>
      <c r="C1094" s="12">
        <v>10904003622</v>
      </c>
      <c r="D1094" s="14">
        <v>400</v>
      </c>
    </row>
    <row r="1095" spans="1:4" x14ac:dyDescent="0.25">
      <c r="A1095" s="11">
        <v>1094</v>
      </c>
      <c r="B1095" s="19" t="s">
        <v>2553</v>
      </c>
      <c r="C1095" s="12">
        <v>10904003855</v>
      </c>
      <c r="D1095" s="14">
        <v>400</v>
      </c>
    </row>
    <row r="1096" spans="1:4" x14ac:dyDescent="0.25">
      <c r="A1096" s="12">
        <v>1095</v>
      </c>
      <c r="B1096" s="19" t="s">
        <v>460</v>
      </c>
      <c r="C1096" s="12">
        <v>10905000246</v>
      </c>
      <c r="D1096" s="14">
        <v>400</v>
      </c>
    </row>
    <row r="1097" spans="1:4" x14ac:dyDescent="0.25">
      <c r="A1097" s="11">
        <v>1096</v>
      </c>
      <c r="B1097" s="19" t="s">
        <v>2554</v>
      </c>
      <c r="C1097" s="12">
        <v>10905000511</v>
      </c>
      <c r="D1097" s="14">
        <v>400</v>
      </c>
    </row>
    <row r="1098" spans="1:4" x14ac:dyDescent="0.25">
      <c r="A1098" s="12">
        <v>1097</v>
      </c>
      <c r="B1098" s="19" t="s">
        <v>1227</v>
      </c>
      <c r="C1098" s="12">
        <v>10905001647</v>
      </c>
      <c r="D1098" s="14">
        <v>400</v>
      </c>
    </row>
    <row r="1099" spans="1:4" x14ac:dyDescent="0.25">
      <c r="A1099" s="11">
        <v>1098</v>
      </c>
      <c r="B1099" s="19" t="s">
        <v>2555</v>
      </c>
      <c r="C1099" s="12">
        <v>10905002404</v>
      </c>
      <c r="D1099" s="14">
        <v>400</v>
      </c>
    </row>
    <row r="1100" spans="1:4" x14ac:dyDescent="0.25">
      <c r="A1100" s="12">
        <v>1099</v>
      </c>
      <c r="B1100" s="19" t="s">
        <v>2557</v>
      </c>
      <c r="C1100" s="12">
        <v>10905002484</v>
      </c>
      <c r="D1100" s="14">
        <v>400</v>
      </c>
    </row>
    <row r="1101" spans="1:4" x14ac:dyDescent="0.25">
      <c r="A1101" s="11">
        <v>1100</v>
      </c>
      <c r="B1101" s="19" t="s">
        <v>642</v>
      </c>
      <c r="C1101" s="12">
        <v>10905002719</v>
      </c>
      <c r="D1101" s="14">
        <v>400</v>
      </c>
    </row>
    <row r="1102" spans="1:4" x14ac:dyDescent="0.25">
      <c r="A1102" s="12">
        <v>1101</v>
      </c>
      <c r="B1102" s="19" t="s">
        <v>2558</v>
      </c>
      <c r="C1102" s="12">
        <v>10905002886</v>
      </c>
      <c r="D1102" s="14">
        <v>400</v>
      </c>
    </row>
    <row r="1103" spans="1:4" x14ac:dyDescent="0.25">
      <c r="A1103" s="11">
        <v>1102</v>
      </c>
      <c r="B1103" s="19" t="s">
        <v>449</v>
      </c>
      <c r="C1103" s="12">
        <v>10905003937</v>
      </c>
      <c r="D1103" s="14">
        <v>400</v>
      </c>
    </row>
    <row r="1104" spans="1:4" x14ac:dyDescent="0.25">
      <c r="A1104" s="12">
        <v>1103</v>
      </c>
      <c r="B1104" s="19" t="s">
        <v>2560</v>
      </c>
      <c r="C1104" s="12">
        <v>10905003940</v>
      </c>
      <c r="D1104" s="14">
        <v>400</v>
      </c>
    </row>
    <row r="1105" spans="1:4" x14ac:dyDescent="0.25">
      <c r="A1105" s="11">
        <v>1104</v>
      </c>
      <c r="B1105" s="19" t="s">
        <v>648</v>
      </c>
      <c r="C1105" s="12">
        <v>10905003988</v>
      </c>
      <c r="D1105" s="14">
        <v>400</v>
      </c>
    </row>
    <row r="1106" spans="1:4" x14ac:dyDescent="0.25">
      <c r="A1106" s="12">
        <v>1105</v>
      </c>
      <c r="B1106" s="19" t="s">
        <v>195</v>
      </c>
      <c r="C1106" s="12">
        <v>10905004575</v>
      </c>
      <c r="D1106" s="14">
        <v>400</v>
      </c>
    </row>
    <row r="1107" spans="1:4" x14ac:dyDescent="0.25">
      <c r="A1107" s="11">
        <v>1106</v>
      </c>
      <c r="B1107" s="19" t="s">
        <v>1522</v>
      </c>
      <c r="C1107" s="12">
        <v>10905004578</v>
      </c>
      <c r="D1107" s="14">
        <v>400</v>
      </c>
    </row>
    <row r="1108" spans="1:4" x14ac:dyDescent="0.25">
      <c r="A1108" s="12">
        <v>1107</v>
      </c>
      <c r="B1108" s="19" t="s">
        <v>2561</v>
      </c>
      <c r="C1108" s="12">
        <v>10905004583</v>
      </c>
      <c r="D1108" s="14">
        <v>400</v>
      </c>
    </row>
    <row r="1109" spans="1:4" x14ac:dyDescent="0.25">
      <c r="A1109" s="11">
        <v>1108</v>
      </c>
      <c r="B1109" s="19" t="s">
        <v>221</v>
      </c>
      <c r="C1109" s="12">
        <v>10905004937</v>
      </c>
      <c r="D1109" s="14">
        <v>400</v>
      </c>
    </row>
    <row r="1110" spans="1:4" x14ac:dyDescent="0.25">
      <c r="A1110" s="12">
        <v>1109</v>
      </c>
      <c r="B1110" s="19" t="s">
        <v>1238</v>
      </c>
      <c r="C1110" s="12">
        <v>10905005077</v>
      </c>
      <c r="D1110" s="14">
        <v>400</v>
      </c>
    </row>
    <row r="1111" spans="1:4" x14ac:dyDescent="0.25">
      <c r="A1111" s="11">
        <v>1110</v>
      </c>
      <c r="B1111" s="19" t="s">
        <v>63</v>
      </c>
      <c r="C1111" s="12">
        <v>10905005486</v>
      </c>
      <c r="D1111" s="14">
        <v>400</v>
      </c>
    </row>
    <row r="1112" spans="1:4" x14ac:dyDescent="0.25">
      <c r="A1112" s="12">
        <v>1111</v>
      </c>
      <c r="B1112" s="19" t="s">
        <v>373</v>
      </c>
      <c r="C1112" s="12">
        <v>10905006016</v>
      </c>
      <c r="D1112" s="14">
        <v>400</v>
      </c>
    </row>
    <row r="1113" spans="1:4" x14ac:dyDescent="0.25">
      <c r="A1113" s="11">
        <v>1112</v>
      </c>
      <c r="B1113" s="19" t="s">
        <v>2562</v>
      </c>
      <c r="C1113" s="12">
        <v>10906000184</v>
      </c>
      <c r="D1113" s="14">
        <v>400</v>
      </c>
    </row>
    <row r="1114" spans="1:4" x14ac:dyDescent="0.25">
      <c r="A1114" s="12">
        <v>1113</v>
      </c>
      <c r="B1114" s="19" t="s">
        <v>656</v>
      </c>
      <c r="C1114" s="12">
        <v>10906000198</v>
      </c>
      <c r="D1114" s="14">
        <v>400</v>
      </c>
    </row>
    <row r="1115" spans="1:4" x14ac:dyDescent="0.25">
      <c r="A1115" s="11">
        <v>1114</v>
      </c>
      <c r="B1115" s="19" t="s">
        <v>2372</v>
      </c>
      <c r="C1115" s="12">
        <v>10906000199</v>
      </c>
      <c r="D1115" s="14">
        <v>400</v>
      </c>
    </row>
    <row r="1116" spans="1:4" x14ac:dyDescent="0.25">
      <c r="A1116" s="12">
        <v>1115</v>
      </c>
      <c r="B1116" s="19" t="s">
        <v>2563</v>
      </c>
      <c r="C1116" s="12">
        <v>10906000250</v>
      </c>
      <c r="D1116" s="14">
        <v>400</v>
      </c>
    </row>
    <row r="1117" spans="1:4" x14ac:dyDescent="0.25">
      <c r="A1117" s="11">
        <v>1116</v>
      </c>
      <c r="B1117" s="19" t="s">
        <v>1190</v>
      </c>
      <c r="C1117" s="12">
        <v>10906000479</v>
      </c>
      <c r="D1117" s="14">
        <v>400</v>
      </c>
    </row>
    <row r="1118" spans="1:4" x14ac:dyDescent="0.25">
      <c r="A1118" s="12">
        <v>1117</v>
      </c>
      <c r="B1118" s="19" t="s">
        <v>503</v>
      </c>
      <c r="C1118" s="12">
        <v>10906000489</v>
      </c>
      <c r="D1118" s="14">
        <v>400</v>
      </c>
    </row>
    <row r="1119" spans="1:4" x14ac:dyDescent="0.25">
      <c r="A1119" s="11">
        <v>1118</v>
      </c>
      <c r="B1119" s="19" t="s">
        <v>143</v>
      </c>
      <c r="C1119" s="12">
        <v>10906000556</v>
      </c>
      <c r="D1119" s="14">
        <v>400</v>
      </c>
    </row>
    <row r="1120" spans="1:4" x14ac:dyDescent="0.25">
      <c r="A1120" s="12">
        <v>1119</v>
      </c>
      <c r="B1120" s="19" t="s">
        <v>2564</v>
      </c>
      <c r="C1120" s="12">
        <v>10906000667</v>
      </c>
      <c r="D1120" s="14">
        <v>400</v>
      </c>
    </row>
    <row r="1121" spans="1:4" x14ac:dyDescent="0.25">
      <c r="A1121" s="11">
        <v>1120</v>
      </c>
      <c r="B1121" s="19" t="s">
        <v>2565</v>
      </c>
      <c r="C1121" s="12">
        <v>10906001528</v>
      </c>
      <c r="D1121" s="14">
        <v>400</v>
      </c>
    </row>
    <row r="1122" spans="1:4" x14ac:dyDescent="0.25">
      <c r="A1122" s="12">
        <v>1121</v>
      </c>
      <c r="B1122" s="19" t="s">
        <v>2566</v>
      </c>
      <c r="C1122" s="12">
        <v>10906001604</v>
      </c>
      <c r="D1122" s="14">
        <v>400</v>
      </c>
    </row>
    <row r="1123" spans="1:4" x14ac:dyDescent="0.25">
      <c r="A1123" s="11">
        <v>1122</v>
      </c>
      <c r="B1123" s="19" t="s">
        <v>2567</v>
      </c>
      <c r="C1123" s="12">
        <v>10906001758</v>
      </c>
      <c r="D1123" s="14">
        <v>400</v>
      </c>
    </row>
    <row r="1124" spans="1:4" x14ac:dyDescent="0.25">
      <c r="A1124" s="12">
        <v>1123</v>
      </c>
      <c r="B1124" s="19" t="s">
        <v>776</v>
      </c>
      <c r="C1124" s="12">
        <v>10906001834</v>
      </c>
      <c r="D1124" s="14">
        <v>400</v>
      </c>
    </row>
    <row r="1125" spans="1:4" x14ac:dyDescent="0.25">
      <c r="A1125" s="11">
        <v>1124</v>
      </c>
      <c r="B1125" s="19" t="s">
        <v>2568</v>
      </c>
      <c r="C1125" s="12">
        <v>10906001999</v>
      </c>
      <c r="D1125" s="14">
        <v>400</v>
      </c>
    </row>
    <row r="1126" spans="1:4" x14ac:dyDescent="0.25">
      <c r="A1126" s="12">
        <v>1125</v>
      </c>
      <c r="B1126" s="19" t="s">
        <v>1382</v>
      </c>
      <c r="C1126" s="12">
        <v>10906002014</v>
      </c>
      <c r="D1126" s="14">
        <v>400</v>
      </c>
    </row>
    <row r="1127" spans="1:4" x14ac:dyDescent="0.25">
      <c r="A1127" s="11">
        <v>1126</v>
      </c>
      <c r="B1127" s="19" t="s">
        <v>1118</v>
      </c>
      <c r="C1127" s="12">
        <v>10906002155</v>
      </c>
      <c r="D1127" s="14">
        <v>400</v>
      </c>
    </row>
    <row r="1128" spans="1:4" x14ac:dyDescent="0.25">
      <c r="A1128" s="12">
        <v>1127</v>
      </c>
      <c r="B1128" s="19" t="s">
        <v>320</v>
      </c>
      <c r="C1128" s="12">
        <v>10906002281</v>
      </c>
      <c r="D1128" s="14">
        <v>400</v>
      </c>
    </row>
    <row r="1129" spans="1:4" x14ac:dyDescent="0.25">
      <c r="A1129" s="11">
        <v>1128</v>
      </c>
      <c r="B1129" s="19" t="s">
        <v>276</v>
      </c>
      <c r="C1129" s="12">
        <v>10906002307</v>
      </c>
      <c r="D1129" s="14">
        <v>400</v>
      </c>
    </row>
    <row r="1130" spans="1:4" x14ac:dyDescent="0.25">
      <c r="A1130" s="12">
        <v>1129</v>
      </c>
      <c r="B1130" s="19" t="s">
        <v>664</v>
      </c>
      <c r="C1130" s="12">
        <v>10906002318</v>
      </c>
      <c r="D1130" s="14">
        <v>400</v>
      </c>
    </row>
    <row r="1131" spans="1:4" x14ac:dyDescent="0.25">
      <c r="A1131" s="11">
        <v>1130</v>
      </c>
      <c r="B1131" s="19" t="s">
        <v>326</v>
      </c>
      <c r="C1131" s="12">
        <v>10906002463</v>
      </c>
      <c r="D1131" s="14">
        <v>400</v>
      </c>
    </row>
    <row r="1132" spans="1:4" x14ac:dyDescent="0.25">
      <c r="A1132" s="12">
        <v>1131</v>
      </c>
      <c r="B1132" s="19" t="s">
        <v>666</v>
      </c>
      <c r="C1132" s="12">
        <v>10906002594</v>
      </c>
      <c r="D1132" s="14">
        <v>400</v>
      </c>
    </row>
    <row r="1133" spans="1:4" x14ac:dyDescent="0.25">
      <c r="A1133" s="11">
        <v>1132</v>
      </c>
      <c r="B1133" s="19" t="s">
        <v>2569</v>
      </c>
      <c r="C1133" s="12">
        <v>10906002762</v>
      </c>
      <c r="D1133" s="14">
        <v>400</v>
      </c>
    </row>
    <row r="1134" spans="1:4" x14ac:dyDescent="0.25">
      <c r="A1134" s="12">
        <v>1133</v>
      </c>
      <c r="B1134" s="19" t="s">
        <v>2570</v>
      </c>
      <c r="C1134" s="12">
        <v>10906002793</v>
      </c>
      <c r="D1134" s="14">
        <v>400</v>
      </c>
    </row>
    <row r="1135" spans="1:4" x14ac:dyDescent="0.25">
      <c r="A1135" s="11">
        <v>1134</v>
      </c>
      <c r="B1135" s="19" t="s">
        <v>61</v>
      </c>
      <c r="C1135" s="12">
        <v>10906002919</v>
      </c>
      <c r="D1135" s="14">
        <v>400</v>
      </c>
    </row>
    <row r="1136" spans="1:4" x14ac:dyDescent="0.25">
      <c r="A1136" s="12">
        <v>1135</v>
      </c>
      <c r="B1136" s="19" t="s">
        <v>2571</v>
      </c>
      <c r="C1136" s="12">
        <v>10907000221</v>
      </c>
      <c r="D1136" s="14">
        <v>400</v>
      </c>
    </row>
    <row r="1137" spans="1:4" x14ac:dyDescent="0.25">
      <c r="A1137" s="11">
        <v>1136</v>
      </c>
      <c r="B1137" s="19" t="s">
        <v>676</v>
      </c>
      <c r="C1137" s="12">
        <v>10907000472</v>
      </c>
      <c r="D1137" s="14">
        <v>400</v>
      </c>
    </row>
    <row r="1138" spans="1:4" x14ac:dyDescent="0.25">
      <c r="A1138" s="12">
        <v>1137</v>
      </c>
      <c r="B1138" s="19" t="s">
        <v>644</v>
      </c>
      <c r="C1138" s="12">
        <v>10907000473</v>
      </c>
      <c r="D1138" s="14">
        <v>400</v>
      </c>
    </row>
    <row r="1139" spans="1:4" x14ac:dyDescent="0.25">
      <c r="A1139" s="11">
        <v>1138</v>
      </c>
      <c r="B1139" s="19" t="s">
        <v>622</v>
      </c>
      <c r="C1139" s="12">
        <v>10907000476</v>
      </c>
      <c r="D1139" s="14">
        <v>400</v>
      </c>
    </row>
    <row r="1140" spans="1:4" x14ac:dyDescent="0.25">
      <c r="A1140" s="12">
        <v>1139</v>
      </c>
      <c r="B1140" s="19" t="s">
        <v>2573</v>
      </c>
      <c r="C1140" s="12">
        <v>10907000622</v>
      </c>
      <c r="D1140" s="14">
        <v>400</v>
      </c>
    </row>
    <row r="1141" spans="1:4" x14ac:dyDescent="0.25">
      <c r="A1141" s="11">
        <v>1140</v>
      </c>
      <c r="B1141" s="19" t="s">
        <v>641</v>
      </c>
      <c r="C1141" s="12">
        <v>10907002164</v>
      </c>
      <c r="D1141" s="14">
        <v>400</v>
      </c>
    </row>
    <row r="1142" spans="1:4" x14ac:dyDescent="0.25">
      <c r="A1142" s="12">
        <v>1141</v>
      </c>
      <c r="B1142" s="19" t="s">
        <v>525</v>
      </c>
      <c r="C1142" s="12">
        <v>10907002483</v>
      </c>
      <c r="D1142" s="14">
        <v>400</v>
      </c>
    </row>
    <row r="1143" spans="1:4" x14ac:dyDescent="0.25">
      <c r="A1143" s="11">
        <v>1142</v>
      </c>
      <c r="B1143" s="19" t="s">
        <v>836</v>
      </c>
      <c r="C1143" s="12">
        <v>10907002656</v>
      </c>
      <c r="D1143" s="14">
        <v>400</v>
      </c>
    </row>
    <row r="1144" spans="1:4" x14ac:dyDescent="0.25">
      <c r="A1144" s="12">
        <v>1143</v>
      </c>
      <c r="B1144" s="19" t="s">
        <v>2574</v>
      </c>
      <c r="C1144" s="12">
        <v>11001001245</v>
      </c>
      <c r="D1144" s="14">
        <v>400</v>
      </c>
    </row>
    <row r="1145" spans="1:4" x14ac:dyDescent="0.25">
      <c r="A1145" s="11">
        <v>1144</v>
      </c>
      <c r="B1145" s="19" t="s">
        <v>697</v>
      </c>
      <c r="C1145" s="12">
        <v>11001001530</v>
      </c>
      <c r="D1145" s="14">
        <v>400</v>
      </c>
    </row>
    <row r="1146" spans="1:4" x14ac:dyDescent="0.25">
      <c r="A1146" s="12">
        <v>1145</v>
      </c>
      <c r="B1146" s="19" t="s">
        <v>340</v>
      </c>
      <c r="C1146" s="12">
        <v>11001001711</v>
      </c>
      <c r="D1146" s="14">
        <v>400</v>
      </c>
    </row>
    <row r="1147" spans="1:4" x14ac:dyDescent="0.25">
      <c r="A1147" s="11">
        <v>1146</v>
      </c>
      <c r="B1147" s="19" t="s">
        <v>700</v>
      </c>
      <c r="C1147" s="12">
        <v>11004000302</v>
      </c>
      <c r="D1147" s="14">
        <v>400</v>
      </c>
    </row>
    <row r="1148" spans="1:4" x14ac:dyDescent="0.25">
      <c r="A1148" s="12">
        <v>1147</v>
      </c>
      <c r="B1148" s="19" t="s">
        <v>702</v>
      </c>
      <c r="C1148" s="12">
        <v>11004000787</v>
      </c>
      <c r="D1148" s="14">
        <v>400</v>
      </c>
    </row>
    <row r="1149" spans="1:4" x14ac:dyDescent="0.25">
      <c r="A1149" s="11">
        <v>1148</v>
      </c>
      <c r="B1149" s="19" t="s">
        <v>851</v>
      </c>
      <c r="C1149" s="12">
        <v>11004001314</v>
      </c>
      <c r="D1149" s="14">
        <v>400</v>
      </c>
    </row>
    <row r="1150" spans="1:4" x14ac:dyDescent="0.25">
      <c r="A1150" s="12">
        <v>1149</v>
      </c>
      <c r="B1150" s="19" t="s">
        <v>706</v>
      </c>
      <c r="C1150" s="12">
        <v>11005000129</v>
      </c>
      <c r="D1150" s="14">
        <v>400</v>
      </c>
    </row>
    <row r="1151" spans="1:4" x14ac:dyDescent="0.25">
      <c r="A1151" s="11">
        <v>1150</v>
      </c>
      <c r="B1151" s="19" t="s">
        <v>1811</v>
      </c>
      <c r="C1151" s="12">
        <v>11005000774</v>
      </c>
      <c r="D1151" s="14">
        <v>400</v>
      </c>
    </row>
    <row r="1152" spans="1:4" x14ac:dyDescent="0.25">
      <c r="A1152" s="12">
        <v>1151</v>
      </c>
      <c r="B1152" s="19" t="s">
        <v>718</v>
      </c>
      <c r="C1152" s="12">
        <v>11007000189</v>
      </c>
      <c r="D1152" s="14">
        <v>400</v>
      </c>
    </row>
    <row r="1153" spans="1:4" x14ac:dyDescent="0.25">
      <c r="A1153" s="11">
        <v>1152</v>
      </c>
      <c r="B1153" s="19" t="s">
        <v>2449</v>
      </c>
      <c r="C1153" s="12">
        <v>11007000407</v>
      </c>
      <c r="D1153" s="14">
        <v>400</v>
      </c>
    </row>
    <row r="1154" spans="1:4" x14ac:dyDescent="0.25">
      <c r="A1154" s="12">
        <v>1153</v>
      </c>
      <c r="B1154" s="19" t="s">
        <v>1090</v>
      </c>
      <c r="C1154" s="12">
        <v>11007001639</v>
      </c>
      <c r="D1154" s="14">
        <v>400</v>
      </c>
    </row>
    <row r="1155" spans="1:4" x14ac:dyDescent="0.25">
      <c r="A1155" s="11">
        <v>1154</v>
      </c>
      <c r="B1155" s="19" t="s">
        <v>1795</v>
      </c>
      <c r="C1155" s="12">
        <v>11008000828</v>
      </c>
      <c r="D1155" s="14">
        <v>400</v>
      </c>
    </row>
    <row r="1156" spans="1:4" x14ac:dyDescent="0.25">
      <c r="A1156" s="12">
        <v>1155</v>
      </c>
      <c r="B1156" s="19" t="s">
        <v>2575</v>
      </c>
      <c r="C1156" s="12">
        <v>11008001874</v>
      </c>
      <c r="D1156" s="14">
        <v>400</v>
      </c>
    </row>
    <row r="1157" spans="1:4" x14ac:dyDescent="0.25">
      <c r="A1157" s="11">
        <v>1156</v>
      </c>
      <c r="B1157" s="19" t="s">
        <v>958</v>
      </c>
      <c r="C1157" s="12">
        <v>11008002132</v>
      </c>
      <c r="D1157" s="14">
        <v>400</v>
      </c>
    </row>
    <row r="1158" spans="1:4" x14ac:dyDescent="0.25">
      <c r="A1158" s="12">
        <v>1157</v>
      </c>
      <c r="B1158" s="19" t="s">
        <v>303</v>
      </c>
      <c r="C1158" s="12">
        <v>11101000375</v>
      </c>
      <c r="D1158" s="14">
        <v>400</v>
      </c>
    </row>
    <row r="1159" spans="1:4" x14ac:dyDescent="0.25">
      <c r="A1159" s="11">
        <v>1158</v>
      </c>
      <c r="B1159" s="19" t="s">
        <v>2576</v>
      </c>
      <c r="C1159" s="12">
        <v>11101000502</v>
      </c>
      <c r="D1159" s="14">
        <v>400</v>
      </c>
    </row>
    <row r="1160" spans="1:4" x14ac:dyDescent="0.25">
      <c r="A1160" s="12">
        <v>1159</v>
      </c>
      <c r="B1160" s="19" t="s">
        <v>408</v>
      </c>
      <c r="C1160" s="12">
        <v>11101000848</v>
      </c>
      <c r="D1160" s="14">
        <v>400</v>
      </c>
    </row>
    <row r="1161" spans="1:4" x14ac:dyDescent="0.25">
      <c r="A1161" s="11">
        <v>1160</v>
      </c>
      <c r="B1161" s="19" t="s">
        <v>1522</v>
      </c>
      <c r="C1161" s="12">
        <v>11101001074</v>
      </c>
      <c r="D1161" s="14">
        <v>400</v>
      </c>
    </row>
    <row r="1162" spans="1:4" x14ac:dyDescent="0.25">
      <c r="A1162" s="12">
        <v>1161</v>
      </c>
      <c r="B1162" s="19" t="s">
        <v>77</v>
      </c>
      <c r="C1162" s="12">
        <v>11101002122</v>
      </c>
      <c r="D1162" s="14">
        <v>400</v>
      </c>
    </row>
    <row r="1163" spans="1:4" x14ac:dyDescent="0.25">
      <c r="A1163" s="11">
        <v>1162</v>
      </c>
      <c r="B1163" s="19" t="s">
        <v>2577</v>
      </c>
      <c r="C1163" s="12">
        <v>11101002304</v>
      </c>
      <c r="D1163" s="14">
        <v>400</v>
      </c>
    </row>
    <row r="1164" spans="1:4" x14ac:dyDescent="0.25">
      <c r="A1164" s="12">
        <v>1163</v>
      </c>
      <c r="B1164" s="19" t="s">
        <v>2578</v>
      </c>
      <c r="C1164" s="12">
        <v>11101003243</v>
      </c>
      <c r="D1164" s="14">
        <v>400</v>
      </c>
    </row>
    <row r="1165" spans="1:4" x14ac:dyDescent="0.25">
      <c r="A1165" s="11">
        <v>1164</v>
      </c>
      <c r="B1165" s="19" t="s">
        <v>2579</v>
      </c>
      <c r="C1165" s="12">
        <v>11101003291</v>
      </c>
      <c r="D1165" s="14">
        <v>400</v>
      </c>
    </row>
    <row r="1166" spans="1:4" x14ac:dyDescent="0.25">
      <c r="A1166" s="12">
        <v>1165</v>
      </c>
      <c r="B1166" s="19" t="s">
        <v>1081</v>
      </c>
      <c r="C1166" s="12">
        <v>11102000164</v>
      </c>
      <c r="D1166" s="14">
        <v>400</v>
      </c>
    </row>
    <row r="1167" spans="1:4" x14ac:dyDescent="0.25">
      <c r="A1167" s="11">
        <v>1166</v>
      </c>
      <c r="B1167" s="19" t="s">
        <v>753</v>
      </c>
      <c r="C1167" s="12">
        <v>11102000166</v>
      </c>
      <c r="D1167" s="14">
        <v>400</v>
      </c>
    </row>
    <row r="1168" spans="1:4" x14ac:dyDescent="0.25">
      <c r="A1168" s="12">
        <v>1167</v>
      </c>
      <c r="B1168" s="19" t="s">
        <v>759</v>
      </c>
      <c r="C1168" s="12">
        <v>11102003405</v>
      </c>
      <c r="D1168" s="14">
        <v>400</v>
      </c>
    </row>
    <row r="1169" spans="1:4" x14ac:dyDescent="0.25">
      <c r="A1169" s="11">
        <v>1168</v>
      </c>
      <c r="B1169" s="19" t="s">
        <v>2581</v>
      </c>
      <c r="C1169" s="12">
        <v>11102003439</v>
      </c>
      <c r="D1169" s="14">
        <v>400</v>
      </c>
    </row>
    <row r="1170" spans="1:4" x14ac:dyDescent="0.25">
      <c r="A1170" s="12">
        <v>1169</v>
      </c>
      <c r="B1170" s="19" t="s">
        <v>1476</v>
      </c>
      <c r="C1170" s="12">
        <v>11102004565</v>
      </c>
      <c r="D1170" s="14">
        <v>400</v>
      </c>
    </row>
    <row r="1171" spans="1:4" x14ac:dyDescent="0.25">
      <c r="A1171" s="11">
        <v>1170</v>
      </c>
      <c r="B1171" s="19" t="s">
        <v>1156</v>
      </c>
      <c r="C1171" s="12">
        <v>11102005078</v>
      </c>
      <c r="D1171" s="14">
        <v>400</v>
      </c>
    </row>
    <row r="1172" spans="1:4" x14ac:dyDescent="0.25">
      <c r="A1172" s="12">
        <v>1171</v>
      </c>
      <c r="B1172" s="19" t="s">
        <v>2582</v>
      </c>
      <c r="C1172" s="12">
        <v>11102005086</v>
      </c>
      <c r="D1172" s="14">
        <v>400</v>
      </c>
    </row>
    <row r="1173" spans="1:4" x14ac:dyDescent="0.25">
      <c r="A1173" s="11">
        <v>1172</v>
      </c>
      <c r="B1173" s="19" t="s">
        <v>765</v>
      </c>
      <c r="C1173" s="12">
        <v>11102005110</v>
      </c>
      <c r="D1173" s="14">
        <v>400</v>
      </c>
    </row>
    <row r="1174" spans="1:4" x14ac:dyDescent="0.25">
      <c r="A1174" s="12">
        <v>1173</v>
      </c>
      <c r="B1174" s="19" t="s">
        <v>474</v>
      </c>
      <c r="C1174" s="12">
        <v>11103000202</v>
      </c>
      <c r="D1174" s="14">
        <v>400</v>
      </c>
    </row>
    <row r="1175" spans="1:4" x14ac:dyDescent="0.25">
      <c r="A1175" s="11">
        <v>1174</v>
      </c>
      <c r="B1175" s="19" t="s">
        <v>2051</v>
      </c>
      <c r="C1175" s="12">
        <v>11103000747</v>
      </c>
      <c r="D1175" s="14">
        <v>400</v>
      </c>
    </row>
    <row r="1176" spans="1:4" x14ac:dyDescent="0.25">
      <c r="A1176" s="12">
        <v>1175</v>
      </c>
      <c r="B1176" s="19" t="s">
        <v>754</v>
      </c>
      <c r="C1176" s="12">
        <v>11104001281</v>
      </c>
      <c r="D1176" s="14">
        <v>400</v>
      </c>
    </row>
    <row r="1177" spans="1:4" x14ac:dyDescent="0.25">
      <c r="A1177" s="11">
        <v>1176</v>
      </c>
      <c r="B1177" s="19" t="s">
        <v>777</v>
      </c>
      <c r="C1177" s="12">
        <v>11104002511</v>
      </c>
      <c r="D1177" s="14">
        <v>400</v>
      </c>
    </row>
    <row r="1178" spans="1:4" x14ac:dyDescent="0.25">
      <c r="A1178" s="12">
        <v>1177</v>
      </c>
      <c r="B1178" s="19" t="s">
        <v>355</v>
      </c>
      <c r="C1178" s="12">
        <v>11105002579</v>
      </c>
      <c r="D1178" s="14">
        <v>400</v>
      </c>
    </row>
    <row r="1179" spans="1:4" x14ac:dyDescent="0.25">
      <c r="A1179" s="11">
        <v>1178</v>
      </c>
      <c r="B1179" s="19" t="s">
        <v>49</v>
      </c>
      <c r="C1179" s="12">
        <v>11105002692</v>
      </c>
      <c r="D1179" s="14">
        <v>400</v>
      </c>
    </row>
    <row r="1180" spans="1:4" x14ac:dyDescent="0.25">
      <c r="A1180" s="12">
        <v>1179</v>
      </c>
      <c r="B1180" s="19" t="s">
        <v>770</v>
      </c>
      <c r="C1180" s="12">
        <v>11105003298</v>
      </c>
      <c r="D1180" s="14">
        <v>400</v>
      </c>
    </row>
    <row r="1181" spans="1:4" x14ac:dyDescent="0.25">
      <c r="A1181" s="11">
        <v>1180</v>
      </c>
      <c r="B1181" s="19" t="s">
        <v>688</v>
      </c>
      <c r="C1181" s="12">
        <v>11105004561</v>
      </c>
      <c r="D1181" s="14">
        <v>400</v>
      </c>
    </row>
    <row r="1182" spans="1:4" x14ac:dyDescent="0.25">
      <c r="A1182" s="12">
        <v>1181</v>
      </c>
      <c r="B1182" s="19" t="s">
        <v>298</v>
      </c>
      <c r="C1182" s="12">
        <v>11106000073</v>
      </c>
      <c r="D1182" s="14">
        <v>400</v>
      </c>
    </row>
    <row r="1183" spans="1:4" x14ac:dyDescent="0.25">
      <c r="A1183" s="11">
        <v>1182</v>
      </c>
      <c r="B1183" s="19" t="s">
        <v>1121</v>
      </c>
      <c r="C1183" s="12">
        <v>11106001533</v>
      </c>
      <c r="D1183" s="14">
        <v>400</v>
      </c>
    </row>
    <row r="1184" spans="1:4" x14ac:dyDescent="0.25">
      <c r="A1184" s="12">
        <v>1183</v>
      </c>
      <c r="B1184" s="19" t="s">
        <v>235</v>
      </c>
      <c r="C1184" s="12">
        <v>11106002082</v>
      </c>
      <c r="D1184" s="14">
        <v>400</v>
      </c>
    </row>
    <row r="1185" spans="1:4" x14ac:dyDescent="0.25">
      <c r="A1185" s="11">
        <v>1184</v>
      </c>
      <c r="B1185" s="19" t="s">
        <v>800</v>
      </c>
      <c r="C1185" s="12">
        <v>11106002319</v>
      </c>
      <c r="D1185" s="14">
        <v>400</v>
      </c>
    </row>
    <row r="1186" spans="1:4" x14ac:dyDescent="0.25">
      <c r="A1186" s="12">
        <v>1185</v>
      </c>
      <c r="B1186" s="19" t="s">
        <v>2583</v>
      </c>
      <c r="C1186" s="12">
        <v>11106002637</v>
      </c>
      <c r="D1186" s="14">
        <v>400</v>
      </c>
    </row>
    <row r="1187" spans="1:4" x14ac:dyDescent="0.25">
      <c r="A1187" s="11">
        <v>1186</v>
      </c>
      <c r="B1187" s="19" t="s">
        <v>77</v>
      </c>
      <c r="C1187" s="12">
        <v>11106002861</v>
      </c>
      <c r="D1187" s="14">
        <v>400</v>
      </c>
    </row>
    <row r="1188" spans="1:4" x14ac:dyDescent="0.25">
      <c r="A1188" s="12">
        <v>1187</v>
      </c>
      <c r="B1188" s="19" t="s">
        <v>2584</v>
      </c>
      <c r="C1188" s="12">
        <v>11106003847</v>
      </c>
      <c r="D1188" s="14">
        <v>400</v>
      </c>
    </row>
    <row r="1189" spans="1:4" x14ac:dyDescent="0.25">
      <c r="A1189" s="11">
        <v>1188</v>
      </c>
      <c r="B1189" s="19" t="s">
        <v>805</v>
      </c>
      <c r="C1189" s="12">
        <v>11106003850</v>
      </c>
      <c r="D1189" s="14">
        <v>400</v>
      </c>
    </row>
    <row r="1190" spans="1:4" x14ac:dyDescent="0.25">
      <c r="A1190" s="12">
        <v>1189</v>
      </c>
      <c r="B1190" s="19" t="s">
        <v>22</v>
      </c>
      <c r="C1190" s="12">
        <v>11106003948</v>
      </c>
      <c r="D1190" s="14">
        <v>400</v>
      </c>
    </row>
    <row r="1191" spans="1:4" x14ac:dyDescent="0.25">
      <c r="A1191" s="11">
        <v>1190</v>
      </c>
      <c r="B1191" s="19" t="s">
        <v>808</v>
      </c>
      <c r="C1191" s="12">
        <v>11106005198</v>
      </c>
      <c r="D1191" s="14">
        <v>400</v>
      </c>
    </row>
    <row r="1192" spans="1:4" x14ac:dyDescent="0.25">
      <c r="A1192" s="12">
        <v>1191</v>
      </c>
      <c r="B1192" s="19" t="s">
        <v>2585</v>
      </c>
      <c r="C1192" s="12">
        <v>11107000175</v>
      </c>
      <c r="D1192" s="14">
        <v>400</v>
      </c>
    </row>
    <row r="1193" spans="1:4" x14ac:dyDescent="0.25">
      <c r="A1193" s="11">
        <v>1192</v>
      </c>
      <c r="B1193" s="19" t="s">
        <v>104</v>
      </c>
      <c r="C1193" s="12">
        <v>11107000177</v>
      </c>
      <c r="D1193" s="14">
        <v>400</v>
      </c>
    </row>
    <row r="1194" spans="1:4" x14ac:dyDescent="0.25">
      <c r="A1194" s="12">
        <v>1193</v>
      </c>
      <c r="B1194" s="19" t="s">
        <v>2587</v>
      </c>
      <c r="C1194" s="12">
        <v>11107001511</v>
      </c>
      <c r="D1194" s="14">
        <v>400</v>
      </c>
    </row>
    <row r="1195" spans="1:4" x14ac:dyDescent="0.25">
      <c r="A1195" s="11">
        <v>1194</v>
      </c>
      <c r="B1195" s="19" t="s">
        <v>276</v>
      </c>
      <c r="C1195" s="12">
        <v>11107001586</v>
      </c>
      <c r="D1195" s="14">
        <v>400</v>
      </c>
    </row>
    <row r="1196" spans="1:4" x14ac:dyDescent="0.25">
      <c r="A1196" s="12">
        <v>1195</v>
      </c>
      <c r="B1196" s="19" t="s">
        <v>2588</v>
      </c>
      <c r="C1196" s="12">
        <v>11107002604</v>
      </c>
      <c r="D1196" s="14">
        <v>400</v>
      </c>
    </row>
    <row r="1197" spans="1:4" x14ac:dyDescent="0.25">
      <c r="A1197" s="11">
        <v>1196</v>
      </c>
      <c r="B1197" s="19" t="s">
        <v>687</v>
      </c>
      <c r="C1197" s="12">
        <v>11107002623</v>
      </c>
      <c r="D1197" s="14">
        <v>400</v>
      </c>
    </row>
    <row r="1198" spans="1:4" x14ac:dyDescent="0.25">
      <c r="A1198" s="12">
        <v>1197</v>
      </c>
      <c r="B1198" s="19" t="s">
        <v>2589</v>
      </c>
      <c r="C1198" s="12">
        <v>11107002624</v>
      </c>
      <c r="D1198" s="14">
        <v>400</v>
      </c>
    </row>
    <row r="1199" spans="1:4" x14ac:dyDescent="0.25">
      <c r="A1199" s="11">
        <v>1198</v>
      </c>
      <c r="B1199" s="19" t="s">
        <v>2590</v>
      </c>
      <c r="C1199" s="12">
        <v>11107002630</v>
      </c>
      <c r="D1199" s="14">
        <v>400</v>
      </c>
    </row>
    <row r="1200" spans="1:4" x14ac:dyDescent="0.25">
      <c r="A1200" s="12">
        <v>1199</v>
      </c>
      <c r="B1200" s="19" t="s">
        <v>878</v>
      </c>
      <c r="C1200" s="12">
        <v>11107003019</v>
      </c>
      <c r="D1200" s="14">
        <v>400</v>
      </c>
    </row>
    <row r="1201" spans="1:4" x14ac:dyDescent="0.25">
      <c r="A1201" s="11">
        <v>1200</v>
      </c>
      <c r="B1201" s="19" t="s">
        <v>2591</v>
      </c>
      <c r="C1201" s="12">
        <v>11107003112</v>
      </c>
      <c r="D1201" s="14">
        <v>400</v>
      </c>
    </row>
    <row r="1202" spans="1:4" x14ac:dyDescent="0.25">
      <c r="A1202" s="12">
        <v>1201</v>
      </c>
      <c r="B1202" s="19" t="s">
        <v>302</v>
      </c>
      <c r="C1202" s="12">
        <v>11107004627</v>
      </c>
      <c r="D1202" s="14">
        <v>400</v>
      </c>
    </row>
    <row r="1203" spans="1:4" x14ac:dyDescent="0.25">
      <c r="A1203" s="11">
        <v>1202</v>
      </c>
      <c r="B1203" s="19" t="s">
        <v>853</v>
      </c>
      <c r="C1203" s="12">
        <v>11107005525</v>
      </c>
      <c r="D1203" s="14">
        <v>400</v>
      </c>
    </row>
    <row r="1204" spans="1:4" x14ac:dyDescent="0.25">
      <c r="A1204" s="12">
        <v>1203</v>
      </c>
      <c r="B1204" s="19" t="s">
        <v>684</v>
      </c>
      <c r="C1204" s="12">
        <v>11107005544</v>
      </c>
      <c r="D1204" s="14">
        <v>400</v>
      </c>
    </row>
    <row r="1205" spans="1:4" x14ac:dyDescent="0.25">
      <c r="A1205" s="11">
        <v>1204</v>
      </c>
      <c r="B1205" s="19" t="s">
        <v>2592</v>
      </c>
      <c r="C1205" s="12">
        <v>11107005841</v>
      </c>
      <c r="D1205" s="14">
        <v>400</v>
      </c>
    </row>
    <row r="1206" spans="1:4" x14ac:dyDescent="0.25">
      <c r="A1206" s="12">
        <v>1205</v>
      </c>
      <c r="B1206" s="19" t="s">
        <v>276</v>
      </c>
      <c r="C1206" s="12">
        <v>11107006541</v>
      </c>
      <c r="D1206" s="14">
        <v>400</v>
      </c>
    </row>
    <row r="1207" spans="1:4" x14ac:dyDescent="0.25">
      <c r="A1207" s="11">
        <v>1206</v>
      </c>
      <c r="B1207" s="19" t="s">
        <v>867</v>
      </c>
      <c r="C1207" s="12">
        <v>11107006557</v>
      </c>
      <c r="D1207" s="14">
        <v>400</v>
      </c>
    </row>
    <row r="1208" spans="1:4" x14ac:dyDescent="0.25">
      <c r="A1208" s="12">
        <v>1207</v>
      </c>
      <c r="B1208" s="19" t="s">
        <v>2011</v>
      </c>
      <c r="C1208" s="12">
        <v>11107008056</v>
      </c>
      <c r="D1208" s="14">
        <v>400</v>
      </c>
    </row>
    <row r="1209" spans="1:4" x14ac:dyDescent="0.25">
      <c r="A1209" s="11">
        <v>1208</v>
      </c>
      <c r="B1209" s="19" t="s">
        <v>880</v>
      </c>
      <c r="C1209" s="12">
        <v>11108000280</v>
      </c>
      <c r="D1209" s="14">
        <v>400</v>
      </c>
    </row>
    <row r="1210" spans="1:4" x14ac:dyDescent="0.25">
      <c r="A1210" s="12">
        <v>1209</v>
      </c>
      <c r="B1210" s="19" t="s">
        <v>2593</v>
      </c>
      <c r="C1210" s="12">
        <v>11108000512</v>
      </c>
      <c r="D1210" s="14">
        <v>400</v>
      </c>
    </row>
    <row r="1211" spans="1:4" x14ac:dyDescent="0.25">
      <c r="A1211" s="11">
        <v>1210</v>
      </c>
      <c r="B1211" s="19" t="s">
        <v>2595</v>
      </c>
      <c r="C1211" s="12">
        <v>11108000847</v>
      </c>
      <c r="D1211" s="14">
        <v>400</v>
      </c>
    </row>
    <row r="1212" spans="1:4" x14ac:dyDescent="0.25">
      <c r="A1212" s="12">
        <v>1211</v>
      </c>
      <c r="B1212" s="19" t="s">
        <v>2597</v>
      </c>
      <c r="C1212" s="12">
        <v>11109000270</v>
      </c>
      <c r="D1212" s="14">
        <v>400</v>
      </c>
    </row>
    <row r="1213" spans="1:4" x14ac:dyDescent="0.25">
      <c r="A1213" s="11">
        <v>1212</v>
      </c>
      <c r="B1213" s="19" t="s">
        <v>888</v>
      </c>
      <c r="C1213" s="12">
        <v>11109000682</v>
      </c>
      <c r="D1213" s="14">
        <v>400</v>
      </c>
    </row>
    <row r="1214" spans="1:4" x14ac:dyDescent="0.25">
      <c r="A1214" s="12">
        <v>1213</v>
      </c>
      <c r="B1214" s="19" t="s">
        <v>2598</v>
      </c>
      <c r="C1214" s="12">
        <v>11109000788</v>
      </c>
      <c r="D1214" s="14">
        <v>400</v>
      </c>
    </row>
    <row r="1215" spans="1:4" x14ac:dyDescent="0.25">
      <c r="A1215" s="11">
        <v>1214</v>
      </c>
      <c r="B1215" s="19" t="s">
        <v>2599</v>
      </c>
      <c r="C1215" s="12">
        <v>11109001938</v>
      </c>
      <c r="D1215" s="14">
        <v>400</v>
      </c>
    </row>
    <row r="1216" spans="1:4" x14ac:dyDescent="0.25">
      <c r="A1216" s="12">
        <v>1215</v>
      </c>
      <c r="B1216" s="19" t="s">
        <v>669</v>
      </c>
      <c r="C1216" s="12">
        <v>11109002451</v>
      </c>
      <c r="D1216" s="14">
        <v>400</v>
      </c>
    </row>
    <row r="1217" spans="1:4" x14ac:dyDescent="0.25">
      <c r="A1217" s="11">
        <v>1216</v>
      </c>
      <c r="B1217" s="19" t="s">
        <v>1578</v>
      </c>
      <c r="C1217" s="12">
        <v>11111001663</v>
      </c>
      <c r="D1217" s="14">
        <v>400</v>
      </c>
    </row>
    <row r="1218" spans="1:4" x14ac:dyDescent="0.25">
      <c r="A1218" s="12">
        <v>1217</v>
      </c>
      <c r="B1218" s="19" t="s">
        <v>525</v>
      </c>
      <c r="C1218" s="12">
        <v>11111001931</v>
      </c>
      <c r="D1218" s="14">
        <v>400</v>
      </c>
    </row>
    <row r="1219" spans="1:4" x14ac:dyDescent="0.25">
      <c r="A1219" s="11">
        <v>1218</v>
      </c>
      <c r="B1219" s="19" t="s">
        <v>2600</v>
      </c>
      <c r="C1219" s="12">
        <v>11201000217</v>
      </c>
      <c r="D1219" s="14">
        <v>400</v>
      </c>
    </row>
    <row r="1220" spans="1:4" x14ac:dyDescent="0.25">
      <c r="A1220" s="12">
        <v>1219</v>
      </c>
      <c r="B1220" s="19" t="s">
        <v>903</v>
      </c>
      <c r="C1220" s="12">
        <v>11201000232</v>
      </c>
      <c r="D1220" s="14">
        <v>400</v>
      </c>
    </row>
    <row r="1221" spans="1:4" x14ac:dyDescent="0.25">
      <c r="A1221" s="11">
        <v>1220</v>
      </c>
      <c r="B1221" s="19" t="s">
        <v>314</v>
      </c>
      <c r="C1221" s="12">
        <v>11202000374</v>
      </c>
      <c r="D1221" s="14">
        <v>400</v>
      </c>
    </row>
    <row r="1222" spans="1:4" x14ac:dyDescent="0.25">
      <c r="A1222" s="12">
        <v>1221</v>
      </c>
      <c r="B1222" s="19" t="s">
        <v>2601</v>
      </c>
      <c r="C1222" s="12">
        <v>11202001559</v>
      </c>
      <c r="D1222" s="14">
        <v>400</v>
      </c>
    </row>
    <row r="1223" spans="1:4" x14ac:dyDescent="0.25">
      <c r="A1223" s="11">
        <v>1222</v>
      </c>
      <c r="B1223" s="19" t="s">
        <v>2602</v>
      </c>
      <c r="C1223" s="12">
        <v>11202001567</v>
      </c>
      <c r="D1223" s="14">
        <v>400</v>
      </c>
    </row>
    <row r="1224" spans="1:4" x14ac:dyDescent="0.25">
      <c r="A1224" s="12">
        <v>1223</v>
      </c>
      <c r="B1224" s="19" t="s">
        <v>2603</v>
      </c>
      <c r="C1224" s="12">
        <v>11202001621</v>
      </c>
      <c r="D1224" s="14">
        <v>400</v>
      </c>
    </row>
    <row r="1225" spans="1:4" x14ac:dyDescent="0.25">
      <c r="A1225" s="11">
        <v>1224</v>
      </c>
      <c r="B1225" s="19" t="s">
        <v>180</v>
      </c>
      <c r="C1225" s="12">
        <v>11202003329</v>
      </c>
      <c r="D1225" s="14">
        <v>400</v>
      </c>
    </row>
    <row r="1226" spans="1:4" x14ac:dyDescent="0.25">
      <c r="A1226" s="12">
        <v>1225</v>
      </c>
      <c r="B1226" s="19" t="s">
        <v>2604</v>
      </c>
      <c r="C1226" s="12">
        <v>11203000045</v>
      </c>
      <c r="D1226" s="14">
        <v>400</v>
      </c>
    </row>
    <row r="1227" spans="1:4" x14ac:dyDescent="0.25">
      <c r="A1227" s="11">
        <v>1226</v>
      </c>
      <c r="B1227" s="19" t="s">
        <v>910</v>
      </c>
      <c r="C1227" s="12">
        <v>11203000303</v>
      </c>
      <c r="D1227" s="14">
        <v>400</v>
      </c>
    </row>
    <row r="1228" spans="1:4" x14ac:dyDescent="0.25">
      <c r="A1228" s="12">
        <v>1227</v>
      </c>
      <c r="B1228" s="19" t="s">
        <v>911</v>
      </c>
      <c r="C1228" s="12">
        <v>11203000915</v>
      </c>
      <c r="D1228" s="14">
        <v>400</v>
      </c>
    </row>
    <row r="1229" spans="1:4" x14ac:dyDescent="0.25">
      <c r="A1229" s="11">
        <v>1228</v>
      </c>
      <c r="B1229" s="19" t="s">
        <v>303</v>
      </c>
      <c r="C1229" s="12">
        <v>11203001300</v>
      </c>
      <c r="D1229" s="14">
        <v>400</v>
      </c>
    </row>
    <row r="1230" spans="1:4" x14ac:dyDescent="0.25">
      <c r="A1230" s="12">
        <v>1229</v>
      </c>
      <c r="B1230" s="19" t="s">
        <v>2605</v>
      </c>
      <c r="C1230" s="12">
        <v>11204000023</v>
      </c>
      <c r="D1230" s="14">
        <v>400</v>
      </c>
    </row>
    <row r="1231" spans="1:4" x14ac:dyDescent="0.25">
      <c r="A1231" s="11">
        <v>1230</v>
      </c>
      <c r="B1231" s="19" t="s">
        <v>2606</v>
      </c>
      <c r="C1231" s="12">
        <v>11204002801</v>
      </c>
      <c r="D1231" s="14">
        <v>400</v>
      </c>
    </row>
    <row r="1232" spans="1:4" x14ac:dyDescent="0.25">
      <c r="A1232" s="12">
        <v>1231</v>
      </c>
      <c r="B1232" s="19" t="s">
        <v>20</v>
      </c>
      <c r="C1232" s="12">
        <v>11204003628</v>
      </c>
      <c r="D1232" s="14">
        <v>400</v>
      </c>
    </row>
    <row r="1233" spans="1:4" x14ac:dyDescent="0.25">
      <c r="A1233" s="11">
        <v>1232</v>
      </c>
      <c r="B1233" s="19" t="s">
        <v>2607</v>
      </c>
      <c r="C1233" s="12">
        <v>11205001569</v>
      </c>
      <c r="D1233" s="14">
        <v>400</v>
      </c>
    </row>
    <row r="1234" spans="1:4" x14ac:dyDescent="0.25">
      <c r="A1234" s="12">
        <v>1233</v>
      </c>
      <c r="B1234" s="19" t="s">
        <v>2608</v>
      </c>
      <c r="C1234" s="12">
        <v>11206000489</v>
      </c>
      <c r="D1234" s="14">
        <v>400</v>
      </c>
    </row>
    <row r="1235" spans="1:4" x14ac:dyDescent="0.25">
      <c r="A1235" s="11">
        <v>1234</v>
      </c>
      <c r="B1235" s="19" t="s">
        <v>2609</v>
      </c>
      <c r="C1235" s="12">
        <v>11208000095</v>
      </c>
      <c r="D1235" s="14">
        <v>400</v>
      </c>
    </row>
    <row r="1236" spans="1:4" x14ac:dyDescent="0.25">
      <c r="A1236" s="12">
        <v>1235</v>
      </c>
      <c r="B1236" s="19" t="s">
        <v>2610</v>
      </c>
      <c r="C1236" s="12">
        <v>11208002422</v>
      </c>
      <c r="D1236" s="14">
        <v>400</v>
      </c>
    </row>
    <row r="1237" spans="1:4" x14ac:dyDescent="0.25">
      <c r="A1237" s="11">
        <v>1236</v>
      </c>
      <c r="B1237" s="19" t="s">
        <v>2611</v>
      </c>
      <c r="C1237" s="12">
        <v>11210000992</v>
      </c>
      <c r="D1237" s="14">
        <v>400</v>
      </c>
    </row>
    <row r="1238" spans="1:4" x14ac:dyDescent="0.25">
      <c r="A1238" s="12">
        <v>1237</v>
      </c>
      <c r="B1238" s="19" t="s">
        <v>944</v>
      </c>
      <c r="C1238" s="12">
        <v>11211000066</v>
      </c>
      <c r="D1238" s="14">
        <v>400</v>
      </c>
    </row>
    <row r="1239" spans="1:4" x14ac:dyDescent="0.25">
      <c r="A1239" s="11">
        <v>1238</v>
      </c>
      <c r="B1239" s="19" t="s">
        <v>2612</v>
      </c>
      <c r="C1239" s="12">
        <v>11211000267</v>
      </c>
      <c r="D1239" s="14">
        <v>400</v>
      </c>
    </row>
    <row r="1240" spans="1:4" x14ac:dyDescent="0.25">
      <c r="A1240" s="12">
        <v>1239</v>
      </c>
      <c r="B1240" s="19" t="s">
        <v>462</v>
      </c>
      <c r="C1240" s="12">
        <v>11211000268</v>
      </c>
      <c r="D1240" s="14">
        <v>400</v>
      </c>
    </row>
    <row r="1241" spans="1:4" x14ac:dyDescent="0.25">
      <c r="A1241" s="11">
        <v>1240</v>
      </c>
      <c r="B1241" s="19" t="s">
        <v>2613</v>
      </c>
      <c r="C1241" s="12">
        <v>11211001379</v>
      </c>
      <c r="D1241" s="14">
        <v>400</v>
      </c>
    </row>
    <row r="1242" spans="1:4" x14ac:dyDescent="0.25">
      <c r="A1242" s="12">
        <v>1241</v>
      </c>
      <c r="B1242" s="19" t="s">
        <v>2614</v>
      </c>
      <c r="C1242" s="12">
        <v>11212000071</v>
      </c>
      <c r="D1242" s="14">
        <v>400</v>
      </c>
    </row>
    <row r="1243" spans="1:4" x14ac:dyDescent="0.25">
      <c r="A1243" s="11">
        <v>1242</v>
      </c>
      <c r="B1243" s="19" t="s">
        <v>2615</v>
      </c>
      <c r="C1243" s="12">
        <v>11212000078</v>
      </c>
      <c r="D1243" s="14">
        <v>400</v>
      </c>
    </row>
    <row r="1244" spans="1:4" x14ac:dyDescent="0.25">
      <c r="A1244" s="12">
        <v>1243</v>
      </c>
      <c r="B1244" s="19" t="s">
        <v>952</v>
      </c>
      <c r="C1244" s="12">
        <v>11212000161</v>
      </c>
      <c r="D1244" s="14">
        <v>400</v>
      </c>
    </row>
    <row r="1245" spans="1:4" x14ac:dyDescent="0.25">
      <c r="A1245" s="11">
        <v>1244</v>
      </c>
      <c r="B1245" s="19" t="s">
        <v>954</v>
      </c>
      <c r="C1245" s="12">
        <v>11212000582</v>
      </c>
      <c r="D1245" s="14">
        <v>400</v>
      </c>
    </row>
    <row r="1246" spans="1:4" x14ac:dyDescent="0.25">
      <c r="A1246" s="12">
        <v>1245</v>
      </c>
      <c r="B1246" s="19" t="s">
        <v>2616</v>
      </c>
      <c r="C1246" s="12">
        <v>11212001795</v>
      </c>
      <c r="D1246" s="14">
        <v>400</v>
      </c>
    </row>
    <row r="1247" spans="1:4" x14ac:dyDescent="0.25">
      <c r="A1247" s="11">
        <v>1246</v>
      </c>
      <c r="B1247" s="19" t="s">
        <v>2618</v>
      </c>
      <c r="C1247" s="12">
        <v>11212003114</v>
      </c>
      <c r="D1247" s="14">
        <v>400</v>
      </c>
    </row>
    <row r="1248" spans="1:4" x14ac:dyDescent="0.25">
      <c r="A1248" s="12">
        <v>1247</v>
      </c>
      <c r="B1248" s="19" t="s">
        <v>2619</v>
      </c>
      <c r="C1248" s="12">
        <v>11213000373</v>
      </c>
      <c r="D1248" s="14">
        <v>400</v>
      </c>
    </row>
    <row r="1249" spans="1:4" x14ac:dyDescent="0.25">
      <c r="A1249" s="11">
        <v>1248</v>
      </c>
      <c r="B1249" s="19" t="s">
        <v>2620</v>
      </c>
      <c r="C1249" s="12">
        <v>11213001001</v>
      </c>
      <c r="D1249" s="14">
        <v>400</v>
      </c>
    </row>
    <row r="1250" spans="1:4" x14ac:dyDescent="0.25">
      <c r="A1250" s="12">
        <v>1249</v>
      </c>
      <c r="B1250" s="19" t="s">
        <v>2621</v>
      </c>
      <c r="C1250" s="12">
        <v>11213001049</v>
      </c>
      <c r="D1250" s="14">
        <v>400</v>
      </c>
    </row>
    <row r="1251" spans="1:4" x14ac:dyDescent="0.25">
      <c r="A1251" s="11">
        <v>1250</v>
      </c>
      <c r="B1251" s="19" t="s">
        <v>2622</v>
      </c>
      <c r="C1251" s="12">
        <v>11213001060</v>
      </c>
      <c r="D1251" s="14">
        <v>400</v>
      </c>
    </row>
    <row r="1252" spans="1:4" x14ac:dyDescent="0.25">
      <c r="A1252" s="12">
        <v>1251</v>
      </c>
      <c r="B1252" s="19" t="s">
        <v>2623</v>
      </c>
      <c r="C1252" s="12">
        <v>11213002464</v>
      </c>
      <c r="D1252" s="14">
        <v>400</v>
      </c>
    </row>
    <row r="1253" spans="1:4" x14ac:dyDescent="0.25">
      <c r="A1253" s="11">
        <v>1252</v>
      </c>
      <c r="B1253" s="19" t="s">
        <v>1092</v>
      </c>
      <c r="C1253" s="12">
        <v>11216000477</v>
      </c>
      <c r="D1253" s="14">
        <v>400</v>
      </c>
    </row>
    <row r="1254" spans="1:4" x14ac:dyDescent="0.25">
      <c r="A1254" s="12">
        <v>1253</v>
      </c>
      <c r="B1254" s="19" t="s">
        <v>18</v>
      </c>
      <c r="C1254" s="12">
        <v>11301000165</v>
      </c>
      <c r="D1254" s="14">
        <v>400</v>
      </c>
    </row>
    <row r="1255" spans="1:4" x14ac:dyDescent="0.25">
      <c r="A1255" s="11">
        <v>1254</v>
      </c>
      <c r="B1255" s="19" t="s">
        <v>2624</v>
      </c>
      <c r="C1255" s="12">
        <v>11302003031</v>
      </c>
      <c r="D1255" s="14">
        <v>400</v>
      </c>
    </row>
    <row r="1256" spans="1:4" x14ac:dyDescent="0.25">
      <c r="A1256" s="12">
        <v>1255</v>
      </c>
      <c r="B1256" s="19" t="s">
        <v>300</v>
      </c>
      <c r="C1256" s="12">
        <v>11302003223</v>
      </c>
      <c r="D1256" s="14">
        <v>400</v>
      </c>
    </row>
    <row r="1257" spans="1:4" x14ac:dyDescent="0.25">
      <c r="A1257" s="11">
        <v>1256</v>
      </c>
      <c r="B1257" s="19" t="s">
        <v>2625</v>
      </c>
      <c r="C1257" s="12">
        <v>11303001806</v>
      </c>
      <c r="D1257" s="14">
        <v>400</v>
      </c>
    </row>
    <row r="1258" spans="1:4" x14ac:dyDescent="0.25">
      <c r="A1258" s="12">
        <v>1257</v>
      </c>
      <c r="B1258" s="19" t="s">
        <v>2626</v>
      </c>
      <c r="C1258" s="12">
        <v>11305000404</v>
      </c>
      <c r="D1258" s="14">
        <v>400</v>
      </c>
    </row>
    <row r="1259" spans="1:4" x14ac:dyDescent="0.25">
      <c r="A1259" s="11">
        <v>1258</v>
      </c>
      <c r="B1259" s="19" t="s">
        <v>1028</v>
      </c>
      <c r="C1259" s="12">
        <v>11306000145</v>
      </c>
      <c r="D1259" s="14">
        <v>400</v>
      </c>
    </row>
    <row r="1260" spans="1:4" x14ac:dyDescent="0.25">
      <c r="A1260" s="12">
        <v>1259</v>
      </c>
      <c r="B1260" s="19" t="s">
        <v>2627</v>
      </c>
      <c r="C1260" s="12">
        <v>11306000533</v>
      </c>
      <c r="D1260" s="14">
        <v>400</v>
      </c>
    </row>
    <row r="1261" spans="1:4" x14ac:dyDescent="0.25">
      <c r="A1261" s="11">
        <v>1260</v>
      </c>
      <c r="B1261" s="19" t="s">
        <v>2628</v>
      </c>
      <c r="C1261" s="12">
        <v>11306000916</v>
      </c>
      <c r="D1261" s="14">
        <v>400</v>
      </c>
    </row>
    <row r="1262" spans="1:4" x14ac:dyDescent="0.25">
      <c r="A1262" s="12">
        <v>1261</v>
      </c>
      <c r="B1262" s="19" t="s">
        <v>2629</v>
      </c>
      <c r="C1262" s="12">
        <v>11306000925</v>
      </c>
      <c r="D1262" s="14">
        <v>400</v>
      </c>
    </row>
    <row r="1263" spans="1:4" x14ac:dyDescent="0.25">
      <c r="A1263" s="11">
        <v>1262</v>
      </c>
      <c r="B1263" s="19" t="s">
        <v>2630</v>
      </c>
      <c r="C1263" s="12">
        <v>11306001894</v>
      </c>
      <c r="D1263" s="14">
        <v>400</v>
      </c>
    </row>
    <row r="1264" spans="1:4" x14ac:dyDescent="0.25">
      <c r="A1264" s="12">
        <v>1263</v>
      </c>
      <c r="B1264" s="19" t="s">
        <v>2631</v>
      </c>
      <c r="C1264" s="12">
        <v>11306001994</v>
      </c>
      <c r="D1264" s="14">
        <v>400</v>
      </c>
    </row>
    <row r="1265" spans="1:4" x14ac:dyDescent="0.25">
      <c r="A1265" s="11">
        <v>1264</v>
      </c>
      <c r="B1265" s="19" t="s">
        <v>2632</v>
      </c>
      <c r="C1265" s="12">
        <v>11306002141</v>
      </c>
      <c r="D1265" s="14">
        <v>400</v>
      </c>
    </row>
    <row r="1266" spans="1:4" x14ac:dyDescent="0.25">
      <c r="A1266" s="12">
        <v>1265</v>
      </c>
      <c r="B1266" s="19" t="s">
        <v>1035</v>
      </c>
      <c r="C1266" s="12">
        <v>11306002370</v>
      </c>
      <c r="D1266" s="14">
        <v>400</v>
      </c>
    </row>
    <row r="1267" spans="1:4" x14ac:dyDescent="0.25">
      <c r="A1267" s="11">
        <v>1266</v>
      </c>
      <c r="B1267" s="19" t="s">
        <v>2633</v>
      </c>
      <c r="C1267" s="12">
        <v>11307001006</v>
      </c>
      <c r="D1267" s="14">
        <v>400</v>
      </c>
    </row>
    <row r="1268" spans="1:4" x14ac:dyDescent="0.25">
      <c r="A1268" s="12">
        <v>1267</v>
      </c>
      <c r="B1268" s="19" t="s">
        <v>2634</v>
      </c>
      <c r="C1268" s="12">
        <v>11307001182</v>
      </c>
      <c r="D1268" s="14">
        <v>400</v>
      </c>
    </row>
    <row r="1269" spans="1:4" x14ac:dyDescent="0.25">
      <c r="A1269" s="11">
        <v>1268</v>
      </c>
      <c r="B1269" s="19" t="s">
        <v>2635</v>
      </c>
      <c r="C1269" s="12">
        <v>11307001401</v>
      </c>
      <c r="D1269" s="14">
        <v>400</v>
      </c>
    </row>
    <row r="1270" spans="1:4" x14ac:dyDescent="0.25">
      <c r="A1270" s="12">
        <v>1269</v>
      </c>
      <c r="B1270" s="19" t="s">
        <v>1037</v>
      </c>
      <c r="C1270" s="12">
        <v>11307002337</v>
      </c>
      <c r="D1270" s="14">
        <v>400</v>
      </c>
    </row>
    <row r="1271" spans="1:4" x14ac:dyDescent="0.25">
      <c r="A1271" s="11">
        <v>1270</v>
      </c>
      <c r="B1271" s="19" t="s">
        <v>2636</v>
      </c>
      <c r="C1271" s="12">
        <v>11308000245</v>
      </c>
      <c r="D1271" s="14">
        <v>400</v>
      </c>
    </row>
    <row r="1272" spans="1:4" x14ac:dyDescent="0.25">
      <c r="A1272" s="12">
        <v>1271</v>
      </c>
      <c r="B1272" s="19" t="s">
        <v>2637</v>
      </c>
      <c r="C1272" s="12">
        <v>11308000755</v>
      </c>
      <c r="D1272" s="14">
        <v>400</v>
      </c>
    </row>
    <row r="1273" spans="1:4" x14ac:dyDescent="0.25">
      <c r="A1273" s="11">
        <v>1272</v>
      </c>
      <c r="B1273" s="19" t="s">
        <v>1727</v>
      </c>
      <c r="C1273" s="12">
        <v>11308001143</v>
      </c>
      <c r="D1273" s="14">
        <v>400</v>
      </c>
    </row>
    <row r="1274" spans="1:4" x14ac:dyDescent="0.25">
      <c r="A1274" s="12">
        <v>1273</v>
      </c>
      <c r="B1274" s="19" t="s">
        <v>1045</v>
      </c>
      <c r="C1274" s="12">
        <v>11308001150</v>
      </c>
      <c r="D1274" s="14">
        <v>400</v>
      </c>
    </row>
    <row r="1275" spans="1:4" x14ac:dyDescent="0.25">
      <c r="A1275" s="11">
        <v>1274</v>
      </c>
      <c r="B1275" s="19" t="s">
        <v>429</v>
      </c>
      <c r="C1275" s="12">
        <v>11308002708</v>
      </c>
      <c r="D1275" s="14">
        <v>400</v>
      </c>
    </row>
    <row r="1276" spans="1:4" x14ac:dyDescent="0.25">
      <c r="A1276" s="12">
        <v>1275</v>
      </c>
      <c r="B1276" s="19" t="s">
        <v>3985</v>
      </c>
      <c r="C1276" s="12">
        <v>11308003951</v>
      </c>
      <c r="D1276" s="14">
        <v>400</v>
      </c>
    </row>
    <row r="1277" spans="1:4" x14ac:dyDescent="0.25">
      <c r="A1277" s="11">
        <v>1276</v>
      </c>
      <c r="B1277" s="19" t="s">
        <v>2638</v>
      </c>
      <c r="C1277" s="12">
        <v>11309000380</v>
      </c>
      <c r="D1277" s="14">
        <v>400</v>
      </c>
    </row>
    <row r="1278" spans="1:4" x14ac:dyDescent="0.25">
      <c r="A1278" s="12">
        <v>1277</v>
      </c>
      <c r="B1278" s="19" t="s">
        <v>2639</v>
      </c>
      <c r="C1278" s="12">
        <v>11310000575</v>
      </c>
      <c r="D1278" s="14">
        <v>400</v>
      </c>
    </row>
    <row r="1279" spans="1:4" x14ac:dyDescent="0.25">
      <c r="A1279" s="11">
        <v>1278</v>
      </c>
      <c r="B1279" s="19" t="s">
        <v>2640</v>
      </c>
      <c r="C1279" s="12">
        <v>11311000450</v>
      </c>
      <c r="D1279" s="14">
        <v>400</v>
      </c>
    </row>
    <row r="1280" spans="1:4" x14ac:dyDescent="0.25">
      <c r="A1280" s="12">
        <v>1279</v>
      </c>
      <c r="B1280" s="19" t="s">
        <v>1055</v>
      </c>
      <c r="C1280" s="12">
        <v>11311000896</v>
      </c>
      <c r="D1280" s="14">
        <v>400</v>
      </c>
    </row>
    <row r="1281" spans="1:4" x14ac:dyDescent="0.25">
      <c r="A1281" s="11">
        <v>1280</v>
      </c>
      <c r="B1281" s="19" t="s">
        <v>2641</v>
      </c>
      <c r="C1281" s="12">
        <v>11311001434</v>
      </c>
      <c r="D1281" s="14">
        <v>400</v>
      </c>
    </row>
    <row r="1282" spans="1:4" x14ac:dyDescent="0.25">
      <c r="A1282" s="12">
        <v>1281</v>
      </c>
      <c r="B1282" s="19" t="s">
        <v>2642</v>
      </c>
      <c r="C1282" s="12">
        <v>11312001315</v>
      </c>
      <c r="D1282" s="14">
        <v>400</v>
      </c>
    </row>
    <row r="1283" spans="1:4" x14ac:dyDescent="0.25">
      <c r="A1283" s="11">
        <v>1282</v>
      </c>
      <c r="B1283" s="19" t="s">
        <v>1565</v>
      </c>
      <c r="C1283" s="12">
        <v>11312001402</v>
      </c>
      <c r="D1283" s="14">
        <v>400</v>
      </c>
    </row>
    <row r="1284" spans="1:4" x14ac:dyDescent="0.25">
      <c r="A1284" s="12">
        <v>1283</v>
      </c>
      <c r="B1284" s="19" t="s">
        <v>2643</v>
      </c>
      <c r="C1284" s="12">
        <v>11312001404</v>
      </c>
      <c r="D1284" s="14">
        <v>400</v>
      </c>
    </row>
    <row r="1285" spans="1:4" x14ac:dyDescent="0.25">
      <c r="A1285" s="11">
        <v>1284</v>
      </c>
      <c r="B1285" s="19" t="s">
        <v>177</v>
      </c>
      <c r="C1285" s="12">
        <v>11312001461</v>
      </c>
      <c r="D1285" s="14">
        <v>400</v>
      </c>
    </row>
    <row r="1286" spans="1:4" x14ac:dyDescent="0.25">
      <c r="A1286" s="12">
        <v>1285</v>
      </c>
      <c r="B1286" s="19" t="s">
        <v>117</v>
      </c>
      <c r="C1286" s="12">
        <v>11312002222</v>
      </c>
      <c r="D1286" s="14">
        <v>400</v>
      </c>
    </row>
    <row r="1287" spans="1:4" x14ac:dyDescent="0.25">
      <c r="A1287" s="11">
        <v>1286</v>
      </c>
      <c r="B1287" s="19" t="s">
        <v>515</v>
      </c>
      <c r="C1287" s="12">
        <v>11312002228</v>
      </c>
      <c r="D1287" s="14">
        <v>400</v>
      </c>
    </row>
    <row r="1288" spans="1:4" x14ac:dyDescent="0.25">
      <c r="A1288" s="12">
        <v>1287</v>
      </c>
      <c r="B1288" s="19" t="s">
        <v>2644</v>
      </c>
      <c r="C1288" s="12">
        <v>11312002746</v>
      </c>
      <c r="D1288" s="14">
        <v>400</v>
      </c>
    </row>
    <row r="1289" spans="1:4" x14ac:dyDescent="0.25">
      <c r="A1289" s="11">
        <v>1288</v>
      </c>
      <c r="B1289" s="19" t="s">
        <v>2645</v>
      </c>
      <c r="C1289" s="12">
        <v>11314000095</v>
      </c>
      <c r="D1289" s="14">
        <v>400</v>
      </c>
    </row>
    <row r="1290" spans="1:4" x14ac:dyDescent="0.25">
      <c r="A1290" s="12">
        <v>1289</v>
      </c>
      <c r="B1290" s="19" t="s">
        <v>2646</v>
      </c>
      <c r="C1290" s="12">
        <v>11314000225</v>
      </c>
      <c r="D1290" s="14">
        <v>400</v>
      </c>
    </row>
    <row r="1291" spans="1:4" x14ac:dyDescent="0.25">
      <c r="A1291" s="11">
        <v>1290</v>
      </c>
      <c r="B1291" s="19" t="s">
        <v>2647</v>
      </c>
      <c r="C1291" s="12">
        <v>11315000457</v>
      </c>
      <c r="D1291" s="14">
        <v>400</v>
      </c>
    </row>
    <row r="1292" spans="1:4" x14ac:dyDescent="0.25">
      <c r="A1292" s="12">
        <v>1291</v>
      </c>
      <c r="B1292" s="19" t="s">
        <v>375</v>
      </c>
      <c r="C1292" s="12">
        <v>11315001023</v>
      </c>
      <c r="D1292" s="14">
        <v>400</v>
      </c>
    </row>
    <row r="1293" spans="1:4" x14ac:dyDescent="0.25">
      <c r="A1293" s="11">
        <v>1292</v>
      </c>
      <c r="B1293" s="19" t="s">
        <v>642</v>
      </c>
      <c r="C1293" s="12">
        <v>11315001146</v>
      </c>
      <c r="D1293" s="14">
        <v>400</v>
      </c>
    </row>
    <row r="1294" spans="1:4" x14ac:dyDescent="0.25">
      <c r="A1294" s="12">
        <v>1293</v>
      </c>
      <c r="B1294" s="19" t="s">
        <v>2648</v>
      </c>
      <c r="C1294" s="12">
        <v>11315001434</v>
      </c>
      <c r="D1294" s="14">
        <v>400</v>
      </c>
    </row>
    <row r="1295" spans="1:4" x14ac:dyDescent="0.25">
      <c r="A1295" s="11">
        <v>1294</v>
      </c>
      <c r="B1295" s="19" t="s">
        <v>195</v>
      </c>
      <c r="C1295" s="12">
        <v>11401000031</v>
      </c>
      <c r="D1295" s="14">
        <v>400</v>
      </c>
    </row>
    <row r="1296" spans="1:4" x14ac:dyDescent="0.25">
      <c r="A1296" s="12">
        <v>1295</v>
      </c>
      <c r="B1296" s="19" t="s">
        <v>2649</v>
      </c>
      <c r="C1296" s="12">
        <v>11401000794</v>
      </c>
      <c r="D1296" s="14">
        <v>400</v>
      </c>
    </row>
    <row r="1297" spans="1:4" x14ac:dyDescent="0.25">
      <c r="A1297" s="11">
        <v>1296</v>
      </c>
      <c r="B1297" s="19" t="s">
        <v>851</v>
      </c>
      <c r="C1297" s="12">
        <v>11401000814</v>
      </c>
      <c r="D1297" s="14">
        <v>400</v>
      </c>
    </row>
    <row r="1298" spans="1:4" x14ac:dyDescent="0.25">
      <c r="A1298" s="12">
        <v>1297</v>
      </c>
      <c r="B1298" s="19" t="s">
        <v>1078</v>
      </c>
      <c r="C1298" s="12">
        <v>11405000129</v>
      </c>
      <c r="D1298" s="14">
        <v>400</v>
      </c>
    </row>
    <row r="1299" spans="1:4" x14ac:dyDescent="0.25">
      <c r="A1299" s="11">
        <v>1298</v>
      </c>
      <c r="B1299" s="19" t="s">
        <v>2650</v>
      </c>
      <c r="C1299" s="12">
        <v>11405000404</v>
      </c>
      <c r="D1299" s="14">
        <v>400</v>
      </c>
    </row>
    <row r="1300" spans="1:4" x14ac:dyDescent="0.25">
      <c r="A1300" s="12">
        <v>1299</v>
      </c>
      <c r="B1300" s="19" t="s">
        <v>394</v>
      </c>
      <c r="C1300" s="12">
        <v>11405000964</v>
      </c>
      <c r="D1300" s="14">
        <v>400</v>
      </c>
    </row>
    <row r="1301" spans="1:4" x14ac:dyDescent="0.25">
      <c r="A1301" s="11">
        <v>1300</v>
      </c>
      <c r="B1301" s="19" t="s">
        <v>1367</v>
      </c>
      <c r="C1301" s="12">
        <v>11405001047</v>
      </c>
      <c r="D1301" s="14">
        <v>400</v>
      </c>
    </row>
    <row r="1302" spans="1:4" x14ac:dyDescent="0.25">
      <c r="A1302" s="12">
        <v>1301</v>
      </c>
      <c r="B1302" s="19" t="s">
        <v>2651</v>
      </c>
      <c r="C1302" s="12">
        <v>11407000944</v>
      </c>
      <c r="D1302" s="14">
        <v>400</v>
      </c>
    </row>
    <row r="1303" spans="1:4" x14ac:dyDescent="0.25">
      <c r="A1303" s="11">
        <v>1302</v>
      </c>
      <c r="B1303" s="19" t="s">
        <v>1315</v>
      </c>
      <c r="C1303" s="12">
        <v>11407001241</v>
      </c>
      <c r="D1303" s="14">
        <v>400</v>
      </c>
    </row>
    <row r="1304" spans="1:4" x14ac:dyDescent="0.25">
      <c r="A1304" s="12">
        <v>1303</v>
      </c>
      <c r="B1304" s="19" t="s">
        <v>2652</v>
      </c>
      <c r="C1304" s="12">
        <v>11407001629</v>
      </c>
      <c r="D1304" s="14">
        <v>400</v>
      </c>
    </row>
    <row r="1305" spans="1:4" x14ac:dyDescent="0.25">
      <c r="A1305" s="11">
        <v>1304</v>
      </c>
      <c r="B1305" s="19" t="s">
        <v>2653</v>
      </c>
      <c r="C1305" s="12">
        <v>11410000124</v>
      </c>
      <c r="D1305" s="14">
        <v>400</v>
      </c>
    </row>
    <row r="1306" spans="1:4" x14ac:dyDescent="0.25">
      <c r="A1306" s="12">
        <v>1305</v>
      </c>
      <c r="B1306" s="19" t="s">
        <v>1093</v>
      </c>
      <c r="C1306" s="12">
        <v>11410000257</v>
      </c>
      <c r="D1306" s="14">
        <v>400</v>
      </c>
    </row>
    <row r="1307" spans="1:4" x14ac:dyDescent="0.25">
      <c r="A1307" s="11">
        <v>1306</v>
      </c>
      <c r="B1307" s="19" t="s">
        <v>158</v>
      </c>
      <c r="C1307" s="12">
        <v>11410001004</v>
      </c>
      <c r="D1307" s="14">
        <v>400</v>
      </c>
    </row>
    <row r="1308" spans="1:4" x14ac:dyDescent="0.25">
      <c r="A1308" s="12">
        <v>1307</v>
      </c>
      <c r="B1308" s="19" t="s">
        <v>1097</v>
      </c>
      <c r="C1308" s="12">
        <v>11410001020</v>
      </c>
      <c r="D1308" s="14">
        <v>400</v>
      </c>
    </row>
    <row r="1309" spans="1:4" x14ac:dyDescent="0.25">
      <c r="A1309" s="11">
        <v>1308</v>
      </c>
      <c r="B1309" s="19" t="s">
        <v>152</v>
      </c>
      <c r="C1309" s="12">
        <v>11410001829</v>
      </c>
      <c r="D1309" s="14">
        <v>400</v>
      </c>
    </row>
    <row r="1310" spans="1:4" x14ac:dyDescent="0.25">
      <c r="A1310" s="12">
        <v>1309</v>
      </c>
      <c r="B1310" s="19" t="s">
        <v>1837</v>
      </c>
      <c r="C1310" s="12">
        <v>11410002045</v>
      </c>
      <c r="D1310" s="14">
        <v>400</v>
      </c>
    </row>
    <row r="1311" spans="1:4" x14ac:dyDescent="0.25">
      <c r="A1311" s="11">
        <v>1310</v>
      </c>
      <c r="B1311" s="19" t="s">
        <v>398</v>
      </c>
      <c r="C1311" s="12">
        <v>11410002119</v>
      </c>
      <c r="D1311" s="14">
        <v>400</v>
      </c>
    </row>
    <row r="1312" spans="1:4" x14ac:dyDescent="0.25">
      <c r="A1312" s="12">
        <v>1311</v>
      </c>
      <c r="B1312" s="19" t="s">
        <v>2654</v>
      </c>
      <c r="C1312" s="12">
        <v>11410002121</v>
      </c>
      <c r="D1312" s="14">
        <v>400</v>
      </c>
    </row>
    <row r="1313" spans="1:4" x14ac:dyDescent="0.25">
      <c r="A1313" s="11">
        <v>1312</v>
      </c>
      <c r="B1313" s="19" t="s">
        <v>1277</v>
      </c>
      <c r="C1313" s="12">
        <v>11410002233</v>
      </c>
      <c r="D1313" s="14">
        <v>400</v>
      </c>
    </row>
    <row r="1314" spans="1:4" x14ac:dyDescent="0.25">
      <c r="A1314" s="12">
        <v>1313</v>
      </c>
      <c r="B1314" s="19" t="s">
        <v>2655</v>
      </c>
      <c r="C1314" s="12">
        <v>11410002270</v>
      </c>
      <c r="D1314" s="14">
        <v>400</v>
      </c>
    </row>
    <row r="1315" spans="1:4" x14ac:dyDescent="0.25">
      <c r="A1315" s="11">
        <v>1314</v>
      </c>
      <c r="B1315" s="19" t="s">
        <v>2656</v>
      </c>
      <c r="C1315" s="12">
        <v>11410003232</v>
      </c>
      <c r="D1315" s="14">
        <v>400</v>
      </c>
    </row>
    <row r="1316" spans="1:4" x14ac:dyDescent="0.25">
      <c r="A1316" s="12">
        <v>1315</v>
      </c>
      <c r="B1316" s="19" t="s">
        <v>2657</v>
      </c>
      <c r="C1316" s="12">
        <v>11410003396</v>
      </c>
      <c r="D1316" s="14">
        <v>400</v>
      </c>
    </row>
    <row r="1317" spans="1:4" x14ac:dyDescent="0.25">
      <c r="A1317" s="11">
        <v>1316</v>
      </c>
      <c r="B1317" s="19" t="s">
        <v>298</v>
      </c>
      <c r="C1317" s="12">
        <v>11410003923</v>
      </c>
      <c r="D1317" s="14">
        <v>400</v>
      </c>
    </row>
    <row r="1318" spans="1:4" x14ac:dyDescent="0.25">
      <c r="A1318" s="12">
        <v>1317</v>
      </c>
      <c r="B1318" s="19" t="s">
        <v>2659</v>
      </c>
      <c r="C1318" s="12">
        <v>11410004329</v>
      </c>
      <c r="D1318" s="14">
        <v>400</v>
      </c>
    </row>
    <row r="1319" spans="1:4" x14ac:dyDescent="0.25">
      <c r="A1319" s="11">
        <v>1318</v>
      </c>
      <c r="B1319" s="19" t="s">
        <v>499</v>
      </c>
      <c r="C1319" s="12">
        <v>11410005963</v>
      </c>
      <c r="D1319" s="14">
        <v>400</v>
      </c>
    </row>
    <row r="1320" spans="1:4" x14ac:dyDescent="0.25">
      <c r="A1320" s="12">
        <v>1319</v>
      </c>
      <c r="B1320" s="19" t="s">
        <v>1378</v>
      </c>
      <c r="C1320" s="12">
        <v>11410006054</v>
      </c>
      <c r="D1320" s="14">
        <v>400</v>
      </c>
    </row>
    <row r="1321" spans="1:4" x14ac:dyDescent="0.25">
      <c r="A1321" s="11">
        <v>1320</v>
      </c>
      <c r="B1321" s="19" t="s">
        <v>221</v>
      </c>
      <c r="C1321" s="12">
        <v>11410006340</v>
      </c>
      <c r="D1321" s="14">
        <v>400</v>
      </c>
    </row>
    <row r="1322" spans="1:4" x14ac:dyDescent="0.25">
      <c r="A1322" s="12">
        <v>1321</v>
      </c>
      <c r="B1322" s="19" t="s">
        <v>2663</v>
      </c>
      <c r="C1322" s="12">
        <v>11410007312</v>
      </c>
      <c r="D1322" s="14">
        <v>400</v>
      </c>
    </row>
    <row r="1323" spans="1:4" x14ac:dyDescent="0.25">
      <c r="A1323" s="11">
        <v>1322</v>
      </c>
      <c r="B1323" s="19" t="s">
        <v>64</v>
      </c>
      <c r="C1323" s="12">
        <v>11410007516</v>
      </c>
      <c r="D1323" s="14">
        <v>400</v>
      </c>
    </row>
    <row r="1324" spans="1:4" x14ac:dyDescent="0.25">
      <c r="A1324" s="12">
        <v>1323</v>
      </c>
      <c r="B1324" s="19" t="s">
        <v>2664</v>
      </c>
      <c r="C1324" s="12">
        <v>11410008132</v>
      </c>
      <c r="D1324" s="14">
        <v>400</v>
      </c>
    </row>
    <row r="1325" spans="1:4" x14ac:dyDescent="0.25">
      <c r="A1325" s="11">
        <v>1324</v>
      </c>
      <c r="B1325" s="19" t="s">
        <v>2289</v>
      </c>
      <c r="C1325" s="12">
        <v>11410008634</v>
      </c>
      <c r="D1325" s="14">
        <v>400</v>
      </c>
    </row>
    <row r="1326" spans="1:4" x14ac:dyDescent="0.25">
      <c r="A1326" s="12">
        <v>1325</v>
      </c>
      <c r="B1326" s="19" t="s">
        <v>2665</v>
      </c>
      <c r="C1326" s="12">
        <v>11410008655</v>
      </c>
      <c r="D1326" s="14">
        <v>400</v>
      </c>
    </row>
    <row r="1327" spans="1:4" x14ac:dyDescent="0.25">
      <c r="A1327" s="11">
        <v>1326</v>
      </c>
      <c r="B1327" s="19" t="s">
        <v>2666</v>
      </c>
      <c r="C1327" s="12">
        <v>11410008807</v>
      </c>
      <c r="D1327" s="14">
        <v>400</v>
      </c>
    </row>
    <row r="1328" spans="1:4" x14ac:dyDescent="0.25">
      <c r="A1328" s="12">
        <v>1327</v>
      </c>
      <c r="B1328" s="19" t="s">
        <v>1175</v>
      </c>
      <c r="C1328" s="12">
        <v>11410008873</v>
      </c>
      <c r="D1328" s="14">
        <v>400</v>
      </c>
    </row>
    <row r="1329" spans="1:4" x14ac:dyDescent="0.25">
      <c r="A1329" s="11">
        <v>1328</v>
      </c>
      <c r="B1329" s="19" t="s">
        <v>2668</v>
      </c>
      <c r="C1329" s="12">
        <v>11410009093</v>
      </c>
      <c r="D1329" s="14">
        <v>400</v>
      </c>
    </row>
    <row r="1330" spans="1:4" x14ac:dyDescent="0.25">
      <c r="A1330" s="12">
        <v>1329</v>
      </c>
      <c r="B1330" s="19" t="s">
        <v>2525</v>
      </c>
      <c r="C1330" s="12">
        <v>11411000454</v>
      </c>
      <c r="D1330" s="14">
        <v>400</v>
      </c>
    </row>
    <row r="1331" spans="1:4" x14ac:dyDescent="0.25">
      <c r="A1331" s="11">
        <v>1330</v>
      </c>
      <c r="B1331" s="19" t="s">
        <v>287</v>
      </c>
      <c r="C1331" s="12">
        <v>11411000617</v>
      </c>
      <c r="D1331" s="14">
        <v>400</v>
      </c>
    </row>
    <row r="1332" spans="1:4" x14ac:dyDescent="0.25">
      <c r="A1332" s="12">
        <v>1331</v>
      </c>
      <c r="B1332" s="19" t="s">
        <v>2669</v>
      </c>
      <c r="C1332" s="12">
        <v>11411000701</v>
      </c>
      <c r="D1332" s="14">
        <v>400</v>
      </c>
    </row>
    <row r="1333" spans="1:4" x14ac:dyDescent="0.25">
      <c r="A1333" s="11">
        <v>1332</v>
      </c>
      <c r="B1333" s="19" t="s">
        <v>2670</v>
      </c>
      <c r="C1333" s="12">
        <v>11411000950</v>
      </c>
      <c r="D1333" s="14">
        <v>400</v>
      </c>
    </row>
    <row r="1334" spans="1:4" x14ac:dyDescent="0.25">
      <c r="A1334" s="12">
        <v>1333</v>
      </c>
      <c r="B1334" s="19" t="s">
        <v>562</v>
      </c>
      <c r="C1334" s="12">
        <v>11411001094</v>
      </c>
      <c r="D1334" s="14">
        <v>400</v>
      </c>
    </row>
    <row r="1335" spans="1:4" x14ac:dyDescent="0.25">
      <c r="A1335" s="11">
        <v>1334</v>
      </c>
      <c r="B1335" s="19" t="s">
        <v>1496</v>
      </c>
      <c r="C1335" s="12">
        <v>11411002020</v>
      </c>
      <c r="D1335" s="14">
        <v>400</v>
      </c>
    </row>
    <row r="1336" spans="1:4" x14ac:dyDescent="0.25">
      <c r="A1336" s="12">
        <v>1335</v>
      </c>
      <c r="B1336" s="19" t="s">
        <v>1187</v>
      </c>
      <c r="C1336" s="12">
        <v>11411002674</v>
      </c>
      <c r="D1336" s="14">
        <v>400</v>
      </c>
    </row>
    <row r="1337" spans="1:4" x14ac:dyDescent="0.25">
      <c r="A1337" s="11">
        <v>1336</v>
      </c>
      <c r="B1337" s="19" t="s">
        <v>462</v>
      </c>
      <c r="C1337" s="12">
        <v>11501001963</v>
      </c>
      <c r="D1337" s="14">
        <v>400</v>
      </c>
    </row>
    <row r="1338" spans="1:4" x14ac:dyDescent="0.25">
      <c r="A1338" s="12">
        <v>1337</v>
      </c>
      <c r="B1338" s="19" t="s">
        <v>369</v>
      </c>
      <c r="C1338" s="12">
        <v>11501002205</v>
      </c>
      <c r="D1338" s="14">
        <v>400</v>
      </c>
    </row>
    <row r="1339" spans="1:4" x14ac:dyDescent="0.25">
      <c r="A1339" s="11">
        <v>1338</v>
      </c>
      <c r="B1339" s="19" t="s">
        <v>1196</v>
      </c>
      <c r="C1339" s="12">
        <v>11501002257</v>
      </c>
      <c r="D1339" s="14">
        <v>400</v>
      </c>
    </row>
    <row r="1340" spans="1:4" x14ac:dyDescent="0.25">
      <c r="A1340" s="12">
        <v>1339</v>
      </c>
      <c r="B1340" s="19" t="s">
        <v>46</v>
      </c>
      <c r="C1340" s="12">
        <v>11501002259</v>
      </c>
      <c r="D1340" s="14">
        <v>400</v>
      </c>
    </row>
    <row r="1341" spans="1:4" x14ac:dyDescent="0.25">
      <c r="A1341" s="11">
        <v>1340</v>
      </c>
      <c r="B1341" s="19" t="s">
        <v>1206</v>
      </c>
      <c r="C1341" s="12">
        <v>11501002418</v>
      </c>
      <c r="D1341" s="14">
        <v>400</v>
      </c>
    </row>
    <row r="1342" spans="1:4" x14ac:dyDescent="0.25">
      <c r="A1342" s="12">
        <v>1341</v>
      </c>
      <c r="B1342" s="19" t="s">
        <v>1302</v>
      </c>
      <c r="C1342" s="12">
        <v>11501003308</v>
      </c>
      <c r="D1342" s="14">
        <v>400</v>
      </c>
    </row>
    <row r="1343" spans="1:4" x14ac:dyDescent="0.25">
      <c r="A1343" s="11">
        <v>1342</v>
      </c>
      <c r="B1343" s="19" t="s">
        <v>647</v>
      </c>
      <c r="C1343" s="12">
        <v>11502000025</v>
      </c>
      <c r="D1343" s="14">
        <v>400</v>
      </c>
    </row>
    <row r="1344" spans="1:4" x14ac:dyDescent="0.25">
      <c r="A1344" s="12">
        <v>1343</v>
      </c>
      <c r="B1344" s="19" t="s">
        <v>1618</v>
      </c>
      <c r="C1344" s="12">
        <v>11502000436</v>
      </c>
      <c r="D1344" s="14">
        <v>400</v>
      </c>
    </row>
    <row r="1345" spans="1:4" x14ac:dyDescent="0.25">
      <c r="A1345" s="11">
        <v>1344</v>
      </c>
      <c r="B1345" s="19" t="s">
        <v>1201</v>
      </c>
      <c r="C1345" s="12">
        <v>11502000437</v>
      </c>
      <c r="D1345" s="14">
        <v>400</v>
      </c>
    </row>
    <row r="1346" spans="1:4" x14ac:dyDescent="0.25">
      <c r="A1346" s="12">
        <v>1345</v>
      </c>
      <c r="B1346" s="19" t="s">
        <v>382</v>
      </c>
      <c r="C1346" s="12">
        <v>11502000610</v>
      </c>
      <c r="D1346" s="14">
        <v>400</v>
      </c>
    </row>
    <row r="1347" spans="1:4" x14ac:dyDescent="0.25">
      <c r="A1347" s="11">
        <v>1346</v>
      </c>
      <c r="B1347" s="19" t="s">
        <v>1206</v>
      </c>
      <c r="C1347" s="12">
        <v>11502001553</v>
      </c>
      <c r="D1347" s="14">
        <v>400</v>
      </c>
    </row>
    <row r="1348" spans="1:4" x14ac:dyDescent="0.25">
      <c r="A1348" s="12">
        <v>1347</v>
      </c>
      <c r="B1348" s="19" t="s">
        <v>2675</v>
      </c>
      <c r="C1348" s="12">
        <v>11502001909</v>
      </c>
      <c r="D1348" s="14">
        <v>400</v>
      </c>
    </row>
    <row r="1349" spans="1:4" x14ac:dyDescent="0.25">
      <c r="A1349" s="11">
        <v>1348</v>
      </c>
      <c r="B1349" s="19" t="s">
        <v>410</v>
      </c>
      <c r="C1349" s="12">
        <v>11502001963</v>
      </c>
      <c r="D1349" s="14">
        <v>400</v>
      </c>
    </row>
    <row r="1350" spans="1:4" x14ac:dyDescent="0.25">
      <c r="A1350" s="12">
        <v>1349</v>
      </c>
      <c r="B1350" s="19" t="s">
        <v>2676</v>
      </c>
      <c r="C1350" s="12">
        <v>11502003218</v>
      </c>
      <c r="D1350" s="14">
        <v>400</v>
      </c>
    </row>
    <row r="1351" spans="1:4" x14ac:dyDescent="0.25">
      <c r="A1351" s="11">
        <v>1350</v>
      </c>
      <c r="B1351" s="19" t="s">
        <v>234</v>
      </c>
      <c r="C1351" s="12">
        <v>11502003219</v>
      </c>
      <c r="D1351" s="14">
        <v>400</v>
      </c>
    </row>
    <row r="1352" spans="1:4" x14ac:dyDescent="0.25">
      <c r="A1352" s="12">
        <v>1351</v>
      </c>
      <c r="B1352" s="19" t="s">
        <v>340</v>
      </c>
      <c r="C1352" s="12">
        <v>11503000016</v>
      </c>
      <c r="D1352" s="14">
        <v>400</v>
      </c>
    </row>
    <row r="1353" spans="1:4" x14ac:dyDescent="0.25">
      <c r="A1353" s="11">
        <v>1352</v>
      </c>
      <c r="B1353" s="19" t="s">
        <v>1203</v>
      </c>
      <c r="C1353" s="12">
        <v>11503000163</v>
      </c>
      <c r="D1353" s="14">
        <v>400</v>
      </c>
    </row>
    <row r="1354" spans="1:4" x14ac:dyDescent="0.25">
      <c r="A1354" s="12">
        <v>1353</v>
      </c>
      <c r="B1354" s="19" t="s">
        <v>2677</v>
      </c>
      <c r="C1354" s="12">
        <v>11503000291</v>
      </c>
      <c r="D1354" s="14">
        <v>400</v>
      </c>
    </row>
    <row r="1355" spans="1:4" x14ac:dyDescent="0.25">
      <c r="A1355" s="11">
        <v>1354</v>
      </c>
      <c r="B1355" s="19" t="s">
        <v>1121</v>
      </c>
      <c r="C1355" s="12">
        <v>11503000437</v>
      </c>
      <c r="D1355" s="14">
        <v>400</v>
      </c>
    </row>
    <row r="1356" spans="1:4" x14ac:dyDescent="0.25">
      <c r="A1356" s="12">
        <v>1355</v>
      </c>
      <c r="B1356" s="19" t="s">
        <v>1617</v>
      </c>
      <c r="C1356" s="12">
        <v>11503000633</v>
      </c>
      <c r="D1356" s="14">
        <v>400</v>
      </c>
    </row>
    <row r="1357" spans="1:4" x14ac:dyDescent="0.25">
      <c r="A1357" s="11">
        <v>1356</v>
      </c>
      <c r="B1357" s="19" t="s">
        <v>1446</v>
      </c>
      <c r="C1357" s="12">
        <v>11503000949</v>
      </c>
      <c r="D1357" s="14">
        <v>400</v>
      </c>
    </row>
    <row r="1358" spans="1:4" x14ac:dyDescent="0.25">
      <c r="A1358" s="12">
        <v>1357</v>
      </c>
      <c r="B1358" s="19" t="s">
        <v>276</v>
      </c>
      <c r="C1358" s="12">
        <v>11503001552</v>
      </c>
      <c r="D1358" s="14">
        <v>400</v>
      </c>
    </row>
    <row r="1359" spans="1:4" x14ac:dyDescent="0.25">
      <c r="A1359" s="11">
        <v>1358</v>
      </c>
      <c r="B1359" s="19" t="s">
        <v>70</v>
      </c>
      <c r="C1359" s="12">
        <v>11503003332</v>
      </c>
      <c r="D1359" s="14">
        <v>400</v>
      </c>
    </row>
    <row r="1360" spans="1:4" x14ac:dyDescent="0.25">
      <c r="A1360" s="12">
        <v>1359</v>
      </c>
      <c r="B1360" s="19" t="s">
        <v>503</v>
      </c>
      <c r="C1360" s="12">
        <v>11503003468</v>
      </c>
      <c r="D1360" s="14">
        <v>400</v>
      </c>
    </row>
    <row r="1361" spans="1:4" x14ac:dyDescent="0.25">
      <c r="A1361" s="11">
        <v>1360</v>
      </c>
      <c r="B1361" s="19" t="s">
        <v>201</v>
      </c>
      <c r="C1361" s="12">
        <v>11503004333</v>
      </c>
      <c r="D1361" s="14">
        <v>400</v>
      </c>
    </row>
    <row r="1362" spans="1:4" x14ac:dyDescent="0.25">
      <c r="A1362" s="12">
        <v>1361</v>
      </c>
      <c r="B1362" s="19" t="s">
        <v>1180</v>
      </c>
      <c r="C1362" s="12">
        <v>11503004705</v>
      </c>
      <c r="D1362" s="14">
        <v>400</v>
      </c>
    </row>
    <row r="1363" spans="1:4" x14ac:dyDescent="0.25">
      <c r="A1363" s="11">
        <v>1362</v>
      </c>
      <c r="B1363" s="19" t="s">
        <v>1236</v>
      </c>
      <c r="C1363" s="12">
        <v>11503004760</v>
      </c>
      <c r="D1363" s="14">
        <v>400</v>
      </c>
    </row>
    <row r="1364" spans="1:4" x14ac:dyDescent="0.25">
      <c r="A1364" s="12">
        <v>1363</v>
      </c>
      <c r="B1364" s="19" t="s">
        <v>182</v>
      </c>
      <c r="C1364" s="12">
        <v>11504000864</v>
      </c>
      <c r="D1364" s="14">
        <v>400</v>
      </c>
    </row>
    <row r="1365" spans="1:4" x14ac:dyDescent="0.25">
      <c r="A1365" s="11">
        <v>1364</v>
      </c>
      <c r="B1365" s="19" t="s">
        <v>1290</v>
      </c>
      <c r="C1365" s="12">
        <v>11504001564</v>
      </c>
      <c r="D1365" s="14">
        <v>400</v>
      </c>
    </row>
    <row r="1366" spans="1:4" x14ac:dyDescent="0.25">
      <c r="A1366" s="12">
        <v>1365</v>
      </c>
      <c r="B1366" s="19" t="s">
        <v>414</v>
      </c>
      <c r="C1366" s="12">
        <v>11504002677</v>
      </c>
      <c r="D1366" s="14">
        <v>400</v>
      </c>
    </row>
    <row r="1367" spans="1:4" x14ac:dyDescent="0.25">
      <c r="A1367" s="11">
        <v>1366</v>
      </c>
      <c r="B1367" s="19" t="s">
        <v>2678</v>
      </c>
      <c r="C1367" s="12">
        <v>11504003182</v>
      </c>
      <c r="D1367" s="14">
        <v>400</v>
      </c>
    </row>
    <row r="1368" spans="1:4" x14ac:dyDescent="0.25">
      <c r="A1368" s="12">
        <v>1367</v>
      </c>
      <c r="B1368" s="19" t="s">
        <v>2679</v>
      </c>
      <c r="C1368" s="12">
        <v>11504004198</v>
      </c>
      <c r="D1368" s="14">
        <v>400</v>
      </c>
    </row>
    <row r="1369" spans="1:4" x14ac:dyDescent="0.25">
      <c r="A1369" s="11">
        <v>1368</v>
      </c>
      <c r="B1369" s="19" t="s">
        <v>1446</v>
      </c>
      <c r="C1369" s="12">
        <v>11505000112</v>
      </c>
      <c r="D1369" s="14">
        <v>400</v>
      </c>
    </row>
    <row r="1370" spans="1:4" x14ac:dyDescent="0.25">
      <c r="A1370" s="12">
        <v>1369</v>
      </c>
      <c r="B1370" s="19" t="s">
        <v>276</v>
      </c>
      <c r="C1370" s="12">
        <v>11505001453</v>
      </c>
      <c r="D1370" s="14">
        <v>400</v>
      </c>
    </row>
    <row r="1371" spans="1:4" x14ac:dyDescent="0.25">
      <c r="A1371" s="11">
        <v>1370</v>
      </c>
      <c r="B1371" s="19" t="s">
        <v>161</v>
      </c>
      <c r="C1371" s="12">
        <v>11505001553</v>
      </c>
      <c r="D1371" s="14">
        <v>400</v>
      </c>
    </row>
    <row r="1372" spans="1:4" x14ac:dyDescent="0.25">
      <c r="A1372" s="12">
        <v>1371</v>
      </c>
      <c r="B1372" s="19" t="s">
        <v>2680</v>
      </c>
      <c r="C1372" s="12">
        <v>11505001591</v>
      </c>
      <c r="D1372" s="14">
        <v>400</v>
      </c>
    </row>
    <row r="1373" spans="1:4" x14ac:dyDescent="0.25">
      <c r="A1373" s="11">
        <v>1372</v>
      </c>
      <c r="B1373" s="19" t="s">
        <v>51</v>
      </c>
      <c r="C1373" s="12">
        <v>11505001942</v>
      </c>
      <c r="D1373" s="14">
        <v>400</v>
      </c>
    </row>
    <row r="1374" spans="1:4" x14ac:dyDescent="0.25">
      <c r="A1374" s="12">
        <v>1373</v>
      </c>
      <c r="B1374" s="19" t="s">
        <v>484</v>
      </c>
      <c r="C1374" s="12">
        <v>11505002470</v>
      </c>
      <c r="D1374" s="14">
        <v>400</v>
      </c>
    </row>
    <row r="1375" spans="1:4" x14ac:dyDescent="0.25">
      <c r="A1375" s="11">
        <v>1374</v>
      </c>
      <c r="B1375" s="19" t="s">
        <v>681</v>
      </c>
      <c r="C1375" s="12">
        <v>11505003433</v>
      </c>
      <c r="D1375" s="14">
        <v>400</v>
      </c>
    </row>
    <row r="1376" spans="1:4" x14ac:dyDescent="0.25">
      <c r="A1376" s="12">
        <v>1375</v>
      </c>
      <c r="B1376" s="19" t="s">
        <v>1260</v>
      </c>
      <c r="C1376" s="12">
        <v>11505005111</v>
      </c>
      <c r="D1376" s="14">
        <v>400</v>
      </c>
    </row>
    <row r="1377" spans="1:4" x14ac:dyDescent="0.25">
      <c r="A1377" s="11">
        <v>1376</v>
      </c>
      <c r="B1377" s="19" t="s">
        <v>613</v>
      </c>
      <c r="C1377" s="12">
        <v>11506000836</v>
      </c>
      <c r="D1377" s="14">
        <v>400</v>
      </c>
    </row>
    <row r="1378" spans="1:4" x14ac:dyDescent="0.25">
      <c r="A1378" s="12">
        <v>1377</v>
      </c>
      <c r="B1378" s="19" t="s">
        <v>303</v>
      </c>
      <c r="C1378" s="12">
        <v>11507000362</v>
      </c>
      <c r="D1378" s="14">
        <v>400</v>
      </c>
    </row>
    <row r="1379" spans="1:4" x14ac:dyDescent="0.25">
      <c r="A1379" s="11">
        <v>1378</v>
      </c>
      <c r="B1379" s="19" t="s">
        <v>478</v>
      </c>
      <c r="C1379" s="12">
        <v>11508000601</v>
      </c>
      <c r="D1379" s="14">
        <v>400</v>
      </c>
    </row>
    <row r="1380" spans="1:4" x14ac:dyDescent="0.25">
      <c r="A1380" s="12">
        <v>1379</v>
      </c>
      <c r="B1380" s="19" t="s">
        <v>1277</v>
      </c>
      <c r="C1380" s="12">
        <v>11508001066</v>
      </c>
      <c r="D1380" s="14">
        <v>400</v>
      </c>
    </row>
    <row r="1381" spans="1:4" x14ac:dyDescent="0.25">
      <c r="A1381" s="11">
        <v>1380</v>
      </c>
      <c r="B1381" s="19" t="s">
        <v>1279</v>
      </c>
      <c r="C1381" s="12">
        <v>11508002724</v>
      </c>
      <c r="D1381" s="14">
        <v>400</v>
      </c>
    </row>
    <row r="1382" spans="1:4" x14ac:dyDescent="0.25">
      <c r="A1382" s="12">
        <v>1381</v>
      </c>
      <c r="B1382" s="19" t="s">
        <v>333</v>
      </c>
      <c r="C1382" s="12">
        <v>11508003684</v>
      </c>
      <c r="D1382" s="14">
        <v>400</v>
      </c>
    </row>
    <row r="1383" spans="1:4" x14ac:dyDescent="0.25">
      <c r="A1383" s="11">
        <v>1382</v>
      </c>
      <c r="B1383" s="19" t="s">
        <v>1283</v>
      </c>
      <c r="C1383" s="12">
        <v>11508003880</v>
      </c>
      <c r="D1383" s="14">
        <v>400</v>
      </c>
    </row>
    <row r="1384" spans="1:4" x14ac:dyDescent="0.25">
      <c r="A1384" s="12">
        <v>1383</v>
      </c>
      <c r="B1384" s="19" t="s">
        <v>17</v>
      </c>
      <c r="C1384" s="12">
        <v>11508004104</v>
      </c>
      <c r="D1384" s="14">
        <v>400</v>
      </c>
    </row>
    <row r="1385" spans="1:4" x14ac:dyDescent="0.25">
      <c r="A1385" s="11">
        <v>1384</v>
      </c>
      <c r="B1385" s="19" t="s">
        <v>1416</v>
      </c>
      <c r="C1385" s="12">
        <v>11508004241</v>
      </c>
      <c r="D1385" s="14">
        <v>400</v>
      </c>
    </row>
    <row r="1386" spans="1:4" x14ac:dyDescent="0.25">
      <c r="A1386" s="12">
        <v>1385</v>
      </c>
      <c r="B1386" s="19" t="s">
        <v>1285</v>
      </c>
      <c r="C1386" s="12">
        <v>11508004243</v>
      </c>
      <c r="D1386" s="14">
        <v>400</v>
      </c>
    </row>
    <row r="1387" spans="1:4" x14ac:dyDescent="0.25">
      <c r="A1387" s="11">
        <v>1386</v>
      </c>
      <c r="B1387" s="19" t="s">
        <v>320</v>
      </c>
      <c r="C1387" s="12">
        <v>11508004462</v>
      </c>
      <c r="D1387" s="14">
        <v>400</v>
      </c>
    </row>
    <row r="1388" spans="1:4" x14ac:dyDescent="0.25">
      <c r="A1388" s="12">
        <v>1387</v>
      </c>
      <c r="B1388" s="19" t="s">
        <v>1289</v>
      </c>
      <c r="C1388" s="12">
        <v>11508004629</v>
      </c>
      <c r="D1388" s="14">
        <v>400</v>
      </c>
    </row>
    <row r="1389" spans="1:4" x14ac:dyDescent="0.25">
      <c r="A1389" s="11">
        <v>1388</v>
      </c>
      <c r="B1389" s="19" t="s">
        <v>2681</v>
      </c>
      <c r="C1389" s="12">
        <v>11509000216</v>
      </c>
      <c r="D1389" s="14">
        <v>400</v>
      </c>
    </row>
    <row r="1390" spans="1:4" x14ac:dyDescent="0.25">
      <c r="A1390" s="12">
        <v>1389</v>
      </c>
      <c r="B1390" s="19" t="s">
        <v>681</v>
      </c>
      <c r="C1390" s="12">
        <v>11509000936</v>
      </c>
      <c r="D1390" s="14">
        <v>400</v>
      </c>
    </row>
    <row r="1391" spans="1:4" x14ac:dyDescent="0.25">
      <c r="A1391" s="11">
        <v>1390</v>
      </c>
      <c r="B1391" s="19" t="s">
        <v>2227</v>
      </c>
      <c r="C1391" s="12">
        <v>11509002941</v>
      </c>
      <c r="D1391" s="14">
        <v>400</v>
      </c>
    </row>
    <row r="1392" spans="1:4" x14ac:dyDescent="0.25">
      <c r="A1392" s="12">
        <v>1391</v>
      </c>
      <c r="B1392" s="19" t="s">
        <v>901</v>
      </c>
      <c r="C1392" s="12">
        <v>11509003882</v>
      </c>
      <c r="D1392" s="14">
        <v>400</v>
      </c>
    </row>
    <row r="1393" spans="1:4" x14ac:dyDescent="0.25">
      <c r="A1393" s="11">
        <v>1392</v>
      </c>
      <c r="B1393" s="19" t="s">
        <v>2682</v>
      </c>
      <c r="C1393" s="12">
        <v>11509003964</v>
      </c>
      <c r="D1393" s="14">
        <v>400</v>
      </c>
    </row>
    <row r="1394" spans="1:4" x14ac:dyDescent="0.25">
      <c r="A1394" s="12">
        <v>1393</v>
      </c>
      <c r="B1394" s="19" t="s">
        <v>414</v>
      </c>
      <c r="C1394" s="12">
        <v>11509004538</v>
      </c>
      <c r="D1394" s="14">
        <v>400</v>
      </c>
    </row>
    <row r="1395" spans="1:4" x14ac:dyDescent="0.25">
      <c r="A1395" s="11">
        <v>1394</v>
      </c>
      <c r="B1395" s="19" t="s">
        <v>328</v>
      </c>
      <c r="C1395" s="12">
        <v>11510000527</v>
      </c>
      <c r="D1395" s="14">
        <v>400</v>
      </c>
    </row>
    <row r="1396" spans="1:4" x14ac:dyDescent="0.25">
      <c r="A1396" s="12">
        <v>1395</v>
      </c>
      <c r="B1396" s="19" t="s">
        <v>195</v>
      </c>
      <c r="C1396" s="12">
        <v>11510000528</v>
      </c>
      <c r="D1396" s="14">
        <v>400</v>
      </c>
    </row>
    <row r="1397" spans="1:4" x14ac:dyDescent="0.25">
      <c r="A1397" s="11">
        <v>1396</v>
      </c>
      <c r="B1397" s="19" t="s">
        <v>850</v>
      </c>
      <c r="C1397" s="12">
        <v>11510000909</v>
      </c>
      <c r="D1397" s="14">
        <v>400</v>
      </c>
    </row>
    <row r="1398" spans="1:4" x14ac:dyDescent="0.25">
      <c r="A1398" s="12">
        <v>1397</v>
      </c>
      <c r="B1398" s="19" t="s">
        <v>2683</v>
      </c>
      <c r="C1398" s="12">
        <v>11510001039</v>
      </c>
      <c r="D1398" s="14">
        <v>400</v>
      </c>
    </row>
    <row r="1399" spans="1:4" x14ac:dyDescent="0.25">
      <c r="A1399" s="11">
        <v>1398</v>
      </c>
      <c r="B1399" s="19" t="s">
        <v>335</v>
      </c>
      <c r="C1399" s="12">
        <v>11510001055</v>
      </c>
      <c r="D1399" s="14">
        <v>400</v>
      </c>
    </row>
    <row r="1400" spans="1:4" x14ac:dyDescent="0.25">
      <c r="A1400" s="12">
        <v>1399</v>
      </c>
      <c r="B1400" s="19" t="s">
        <v>2578</v>
      </c>
      <c r="C1400" s="12">
        <v>11510001112</v>
      </c>
      <c r="D1400" s="14">
        <v>400</v>
      </c>
    </row>
    <row r="1401" spans="1:4" x14ac:dyDescent="0.25">
      <c r="A1401" s="11">
        <v>1400</v>
      </c>
      <c r="B1401" s="19" t="s">
        <v>528</v>
      </c>
      <c r="C1401" s="12">
        <v>11510001201</v>
      </c>
      <c r="D1401" s="14">
        <v>400</v>
      </c>
    </row>
    <row r="1402" spans="1:4" x14ac:dyDescent="0.25">
      <c r="A1402" s="12">
        <v>1401</v>
      </c>
      <c r="B1402" s="19" t="s">
        <v>70</v>
      </c>
      <c r="C1402" s="12">
        <v>11510001504</v>
      </c>
      <c r="D1402" s="14">
        <v>400</v>
      </c>
    </row>
    <row r="1403" spans="1:4" x14ac:dyDescent="0.25">
      <c r="A1403" s="11">
        <v>1402</v>
      </c>
      <c r="B1403" s="19" t="s">
        <v>207</v>
      </c>
      <c r="C1403" s="12">
        <v>11510002053</v>
      </c>
      <c r="D1403" s="14">
        <v>400</v>
      </c>
    </row>
    <row r="1404" spans="1:4" x14ac:dyDescent="0.25">
      <c r="A1404" s="12">
        <v>1403</v>
      </c>
      <c r="B1404" s="19" t="s">
        <v>2684</v>
      </c>
      <c r="C1404" s="12">
        <v>11510002205</v>
      </c>
      <c r="D1404" s="14">
        <v>400</v>
      </c>
    </row>
    <row r="1405" spans="1:4" x14ac:dyDescent="0.25">
      <c r="A1405" s="11">
        <v>1404</v>
      </c>
      <c r="B1405" s="19" t="s">
        <v>276</v>
      </c>
      <c r="C1405" s="12">
        <v>11510002813</v>
      </c>
      <c r="D1405" s="14">
        <v>400</v>
      </c>
    </row>
    <row r="1406" spans="1:4" x14ac:dyDescent="0.25">
      <c r="A1406" s="12">
        <v>1405</v>
      </c>
      <c r="B1406" s="19" t="s">
        <v>1329</v>
      </c>
      <c r="C1406" s="12">
        <v>11510003637</v>
      </c>
      <c r="D1406" s="14">
        <v>400</v>
      </c>
    </row>
    <row r="1407" spans="1:4" x14ac:dyDescent="0.25">
      <c r="A1407" s="11">
        <v>1406</v>
      </c>
      <c r="B1407" s="19" t="s">
        <v>1246</v>
      </c>
      <c r="C1407" s="12">
        <v>11510004025</v>
      </c>
      <c r="D1407" s="14">
        <v>400</v>
      </c>
    </row>
    <row r="1408" spans="1:4" x14ac:dyDescent="0.25">
      <c r="A1408" s="12">
        <v>1407</v>
      </c>
      <c r="B1408" s="19" t="s">
        <v>220</v>
      </c>
      <c r="C1408" s="12">
        <v>11510004085</v>
      </c>
      <c r="D1408" s="14">
        <v>400</v>
      </c>
    </row>
    <row r="1409" spans="1:4" x14ac:dyDescent="0.25">
      <c r="A1409" s="11">
        <v>1408</v>
      </c>
      <c r="B1409" s="19" t="s">
        <v>308</v>
      </c>
      <c r="C1409" s="12">
        <v>11510004144</v>
      </c>
      <c r="D1409" s="14">
        <v>400</v>
      </c>
    </row>
    <row r="1410" spans="1:4" x14ac:dyDescent="0.25">
      <c r="A1410" s="12">
        <v>1409</v>
      </c>
      <c r="B1410" s="19" t="s">
        <v>1337</v>
      </c>
      <c r="C1410" s="12">
        <v>11511001268</v>
      </c>
      <c r="D1410" s="14">
        <v>400</v>
      </c>
    </row>
    <row r="1411" spans="1:4" x14ac:dyDescent="0.25">
      <c r="A1411" s="11">
        <v>1410</v>
      </c>
      <c r="B1411" s="19" t="s">
        <v>303</v>
      </c>
      <c r="C1411" s="12">
        <v>11512000258</v>
      </c>
      <c r="D1411" s="14">
        <v>400</v>
      </c>
    </row>
    <row r="1412" spans="1:4" x14ac:dyDescent="0.25">
      <c r="A1412" s="12">
        <v>1411</v>
      </c>
      <c r="B1412" s="19" t="s">
        <v>2686</v>
      </c>
      <c r="C1412" s="12">
        <v>11512000603</v>
      </c>
      <c r="D1412" s="14">
        <v>400</v>
      </c>
    </row>
    <row r="1413" spans="1:4" x14ac:dyDescent="0.25">
      <c r="A1413" s="11">
        <v>1412</v>
      </c>
      <c r="B1413" s="19" t="s">
        <v>1175</v>
      </c>
      <c r="C1413" s="12">
        <v>11512001059</v>
      </c>
      <c r="D1413" s="14">
        <v>400</v>
      </c>
    </row>
    <row r="1414" spans="1:4" x14ac:dyDescent="0.25">
      <c r="A1414" s="12">
        <v>1413</v>
      </c>
      <c r="B1414" s="19" t="s">
        <v>330</v>
      </c>
      <c r="C1414" s="12">
        <v>11512001332</v>
      </c>
      <c r="D1414" s="14">
        <v>400</v>
      </c>
    </row>
    <row r="1415" spans="1:4" x14ac:dyDescent="0.25">
      <c r="A1415" s="11">
        <v>1414</v>
      </c>
      <c r="B1415" s="19" t="s">
        <v>779</v>
      </c>
      <c r="C1415" s="12">
        <v>11512002101</v>
      </c>
      <c r="D1415" s="14">
        <v>400</v>
      </c>
    </row>
    <row r="1416" spans="1:4" x14ac:dyDescent="0.25">
      <c r="A1416" s="12">
        <v>1415</v>
      </c>
      <c r="B1416" s="19" t="s">
        <v>2516</v>
      </c>
      <c r="C1416" s="12">
        <v>11512002117</v>
      </c>
      <c r="D1416" s="14">
        <v>400</v>
      </c>
    </row>
    <row r="1417" spans="1:4" x14ac:dyDescent="0.25">
      <c r="A1417" s="11">
        <v>1416</v>
      </c>
      <c r="B1417" s="19" t="s">
        <v>1069</v>
      </c>
      <c r="C1417" s="12">
        <v>11512002118</v>
      </c>
      <c r="D1417" s="14">
        <v>400</v>
      </c>
    </row>
    <row r="1418" spans="1:4" x14ac:dyDescent="0.25">
      <c r="A1418" s="12">
        <v>1417</v>
      </c>
      <c r="B1418" s="19" t="s">
        <v>2687</v>
      </c>
      <c r="C1418" s="12">
        <v>11512002894</v>
      </c>
      <c r="D1418" s="14">
        <v>400</v>
      </c>
    </row>
    <row r="1419" spans="1:4" x14ac:dyDescent="0.25">
      <c r="A1419" s="11">
        <v>1418</v>
      </c>
      <c r="B1419" s="19" t="s">
        <v>2688</v>
      </c>
      <c r="C1419" s="12">
        <v>11512003647</v>
      </c>
      <c r="D1419" s="14">
        <v>400</v>
      </c>
    </row>
    <row r="1420" spans="1:4" x14ac:dyDescent="0.25">
      <c r="A1420" s="12">
        <v>1419</v>
      </c>
      <c r="B1420" s="19" t="s">
        <v>2689</v>
      </c>
      <c r="C1420" s="12">
        <v>11512003660</v>
      </c>
      <c r="D1420" s="14">
        <v>400</v>
      </c>
    </row>
    <row r="1421" spans="1:4" x14ac:dyDescent="0.25">
      <c r="A1421" s="11">
        <v>1420</v>
      </c>
      <c r="B1421" s="19" t="s">
        <v>515</v>
      </c>
      <c r="C1421" s="12">
        <v>11512004127</v>
      </c>
      <c r="D1421" s="14">
        <v>400</v>
      </c>
    </row>
    <row r="1422" spans="1:4" x14ac:dyDescent="0.25">
      <c r="A1422" s="12">
        <v>1421</v>
      </c>
      <c r="B1422" s="19" t="s">
        <v>434</v>
      </c>
      <c r="C1422" s="12">
        <v>11512004462</v>
      </c>
      <c r="D1422" s="14">
        <v>400</v>
      </c>
    </row>
    <row r="1423" spans="1:4" x14ac:dyDescent="0.25">
      <c r="A1423" s="11">
        <v>1422</v>
      </c>
      <c r="B1423" s="19" t="s">
        <v>770</v>
      </c>
      <c r="C1423" s="12">
        <v>11512004654</v>
      </c>
      <c r="D1423" s="14">
        <v>400</v>
      </c>
    </row>
    <row r="1424" spans="1:4" x14ac:dyDescent="0.25">
      <c r="A1424" s="12">
        <v>1423</v>
      </c>
      <c r="B1424" s="19" t="s">
        <v>1386</v>
      </c>
      <c r="C1424" s="12">
        <v>11512004717</v>
      </c>
      <c r="D1424" s="14">
        <v>400</v>
      </c>
    </row>
    <row r="1425" spans="1:4" x14ac:dyDescent="0.25">
      <c r="A1425" s="11">
        <v>1424</v>
      </c>
      <c r="B1425" s="19" t="s">
        <v>2690</v>
      </c>
      <c r="C1425" s="12">
        <v>11512004895</v>
      </c>
      <c r="D1425" s="14">
        <v>400</v>
      </c>
    </row>
    <row r="1426" spans="1:4" x14ac:dyDescent="0.25">
      <c r="A1426" s="12">
        <v>1425</v>
      </c>
      <c r="B1426" s="19" t="s">
        <v>1392</v>
      </c>
      <c r="C1426" s="12">
        <v>11512005202</v>
      </c>
      <c r="D1426" s="14">
        <v>400</v>
      </c>
    </row>
    <row r="1427" spans="1:4" x14ac:dyDescent="0.25">
      <c r="A1427" s="11">
        <v>1426</v>
      </c>
      <c r="B1427" s="19" t="s">
        <v>2492</v>
      </c>
      <c r="C1427" s="12">
        <v>11512005211</v>
      </c>
      <c r="D1427" s="14">
        <v>400</v>
      </c>
    </row>
    <row r="1428" spans="1:4" x14ac:dyDescent="0.25">
      <c r="A1428" s="12">
        <v>1427</v>
      </c>
      <c r="B1428" s="19" t="s">
        <v>2691</v>
      </c>
      <c r="C1428" s="12">
        <v>11512005555</v>
      </c>
      <c r="D1428" s="14">
        <v>400</v>
      </c>
    </row>
    <row r="1429" spans="1:4" x14ac:dyDescent="0.25">
      <c r="A1429" s="11">
        <v>1428</v>
      </c>
      <c r="B1429" s="19" t="s">
        <v>233</v>
      </c>
      <c r="C1429" s="12">
        <v>11513000942</v>
      </c>
      <c r="D1429" s="14">
        <v>400</v>
      </c>
    </row>
    <row r="1430" spans="1:4" x14ac:dyDescent="0.25">
      <c r="A1430" s="12">
        <v>1429</v>
      </c>
      <c r="B1430" s="19" t="s">
        <v>674</v>
      </c>
      <c r="C1430" s="12">
        <v>11513001177</v>
      </c>
      <c r="D1430" s="14">
        <v>400</v>
      </c>
    </row>
    <row r="1431" spans="1:4" x14ac:dyDescent="0.25">
      <c r="A1431" s="11">
        <v>1430</v>
      </c>
      <c r="B1431" s="19" t="s">
        <v>1397</v>
      </c>
      <c r="C1431" s="12">
        <v>11513001182</v>
      </c>
      <c r="D1431" s="14">
        <v>400</v>
      </c>
    </row>
    <row r="1432" spans="1:4" x14ac:dyDescent="0.25">
      <c r="A1432" s="12">
        <v>1431</v>
      </c>
      <c r="B1432" s="19" t="s">
        <v>2692</v>
      </c>
      <c r="C1432" s="12">
        <v>11513001322</v>
      </c>
      <c r="D1432" s="14">
        <v>400</v>
      </c>
    </row>
    <row r="1433" spans="1:4" x14ac:dyDescent="0.25">
      <c r="A1433" s="11">
        <v>1432</v>
      </c>
      <c r="B1433" s="19" t="s">
        <v>1399</v>
      </c>
      <c r="C1433" s="12">
        <v>11513001682</v>
      </c>
      <c r="D1433" s="14">
        <v>400</v>
      </c>
    </row>
    <row r="1434" spans="1:4" x14ac:dyDescent="0.25">
      <c r="A1434" s="12">
        <v>1433</v>
      </c>
      <c r="B1434" s="19" t="s">
        <v>131</v>
      </c>
      <c r="C1434" s="12">
        <v>11513002325</v>
      </c>
      <c r="D1434" s="14">
        <v>400</v>
      </c>
    </row>
    <row r="1435" spans="1:4" x14ac:dyDescent="0.25">
      <c r="A1435" s="11">
        <v>1434</v>
      </c>
      <c r="B1435" s="19" t="s">
        <v>1459</v>
      </c>
      <c r="C1435" s="12">
        <v>11513002553</v>
      </c>
      <c r="D1435" s="14">
        <v>400</v>
      </c>
    </row>
    <row r="1436" spans="1:4" x14ac:dyDescent="0.25">
      <c r="A1436" s="12">
        <v>1435</v>
      </c>
      <c r="B1436" s="19" t="s">
        <v>319</v>
      </c>
      <c r="C1436" s="12">
        <v>11513002680</v>
      </c>
      <c r="D1436" s="14">
        <v>400</v>
      </c>
    </row>
    <row r="1437" spans="1:4" x14ac:dyDescent="0.25">
      <c r="A1437" s="11">
        <v>1436</v>
      </c>
      <c r="B1437" s="19" t="s">
        <v>622</v>
      </c>
      <c r="C1437" s="12">
        <v>11514000198</v>
      </c>
      <c r="D1437" s="14">
        <v>400</v>
      </c>
    </row>
    <row r="1438" spans="1:4" x14ac:dyDescent="0.25">
      <c r="A1438" s="12">
        <v>1437</v>
      </c>
      <c r="B1438" s="19" t="s">
        <v>1419</v>
      </c>
      <c r="C1438" s="12">
        <v>11514000617</v>
      </c>
      <c r="D1438" s="14">
        <v>400</v>
      </c>
    </row>
    <row r="1439" spans="1:4" x14ac:dyDescent="0.25">
      <c r="A1439" s="11">
        <v>1438</v>
      </c>
      <c r="B1439" s="19" t="s">
        <v>3472</v>
      </c>
      <c r="C1439" s="12">
        <v>11514003905</v>
      </c>
      <c r="D1439" s="14">
        <v>400</v>
      </c>
    </row>
    <row r="1440" spans="1:4" x14ac:dyDescent="0.25">
      <c r="A1440" s="12">
        <v>1439</v>
      </c>
      <c r="B1440" s="19" t="s">
        <v>1433</v>
      </c>
      <c r="C1440" s="12">
        <v>11514004866</v>
      </c>
      <c r="D1440" s="14">
        <v>400</v>
      </c>
    </row>
    <row r="1441" spans="1:4" x14ac:dyDescent="0.25">
      <c r="A1441" s="11">
        <v>1440</v>
      </c>
      <c r="B1441" s="19" t="s">
        <v>2887</v>
      </c>
      <c r="C1441" s="12">
        <v>11515000692</v>
      </c>
      <c r="D1441" s="14">
        <v>400</v>
      </c>
    </row>
    <row r="1442" spans="1:4" x14ac:dyDescent="0.25">
      <c r="A1442" s="12">
        <v>1441</v>
      </c>
      <c r="B1442" s="19" t="s">
        <v>276</v>
      </c>
      <c r="C1442" s="12">
        <v>11515002629</v>
      </c>
      <c r="D1442" s="14">
        <v>400</v>
      </c>
    </row>
    <row r="1443" spans="1:4" x14ac:dyDescent="0.25">
      <c r="A1443" s="11">
        <v>1442</v>
      </c>
      <c r="B1443" s="19" t="s">
        <v>836</v>
      </c>
      <c r="C1443" s="12">
        <v>11516000246</v>
      </c>
      <c r="D1443" s="14">
        <v>400</v>
      </c>
    </row>
    <row r="1444" spans="1:4" x14ac:dyDescent="0.25">
      <c r="A1444" s="12">
        <v>1443</v>
      </c>
      <c r="B1444" s="19" t="s">
        <v>2027</v>
      </c>
      <c r="C1444" s="12">
        <v>11516001730</v>
      </c>
      <c r="D1444" s="14">
        <v>400</v>
      </c>
    </row>
    <row r="1445" spans="1:4" x14ac:dyDescent="0.25">
      <c r="A1445" s="11">
        <v>1444</v>
      </c>
      <c r="B1445" s="19" t="s">
        <v>1272</v>
      </c>
      <c r="C1445" s="12">
        <v>11516002759</v>
      </c>
      <c r="D1445" s="14">
        <v>400</v>
      </c>
    </row>
    <row r="1446" spans="1:4" x14ac:dyDescent="0.25">
      <c r="A1446" s="12">
        <v>1445</v>
      </c>
      <c r="B1446" s="19" t="s">
        <v>131</v>
      </c>
      <c r="C1446" s="12">
        <v>11516002879</v>
      </c>
      <c r="D1446" s="14">
        <v>400</v>
      </c>
    </row>
    <row r="1447" spans="1:4" x14ac:dyDescent="0.25">
      <c r="A1447" s="11">
        <v>1446</v>
      </c>
      <c r="B1447" s="19" t="s">
        <v>1035</v>
      </c>
      <c r="C1447" s="12">
        <v>11516003008</v>
      </c>
      <c r="D1447" s="14">
        <v>400</v>
      </c>
    </row>
    <row r="1448" spans="1:4" x14ac:dyDescent="0.25">
      <c r="A1448" s="12">
        <v>1447</v>
      </c>
      <c r="B1448" s="19" t="s">
        <v>836</v>
      </c>
      <c r="C1448" s="12">
        <v>11601000130</v>
      </c>
      <c r="D1448" s="14">
        <v>400</v>
      </c>
    </row>
    <row r="1449" spans="1:4" x14ac:dyDescent="0.25">
      <c r="A1449" s="11">
        <v>1448</v>
      </c>
      <c r="B1449" s="19" t="s">
        <v>2693</v>
      </c>
      <c r="C1449" s="12">
        <v>11601000131</v>
      </c>
      <c r="D1449" s="14">
        <v>400</v>
      </c>
    </row>
    <row r="1450" spans="1:4" x14ac:dyDescent="0.25">
      <c r="A1450" s="12">
        <v>1449</v>
      </c>
      <c r="B1450" s="19" t="s">
        <v>1770</v>
      </c>
      <c r="C1450" s="12">
        <v>11601000134</v>
      </c>
      <c r="D1450" s="14">
        <v>400</v>
      </c>
    </row>
    <row r="1451" spans="1:4" x14ac:dyDescent="0.25">
      <c r="A1451" s="11">
        <v>1450</v>
      </c>
      <c r="B1451" s="19" t="s">
        <v>335</v>
      </c>
      <c r="C1451" s="12">
        <v>11601000495</v>
      </c>
      <c r="D1451" s="14">
        <v>400</v>
      </c>
    </row>
    <row r="1452" spans="1:4" x14ac:dyDescent="0.25">
      <c r="A1452" s="12">
        <v>1451</v>
      </c>
      <c r="B1452" s="19" t="s">
        <v>2694</v>
      </c>
      <c r="C1452" s="12">
        <v>11601001208</v>
      </c>
      <c r="D1452" s="14">
        <v>400</v>
      </c>
    </row>
    <row r="1453" spans="1:4" x14ac:dyDescent="0.25">
      <c r="A1453" s="11">
        <v>1452</v>
      </c>
      <c r="B1453" s="19" t="s">
        <v>1331</v>
      </c>
      <c r="C1453" s="12">
        <v>11601001474</v>
      </c>
      <c r="D1453" s="14">
        <v>400</v>
      </c>
    </row>
    <row r="1454" spans="1:4" x14ac:dyDescent="0.25">
      <c r="A1454" s="12">
        <v>1453</v>
      </c>
      <c r="B1454" s="19" t="s">
        <v>434</v>
      </c>
      <c r="C1454" s="12">
        <v>11601001483</v>
      </c>
      <c r="D1454" s="14">
        <v>400</v>
      </c>
    </row>
    <row r="1455" spans="1:4" x14ac:dyDescent="0.25">
      <c r="A1455" s="11">
        <v>1454</v>
      </c>
      <c r="B1455" s="19" t="s">
        <v>2695</v>
      </c>
      <c r="C1455" s="12">
        <v>11601001996</v>
      </c>
      <c r="D1455" s="14">
        <v>400</v>
      </c>
    </row>
    <row r="1456" spans="1:4" x14ac:dyDescent="0.25">
      <c r="A1456" s="12">
        <v>1455</v>
      </c>
      <c r="B1456" s="19" t="s">
        <v>1479</v>
      </c>
      <c r="C1456" s="12">
        <v>11601002606</v>
      </c>
      <c r="D1456" s="14">
        <v>400</v>
      </c>
    </row>
    <row r="1457" spans="1:4" x14ac:dyDescent="0.25">
      <c r="A1457" s="11">
        <v>1456</v>
      </c>
      <c r="B1457" s="19" t="s">
        <v>1482</v>
      </c>
      <c r="C1457" s="12">
        <v>11601002798</v>
      </c>
      <c r="D1457" s="14">
        <v>400</v>
      </c>
    </row>
    <row r="1458" spans="1:4" x14ac:dyDescent="0.25">
      <c r="A1458" s="12">
        <v>1457</v>
      </c>
      <c r="B1458" s="19" t="s">
        <v>2696</v>
      </c>
      <c r="C1458" s="12">
        <v>11601002925</v>
      </c>
      <c r="D1458" s="14">
        <v>400</v>
      </c>
    </row>
    <row r="1459" spans="1:4" x14ac:dyDescent="0.25">
      <c r="A1459" s="11">
        <v>1458</v>
      </c>
      <c r="B1459" s="19" t="s">
        <v>148</v>
      </c>
      <c r="C1459" s="12">
        <v>11602000749</v>
      </c>
      <c r="D1459" s="14">
        <v>400</v>
      </c>
    </row>
    <row r="1460" spans="1:4" x14ac:dyDescent="0.25">
      <c r="A1460" s="12">
        <v>1459</v>
      </c>
      <c r="B1460" s="19" t="s">
        <v>1323</v>
      </c>
      <c r="C1460" s="12">
        <v>11602001070</v>
      </c>
      <c r="D1460" s="14">
        <v>400</v>
      </c>
    </row>
    <row r="1461" spans="1:4" x14ac:dyDescent="0.25">
      <c r="A1461" s="11">
        <v>1460</v>
      </c>
      <c r="B1461" s="19" t="s">
        <v>2698</v>
      </c>
      <c r="C1461" s="12">
        <v>11602001235</v>
      </c>
      <c r="D1461" s="14">
        <v>400</v>
      </c>
    </row>
    <row r="1462" spans="1:4" x14ac:dyDescent="0.25">
      <c r="A1462" s="12">
        <v>1461</v>
      </c>
      <c r="B1462" s="19" t="s">
        <v>1415</v>
      </c>
      <c r="C1462" s="12">
        <v>11602001382</v>
      </c>
      <c r="D1462" s="14">
        <v>400</v>
      </c>
    </row>
    <row r="1463" spans="1:4" x14ac:dyDescent="0.25">
      <c r="A1463" s="11">
        <v>1462</v>
      </c>
      <c r="B1463" s="19" t="s">
        <v>333</v>
      </c>
      <c r="C1463" s="12">
        <v>11602001797</v>
      </c>
      <c r="D1463" s="14">
        <v>400</v>
      </c>
    </row>
    <row r="1464" spans="1:4" x14ac:dyDescent="0.25">
      <c r="A1464" s="12">
        <v>1463</v>
      </c>
      <c r="B1464" s="19" t="s">
        <v>1508</v>
      </c>
      <c r="C1464" s="12">
        <v>11602002320</v>
      </c>
      <c r="D1464" s="14">
        <v>400</v>
      </c>
    </row>
    <row r="1465" spans="1:4" x14ac:dyDescent="0.25">
      <c r="A1465" s="11">
        <v>1464</v>
      </c>
      <c r="B1465" s="19" t="s">
        <v>641</v>
      </c>
      <c r="C1465" s="12">
        <v>11602002562</v>
      </c>
      <c r="D1465" s="14">
        <v>400</v>
      </c>
    </row>
    <row r="1466" spans="1:4" x14ac:dyDescent="0.25">
      <c r="A1466" s="12">
        <v>1465</v>
      </c>
      <c r="B1466" s="19" t="s">
        <v>779</v>
      </c>
      <c r="C1466" s="12">
        <v>11602002624</v>
      </c>
      <c r="D1466" s="14">
        <v>400</v>
      </c>
    </row>
    <row r="1467" spans="1:4" x14ac:dyDescent="0.25">
      <c r="A1467" s="11">
        <v>1466</v>
      </c>
      <c r="B1467" s="19" t="s">
        <v>693</v>
      </c>
      <c r="C1467" s="12">
        <v>11603000089</v>
      </c>
      <c r="D1467" s="14">
        <v>400</v>
      </c>
    </row>
    <row r="1468" spans="1:4" x14ac:dyDescent="0.25">
      <c r="A1468" s="12">
        <v>1467</v>
      </c>
      <c r="B1468" s="19" t="s">
        <v>1507</v>
      </c>
      <c r="C1468" s="12">
        <v>11603000155</v>
      </c>
      <c r="D1468" s="14">
        <v>400</v>
      </c>
    </row>
    <row r="1469" spans="1:4" x14ac:dyDescent="0.25">
      <c r="A1469" s="11">
        <v>1468</v>
      </c>
      <c r="B1469" s="19" t="s">
        <v>642</v>
      </c>
      <c r="C1469" s="12">
        <v>11603000326</v>
      </c>
      <c r="D1469" s="14">
        <v>400</v>
      </c>
    </row>
    <row r="1470" spans="1:4" x14ac:dyDescent="0.25">
      <c r="A1470" s="12">
        <v>1469</v>
      </c>
      <c r="B1470" s="19" t="s">
        <v>412</v>
      </c>
      <c r="C1470" s="12">
        <v>11603000908</v>
      </c>
      <c r="D1470" s="14">
        <v>400</v>
      </c>
    </row>
    <row r="1471" spans="1:4" x14ac:dyDescent="0.25">
      <c r="A1471" s="11">
        <v>1470</v>
      </c>
      <c r="B1471" s="19" t="s">
        <v>2699</v>
      </c>
      <c r="C1471" s="12">
        <v>11603002461</v>
      </c>
      <c r="D1471" s="14">
        <v>400</v>
      </c>
    </row>
    <row r="1472" spans="1:4" x14ac:dyDescent="0.25">
      <c r="A1472" s="12">
        <v>1471</v>
      </c>
      <c r="B1472" s="19" t="s">
        <v>1515</v>
      </c>
      <c r="C1472" s="12">
        <v>11603002472</v>
      </c>
      <c r="D1472" s="14">
        <v>400</v>
      </c>
    </row>
    <row r="1473" spans="1:4" x14ac:dyDescent="0.25">
      <c r="A1473" s="11">
        <v>1472</v>
      </c>
      <c r="B1473" s="19" t="s">
        <v>1518</v>
      </c>
      <c r="C1473" s="12">
        <v>11603002580</v>
      </c>
      <c r="D1473" s="14">
        <v>400</v>
      </c>
    </row>
    <row r="1474" spans="1:4" x14ac:dyDescent="0.25">
      <c r="A1474" s="12">
        <v>1473</v>
      </c>
      <c r="B1474" s="19" t="s">
        <v>1404</v>
      </c>
      <c r="C1474" s="12">
        <v>11603003538</v>
      </c>
      <c r="D1474" s="14">
        <v>400</v>
      </c>
    </row>
    <row r="1475" spans="1:4" x14ac:dyDescent="0.25">
      <c r="A1475" s="11">
        <v>1474</v>
      </c>
      <c r="B1475" s="19" t="s">
        <v>1525</v>
      </c>
      <c r="C1475" s="12">
        <v>11603003978</v>
      </c>
      <c r="D1475" s="14">
        <v>400</v>
      </c>
    </row>
    <row r="1476" spans="1:4" x14ac:dyDescent="0.25">
      <c r="A1476" s="12">
        <v>1475</v>
      </c>
      <c r="B1476" s="19" t="s">
        <v>2700</v>
      </c>
      <c r="C1476" s="12">
        <v>11603004214</v>
      </c>
      <c r="D1476" s="14">
        <v>400</v>
      </c>
    </row>
    <row r="1477" spans="1:4" x14ac:dyDescent="0.25">
      <c r="A1477" s="11">
        <v>1476</v>
      </c>
      <c r="B1477" s="19" t="s">
        <v>2124</v>
      </c>
      <c r="C1477" s="12">
        <v>11603004217</v>
      </c>
      <c r="D1477" s="14">
        <v>400</v>
      </c>
    </row>
    <row r="1478" spans="1:4" x14ac:dyDescent="0.25">
      <c r="A1478" s="12">
        <v>1477</v>
      </c>
      <c r="B1478" s="19" t="s">
        <v>503</v>
      </c>
      <c r="C1478" s="12">
        <v>11604000564</v>
      </c>
      <c r="D1478" s="14">
        <v>400</v>
      </c>
    </row>
    <row r="1479" spans="1:4" x14ac:dyDescent="0.25">
      <c r="A1479" s="11">
        <v>1478</v>
      </c>
      <c r="B1479" s="19" t="s">
        <v>1530</v>
      </c>
      <c r="C1479" s="12">
        <v>11604000665</v>
      </c>
      <c r="D1479" s="14">
        <v>400</v>
      </c>
    </row>
    <row r="1480" spans="1:4" x14ac:dyDescent="0.25">
      <c r="A1480" s="12">
        <v>1479</v>
      </c>
      <c r="B1480" s="19" t="s">
        <v>1332</v>
      </c>
      <c r="C1480" s="12">
        <v>11604001040</v>
      </c>
      <c r="D1480" s="14">
        <v>400</v>
      </c>
    </row>
    <row r="1481" spans="1:4" x14ac:dyDescent="0.25">
      <c r="A1481" s="11">
        <v>1480</v>
      </c>
      <c r="B1481" s="19" t="s">
        <v>1532</v>
      </c>
      <c r="C1481" s="12">
        <v>11604001125</v>
      </c>
      <c r="D1481" s="14">
        <v>400</v>
      </c>
    </row>
    <row r="1482" spans="1:4" x14ac:dyDescent="0.25">
      <c r="A1482" s="12">
        <v>1481</v>
      </c>
      <c r="B1482" s="19" t="s">
        <v>901</v>
      </c>
      <c r="C1482" s="12">
        <v>11604001168</v>
      </c>
      <c r="D1482" s="14">
        <v>400</v>
      </c>
    </row>
    <row r="1483" spans="1:4" x14ac:dyDescent="0.25">
      <c r="A1483" s="11">
        <v>1482</v>
      </c>
      <c r="B1483" s="19" t="s">
        <v>3986</v>
      </c>
      <c r="C1483" s="12">
        <v>11604001181</v>
      </c>
      <c r="D1483" s="14">
        <v>400</v>
      </c>
    </row>
    <row r="1484" spans="1:4" x14ac:dyDescent="0.25">
      <c r="A1484" s="12">
        <v>1483</v>
      </c>
      <c r="B1484" s="19" t="s">
        <v>2701</v>
      </c>
      <c r="C1484" s="12">
        <v>11604001399</v>
      </c>
      <c r="D1484" s="14">
        <v>400</v>
      </c>
    </row>
    <row r="1485" spans="1:4" x14ac:dyDescent="0.25">
      <c r="A1485" s="11">
        <v>1484</v>
      </c>
      <c r="B1485" s="19" t="s">
        <v>1536</v>
      </c>
      <c r="C1485" s="12">
        <v>11604001803</v>
      </c>
      <c r="D1485" s="14">
        <v>400</v>
      </c>
    </row>
    <row r="1486" spans="1:4" x14ac:dyDescent="0.25">
      <c r="A1486" s="12">
        <v>1485</v>
      </c>
      <c r="B1486" s="19" t="s">
        <v>417</v>
      </c>
      <c r="C1486" s="12">
        <v>11604001852</v>
      </c>
      <c r="D1486" s="14">
        <v>400</v>
      </c>
    </row>
    <row r="1487" spans="1:4" x14ac:dyDescent="0.25">
      <c r="A1487" s="11">
        <v>1486</v>
      </c>
      <c r="B1487" s="19" t="s">
        <v>220</v>
      </c>
      <c r="C1487" s="12">
        <v>11604002095</v>
      </c>
      <c r="D1487" s="14">
        <v>400</v>
      </c>
    </row>
    <row r="1488" spans="1:4" x14ac:dyDescent="0.25">
      <c r="A1488" s="12">
        <v>1487</v>
      </c>
      <c r="B1488" s="19" t="s">
        <v>2702</v>
      </c>
      <c r="C1488" s="12">
        <v>11604002114</v>
      </c>
      <c r="D1488" s="14">
        <v>400</v>
      </c>
    </row>
    <row r="1489" spans="1:4" x14ac:dyDescent="0.25">
      <c r="A1489" s="11">
        <v>1488</v>
      </c>
      <c r="B1489" s="19" t="s">
        <v>240</v>
      </c>
      <c r="C1489" s="12">
        <v>11604002144</v>
      </c>
      <c r="D1489" s="14">
        <v>400</v>
      </c>
    </row>
    <row r="1490" spans="1:4" x14ac:dyDescent="0.25">
      <c r="A1490" s="12">
        <v>1489</v>
      </c>
      <c r="B1490" s="19" t="s">
        <v>751</v>
      </c>
      <c r="C1490" s="12">
        <v>11604002181</v>
      </c>
      <c r="D1490" s="14">
        <v>400</v>
      </c>
    </row>
    <row r="1491" spans="1:4" x14ac:dyDescent="0.25">
      <c r="A1491" s="11">
        <v>1490</v>
      </c>
      <c r="B1491" s="19" t="s">
        <v>1542</v>
      </c>
      <c r="C1491" s="12">
        <v>11604002246</v>
      </c>
      <c r="D1491" s="14">
        <v>400</v>
      </c>
    </row>
    <row r="1492" spans="1:4" x14ac:dyDescent="0.25">
      <c r="A1492" s="12">
        <v>1491</v>
      </c>
      <c r="B1492" s="19" t="s">
        <v>849</v>
      </c>
      <c r="C1492" s="12">
        <v>11604002285</v>
      </c>
      <c r="D1492" s="14">
        <v>400</v>
      </c>
    </row>
    <row r="1493" spans="1:4" x14ac:dyDescent="0.25">
      <c r="A1493" s="11">
        <v>1492</v>
      </c>
      <c r="B1493" s="19" t="s">
        <v>2703</v>
      </c>
      <c r="C1493" s="12">
        <v>11604002315</v>
      </c>
      <c r="D1493" s="14">
        <v>400</v>
      </c>
    </row>
    <row r="1494" spans="1:4" x14ac:dyDescent="0.25">
      <c r="A1494" s="12">
        <v>1493</v>
      </c>
      <c r="B1494" s="19" t="s">
        <v>1543</v>
      </c>
      <c r="C1494" s="12">
        <v>11604002375</v>
      </c>
      <c r="D1494" s="14">
        <v>400</v>
      </c>
    </row>
    <row r="1495" spans="1:4" x14ac:dyDescent="0.25">
      <c r="A1495" s="11">
        <v>1494</v>
      </c>
      <c r="B1495" s="19" t="s">
        <v>1547</v>
      </c>
      <c r="C1495" s="12">
        <v>11605000854</v>
      </c>
      <c r="D1495" s="14">
        <v>400</v>
      </c>
    </row>
    <row r="1496" spans="1:4" x14ac:dyDescent="0.25">
      <c r="A1496" s="12">
        <v>1495</v>
      </c>
      <c r="B1496" s="19" t="s">
        <v>2704</v>
      </c>
      <c r="C1496" s="12">
        <v>11605000855</v>
      </c>
      <c r="D1496" s="14">
        <v>400</v>
      </c>
    </row>
    <row r="1497" spans="1:4" x14ac:dyDescent="0.25">
      <c r="A1497" s="11">
        <v>1496</v>
      </c>
      <c r="B1497" s="19" t="s">
        <v>2705</v>
      </c>
      <c r="C1497" s="12">
        <v>11605001122</v>
      </c>
      <c r="D1497" s="14">
        <v>400</v>
      </c>
    </row>
    <row r="1498" spans="1:4" x14ac:dyDescent="0.25">
      <c r="A1498" s="12">
        <v>1497</v>
      </c>
      <c r="B1498" s="19" t="s">
        <v>1549</v>
      </c>
      <c r="C1498" s="12">
        <v>11605001144</v>
      </c>
      <c r="D1498" s="14">
        <v>400</v>
      </c>
    </row>
    <row r="1499" spans="1:4" x14ac:dyDescent="0.25">
      <c r="A1499" s="11">
        <v>1498</v>
      </c>
      <c r="B1499" s="19" t="s">
        <v>2706</v>
      </c>
      <c r="C1499" s="12">
        <v>11605001165</v>
      </c>
      <c r="D1499" s="14">
        <v>400</v>
      </c>
    </row>
    <row r="1500" spans="1:4" x14ac:dyDescent="0.25">
      <c r="A1500" s="12">
        <v>1499</v>
      </c>
      <c r="B1500" s="19" t="s">
        <v>219</v>
      </c>
      <c r="C1500" s="12">
        <v>11605001214</v>
      </c>
      <c r="D1500" s="14">
        <v>400</v>
      </c>
    </row>
    <row r="1501" spans="1:4" x14ac:dyDescent="0.25">
      <c r="A1501" s="11">
        <v>1500</v>
      </c>
      <c r="B1501" s="19" t="s">
        <v>1551</v>
      </c>
      <c r="C1501" s="12">
        <v>11605001248</v>
      </c>
      <c r="D1501" s="14">
        <v>400</v>
      </c>
    </row>
    <row r="1502" spans="1:4" x14ac:dyDescent="0.25">
      <c r="A1502" s="12">
        <v>1501</v>
      </c>
      <c r="B1502" s="19" t="s">
        <v>28</v>
      </c>
      <c r="C1502" s="12">
        <v>11605001249</v>
      </c>
      <c r="D1502" s="14">
        <v>400</v>
      </c>
    </row>
    <row r="1503" spans="1:4" x14ac:dyDescent="0.25">
      <c r="A1503" s="11">
        <v>1502</v>
      </c>
      <c r="B1503" s="19" t="s">
        <v>1333</v>
      </c>
      <c r="C1503" s="12">
        <v>11605001250</v>
      </c>
      <c r="D1503" s="14">
        <v>400</v>
      </c>
    </row>
    <row r="1504" spans="1:4" x14ac:dyDescent="0.25">
      <c r="A1504" s="12">
        <v>1503</v>
      </c>
      <c r="B1504" s="19" t="s">
        <v>820</v>
      </c>
      <c r="C1504" s="12">
        <v>11605001327</v>
      </c>
      <c r="D1504" s="14">
        <v>400</v>
      </c>
    </row>
    <row r="1505" spans="1:4" x14ac:dyDescent="0.25">
      <c r="A1505" s="11">
        <v>1504</v>
      </c>
      <c r="B1505" s="19" t="s">
        <v>1000</v>
      </c>
      <c r="C1505" s="12">
        <v>11605001329</v>
      </c>
      <c r="D1505" s="14">
        <v>400</v>
      </c>
    </row>
    <row r="1506" spans="1:4" x14ac:dyDescent="0.25">
      <c r="A1506" s="12">
        <v>1505</v>
      </c>
      <c r="B1506" s="19" t="s">
        <v>422</v>
      </c>
      <c r="C1506" s="12">
        <v>11605001575</v>
      </c>
      <c r="D1506" s="14">
        <v>400</v>
      </c>
    </row>
    <row r="1507" spans="1:4" x14ac:dyDescent="0.25">
      <c r="A1507" s="11">
        <v>1506</v>
      </c>
      <c r="B1507" s="19" t="s">
        <v>422</v>
      </c>
      <c r="C1507" s="12">
        <v>11605001600</v>
      </c>
      <c r="D1507" s="14">
        <v>400</v>
      </c>
    </row>
    <row r="1508" spans="1:4" x14ac:dyDescent="0.25">
      <c r="A1508" s="12">
        <v>1507</v>
      </c>
      <c r="B1508" s="19" t="s">
        <v>1507</v>
      </c>
      <c r="C1508" s="12">
        <v>11605001849</v>
      </c>
      <c r="D1508" s="14">
        <v>400</v>
      </c>
    </row>
    <row r="1509" spans="1:4" x14ac:dyDescent="0.25">
      <c r="A1509" s="11">
        <v>1508</v>
      </c>
      <c r="B1509" s="19" t="s">
        <v>1556</v>
      </c>
      <c r="C1509" s="12">
        <v>11605001931</v>
      </c>
      <c r="D1509" s="14">
        <v>400</v>
      </c>
    </row>
    <row r="1510" spans="1:4" x14ac:dyDescent="0.25">
      <c r="A1510" s="12">
        <v>1509</v>
      </c>
      <c r="B1510" s="19" t="s">
        <v>276</v>
      </c>
      <c r="C1510" s="12">
        <v>11605001941</v>
      </c>
      <c r="D1510" s="14">
        <v>400</v>
      </c>
    </row>
    <row r="1511" spans="1:4" x14ac:dyDescent="0.25">
      <c r="A1511" s="11">
        <v>1510</v>
      </c>
      <c r="B1511" s="19" t="s">
        <v>1529</v>
      </c>
      <c r="C1511" s="12">
        <v>11605001962</v>
      </c>
      <c r="D1511" s="14">
        <v>400</v>
      </c>
    </row>
    <row r="1512" spans="1:4" x14ac:dyDescent="0.25">
      <c r="A1512" s="12">
        <v>1511</v>
      </c>
      <c r="B1512" s="19" t="s">
        <v>12</v>
      </c>
      <c r="C1512" s="12">
        <v>11605002224</v>
      </c>
      <c r="D1512" s="14">
        <v>400</v>
      </c>
    </row>
    <row r="1513" spans="1:4" x14ac:dyDescent="0.25">
      <c r="A1513" s="11">
        <v>1512</v>
      </c>
      <c r="B1513" s="19" t="s">
        <v>573</v>
      </c>
      <c r="C1513" s="12">
        <v>11605002912</v>
      </c>
      <c r="D1513" s="14">
        <v>400</v>
      </c>
    </row>
    <row r="1514" spans="1:4" x14ac:dyDescent="0.25">
      <c r="A1514" s="12">
        <v>1513</v>
      </c>
      <c r="B1514" s="19" t="s">
        <v>1491</v>
      </c>
      <c r="C1514" s="12">
        <v>11605003045</v>
      </c>
      <c r="D1514" s="14">
        <v>400</v>
      </c>
    </row>
    <row r="1515" spans="1:4" x14ac:dyDescent="0.25">
      <c r="A1515" s="11">
        <v>1514</v>
      </c>
      <c r="B1515" s="19" t="s">
        <v>587</v>
      </c>
      <c r="C1515" s="12">
        <v>11605003049</v>
      </c>
      <c r="D1515" s="14">
        <v>400</v>
      </c>
    </row>
    <row r="1516" spans="1:4" x14ac:dyDescent="0.25">
      <c r="A1516" s="12">
        <v>1515</v>
      </c>
      <c r="B1516" s="19" t="s">
        <v>2708</v>
      </c>
      <c r="C1516" s="12">
        <v>11606000565</v>
      </c>
      <c r="D1516" s="14">
        <v>400</v>
      </c>
    </row>
    <row r="1517" spans="1:4" x14ac:dyDescent="0.25">
      <c r="A1517" s="11">
        <v>1516</v>
      </c>
      <c r="B1517" s="19" t="s">
        <v>1570</v>
      </c>
      <c r="C1517" s="12">
        <v>11606000708</v>
      </c>
      <c r="D1517" s="14">
        <v>400</v>
      </c>
    </row>
    <row r="1518" spans="1:4" x14ac:dyDescent="0.25">
      <c r="A1518" s="12">
        <v>1517</v>
      </c>
      <c r="B1518" s="19" t="s">
        <v>2709</v>
      </c>
      <c r="C1518" s="12">
        <v>11606000737</v>
      </c>
      <c r="D1518" s="14">
        <v>400</v>
      </c>
    </row>
    <row r="1519" spans="1:4" x14ac:dyDescent="0.25">
      <c r="A1519" s="11">
        <v>1518</v>
      </c>
      <c r="B1519" s="19" t="s">
        <v>1142</v>
      </c>
      <c r="C1519" s="12">
        <v>11606001601</v>
      </c>
      <c r="D1519" s="14">
        <v>400</v>
      </c>
    </row>
    <row r="1520" spans="1:4" x14ac:dyDescent="0.25">
      <c r="A1520" s="12">
        <v>1519</v>
      </c>
      <c r="B1520" s="19" t="s">
        <v>224</v>
      </c>
      <c r="C1520" s="12">
        <v>11606001686</v>
      </c>
      <c r="D1520" s="14">
        <v>400</v>
      </c>
    </row>
    <row r="1521" spans="1:4" x14ac:dyDescent="0.25">
      <c r="A1521" s="11">
        <v>1520</v>
      </c>
      <c r="B1521" s="19" t="s">
        <v>1577</v>
      </c>
      <c r="C1521" s="12">
        <v>11606002328</v>
      </c>
      <c r="D1521" s="14">
        <v>400</v>
      </c>
    </row>
    <row r="1522" spans="1:4" x14ac:dyDescent="0.25">
      <c r="A1522" s="12">
        <v>1521</v>
      </c>
      <c r="B1522" s="19" t="s">
        <v>502</v>
      </c>
      <c r="C1522" s="12">
        <v>11606002614</v>
      </c>
      <c r="D1522" s="14">
        <v>400</v>
      </c>
    </row>
    <row r="1523" spans="1:4" x14ac:dyDescent="0.25">
      <c r="A1523" s="11">
        <v>1522</v>
      </c>
      <c r="B1523" s="19" t="s">
        <v>578</v>
      </c>
      <c r="C1523" s="12">
        <v>11606003093</v>
      </c>
      <c r="D1523" s="14">
        <v>400</v>
      </c>
    </row>
    <row r="1524" spans="1:4" x14ac:dyDescent="0.25">
      <c r="A1524" s="12">
        <v>1523</v>
      </c>
      <c r="B1524" s="19" t="s">
        <v>1180</v>
      </c>
      <c r="C1524" s="12">
        <v>11606003162</v>
      </c>
      <c r="D1524" s="14">
        <v>400</v>
      </c>
    </row>
    <row r="1525" spans="1:4" x14ac:dyDescent="0.25">
      <c r="A1525" s="11">
        <v>1524</v>
      </c>
      <c r="B1525" s="19" t="s">
        <v>1317</v>
      </c>
      <c r="C1525" s="12">
        <v>11606003483</v>
      </c>
      <c r="D1525" s="14">
        <v>400</v>
      </c>
    </row>
    <row r="1526" spans="1:4" x14ac:dyDescent="0.25">
      <c r="A1526" s="12">
        <v>1525</v>
      </c>
      <c r="B1526" s="19" t="s">
        <v>1589</v>
      </c>
      <c r="C1526" s="12">
        <v>11606003551</v>
      </c>
      <c r="D1526" s="14">
        <v>400</v>
      </c>
    </row>
    <row r="1527" spans="1:4" x14ac:dyDescent="0.25">
      <c r="A1527" s="11">
        <v>1526</v>
      </c>
      <c r="B1527" s="19" t="s">
        <v>692</v>
      </c>
      <c r="C1527" s="12">
        <v>11606003582</v>
      </c>
      <c r="D1527" s="14">
        <v>400</v>
      </c>
    </row>
    <row r="1528" spans="1:4" x14ac:dyDescent="0.25">
      <c r="A1528" s="12">
        <v>1527</v>
      </c>
      <c r="B1528" s="19" t="s">
        <v>641</v>
      </c>
      <c r="C1528" s="12">
        <v>11606003584</v>
      </c>
      <c r="D1528" s="14">
        <v>400</v>
      </c>
    </row>
    <row r="1529" spans="1:4" x14ac:dyDescent="0.25">
      <c r="A1529" s="11">
        <v>1528</v>
      </c>
      <c r="B1529" s="19" t="s">
        <v>2197</v>
      </c>
      <c r="C1529" s="12">
        <v>11606003793</v>
      </c>
      <c r="D1529" s="14">
        <v>400</v>
      </c>
    </row>
    <row r="1530" spans="1:4" x14ac:dyDescent="0.25">
      <c r="A1530" s="12">
        <v>1529</v>
      </c>
      <c r="B1530" s="19" t="s">
        <v>1083</v>
      </c>
      <c r="C1530" s="12">
        <v>11607000064</v>
      </c>
      <c r="D1530" s="14">
        <v>400</v>
      </c>
    </row>
    <row r="1531" spans="1:4" x14ac:dyDescent="0.25">
      <c r="A1531" s="11">
        <v>1530</v>
      </c>
      <c r="B1531" s="19" t="s">
        <v>19</v>
      </c>
      <c r="C1531" s="12">
        <v>11607000216</v>
      </c>
      <c r="D1531" s="14">
        <v>400</v>
      </c>
    </row>
    <row r="1532" spans="1:4" x14ac:dyDescent="0.25">
      <c r="A1532" s="12">
        <v>1531</v>
      </c>
      <c r="B1532" s="19" t="s">
        <v>1595</v>
      </c>
      <c r="C1532" s="12">
        <v>11607000994</v>
      </c>
      <c r="D1532" s="14">
        <v>400</v>
      </c>
    </row>
    <row r="1533" spans="1:4" x14ac:dyDescent="0.25">
      <c r="A1533" s="11">
        <v>1532</v>
      </c>
      <c r="B1533" s="19" t="s">
        <v>852</v>
      </c>
      <c r="C1533" s="12">
        <v>11607002063</v>
      </c>
      <c r="D1533" s="14">
        <v>400</v>
      </c>
    </row>
    <row r="1534" spans="1:4" x14ac:dyDescent="0.25">
      <c r="A1534" s="12">
        <v>1533</v>
      </c>
      <c r="B1534" s="19" t="s">
        <v>403</v>
      </c>
      <c r="C1534" s="12">
        <v>11607003167</v>
      </c>
      <c r="D1534" s="14">
        <v>400</v>
      </c>
    </row>
    <row r="1535" spans="1:4" x14ac:dyDescent="0.25">
      <c r="A1535" s="11">
        <v>1534</v>
      </c>
      <c r="B1535" s="19" t="s">
        <v>2711</v>
      </c>
      <c r="C1535" s="12">
        <v>11608000169</v>
      </c>
      <c r="D1535" s="14">
        <v>400</v>
      </c>
    </row>
    <row r="1536" spans="1:4" x14ac:dyDescent="0.25">
      <c r="A1536" s="12">
        <v>1535</v>
      </c>
      <c r="B1536" s="19" t="s">
        <v>1613</v>
      </c>
      <c r="C1536" s="12">
        <v>11608000767</v>
      </c>
      <c r="D1536" s="14">
        <v>400</v>
      </c>
    </row>
    <row r="1537" spans="1:4" x14ac:dyDescent="0.25">
      <c r="A1537" s="11">
        <v>1536</v>
      </c>
      <c r="B1537" s="19" t="s">
        <v>2712</v>
      </c>
      <c r="C1537" s="12">
        <v>11608001082</v>
      </c>
      <c r="D1537" s="14">
        <v>400</v>
      </c>
    </row>
    <row r="1538" spans="1:4" x14ac:dyDescent="0.25">
      <c r="A1538" s="12">
        <v>1537</v>
      </c>
      <c r="B1538" s="19" t="s">
        <v>63</v>
      </c>
      <c r="C1538" s="12">
        <v>11608001200</v>
      </c>
      <c r="D1538" s="14">
        <v>400</v>
      </c>
    </row>
    <row r="1539" spans="1:4" x14ac:dyDescent="0.25">
      <c r="A1539" s="11">
        <v>1538</v>
      </c>
      <c r="B1539" s="19" t="s">
        <v>2713</v>
      </c>
      <c r="C1539" s="12">
        <v>11608001202</v>
      </c>
      <c r="D1539" s="14">
        <v>400</v>
      </c>
    </row>
    <row r="1540" spans="1:4" x14ac:dyDescent="0.25">
      <c r="A1540" s="12">
        <v>1539</v>
      </c>
      <c r="B1540" s="19" t="s">
        <v>1565</v>
      </c>
      <c r="C1540" s="12">
        <v>11608001491</v>
      </c>
      <c r="D1540" s="14">
        <v>400</v>
      </c>
    </row>
    <row r="1541" spans="1:4" x14ac:dyDescent="0.25">
      <c r="A1541" s="11">
        <v>1540</v>
      </c>
      <c r="B1541" s="19" t="s">
        <v>2582</v>
      </c>
      <c r="C1541" s="12">
        <v>11608001738</v>
      </c>
      <c r="D1541" s="14">
        <v>400</v>
      </c>
    </row>
    <row r="1542" spans="1:4" x14ac:dyDescent="0.25">
      <c r="A1542" s="12">
        <v>1541</v>
      </c>
      <c r="B1542" s="19" t="s">
        <v>1620</v>
      </c>
      <c r="C1542" s="12">
        <v>11608001766</v>
      </c>
      <c r="D1542" s="14">
        <v>400</v>
      </c>
    </row>
    <row r="1543" spans="1:4" x14ac:dyDescent="0.25">
      <c r="A1543" s="11">
        <v>1542</v>
      </c>
      <c r="B1543" s="19" t="s">
        <v>2714</v>
      </c>
      <c r="C1543" s="12">
        <v>11608001792</v>
      </c>
      <c r="D1543" s="14">
        <v>400</v>
      </c>
    </row>
    <row r="1544" spans="1:4" x14ac:dyDescent="0.25">
      <c r="A1544" s="12">
        <v>1543</v>
      </c>
      <c r="B1544" s="19" t="s">
        <v>517</v>
      </c>
      <c r="C1544" s="12">
        <v>11608001941</v>
      </c>
      <c r="D1544" s="14">
        <v>400</v>
      </c>
    </row>
    <row r="1545" spans="1:4" x14ac:dyDescent="0.25">
      <c r="A1545" s="11">
        <v>1544</v>
      </c>
      <c r="B1545" s="19" t="s">
        <v>1623</v>
      </c>
      <c r="C1545" s="12">
        <v>11608002123</v>
      </c>
      <c r="D1545" s="14">
        <v>400</v>
      </c>
    </row>
    <row r="1546" spans="1:4" x14ac:dyDescent="0.25">
      <c r="A1546" s="12">
        <v>1545</v>
      </c>
      <c r="B1546" s="19" t="s">
        <v>2715</v>
      </c>
      <c r="C1546" s="12">
        <v>11608002322</v>
      </c>
      <c r="D1546" s="14">
        <v>400</v>
      </c>
    </row>
    <row r="1547" spans="1:4" x14ac:dyDescent="0.25">
      <c r="A1547" s="11">
        <v>1546</v>
      </c>
      <c r="B1547" s="19" t="s">
        <v>538</v>
      </c>
      <c r="C1547" s="12">
        <v>11608002593</v>
      </c>
      <c r="D1547" s="14">
        <v>400</v>
      </c>
    </row>
    <row r="1548" spans="1:4" x14ac:dyDescent="0.25">
      <c r="A1548" s="12">
        <v>1547</v>
      </c>
      <c r="B1548" s="19" t="s">
        <v>368</v>
      </c>
      <c r="C1548" s="12">
        <v>11608002628</v>
      </c>
      <c r="D1548" s="14">
        <v>400</v>
      </c>
    </row>
    <row r="1549" spans="1:4" x14ac:dyDescent="0.25">
      <c r="A1549" s="11">
        <v>1548</v>
      </c>
      <c r="B1549" s="19" t="s">
        <v>1628</v>
      </c>
      <c r="C1549" s="12">
        <v>11608002797</v>
      </c>
      <c r="D1549" s="14">
        <v>400</v>
      </c>
    </row>
    <row r="1550" spans="1:4" x14ac:dyDescent="0.25">
      <c r="A1550" s="12">
        <v>1549</v>
      </c>
      <c r="B1550" s="19" t="s">
        <v>180</v>
      </c>
      <c r="C1550" s="12">
        <v>11608003108</v>
      </c>
      <c r="D1550" s="14">
        <v>400</v>
      </c>
    </row>
    <row r="1551" spans="1:4" x14ac:dyDescent="0.25">
      <c r="A1551" s="11">
        <v>1550</v>
      </c>
      <c r="B1551" s="19" t="s">
        <v>1088</v>
      </c>
      <c r="C1551" s="12">
        <v>11608003489</v>
      </c>
      <c r="D1551" s="14">
        <v>400</v>
      </c>
    </row>
    <row r="1552" spans="1:4" x14ac:dyDescent="0.25">
      <c r="A1552" s="12">
        <v>1551</v>
      </c>
      <c r="B1552" s="19" t="s">
        <v>157</v>
      </c>
      <c r="C1552" s="12">
        <v>11608003532</v>
      </c>
      <c r="D1552" s="14">
        <v>400</v>
      </c>
    </row>
    <row r="1553" spans="1:4" x14ac:dyDescent="0.25">
      <c r="A1553" s="11">
        <v>1552</v>
      </c>
      <c r="B1553" s="19" t="s">
        <v>180</v>
      </c>
      <c r="C1553" s="12">
        <v>11701000098</v>
      </c>
      <c r="D1553" s="14">
        <v>400</v>
      </c>
    </row>
    <row r="1554" spans="1:4" x14ac:dyDescent="0.25">
      <c r="A1554" s="12">
        <v>1553</v>
      </c>
      <c r="B1554" s="19" t="s">
        <v>1807</v>
      </c>
      <c r="C1554" s="12">
        <v>11701000928</v>
      </c>
      <c r="D1554" s="14">
        <v>400</v>
      </c>
    </row>
    <row r="1555" spans="1:4" x14ac:dyDescent="0.25">
      <c r="A1555" s="11">
        <v>1554</v>
      </c>
      <c r="B1555" s="19" t="s">
        <v>2716</v>
      </c>
      <c r="C1555" s="12">
        <v>11701002640</v>
      </c>
      <c r="D1555" s="14">
        <v>400</v>
      </c>
    </row>
    <row r="1556" spans="1:4" x14ac:dyDescent="0.25">
      <c r="A1556" s="12">
        <v>1555</v>
      </c>
      <c r="B1556" s="19" t="s">
        <v>2717</v>
      </c>
      <c r="C1556" s="12">
        <v>11702000052</v>
      </c>
      <c r="D1556" s="14">
        <v>400</v>
      </c>
    </row>
    <row r="1557" spans="1:4" x14ac:dyDescent="0.25">
      <c r="A1557" s="11">
        <v>1556</v>
      </c>
      <c r="B1557" s="19" t="s">
        <v>1648</v>
      </c>
      <c r="C1557" s="12">
        <v>11703000007</v>
      </c>
      <c r="D1557" s="14">
        <v>400</v>
      </c>
    </row>
    <row r="1558" spans="1:4" x14ac:dyDescent="0.25">
      <c r="A1558" s="12">
        <v>1557</v>
      </c>
      <c r="B1558" s="19" t="s">
        <v>1649</v>
      </c>
      <c r="C1558" s="12">
        <v>11703000603</v>
      </c>
      <c r="D1558" s="14">
        <v>400</v>
      </c>
    </row>
    <row r="1559" spans="1:4" x14ac:dyDescent="0.25">
      <c r="A1559" s="11">
        <v>1558</v>
      </c>
      <c r="B1559" s="19" t="s">
        <v>2718</v>
      </c>
      <c r="C1559" s="12">
        <v>11703000944</v>
      </c>
      <c r="D1559" s="14">
        <v>400</v>
      </c>
    </row>
    <row r="1560" spans="1:4" x14ac:dyDescent="0.25">
      <c r="A1560" s="12">
        <v>1559</v>
      </c>
      <c r="B1560" s="19" t="s">
        <v>1318</v>
      </c>
      <c r="C1560" s="12">
        <v>11703001059</v>
      </c>
      <c r="D1560" s="14">
        <v>400</v>
      </c>
    </row>
    <row r="1561" spans="1:4" x14ac:dyDescent="0.25">
      <c r="A1561" s="11">
        <v>1560</v>
      </c>
      <c r="B1561" s="19" t="s">
        <v>674</v>
      </c>
      <c r="C1561" s="12">
        <v>11703001625</v>
      </c>
      <c r="D1561" s="14">
        <v>400</v>
      </c>
    </row>
    <row r="1562" spans="1:4" x14ac:dyDescent="0.25">
      <c r="A1562" s="12">
        <v>1561</v>
      </c>
      <c r="B1562" s="19" t="s">
        <v>14</v>
      </c>
      <c r="C1562" s="12">
        <v>11703001971</v>
      </c>
      <c r="D1562" s="14">
        <v>400</v>
      </c>
    </row>
    <row r="1563" spans="1:4" x14ac:dyDescent="0.25">
      <c r="A1563" s="11">
        <v>1562</v>
      </c>
      <c r="B1563" s="19" t="s">
        <v>1656</v>
      </c>
      <c r="C1563" s="12">
        <v>11703002037</v>
      </c>
      <c r="D1563" s="14">
        <v>400</v>
      </c>
    </row>
    <row r="1564" spans="1:4" ht="12" customHeight="1" x14ac:dyDescent="0.25">
      <c r="A1564" s="12">
        <v>1563</v>
      </c>
      <c r="B1564" s="19" t="s">
        <v>2719</v>
      </c>
      <c r="C1564" s="12">
        <v>11704000030</v>
      </c>
      <c r="D1564" s="14">
        <v>400</v>
      </c>
    </row>
    <row r="1565" spans="1:4" x14ac:dyDescent="0.25">
      <c r="A1565" s="11">
        <v>1564</v>
      </c>
      <c r="B1565" s="19" t="s">
        <v>1246</v>
      </c>
      <c r="C1565" s="12">
        <v>11704002085</v>
      </c>
      <c r="D1565" s="14">
        <v>400</v>
      </c>
    </row>
    <row r="1566" spans="1:4" x14ac:dyDescent="0.25">
      <c r="A1566" s="12">
        <v>1565</v>
      </c>
      <c r="B1566" s="19" t="s">
        <v>1666</v>
      </c>
      <c r="C1566" s="12">
        <v>11704003664</v>
      </c>
      <c r="D1566" s="14">
        <v>400</v>
      </c>
    </row>
    <row r="1567" spans="1:4" x14ac:dyDescent="0.25">
      <c r="A1567" s="11">
        <v>1566</v>
      </c>
      <c r="B1567" s="19" t="s">
        <v>2721</v>
      </c>
      <c r="C1567" s="12">
        <v>11705001171</v>
      </c>
      <c r="D1567" s="14">
        <v>400</v>
      </c>
    </row>
    <row r="1568" spans="1:4" x14ac:dyDescent="0.25">
      <c r="A1568" s="12">
        <v>1567</v>
      </c>
      <c r="B1568" s="19" t="s">
        <v>2180</v>
      </c>
      <c r="C1568" s="12">
        <v>11705001374</v>
      </c>
      <c r="D1568" s="14">
        <v>400</v>
      </c>
    </row>
    <row r="1569" spans="1:4" x14ac:dyDescent="0.25">
      <c r="A1569" s="11">
        <v>1568</v>
      </c>
      <c r="B1569" s="19" t="s">
        <v>230</v>
      </c>
      <c r="C1569" s="12">
        <v>11705001420</v>
      </c>
      <c r="D1569" s="14">
        <v>400</v>
      </c>
    </row>
    <row r="1570" spans="1:4" x14ac:dyDescent="0.25">
      <c r="A1570" s="12">
        <v>1569</v>
      </c>
      <c r="B1570" s="19" t="s">
        <v>1673</v>
      </c>
      <c r="C1570" s="12">
        <v>11705002064</v>
      </c>
      <c r="D1570" s="14">
        <v>400</v>
      </c>
    </row>
    <row r="1571" spans="1:4" x14ac:dyDescent="0.25">
      <c r="A1571" s="11">
        <v>1570</v>
      </c>
      <c r="B1571" s="19" t="s">
        <v>276</v>
      </c>
      <c r="C1571" s="12">
        <v>11801002657</v>
      </c>
      <c r="D1571" s="14">
        <v>400</v>
      </c>
    </row>
    <row r="1572" spans="1:4" x14ac:dyDescent="0.25">
      <c r="A1572" s="12">
        <v>1571</v>
      </c>
      <c r="B1572" s="19" t="s">
        <v>220</v>
      </c>
      <c r="C1572" s="12">
        <v>11801002659</v>
      </c>
      <c r="D1572" s="14">
        <v>400</v>
      </c>
    </row>
    <row r="1573" spans="1:4" x14ac:dyDescent="0.25">
      <c r="A1573" s="11">
        <v>1572</v>
      </c>
      <c r="B1573" s="19" t="s">
        <v>2722</v>
      </c>
      <c r="C1573" s="12">
        <v>11803000457</v>
      </c>
      <c r="D1573" s="14">
        <v>400</v>
      </c>
    </row>
    <row r="1574" spans="1:4" x14ac:dyDescent="0.25">
      <c r="A1574" s="12">
        <v>1573</v>
      </c>
      <c r="B1574" s="19" t="s">
        <v>2723</v>
      </c>
      <c r="C1574" s="12">
        <v>11803001085</v>
      </c>
      <c r="D1574" s="14">
        <v>400</v>
      </c>
    </row>
    <row r="1575" spans="1:4" x14ac:dyDescent="0.25">
      <c r="A1575" s="11">
        <v>1574</v>
      </c>
      <c r="B1575" s="19" t="s">
        <v>2724</v>
      </c>
      <c r="C1575" s="12">
        <v>11803001188</v>
      </c>
      <c r="D1575" s="14">
        <v>400</v>
      </c>
    </row>
    <row r="1576" spans="1:4" x14ac:dyDescent="0.25">
      <c r="A1576" s="12">
        <v>1575</v>
      </c>
      <c r="B1576" s="19" t="s">
        <v>2725</v>
      </c>
      <c r="C1576" s="12">
        <v>11803001811</v>
      </c>
      <c r="D1576" s="14">
        <v>400</v>
      </c>
    </row>
    <row r="1577" spans="1:4" x14ac:dyDescent="0.25">
      <c r="A1577" s="11">
        <v>1576</v>
      </c>
      <c r="B1577" s="19" t="s">
        <v>2726</v>
      </c>
      <c r="C1577" s="12">
        <v>11803001812</v>
      </c>
      <c r="D1577" s="14">
        <v>400</v>
      </c>
    </row>
    <row r="1578" spans="1:4" x14ac:dyDescent="0.25">
      <c r="A1578" s="12">
        <v>1577</v>
      </c>
      <c r="B1578" s="19" t="s">
        <v>2727</v>
      </c>
      <c r="C1578" s="12">
        <v>11803002083</v>
      </c>
      <c r="D1578" s="14">
        <v>400</v>
      </c>
    </row>
    <row r="1579" spans="1:4" x14ac:dyDescent="0.25">
      <c r="A1579" s="11">
        <v>1578</v>
      </c>
      <c r="B1579" s="19" t="s">
        <v>2728</v>
      </c>
      <c r="C1579" s="12">
        <v>11804000690</v>
      </c>
      <c r="D1579" s="14">
        <v>400</v>
      </c>
    </row>
    <row r="1580" spans="1:4" x14ac:dyDescent="0.25">
      <c r="A1580" s="12">
        <v>1579</v>
      </c>
      <c r="B1580" s="19" t="s">
        <v>2729</v>
      </c>
      <c r="C1580" s="12">
        <v>11804001157</v>
      </c>
      <c r="D1580" s="14">
        <v>400</v>
      </c>
    </row>
    <row r="1581" spans="1:4" x14ac:dyDescent="0.25">
      <c r="A1581" s="11">
        <v>1580</v>
      </c>
      <c r="B1581" s="19" t="s">
        <v>484</v>
      </c>
      <c r="C1581" s="12">
        <v>11805000406</v>
      </c>
      <c r="D1581" s="14">
        <v>400</v>
      </c>
    </row>
    <row r="1582" spans="1:4" x14ac:dyDescent="0.25">
      <c r="A1582" s="12">
        <v>1581</v>
      </c>
      <c r="B1582" s="19" t="s">
        <v>2720</v>
      </c>
      <c r="C1582" s="12">
        <v>11805000692</v>
      </c>
      <c r="D1582" s="14">
        <v>400</v>
      </c>
    </row>
    <row r="1583" spans="1:4" x14ac:dyDescent="0.25">
      <c r="A1583" s="11">
        <v>1582</v>
      </c>
      <c r="B1583" s="19" t="s">
        <v>1708</v>
      </c>
      <c r="C1583" s="12">
        <v>11805000907</v>
      </c>
      <c r="D1583" s="14">
        <v>400</v>
      </c>
    </row>
    <row r="1584" spans="1:4" x14ac:dyDescent="0.25">
      <c r="A1584" s="12">
        <v>1583</v>
      </c>
      <c r="B1584" s="19" t="s">
        <v>2730</v>
      </c>
      <c r="C1584" s="12">
        <v>11805001551</v>
      </c>
      <c r="D1584" s="14">
        <v>400</v>
      </c>
    </row>
    <row r="1585" spans="1:4" x14ac:dyDescent="0.25">
      <c r="A1585" s="11">
        <v>1584</v>
      </c>
      <c r="B1585" s="19" t="s">
        <v>2731</v>
      </c>
      <c r="C1585" s="12">
        <v>11806001918</v>
      </c>
      <c r="D1585" s="14">
        <v>400</v>
      </c>
    </row>
    <row r="1586" spans="1:4" x14ac:dyDescent="0.25">
      <c r="A1586" s="12">
        <v>1585</v>
      </c>
      <c r="B1586" s="19" t="s">
        <v>27</v>
      </c>
      <c r="C1586" s="12">
        <v>11806080644</v>
      </c>
      <c r="D1586" s="14">
        <v>400</v>
      </c>
    </row>
    <row r="1587" spans="1:4" x14ac:dyDescent="0.25">
      <c r="A1587" s="11">
        <v>1586</v>
      </c>
      <c r="B1587" s="19" t="s">
        <v>117</v>
      </c>
      <c r="C1587" s="12">
        <v>11807002275</v>
      </c>
      <c r="D1587" s="14">
        <v>400</v>
      </c>
    </row>
    <row r="1588" spans="1:4" x14ac:dyDescent="0.25">
      <c r="A1588" s="12">
        <v>1587</v>
      </c>
      <c r="B1588" s="19" t="s">
        <v>1730</v>
      </c>
      <c r="C1588" s="12">
        <v>11808001027</v>
      </c>
      <c r="D1588" s="14">
        <v>400</v>
      </c>
    </row>
    <row r="1589" spans="1:4" x14ac:dyDescent="0.25">
      <c r="A1589" s="11">
        <v>1588</v>
      </c>
      <c r="B1589" s="19" t="s">
        <v>2732</v>
      </c>
      <c r="C1589" s="12">
        <v>11809001129</v>
      </c>
      <c r="D1589" s="14">
        <v>400</v>
      </c>
    </row>
    <row r="1590" spans="1:4" x14ac:dyDescent="0.25">
      <c r="A1590" s="12">
        <v>1589</v>
      </c>
      <c r="B1590" s="19" t="s">
        <v>1740</v>
      </c>
      <c r="C1590" s="12">
        <v>11809001371</v>
      </c>
      <c r="D1590" s="14">
        <v>400</v>
      </c>
    </row>
    <row r="1591" spans="1:4" x14ac:dyDescent="0.25">
      <c r="A1591" s="11">
        <v>1590</v>
      </c>
      <c r="B1591" s="19" t="s">
        <v>2733</v>
      </c>
      <c r="C1591" s="12">
        <v>11809001372</v>
      </c>
      <c r="D1591" s="14">
        <v>400</v>
      </c>
    </row>
    <row r="1592" spans="1:4" x14ac:dyDescent="0.25">
      <c r="A1592" s="12">
        <v>1591</v>
      </c>
      <c r="B1592" s="19" t="s">
        <v>2734</v>
      </c>
      <c r="C1592" s="12">
        <v>11809001422</v>
      </c>
      <c r="D1592" s="14">
        <v>400</v>
      </c>
    </row>
    <row r="1593" spans="1:4" x14ac:dyDescent="0.25">
      <c r="A1593" s="11">
        <v>1592</v>
      </c>
      <c r="B1593" s="19" t="s">
        <v>2735</v>
      </c>
      <c r="C1593" s="12">
        <v>11809001425</v>
      </c>
      <c r="D1593" s="14">
        <v>400</v>
      </c>
    </row>
    <row r="1594" spans="1:4" x14ac:dyDescent="0.25">
      <c r="A1594" s="12">
        <v>1593</v>
      </c>
      <c r="B1594" s="19" t="s">
        <v>2736</v>
      </c>
      <c r="C1594" s="12">
        <v>11810000775</v>
      </c>
      <c r="D1594" s="14">
        <v>400</v>
      </c>
    </row>
    <row r="1595" spans="1:4" x14ac:dyDescent="0.25">
      <c r="A1595" s="11">
        <v>1594</v>
      </c>
      <c r="B1595" s="19" t="s">
        <v>447</v>
      </c>
      <c r="C1595" s="12">
        <v>11810001280</v>
      </c>
      <c r="D1595" s="14">
        <v>400</v>
      </c>
    </row>
    <row r="1596" spans="1:4" x14ac:dyDescent="0.25">
      <c r="A1596" s="12">
        <v>1595</v>
      </c>
      <c r="B1596" s="19" t="s">
        <v>2737</v>
      </c>
      <c r="C1596" s="12">
        <v>11810001361</v>
      </c>
      <c r="D1596" s="14">
        <v>400</v>
      </c>
    </row>
    <row r="1597" spans="1:4" x14ac:dyDescent="0.25">
      <c r="A1597" s="11">
        <v>1596</v>
      </c>
      <c r="B1597" s="19" t="s">
        <v>1757</v>
      </c>
      <c r="C1597" s="12">
        <v>11811000936</v>
      </c>
      <c r="D1597" s="14">
        <v>400</v>
      </c>
    </row>
    <row r="1598" spans="1:4" x14ac:dyDescent="0.25">
      <c r="A1598" s="12">
        <v>1597</v>
      </c>
      <c r="B1598" s="19" t="s">
        <v>2738</v>
      </c>
      <c r="C1598" s="12">
        <v>11811002142</v>
      </c>
      <c r="D1598" s="14">
        <v>400</v>
      </c>
    </row>
    <row r="1599" spans="1:4" x14ac:dyDescent="0.25">
      <c r="A1599" s="11">
        <v>1598</v>
      </c>
      <c r="B1599" s="19" t="s">
        <v>2739</v>
      </c>
      <c r="C1599" s="12">
        <v>11812001496</v>
      </c>
      <c r="D1599" s="14">
        <v>400</v>
      </c>
    </row>
    <row r="1600" spans="1:4" x14ac:dyDescent="0.25">
      <c r="A1600" s="12">
        <v>1599</v>
      </c>
      <c r="B1600" s="19" t="s">
        <v>2740</v>
      </c>
      <c r="C1600" s="12">
        <v>11902000102</v>
      </c>
      <c r="D1600" s="14">
        <v>400</v>
      </c>
    </row>
    <row r="1601" spans="1:4" x14ac:dyDescent="0.25">
      <c r="A1601" s="11">
        <v>1600</v>
      </c>
      <c r="B1601" s="19" t="s">
        <v>2741</v>
      </c>
      <c r="C1601" s="12">
        <v>11902001863</v>
      </c>
      <c r="D1601" s="14">
        <v>400</v>
      </c>
    </row>
    <row r="1602" spans="1:4" x14ac:dyDescent="0.25">
      <c r="A1602" s="12">
        <v>1601</v>
      </c>
      <c r="B1602" s="19" t="s">
        <v>698</v>
      </c>
      <c r="C1602" s="12">
        <v>11903000206</v>
      </c>
      <c r="D1602" s="14">
        <v>400</v>
      </c>
    </row>
    <row r="1603" spans="1:4" x14ac:dyDescent="0.25">
      <c r="A1603" s="11">
        <v>1602</v>
      </c>
      <c r="B1603" s="19" t="s">
        <v>1779</v>
      </c>
      <c r="C1603" s="12">
        <v>11903000378</v>
      </c>
      <c r="D1603" s="14">
        <v>400</v>
      </c>
    </row>
    <row r="1604" spans="1:4" x14ac:dyDescent="0.25">
      <c r="A1604" s="12">
        <v>1603</v>
      </c>
      <c r="B1604" s="19" t="s">
        <v>180</v>
      </c>
      <c r="C1604" s="12">
        <v>11904001348</v>
      </c>
      <c r="D1604" s="14">
        <v>400</v>
      </c>
    </row>
    <row r="1605" spans="1:4" x14ac:dyDescent="0.25">
      <c r="A1605" s="11">
        <v>1604</v>
      </c>
      <c r="B1605" s="19" t="s">
        <v>1785</v>
      </c>
      <c r="C1605" s="12">
        <v>11905000512</v>
      </c>
      <c r="D1605" s="14">
        <v>400</v>
      </c>
    </row>
    <row r="1606" spans="1:4" x14ac:dyDescent="0.25">
      <c r="A1606" s="12">
        <v>1605</v>
      </c>
      <c r="B1606" s="19" t="s">
        <v>701</v>
      </c>
      <c r="C1606" s="12">
        <v>11905000522</v>
      </c>
      <c r="D1606" s="14">
        <v>400</v>
      </c>
    </row>
    <row r="1607" spans="1:4" x14ac:dyDescent="0.25">
      <c r="A1607" s="11">
        <v>1606</v>
      </c>
      <c r="B1607" s="19" t="s">
        <v>1788</v>
      </c>
      <c r="C1607" s="12">
        <v>11905000928</v>
      </c>
      <c r="D1607" s="14">
        <v>400</v>
      </c>
    </row>
    <row r="1608" spans="1:4" x14ac:dyDescent="0.25">
      <c r="A1608" s="12">
        <v>1607</v>
      </c>
      <c r="B1608" s="19" t="s">
        <v>2742</v>
      </c>
      <c r="C1608" s="12">
        <v>11905001190</v>
      </c>
      <c r="D1608" s="14">
        <v>400</v>
      </c>
    </row>
    <row r="1609" spans="1:4" x14ac:dyDescent="0.25">
      <c r="A1609" s="11">
        <v>1608</v>
      </c>
      <c r="B1609" s="19" t="s">
        <v>2743</v>
      </c>
      <c r="C1609" s="12">
        <v>11905001225</v>
      </c>
      <c r="D1609" s="14">
        <v>400</v>
      </c>
    </row>
    <row r="1610" spans="1:4" x14ac:dyDescent="0.25">
      <c r="A1610" s="12">
        <v>1609</v>
      </c>
      <c r="B1610" s="19" t="s">
        <v>486</v>
      </c>
      <c r="C1610" s="12">
        <v>11905001326</v>
      </c>
      <c r="D1610" s="14">
        <v>400</v>
      </c>
    </row>
    <row r="1611" spans="1:4" x14ac:dyDescent="0.25">
      <c r="A1611" s="11">
        <v>1610</v>
      </c>
      <c r="B1611" s="19" t="s">
        <v>387</v>
      </c>
      <c r="C1611" s="12">
        <v>11906001497</v>
      </c>
      <c r="D1611" s="14">
        <v>400</v>
      </c>
    </row>
    <row r="1612" spans="1:4" x14ac:dyDescent="0.25">
      <c r="A1612" s="12">
        <v>1611</v>
      </c>
      <c r="B1612" s="19" t="s">
        <v>1807</v>
      </c>
      <c r="C1612" s="12">
        <v>11908001255</v>
      </c>
      <c r="D1612" s="14">
        <v>400</v>
      </c>
    </row>
    <row r="1613" spans="1:4" x14ac:dyDescent="0.25">
      <c r="A1613" s="11">
        <v>1612</v>
      </c>
      <c r="B1613" s="19" t="s">
        <v>2745</v>
      </c>
      <c r="C1613" s="12">
        <v>11910001739</v>
      </c>
      <c r="D1613" s="14">
        <v>400</v>
      </c>
    </row>
    <row r="1614" spans="1:4" x14ac:dyDescent="0.25">
      <c r="A1614" s="12">
        <v>1613</v>
      </c>
      <c r="B1614" s="19" t="s">
        <v>474</v>
      </c>
      <c r="C1614" s="12">
        <v>11910001847</v>
      </c>
      <c r="D1614" s="14">
        <v>400</v>
      </c>
    </row>
    <row r="1615" spans="1:4" x14ac:dyDescent="0.25">
      <c r="A1615" s="11">
        <v>1614</v>
      </c>
      <c r="B1615" s="19" t="s">
        <v>437</v>
      </c>
      <c r="C1615" s="12">
        <v>11910001852</v>
      </c>
      <c r="D1615" s="14">
        <v>400</v>
      </c>
    </row>
    <row r="1616" spans="1:4" x14ac:dyDescent="0.25">
      <c r="A1616" s="12">
        <v>1615</v>
      </c>
      <c r="B1616" s="19" t="s">
        <v>1812</v>
      </c>
      <c r="C1616" s="12">
        <v>11910900008</v>
      </c>
      <c r="D1616" s="14">
        <v>400</v>
      </c>
    </row>
    <row r="1617" spans="1:4" x14ac:dyDescent="0.25">
      <c r="A1617" s="11">
        <v>1616</v>
      </c>
      <c r="B1617" s="19" t="s">
        <v>2746</v>
      </c>
      <c r="C1617" s="12">
        <v>11911000349</v>
      </c>
      <c r="D1617" s="14">
        <v>400</v>
      </c>
    </row>
    <row r="1618" spans="1:4" x14ac:dyDescent="0.25">
      <c r="A1618" s="12">
        <v>1617</v>
      </c>
      <c r="B1618" s="19" t="s">
        <v>1823</v>
      </c>
      <c r="C1618" s="12">
        <v>11913001760</v>
      </c>
      <c r="D1618" s="14">
        <v>400</v>
      </c>
    </row>
    <row r="1619" spans="1:4" x14ac:dyDescent="0.25">
      <c r="A1619" s="11">
        <v>1618</v>
      </c>
      <c r="B1619" s="19" t="s">
        <v>573</v>
      </c>
      <c r="C1619" s="12">
        <v>11913002176</v>
      </c>
      <c r="D1619" s="14">
        <v>400</v>
      </c>
    </row>
    <row r="1620" spans="1:4" x14ac:dyDescent="0.25">
      <c r="A1620" s="12">
        <v>1619</v>
      </c>
      <c r="B1620" s="19" t="s">
        <v>1824</v>
      </c>
      <c r="C1620" s="12">
        <v>11913002221</v>
      </c>
      <c r="D1620" s="14">
        <v>400</v>
      </c>
    </row>
    <row r="1621" spans="1:4" x14ac:dyDescent="0.25">
      <c r="A1621" s="11">
        <v>1620</v>
      </c>
      <c r="B1621" s="19" t="s">
        <v>901</v>
      </c>
      <c r="C1621" s="12">
        <v>11914002208</v>
      </c>
      <c r="D1621" s="14">
        <v>400</v>
      </c>
    </row>
    <row r="1622" spans="1:4" x14ac:dyDescent="0.25">
      <c r="A1622" s="12">
        <v>1621</v>
      </c>
      <c r="B1622" s="19" t="s">
        <v>1828</v>
      </c>
      <c r="C1622" s="12">
        <v>11914002209</v>
      </c>
      <c r="D1622" s="14">
        <v>400</v>
      </c>
    </row>
    <row r="1623" spans="1:4" x14ac:dyDescent="0.25">
      <c r="A1623" s="11">
        <v>1622</v>
      </c>
      <c r="B1623" s="19" t="s">
        <v>738</v>
      </c>
      <c r="C1623" s="12">
        <v>11915000268</v>
      </c>
      <c r="D1623" s="14">
        <v>400</v>
      </c>
    </row>
    <row r="1624" spans="1:4" x14ac:dyDescent="0.25">
      <c r="A1624" s="12">
        <v>1623</v>
      </c>
      <c r="B1624" s="19" t="s">
        <v>1829</v>
      </c>
      <c r="C1624" s="12">
        <v>11915000348</v>
      </c>
      <c r="D1624" s="14">
        <v>400</v>
      </c>
    </row>
    <row r="1625" spans="1:4" x14ac:dyDescent="0.25">
      <c r="A1625" s="11">
        <v>1624</v>
      </c>
      <c r="B1625" s="19" t="s">
        <v>2747</v>
      </c>
      <c r="C1625" s="12">
        <v>11915000512</v>
      </c>
      <c r="D1625" s="14">
        <v>400</v>
      </c>
    </row>
    <row r="1626" spans="1:4" x14ac:dyDescent="0.25">
      <c r="A1626" s="12">
        <v>1625</v>
      </c>
      <c r="B1626" s="19" t="s">
        <v>516</v>
      </c>
      <c r="C1626" s="12">
        <v>11915000551</v>
      </c>
      <c r="D1626" s="14">
        <v>400</v>
      </c>
    </row>
    <row r="1627" spans="1:4" x14ac:dyDescent="0.25">
      <c r="A1627" s="11">
        <v>1626</v>
      </c>
      <c r="B1627" s="19" t="s">
        <v>161</v>
      </c>
      <c r="C1627" s="12">
        <v>11915001233</v>
      </c>
      <c r="D1627" s="14">
        <v>400</v>
      </c>
    </row>
    <row r="1628" spans="1:4" x14ac:dyDescent="0.25">
      <c r="A1628" s="12">
        <v>1627</v>
      </c>
      <c r="B1628" s="19" t="s">
        <v>2748</v>
      </c>
      <c r="C1628" s="12">
        <v>11915001261</v>
      </c>
      <c r="D1628" s="14">
        <v>400</v>
      </c>
    </row>
    <row r="1629" spans="1:4" x14ac:dyDescent="0.25">
      <c r="A1629" s="11">
        <v>1628</v>
      </c>
      <c r="B1629" s="19" t="s">
        <v>314</v>
      </c>
      <c r="C1629" s="12">
        <v>12001000643</v>
      </c>
      <c r="D1629" s="14">
        <v>400</v>
      </c>
    </row>
    <row r="1630" spans="1:4" x14ac:dyDescent="0.25">
      <c r="A1630" s="12">
        <v>1629</v>
      </c>
      <c r="B1630" s="19" t="s">
        <v>2496</v>
      </c>
      <c r="C1630" s="12">
        <v>12002000559</v>
      </c>
      <c r="D1630" s="14">
        <v>400</v>
      </c>
    </row>
    <row r="1631" spans="1:4" x14ac:dyDescent="0.25">
      <c r="A1631" s="11">
        <v>1630</v>
      </c>
      <c r="B1631" s="19" t="s">
        <v>630</v>
      </c>
      <c r="C1631" s="12">
        <v>12003000014</v>
      </c>
      <c r="D1631" s="14">
        <v>400</v>
      </c>
    </row>
    <row r="1632" spans="1:4" x14ac:dyDescent="0.25">
      <c r="A1632" s="12">
        <v>1631</v>
      </c>
      <c r="B1632" s="19" t="s">
        <v>2749</v>
      </c>
      <c r="C1632" s="12">
        <v>12003002173</v>
      </c>
      <c r="D1632" s="14">
        <v>400</v>
      </c>
    </row>
    <row r="1633" spans="1:4" x14ac:dyDescent="0.25">
      <c r="A1633" s="11">
        <v>1632</v>
      </c>
      <c r="B1633" s="19" t="s">
        <v>434</v>
      </c>
      <c r="C1633" s="12">
        <v>12003002182</v>
      </c>
      <c r="D1633" s="14">
        <v>400</v>
      </c>
    </row>
    <row r="1634" spans="1:4" x14ac:dyDescent="0.25">
      <c r="A1634" s="12">
        <v>1633</v>
      </c>
      <c r="B1634" s="19" t="s">
        <v>1139</v>
      </c>
      <c r="C1634" s="12">
        <v>12003002315</v>
      </c>
      <c r="D1634" s="14">
        <v>400</v>
      </c>
    </row>
    <row r="1635" spans="1:4" x14ac:dyDescent="0.25">
      <c r="A1635" s="11">
        <v>1634</v>
      </c>
      <c r="B1635" s="19" t="s">
        <v>1852</v>
      </c>
      <c r="C1635" s="12">
        <v>12004000152</v>
      </c>
      <c r="D1635" s="14">
        <v>400</v>
      </c>
    </row>
    <row r="1636" spans="1:4" x14ac:dyDescent="0.25">
      <c r="A1636" s="12">
        <v>1635</v>
      </c>
      <c r="B1636" s="19" t="s">
        <v>1853</v>
      </c>
      <c r="C1636" s="12">
        <v>12004000334</v>
      </c>
      <c r="D1636" s="14">
        <v>400</v>
      </c>
    </row>
    <row r="1637" spans="1:4" x14ac:dyDescent="0.25">
      <c r="A1637" s="11">
        <v>1636</v>
      </c>
      <c r="B1637" s="19" t="s">
        <v>2750</v>
      </c>
      <c r="C1637" s="12">
        <v>12004000560</v>
      </c>
      <c r="D1637" s="14">
        <v>400</v>
      </c>
    </row>
    <row r="1638" spans="1:4" x14ac:dyDescent="0.25">
      <c r="A1638" s="12">
        <v>1637</v>
      </c>
      <c r="B1638" s="19" t="s">
        <v>333</v>
      </c>
      <c r="C1638" s="12">
        <v>12004000683</v>
      </c>
      <c r="D1638" s="14">
        <v>400</v>
      </c>
    </row>
    <row r="1639" spans="1:4" x14ac:dyDescent="0.25">
      <c r="A1639" s="11">
        <v>1638</v>
      </c>
      <c r="B1639" s="19" t="s">
        <v>216</v>
      </c>
      <c r="C1639" s="12">
        <v>12004000685</v>
      </c>
      <c r="D1639" s="14">
        <v>400</v>
      </c>
    </row>
    <row r="1640" spans="1:4" x14ac:dyDescent="0.25">
      <c r="A1640" s="12">
        <v>1639</v>
      </c>
      <c r="B1640" s="19" t="s">
        <v>2101</v>
      </c>
      <c r="C1640" s="12">
        <v>12004000935</v>
      </c>
      <c r="D1640" s="14">
        <v>400</v>
      </c>
    </row>
    <row r="1641" spans="1:4" x14ac:dyDescent="0.25">
      <c r="A1641" s="11">
        <v>1640</v>
      </c>
      <c r="B1641" s="19" t="s">
        <v>665</v>
      </c>
      <c r="C1641" s="12">
        <v>12004002278</v>
      </c>
      <c r="D1641" s="14">
        <v>400</v>
      </c>
    </row>
    <row r="1642" spans="1:4" x14ac:dyDescent="0.25">
      <c r="A1642" s="12">
        <v>1641</v>
      </c>
      <c r="B1642" s="19" t="s">
        <v>2354</v>
      </c>
      <c r="C1642" s="12">
        <v>12004004092</v>
      </c>
      <c r="D1642" s="14">
        <v>400</v>
      </c>
    </row>
    <row r="1643" spans="1:4" x14ac:dyDescent="0.25">
      <c r="A1643" s="11">
        <v>1642</v>
      </c>
      <c r="B1643" s="19" t="s">
        <v>310</v>
      </c>
      <c r="C1643" s="12">
        <v>12005003296</v>
      </c>
      <c r="D1643" s="14">
        <v>400</v>
      </c>
    </row>
    <row r="1644" spans="1:4" x14ac:dyDescent="0.25">
      <c r="A1644" s="12">
        <v>1643</v>
      </c>
      <c r="B1644" s="19" t="s">
        <v>1483</v>
      </c>
      <c r="C1644" s="12">
        <v>12006000022</v>
      </c>
      <c r="D1644" s="14">
        <v>400</v>
      </c>
    </row>
    <row r="1645" spans="1:4" x14ac:dyDescent="0.25">
      <c r="A1645" s="11">
        <v>1644</v>
      </c>
      <c r="B1645" s="19" t="s">
        <v>2752</v>
      </c>
      <c r="C1645" s="12">
        <v>12007001594</v>
      </c>
      <c r="D1645" s="14">
        <v>400</v>
      </c>
    </row>
    <row r="1646" spans="1:4" x14ac:dyDescent="0.25">
      <c r="A1646" s="12">
        <v>1645</v>
      </c>
      <c r="B1646" s="19" t="s">
        <v>1277</v>
      </c>
      <c r="C1646" s="12">
        <v>12007001993</v>
      </c>
      <c r="D1646" s="14">
        <v>400</v>
      </c>
    </row>
    <row r="1647" spans="1:4" x14ac:dyDescent="0.25">
      <c r="A1647" s="11">
        <v>1646</v>
      </c>
      <c r="B1647" s="19" t="s">
        <v>2454</v>
      </c>
      <c r="C1647" s="12">
        <v>12007002290</v>
      </c>
      <c r="D1647" s="14">
        <v>400</v>
      </c>
    </row>
    <row r="1648" spans="1:4" x14ac:dyDescent="0.25">
      <c r="A1648" s="12">
        <v>1647</v>
      </c>
      <c r="B1648" s="19" t="s">
        <v>878</v>
      </c>
      <c r="C1648" s="12">
        <v>12008000383</v>
      </c>
      <c r="D1648" s="14">
        <v>400</v>
      </c>
    </row>
    <row r="1649" spans="1:4" x14ac:dyDescent="0.25">
      <c r="A1649" s="11">
        <v>1648</v>
      </c>
      <c r="B1649" s="19" t="s">
        <v>12</v>
      </c>
      <c r="C1649" s="12">
        <v>12008000987</v>
      </c>
      <c r="D1649" s="14">
        <v>400</v>
      </c>
    </row>
    <row r="1650" spans="1:4" x14ac:dyDescent="0.25">
      <c r="A1650" s="12">
        <v>1649</v>
      </c>
      <c r="B1650" s="19" t="s">
        <v>333</v>
      </c>
      <c r="C1650" s="12">
        <v>12008002089</v>
      </c>
      <c r="D1650" s="14">
        <v>400</v>
      </c>
    </row>
    <row r="1651" spans="1:4" x14ac:dyDescent="0.25">
      <c r="A1651" s="11">
        <v>1650</v>
      </c>
      <c r="B1651" s="19" t="s">
        <v>1870</v>
      </c>
      <c r="C1651" s="12">
        <v>20201000313</v>
      </c>
      <c r="D1651" s="14">
        <v>400</v>
      </c>
    </row>
    <row r="1652" spans="1:4" x14ac:dyDescent="0.25">
      <c r="A1652" s="12">
        <v>1651</v>
      </c>
      <c r="B1652" s="19" t="s">
        <v>2753</v>
      </c>
      <c r="C1652" s="12">
        <v>20205000162</v>
      </c>
      <c r="D1652" s="14">
        <v>400</v>
      </c>
    </row>
    <row r="1653" spans="1:4" x14ac:dyDescent="0.25">
      <c r="A1653" s="11">
        <v>1652</v>
      </c>
      <c r="B1653" s="19" t="s">
        <v>1873</v>
      </c>
      <c r="C1653" s="12">
        <v>20205000597</v>
      </c>
      <c r="D1653" s="14">
        <v>400</v>
      </c>
    </row>
    <row r="1654" spans="1:4" x14ac:dyDescent="0.25">
      <c r="A1654" s="12">
        <v>1653</v>
      </c>
      <c r="B1654" s="19" t="s">
        <v>2754</v>
      </c>
      <c r="C1654" s="12">
        <v>20308000095</v>
      </c>
      <c r="D1654" s="14">
        <v>400</v>
      </c>
    </row>
    <row r="1655" spans="1:4" x14ac:dyDescent="0.25">
      <c r="A1655" s="11">
        <v>1654</v>
      </c>
      <c r="B1655" s="19" t="s">
        <v>276</v>
      </c>
      <c r="C1655" s="12">
        <v>20803000002</v>
      </c>
      <c r="D1655" s="14">
        <v>400</v>
      </c>
    </row>
    <row r="1656" spans="1:4" x14ac:dyDescent="0.25">
      <c r="A1656" s="12">
        <v>1655</v>
      </c>
      <c r="B1656" s="19" t="s">
        <v>2755</v>
      </c>
      <c r="C1656" s="12">
        <v>21108000205</v>
      </c>
      <c r="D1656" s="14">
        <v>400</v>
      </c>
    </row>
    <row r="1657" spans="1:4" x14ac:dyDescent="0.25">
      <c r="A1657" s="11">
        <v>1656</v>
      </c>
      <c r="B1657" s="19" t="s">
        <v>2756</v>
      </c>
      <c r="C1657" s="12">
        <v>21204000009</v>
      </c>
      <c r="D1657" s="14">
        <v>400</v>
      </c>
    </row>
    <row r="1658" spans="1:4" x14ac:dyDescent="0.25">
      <c r="A1658" s="12">
        <v>1657</v>
      </c>
      <c r="B1658" s="19" t="s">
        <v>250</v>
      </c>
      <c r="C1658" s="12">
        <v>21208000069</v>
      </c>
      <c r="D1658" s="14">
        <v>400</v>
      </c>
    </row>
    <row r="1659" spans="1:4" x14ac:dyDescent="0.25">
      <c r="A1659" s="11">
        <v>1658</v>
      </c>
      <c r="B1659" s="19" t="s">
        <v>2757</v>
      </c>
      <c r="C1659" s="12">
        <v>21210000007</v>
      </c>
      <c r="D1659" s="14">
        <v>400</v>
      </c>
    </row>
    <row r="1660" spans="1:4" x14ac:dyDescent="0.25">
      <c r="A1660" s="12">
        <v>1659</v>
      </c>
      <c r="B1660" s="19" t="s">
        <v>1916</v>
      </c>
      <c r="C1660" s="12">
        <v>21212000318</v>
      </c>
      <c r="D1660" s="14">
        <v>400</v>
      </c>
    </row>
    <row r="1661" spans="1:4" x14ac:dyDescent="0.25">
      <c r="A1661" s="11">
        <v>1660</v>
      </c>
      <c r="B1661" s="19" t="s">
        <v>1918</v>
      </c>
      <c r="C1661" s="12">
        <v>21212000630</v>
      </c>
      <c r="D1661" s="14">
        <v>400</v>
      </c>
    </row>
    <row r="1662" spans="1:4" x14ac:dyDescent="0.25">
      <c r="A1662" s="12">
        <v>1661</v>
      </c>
      <c r="B1662" s="19" t="s">
        <v>2761</v>
      </c>
      <c r="C1662" s="12">
        <v>21216000160</v>
      </c>
      <c r="D1662" s="14">
        <v>400</v>
      </c>
    </row>
    <row r="1663" spans="1:4" x14ac:dyDescent="0.25">
      <c r="A1663" s="11">
        <v>1662</v>
      </c>
      <c r="B1663" s="19" t="s">
        <v>2762</v>
      </c>
      <c r="C1663" s="12">
        <v>21216000847</v>
      </c>
      <c r="D1663" s="14">
        <v>400</v>
      </c>
    </row>
    <row r="1664" spans="1:4" x14ac:dyDescent="0.25">
      <c r="A1664" s="12">
        <v>1663</v>
      </c>
      <c r="B1664" s="19" t="s">
        <v>2763</v>
      </c>
      <c r="C1664" s="12">
        <v>21305000100</v>
      </c>
      <c r="D1664" s="14">
        <v>400</v>
      </c>
    </row>
    <row r="1665" spans="1:4" x14ac:dyDescent="0.25">
      <c r="A1665" s="11">
        <v>1664</v>
      </c>
      <c r="B1665" s="19" t="s">
        <v>2764</v>
      </c>
      <c r="C1665" s="12">
        <v>21306000002</v>
      </c>
      <c r="D1665" s="14">
        <v>400</v>
      </c>
    </row>
    <row r="1666" spans="1:4" x14ac:dyDescent="0.25">
      <c r="A1666" s="12">
        <v>1665</v>
      </c>
      <c r="B1666" s="19" t="s">
        <v>2765</v>
      </c>
      <c r="C1666" s="12">
        <v>21306000003</v>
      </c>
      <c r="D1666" s="14">
        <v>400</v>
      </c>
    </row>
    <row r="1667" spans="1:4" x14ac:dyDescent="0.25">
      <c r="A1667" s="11">
        <v>1666</v>
      </c>
      <c r="B1667" s="19" t="s">
        <v>1939</v>
      </c>
      <c r="C1667" s="12">
        <v>21309000027</v>
      </c>
      <c r="D1667" s="14">
        <v>400</v>
      </c>
    </row>
    <row r="1668" spans="1:4" x14ac:dyDescent="0.25">
      <c r="A1668" s="12">
        <v>1667</v>
      </c>
      <c r="B1668" s="19" t="s">
        <v>2766</v>
      </c>
      <c r="C1668" s="12">
        <v>21309000321</v>
      </c>
      <c r="D1668" s="14">
        <v>400</v>
      </c>
    </row>
    <row r="1669" spans="1:4" x14ac:dyDescent="0.25">
      <c r="A1669" s="11">
        <v>1668</v>
      </c>
      <c r="B1669" s="19" t="s">
        <v>1942</v>
      </c>
      <c r="C1669" s="12">
        <v>21309000323</v>
      </c>
      <c r="D1669" s="14">
        <v>400</v>
      </c>
    </row>
    <row r="1670" spans="1:4" x14ac:dyDescent="0.25">
      <c r="A1670" s="12">
        <v>1669</v>
      </c>
      <c r="B1670" s="19" t="s">
        <v>2767</v>
      </c>
      <c r="C1670" s="12">
        <v>21309000496</v>
      </c>
      <c r="D1670" s="14">
        <v>400</v>
      </c>
    </row>
    <row r="1671" spans="1:4" x14ac:dyDescent="0.25">
      <c r="A1671" s="11">
        <v>1670</v>
      </c>
      <c r="B1671" s="19" t="s">
        <v>2768</v>
      </c>
      <c r="C1671" s="12">
        <v>21311000274</v>
      </c>
      <c r="D1671" s="14">
        <v>400</v>
      </c>
    </row>
    <row r="1672" spans="1:4" x14ac:dyDescent="0.25">
      <c r="A1672" s="12">
        <v>1671</v>
      </c>
      <c r="B1672" s="19" t="s">
        <v>1948</v>
      </c>
      <c r="C1672" s="12">
        <v>21803000322</v>
      </c>
      <c r="D1672" s="14">
        <v>400</v>
      </c>
    </row>
    <row r="1673" spans="1:4" x14ac:dyDescent="0.25">
      <c r="A1673" s="11">
        <v>1672</v>
      </c>
      <c r="B1673" s="19" t="s">
        <v>282</v>
      </c>
      <c r="C1673" s="12">
        <v>10703002404</v>
      </c>
      <c r="D1673" s="14">
        <v>400</v>
      </c>
    </row>
    <row r="1674" spans="1:4" x14ac:dyDescent="0.25">
      <c r="A1674" s="12">
        <v>1673</v>
      </c>
      <c r="B1674" s="19" t="s">
        <v>2772</v>
      </c>
      <c r="C1674" s="12">
        <v>10606000732</v>
      </c>
      <c r="D1674" s="14">
        <v>400</v>
      </c>
    </row>
    <row r="1675" spans="1:4" x14ac:dyDescent="0.25">
      <c r="A1675" s="11">
        <v>1674</v>
      </c>
      <c r="B1675" s="19" t="s">
        <v>3987</v>
      </c>
      <c r="C1675" s="12">
        <v>21215000879</v>
      </c>
      <c r="D1675" s="14">
        <v>400</v>
      </c>
    </row>
    <row r="1676" spans="1:4" x14ac:dyDescent="0.25">
      <c r="A1676" s="12">
        <v>1675</v>
      </c>
      <c r="B1676" s="19" t="s">
        <v>2773</v>
      </c>
      <c r="C1676" s="12">
        <v>11311001256</v>
      </c>
      <c r="D1676" s="14">
        <v>400</v>
      </c>
    </row>
    <row r="1677" spans="1:4" x14ac:dyDescent="0.25">
      <c r="A1677" s="11">
        <v>1676</v>
      </c>
      <c r="B1677" s="19" t="s">
        <v>2774</v>
      </c>
      <c r="C1677" s="12">
        <v>10709002417</v>
      </c>
      <c r="D1677" s="14">
        <v>400</v>
      </c>
    </row>
    <row r="1678" spans="1:4" x14ac:dyDescent="0.25">
      <c r="A1678" s="12">
        <v>1677</v>
      </c>
      <c r="B1678" s="19" t="s">
        <v>3988</v>
      </c>
      <c r="C1678" s="12">
        <v>11007001361</v>
      </c>
      <c r="D1678" s="14">
        <v>400</v>
      </c>
    </row>
    <row r="1679" spans="1:4" x14ac:dyDescent="0.25">
      <c r="A1679" s="11">
        <v>1678</v>
      </c>
      <c r="B1679" s="19" t="s">
        <v>2775</v>
      </c>
      <c r="C1679" s="12">
        <v>11106000414</v>
      </c>
      <c r="D1679" s="14">
        <v>400</v>
      </c>
    </row>
    <row r="1680" spans="1:4" x14ac:dyDescent="0.25">
      <c r="A1680" s="12">
        <v>1679</v>
      </c>
      <c r="B1680" s="19" t="s">
        <v>3951</v>
      </c>
      <c r="C1680" s="12">
        <v>10902000499</v>
      </c>
      <c r="D1680" s="14">
        <v>400</v>
      </c>
    </row>
    <row r="1681" spans="1:4" x14ac:dyDescent="0.25">
      <c r="A1681" s="11">
        <v>1680</v>
      </c>
      <c r="B1681" s="19" t="s">
        <v>2777</v>
      </c>
      <c r="C1681" s="12">
        <v>11811000468</v>
      </c>
      <c r="D1681" s="14">
        <v>400</v>
      </c>
    </row>
    <row r="1682" spans="1:4" x14ac:dyDescent="0.25">
      <c r="A1682" s="12">
        <v>1681</v>
      </c>
      <c r="B1682" s="19" t="s">
        <v>2778</v>
      </c>
      <c r="C1682" s="12">
        <v>10811000289</v>
      </c>
      <c r="D1682" s="14">
        <v>400</v>
      </c>
    </row>
    <row r="1683" spans="1:4" x14ac:dyDescent="0.25">
      <c r="A1683" s="11">
        <v>1682</v>
      </c>
      <c r="B1683" s="19" t="s">
        <v>2779</v>
      </c>
      <c r="C1683" s="12">
        <v>10805002271</v>
      </c>
      <c r="D1683" s="14">
        <v>400</v>
      </c>
    </row>
    <row r="1684" spans="1:4" x14ac:dyDescent="0.25">
      <c r="A1684" s="12">
        <v>1683</v>
      </c>
      <c r="B1684" s="19" t="s">
        <v>2780</v>
      </c>
      <c r="C1684" s="12">
        <v>11502002009</v>
      </c>
      <c r="D1684" s="14">
        <v>400</v>
      </c>
    </row>
    <row r="1685" spans="1:4" x14ac:dyDescent="0.25">
      <c r="A1685" s="11">
        <v>1684</v>
      </c>
      <c r="B1685" s="19" t="s">
        <v>3989</v>
      </c>
      <c r="C1685" s="12">
        <v>11410005195</v>
      </c>
      <c r="D1685" s="14">
        <v>400</v>
      </c>
    </row>
    <row r="1686" spans="1:4" x14ac:dyDescent="0.25">
      <c r="A1686" s="12">
        <v>1685</v>
      </c>
      <c r="B1686" s="19" t="s">
        <v>3990</v>
      </c>
      <c r="C1686" s="12">
        <v>11510001373</v>
      </c>
      <c r="D1686" s="14">
        <v>400</v>
      </c>
    </row>
    <row r="1687" spans="1:4" x14ac:dyDescent="0.25">
      <c r="A1687" s="11">
        <v>1686</v>
      </c>
      <c r="B1687" s="19" t="s">
        <v>214</v>
      </c>
      <c r="C1687" s="12">
        <v>10603000983</v>
      </c>
      <c r="D1687" s="14">
        <v>400</v>
      </c>
    </row>
    <row r="1688" spans="1:4" x14ac:dyDescent="0.25">
      <c r="A1688" s="12">
        <v>1687</v>
      </c>
      <c r="B1688" s="19" t="s">
        <v>1295</v>
      </c>
      <c r="C1688" s="12">
        <v>11606000781</v>
      </c>
      <c r="D1688" s="14">
        <v>400</v>
      </c>
    </row>
    <row r="1689" spans="1:4" x14ac:dyDescent="0.25">
      <c r="A1689" s="11">
        <v>1688</v>
      </c>
      <c r="B1689" s="19" t="s">
        <v>1424</v>
      </c>
      <c r="C1689" s="12">
        <v>11514001644</v>
      </c>
      <c r="D1689" s="14">
        <v>400</v>
      </c>
    </row>
    <row r="1690" spans="1:4" x14ac:dyDescent="0.25">
      <c r="A1690" s="12">
        <v>1689</v>
      </c>
      <c r="B1690" s="19" t="s">
        <v>2782</v>
      </c>
      <c r="C1690" s="12">
        <v>10712001546</v>
      </c>
      <c r="D1690" s="14">
        <v>400</v>
      </c>
    </row>
    <row r="1691" spans="1:4" x14ac:dyDescent="0.25">
      <c r="A1691" s="11">
        <v>1690</v>
      </c>
      <c r="B1691" s="19" t="s">
        <v>2783</v>
      </c>
      <c r="C1691" s="12">
        <v>10712001530</v>
      </c>
      <c r="D1691" s="14">
        <v>400</v>
      </c>
    </row>
    <row r="1692" spans="1:4" x14ac:dyDescent="0.25">
      <c r="A1692" s="12">
        <v>1691</v>
      </c>
      <c r="B1692" s="19" t="s">
        <v>2784</v>
      </c>
      <c r="C1692" s="12">
        <v>10607002066</v>
      </c>
      <c r="D1692" s="14">
        <v>400</v>
      </c>
    </row>
    <row r="1693" spans="1:4" x14ac:dyDescent="0.25">
      <c r="A1693" s="11">
        <v>1692</v>
      </c>
      <c r="B1693" s="19" t="s">
        <v>190</v>
      </c>
      <c r="C1693" s="12">
        <v>10601001137</v>
      </c>
      <c r="D1693" s="14">
        <v>400</v>
      </c>
    </row>
    <row r="1694" spans="1:4" x14ac:dyDescent="0.25">
      <c r="A1694" s="12">
        <v>1693</v>
      </c>
      <c r="B1694" s="19" t="s">
        <v>3991</v>
      </c>
      <c r="C1694" s="12">
        <v>10211002675</v>
      </c>
      <c r="D1694" s="14">
        <v>400</v>
      </c>
    </row>
    <row r="1695" spans="1:4" x14ac:dyDescent="0.25">
      <c r="A1695" s="11">
        <v>1694</v>
      </c>
      <c r="B1695" s="19" t="s">
        <v>2785</v>
      </c>
      <c r="C1695" s="12">
        <v>11411001620</v>
      </c>
      <c r="D1695" s="14">
        <v>400</v>
      </c>
    </row>
    <row r="1696" spans="1:4" x14ac:dyDescent="0.25">
      <c r="A1696" s="12">
        <v>1695</v>
      </c>
      <c r="B1696" s="19" t="s">
        <v>2786</v>
      </c>
      <c r="C1696" s="12">
        <v>11410005848</v>
      </c>
      <c r="D1696" s="14">
        <v>400</v>
      </c>
    </row>
    <row r="1697" spans="1:4" x14ac:dyDescent="0.25">
      <c r="A1697" s="11">
        <v>1696</v>
      </c>
      <c r="B1697" s="19" t="s">
        <v>1665</v>
      </c>
      <c r="C1697" s="12">
        <v>10101003558</v>
      </c>
      <c r="D1697" s="14">
        <v>392</v>
      </c>
    </row>
    <row r="1698" spans="1:4" x14ac:dyDescent="0.25">
      <c r="A1698" s="12">
        <v>1697</v>
      </c>
      <c r="B1698" s="19" t="s">
        <v>328</v>
      </c>
      <c r="C1698" s="12">
        <v>10705003641</v>
      </c>
      <c r="D1698" s="14">
        <v>392</v>
      </c>
    </row>
    <row r="1699" spans="1:4" x14ac:dyDescent="0.25">
      <c r="A1699" s="11">
        <v>1698</v>
      </c>
      <c r="B1699" s="19" t="s">
        <v>2787</v>
      </c>
      <c r="C1699" s="12">
        <v>10709003647</v>
      </c>
      <c r="D1699" s="14">
        <v>392</v>
      </c>
    </row>
    <row r="1700" spans="1:4" x14ac:dyDescent="0.25">
      <c r="A1700" s="12">
        <v>1699</v>
      </c>
      <c r="B1700" s="19" t="s">
        <v>2055</v>
      </c>
      <c r="C1700" s="12">
        <v>11302001308</v>
      </c>
      <c r="D1700" s="14">
        <v>392</v>
      </c>
    </row>
    <row r="1701" spans="1:4" x14ac:dyDescent="0.25">
      <c r="A1701" s="11">
        <v>1700</v>
      </c>
      <c r="B1701" s="19" t="s">
        <v>2788</v>
      </c>
      <c r="C1701" s="12">
        <v>11410000941</v>
      </c>
      <c r="D1701" s="14">
        <v>392</v>
      </c>
    </row>
    <row r="1702" spans="1:4" x14ac:dyDescent="0.25">
      <c r="A1702" s="12">
        <v>1701</v>
      </c>
      <c r="B1702" s="19" t="s">
        <v>2307</v>
      </c>
      <c r="C1702" s="12">
        <v>11502003297</v>
      </c>
      <c r="D1702" s="14">
        <v>392</v>
      </c>
    </row>
    <row r="1703" spans="1:4" x14ac:dyDescent="0.25">
      <c r="A1703" s="11">
        <v>1702</v>
      </c>
      <c r="B1703" s="19" t="s">
        <v>2789</v>
      </c>
      <c r="C1703" s="12">
        <v>11910000754</v>
      </c>
      <c r="D1703" s="14">
        <v>392</v>
      </c>
    </row>
    <row r="1704" spans="1:4" x14ac:dyDescent="0.25">
      <c r="A1704" s="12">
        <v>1703</v>
      </c>
      <c r="B1704" s="19" t="s">
        <v>387</v>
      </c>
      <c r="C1704" s="12">
        <v>11910001787</v>
      </c>
      <c r="D1704" s="14">
        <v>392</v>
      </c>
    </row>
    <row r="1705" spans="1:4" x14ac:dyDescent="0.25">
      <c r="A1705" s="11">
        <v>1704</v>
      </c>
      <c r="B1705" s="19" t="s">
        <v>2790</v>
      </c>
      <c r="C1705" s="12">
        <v>11204002565</v>
      </c>
      <c r="D1705" s="14">
        <v>384</v>
      </c>
    </row>
    <row r="1706" spans="1:4" x14ac:dyDescent="0.25">
      <c r="A1706" s="12">
        <v>1705</v>
      </c>
      <c r="B1706" s="19" t="s">
        <v>553</v>
      </c>
      <c r="C1706" s="12">
        <v>10102000564</v>
      </c>
      <c r="D1706" s="14">
        <v>360</v>
      </c>
    </row>
    <row r="1707" spans="1:4" x14ac:dyDescent="0.25">
      <c r="A1707" s="11">
        <v>1706</v>
      </c>
      <c r="B1707" s="19" t="s">
        <v>195</v>
      </c>
      <c r="C1707" s="12">
        <v>10303000556</v>
      </c>
      <c r="D1707" s="14">
        <v>360</v>
      </c>
    </row>
    <row r="1708" spans="1:4" x14ac:dyDescent="0.25">
      <c r="A1708" s="12">
        <v>1707</v>
      </c>
      <c r="B1708" s="19" t="s">
        <v>18</v>
      </c>
      <c r="C1708" s="12">
        <v>10305001072</v>
      </c>
      <c r="D1708" s="14">
        <v>360</v>
      </c>
    </row>
    <row r="1709" spans="1:4" x14ac:dyDescent="0.25">
      <c r="A1709" s="11">
        <v>1708</v>
      </c>
      <c r="B1709" s="19" t="s">
        <v>94</v>
      </c>
      <c r="C1709" s="12">
        <v>10608001761</v>
      </c>
      <c r="D1709" s="14">
        <v>360</v>
      </c>
    </row>
    <row r="1710" spans="1:4" x14ac:dyDescent="0.25">
      <c r="A1710" s="12">
        <v>1709</v>
      </c>
      <c r="B1710" s="19" t="s">
        <v>292</v>
      </c>
      <c r="C1710" s="12">
        <v>10701000534</v>
      </c>
      <c r="D1710" s="14">
        <v>360</v>
      </c>
    </row>
    <row r="1711" spans="1:4" x14ac:dyDescent="0.25">
      <c r="A1711" s="11">
        <v>1710</v>
      </c>
      <c r="B1711" s="19" t="s">
        <v>2791</v>
      </c>
      <c r="C1711" s="12">
        <v>10709002271</v>
      </c>
      <c r="D1711" s="14">
        <v>360</v>
      </c>
    </row>
    <row r="1712" spans="1:4" x14ac:dyDescent="0.25">
      <c r="A1712" s="12">
        <v>1711</v>
      </c>
      <c r="B1712" s="19" t="s">
        <v>692</v>
      </c>
      <c r="C1712" s="12">
        <v>10710002304</v>
      </c>
      <c r="D1712" s="14">
        <v>360</v>
      </c>
    </row>
    <row r="1713" spans="1:4" x14ac:dyDescent="0.25">
      <c r="A1713" s="11">
        <v>1712</v>
      </c>
      <c r="B1713" s="19" t="s">
        <v>312</v>
      </c>
      <c r="C1713" s="12">
        <v>10712002388</v>
      </c>
      <c r="D1713" s="14">
        <v>360</v>
      </c>
    </row>
    <row r="1714" spans="1:4" x14ac:dyDescent="0.25">
      <c r="A1714" s="12">
        <v>1713</v>
      </c>
      <c r="B1714" s="19" t="s">
        <v>1290</v>
      </c>
      <c r="C1714" s="12">
        <v>10901000863</v>
      </c>
      <c r="D1714" s="14">
        <v>360</v>
      </c>
    </row>
    <row r="1715" spans="1:4" x14ac:dyDescent="0.25">
      <c r="A1715" s="11">
        <v>1714</v>
      </c>
      <c r="B1715" s="19" t="s">
        <v>2792</v>
      </c>
      <c r="C1715" s="12">
        <v>10902001001</v>
      </c>
      <c r="D1715" s="14">
        <v>360</v>
      </c>
    </row>
    <row r="1716" spans="1:4" x14ac:dyDescent="0.25">
      <c r="A1716" s="12">
        <v>1715</v>
      </c>
      <c r="B1716" s="19" t="s">
        <v>378</v>
      </c>
      <c r="C1716" s="12">
        <v>10903002764</v>
      </c>
      <c r="D1716" s="14">
        <v>360</v>
      </c>
    </row>
    <row r="1717" spans="1:4" x14ac:dyDescent="0.25">
      <c r="A1717" s="11">
        <v>1716</v>
      </c>
      <c r="B1717" s="19" t="s">
        <v>94</v>
      </c>
      <c r="C1717" s="12">
        <v>10905004484</v>
      </c>
      <c r="D1717" s="14">
        <v>360</v>
      </c>
    </row>
    <row r="1718" spans="1:4" x14ac:dyDescent="0.25">
      <c r="A1718" s="12">
        <v>1717</v>
      </c>
      <c r="B1718" s="19" t="s">
        <v>183</v>
      </c>
      <c r="C1718" s="12">
        <v>10906000321</v>
      </c>
      <c r="D1718" s="14">
        <v>360</v>
      </c>
    </row>
    <row r="1719" spans="1:4" x14ac:dyDescent="0.25">
      <c r="A1719" s="11">
        <v>1718</v>
      </c>
      <c r="B1719" s="19" t="s">
        <v>567</v>
      </c>
      <c r="C1719" s="12">
        <v>10906002702</v>
      </c>
      <c r="D1719" s="14">
        <v>360</v>
      </c>
    </row>
    <row r="1720" spans="1:4" x14ac:dyDescent="0.25">
      <c r="A1720" s="12">
        <v>1719</v>
      </c>
      <c r="B1720" s="19" t="s">
        <v>1378</v>
      </c>
      <c r="C1720" s="12">
        <v>10907000094</v>
      </c>
      <c r="D1720" s="14">
        <v>360</v>
      </c>
    </row>
    <row r="1721" spans="1:4" x14ac:dyDescent="0.25">
      <c r="A1721" s="11">
        <v>1720</v>
      </c>
      <c r="B1721" s="19" t="s">
        <v>1193</v>
      </c>
      <c r="C1721" s="12">
        <v>11101000115</v>
      </c>
      <c r="D1721" s="14">
        <v>360</v>
      </c>
    </row>
    <row r="1722" spans="1:4" x14ac:dyDescent="0.25">
      <c r="A1722" s="12">
        <v>1721</v>
      </c>
      <c r="B1722" s="19" t="s">
        <v>692</v>
      </c>
      <c r="C1722" s="12">
        <v>11102004364</v>
      </c>
      <c r="D1722" s="14">
        <v>360</v>
      </c>
    </row>
    <row r="1723" spans="1:4" x14ac:dyDescent="0.25">
      <c r="A1723" s="11">
        <v>1722</v>
      </c>
      <c r="B1723" s="19" t="s">
        <v>2793</v>
      </c>
      <c r="C1723" s="12">
        <v>11105000880</v>
      </c>
      <c r="D1723" s="14">
        <v>360</v>
      </c>
    </row>
    <row r="1724" spans="1:4" x14ac:dyDescent="0.25">
      <c r="A1724" s="12">
        <v>1723</v>
      </c>
      <c r="B1724" s="19" t="s">
        <v>1121</v>
      </c>
      <c r="C1724" s="12">
        <v>11105004253</v>
      </c>
      <c r="D1724" s="14">
        <v>360</v>
      </c>
    </row>
    <row r="1725" spans="1:4" x14ac:dyDescent="0.25">
      <c r="A1725" s="11">
        <v>1724</v>
      </c>
      <c r="B1725" s="19" t="s">
        <v>634</v>
      </c>
      <c r="C1725" s="12">
        <v>11107002619</v>
      </c>
      <c r="D1725" s="14">
        <v>360</v>
      </c>
    </row>
    <row r="1726" spans="1:4" x14ac:dyDescent="0.25">
      <c r="A1726" s="12">
        <v>1725</v>
      </c>
      <c r="B1726" s="19" t="s">
        <v>393</v>
      </c>
      <c r="C1726" s="12">
        <v>11107005109</v>
      </c>
      <c r="D1726" s="14">
        <v>360</v>
      </c>
    </row>
    <row r="1727" spans="1:4" x14ac:dyDescent="0.25">
      <c r="A1727" s="11">
        <v>1726</v>
      </c>
      <c r="B1727" s="19" t="s">
        <v>2794</v>
      </c>
      <c r="C1727" s="12">
        <v>11109001831</v>
      </c>
      <c r="D1727" s="14">
        <v>360</v>
      </c>
    </row>
    <row r="1728" spans="1:4" x14ac:dyDescent="0.25">
      <c r="A1728" s="12">
        <v>1727</v>
      </c>
      <c r="B1728" s="19" t="s">
        <v>2795</v>
      </c>
      <c r="C1728" s="12">
        <v>11213001062</v>
      </c>
      <c r="D1728" s="14">
        <v>360</v>
      </c>
    </row>
    <row r="1729" spans="1:4" x14ac:dyDescent="0.25">
      <c r="A1729" s="11">
        <v>1728</v>
      </c>
      <c r="B1729" s="19" t="s">
        <v>2796</v>
      </c>
      <c r="C1729" s="12">
        <v>11213001125</v>
      </c>
      <c r="D1729" s="14">
        <v>360</v>
      </c>
    </row>
    <row r="1730" spans="1:4" x14ac:dyDescent="0.25">
      <c r="A1730" s="12">
        <v>1729</v>
      </c>
      <c r="B1730" s="19" t="s">
        <v>319</v>
      </c>
      <c r="C1730" s="12">
        <v>11302001998</v>
      </c>
      <c r="D1730" s="14">
        <v>360</v>
      </c>
    </row>
    <row r="1731" spans="1:4" x14ac:dyDescent="0.25">
      <c r="A1731" s="11">
        <v>1730</v>
      </c>
      <c r="B1731" s="19" t="s">
        <v>1315</v>
      </c>
      <c r="C1731" s="12">
        <v>11303002627</v>
      </c>
      <c r="D1731" s="14">
        <v>360</v>
      </c>
    </row>
    <row r="1732" spans="1:4" x14ac:dyDescent="0.25">
      <c r="A1732" s="12">
        <v>1731</v>
      </c>
      <c r="B1732" s="19" t="s">
        <v>1049</v>
      </c>
      <c r="C1732" s="12">
        <v>11309000887</v>
      </c>
      <c r="D1732" s="14">
        <v>360</v>
      </c>
    </row>
    <row r="1733" spans="1:4" x14ac:dyDescent="0.25">
      <c r="A1733" s="11">
        <v>1732</v>
      </c>
      <c r="B1733" s="19" t="s">
        <v>2797</v>
      </c>
      <c r="C1733" s="12">
        <v>11312000379</v>
      </c>
      <c r="D1733" s="14">
        <v>360</v>
      </c>
    </row>
    <row r="1734" spans="1:4" x14ac:dyDescent="0.25">
      <c r="A1734" s="12">
        <v>1733</v>
      </c>
      <c r="B1734" s="19" t="s">
        <v>2798</v>
      </c>
      <c r="C1734" s="12">
        <v>11313000513</v>
      </c>
      <c r="D1734" s="14">
        <v>360</v>
      </c>
    </row>
    <row r="1735" spans="1:4" x14ac:dyDescent="0.25">
      <c r="A1735" s="11">
        <v>1734</v>
      </c>
      <c r="B1735" s="19" t="s">
        <v>1066</v>
      </c>
      <c r="C1735" s="12">
        <v>11401000395</v>
      </c>
      <c r="D1735" s="14">
        <v>360</v>
      </c>
    </row>
    <row r="1736" spans="1:4" x14ac:dyDescent="0.25">
      <c r="A1736" s="12">
        <v>1735</v>
      </c>
      <c r="B1736" s="19" t="s">
        <v>1366</v>
      </c>
      <c r="C1736" s="12">
        <v>11410005935</v>
      </c>
      <c r="D1736" s="14">
        <v>360</v>
      </c>
    </row>
    <row r="1737" spans="1:4" x14ac:dyDescent="0.25">
      <c r="A1737" s="11">
        <v>1736</v>
      </c>
      <c r="B1737" s="19" t="s">
        <v>439</v>
      </c>
      <c r="C1737" s="12">
        <v>11502003492</v>
      </c>
      <c r="D1737" s="14">
        <v>360</v>
      </c>
    </row>
    <row r="1738" spans="1:4" x14ac:dyDescent="0.25">
      <c r="A1738" s="12">
        <v>1737</v>
      </c>
      <c r="B1738" s="19" t="s">
        <v>2799</v>
      </c>
      <c r="C1738" s="12">
        <v>11503000059</v>
      </c>
      <c r="D1738" s="14">
        <v>360</v>
      </c>
    </row>
    <row r="1739" spans="1:4" x14ac:dyDescent="0.25">
      <c r="A1739" s="11">
        <v>1738</v>
      </c>
      <c r="B1739" s="19" t="s">
        <v>958</v>
      </c>
      <c r="C1739" s="12">
        <v>11503003576</v>
      </c>
      <c r="D1739" s="14">
        <v>360</v>
      </c>
    </row>
    <row r="1740" spans="1:4" x14ac:dyDescent="0.25">
      <c r="A1740" s="12">
        <v>1739</v>
      </c>
      <c r="B1740" s="19" t="s">
        <v>2800</v>
      </c>
      <c r="C1740" s="12">
        <v>11506000977</v>
      </c>
      <c r="D1740" s="14">
        <v>360</v>
      </c>
    </row>
    <row r="1741" spans="1:4" x14ac:dyDescent="0.25">
      <c r="A1741" s="11">
        <v>1740</v>
      </c>
      <c r="B1741" s="19" t="s">
        <v>2129</v>
      </c>
      <c r="C1741" s="12">
        <v>11506004791</v>
      </c>
      <c r="D1741" s="14">
        <v>360</v>
      </c>
    </row>
    <row r="1742" spans="1:4" x14ac:dyDescent="0.25">
      <c r="A1742" s="12">
        <v>1741</v>
      </c>
      <c r="B1742" s="19" t="s">
        <v>596</v>
      </c>
      <c r="C1742" s="12">
        <v>11508000405</v>
      </c>
      <c r="D1742" s="14">
        <v>360</v>
      </c>
    </row>
    <row r="1743" spans="1:4" x14ac:dyDescent="0.25">
      <c r="A1743" s="11">
        <v>1742</v>
      </c>
      <c r="B1743" s="19" t="s">
        <v>2801</v>
      </c>
      <c r="C1743" s="12">
        <v>11508003574</v>
      </c>
      <c r="D1743" s="14">
        <v>360</v>
      </c>
    </row>
    <row r="1744" spans="1:4" x14ac:dyDescent="0.25">
      <c r="A1744" s="12">
        <v>1743</v>
      </c>
      <c r="B1744" s="19" t="s">
        <v>240</v>
      </c>
      <c r="C1744" s="12">
        <v>11510000819</v>
      </c>
      <c r="D1744" s="14">
        <v>360</v>
      </c>
    </row>
    <row r="1745" spans="1:4" x14ac:dyDescent="0.25">
      <c r="A1745" s="11">
        <v>1744</v>
      </c>
      <c r="B1745" s="19" t="s">
        <v>1317</v>
      </c>
      <c r="C1745" s="12">
        <v>11510004206</v>
      </c>
      <c r="D1745" s="14">
        <v>360</v>
      </c>
    </row>
    <row r="1746" spans="1:4" x14ac:dyDescent="0.25">
      <c r="A1746" s="12">
        <v>1745</v>
      </c>
      <c r="B1746" s="19" t="s">
        <v>2802</v>
      </c>
      <c r="C1746" s="12">
        <v>11513003751</v>
      </c>
      <c r="D1746" s="14">
        <v>360</v>
      </c>
    </row>
    <row r="1747" spans="1:4" x14ac:dyDescent="0.25">
      <c r="A1747" s="11">
        <v>1746</v>
      </c>
      <c r="B1747" s="19" t="s">
        <v>1417</v>
      </c>
      <c r="C1747" s="12">
        <v>11514000115</v>
      </c>
      <c r="D1747" s="14">
        <v>360</v>
      </c>
    </row>
    <row r="1748" spans="1:4" x14ac:dyDescent="0.25">
      <c r="A1748" s="12">
        <v>1747</v>
      </c>
      <c r="B1748" s="19" t="s">
        <v>468</v>
      </c>
      <c r="C1748" s="12">
        <v>11515002618</v>
      </c>
      <c r="D1748" s="14">
        <v>360</v>
      </c>
    </row>
    <row r="1749" spans="1:4" x14ac:dyDescent="0.25">
      <c r="A1749" s="11">
        <v>1748</v>
      </c>
      <c r="B1749" s="19" t="s">
        <v>1517</v>
      </c>
      <c r="C1749" s="12">
        <v>11603002579</v>
      </c>
      <c r="D1749" s="14">
        <v>360</v>
      </c>
    </row>
    <row r="1750" spans="1:4" x14ac:dyDescent="0.25">
      <c r="A1750" s="12">
        <v>1749</v>
      </c>
      <c r="B1750" s="19" t="s">
        <v>2060</v>
      </c>
      <c r="C1750" s="12">
        <v>11603004146</v>
      </c>
      <c r="D1750" s="14">
        <v>360</v>
      </c>
    </row>
    <row r="1751" spans="1:4" x14ac:dyDescent="0.25">
      <c r="A1751" s="11">
        <v>1750</v>
      </c>
      <c r="B1751" s="19" t="s">
        <v>2803</v>
      </c>
      <c r="C1751" s="12">
        <v>11605001131</v>
      </c>
      <c r="D1751" s="14">
        <v>360</v>
      </c>
    </row>
    <row r="1752" spans="1:4" x14ac:dyDescent="0.25">
      <c r="A1752" s="12">
        <v>1751</v>
      </c>
      <c r="B1752" s="19" t="s">
        <v>326</v>
      </c>
      <c r="C1752" s="12">
        <v>11605001298</v>
      </c>
      <c r="D1752" s="14">
        <v>360</v>
      </c>
    </row>
    <row r="1753" spans="1:4" x14ac:dyDescent="0.25">
      <c r="A1753" s="11">
        <v>1752</v>
      </c>
      <c r="B1753" s="19" t="s">
        <v>13</v>
      </c>
      <c r="C1753" s="12">
        <v>11804001628</v>
      </c>
      <c r="D1753" s="14">
        <v>360</v>
      </c>
    </row>
    <row r="1754" spans="1:4" x14ac:dyDescent="0.25">
      <c r="A1754" s="12">
        <v>1753</v>
      </c>
      <c r="B1754" s="19" t="s">
        <v>2804</v>
      </c>
      <c r="C1754" s="12">
        <v>11805000865</v>
      </c>
      <c r="D1754" s="14">
        <v>360</v>
      </c>
    </row>
    <row r="1755" spans="1:4" x14ac:dyDescent="0.25">
      <c r="A1755" s="11">
        <v>1754</v>
      </c>
      <c r="B1755" s="19" t="s">
        <v>2805</v>
      </c>
      <c r="C1755" s="12">
        <v>11811001915</v>
      </c>
      <c r="D1755" s="14">
        <v>360</v>
      </c>
    </row>
    <row r="1756" spans="1:4" x14ac:dyDescent="0.25">
      <c r="A1756" s="12">
        <v>1755</v>
      </c>
      <c r="B1756" s="19" t="s">
        <v>234</v>
      </c>
      <c r="C1756" s="12">
        <v>12008001203</v>
      </c>
      <c r="D1756" s="14">
        <v>360</v>
      </c>
    </row>
    <row r="1757" spans="1:4" x14ac:dyDescent="0.25">
      <c r="A1757" s="11">
        <v>1756</v>
      </c>
      <c r="B1757" s="19" t="s">
        <v>567</v>
      </c>
      <c r="C1757" s="12">
        <v>10902000180</v>
      </c>
      <c r="D1757" s="14">
        <v>344</v>
      </c>
    </row>
    <row r="1758" spans="1:4" x14ac:dyDescent="0.25">
      <c r="A1758" s="12">
        <v>1757</v>
      </c>
      <c r="B1758" s="19" t="s">
        <v>780</v>
      </c>
      <c r="C1758" s="12">
        <v>10711001837</v>
      </c>
      <c r="D1758" s="14">
        <v>328</v>
      </c>
    </row>
    <row r="1759" spans="1:4" x14ac:dyDescent="0.25">
      <c r="A1759" s="11">
        <v>1758</v>
      </c>
      <c r="B1759" s="19" t="s">
        <v>2806</v>
      </c>
      <c r="C1759" s="12">
        <v>10203001333</v>
      </c>
      <c r="D1759" s="14">
        <v>304</v>
      </c>
    </row>
    <row r="1760" spans="1:4" x14ac:dyDescent="0.25">
      <c r="A1760" s="12">
        <v>1759</v>
      </c>
      <c r="B1760" s="19" t="s">
        <v>313</v>
      </c>
      <c r="C1760" s="12">
        <v>10305001060</v>
      </c>
      <c r="D1760" s="14">
        <v>304</v>
      </c>
    </row>
    <row r="1761" spans="1:4" x14ac:dyDescent="0.25">
      <c r="A1761" s="11">
        <v>1760</v>
      </c>
      <c r="B1761" s="19" t="s">
        <v>59</v>
      </c>
      <c r="C1761" s="12">
        <v>10608000666</v>
      </c>
      <c r="D1761" s="14">
        <v>304</v>
      </c>
    </row>
    <row r="1762" spans="1:4" x14ac:dyDescent="0.25">
      <c r="A1762" s="12">
        <v>1761</v>
      </c>
      <c r="B1762" s="19" t="s">
        <v>516</v>
      </c>
      <c r="C1762" s="12">
        <v>10709003932</v>
      </c>
      <c r="D1762" s="14">
        <v>304</v>
      </c>
    </row>
    <row r="1763" spans="1:4" x14ac:dyDescent="0.25">
      <c r="A1763" s="11">
        <v>1762</v>
      </c>
      <c r="B1763" s="19" t="s">
        <v>630</v>
      </c>
      <c r="C1763" s="12">
        <v>11005000251</v>
      </c>
      <c r="D1763" s="14">
        <v>304</v>
      </c>
    </row>
    <row r="1764" spans="1:4" x14ac:dyDescent="0.25">
      <c r="A1764" s="12">
        <v>1763</v>
      </c>
      <c r="B1764" s="19" t="s">
        <v>225</v>
      </c>
      <c r="C1764" s="12">
        <v>11007001388</v>
      </c>
      <c r="D1764" s="14">
        <v>304</v>
      </c>
    </row>
    <row r="1765" spans="1:4" x14ac:dyDescent="0.25">
      <c r="A1765" s="11">
        <v>1764</v>
      </c>
      <c r="B1765" s="19" t="s">
        <v>117</v>
      </c>
      <c r="C1765" s="12">
        <v>11506000343</v>
      </c>
      <c r="D1765" s="14">
        <v>304</v>
      </c>
    </row>
    <row r="1766" spans="1:4" x14ac:dyDescent="0.25">
      <c r="A1766" s="12">
        <v>1765</v>
      </c>
      <c r="B1766" s="19" t="s">
        <v>1382</v>
      </c>
      <c r="C1766" s="12">
        <v>11512000809</v>
      </c>
      <c r="D1766" s="14">
        <v>304</v>
      </c>
    </row>
    <row r="1767" spans="1:4" x14ac:dyDescent="0.25">
      <c r="A1767" s="11">
        <v>1766</v>
      </c>
      <c r="B1767" s="19" t="s">
        <v>2807</v>
      </c>
      <c r="C1767" s="12">
        <v>11516002772</v>
      </c>
      <c r="D1767" s="14">
        <v>304</v>
      </c>
    </row>
    <row r="1768" spans="1:4" x14ac:dyDescent="0.25">
      <c r="A1768" s="12">
        <v>1767</v>
      </c>
      <c r="B1768" s="19" t="s">
        <v>2808</v>
      </c>
      <c r="C1768" s="12">
        <v>11606002311</v>
      </c>
      <c r="D1768" s="14">
        <v>304</v>
      </c>
    </row>
    <row r="1769" spans="1:4" x14ac:dyDescent="0.25">
      <c r="A1769" s="11">
        <v>1768</v>
      </c>
      <c r="B1769" s="19" t="s">
        <v>1687</v>
      </c>
      <c r="C1769" s="12">
        <v>11803000465</v>
      </c>
      <c r="D1769" s="14">
        <v>304</v>
      </c>
    </row>
    <row r="1770" spans="1:4" x14ac:dyDescent="0.25">
      <c r="A1770" s="12">
        <v>1769</v>
      </c>
      <c r="B1770" s="19" t="s">
        <v>1739</v>
      </c>
      <c r="C1770" s="12">
        <v>11809000990</v>
      </c>
      <c r="D1770" s="14">
        <v>304</v>
      </c>
    </row>
    <row r="1771" spans="1:4" x14ac:dyDescent="0.25">
      <c r="A1771" s="11">
        <v>1770</v>
      </c>
      <c r="B1771" s="19" t="s">
        <v>2050</v>
      </c>
      <c r="C1771" s="12">
        <v>12004002786</v>
      </c>
      <c r="D1771" s="14">
        <v>304</v>
      </c>
    </row>
    <row r="1772" spans="1:4" x14ac:dyDescent="0.25">
      <c r="A1772" s="12">
        <v>1771</v>
      </c>
      <c r="B1772" s="19" t="s">
        <v>2809</v>
      </c>
      <c r="C1772" s="12">
        <v>21109000026</v>
      </c>
      <c r="D1772" s="14">
        <v>304</v>
      </c>
    </row>
    <row r="1773" spans="1:4" x14ac:dyDescent="0.25">
      <c r="A1773" s="11">
        <v>1772</v>
      </c>
      <c r="B1773" s="19" t="s">
        <v>3992</v>
      </c>
      <c r="C1773" s="12">
        <v>10907000821</v>
      </c>
      <c r="D1773" s="14">
        <v>304</v>
      </c>
    </row>
    <row r="1774" spans="1:4" x14ac:dyDescent="0.25">
      <c r="A1774" s="12">
        <v>1773</v>
      </c>
      <c r="B1774" s="19" t="s">
        <v>583</v>
      </c>
      <c r="C1774" s="12">
        <v>10903000770</v>
      </c>
      <c r="D1774" s="14">
        <v>296</v>
      </c>
    </row>
    <row r="1775" spans="1:4" x14ac:dyDescent="0.25">
      <c r="A1775" s="11">
        <v>1774</v>
      </c>
      <c r="B1775" s="19" t="s">
        <v>2024</v>
      </c>
      <c r="C1775" s="12">
        <v>11305001755</v>
      </c>
      <c r="D1775" s="14">
        <v>296</v>
      </c>
    </row>
    <row r="1776" spans="1:4" x14ac:dyDescent="0.25">
      <c r="A1776" s="12">
        <v>1775</v>
      </c>
      <c r="B1776" s="19" t="s">
        <v>2810</v>
      </c>
      <c r="C1776" s="12">
        <v>11305001757</v>
      </c>
      <c r="D1776" s="14">
        <v>296</v>
      </c>
    </row>
    <row r="1777" spans="1:4" x14ac:dyDescent="0.25">
      <c r="A1777" s="11">
        <v>1776</v>
      </c>
      <c r="B1777" s="19" t="s">
        <v>323</v>
      </c>
      <c r="C1777" s="12">
        <v>11913001307</v>
      </c>
      <c r="D1777" s="14">
        <v>296</v>
      </c>
    </row>
    <row r="1778" spans="1:4" x14ac:dyDescent="0.25">
      <c r="A1778" s="12">
        <v>1777</v>
      </c>
      <c r="B1778" s="19" t="s">
        <v>1977</v>
      </c>
      <c r="C1778" s="12" t="s">
        <v>1976</v>
      </c>
      <c r="D1778" s="14">
        <v>272</v>
      </c>
    </row>
    <row r="1779" spans="1:4" x14ac:dyDescent="0.25">
      <c r="A1779" s="11">
        <v>1778</v>
      </c>
      <c r="B1779" s="19" t="s">
        <v>1979</v>
      </c>
      <c r="C1779" s="12" t="s">
        <v>1978</v>
      </c>
      <c r="D1779" s="14">
        <v>272</v>
      </c>
    </row>
    <row r="1780" spans="1:4" x14ac:dyDescent="0.25">
      <c r="A1780" s="12">
        <v>1779</v>
      </c>
      <c r="B1780" s="19" t="s">
        <v>1995</v>
      </c>
      <c r="C1780" s="12" t="s">
        <v>1994</v>
      </c>
      <c r="D1780" s="14">
        <v>272</v>
      </c>
    </row>
    <row r="1781" spans="1:4" x14ac:dyDescent="0.25">
      <c r="A1781" s="11">
        <v>1780</v>
      </c>
      <c r="B1781" s="19" t="s">
        <v>1999</v>
      </c>
      <c r="C1781" s="12" t="s">
        <v>1998</v>
      </c>
      <c r="D1781" s="14">
        <v>272</v>
      </c>
    </row>
    <row r="1782" spans="1:4" x14ac:dyDescent="0.25">
      <c r="A1782" s="12">
        <v>1781</v>
      </c>
      <c r="B1782" s="19" t="s">
        <v>1961</v>
      </c>
      <c r="C1782" s="12" t="s">
        <v>1960</v>
      </c>
      <c r="D1782" s="14">
        <v>272</v>
      </c>
    </row>
    <row r="1783" spans="1:4" x14ac:dyDescent="0.25">
      <c r="A1783" s="11">
        <v>1782</v>
      </c>
      <c r="B1783" s="19" t="s">
        <v>1965</v>
      </c>
      <c r="C1783" s="12" t="s">
        <v>1964</v>
      </c>
      <c r="D1783" s="14">
        <v>272</v>
      </c>
    </row>
    <row r="1784" spans="1:4" x14ac:dyDescent="0.25">
      <c r="A1784" s="12">
        <v>1783</v>
      </c>
      <c r="B1784" s="19" t="s">
        <v>387</v>
      </c>
      <c r="C1784" s="12">
        <v>10101000098</v>
      </c>
      <c r="D1784" s="14">
        <v>272</v>
      </c>
    </row>
    <row r="1785" spans="1:4" x14ac:dyDescent="0.25">
      <c r="A1785" s="11">
        <v>1784</v>
      </c>
      <c r="B1785" s="19" t="s">
        <v>2811</v>
      </c>
      <c r="C1785" s="12">
        <v>10101000737</v>
      </c>
      <c r="D1785" s="14">
        <v>272</v>
      </c>
    </row>
    <row r="1786" spans="1:4" x14ac:dyDescent="0.25">
      <c r="A1786" s="12">
        <v>1785</v>
      </c>
      <c r="B1786" s="19" t="s">
        <v>5</v>
      </c>
      <c r="C1786" s="12">
        <v>10101000898</v>
      </c>
      <c r="D1786" s="14">
        <v>272</v>
      </c>
    </row>
    <row r="1787" spans="1:4" x14ac:dyDescent="0.25">
      <c r="A1787" s="11">
        <v>1786</v>
      </c>
      <c r="B1787" s="19" t="s">
        <v>10</v>
      </c>
      <c r="C1787" s="12">
        <v>10101001677</v>
      </c>
      <c r="D1787" s="14">
        <v>272</v>
      </c>
    </row>
    <row r="1788" spans="1:4" x14ac:dyDescent="0.25">
      <c r="A1788" s="12">
        <v>1787</v>
      </c>
      <c r="B1788" s="19" t="s">
        <v>2812</v>
      </c>
      <c r="C1788" s="12">
        <v>10101001725</v>
      </c>
      <c r="D1788" s="14">
        <v>272</v>
      </c>
    </row>
    <row r="1789" spans="1:4" x14ac:dyDescent="0.25">
      <c r="A1789" s="11">
        <v>1788</v>
      </c>
      <c r="B1789" s="19" t="s">
        <v>14</v>
      </c>
      <c r="C1789" s="12">
        <v>10101003523</v>
      </c>
      <c r="D1789" s="14">
        <v>272</v>
      </c>
    </row>
    <row r="1790" spans="1:4" x14ac:dyDescent="0.25">
      <c r="A1790" s="12">
        <v>1789</v>
      </c>
      <c r="B1790" s="19" t="s">
        <v>20</v>
      </c>
      <c r="C1790" s="12">
        <v>10101004931</v>
      </c>
      <c r="D1790" s="14">
        <v>272</v>
      </c>
    </row>
    <row r="1791" spans="1:4" x14ac:dyDescent="0.25">
      <c r="A1791" s="11">
        <v>1790</v>
      </c>
      <c r="B1791" s="19" t="s">
        <v>26</v>
      </c>
      <c r="C1791" s="12">
        <v>10102000446</v>
      </c>
      <c r="D1791" s="14">
        <v>272</v>
      </c>
    </row>
    <row r="1792" spans="1:4" x14ac:dyDescent="0.25">
      <c r="A1792" s="12">
        <v>1791</v>
      </c>
      <c r="B1792" s="19" t="s">
        <v>392</v>
      </c>
      <c r="C1792" s="12">
        <v>10102000497</v>
      </c>
      <c r="D1792" s="14">
        <v>272</v>
      </c>
    </row>
    <row r="1793" spans="1:4" x14ac:dyDescent="0.25">
      <c r="A1793" s="11">
        <v>1792</v>
      </c>
      <c r="B1793" s="19" t="s">
        <v>49</v>
      </c>
      <c r="C1793" s="12">
        <v>10102000538</v>
      </c>
      <c r="D1793" s="14">
        <v>272</v>
      </c>
    </row>
    <row r="1794" spans="1:4" x14ac:dyDescent="0.25">
      <c r="A1794" s="12">
        <v>1793</v>
      </c>
      <c r="B1794" s="19" t="s">
        <v>516</v>
      </c>
      <c r="C1794" s="12">
        <v>10102000588</v>
      </c>
      <c r="D1794" s="14">
        <v>272</v>
      </c>
    </row>
    <row r="1795" spans="1:4" x14ac:dyDescent="0.25">
      <c r="A1795" s="11">
        <v>1794</v>
      </c>
      <c r="B1795" s="19" t="s">
        <v>28</v>
      </c>
      <c r="C1795" s="12">
        <v>10102001418</v>
      </c>
      <c r="D1795" s="14">
        <v>272</v>
      </c>
    </row>
    <row r="1796" spans="1:4" x14ac:dyDescent="0.25">
      <c r="A1796" s="12">
        <v>1795</v>
      </c>
      <c r="B1796" s="19" t="s">
        <v>29</v>
      </c>
      <c r="C1796" s="12">
        <v>10102001560</v>
      </c>
      <c r="D1796" s="14">
        <v>272</v>
      </c>
    </row>
    <row r="1797" spans="1:4" x14ac:dyDescent="0.25">
      <c r="A1797" s="11">
        <v>1796</v>
      </c>
      <c r="B1797" s="19" t="s">
        <v>2814</v>
      </c>
      <c r="C1797" s="12">
        <v>10102002493</v>
      </c>
      <c r="D1797" s="14">
        <v>272</v>
      </c>
    </row>
    <row r="1798" spans="1:4" x14ac:dyDescent="0.25">
      <c r="A1798" s="12">
        <v>1797</v>
      </c>
      <c r="B1798" s="19" t="s">
        <v>32</v>
      </c>
      <c r="C1798" s="12">
        <v>10102002530</v>
      </c>
      <c r="D1798" s="14">
        <v>272</v>
      </c>
    </row>
    <row r="1799" spans="1:4" x14ac:dyDescent="0.25">
      <c r="A1799" s="11">
        <v>1798</v>
      </c>
      <c r="B1799" s="19" t="s">
        <v>37</v>
      </c>
      <c r="C1799" s="12">
        <v>10103001864</v>
      </c>
      <c r="D1799" s="14">
        <v>272</v>
      </c>
    </row>
    <row r="1800" spans="1:4" x14ac:dyDescent="0.25">
      <c r="A1800" s="12">
        <v>1799</v>
      </c>
      <c r="B1800" s="19" t="s">
        <v>694</v>
      </c>
      <c r="C1800" s="12">
        <v>10103002450</v>
      </c>
      <c r="D1800" s="14">
        <v>272</v>
      </c>
    </row>
    <row r="1801" spans="1:4" x14ac:dyDescent="0.25">
      <c r="A1801" s="11">
        <v>1800</v>
      </c>
      <c r="B1801" s="19" t="s">
        <v>40</v>
      </c>
      <c r="C1801" s="12">
        <v>10104001662</v>
      </c>
      <c r="D1801" s="14">
        <v>272</v>
      </c>
    </row>
    <row r="1802" spans="1:4" x14ac:dyDescent="0.25">
      <c r="A1802" s="12">
        <v>1801</v>
      </c>
      <c r="B1802" s="19" t="s">
        <v>2815</v>
      </c>
      <c r="C1802" s="12">
        <v>10104001951</v>
      </c>
      <c r="D1802" s="14">
        <v>272</v>
      </c>
    </row>
    <row r="1803" spans="1:4" x14ac:dyDescent="0.25">
      <c r="A1803" s="11">
        <v>1802</v>
      </c>
      <c r="B1803" s="19" t="s">
        <v>2816</v>
      </c>
      <c r="C1803" s="12">
        <v>10105002011</v>
      </c>
      <c r="D1803" s="14">
        <v>272</v>
      </c>
    </row>
    <row r="1804" spans="1:4" x14ac:dyDescent="0.25">
      <c r="A1804" s="12">
        <v>1803</v>
      </c>
      <c r="B1804" s="19" t="s">
        <v>43</v>
      </c>
      <c r="C1804" s="12">
        <v>10201002079</v>
      </c>
      <c r="D1804" s="14">
        <v>272</v>
      </c>
    </row>
    <row r="1805" spans="1:4" x14ac:dyDescent="0.25">
      <c r="A1805" s="11">
        <v>1804</v>
      </c>
      <c r="B1805" s="19" t="s">
        <v>44</v>
      </c>
      <c r="C1805" s="12">
        <v>10201002415</v>
      </c>
      <c r="D1805" s="14">
        <v>272</v>
      </c>
    </row>
    <row r="1806" spans="1:4" x14ac:dyDescent="0.25">
      <c r="A1806" s="12">
        <v>1805</v>
      </c>
      <c r="B1806" s="19" t="s">
        <v>2817</v>
      </c>
      <c r="C1806" s="12">
        <v>10202000566</v>
      </c>
      <c r="D1806" s="14">
        <v>272</v>
      </c>
    </row>
    <row r="1807" spans="1:4" x14ac:dyDescent="0.25">
      <c r="A1807" s="11">
        <v>1806</v>
      </c>
      <c r="B1807" s="19" t="s">
        <v>46</v>
      </c>
      <c r="C1807" s="12">
        <v>10202000570</v>
      </c>
      <c r="D1807" s="14">
        <v>272</v>
      </c>
    </row>
    <row r="1808" spans="1:4" x14ac:dyDescent="0.25">
      <c r="A1808" s="12">
        <v>1807</v>
      </c>
      <c r="B1808" s="19" t="s">
        <v>49</v>
      </c>
      <c r="C1808" s="12">
        <v>10202001260</v>
      </c>
      <c r="D1808" s="14">
        <v>272</v>
      </c>
    </row>
    <row r="1809" spans="1:4" x14ac:dyDescent="0.25">
      <c r="A1809" s="11">
        <v>1808</v>
      </c>
      <c r="B1809" s="19" t="s">
        <v>50</v>
      </c>
      <c r="C1809" s="12">
        <v>10202001338</v>
      </c>
      <c r="D1809" s="14">
        <v>272</v>
      </c>
    </row>
    <row r="1810" spans="1:4" x14ac:dyDescent="0.25">
      <c r="A1810" s="12">
        <v>1809</v>
      </c>
      <c r="B1810" s="19" t="s">
        <v>2818</v>
      </c>
      <c r="C1810" s="12">
        <v>10202001371</v>
      </c>
      <c r="D1810" s="14">
        <v>272</v>
      </c>
    </row>
    <row r="1811" spans="1:4" x14ac:dyDescent="0.25">
      <c r="A1811" s="11">
        <v>1810</v>
      </c>
      <c r="B1811" s="19" t="s">
        <v>2819</v>
      </c>
      <c r="C1811" s="12">
        <v>10202002310</v>
      </c>
      <c r="D1811" s="14">
        <v>272</v>
      </c>
    </row>
    <row r="1812" spans="1:4" x14ac:dyDescent="0.25">
      <c r="A1812" s="12">
        <v>1811</v>
      </c>
      <c r="B1812" s="19" t="s">
        <v>54</v>
      </c>
      <c r="C1812" s="12">
        <v>10203000646</v>
      </c>
      <c r="D1812" s="14">
        <v>272</v>
      </c>
    </row>
    <row r="1813" spans="1:4" x14ac:dyDescent="0.25">
      <c r="A1813" s="11">
        <v>1812</v>
      </c>
      <c r="B1813" s="19" t="s">
        <v>58</v>
      </c>
      <c r="C1813" s="12">
        <v>10203001967</v>
      </c>
      <c r="D1813" s="14">
        <v>272</v>
      </c>
    </row>
    <row r="1814" spans="1:4" x14ac:dyDescent="0.25">
      <c r="A1814" s="12">
        <v>1813</v>
      </c>
      <c r="B1814" s="19" t="s">
        <v>61</v>
      </c>
      <c r="C1814" s="12">
        <v>10203002668</v>
      </c>
      <c r="D1814" s="14">
        <v>272</v>
      </c>
    </row>
    <row r="1815" spans="1:4" x14ac:dyDescent="0.25">
      <c r="A1815" s="11">
        <v>1814</v>
      </c>
      <c r="B1815" s="19" t="s">
        <v>63</v>
      </c>
      <c r="C1815" s="12">
        <v>10203002930</v>
      </c>
      <c r="D1815" s="14">
        <v>272</v>
      </c>
    </row>
    <row r="1816" spans="1:4" x14ac:dyDescent="0.25">
      <c r="A1816" s="12">
        <v>1815</v>
      </c>
      <c r="B1816" s="19" t="s">
        <v>64</v>
      </c>
      <c r="C1816" s="12">
        <v>10203005492</v>
      </c>
      <c r="D1816" s="14">
        <v>272</v>
      </c>
    </row>
    <row r="1817" spans="1:4" x14ac:dyDescent="0.25">
      <c r="A1817" s="11">
        <v>1816</v>
      </c>
      <c r="B1817" s="19" t="s">
        <v>65</v>
      </c>
      <c r="C1817" s="12">
        <v>10204000190</v>
      </c>
      <c r="D1817" s="14">
        <v>272</v>
      </c>
    </row>
    <row r="1818" spans="1:4" x14ac:dyDescent="0.25">
      <c r="A1818" s="12">
        <v>1817</v>
      </c>
      <c r="B1818" s="19" t="s">
        <v>2820</v>
      </c>
      <c r="C1818" s="12">
        <v>10204000605</v>
      </c>
      <c r="D1818" s="14">
        <v>272</v>
      </c>
    </row>
    <row r="1819" spans="1:4" x14ac:dyDescent="0.25">
      <c r="A1819" s="11">
        <v>1818</v>
      </c>
      <c r="B1819" s="19" t="s">
        <v>487</v>
      </c>
      <c r="C1819" s="12">
        <v>10204000836</v>
      </c>
      <c r="D1819" s="14">
        <v>272</v>
      </c>
    </row>
    <row r="1820" spans="1:4" x14ac:dyDescent="0.25">
      <c r="A1820" s="12">
        <v>1819</v>
      </c>
      <c r="B1820" s="19" t="s">
        <v>74</v>
      </c>
      <c r="C1820" s="12">
        <v>10205000445</v>
      </c>
      <c r="D1820" s="14">
        <v>272</v>
      </c>
    </row>
    <row r="1821" spans="1:4" x14ac:dyDescent="0.25">
      <c r="A1821" s="11">
        <v>1820</v>
      </c>
      <c r="B1821" s="19" t="s">
        <v>2821</v>
      </c>
      <c r="C1821" s="12">
        <v>10205002826</v>
      </c>
      <c r="D1821" s="14">
        <v>272</v>
      </c>
    </row>
    <row r="1822" spans="1:4" x14ac:dyDescent="0.25">
      <c r="A1822" s="12">
        <v>1821</v>
      </c>
      <c r="B1822" s="19" t="s">
        <v>81</v>
      </c>
      <c r="C1822" s="12">
        <v>10205003512</v>
      </c>
      <c r="D1822" s="14">
        <v>272</v>
      </c>
    </row>
    <row r="1823" spans="1:4" x14ac:dyDescent="0.25">
      <c r="A1823" s="11">
        <v>1822</v>
      </c>
      <c r="B1823" s="19" t="s">
        <v>82</v>
      </c>
      <c r="C1823" s="12">
        <v>10205004913</v>
      </c>
      <c r="D1823" s="14">
        <v>272</v>
      </c>
    </row>
    <row r="1824" spans="1:4" x14ac:dyDescent="0.25">
      <c r="A1824" s="12">
        <v>1823</v>
      </c>
      <c r="B1824" s="19" t="s">
        <v>83</v>
      </c>
      <c r="C1824" s="12">
        <v>10205004914</v>
      </c>
      <c r="D1824" s="14">
        <v>272</v>
      </c>
    </row>
    <row r="1825" spans="1:4" x14ac:dyDescent="0.25">
      <c r="A1825" s="11">
        <v>1824</v>
      </c>
      <c r="B1825" s="19" t="s">
        <v>87</v>
      </c>
      <c r="C1825" s="12">
        <v>10206000823</v>
      </c>
      <c r="D1825" s="14">
        <v>272</v>
      </c>
    </row>
    <row r="1826" spans="1:4" x14ac:dyDescent="0.25">
      <c r="A1826" s="12">
        <v>1825</v>
      </c>
      <c r="B1826" s="19" t="s">
        <v>88</v>
      </c>
      <c r="C1826" s="12">
        <v>10206000824</v>
      </c>
      <c r="D1826" s="14">
        <v>272</v>
      </c>
    </row>
    <row r="1827" spans="1:4" x14ac:dyDescent="0.25">
      <c r="A1827" s="11">
        <v>1826</v>
      </c>
      <c r="B1827" s="19" t="s">
        <v>90</v>
      </c>
      <c r="C1827" s="12">
        <v>10206001772</v>
      </c>
      <c r="D1827" s="14">
        <v>272</v>
      </c>
    </row>
    <row r="1828" spans="1:4" x14ac:dyDescent="0.25">
      <c r="A1828" s="12">
        <v>1827</v>
      </c>
      <c r="B1828" s="19" t="s">
        <v>92</v>
      </c>
      <c r="C1828" s="12">
        <v>10207000347</v>
      </c>
      <c r="D1828" s="14">
        <v>272</v>
      </c>
    </row>
    <row r="1829" spans="1:4" x14ac:dyDescent="0.25">
      <c r="A1829" s="11">
        <v>1828</v>
      </c>
      <c r="B1829" s="19" t="s">
        <v>2822</v>
      </c>
      <c r="C1829" s="12">
        <v>10211001058</v>
      </c>
      <c r="D1829" s="14">
        <v>272</v>
      </c>
    </row>
    <row r="1830" spans="1:4" x14ac:dyDescent="0.25">
      <c r="A1830" s="12">
        <v>1829</v>
      </c>
      <c r="B1830" s="19" t="s">
        <v>2103</v>
      </c>
      <c r="C1830" s="12">
        <v>10211002111</v>
      </c>
      <c r="D1830" s="14">
        <v>272</v>
      </c>
    </row>
    <row r="1831" spans="1:4" x14ac:dyDescent="0.25">
      <c r="A1831" s="11">
        <v>1830</v>
      </c>
      <c r="B1831" s="19" t="s">
        <v>100</v>
      </c>
      <c r="C1831" s="12">
        <v>10211002798</v>
      </c>
      <c r="D1831" s="14">
        <v>272</v>
      </c>
    </row>
    <row r="1832" spans="1:4" x14ac:dyDescent="0.25">
      <c r="A1832" s="12">
        <v>1831</v>
      </c>
      <c r="B1832" s="19" t="s">
        <v>101</v>
      </c>
      <c r="C1832" s="12">
        <v>10211002803</v>
      </c>
      <c r="D1832" s="14">
        <v>272</v>
      </c>
    </row>
    <row r="1833" spans="1:4" x14ac:dyDescent="0.25">
      <c r="A1833" s="11">
        <v>1832</v>
      </c>
      <c r="B1833" s="19" t="s">
        <v>105</v>
      </c>
      <c r="C1833" s="12">
        <v>10301000651</v>
      </c>
      <c r="D1833" s="14">
        <v>272</v>
      </c>
    </row>
    <row r="1834" spans="1:4" x14ac:dyDescent="0.25">
      <c r="A1834" s="12">
        <v>1833</v>
      </c>
      <c r="B1834" s="19" t="s">
        <v>112</v>
      </c>
      <c r="C1834" s="12">
        <v>10302001798</v>
      </c>
      <c r="D1834" s="14">
        <v>272</v>
      </c>
    </row>
    <row r="1835" spans="1:4" x14ac:dyDescent="0.25">
      <c r="A1835" s="11">
        <v>1834</v>
      </c>
      <c r="B1835" s="19" t="s">
        <v>119</v>
      </c>
      <c r="C1835" s="12">
        <v>10304000002</v>
      </c>
      <c r="D1835" s="14">
        <v>272</v>
      </c>
    </row>
    <row r="1836" spans="1:4" x14ac:dyDescent="0.25">
      <c r="A1836" s="12">
        <v>1835</v>
      </c>
      <c r="B1836" s="19" t="s">
        <v>2823</v>
      </c>
      <c r="C1836" s="12">
        <v>10304002152</v>
      </c>
      <c r="D1836" s="14">
        <v>272</v>
      </c>
    </row>
    <row r="1837" spans="1:4" x14ac:dyDescent="0.25">
      <c r="A1837" s="11">
        <v>1836</v>
      </c>
      <c r="B1837" s="19" t="s">
        <v>2825</v>
      </c>
      <c r="C1837" s="12">
        <v>10305001759</v>
      </c>
      <c r="D1837" s="14">
        <v>272</v>
      </c>
    </row>
    <row r="1838" spans="1:4" x14ac:dyDescent="0.25">
      <c r="A1838" s="12">
        <v>1837</v>
      </c>
      <c r="B1838" s="19" t="s">
        <v>2826</v>
      </c>
      <c r="C1838" s="12">
        <v>10309000068</v>
      </c>
      <c r="D1838" s="14">
        <v>272</v>
      </c>
    </row>
    <row r="1839" spans="1:4" x14ac:dyDescent="0.25">
      <c r="A1839" s="11">
        <v>1838</v>
      </c>
      <c r="B1839" s="19" t="s">
        <v>131</v>
      </c>
      <c r="C1839" s="12">
        <v>10309001031</v>
      </c>
      <c r="D1839" s="14">
        <v>272</v>
      </c>
    </row>
    <row r="1840" spans="1:4" x14ac:dyDescent="0.25">
      <c r="A1840" s="12">
        <v>1839</v>
      </c>
      <c r="B1840" s="19" t="s">
        <v>132</v>
      </c>
      <c r="C1840" s="12">
        <v>10309001386</v>
      </c>
      <c r="D1840" s="14">
        <v>272</v>
      </c>
    </row>
    <row r="1841" spans="1:4" x14ac:dyDescent="0.25">
      <c r="A1841" s="11">
        <v>1840</v>
      </c>
      <c r="B1841" s="19" t="s">
        <v>137</v>
      </c>
      <c r="C1841" s="12">
        <v>10309002257</v>
      </c>
      <c r="D1841" s="14">
        <v>272</v>
      </c>
    </row>
    <row r="1842" spans="1:4" x14ac:dyDescent="0.25">
      <c r="A1842" s="12">
        <v>1841</v>
      </c>
      <c r="B1842" s="19" t="s">
        <v>139</v>
      </c>
      <c r="C1842" s="12">
        <v>10311001006</v>
      </c>
      <c r="D1842" s="14">
        <v>272</v>
      </c>
    </row>
    <row r="1843" spans="1:4" x14ac:dyDescent="0.25">
      <c r="A1843" s="11">
        <v>1842</v>
      </c>
      <c r="B1843" s="19" t="s">
        <v>613</v>
      </c>
      <c r="C1843" s="12">
        <v>10311001083</v>
      </c>
      <c r="D1843" s="14">
        <v>272</v>
      </c>
    </row>
    <row r="1844" spans="1:4" x14ac:dyDescent="0.25">
      <c r="A1844" s="12">
        <v>1843</v>
      </c>
      <c r="B1844" s="19" t="s">
        <v>2827</v>
      </c>
      <c r="C1844" s="12">
        <v>10311001257</v>
      </c>
      <c r="D1844" s="14">
        <v>272</v>
      </c>
    </row>
    <row r="1845" spans="1:4" x14ac:dyDescent="0.25">
      <c r="A1845" s="11">
        <v>1844</v>
      </c>
      <c r="B1845" s="19" t="s">
        <v>141</v>
      </c>
      <c r="C1845" s="12">
        <v>10402000103</v>
      </c>
      <c r="D1845" s="14">
        <v>272</v>
      </c>
    </row>
    <row r="1846" spans="1:4" x14ac:dyDescent="0.25">
      <c r="A1846" s="12">
        <v>1845</v>
      </c>
      <c r="B1846" s="19" t="s">
        <v>2828</v>
      </c>
      <c r="C1846" s="12">
        <v>10402000142</v>
      </c>
      <c r="D1846" s="14">
        <v>272</v>
      </c>
    </row>
    <row r="1847" spans="1:4" x14ac:dyDescent="0.25">
      <c r="A1847" s="11">
        <v>1846</v>
      </c>
      <c r="B1847" s="19" t="s">
        <v>2829</v>
      </c>
      <c r="C1847" s="12">
        <v>10501000170</v>
      </c>
      <c r="D1847" s="14">
        <v>272</v>
      </c>
    </row>
    <row r="1848" spans="1:4" x14ac:dyDescent="0.25">
      <c r="A1848" s="12">
        <v>1847</v>
      </c>
      <c r="B1848" s="19" t="s">
        <v>1565</v>
      </c>
      <c r="C1848" s="12">
        <v>10501000905</v>
      </c>
      <c r="D1848" s="14">
        <v>272</v>
      </c>
    </row>
    <row r="1849" spans="1:4" x14ac:dyDescent="0.25">
      <c r="A1849" s="11">
        <v>1848</v>
      </c>
      <c r="B1849" s="19" t="s">
        <v>146</v>
      </c>
      <c r="C1849" s="12">
        <v>10501001269</v>
      </c>
      <c r="D1849" s="14">
        <v>272</v>
      </c>
    </row>
    <row r="1850" spans="1:4" x14ac:dyDescent="0.25">
      <c r="A1850" s="12">
        <v>1849</v>
      </c>
      <c r="B1850" s="19" t="s">
        <v>1121</v>
      </c>
      <c r="C1850" s="12">
        <v>10502000358</v>
      </c>
      <c r="D1850" s="14">
        <v>272</v>
      </c>
    </row>
    <row r="1851" spans="1:4" x14ac:dyDescent="0.25">
      <c r="A1851" s="11">
        <v>1850</v>
      </c>
      <c r="B1851" s="19" t="s">
        <v>148</v>
      </c>
      <c r="C1851" s="12">
        <v>10502000443</v>
      </c>
      <c r="D1851" s="14">
        <v>272</v>
      </c>
    </row>
    <row r="1852" spans="1:4" x14ac:dyDescent="0.25">
      <c r="A1852" s="12">
        <v>1851</v>
      </c>
      <c r="B1852" s="19" t="s">
        <v>151</v>
      </c>
      <c r="C1852" s="12">
        <v>10502000704</v>
      </c>
      <c r="D1852" s="14">
        <v>272</v>
      </c>
    </row>
    <row r="1853" spans="1:4" x14ac:dyDescent="0.25">
      <c r="A1853" s="11">
        <v>1852</v>
      </c>
      <c r="B1853" s="19" t="s">
        <v>2830</v>
      </c>
      <c r="C1853" s="12">
        <v>10502000712</v>
      </c>
      <c r="D1853" s="14">
        <v>272</v>
      </c>
    </row>
    <row r="1854" spans="1:4" x14ac:dyDescent="0.25">
      <c r="A1854" s="12">
        <v>1853</v>
      </c>
      <c r="B1854" s="19" t="s">
        <v>2831</v>
      </c>
      <c r="C1854" s="12">
        <v>10502001601</v>
      </c>
      <c r="D1854" s="14">
        <v>272</v>
      </c>
    </row>
    <row r="1855" spans="1:4" x14ac:dyDescent="0.25">
      <c r="A1855" s="11">
        <v>1854</v>
      </c>
      <c r="B1855" s="19" t="s">
        <v>155</v>
      </c>
      <c r="C1855" s="12">
        <v>10502001697</v>
      </c>
      <c r="D1855" s="14">
        <v>272</v>
      </c>
    </row>
    <row r="1856" spans="1:4" x14ac:dyDescent="0.25">
      <c r="A1856" s="12">
        <v>1855</v>
      </c>
      <c r="B1856" s="19" t="s">
        <v>193</v>
      </c>
      <c r="C1856" s="12">
        <v>10503000112</v>
      </c>
      <c r="D1856" s="14">
        <v>272</v>
      </c>
    </row>
    <row r="1857" spans="1:4" x14ac:dyDescent="0.25">
      <c r="A1857" s="11">
        <v>1856</v>
      </c>
      <c r="B1857" s="19" t="s">
        <v>2832</v>
      </c>
      <c r="C1857" s="12">
        <v>10503000114</v>
      </c>
      <c r="D1857" s="14">
        <v>272</v>
      </c>
    </row>
    <row r="1858" spans="1:4" x14ac:dyDescent="0.25">
      <c r="A1858" s="12">
        <v>1857</v>
      </c>
      <c r="B1858" s="19" t="s">
        <v>515</v>
      </c>
      <c r="C1858" s="12">
        <v>10503000115</v>
      </c>
      <c r="D1858" s="14">
        <v>272</v>
      </c>
    </row>
    <row r="1859" spans="1:4" x14ac:dyDescent="0.25">
      <c r="A1859" s="11">
        <v>1858</v>
      </c>
      <c r="B1859" s="19" t="s">
        <v>156</v>
      </c>
      <c r="C1859" s="12">
        <v>10503000201</v>
      </c>
      <c r="D1859" s="14">
        <v>272</v>
      </c>
    </row>
    <row r="1860" spans="1:4" x14ac:dyDescent="0.25">
      <c r="A1860" s="12">
        <v>1859</v>
      </c>
      <c r="B1860" s="19" t="s">
        <v>159</v>
      </c>
      <c r="C1860" s="12">
        <v>10503000635</v>
      </c>
      <c r="D1860" s="14">
        <v>272</v>
      </c>
    </row>
    <row r="1861" spans="1:4" x14ac:dyDescent="0.25">
      <c r="A1861" s="11">
        <v>1860</v>
      </c>
      <c r="B1861" s="19" t="s">
        <v>2745</v>
      </c>
      <c r="C1861" s="12">
        <v>10503000697</v>
      </c>
      <c r="D1861" s="14">
        <v>272</v>
      </c>
    </row>
    <row r="1862" spans="1:4" x14ac:dyDescent="0.25">
      <c r="A1862" s="12">
        <v>1861</v>
      </c>
      <c r="B1862" s="19" t="s">
        <v>161</v>
      </c>
      <c r="C1862" s="12">
        <v>10503001038</v>
      </c>
      <c r="D1862" s="14">
        <v>272</v>
      </c>
    </row>
    <row r="1863" spans="1:4" x14ac:dyDescent="0.25">
      <c r="A1863" s="11">
        <v>1862</v>
      </c>
      <c r="B1863" s="19" t="s">
        <v>538</v>
      </c>
      <c r="C1863" s="12">
        <v>10503001122</v>
      </c>
      <c r="D1863" s="14">
        <v>272</v>
      </c>
    </row>
    <row r="1864" spans="1:4" x14ac:dyDescent="0.25">
      <c r="A1864" s="12">
        <v>1863</v>
      </c>
      <c r="B1864" s="19" t="s">
        <v>2833</v>
      </c>
      <c r="C1864" s="12">
        <v>10503001464</v>
      </c>
      <c r="D1864" s="14">
        <v>272</v>
      </c>
    </row>
    <row r="1865" spans="1:4" x14ac:dyDescent="0.25">
      <c r="A1865" s="11">
        <v>1864</v>
      </c>
      <c r="B1865" s="19" t="s">
        <v>437</v>
      </c>
      <c r="C1865" s="12">
        <v>10503001470</v>
      </c>
      <c r="D1865" s="14">
        <v>272</v>
      </c>
    </row>
    <row r="1866" spans="1:4" x14ac:dyDescent="0.25">
      <c r="A1866" s="12">
        <v>1865</v>
      </c>
      <c r="B1866" s="19" t="s">
        <v>2835</v>
      </c>
      <c r="C1866" s="12">
        <v>10505000393</v>
      </c>
      <c r="D1866" s="14">
        <v>272</v>
      </c>
    </row>
    <row r="1867" spans="1:4" x14ac:dyDescent="0.25">
      <c r="A1867" s="11">
        <v>1866</v>
      </c>
      <c r="B1867" s="19" t="s">
        <v>484</v>
      </c>
      <c r="C1867" s="12">
        <v>10601000431</v>
      </c>
      <c r="D1867" s="14">
        <v>272</v>
      </c>
    </row>
    <row r="1868" spans="1:4" x14ac:dyDescent="0.25">
      <c r="A1868" s="12">
        <v>1867</v>
      </c>
      <c r="B1868" s="19" t="s">
        <v>188</v>
      </c>
      <c r="C1868" s="12">
        <v>10601000797</v>
      </c>
      <c r="D1868" s="14">
        <v>272</v>
      </c>
    </row>
    <row r="1869" spans="1:4" x14ac:dyDescent="0.25">
      <c r="A1869" s="11">
        <v>1868</v>
      </c>
      <c r="B1869" s="19" t="s">
        <v>2836</v>
      </c>
      <c r="C1869" s="12">
        <v>10601001258</v>
      </c>
      <c r="D1869" s="14">
        <v>272</v>
      </c>
    </row>
    <row r="1870" spans="1:4" x14ac:dyDescent="0.25">
      <c r="A1870" s="12">
        <v>1869</v>
      </c>
      <c r="B1870" s="19" t="s">
        <v>1735</v>
      </c>
      <c r="C1870" s="12">
        <v>10601002259</v>
      </c>
      <c r="D1870" s="14">
        <v>272</v>
      </c>
    </row>
    <row r="1871" spans="1:4" x14ac:dyDescent="0.25">
      <c r="A1871" s="11">
        <v>1870</v>
      </c>
      <c r="B1871" s="19" t="s">
        <v>1101</v>
      </c>
      <c r="C1871" s="12">
        <v>10601003465</v>
      </c>
      <c r="D1871" s="14">
        <v>272</v>
      </c>
    </row>
    <row r="1872" spans="1:4" x14ac:dyDescent="0.25">
      <c r="A1872" s="12">
        <v>1871</v>
      </c>
      <c r="B1872" s="19" t="s">
        <v>62</v>
      </c>
      <c r="C1872" s="12">
        <v>10601003702</v>
      </c>
      <c r="D1872" s="14">
        <v>272</v>
      </c>
    </row>
    <row r="1873" spans="1:4" x14ac:dyDescent="0.25">
      <c r="A1873" s="11">
        <v>1872</v>
      </c>
      <c r="B1873" s="19" t="s">
        <v>434</v>
      </c>
      <c r="C1873" s="12">
        <v>10601003950</v>
      </c>
      <c r="D1873" s="14">
        <v>272</v>
      </c>
    </row>
    <row r="1874" spans="1:4" x14ac:dyDescent="0.25">
      <c r="A1874" s="12">
        <v>1873</v>
      </c>
      <c r="B1874" s="19" t="s">
        <v>200</v>
      </c>
      <c r="C1874" s="12">
        <v>10602000880</v>
      </c>
      <c r="D1874" s="14">
        <v>272</v>
      </c>
    </row>
    <row r="1875" spans="1:4" x14ac:dyDescent="0.25">
      <c r="A1875" s="11">
        <v>1874</v>
      </c>
      <c r="B1875" s="19" t="s">
        <v>147</v>
      </c>
      <c r="C1875" s="12">
        <v>10602001350</v>
      </c>
      <c r="D1875" s="14">
        <v>272</v>
      </c>
    </row>
    <row r="1876" spans="1:4" x14ac:dyDescent="0.25">
      <c r="A1876" s="12">
        <v>1875</v>
      </c>
      <c r="B1876" s="19" t="s">
        <v>532</v>
      </c>
      <c r="C1876" s="12">
        <v>10602001549</v>
      </c>
      <c r="D1876" s="14">
        <v>272</v>
      </c>
    </row>
    <row r="1877" spans="1:4" x14ac:dyDescent="0.25">
      <c r="A1877" s="11">
        <v>1876</v>
      </c>
      <c r="B1877" s="19" t="s">
        <v>320</v>
      </c>
      <c r="C1877" s="12">
        <v>10602001842</v>
      </c>
      <c r="D1877" s="14">
        <v>272</v>
      </c>
    </row>
    <row r="1878" spans="1:4" x14ac:dyDescent="0.25">
      <c r="A1878" s="12">
        <v>1877</v>
      </c>
      <c r="B1878" s="19" t="s">
        <v>2837</v>
      </c>
      <c r="C1878" s="12">
        <v>10603000438</v>
      </c>
      <c r="D1878" s="14">
        <v>272</v>
      </c>
    </row>
    <row r="1879" spans="1:4" x14ac:dyDescent="0.25">
      <c r="A1879" s="11">
        <v>1878</v>
      </c>
      <c r="B1879" s="19" t="s">
        <v>2838</v>
      </c>
      <c r="C1879" s="12">
        <v>10603000582</v>
      </c>
      <c r="D1879" s="14">
        <v>272</v>
      </c>
    </row>
    <row r="1880" spans="1:4" x14ac:dyDescent="0.25">
      <c r="A1880" s="12">
        <v>1879</v>
      </c>
      <c r="B1880" s="19" t="s">
        <v>2839</v>
      </c>
      <c r="C1880" s="12">
        <v>10603000686</v>
      </c>
      <c r="D1880" s="14">
        <v>272</v>
      </c>
    </row>
    <row r="1881" spans="1:4" x14ac:dyDescent="0.25">
      <c r="A1881" s="11">
        <v>1880</v>
      </c>
      <c r="B1881" s="19" t="s">
        <v>206</v>
      </c>
      <c r="C1881" s="12">
        <v>10603000697</v>
      </c>
      <c r="D1881" s="14">
        <v>272</v>
      </c>
    </row>
    <row r="1882" spans="1:4" x14ac:dyDescent="0.25">
      <c r="A1882" s="12">
        <v>1881</v>
      </c>
      <c r="B1882" s="19" t="s">
        <v>211</v>
      </c>
      <c r="C1882" s="12">
        <v>10603000932</v>
      </c>
      <c r="D1882" s="14">
        <v>272</v>
      </c>
    </row>
    <row r="1883" spans="1:4" x14ac:dyDescent="0.25">
      <c r="A1883" s="11">
        <v>1882</v>
      </c>
      <c r="B1883" s="19" t="s">
        <v>219</v>
      </c>
      <c r="C1883" s="12">
        <v>10603002060</v>
      </c>
      <c r="D1883" s="14">
        <v>272</v>
      </c>
    </row>
    <row r="1884" spans="1:4" x14ac:dyDescent="0.25">
      <c r="A1884" s="12">
        <v>1883</v>
      </c>
      <c r="B1884" s="19" t="s">
        <v>154</v>
      </c>
      <c r="C1884" s="12">
        <v>10603002483</v>
      </c>
      <c r="D1884" s="14">
        <v>272</v>
      </c>
    </row>
    <row r="1885" spans="1:4" x14ac:dyDescent="0.25">
      <c r="A1885" s="11">
        <v>1884</v>
      </c>
      <c r="B1885" s="19" t="s">
        <v>2840</v>
      </c>
      <c r="C1885" s="12">
        <v>10603002514</v>
      </c>
      <c r="D1885" s="14">
        <v>272</v>
      </c>
    </row>
    <row r="1886" spans="1:4" x14ac:dyDescent="0.25">
      <c r="A1886" s="12">
        <v>1885</v>
      </c>
      <c r="B1886" s="19" t="s">
        <v>220</v>
      </c>
      <c r="C1886" s="12">
        <v>10604000071</v>
      </c>
      <c r="D1886" s="14">
        <v>272</v>
      </c>
    </row>
    <row r="1887" spans="1:4" x14ac:dyDescent="0.25">
      <c r="A1887" s="11">
        <v>1886</v>
      </c>
      <c r="B1887" s="19" t="s">
        <v>2059</v>
      </c>
      <c r="C1887" s="12">
        <v>10604001063</v>
      </c>
      <c r="D1887" s="14">
        <v>272</v>
      </c>
    </row>
    <row r="1888" spans="1:4" x14ac:dyDescent="0.25">
      <c r="A1888" s="12">
        <v>1887</v>
      </c>
      <c r="B1888" s="19" t="s">
        <v>279</v>
      </c>
      <c r="C1888" s="12">
        <v>10604001194</v>
      </c>
      <c r="D1888" s="14">
        <v>272</v>
      </c>
    </row>
    <row r="1889" spans="1:4" x14ac:dyDescent="0.25">
      <c r="A1889" s="11">
        <v>1888</v>
      </c>
      <c r="B1889" s="19" t="s">
        <v>230</v>
      </c>
      <c r="C1889" s="12">
        <v>10605000019</v>
      </c>
      <c r="D1889" s="14">
        <v>272</v>
      </c>
    </row>
    <row r="1890" spans="1:4" x14ac:dyDescent="0.25">
      <c r="A1890" s="12">
        <v>1889</v>
      </c>
      <c r="B1890" s="19" t="s">
        <v>2078</v>
      </c>
      <c r="C1890" s="12">
        <v>10605001413</v>
      </c>
      <c r="D1890" s="14">
        <v>272</v>
      </c>
    </row>
    <row r="1891" spans="1:4" x14ac:dyDescent="0.25">
      <c r="A1891" s="11">
        <v>1890</v>
      </c>
      <c r="B1891" s="19" t="s">
        <v>2841</v>
      </c>
      <c r="C1891" s="12">
        <v>10605001776</v>
      </c>
      <c r="D1891" s="14">
        <v>272</v>
      </c>
    </row>
    <row r="1892" spans="1:4" x14ac:dyDescent="0.25">
      <c r="A1892" s="12">
        <v>1891</v>
      </c>
      <c r="B1892" s="19" t="s">
        <v>1312</v>
      </c>
      <c r="C1892" s="12">
        <v>10605001924</v>
      </c>
      <c r="D1892" s="14">
        <v>272</v>
      </c>
    </row>
    <row r="1893" spans="1:4" x14ac:dyDescent="0.25">
      <c r="A1893" s="11">
        <v>1892</v>
      </c>
      <c r="B1893" s="19" t="s">
        <v>860</v>
      </c>
      <c r="C1893" s="12">
        <v>10605002581</v>
      </c>
      <c r="D1893" s="14">
        <v>272</v>
      </c>
    </row>
    <row r="1894" spans="1:4" x14ac:dyDescent="0.25">
      <c r="A1894" s="12">
        <v>1893</v>
      </c>
      <c r="B1894" s="19" t="s">
        <v>244</v>
      </c>
      <c r="C1894" s="12">
        <v>10605002717</v>
      </c>
      <c r="D1894" s="14">
        <v>272</v>
      </c>
    </row>
    <row r="1895" spans="1:4" x14ac:dyDescent="0.25">
      <c r="A1895" s="11">
        <v>1894</v>
      </c>
      <c r="B1895" s="19" t="s">
        <v>216</v>
      </c>
      <c r="C1895" s="12">
        <v>10605003279</v>
      </c>
      <c r="D1895" s="14">
        <v>272</v>
      </c>
    </row>
    <row r="1896" spans="1:4" x14ac:dyDescent="0.25">
      <c r="A1896" s="12">
        <v>1895</v>
      </c>
      <c r="B1896" s="19" t="s">
        <v>260</v>
      </c>
      <c r="C1896" s="12">
        <v>10606001518</v>
      </c>
      <c r="D1896" s="14">
        <v>272</v>
      </c>
    </row>
    <row r="1897" spans="1:4" x14ac:dyDescent="0.25">
      <c r="A1897" s="11">
        <v>1896</v>
      </c>
      <c r="B1897" s="19" t="s">
        <v>263</v>
      </c>
      <c r="C1897" s="12">
        <v>10606001593</v>
      </c>
      <c r="D1897" s="14">
        <v>272</v>
      </c>
    </row>
    <row r="1898" spans="1:4" x14ac:dyDescent="0.25">
      <c r="A1898" s="12">
        <v>1897</v>
      </c>
      <c r="B1898" s="19" t="s">
        <v>2842</v>
      </c>
      <c r="C1898" s="12">
        <v>10606001913</v>
      </c>
      <c r="D1898" s="14">
        <v>272</v>
      </c>
    </row>
    <row r="1899" spans="1:4" x14ac:dyDescent="0.25">
      <c r="A1899" s="11">
        <v>1898</v>
      </c>
      <c r="B1899" s="19" t="s">
        <v>5</v>
      </c>
      <c r="C1899" s="12">
        <v>10606002333</v>
      </c>
      <c r="D1899" s="14">
        <v>272</v>
      </c>
    </row>
    <row r="1900" spans="1:4" x14ac:dyDescent="0.25">
      <c r="A1900" s="12">
        <v>1899</v>
      </c>
      <c r="B1900" s="19" t="s">
        <v>247</v>
      </c>
      <c r="C1900" s="12">
        <v>10607000760</v>
      </c>
      <c r="D1900" s="14">
        <v>272</v>
      </c>
    </row>
    <row r="1901" spans="1:4" x14ac:dyDescent="0.25">
      <c r="A1901" s="11">
        <v>1900</v>
      </c>
      <c r="B1901" s="19" t="s">
        <v>674</v>
      </c>
      <c r="C1901" s="12">
        <v>10607000772</v>
      </c>
      <c r="D1901" s="14">
        <v>272</v>
      </c>
    </row>
    <row r="1902" spans="1:4" x14ac:dyDescent="0.25">
      <c r="A1902" s="12">
        <v>1901</v>
      </c>
      <c r="B1902" s="19" t="s">
        <v>224</v>
      </c>
      <c r="C1902" s="12">
        <v>10607001440</v>
      </c>
      <c r="D1902" s="14">
        <v>272</v>
      </c>
    </row>
    <row r="1903" spans="1:4" x14ac:dyDescent="0.25">
      <c r="A1903" s="11">
        <v>1902</v>
      </c>
      <c r="B1903" s="19" t="s">
        <v>525</v>
      </c>
      <c r="C1903" s="12">
        <v>10607002211</v>
      </c>
      <c r="D1903" s="14">
        <v>272</v>
      </c>
    </row>
    <row r="1904" spans="1:4" x14ac:dyDescent="0.25">
      <c r="A1904" s="12">
        <v>1903</v>
      </c>
      <c r="B1904" s="19" t="s">
        <v>1578</v>
      </c>
      <c r="C1904" s="12">
        <v>10608000073</v>
      </c>
      <c r="D1904" s="14">
        <v>272</v>
      </c>
    </row>
    <row r="1905" spans="1:4" x14ac:dyDescent="0.25">
      <c r="A1905" s="11">
        <v>1904</v>
      </c>
      <c r="B1905" s="19" t="s">
        <v>63</v>
      </c>
      <c r="C1905" s="12">
        <v>10608000075</v>
      </c>
      <c r="D1905" s="14">
        <v>272</v>
      </c>
    </row>
    <row r="1906" spans="1:4" x14ac:dyDescent="0.25">
      <c r="A1906" s="12">
        <v>1905</v>
      </c>
      <c r="B1906" s="19" t="s">
        <v>2814</v>
      </c>
      <c r="C1906" s="12">
        <v>10608000251</v>
      </c>
      <c r="D1906" s="14">
        <v>272</v>
      </c>
    </row>
    <row r="1907" spans="1:4" x14ac:dyDescent="0.25">
      <c r="A1907" s="11">
        <v>1906</v>
      </c>
      <c r="B1907" s="19" t="s">
        <v>366</v>
      </c>
      <c r="C1907" s="12">
        <v>10608000341</v>
      </c>
      <c r="D1907" s="14">
        <v>272</v>
      </c>
    </row>
    <row r="1908" spans="1:4" x14ac:dyDescent="0.25">
      <c r="A1908" s="12">
        <v>1907</v>
      </c>
      <c r="B1908" s="19" t="s">
        <v>410</v>
      </c>
      <c r="C1908" s="12">
        <v>10608001117</v>
      </c>
      <c r="D1908" s="14">
        <v>272</v>
      </c>
    </row>
    <row r="1909" spans="1:4" x14ac:dyDescent="0.25">
      <c r="A1909" s="11">
        <v>1908</v>
      </c>
      <c r="B1909" s="19" t="s">
        <v>2843</v>
      </c>
      <c r="C1909" s="12">
        <v>10608001134</v>
      </c>
      <c r="D1909" s="14">
        <v>272</v>
      </c>
    </row>
    <row r="1910" spans="1:4" x14ac:dyDescent="0.25">
      <c r="A1910" s="12">
        <v>1909</v>
      </c>
      <c r="B1910" s="19" t="s">
        <v>381</v>
      </c>
      <c r="C1910" s="12">
        <v>10608001173</v>
      </c>
      <c r="D1910" s="14">
        <v>272</v>
      </c>
    </row>
    <row r="1911" spans="1:4" x14ac:dyDescent="0.25">
      <c r="A1911" s="11">
        <v>1910</v>
      </c>
      <c r="B1911" s="19" t="s">
        <v>28</v>
      </c>
      <c r="C1911" s="12">
        <v>10608002074</v>
      </c>
      <c r="D1911" s="14">
        <v>272</v>
      </c>
    </row>
    <row r="1912" spans="1:4" x14ac:dyDescent="0.25">
      <c r="A1912" s="12">
        <v>1911</v>
      </c>
      <c r="B1912" s="19" t="s">
        <v>1309</v>
      </c>
      <c r="C1912" s="12">
        <v>10608002215</v>
      </c>
      <c r="D1912" s="14">
        <v>272</v>
      </c>
    </row>
    <row r="1913" spans="1:4" x14ac:dyDescent="0.25">
      <c r="A1913" s="11">
        <v>1912</v>
      </c>
      <c r="B1913" s="19" t="s">
        <v>300</v>
      </c>
      <c r="C1913" s="12">
        <v>10701000570</v>
      </c>
      <c r="D1913" s="14">
        <v>272</v>
      </c>
    </row>
    <row r="1914" spans="1:4" x14ac:dyDescent="0.25">
      <c r="A1914" s="12">
        <v>1913</v>
      </c>
      <c r="B1914" s="19" t="s">
        <v>302</v>
      </c>
      <c r="C1914" s="12">
        <v>10701000978</v>
      </c>
      <c r="D1914" s="14">
        <v>272</v>
      </c>
    </row>
    <row r="1915" spans="1:4" x14ac:dyDescent="0.25">
      <c r="A1915" s="11">
        <v>1914</v>
      </c>
      <c r="B1915" s="19" t="s">
        <v>2844</v>
      </c>
      <c r="C1915" s="12">
        <v>10702000472</v>
      </c>
      <c r="D1915" s="14">
        <v>272</v>
      </c>
    </row>
    <row r="1916" spans="1:4" x14ac:dyDescent="0.25">
      <c r="A1916" s="12">
        <v>1915</v>
      </c>
      <c r="B1916" s="19" t="s">
        <v>2845</v>
      </c>
      <c r="C1916" s="12">
        <v>10702001413</v>
      </c>
      <c r="D1916" s="14">
        <v>272</v>
      </c>
    </row>
    <row r="1917" spans="1:4" x14ac:dyDescent="0.25">
      <c r="A1917" s="11">
        <v>1916</v>
      </c>
      <c r="B1917" s="19" t="s">
        <v>220</v>
      </c>
      <c r="C1917" s="12">
        <v>10703000582</v>
      </c>
      <c r="D1917" s="14">
        <v>272</v>
      </c>
    </row>
    <row r="1918" spans="1:4" x14ac:dyDescent="0.25">
      <c r="A1918" s="12">
        <v>1917</v>
      </c>
      <c r="B1918" s="19" t="s">
        <v>305</v>
      </c>
      <c r="C1918" s="12">
        <v>10703000672</v>
      </c>
      <c r="D1918" s="14">
        <v>272</v>
      </c>
    </row>
    <row r="1919" spans="1:4" x14ac:dyDescent="0.25">
      <c r="A1919" s="11">
        <v>1918</v>
      </c>
      <c r="B1919" s="19" t="s">
        <v>29</v>
      </c>
      <c r="C1919" s="12">
        <v>10703002799</v>
      </c>
      <c r="D1919" s="14">
        <v>272</v>
      </c>
    </row>
    <row r="1920" spans="1:4" x14ac:dyDescent="0.25">
      <c r="A1920" s="12">
        <v>1919</v>
      </c>
      <c r="B1920" s="19" t="s">
        <v>312</v>
      </c>
      <c r="C1920" s="12">
        <v>10704000196</v>
      </c>
      <c r="D1920" s="14">
        <v>272</v>
      </c>
    </row>
    <row r="1921" spans="1:4" x14ac:dyDescent="0.25">
      <c r="A1921" s="11">
        <v>1920</v>
      </c>
      <c r="B1921" s="19" t="s">
        <v>2846</v>
      </c>
      <c r="C1921" s="12">
        <v>10704000198</v>
      </c>
      <c r="D1921" s="14">
        <v>272</v>
      </c>
    </row>
    <row r="1922" spans="1:4" x14ac:dyDescent="0.25">
      <c r="A1922" s="12">
        <v>1921</v>
      </c>
      <c r="B1922" s="19" t="s">
        <v>1317</v>
      </c>
      <c r="C1922" s="12">
        <v>10704000204</v>
      </c>
      <c r="D1922" s="14">
        <v>272</v>
      </c>
    </row>
    <row r="1923" spans="1:4" x14ac:dyDescent="0.25">
      <c r="A1923" s="11">
        <v>1922</v>
      </c>
      <c r="B1923" s="19" t="s">
        <v>2847</v>
      </c>
      <c r="C1923" s="12">
        <v>10704000205</v>
      </c>
      <c r="D1923" s="14">
        <v>272</v>
      </c>
    </row>
    <row r="1924" spans="1:4" x14ac:dyDescent="0.25">
      <c r="A1924" s="12">
        <v>1923</v>
      </c>
      <c r="B1924" s="19" t="s">
        <v>2848</v>
      </c>
      <c r="C1924" s="12">
        <v>10704000336</v>
      </c>
      <c r="D1924" s="14">
        <v>272</v>
      </c>
    </row>
    <row r="1925" spans="1:4" x14ac:dyDescent="0.25">
      <c r="A1925" s="11">
        <v>1924</v>
      </c>
      <c r="B1925" s="19" t="s">
        <v>317</v>
      </c>
      <c r="C1925" s="12">
        <v>10705000015</v>
      </c>
      <c r="D1925" s="14">
        <v>272</v>
      </c>
    </row>
    <row r="1926" spans="1:4" x14ac:dyDescent="0.25">
      <c r="A1926" s="12">
        <v>1925</v>
      </c>
      <c r="B1926" s="19" t="s">
        <v>538</v>
      </c>
      <c r="C1926" s="12">
        <v>10705000444</v>
      </c>
      <c r="D1926" s="14">
        <v>272</v>
      </c>
    </row>
    <row r="1927" spans="1:4" x14ac:dyDescent="0.25">
      <c r="A1927" s="11">
        <v>1926</v>
      </c>
      <c r="B1927" s="19" t="s">
        <v>805</v>
      </c>
      <c r="C1927" s="12">
        <v>10705000488</v>
      </c>
      <c r="D1927" s="14">
        <v>272</v>
      </c>
    </row>
    <row r="1928" spans="1:4" x14ac:dyDescent="0.25">
      <c r="A1928" s="12">
        <v>1927</v>
      </c>
      <c r="B1928" s="19" t="s">
        <v>319</v>
      </c>
      <c r="C1928" s="12">
        <v>10705000685</v>
      </c>
      <c r="D1928" s="14">
        <v>272</v>
      </c>
    </row>
    <row r="1929" spans="1:4" x14ac:dyDescent="0.25">
      <c r="A1929" s="11">
        <v>1928</v>
      </c>
      <c r="B1929" s="19" t="s">
        <v>573</v>
      </c>
      <c r="C1929" s="12">
        <v>10705000712</v>
      </c>
      <c r="D1929" s="14">
        <v>272</v>
      </c>
    </row>
    <row r="1930" spans="1:4" x14ac:dyDescent="0.25">
      <c r="A1930" s="12">
        <v>1929</v>
      </c>
      <c r="B1930" s="19" t="s">
        <v>321</v>
      </c>
      <c r="C1930" s="12">
        <v>10705001730</v>
      </c>
      <c r="D1930" s="14">
        <v>272</v>
      </c>
    </row>
    <row r="1931" spans="1:4" x14ac:dyDescent="0.25">
      <c r="A1931" s="11">
        <v>1930</v>
      </c>
      <c r="B1931" s="19" t="s">
        <v>524</v>
      </c>
      <c r="C1931" s="12">
        <v>10705001764</v>
      </c>
      <c r="D1931" s="14">
        <v>272</v>
      </c>
    </row>
    <row r="1932" spans="1:4" x14ac:dyDescent="0.25">
      <c r="A1932" s="12">
        <v>1931</v>
      </c>
      <c r="B1932" s="19" t="s">
        <v>597</v>
      </c>
      <c r="C1932" s="12">
        <v>10705001944</v>
      </c>
      <c r="D1932" s="14">
        <v>272</v>
      </c>
    </row>
    <row r="1933" spans="1:4" x14ac:dyDescent="0.25">
      <c r="A1933" s="11">
        <v>1932</v>
      </c>
      <c r="B1933" s="19" t="s">
        <v>180</v>
      </c>
      <c r="C1933" s="12">
        <v>10705002691</v>
      </c>
      <c r="D1933" s="14">
        <v>272</v>
      </c>
    </row>
    <row r="1934" spans="1:4" x14ac:dyDescent="0.25">
      <c r="A1934" s="12">
        <v>1933</v>
      </c>
      <c r="B1934" s="19" t="s">
        <v>326</v>
      </c>
      <c r="C1934" s="12">
        <v>10705003253</v>
      </c>
      <c r="D1934" s="14">
        <v>272</v>
      </c>
    </row>
    <row r="1935" spans="1:4" x14ac:dyDescent="0.25">
      <c r="A1935" s="11">
        <v>1934</v>
      </c>
      <c r="B1935" s="19" t="s">
        <v>329</v>
      </c>
      <c r="C1935" s="12">
        <v>10705004231</v>
      </c>
      <c r="D1935" s="14">
        <v>272</v>
      </c>
    </row>
    <row r="1936" spans="1:4" x14ac:dyDescent="0.25">
      <c r="A1936" s="12">
        <v>1935</v>
      </c>
      <c r="B1936" s="19" t="s">
        <v>372</v>
      </c>
      <c r="C1936" s="12">
        <v>10706000086</v>
      </c>
      <c r="D1936" s="14">
        <v>272</v>
      </c>
    </row>
    <row r="1937" spans="1:4" x14ac:dyDescent="0.25">
      <c r="A1937" s="11">
        <v>1936</v>
      </c>
      <c r="B1937" s="19" t="s">
        <v>584</v>
      </c>
      <c r="C1937" s="12">
        <v>10706000873</v>
      </c>
      <c r="D1937" s="14">
        <v>272</v>
      </c>
    </row>
    <row r="1938" spans="1:4" x14ac:dyDescent="0.25">
      <c r="A1938" s="12">
        <v>1937</v>
      </c>
      <c r="B1938" s="19" t="s">
        <v>340</v>
      </c>
      <c r="C1938" s="12">
        <v>10707000354</v>
      </c>
      <c r="D1938" s="14">
        <v>272</v>
      </c>
    </row>
    <row r="1939" spans="1:4" x14ac:dyDescent="0.25">
      <c r="A1939" s="11">
        <v>1938</v>
      </c>
      <c r="B1939" s="19" t="s">
        <v>342</v>
      </c>
      <c r="C1939" s="12">
        <v>10707001438</v>
      </c>
      <c r="D1939" s="14">
        <v>272</v>
      </c>
    </row>
    <row r="1940" spans="1:4" x14ac:dyDescent="0.25">
      <c r="A1940" s="12">
        <v>1939</v>
      </c>
      <c r="B1940" s="19" t="s">
        <v>500</v>
      </c>
      <c r="C1940" s="12">
        <v>10708001484</v>
      </c>
      <c r="D1940" s="14">
        <v>272</v>
      </c>
    </row>
    <row r="1941" spans="1:4" x14ac:dyDescent="0.25">
      <c r="A1941" s="11">
        <v>1940</v>
      </c>
      <c r="B1941" s="19" t="s">
        <v>170</v>
      </c>
      <c r="C1941" s="12">
        <v>10708001835</v>
      </c>
      <c r="D1941" s="14">
        <v>272</v>
      </c>
    </row>
    <row r="1942" spans="1:4" x14ac:dyDescent="0.25">
      <c r="A1942" s="12">
        <v>1941</v>
      </c>
      <c r="B1942" s="19" t="s">
        <v>303</v>
      </c>
      <c r="C1942" s="12">
        <v>10709000003</v>
      </c>
      <c r="D1942" s="14">
        <v>272</v>
      </c>
    </row>
    <row r="1943" spans="1:4" x14ac:dyDescent="0.25">
      <c r="A1943" s="11">
        <v>1942</v>
      </c>
      <c r="B1943" s="19" t="s">
        <v>757</v>
      </c>
      <c r="C1943" s="12">
        <v>10709000221</v>
      </c>
      <c r="D1943" s="14">
        <v>272</v>
      </c>
    </row>
    <row r="1944" spans="1:4" x14ac:dyDescent="0.25">
      <c r="A1944" s="12">
        <v>1943</v>
      </c>
      <c r="B1944" s="19" t="s">
        <v>2849</v>
      </c>
      <c r="C1944" s="12">
        <v>10709001014</v>
      </c>
      <c r="D1944" s="14">
        <v>272</v>
      </c>
    </row>
    <row r="1945" spans="1:4" x14ac:dyDescent="0.25">
      <c r="A1945" s="11">
        <v>1944</v>
      </c>
      <c r="B1945" s="19" t="s">
        <v>2850</v>
      </c>
      <c r="C1945" s="12">
        <v>10709001620</v>
      </c>
      <c r="D1945" s="14">
        <v>272</v>
      </c>
    </row>
    <row r="1946" spans="1:4" x14ac:dyDescent="0.25">
      <c r="A1946" s="12">
        <v>1945</v>
      </c>
      <c r="B1946" s="19" t="s">
        <v>360</v>
      </c>
      <c r="C1946" s="12">
        <v>10709001709</v>
      </c>
      <c r="D1946" s="14">
        <v>272</v>
      </c>
    </row>
    <row r="1947" spans="1:4" x14ac:dyDescent="0.25">
      <c r="A1947" s="11">
        <v>1946</v>
      </c>
      <c r="B1947" s="19" t="s">
        <v>641</v>
      </c>
      <c r="C1947" s="12">
        <v>10709002199</v>
      </c>
      <c r="D1947" s="14">
        <v>272</v>
      </c>
    </row>
    <row r="1948" spans="1:4" x14ac:dyDescent="0.25">
      <c r="A1948" s="12">
        <v>1947</v>
      </c>
      <c r="B1948" s="19" t="s">
        <v>363</v>
      </c>
      <c r="C1948" s="12">
        <v>10709002296</v>
      </c>
      <c r="D1948" s="14">
        <v>272</v>
      </c>
    </row>
    <row r="1949" spans="1:4" x14ac:dyDescent="0.25">
      <c r="A1949" s="11">
        <v>1948</v>
      </c>
      <c r="B1949" s="19" t="s">
        <v>314</v>
      </c>
      <c r="C1949" s="12">
        <v>10709002413</v>
      </c>
      <c r="D1949" s="14">
        <v>272</v>
      </c>
    </row>
    <row r="1950" spans="1:4" x14ac:dyDescent="0.25">
      <c r="A1950" s="12">
        <v>1949</v>
      </c>
      <c r="B1950" s="19" t="s">
        <v>2124</v>
      </c>
      <c r="C1950" s="12">
        <v>10709002804</v>
      </c>
      <c r="D1950" s="14">
        <v>272</v>
      </c>
    </row>
    <row r="1951" spans="1:4" x14ac:dyDescent="0.25">
      <c r="A1951" s="11">
        <v>1950</v>
      </c>
      <c r="B1951" s="19" t="s">
        <v>368</v>
      </c>
      <c r="C1951" s="12">
        <v>10709002860</v>
      </c>
      <c r="D1951" s="14">
        <v>272</v>
      </c>
    </row>
    <row r="1952" spans="1:4" x14ac:dyDescent="0.25">
      <c r="A1952" s="12">
        <v>1951</v>
      </c>
      <c r="B1952" s="19" t="s">
        <v>20</v>
      </c>
      <c r="C1952" s="12">
        <v>10709003343</v>
      </c>
      <c r="D1952" s="14">
        <v>272</v>
      </c>
    </row>
    <row r="1953" spans="1:4" x14ac:dyDescent="0.25">
      <c r="A1953" s="11">
        <v>1952</v>
      </c>
      <c r="B1953" s="19" t="s">
        <v>447</v>
      </c>
      <c r="C1953" s="12">
        <v>10709003640</v>
      </c>
      <c r="D1953" s="14">
        <v>272</v>
      </c>
    </row>
    <row r="1954" spans="1:4" x14ac:dyDescent="0.25">
      <c r="A1954" s="12">
        <v>1953</v>
      </c>
      <c r="B1954" s="19" t="s">
        <v>373</v>
      </c>
      <c r="C1954" s="12">
        <v>10709003801</v>
      </c>
      <c r="D1954" s="14">
        <v>272</v>
      </c>
    </row>
    <row r="1955" spans="1:4" x14ac:dyDescent="0.25">
      <c r="A1955" s="11">
        <v>1954</v>
      </c>
      <c r="B1955" s="19" t="s">
        <v>2851</v>
      </c>
      <c r="C1955" s="12">
        <v>10709003913</v>
      </c>
      <c r="D1955" s="14">
        <v>272</v>
      </c>
    </row>
    <row r="1956" spans="1:4" x14ac:dyDescent="0.25">
      <c r="A1956" s="12">
        <v>1955</v>
      </c>
      <c r="B1956" s="19" t="s">
        <v>378</v>
      </c>
      <c r="C1956" s="12">
        <v>10710000066</v>
      </c>
      <c r="D1956" s="14">
        <v>272</v>
      </c>
    </row>
    <row r="1957" spans="1:4" x14ac:dyDescent="0.25">
      <c r="A1957" s="11">
        <v>1956</v>
      </c>
      <c r="B1957" s="19" t="s">
        <v>345</v>
      </c>
      <c r="C1957" s="12">
        <v>10710000707</v>
      </c>
      <c r="D1957" s="14">
        <v>272</v>
      </c>
    </row>
    <row r="1958" spans="1:4" x14ac:dyDescent="0.25">
      <c r="A1958" s="12">
        <v>1957</v>
      </c>
      <c r="B1958" s="19" t="s">
        <v>384</v>
      </c>
      <c r="C1958" s="12">
        <v>10710001195</v>
      </c>
      <c r="D1958" s="14">
        <v>272</v>
      </c>
    </row>
    <row r="1959" spans="1:4" x14ac:dyDescent="0.25">
      <c r="A1959" s="11">
        <v>1958</v>
      </c>
      <c r="B1959" s="19" t="s">
        <v>387</v>
      </c>
      <c r="C1959" s="12">
        <v>10710001727</v>
      </c>
      <c r="D1959" s="14">
        <v>272</v>
      </c>
    </row>
    <row r="1960" spans="1:4" x14ac:dyDescent="0.25">
      <c r="A1960" s="12">
        <v>1959</v>
      </c>
      <c r="B1960" s="19" t="s">
        <v>2852</v>
      </c>
      <c r="C1960" s="12">
        <v>10710001938</v>
      </c>
      <c r="D1960" s="14">
        <v>272</v>
      </c>
    </row>
    <row r="1961" spans="1:4" x14ac:dyDescent="0.25">
      <c r="A1961" s="11">
        <v>1960</v>
      </c>
      <c r="B1961" s="19" t="s">
        <v>2853</v>
      </c>
      <c r="C1961" s="12">
        <v>10710002124</v>
      </c>
      <c r="D1961" s="14">
        <v>272</v>
      </c>
    </row>
    <row r="1962" spans="1:4" x14ac:dyDescent="0.25">
      <c r="A1962" s="12">
        <v>1961</v>
      </c>
      <c r="B1962" s="19" t="s">
        <v>2854</v>
      </c>
      <c r="C1962" s="12">
        <v>10711000052</v>
      </c>
      <c r="D1962" s="14">
        <v>272</v>
      </c>
    </row>
    <row r="1963" spans="1:4" x14ac:dyDescent="0.25">
      <c r="A1963" s="11">
        <v>1962</v>
      </c>
      <c r="B1963" s="19" t="s">
        <v>584</v>
      </c>
      <c r="C1963" s="12">
        <v>10711000585</v>
      </c>
      <c r="D1963" s="14">
        <v>272</v>
      </c>
    </row>
    <row r="1964" spans="1:4" x14ac:dyDescent="0.25">
      <c r="A1964" s="12">
        <v>1963</v>
      </c>
      <c r="B1964" s="19" t="s">
        <v>2265</v>
      </c>
      <c r="C1964" s="12">
        <v>10711000825</v>
      </c>
      <c r="D1964" s="14">
        <v>272</v>
      </c>
    </row>
    <row r="1965" spans="1:4" x14ac:dyDescent="0.25">
      <c r="A1965" s="11">
        <v>1964</v>
      </c>
      <c r="B1965" s="19" t="s">
        <v>394</v>
      </c>
      <c r="C1965" s="12">
        <v>10711000830</v>
      </c>
      <c r="D1965" s="14">
        <v>272</v>
      </c>
    </row>
    <row r="1966" spans="1:4" x14ac:dyDescent="0.25">
      <c r="A1966" s="12">
        <v>1965</v>
      </c>
      <c r="B1966" s="19" t="s">
        <v>397</v>
      </c>
      <c r="C1966" s="12">
        <v>10711001127</v>
      </c>
      <c r="D1966" s="14">
        <v>272</v>
      </c>
    </row>
    <row r="1967" spans="1:4" x14ac:dyDescent="0.25">
      <c r="A1967" s="11">
        <v>1966</v>
      </c>
      <c r="B1967" s="19" t="s">
        <v>195</v>
      </c>
      <c r="C1967" s="12">
        <v>10711002434</v>
      </c>
      <c r="D1967" s="14">
        <v>272</v>
      </c>
    </row>
    <row r="1968" spans="1:4" x14ac:dyDescent="0.25">
      <c r="A1968" s="12">
        <v>1967</v>
      </c>
      <c r="B1968" s="19" t="s">
        <v>403</v>
      </c>
      <c r="C1968" s="12">
        <v>10712000911</v>
      </c>
      <c r="D1968" s="14">
        <v>272</v>
      </c>
    </row>
    <row r="1969" spans="1:4" x14ac:dyDescent="0.25">
      <c r="A1969" s="11">
        <v>1968</v>
      </c>
      <c r="B1969" s="19" t="s">
        <v>406</v>
      </c>
      <c r="C1969" s="12">
        <v>10712001837</v>
      </c>
      <c r="D1969" s="14">
        <v>272</v>
      </c>
    </row>
    <row r="1970" spans="1:4" x14ac:dyDescent="0.25">
      <c r="A1970" s="12">
        <v>1969</v>
      </c>
      <c r="B1970" s="19" t="s">
        <v>2855</v>
      </c>
      <c r="C1970" s="12">
        <v>10713000011</v>
      </c>
      <c r="D1970" s="14">
        <v>272</v>
      </c>
    </row>
    <row r="1971" spans="1:4" x14ac:dyDescent="0.25">
      <c r="A1971" s="11">
        <v>1970</v>
      </c>
      <c r="B1971" s="19" t="s">
        <v>61</v>
      </c>
      <c r="C1971" s="12">
        <v>10713000210</v>
      </c>
      <c r="D1971" s="14">
        <v>272</v>
      </c>
    </row>
    <row r="1972" spans="1:4" x14ac:dyDescent="0.25">
      <c r="A1972" s="12">
        <v>1971</v>
      </c>
      <c r="B1972" s="19" t="s">
        <v>424</v>
      </c>
      <c r="C1972" s="12">
        <v>10716001376</v>
      </c>
      <c r="D1972" s="14">
        <v>272</v>
      </c>
    </row>
    <row r="1973" spans="1:4" x14ac:dyDescent="0.25">
      <c r="A1973" s="11">
        <v>1972</v>
      </c>
      <c r="B1973" s="19" t="s">
        <v>2856</v>
      </c>
      <c r="C1973" s="12">
        <v>10716002544</v>
      </c>
      <c r="D1973" s="14">
        <v>272</v>
      </c>
    </row>
    <row r="1974" spans="1:4" x14ac:dyDescent="0.25">
      <c r="A1974" s="12">
        <v>1973</v>
      </c>
      <c r="B1974" s="19" t="s">
        <v>1193</v>
      </c>
      <c r="C1974" s="12">
        <v>10716002557</v>
      </c>
      <c r="D1974" s="14">
        <v>272</v>
      </c>
    </row>
    <row r="1975" spans="1:4" x14ac:dyDescent="0.25">
      <c r="A1975" s="11">
        <v>1974</v>
      </c>
      <c r="B1975" s="19" t="s">
        <v>2857</v>
      </c>
      <c r="C1975" s="12">
        <v>10716002617</v>
      </c>
      <c r="D1975" s="14">
        <v>272</v>
      </c>
    </row>
    <row r="1976" spans="1:4" x14ac:dyDescent="0.25">
      <c r="A1976" s="12">
        <v>1975</v>
      </c>
      <c r="B1976" s="19" t="s">
        <v>250</v>
      </c>
      <c r="C1976" s="12">
        <v>10716002682</v>
      </c>
      <c r="D1976" s="14">
        <v>272</v>
      </c>
    </row>
    <row r="1977" spans="1:4" x14ac:dyDescent="0.25">
      <c r="A1977" s="11">
        <v>1976</v>
      </c>
      <c r="B1977" s="19" t="s">
        <v>375</v>
      </c>
      <c r="C1977" s="12">
        <v>10716002691</v>
      </c>
      <c r="D1977" s="14">
        <v>272</v>
      </c>
    </row>
    <row r="1978" spans="1:4" x14ac:dyDescent="0.25">
      <c r="A1978" s="12">
        <v>1977</v>
      </c>
      <c r="B1978" s="19" t="s">
        <v>1579</v>
      </c>
      <c r="C1978" s="12">
        <v>10716002814</v>
      </c>
      <c r="D1978" s="14">
        <v>272</v>
      </c>
    </row>
    <row r="1979" spans="1:4" x14ac:dyDescent="0.25">
      <c r="A1979" s="11">
        <v>1978</v>
      </c>
      <c r="B1979" s="19" t="s">
        <v>1121</v>
      </c>
      <c r="C1979" s="12">
        <v>10801000696</v>
      </c>
      <c r="D1979" s="14">
        <v>272</v>
      </c>
    </row>
    <row r="1980" spans="1:4" x14ac:dyDescent="0.25">
      <c r="A1980" s="12">
        <v>1979</v>
      </c>
      <c r="B1980" s="19" t="s">
        <v>437</v>
      </c>
      <c r="C1980" s="12">
        <v>10801001712</v>
      </c>
      <c r="D1980" s="14">
        <v>272</v>
      </c>
    </row>
    <row r="1981" spans="1:4" x14ac:dyDescent="0.25">
      <c r="A1981" s="11">
        <v>1980</v>
      </c>
      <c r="B1981" s="19" t="s">
        <v>1565</v>
      </c>
      <c r="C1981" s="12">
        <v>10802000344</v>
      </c>
      <c r="D1981" s="14">
        <v>272</v>
      </c>
    </row>
    <row r="1982" spans="1:4" x14ac:dyDescent="0.25">
      <c r="A1982" s="12">
        <v>1981</v>
      </c>
      <c r="B1982" s="19" t="s">
        <v>2858</v>
      </c>
      <c r="C1982" s="12">
        <v>10802000478</v>
      </c>
      <c r="D1982" s="14">
        <v>272</v>
      </c>
    </row>
    <row r="1983" spans="1:4" x14ac:dyDescent="0.25">
      <c r="A1983" s="11">
        <v>1982</v>
      </c>
      <c r="B1983" s="19" t="s">
        <v>2206</v>
      </c>
      <c r="C1983" s="12">
        <v>10802000951</v>
      </c>
      <c r="D1983" s="14">
        <v>272</v>
      </c>
    </row>
    <row r="1984" spans="1:4" x14ac:dyDescent="0.25">
      <c r="A1984" s="12">
        <v>1983</v>
      </c>
      <c r="B1984" s="19" t="s">
        <v>2859</v>
      </c>
      <c r="C1984" s="12">
        <v>10802000970</v>
      </c>
      <c r="D1984" s="14">
        <v>272</v>
      </c>
    </row>
    <row r="1985" spans="1:4" x14ac:dyDescent="0.25">
      <c r="A1985" s="11">
        <v>1984</v>
      </c>
      <c r="B1985" s="19" t="s">
        <v>2860</v>
      </c>
      <c r="C1985" s="12">
        <v>10802001363</v>
      </c>
      <c r="D1985" s="14">
        <v>272</v>
      </c>
    </row>
    <row r="1986" spans="1:4" x14ac:dyDescent="0.25">
      <c r="A1986" s="12">
        <v>1985</v>
      </c>
      <c r="B1986" s="19" t="s">
        <v>53</v>
      </c>
      <c r="C1986" s="12">
        <v>10802001956</v>
      </c>
      <c r="D1986" s="14">
        <v>272</v>
      </c>
    </row>
    <row r="1987" spans="1:4" x14ac:dyDescent="0.25">
      <c r="A1987" s="11">
        <v>1986</v>
      </c>
      <c r="B1987" s="19" t="s">
        <v>2861</v>
      </c>
      <c r="C1987" s="12">
        <v>10802002066</v>
      </c>
      <c r="D1987" s="14">
        <v>272</v>
      </c>
    </row>
    <row r="1988" spans="1:4" x14ac:dyDescent="0.25">
      <c r="A1988" s="12">
        <v>1987</v>
      </c>
      <c r="B1988" s="19" t="s">
        <v>7</v>
      </c>
      <c r="C1988" s="12">
        <v>10802002313</v>
      </c>
      <c r="D1988" s="14">
        <v>272</v>
      </c>
    </row>
    <row r="1989" spans="1:4" x14ac:dyDescent="0.25">
      <c r="A1989" s="11">
        <v>1988</v>
      </c>
      <c r="B1989" s="19" t="s">
        <v>2862</v>
      </c>
      <c r="C1989" s="12">
        <v>10804000354</v>
      </c>
      <c r="D1989" s="14">
        <v>272</v>
      </c>
    </row>
    <row r="1990" spans="1:4" x14ac:dyDescent="0.25">
      <c r="A1990" s="12">
        <v>1989</v>
      </c>
      <c r="B1990" s="19" t="s">
        <v>2863</v>
      </c>
      <c r="C1990" s="12">
        <v>10804000364</v>
      </c>
      <c r="D1990" s="14">
        <v>272</v>
      </c>
    </row>
    <row r="1991" spans="1:4" x14ac:dyDescent="0.25">
      <c r="A1991" s="11">
        <v>1990</v>
      </c>
      <c r="B1991" s="19" t="s">
        <v>2864</v>
      </c>
      <c r="C1991" s="12">
        <v>10804000779</v>
      </c>
      <c r="D1991" s="14">
        <v>272</v>
      </c>
    </row>
    <row r="1992" spans="1:4" x14ac:dyDescent="0.25">
      <c r="A1992" s="12">
        <v>1991</v>
      </c>
      <c r="B1992" s="19" t="s">
        <v>161</v>
      </c>
      <c r="C1992" s="12">
        <v>10804000934</v>
      </c>
      <c r="D1992" s="14">
        <v>272</v>
      </c>
    </row>
    <row r="1993" spans="1:4" x14ac:dyDescent="0.25">
      <c r="A1993" s="11">
        <v>1992</v>
      </c>
      <c r="B1993" s="19" t="s">
        <v>1332</v>
      </c>
      <c r="C1993" s="12">
        <v>10805000116</v>
      </c>
      <c r="D1993" s="14">
        <v>272</v>
      </c>
    </row>
    <row r="1994" spans="1:4" x14ac:dyDescent="0.25">
      <c r="A1994" s="12">
        <v>1993</v>
      </c>
      <c r="B1994" s="19" t="s">
        <v>2865</v>
      </c>
      <c r="C1994" s="12">
        <v>10805002124</v>
      </c>
      <c r="D1994" s="14">
        <v>272</v>
      </c>
    </row>
    <row r="1995" spans="1:4" x14ac:dyDescent="0.25">
      <c r="A1995" s="11">
        <v>1994</v>
      </c>
      <c r="B1995" s="19" t="s">
        <v>2866</v>
      </c>
      <c r="C1995" s="12">
        <v>10805002176</v>
      </c>
      <c r="D1995" s="14">
        <v>272</v>
      </c>
    </row>
    <row r="1996" spans="1:4" x14ac:dyDescent="0.25">
      <c r="A1996" s="12">
        <v>1995</v>
      </c>
      <c r="B1996" s="19" t="s">
        <v>2867</v>
      </c>
      <c r="C1996" s="12">
        <v>10805002332</v>
      </c>
      <c r="D1996" s="14">
        <v>272</v>
      </c>
    </row>
    <row r="1997" spans="1:4" x14ac:dyDescent="0.25">
      <c r="A1997" s="11">
        <v>1996</v>
      </c>
      <c r="B1997" s="19" t="s">
        <v>3993</v>
      </c>
      <c r="C1997" s="12">
        <v>10805002443</v>
      </c>
      <c r="D1997" s="14">
        <v>272</v>
      </c>
    </row>
    <row r="1998" spans="1:4" x14ac:dyDescent="0.25">
      <c r="A1998" s="12">
        <v>1997</v>
      </c>
      <c r="B1998" s="19" t="s">
        <v>3994</v>
      </c>
      <c r="C1998" s="12">
        <v>10805002444</v>
      </c>
      <c r="D1998" s="14">
        <v>272</v>
      </c>
    </row>
    <row r="1999" spans="1:4" x14ac:dyDescent="0.25">
      <c r="A1999" s="11">
        <v>1998</v>
      </c>
      <c r="B1999" s="19" t="s">
        <v>454</v>
      </c>
      <c r="C1999" s="12">
        <v>10805002776</v>
      </c>
      <c r="D1999" s="14">
        <v>272</v>
      </c>
    </row>
    <row r="2000" spans="1:4" x14ac:dyDescent="0.25">
      <c r="A2000" s="12">
        <v>1999</v>
      </c>
      <c r="B2000" s="19" t="s">
        <v>1089</v>
      </c>
      <c r="C2000" s="12">
        <v>10806000959</v>
      </c>
      <c r="D2000" s="14">
        <v>272</v>
      </c>
    </row>
    <row r="2001" spans="1:4" x14ac:dyDescent="0.25">
      <c r="A2001" s="11">
        <v>2000</v>
      </c>
      <c r="B2001" s="19" t="s">
        <v>2868</v>
      </c>
      <c r="C2001" s="12">
        <v>10806001519</v>
      </c>
      <c r="D2001" s="14">
        <v>272</v>
      </c>
    </row>
    <row r="2002" spans="1:4" x14ac:dyDescent="0.25">
      <c r="A2002" s="12">
        <v>2001</v>
      </c>
      <c r="B2002" s="19" t="s">
        <v>233</v>
      </c>
      <c r="C2002" s="12">
        <v>10806001604</v>
      </c>
      <c r="D2002" s="14">
        <v>272</v>
      </c>
    </row>
    <row r="2003" spans="1:4" x14ac:dyDescent="0.25">
      <c r="A2003" s="11">
        <v>2002</v>
      </c>
      <c r="B2003" s="19" t="s">
        <v>464</v>
      </c>
      <c r="C2003" s="12">
        <v>10806001608</v>
      </c>
      <c r="D2003" s="14">
        <v>272</v>
      </c>
    </row>
    <row r="2004" spans="1:4" x14ac:dyDescent="0.25">
      <c r="A2004" s="12">
        <v>2003</v>
      </c>
      <c r="B2004" s="19" t="s">
        <v>719</v>
      </c>
      <c r="C2004" s="12">
        <v>10807000553</v>
      </c>
      <c r="D2004" s="14">
        <v>272</v>
      </c>
    </row>
    <row r="2005" spans="1:4" x14ac:dyDescent="0.25">
      <c r="A2005" s="11">
        <v>2004</v>
      </c>
      <c r="B2005" s="19" t="s">
        <v>462</v>
      </c>
      <c r="C2005" s="12">
        <v>10807000859</v>
      </c>
      <c r="D2005" s="14">
        <v>272</v>
      </c>
    </row>
    <row r="2006" spans="1:4" x14ac:dyDescent="0.25">
      <c r="A2006" s="12">
        <v>2005</v>
      </c>
      <c r="B2006" s="19" t="s">
        <v>158</v>
      </c>
      <c r="C2006" s="12">
        <v>10807001480</v>
      </c>
      <c r="D2006" s="14">
        <v>272</v>
      </c>
    </row>
    <row r="2007" spans="1:4" x14ac:dyDescent="0.25">
      <c r="A2007" s="11">
        <v>2006</v>
      </c>
      <c r="B2007" s="19" t="s">
        <v>2236</v>
      </c>
      <c r="C2007" s="12">
        <v>10807001559</v>
      </c>
      <c r="D2007" s="14">
        <v>272</v>
      </c>
    </row>
    <row r="2008" spans="1:4" x14ac:dyDescent="0.25">
      <c r="A2008" s="12">
        <v>2007</v>
      </c>
      <c r="B2008" s="19" t="s">
        <v>3047</v>
      </c>
      <c r="C2008" s="12">
        <v>10807002080</v>
      </c>
      <c r="D2008" s="14">
        <v>272</v>
      </c>
    </row>
    <row r="2009" spans="1:4" x14ac:dyDescent="0.25">
      <c r="A2009" s="11">
        <v>2008</v>
      </c>
      <c r="B2009" s="19" t="s">
        <v>1207</v>
      </c>
      <c r="C2009" s="12">
        <v>10807002081</v>
      </c>
      <c r="D2009" s="14">
        <v>272</v>
      </c>
    </row>
    <row r="2010" spans="1:4" x14ac:dyDescent="0.25">
      <c r="A2010" s="12">
        <v>2009</v>
      </c>
      <c r="B2010" s="19" t="s">
        <v>2869</v>
      </c>
      <c r="C2010" s="12">
        <v>10807002268</v>
      </c>
      <c r="D2010" s="14">
        <v>272</v>
      </c>
    </row>
    <row r="2011" spans="1:4" x14ac:dyDescent="0.25">
      <c r="A2011" s="11">
        <v>2010</v>
      </c>
      <c r="B2011" s="19" t="s">
        <v>2870</v>
      </c>
      <c r="C2011" s="12">
        <v>10808000374</v>
      </c>
      <c r="D2011" s="14">
        <v>272</v>
      </c>
    </row>
    <row r="2012" spans="1:4" x14ac:dyDescent="0.25">
      <c r="A2012" s="12">
        <v>2011</v>
      </c>
      <c r="B2012" s="19" t="s">
        <v>2872</v>
      </c>
      <c r="C2012" s="12">
        <v>10808001315</v>
      </c>
      <c r="D2012" s="14">
        <v>272</v>
      </c>
    </row>
    <row r="2013" spans="1:4" x14ac:dyDescent="0.25">
      <c r="A2013" s="11">
        <v>2012</v>
      </c>
      <c r="B2013" s="19" t="s">
        <v>794</v>
      </c>
      <c r="C2013" s="12">
        <v>10808001756</v>
      </c>
      <c r="D2013" s="14">
        <v>272</v>
      </c>
    </row>
    <row r="2014" spans="1:4" x14ac:dyDescent="0.25">
      <c r="A2014" s="12">
        <v>2013</v>
      </c>
      <c r="B2014" s="19" t="s">
        <v>2181</v>
      </c>
      <c r="C2014" s="12">
        <v>10808001871</v>
      </c>
      <c r="D2014" s="14">
        <v>272</v>
      </c>
    </row>
    <row r="2015" spans="1:4" x14ac:dyDescent="0.25">
      <c r="A2015" s="11">
        <v>2014</v>
      </c>
      <c r="B2015" s="19" t="s">
        <v>292</v>
      </c>
      <c r="C2015" s="12">
        <v>10808002095</v>
      </c>
      <c r="D2015" s="14">
        <v>272</v>
      </c>
    </row>
    <row r="2016" spans="1:4" x14ac:dyDescent="0.25">
      <c r="A2016" s="12">
        <v>2015</v>
      </c>
      <c r="B2016" s="19" t="s">
        <v>457</v>
      </c>
      <c r="C2016" s="12">
        <v>10810001005</v>
      </c>
      <c r="D2016" s="14">
        <v>272</v>
      </c>
    </row>
    <row r="2017" spans="1:4" x14ac:dyDescent="0.25">
      <c r="A2017" s="11">
        <v>2016</v>
      </c>
      <c r="B2017" s="19" t="s">
        <v>303</v>
      </c>
      <c r="C2017" s="12">
        <v>10810001023</v>
      </c>
      <c r="D2017" s="14">
        <v>272</v>
      </c>
    </row>
    <row r="2018" spans="1:4" x14ac:dyDescent="0.25">
      <c r="A2018" s="12">
        <v>2017</v>
      </c>
      <c r="B2018" s="19" t="s">
        <v>1516</v>
      </c>
      <c r="C2018" s="12">
        <v>10811000321</v>
      </c>
      <c r="D2018" s="14">
        <v>272</v>
      </c>
    </row>
    <row r="2019" spans="1:4" x14ac:dyDescent="0.25">
      <c r="A2019" s="11">
        <v>2018</v>
      </c>
      <c r="B2019" s="19" t="s">
        <v>501</v>
      </c>
      <c r="C2019" s="12">
        <v>10811000445</v>
      </c>
      <c r="D2019" s="14">
        <v>272</v>
      </c>
    </row>
    <row r="2020" spans="1:4" x14ac:dyDescent="0.25">
      <c r="A2020" s="12">
        <v>2019</v>
      </c>
      <c r="B2020" s="19" t="s">
        <v>2873</v>
      </c>
      <c r="C2020" s="12">
        <v>10811000545</v>
      </c>
      <c r="D2020" s="14">
        <v>272</v>
      </c>
    </row>
    <row r="2021" spans="1:4" x14ac:dyDescent="0.25">
      <c r="A2021" s="11">
        <v>2020</v>
      </c>
      <c r="B2021" s="19" t="s">
        <v>508</v>
      </c>
      <c r="C2021" s="12">
        <v>10811001836</v>
      </c>
      <c r="D2021" s="14">
        <v>272</v>
      </c>
    </row>
    <row r="2022" spans="1:4" x14ac:dyDescent="0.25">
      <c r="A2022" s="12">
        <v>2021</v>
      </c>
      <c r="B2022" s="19" t="s">
        <v>409</v>
      </c>
      <c r="C2022" s="12">
        <v>10811001972</v>
      </c>
      <c r="D2022" s="14">
        <v>272</v>
      </c>
    </row>
    <row r="2023" spans="1:4" x14ac:dyDescent="0.25">
      <c r="A2023" s="11">
        <v>2022</v>
      </c>
      <c r="B2023" s="19" t="s">
        <v>509</v>
      </c>
      <c r="C2023" s="12">
        <v>10811002012</v>
      </c>
      <c r="D2023" s="14">
        <v>272</v>
      </c>
    </row>
    <row r="2024" spans="1:4" x14ac:dyDescent="0.25">
      <c r="A2024" s="12">
        <v>2023</v>
      </c>
      <c r="B2024" s="19" t="s">
        <v>258</v>
      </c>
      <c r="C2024" s="12">
        <v>10901000143</v>
      </c>
      <c r="D2024" s="14">
        <v>272</v>
      </c>
    </row>
    <row r="2025" spans="1:4" x14ac:dyDescent="0.25">
      <c r="A2025" s="11">
        <v>2024</v>
      </c>
      <c r="B2025" s="19" t="s">
        <v>2874</v>
      </c>
      <c r="C2025" s="12">
        <v>10901000626</v>
      </c>
      <c r="D2025" s="14">
        <v>272</v>
      </c>
    </row>
    <row r="2026" spans="1:4" x14ac:dyDescent="0.25">
      <c r="A2026" s="12">
        <v>2025</v>
      </c>
      <c r="B2026" s="19" t="s">
        <v>537</v>
      </c>
      <c r="C2026" s="12">
        <v>10901000757</v>
      </c>
      <c r="D2026" s="14">
        <v>272</v>
      </c>
    </row>
    <row r="2027" spans="1:4" x14ac:dyDescent="0.25">
      <c r="A2027" s="11">
        <v>2026</v>
      </c>
      <c r="B2027" s="19" t="s">
        <v>538</v>
      </c>
      <c r="C2027" s="12">
        <v>10901000758</v>
      </c>
      <c r="D2027" s="14">
        <v>272</v>
      </c>
    </row>
    <row r="2028" spans="1:4" x14ac:dyDescent="0.25">
      <c r="A2028" s="12">
        <v>2027</v>
      </c>
      <c r="B2028" s="19" t="s">
        <v>556</v>
      </c>
      <c r="C2028" s="12">
        <v>10902000101</v>
      </c>
      <c r="D2028" s="14">
        <v>272</v>
      </c>
    </row>
    <row r="2029" spans="1:4" x14ac:dyDescent="0.25">
      <c r="A2029" s="11">
        <v>2028</v>
      </c>
      <c r="B2029" s="19" t="s">
        <v>607</v>
      </c>
      <c r="C2029" s="12">
        <v>10902000183</v>
      </c>
      <c r="D2029" s="14">
        <v>272</v>
      </c>
    </row>
    <row r="2030" spans="1:4" x14ac:dyDescent="0.25">
      <c r="A2030" s="12">
        <v>2029</v>
      </c>
      <c r="B2030" s="19" t="s">
        <v>46</v>
      </c>
      <c r="C2030" s="12">
        <v>10902000210</v>
      </c>
      <c r="D2030" s="14">
        <v>272</v>
      </c>
    </row>
    <row r="2031" spans="1:4" x14ac:dyDescent="0.25">
      <c r="A2031" s="11">
        <v>2030</v>
      </c>
      <c r="B2031" s="19" t="s">
        <v>298</v>
      </c>
      <c r="C2031" s="12">
        <v>10902000241</v>
      </c>
      <c r="D2031" s="14">
        <v>272</v>
      </c>
    </row>
    <row r="2032" spans="1:4" x14ac:dyDescent="0.25">
      <c r="A2032" s="12">
        <v>2031</v>
      </c>
      <c r="B2032" s="19" t="s">
        <v>3995</v>
      </c>
      <c r="C2032" s="12">
        <v>10902000411</v>
      </c>
      <c r="D2032" s="14">
        <v>272</v>
      </c>
    </row>
    <row r="2033" spans="1:4" x14ac:dyDescent="0.25">
      <c r="A2033" s="11">
        <v>2032</v>
      </c>
      <c r="B2033" s="19" t="s">
        <v>1130</v>
      </c>
      <c r="C2033" s="12">
        <v>10902000449</v>
      </c>
      <c r="D2033" s="14">
        <v>272</v>
      </c>
    </row>
    <row r="2034" spans="1:4" x14ac:dyDescent="0.25">
      <c r="A2034" s="12">
        <v>2033</v>
      </c>
      <c r="B2034" s="19" t="s">
        <v>49</v>
      </c>
      <c r="C2034" s="12">
        <v>10902000959</v>
      </c>
      <c r="D2034" s="14">
        <v>272</v>
      </c>
    </row>
    <row r="2035" spans="1:4" x14ac:dyDescent="0.25">
      <c r="A2035" s="11">
        <v>2034</v>
      </c>
      <c r="B2035" s="19" t="s">
        <v>300</v>
      </c>
      <c r="C2035" s="12">
        <v>10903000950</v>
      </c>
      <c r="D2035" s="14">
        <v>272</v>
      </c>
    </row>
    <row r="2036" spans="1:4" x14ac:dyDescent="0.25">
      <c r="A2036" s="12">
        <v>2035</v>
      </c>
      <c r="B2036" s="19" t="s">
        <v>588</v>
      </c>
      <c r="C2036" s="12">
        <v>10903001236</v>
      </c>
      <c r="D2036" s="14">
        <v>272</v>
      </c>
    </row>
    <row r="2037" spans="1:4" x14ac:dyDescent="0.25">
      <c r="A2037" s="11">
        <v>2036</v>
      </c>
      <c r="B2037" s="19" t="s">
        <v>2875</v>
      </c>
      <c r="C2037" s="12">
        <v>10903001368</v>
      </c>
      <c r="D2037" s="14">
        <v>272</v>
      </c>
    </row>
    <row r="2038" spans="1:4" x14ac:dyDescent="0.25">
      <c r="A2038" s="12">
        <v>2037</v>
      </c>
      <c r="B2038" s="19" t="s">
        <v>2876</v>
      </c>
      <c r="C2038" s="12">
        <v>10903002409</v>
      </c>
      <c r="D2038" s="14">
        <v>272</v>
      </c>
    </row>
    <row r="2039" spans="1:4" x14ac:dyDescent="0.25">
      <c r="A2039" s="11">
        <v>2038</v>
      </c>
      <c r="B2039" s="19" t="s">
        <v>1113</v>
      </c>
      <c r="C2039" s="12">
        <v>10903002904</v>
      </c>
      <c r="D2039" s="14">
        <v>272</v>
      </c>
    </row>
    <row r="2040" spans="1:4" x14ac:dyDescent="0.25">
      <c r="A2040" s="12">
        <v>2039</v>
      </c>
      <c r="B2040" s="19" t="s">
        <v>2877</v>
      </c>
      <c r="C2040" s="12">
        <v>10904000333</v>
      </c>
      <c r="D2040" s="14">
        <v>272</v>
      </c>
    </row>
    <row r="2041" spans="1:4" x14ac:dyDescent="0.25">
      <c r="A2041" s="11">
        <v>2040</v>
      </c>
      <c r="B2041" s="19" t="s">
        <v>604</v>
      </c>
      <c r="C2041" s="12">
        <v>10904000691</v>
      </c>
      <c r="D2041" s="14">
        <v>272</v>
      </c>
    </row>
    <row r="2042" spans="1:4" x14ac:dyDescent="0.25">
      <c r="A2042" s="12">
        <v>2041</v>
      </c>
      <c r="B2042" s="19" t="s">
        <v>2569</v>
      </c>
      <c r="C2042" s="12">
        <v>10904002241</v>
      </c>
      <c r="D2042" s="14">
        <v>272</v>
      </c>
    </row>
    <row r="2043" spans="1:4" x14ac:dyDescent="0.25">
      <c r="A2043" s="11">
        <v>2042</v>
      </c>
      <c r="B2043" s="19" t="s">
        <v>2878</v>
      </c>
      <c r="C2043" s="12">
        <v>10904002246</v>
      </c>
      <c r="D2043" s="14">
        <v>272</v>
      </c>
    </row>
    <row r="2044" spans="1:4" x14ac:dyDescent="0.25">
      <c r="A2044" s="12">
        <v>2043</v>
      </c>
      <c r="B2044" s="19" t="s">
        <v>1121</v>
      </c>
      <c r="C2044" s="12">
        <v>10904002934</v>
      </c>
      <c r="D2044" s="14">
        <v>272</v>
      </c>
    </row>
    <row r="2045" spans="1:4" x14ac:dyDescent="0.25">
      <c r="A2045" s="11">
        <v>2044</v>
      </c>
      <c r="B2045" s="19" t="s">
        <v>2880</v>
      </c>
      <c r="C2045" s="12">
        <v>10904002937</v>
      </c>
      <c r="D2045" s="14">
        <v>272</v>
      </c>
    </row>
    <row r="2046" spans="1:4" x14ac:dyDescent="0.25">
      <c r="A2046" s="12">
        <v>2045</v>
      </c>
      <c r="B2046" s="19" t="s">
        <v>664</v>
      </c>
      <c r="C2046" s="12">
        <v>10904003167</v>
      </c>
      <c r="D2046" s="14">
        <v>272</v>
      </c>
    </row>
    <row r="2047" spans="1:4" x14ac:dyDescent="0.25">
      <c r="A2047" s="11">
        <v>2046</v>
      </c>
      <c r="B2047" s="19" t="s">
        <v>2881</v>
      </c>
      <c r="C2047" s="12">
        <v>10904003206</v>
      </c>
      <c r="D2047" s="14">
        <v>272</v>
      </c>
    </row>
    <row r="2048" spans="1:4" x14ac:dyDescent="0.25">
      <c r="A2048" s="12">
        <v>2047</v>
      </c>
      <c r="B2048" s="19" t="s">
        <v>625</v>
      </c>
      <c r="C2048" s="12">
        <v>10904003398</v>
      </c>
      <c r="D2048" s="14">
        <v>272</v>
      </c>
    </row>
    <row r="2049" spans="1:4" x14ac:dyDescent="0.25">
      <c r="A2049" s="11">
        <v>2048</v>
      </c>
      <c r="B2049" s="19" t="s">
        <v>447</v>
      </c>
      <c r="C2049" s="12">
        <v>10905000197</v>
      </c>
      <c r="D2049" s="14">
        <v>272</v>
      </c>
    </row>
    <row r="2050" spans="1:4" x14ac:dyDescent="0.25">
      <c r="A2050" s="12">
        <v>2049</v>
      </c>
      <c r="B2050" s="19" t="s">
        <v>639</v>
      </c>
      <c r="C2050" s="12">
        <v>10905001823</v>
      </c>
      <c r="D2050" s="14">
        <v>272</v>
      </c>
    </row>
    <row r="2051" spans="1:4" x14ac:dyDescent="0.25">
      <c r="A2051" s="11">
        <v>2050</v>
      </c>
      <c r="B2051" s="19" t="s">
        <v>165</v>
      </c>
      <c r="C2051" s="12">
        <v>10905002721</v>
      </c>
      <c r="D2051" s="14">
        <v>272</v>
      </c>
    </row>
    <row r="2052" spans="1:4" x14ac:dyDescent="0.25">
      <c r="A2052" s="12">
        <v>2051</v>
      </c>
      <c r="B2052" s="19" t="s">
        <v>2882</v>
      </c>
      <c r="C2052" s="12">
        <v>10905002978</v>
      </c>
      <c r="D2052" s="14">
        <v>272</v>
      </c>
    </row>
    <row r="2053" spans="1:4" x14ac:dyDescent="0.25">
      <c r="A2053" s="11">
        <v>2052</v>
      </c>
      <c r="B2053" s="19" t="s">
        <v>622</v>
      </c>
      <c r="C2053" s="12">
        <v>10905003737</v>
      </c>
      <c r="D2053" s="14">
        <v>272</v>
      </c>
    </row>
    <row r="2054" spans="1:4" x14ac:dyDescent="0.25">
      <c r="A2054" s="12">
        <v>2053</v>
      </c>
      <c r="B2054" s="19" t="s">
        <v>649</v>
      </c>
      <c r="C2054" s="12">
        <v>10905004028</v>
      </c>
      <c r="D2054" s="14">
        <v>272</v>
      </c>
    </row>
    <row r="2055" spans="1:4" x14ac:dyDescent="0.25">
      <c r="A2055" s="11">
        <v>2054</v>
      </c>
      <c r="B2055" s="19" t="s">
        <v>158</v>
      </c>
      <c r="C2055" s="12">
        <v>10905004439</v>
      </c>
      <c r="D2055" s="14">
        <v>272</v>
      </c>
    </row>
    <row r="2056" spans="1:4" x14ac:dyDescent="0.25">
      <c r="A2056" s="12">
        <v>2055</v>
      </c>
      <c r="B2056" s="19" t="s">
        <v>1187</v>
      </c>
      <c r="C2056" s="12">
        <v>10905004449</v>
      </c>
      <c r="D2056" s="14">
        <v>272</v>
      </c>
    </row>
    <row r="2057" spans="1:4" x14ac:dyDescent="0.25">
      <c r="A2057" s="11">
        <v>2056</v>
      </c>
      <c r="B2057" s="19" t="s">
        <v>2884</v>
      </c>
      <c r="C2057" s="12">
        <v>10905004487</v>
      </c>
      <c r="D2057" s="14">
        <v>272</v>
      </c>
    </row>
    <row r="2058" spans="1:4" x14ac:dyDescent="0.25">
      <c r="A2058" s="12">
        <v>2057</v>
      </c>
      <c r="B2058" s="19" t="s">
        <v>2885</v>
      </c>
      <c r="C2058" s="12">
        <v>10905005214</v>
      </c>
      <c r="D2058" s="14">
        <v>272</v>
      </c>
    </row>
    <row r="2059" spans="1:4" x14ac:dyDescent="0.25">
      <c r="A2059" s="11">
        <v>2058</v>
      </c>
      <c r="B2059" s="19" t="s">
        <v>395</v>
      </c>
      <c r="C2059" s="12">
        <v>10905005215</v>
      </c>
      <c r="D2059" s="14">
        <v>272</v>
      </c>
    </row>
    <row r="2060" spans="1:4" x14ac:dyDescent="0.25">
      <c r="A2060" s="12">
        <v>2059</v>
      </c>
      <c r="B2060" s="19" t="s">
        <v>654</v>
      </c>
      <c r="C2060" s="12">
        <v>10906000255</v>
      </c>
      <c r="D2060" s="14">
        <v>272</v>
      </c>
    </row>
    <row r="2061" spans="1:4" x14ac:dyDescent="0.25">
      <c r="A2061" s="11">
        <v>2060</v>
      </c>
      <c r="B2061" s="19" t="s">
        <v>1290</v>
      </c>
      <c r="C2061" s="12">
        <v>10906000503</v>
      </c>
      <c r="D2061" s="14">
        <v>272</v>
      </c>
    </row>
    <row r="2062" spans="1:4" x14ac:dyDescent="0.25">
      <c r="A2062" s="12">
        <v>2061</v>
      </c>
      <c r="B2062" s="19" t="s">
        <v>2886</v>
      </c>
      <c r="C2062" s="12">
        <v>10906001103</v>
      </c>
      <c r="D2062" s="14">
        <v>272</v>
      </c>
    </row>
    <row r="2063" spans="1:4" x14ac:dyDescent="0.25">
      <c r="A2063" s="11">
        <v>2062</v>
      </c>
      <c r="B2063" s="19" t="s">
        <v>2291</v>
      </c>
      <c r="C2063" s="12">
        <v>10906001385</v>
      </c>
      <c r="D2063" s="14">
        <v>272</v>
      </c>
    </row>
    <row r="2064" spans="1:4" x14ac:dyDescent="0.25">
      <c r="A2064" s="12">
        <v>2063</v>
      </c>
      <c r="B2064" s="19" t="s">
        <v>2887</v>
      </c>
      <c r="C2064" s="12">
        <v>10906001580</v>
      </c>
      <c r="D2064" s="14">
        <v>272</v>
      </c>
    </row>
    <row r="2065" spans="1:4" x14ac:dyDescent="0.25">
      <c r="A2065" s="11">
        <v>2064</v>
      </c>
      <c r="B2065" s="19" t="s">
        <v>407</v>
      </c>
      <c r="C2065" s="12">
        <v>10906001673</v>
      </c>
      <c r="D2065" s="14">
        <v>272</v>
      </c>
    </row>
    <row r="2066" spans="1:4" x14ac:dyDescent="0.25">
      <c r="A2066" s="12">
        <v>2065</v>
      </c>
      <c r="B2066" s="19" t="s">
        <v>559</v>
      </c>
      <c r="C2066" s="12">
        <v>10906001887</v>
      </c>
      <c r="D2066" s="14">
        <v>272</v>
      </c>
    </row>
    <row r="2067" spans="1:4" x14ac:dyDescent="0.25">
      <c r="A2067" s="11">
        <v>2066</v>
      </c>
      <c r="B2067" s="19" t="s">
        <v>2551</v>
      </c>
      <c r="C2067" s="12">
        <v>10906002419</v>
      </c>
      <c r="D2067" s="14">
        <v>272</v>
      </c>
    </row>
    <row r="2068" spans="1:4" x14ac:dyDescent="0.25">
      <c r="A2068" s="12">
        <v>2067</v>
      </c>
      <c r="B2068" s="19" t="s">
        <v>2889</v>
      </c>
      <c r="C2068" s="12">
        <v>10906002679</v>
      </c>
      <c r="D2068" s="14">
        <v>272</v>
      </c>
    </row>
    <row r="2069" spans="1:4" x14ac:dyDescent="0.25">
      <c r="A2069" s="11">
        <v>2068</v>
      </c>
      <c r="B2069" s="19" t="s">
        <v>2890</v>
      </c>
      <c r="C2069" s="12">
        <v>10906002770</v>
      </c>
      <c r="D2069" s="14">
        <v>272</v>
      </c>
    </row>
    <row r="2070" spans="1:4" x14ac:dyDescent="0.25">
      <c r="A2070" s="12">
        <v>2069</v>
      </c>
      <c r="B2070" s="19" t="s">
        <v>178</v>
      </c>
      <c r="C2070" s="12">
        <v>10906002773</v>
      </c>
      <c r="D2070" s="14">
        <v>272</v>
      </c>
    </row>
    <row r="2071" spans="1:4" x14ac:dyDescent="0.25">
      <c r="A2071" s="11">
        <v>2070</v>
      </c>
      <c r="B2071" s="19" t="s">
        <v>1327</v>
      </c>
      <c r="C2071" s="12">
        <v>10906002775</v>
      </c>
      <c r="D2071" s="14">
        <v>272</v>
      </c>
    </row>
    <row r="2072" spans="1:4" x14ac:dyDescent="0.25">
      <c r="A2072" s="12">
        <v>2071</v>
      </c>
      <c r="B2072" s="19" t="s">
        <v>2891</v>
      </c>
      <c r="C2072" s="12">
        <v>10907000239</v>
      </c>
      <c r="D2072" s="14">
        <v>272</v>
      </c>
    </row>
    <row r="2073" spans="1:4" x14ac:dyDescent="0.25">
      <c r="A2073" s="11">
        <v>2072</v>
      </c>
      <c r="B2073" s="19" t="s">
        <v>677</v>
      </c>
      <c r="C2073" s="12">
        <v>10907000480</v>
      </c>
      <c r="D2073" s="14">
        <v>272</v>
      </c>
    </row>
    <row r="2074" spans="1:4" x14ac:dyDescent="0.25">
      <c r="A2074" s="12">
        <v>2073</v>
      </c>
      <c r="B2074" s="19" t="s">
        <v>578</v>
      </c>
      <c r="C2074" s="12">
        <v>10907001079</v>
      </c>
      <c r="D2074" s="14">
        <v>272</v>
      </c>
    </row>
    <row r="2075" spans="1:4" x14ac:dyDescent="0.25">
      <c r="A2075" s="11">
        <v>2074</v>
      </c>
      <c r="B2075" s="19" t="s">
        <v>688</v>
      </c>
      <c r="C2075" s="12">
        <v>10907001507</v>
      </c>
      <c r="D2075" s="14">
        <v>272</v>
      </c>
    </row>
    <row r="2076" spans="1:4" x14ac:dyDescent="0.25">
      <c r="A2076" s="12">
        <v>2075</v>
      </c>
      <c r="B2076" s="19" t="s">
        <v>2892</v>
      </c>
      <c r="C2076" s="12">
        <v>10907001589</v>
      </c>
      <c r="D2076" s="14">
        <v>272</v>
      </c>
    </row>
    <row r="2077" spans="1:4" x14ac:dyDescent="0.25">
      <c r="A2077" s="11">
        <v>2076</v>
      </c>
      <c r="B2077" s="19" t="s">
        <v>2893</v>
      </c>
      <c r="C2077" s="12">
        <v>11002000794</v>
      </c>
      <c r="D2077" s="14">
        <v>272</v>
      </c>
    </row>
    <row r="2078" spans="1:4" x14ac:dyDescent="0.25">
      <c r="A2078" s="12">
        <v>2077</v>
      </c>
      <c r="B2078" s="19" t="s">
        <v>2895</v>
      </c>
      <c r="C2078" s="12">
        <v>11002001903</v>
      </c>
      <c r="D2078" s="14">
        <v>272</v>
      </c>
    </row>
    <row r="2079" spans="1:4" x14ac:dyDescent="0.25">
      <c r="A2079" s="11">
        <v>2078</v>
      </c>
      <c r="B2079" s="19" t="s">
        <v>533</v>
      </c>
      <c r="C2079" s="12">
        <v>11004001250</v>
      </c>
      <c r="D2079" s="14">
        <v>272</v>
      </c>
    </row>
    <row r="2080" spans="1:4" x14ac:dyDescent="0.25">
      <c r="A2080" s="12">
        <v>2079</v>
      </c>
      <c r="B2080" s="19" t="s">
        <v>183</v>
      </c>
      <c r="C2080" s="12">
        <v>11004001326</v>
      </c>
      <c r="D2080" s="14">
        <v>272</v>
      </c>
    </row>
    <row r="2081" spans="1:4" x14ac:dyDescent="0.25">
      <c r="A2081" s="11">
        <v>2080</v>
      </c>
      <c r="B2081" s="19" t="s">
        <v>276</v>
      </c>
      <c r="C2081" s="12">
        <v>11004001327</v>
      </c>
      <c r="D2081" s="14">
        <v>272</v>
      </c>
    </row>
    <row r="2082" spans="1:4" x14ac:dyDescent="0.25">
      <c r="A2082" s="12">
        <v>2081</v>
      </c>
      <c r="B2082" s="19" t="s">
        <v>412</v>
      </c>
      <c r="C2082" s="12">
        <v>11004001510</v>
      </c>
      <c r="D2082" s="14">
        <v>272</v>
      </c>
    </row>
    <row r="2083" spans="1:4" x14ac:dyDescent="0.25">
      <c r="A2083" s="11">
        <v>2082</v>
      </c>
      <c r="B2083" s="19" t="s">
        <v>710</v>
      </c>
      <c r="C2083" s="12">
        <v>11005000978</v>
      </c>
      <c r="D2083" s="14">
        <v>272</v>
      </c>
    </row>
    <row r="2084" spans="1:4" x14ac:dyDescent="0.25">
      <c r="A2084" s="12">
        <v>2083</v>
      </c>
      <c r="B2084" s="19" t="s">
        <v>148</v>
      </c>
      <c r="C2084" s="12">
        <v>11005001943</v>
      </c>
      <c r="D2084" s="14">
        <v>272</v>
      </c>
    </row>
    <row r="2085" spans="1:4" x14ac:dyDescent="0.25">
      <c r="A2085" s="11">
        <v>2084</v>
      </c>
      <c r="B2085" s="19" t="s">
        <v>422</v>
      </c>
      <c r="C2085" s="12">
        <v>11005002662</v>
      </c>
      <c r="D2085" s="14">
        <v>272</v>
      </c>
    </row>
    <row r="2086" spans="1:4" x14ac:dyDescent="0.25">
      <c r="A2086" s="12">
        <v>2085</v>
      </c>
      <c r="B2086" s="19" t="s">
        <v>2587</v>
      </c>
      <c r="C2086" s="12">
        <v>11005002964</v>
      </c>
      <c r="D2086" s="14">
        <v>272</v>
      </c>
    </row>
    <row r="2087" spans="1:4" x14ac:dyDescent="0.25">
      <c r="A2087" s="11">
        <v>2086</v>
      </c>
      <c r="B2087" s="19" t="s">
        <v>711</v>
      </c>
      <c r="C2087" s="12">
        <v>11005003354</v>
      </c>
      <c r="D2087" s="14">
        <v>272</v>
      </c>
    </row>
    <row r="2088" spans="1:4" x14ac:dyDescent="0.25">
      <c r="A2088" s="12">
        <v>2087</v>
      </c>
      <c r="B2088" s="19" t="s">
        <v>1485</v>
      </c>
      <c r="C2088" s="12">
        <v>11006000818</v>
      </c>
      <c r="D2088" s="14">
        <v>272</v>
      </c>
    </row>
    <row r="2089" spans="1:4" x14ac:dyDescent="0.25">
      <c r="A2089" s="11">
        <v>2088</v>
      </c>
      <c r="B2089" s="19" t="s">
        <v>712</v>
      </c>
      <c r="C2089" s="12">
        <v>11006000916</v>
      </c>
      <c r="D2089" s="14">
        <v>272</v>
      </c>
    </row>
    <row r="2090" spans="1:4" x14ac:dyDescent="0.25">
      <c r="A2090" s="12">
        <v>2089</v>
      </c>
      <c r="B2090" s="19" t="s">
        <v>148</v>
      </c>
      <c r="C2090" s="12">
        <v>11006000918</v>
      </c>
      <c r="D2090" s="14">
        <v>272</v>
      </c>
    </row>
    <row r="2091" spans="1:4" x14ac:dyDescent="0.25">
      <c r="A2091" s="11">
        <v>2090</v>
      </c>
      <c r="B2091" s="19" t="s">
        <v>713</v>
      </c>
      <c r="C2091" s="12">
        <v>11006000919</v>
      </c>
      <c r="D2091" s="14">
        <v>272</v>
      </c>
    </row>
    <row r="2092" spans="1:4" x14ac:dyDescent="0.25">
      <c r="A2092" s="12">
        <v>2091</v>
      </c>
      <c r="B2092" s="19" t="s">
        <v>2896</v>
      </c>
      <c r="C2092" s="12">
        <v>11006001472</v>
      </c>
      <c r="D2092" s="14">
        <v>272</v>
      </c>
    </row>
    <row r="2093" spans="1:4" x14ac:dyDescent="0.25">
      <c r="A2093" s="11">
        <v>2092</v>
      </c>
      <c r="B2093" s="19" t="s">
        <v>720</v>
      </c>
      <c r="C2093" s="12">
        <v>11007001018</v>
      </c>
      <c r="D2093" s="14">
        <v>272</v>
      </c>
    </row>
    <row r="2094" spans="1:4" x14ac:dyDescent="0.25">
      <c r="A2094" s="12">
        <v>2093</v>
      </c>
      <c r="B2094" s="19" t="s">
        <v>2897</v>
      </c>
      <c r="C2094" s="12">
        <v>11007001055</v>
      </c>
      <c r="D2094" s="14">
        <v>272</v>
      </c>
    </row>
    <row r="2095" spans="1:4" x14ac:dyDescent="0.25">
      <c r="A2095" s="11">
        <v>2094</v>
      </c>
      <c r="B2095" s="19" t="s">
        <v>724</v>
      </c>
      <c r="C2095" s="12">
        <v>11007001437</v>
      </c>
      <c r="D2095" s="14">
        <v>272</v>
      </c>
    </row>
    <row r="2096" spans="1:4" x14ac:dyDescent="0.25">
      <c r="A2096" s="12">
        <v>2095</v>
      </c>
      <c r="B2096" s="19" t="s">
        <v>2898</v>
      </c>
      <c r="C2096" s="12">
        <v>11008000032</v>
      </c>
      <c r="D2096" s="14">
        <v>272</v>
      </c>
    </row>
    <row r="2097" spans="1:4" x14ac:dyDescent="0.25">
      <c r="A2097" s="11">
        <v>2096</v>
      </c>
      <c r="B2097" s="19" t="s">
        <v>725</v>
      </c>
      <c r="C2097" s="12">
        <v>11008000291</v>
      </c>
      <c r="D2097" s="14">
        <v>272</v>
      </c>
    </row>
    <row r="2098" spans="1:4" x14ac:dyDescent="0.25">
      <c r="A2098" s="12">
        <v>2097</v>
      </c>
      <c r="B2098" s="19" t="s">
        <v>770</v>
      </c>
      <c r="C2098" s="12">
        <v>11008000324</v>
      </c>
      <c r="D2098" s="14">
        <v>272</v>
      </c>
    </row>
    <row r="2099" spans="1:4" x14ac:dyDescent="0.25">
      <c r="A2099" s="11">
        <v>2098</v>
      </c>
      <c r="B2099" s="19" t="s">
        <v>438</v>
      </c>
      <c r="C2099" s="12">
        <v>11008000885</v>
      </c>
      <c r="D2099" s="14">
        <v>272</v>
      </c>
    </row>
    <row r="2100" spans="1:4" x14ac:dyDescent="0.25">
      <c r="A2100" s="12">
        <v>2099</v>
      </c>
      <c r="B2100" s="19" t="s">
        <v>734</v>
      </c>
      <c r="C2100" s="12">
        <v>11008001664</v>
      </c>
      <c r="D2100" s="14">
        <v>272</v>
      </c>
    </row>
    <row r="2101" spans="1:4" x14ac:dyDescent="0.25">
      <c r="A2101" s="11">
        <v>2100</v>
      </c>
      <c r="B2101" s="19" t="s">
        <v>355</v>
      </c>
      <c r="C2101" s="12">
        <v>11008001739</v>
      </c>
      <c r="D2101" s="14">
        <v>272</v>
      </c>
    </row>
    <row r="2102" spans="1:4" x14ac:dyDescent="0.25">
      <c r="A2102" s="12">
        <v>2101</v>
      </c>
      <c r="B2102" s="19" t="s">
        <v>2899</v>
      </c>
      <c r="C2102" s="12">
        <v>11008002279</v>
      </c>
      <c r="D2102" s="14">
        <v>272</v>
      </c>
    </row>
    <row r="2103" spans="1:4" x14ac:dyDescent="0.25">
      <c r="A2103" s="11">
        <v>2102</v>
      </c>
      <c r="B2103" s="19" t="s">
        <v>1835</v>
      </c>
      <c r="C2103" s="12">
        <v>11009000064</v>
      </c>
      <c r="D2103" s="14">
        <v>272</v>
      </c>
    </row>
    <row r="2104" spans="1:4" x14ac:dyDescent="0.25">
      <c r="A2104" s="12">
        <v>2103</v>
      </c>
      <c r="B2104" s="19" t="s">
        <v>736</v>
      </c>
      <c r="C2104" s="12">
        <v>11009000371</v>
      </c>
      <c r="D2104" s="14">
        <v>272</v>
      </c>
    </row>
    <row r="2105" spans="1:4" x14ac:dyDescent="0.25">
      <c r="A2105" s="11">
        <v>2104</v>
      </c>
      <c r="B2105" s="19" t="s">
        <v>2900</v>
      </c>
      <c r="C2105" s="12">
        <v>11009001709</v>
      </c>
      <c r="D2105" s="14">
        <v>272</v>
      </c>
    </row>
    <row r="2106" spans="1:4" x14ac:dyDescent="0.25">
      <c r="A2106" s="12">
        <v>2105</v>
      </c>
      <c r="B2106" s="19" t="s">
        <v>741</v>
      </c>
      <c r="C2106" s="12">
        <v>11101000203</v>
      </c>
      <c r="D2106" s="14">
        <v>272</v>
      </c>
    </row>
    <row r="2107" spans="1:4" x14ac:dyDescent="0.25">
      <c r="A2107" s="11">
        <v>2106</v>
      </c>
      <c r="B2107" s="19" t="s">
        <v>744</v>
      </c>
      <c r="C2107" s="12">
        <v>11101000721</v>
      </c>
      <c r="D2107" s="14">
        <v>272</v>
      </c>
    </row>
    <row r="2108" spans="1:4" x14ac:dyDescent="0.25">
      <c r="A2108" s="12">
        <v>2107</v>
      </c>
      <c r="B2108" s="19" t="s">
        <v>2901</v>
      </c>
      <c r="C2108" s="12">
        <v>11101001167</v>
      </c>
      <c r="D2108" s="14">
        <v>272</v>
      </c>
    </row>
    <row r="2109" spans="1:4" x14ac:dyDescent="0.25">
      <c r="A2109" s="11">
        <v>2108</v>
      </c>
      <c r="B2109" s="19" t="s">
        <v>320</v>
      </c>
      <c r="C2109" s="12">
        <v>11101001940</v>
      </c>
      <c r="D2109" s="14">
        <v>272</v>
      </c>
    </row>
    <row r="2110" spans="1:4" x14ac:dyDescent="0.25">
      <c r="A2110" s="12">
        <v>2109</v>
      </c>
      <c r="B2110" s="19" t="s">
        <v>247</v>
      </c>
      <c r="C2110" s="12">
        <v>11101002039</v>
      </c>
      <c r="D2110" s="14">
        <v>272</v>
      </c>
    </row>
    <row r="2111" spans="1:4" x14ac:dyDescent="0.25">
      <c r="A2111" s="11">
        <v>2110</v>
      </c>
      <c r="B2111" s="19" t="s">
        <v>2902</v>
      </c>
      <c r="C2111" s="12">
        <v>11101003145</v>
      </c>
      <c r="D2111" s="14">
        <v>272</v>
      </c>
    </row>
    <row r="2112" spans="1:4" x14ac:dyDescent="0.25">
      <c r="A2112" s="12">
        <v>2111</v>
      </c>
      <c r="B2112" s="19" t="s">
        <v>2903</v>
      </c>
      <c r="C2112" s="12">
        <v>11101003391</v>
      </c>
      <c r="D2112" s="14">
        <v>272</v>
      </c>
    </row>
    <row r="2113" spans="1:4" x14ac:dyDescent="0.25">
      <c r="A2113" s="11">
        <v>2112</v>
      </c>
      <c r="B2113" s="19" t="s">
        <v>2904</v>
      </c>
      <c r="C2113" s="12">
        <v>11102001104</v>
      </c>
      <c r="D2113" s="14">
        <v>272</v>
      </c>
    </row>
    <row r="2114" spans="1:4" x14ac:dyDescent="0.25">
      <c r="A2114" s="12">
        <v>2113</v>
      </c>
      <c r="B2114" s="19" t="s">
        <v>2905</v>
      </c>
      <c r="C2114" s="12">
        <v>11102002448</v>
      </c>
      <c r="D2114" s="14">
        <v>272</v>
      </c>
    </row>
    <row r="2115" spans="1:4" x14ac:dyDescent="0.25">
      <c r="A2115" s="11">
        <v>2114</v>
      </c>
      <c r="B2115" s="19" t="s">
        <v>762</v>
      </c>
      <c r="C2115" s="12">
        <v>11102003916</v>
      </c>
      <c r="D2115" s="14">
        <v>272</v>
      </c>
    </row>
    <row r="2116" spans="1:4" x14ac:dyDescent="0.25">
      <c r="A2116" s="12">
        <v>2115</v>
      </c>
      <c r="B2116" s="19" t="s">
        <v>2030</v>
      </c>
      <c r="C2116" s="12">
        <v>11102003917</v>
      </c>
      <c r="D2116" s="14">
        <v>272</v>
      </c>
    </row>
    <row r="2117" spans="1:4" x14ac:dyDescent="0.25">
      <c r="A2117" s="11">
        <v>2116</v>
      </c>
      <c r="B2117" s="19" t="s">
        <v>2091</v>
      </c>
      <c r="C2117" s="12">
        <v>11102004650</v>
      </c>
      <c r="D2117" s="14">
        <v>272</v>
      </c>
    </row>
    <row r="2118" spans="1:4" x14ac:dyDescent="0.25">
      <c r="A2118" s="12">
        <v>2117</v>
      </c>
      <c r="B2118" s="19" t="s">
        <v>768</v>
      </c>
      <c r="C2118" s="12">
        <v>11102005499</v>
      </c>
      <c r="D2118" s="14">
        <v>272</v>
      </c>
    </row>
    <row r="2119" spans="1:4" x14ac:dyDescent="0.25">
      <c r="A2119" s="11">
        <v>2118</v>
      </c>
      <c r="B2119" s="19" t="s">
        <v>221</v>
      </c>
      <c r="C2119" s="12">
        <v>11102005547</v>
      </c>
      <c r="D2119" s="14">
        <v>272</v>
      </c>
    </row>
    <row r="2120" spans="1:4" x14ac:dyDescent="0.25">
      <c r="A2120" s="12">
        <v>2119</v>
      </c>
      <c r="B2120" s="19" t="s">
        <v>2906</v>
      </c>
      <c r="C2120" s="12">
        <v>11102006342</v>
      </c>
      <c r="D2120" s="14">
        <v>272</v>
      </c>
    </row>
    <row r="2121" spans="1:4" x14ac:dyDescent="0.25">
      <c r="A2121" s="11">
        <v>2120</v>
      </c>
      <c r="B2121" s="19" t="s">
        <v>449</v>
      </c>
      <c r="C2121" s="12">
        <v>11103000419</v>
      </c>
      <c r="D2121" s="14">
        <v>272</v>
      </c>
    </row>
    <row r="2122" spans="1:4" x14ac:dyDescent="0.25">
      <c r="A2122" s="12">
        <v>2121</v>
      </c>
      <c r="B2122" s="19" t="s">
        <v>773</v>
      </c>
      <c r="C2122" s="12">
        <v>11103000937</v>
      </c>
      <c r="D2122" s="14">
        <v>272</v>
      </c>
    </row>
    <row r="2123" spans="1:4" x14ac:dyDescent="0.25">
      <c r="A2123" s="11">
        <v>2122</v>
      </c>
      <c r="B2123" s="19" t="s">
        <v>2907</v>
      </c>
      <c r="C2123" s="12">
        <v>11103000955</v>
      </c>
      <c r="D2123" s="14">
        <v>272</v>
      </c>
    </row>
    <row r="2124" spans="1:4" x14ac:dyDescent="0.25">
      <c r="A2124" s="12">
        <v>2123</v>
      </c>
      <c r="B2124" s="19" t="s">
        <v>2908</v>
      </c>
      <c r="C2124" s="12">
        <v>11103001448</v>
      </c>
      <c r="D2124" s="14">
        <v>272</v>
      </c>
    </row>
    <row r="2125" spans="1:4" x14ac:dyDescent="0.25">
      <c r="A2125" s="11">
        <v>2124</v>
      </c>
      <c r="B2125" s="19" t="s">
        <v>410</v>
      </c>
      <c r="C2125" s="12">
        <v>11104000932</v>
      </c>
      <c r="D2125" s="14">
        <v>272</v>
      </c>
    </row>
    <row r="2126" spans="1:4" x14ac:dyDescent="0.25">
      <c r="A2126" s="12">
        <v>2125</v>
      </c>
      <c r="B2126" s="19" t="s">
        <v>2909</v>
      </c>
      <c r="C2126" s="12">
        <v>11104002413</v>
      </c>
      <c r="D2126" s="14">
        <v>272</v>
      </c>
    </row>
    <row r="2127" spans="1:4" x14ac:dyDescent="0.25">
      <c r="A2127" s="11">
        <v>2126</v>
      </c>
      <c r="B2127" s="19" t="s">
        <v>2910</v>
      </c>
      <c r="C2127" s="12">
        <v>11104002811</v>
      </c>
      <c r="D2127" s="14">
        <v>272</v>
      </c>
    </row>
    <row r="2128" spans="1:4" x14ac:dyDescent="0.25">
      <c r="A2128" s="12">
        <v>2127</v>
      </c>
      <c r="B2128" s="19" t="s">
        <v>522</v>
      </c>
      <c r="C2128" s="12">
        <v>11104003355</v>
      </c>
      <c r="D2128" s="14">
        <v>272</v>
      </c>
    </row>
    <row r="2129" spans="1:4" x14ac:dyDescent="0.25">
      <c r="A2129" s="11">
        <v>2128</v>
      </c>
      <c r="B2129" s="19" t="s">
        <v>794</v>
      </c>
      <c r="C2129" s="12">
        <v>11106000053</v>
      </c>
      <c r="D2129" s="14">
        <v>272</v>
      </c>
    </row>
    <row r="2130" spans="1:4" x14ac:dyDescent="0.25">
      <c r="A2130" s="12">
        <v>2129</v>
      </c>
      <c r="B2130" s="19" t="s">
        <v>439</v>
      </c>
      <c r="C2130" s="12">
        <v>11106000588</v>
      </c>
      <c r="D2130" s="14">
        <v>272</v>
      </c>
    </row>
    <row r="2131" spans="1:4" x14ac:dyDescent="0.25">
      <c r="A2131" s="11">
        <v>2130</v>
      </c>
      <c r="B2131" s="19" t="s">
        <v>630</v>
      </c>
      <c r="C2131" s="12">
        <v>11106002335</v>
      </c>
      <c r="D2131" s="14">
        <v>272</v>
      </c>
    </row>
    <row r="2132" spans="1:4" x14ac:dyDescent="0.25">
      <c r="A2132" s="12">
        <v>2131</v>
      </c>
      <c r="B2132" s="19" t="s">
        <v>2017</v>
      </c>
      <c r="C2132" s="12">
        <v>11106002493</v>
      </c>
      <c r="D2132" s="14">
        <v>272</v>
      </c>
    </row>
    <row r="2133" spans="1:4" x14ac:dyDescent="0.25">
      <c r="A2133" s="11">
        <v>2132</v>
      </c>
      <c r="B2133" s="19" t="s">
        <v>2911</v>
      </c>
      <c r="C2133" s="12">
        <v>11106003657</v>
      </c>
      <c r="D2133" s="14">
        <v>272</v>
      </c>
    </row>
    <row r="2134" spans="1:4" x14ac:dyDescent="0.25">
      <c r="A2134" s="12">
        <v>2133</v>
      </c>
      <c r="B2134" s="19" t="s">
        <v>2912</v>
      </c>
      <c r="C2134" s="12">
        <v>11106003658</v>
      </c>
      <c r="D2134" s="14">
        <v>272</v>
      </c>
    </row>
    <row r="2135" spans="1:4" x14ac:dyDescent="0.25">
      <c r="A2135" s="11">
        <v>2134</v>
      </c>
      <c r="B2135" s="19" t="s">
        <v>16</v>
      </c>
      <c r="C2135" s="12">
        <v>11106003661</v>
      </c>
      <c r="D2135" s="14">
        <v>272</v>
      </c>
    </row>
    <row r="2136" spans="1:4" x14ac:dyDescent="0.25">
      <c r="A2136" s="12">
        <v>2135</v>
      </c>
      <c r="B2136" s="19" t="s">
        <v>646</v>
      </c>
      <c r="C2136" s="12">
        <v>11106003862</v>
      </c>
      <c r="D2136" s="14">
        <v>272</v>
      </c>
    </row>
    <row r="2137" spans="1:4" x14ac:dyDescent="0.25">
      <c r="A2137" s="11">
        <v>2136</v>
      </c>
      <c r="B2137" s="19" t="s">
        <v>764</v>
      </c>
      <c r="C2137" s="12">
        <v>11106004123</v>
      </c>
      <c r="D2137" s="14">
        <v>272</v>
      </c>
    </row>
    <row r="2138" spans="1:4" x14ac:dyDescent="0.25">
      <c r="A2138" s="12">
        <v>2137</v>
      </c>
      <c r="B2138" s="19" t="s">
        <v>298</v>
      </c>
      <c r="C2138" s="12">
        <v>11106004797</v>
      </c>
      <c r="D2138" s="14">
        <v>272</v>
      </c>
    </row>
    <row r="2139" spans="1:4" x14ac:dyDescent="0.25">
      <c r="A2139" s="11">
        <v>2138</v>
      </c>
      <c r="B2139" s="19" t="s">
        <v>810</v>
      </c>
      <c r="C2139" s="12">
        <v>11107000320</v>
      </c>
      <c r="D2139" s="14">
        <v>272</v>
      </c>
    </row>
    <row r="2140" spans="1:4" x14ac:dyDescent="0.25">
      <c r="A2140" s="12">
        <v>2139</v>
      </c>
      <c r="B2140" s="19" t="s">
        <v>811</v>
      </c>
      <c r="C2140" s="12">
        <v>11107000321</v>
      </c>
      <c r="D2140" s="14">
        <v>272</v>
      </c>
    </row>
    <row r="2141" spans="1:4" x14ac:dyDescent="0.25">
      <c r="A2141" s="11">
        <v>2140</v>
      </c>
      <c r="B2141" s="19" t="s">
        <v>303</v>
      </c>
      <c r="C2141" s="12">
        <v>11107001837</v>
      </c>
      <c r="D2141" s="14">
        <v>272</v>
      </c>
    </row>
    <row r="2142" spans="1:4" x14ac:dyDescent="0.25">
      <c r="A2142" s="12">
        <v>2141</v>
      </c>
      <c r="B2142" s="19" t="s">
        <v>654</v>
      </c>
      <c r="C2142" s="12">
        <v>11107002051</v>
      </c>
      <c r="D2142" s="14">
        <v>272</v>
      </c>
    </row>
    <row r="2143" spans="1:4" x14ac:dyDescent="0.25">
      <c r="A2143" s="11">
        <v>2142</v>
      </c>
      <c r="B2143" s="19" t="s">
        <v>1169</v>
      </c>
      <c r="C2143" s="12">
        <v>11107002062</v>
      </c>
      <c r="D2143" s="14">
        <v>272</v>
      </c>
    </row>
    <row r="2144" spans="1:4" x14ac:dyDescent="0.25">
      <c r="A2144" s="12">
        <v>2143</v>
      </c>
      <c r="B2144" s="19" t="s">
        <v>833</v>
      </c>
      <c r="C2144" s="12">
        <v>11107002631</v>
      </c>
      <c r="D2144" s="14">
        <v>272</v>
      </c>
    </row>
    <row r="2145" spans="1:4" x14ac:dyDescent="0.25">
      <c r="A2145" s="11">
        <v>2144</v>
      </c>
      <c r="B2145" s="19" t="s">
        <v>551</v>
      </c>
      <c r="C2145" s="12">
        <v>11107002633</v>
      </c>
      <c r="D2145" s="14">
        <v>272</v>
      </c>
    </row>
    <row r="2146" spans="1:4" x14ac:dyDescent="0.25">
      <c r="A2146" s="12">
        <v>2145</v>
      </c>
      <c r="B2146" s="19" t="s">
        <v>559</v>
      </c>
      <c r="C2146" s="12">
        <v>11107004072</v>
      </c>
      <c r="D2146" s="14">
        <v>272</v>
      </c>
    </row>
    <row r="2147" spans="1:4" x14ac:dyDescent="0.25">
      <c r="A2147" s="11">
        <v>2146</v>
      </c>
      <c r="B2147" s="19" t="s">
        <v>573</v>
      </c>
      <c r="C2147" s="12">
        <v>11107004791</v>
      </c>
      <c r="D2147" s="14">
        <v>272</v>
      </c>
    </row>
    <row r="2148" spans="1:4" x14ac:dyDescent="0.25">
      <c r="A2148" s="12">
        <v>2147</v>
      </c>
      <c r="B2148" s="19" t="s">
        <v>2840</v>
      </c>
      <c r="C2148" s="12">
        <v>11107004840</v>
      </c>
      <c r="D2148" s="14">
        <v>272</v>
      </c>
    </row>
    <row r="2149" spans="1:4" x14ac:dyDescent="0.25">
      <c r="A2149" s="11">
        <v>2148</v>
      </c>
      <c r="B2149" s="19" t="s">
        <v>851</v>
      </c>
      <c r="C2149" s="12">
        <v>11107005598</v>
      </c>
      <c r="D2149" s="14">
        <v>272</v>
      </c>
    </row>
    <row r="2150" spans="1:4" x14ac:dyDescent="0.25">
      <c r="A2150" s="12">
        <v>2149</v>
      </c>
      <c r="B2150" s="19" t="s">
        <v>857</v>
      </c>
      <c r="C2150" s="12">
        <v>11107005932</v>
      </c>
      <c r="D2150" s="14">
        <v>272</v>
      </c>
    </row>
    <row r="2151" spans="1:4" x14ac:dyDescent="0.25">
      <c r="A2151" s="11">
        <v>2150</v>
      </c>
      <c r="B2151" s="19" t="s">
        <v>320</v>
      </c>
      <c r="C2151" s="12">
        <v>11107005942</v>
      </c>
      <c r="D2151" s="14">
        <v>272</v>
      </c>
    </row>
    <row r="2152" spans="1:4" x14ac:dyDescent="0.25">
      <c r="A2152" s="12">
        <v>2151</v>
      </c>
      <c r="B2152" s="19" t="s">
        <v>2913</v>
      </c>
      <c r="C2152" s="12">
        <v>11108000014</v>
      </c>
      <c r="D2152" s="14">
        <v>272</v>
      </c>
    </row>
    <row r="2153" spans="1:4" x14ac:dyDescent="0.25">
      <c r="A2153" s="11">
        <v>2152</v>
      </c>
      <c r="B2153" s="19" t="s">
        <v>2914</v>
      </c>
      <c r="C2153" s="12">
        <v>11108001012</v>
      </c>
      <c r="D2153" s="14">
        <v>272</v>
      </c>
    </row>
    <row r="2154" spans="1:4" x14ac:dyDescent="0.25">
      <c r="A2154" s="12">
        <v>2153</v>
      </c>
      <c r="B2154" s="19" t="s">
        <v>2915</v>
      </c>
      <c r="C2154" s="12">
        <v>11108001894</v>
      </c>
      <c r="D2154" s="14">
        <v>272</v>
      </c>
    </row>
    <row r="2155" spans="1:4" x14ac:dyDescent="0.25">
      <c r="A2155" s="11">
        <v>2154</v>
      </c>
      <c r="B2155" s="19" t="s">
        <v>2916</v>
      </c>
      <c r="C2155" s="12">
        <v>11109000101</v>
      </c>
      <c r="D2155" s="14">
        <v>272</v>
      </c>
    </row>
    <row r="2156" spans="1:4" x14ac:dyDescent="0.25">
      <c r="A2156" s="12">
        <v>2155</v>
      </c>
      <c r="B2156" s="19" t="s">
        <v>889</v>
      </c>
      <c r="C2156" s="12">
        <v>11109000786</v>
      </c>
      <c r="D2156" s="14">
        <v>272</v>
      </c>
    </row>
    <row r="2157" spans="1:4" x14ac:dyDescent="0.25">
      <c r="A2157" s="11">
        <v>2156</v>
      </c>
      <c r="B2157" s="19" t="s">
        <v>2917</v>
      </c>
      <c r="C2157" s="12">
        <v>11109000896</v>
      </c>
      <c r="D2157" s="14">
        <v>272</v>
      </c>
    </row>
    <row r="2158" spans="1:4" x14ac:dyDescent="0.25">
      <c r="A2158" s="12">
        <v>2157</v>
      </c>
      <c r="B2158" s="19" t="s">
        <v>107</v>
      </c>
      <c r="C2158" s="12">
        <v>11109002012</v>
      </c>
      <c r="D2158" s="14">
        <v>272</v>
      </c>
    </row>
    <row r="2159" spans="1:4" x14ac:dyDescent="0.25">
      <c r="A2159" s="11">
        <v>2158</v>
      </c>
      <c r="B2159" s="19" t="s">
        <v>316</v>
      </c>
      <c r="C2159" s="12">
        <v>11109002201</v>
      </c>
      <c r="D2159" s="14">
        <v>272</v>
      </c>
    </row>
    <row r="2160" spans="1:4" x14ac:dyDescent="0.25">
      <c r="A2160" s="12">
        <v>2159</v>
      </c>
      <c r="B2160" s="19" t="s">
        <v>1767</v>
      </c>
      <c r="C2160" s="12">
        <v>11109002588</v>
      </c>
      <c r="D2160" s="14">
        <v>272</v>
      </c>
    </row>
    <row r="2161" spans="1:4" x14ac:dyDescent="0.25">
      <c r="A2161" s="11">
        <v>2160</v>
      </c>
      <c r="B2161" s="19" t="s">
        <v>896</v>
      </c>
      <c r="C2161" s="12">
        <v>11109002677</v>
      </c>
      <c r="D2161" s="14">
        <v>272</v>
      </c>
    </row>
    <row r="2162" spans="1:4" x14ac:dyDescent="0.25">
      <c r="A2162" s="12">
        <v>2161</v>
      </c>
      <c r="B2162" s="19" t="s">
        <v>2919</v>
      </c>
      <c r="C2162" s="12">
        <v>11110000130</v>
      </c>
      <c r="D2162" s="14">
        <v>272</v>
      </c>
    </row>
    <row r="2163" spans="1:4" x14ac:dyDescent="0.25">
      <c r="A2163" s="11">
        <v>2162</v>
      </c>
      <c r="B2163" s="19" t="s">
        <v>899</v>
      </c>
      <c r="C2163" s="12">
        <v>11110000142</v>
      </c>
      <c r="D2163" s="14">
        <v>272</v>
      </c>
    </row>
    <row r="2164" spans="1:4" x14ac:dyDescent="0.25">
      <c r="A2164" s="12">
        <v>2163</v>
      </c>
      <c r="B2164" s="19" t="s">
        <v>902</v>
      </c>
      <c r="C2164" s="12">
        <v>11111002575</v>
      </c>
      <c r="D2164" s="14">
        <v>272</v>
      </c>
    </row>
    <row r="2165" spans="1:4" x14ac:dyDescent="0.25">
      <c r="A2165" s="11">
        <v>2164</v>
      </c>
      <c r="B2165" s="19" t="s">
        <v>2920</v>
      </c>
      <c r="C2165" s="12">
        <v>11201001335</v>
      </c>
      <c r="D2165" s="14">
        <v>272</v>
      </c>
    </row>
    <row r="2166" spans="1:4" x14ac:dyDescent="0.25">
      <c r="A2166" s="12">
        <v>2165</v>
      </c>
      <c r="B2166" s="19" t="s">
        <v>2921</v>
      </c>
      <c r="C2166" s="12">
        <v>11201002423</v>
      </c>
      <c r="D2166" s="14">
        <v>272</v>
      </c>
    </row>
    <row r="2167" spans="1:4" x14ac:dyDescent="0.25">
      <c r="A2167" s="11">
        <v>2166</v>
      </c>
      <c r="B2167" s="19" t="s">
        <v>2922</v>
      </c>
      <c r="C2167" s="12">
        <v>11201003595</v>
      </c>
      <c r="D2167" s="14">
        <v>272</v>
      </c>
    </row>
    <row r="2168" spans="1:4" x14ac:dyDescent="0.25">
      <c r="A2168" s="12">
        <v>2167</v>
      </c>
      <c r="B2168" s="19" t="s">
        <v>904</v>
      </c>
      <c r="C2168" s="12">
        <v>11202000729</v>
      </c>
      <c r="D2168" s="14">
        <v>272</v>
      </c>
    </row>
    <row r="2169" spans="1:4" x14ac:dyDescent="0.25">
      <c r="A2169" s="11">
        <v>2168</v>
      </c>
      <c r="B2169" s="19" t="s">
        <v>2923</v>
      </c>
      <c r="C2169" s="12">
        <v>11202001059</v>
      </c>
      <c r="D2169" s="14">
        <v>272</v>
      </c>
    </row>
    <row r="2170" spans="1:4" x14ac:dyDescent="0.25">
      <c r="A2170" s="12">
        <v>2169</v>
      </c>
      <c r="B2170" s="19" t="s">
        <v>2924</v>
      </c>
      <c r="C2170" s="12">
        <v>11202001775</v>
      </c>
      <c r="D2170" s="14">
        <v>272</v>
      </c>
    </row>
    <row r="2171" spans="1:4" x14ac:dyDescent="0.25">
      <c r="A2171" s="11">
        <v>2170</v>
      </c>
      <c r="B2171" s="19" t="s">
        <v>2925</v>
      </c>
      <c r="C2171" s="12">
        <v>11202003192</v>
      </c>
      <c r="D2171" s="14">
        <v>272</v>
      </c>
    </row>
    <row r="2172" spans="1:4" x14ac:dyDescent="0.25">
      <c r="A2172" s="12">
        <v>2171</v>
      </c>
      <c r="B2172" s="19" t="s">
        <v>907</v>
      </c>
      <c r="C2172" s="12">
        <v>11203000024</v>
      </c>
      <c r="D2172" s="14">
        <v>272</v>
      </c>
    </row>
    <row r="2173" spans="1:4" x14ac:dyDescent="0.25">
      <c r="A2173" s="11">
        <v>2172</v>
      </c>
      <c r="B2173" s="19" t="s">
        <v>2926</v>
      </c>
      <c r="C2173" s="12">
        <v>11203000065</v>
      </c>
      <c r="D2173" s="14">
        <v>272</v>
      </c>
    </row>
    <row r="2174" spans="1:4" x14ac:dyDescent="0.25">
      <c r="A2174" s="12">
        <v>2173</v>
      </c>
      <c r="B2174" s="19" t="s">
        <v>908</v>
      </c>
      <c r="C2174" s="12">
        <v>11203000138</v>
      </c>
      <c r="D2174" s="14">
        <v>272</v>
      </c>
    </row>
    <row r="2175" spans="1:4" x14ac:dyDescent="0.25">
      <c r="A2175" s="11">
        <v>2174</v>
      </c>
      <c r="B2175" s="19" t="s">
        <v>2927</v>
      </c>
      <c r="C2175" s="12">
        <v>11203000864</v>
      </c>
      <c r="D2175" s="14">
        <v>272</v>
      </c>
    </row>
    <row r="2176" spans="1:4" x14ac:dyDescent="0.25">
      <c r="A2176" s="12">
        <v>2175</v>
      </c>
      <c r="B2176" s="19" t="s">
        <v>2928</v>
      </c>
      <c r="C2176" s="12">
        <v>11203001117</v>
      </c>
      <c r="D2176" s="14">
        <v>272</v>
      </c>
    </row>
    <row r="2177" spans="1:4" x14ac:dyDescent="0.25">
      <c r="A2177" s="11">
        <v>2176</v>
      </c>
      <c r="B2177" s="19" t="s">
        <v>2929</v>
      </c>
      <c r="C2177" s="12">
        <v>11204000060</v>
      </c>
      <c r="D2177" s="14">
        <v>272</v>
      </c>
    </row>
    <row r="2178" spans="1:4" x14ac:dyDescent="0.25">
      <c r="A2178" s="12">
        <v>2177</v>
      </c>
      <c r="B2178" s="19" t="s">
        <v>2930</v>
      </c>
      <c r="C2178" s="12">
        <v>11204000193</v>
      </c>
      <c r="D2178" s="14">
        <v>272</v>
      </c>
    </row>
    <row r="2179" spans="1:4" x14ac:dyDescent="0.25">
      <c r="A2179" s="11">
        <v>2178</v>
      </c>
      <c r="B2179" s="19" t="s">
        <v>2931</v>
      </c>
      <c r="C2179" s="12">
        <v>11204000244</v>
      </c>
      <c r="D2179" s="14">
        <v>272</v>
      </c>
    </row>
    <row r="2180" spans="1:4" x14ac:dyDescent="0.25">
      <c r="A2180" s="12">
        <v>2179</v>
      </c>
      <c r="B2180" s="19" t="s">
        <v>2932</v>
      </c>
      <c r="C2180" s="12">
        <v>11204000361</v>
      </c>
      <c r="D2180" s="14">
        <v>272</v>
      </c>
    </row>
    <row r="2181" spans="1:4" x14ac:dyDescent="0.25">
      <c r="A2181" s="11">
        <v>2180</v>
      </c>
      <c r="B2181" s="19" t="s">
        <v>2933</v>
      </c>
      <c r="C2181" s="12">
        <v>11204000438</v>
      </c>
      <c r="D2181" s="14">
        <v>272</v>
      </c>
    </row>
    <row r="2182" spans="1:4" x14ac:dyDescent="0.25">
      <c r="A2182" s="12">
        <v>2181</v>
      </c>
      <c r="B2182" s="19" t="s">
        <v>2934</v>
      </c>
      <c r="C2182" s="12">
        <v>11204001548</v>
      </c>
      <c r="D2182" s="14">
        <v>272</v>
      </c>
    </row>
    <row r="2183" spans="1:4" x14ac:dyDescent="0.25">
      <c r="A2183" s="11">
        <v>2182</v>
      </c>
      <c r="B2183" s="19" t="s">
        <v>2935</v>
      </c>
      <c r="C2183" s="12">
        <v>11204001653</v>
      </c>
      <c r="D2183" s="14">
        <v>272</v>
      </c>
    </row>
    <row r="2184" spans="1:4" x14ac:dyDescent="0.25">
      <c r="A2184" s="12">
        <v>2183</v>
      </c>
      <c r="B2184" s="19" t="s">
        <v>2936</v>
      </c>
      <c r="C2184" s="12">
        <v>11204002845</v>
      </c>
      <c r="D2184" s="14">
        <v>272</v>
      </c>
    </row>
    <row r="2185" spans="1:4" x14ac:dyDescent="0.25">
      <c r="A2185" s="11">
        <v>2184</v>
      </c>
      <c r="B2185" s="19" t="s">
        <v>2937</v>
      </c>
      <c r="C2185" s="12">
        <v>11204003715</v>
      </c>
      <c r="D2185" s="14">
        <v>272</v>
      </c>
    </row>
    <row r="2186" spans="1:4" x14ac:dyDescent="0.25">
      <c r="A2186" s="12">
        <v>2185</v>
      </c>
      <c r="B2186" s="19" t="s">
        <v>2938</v>
      </c>
      <c r="C2186" s="12">
        <v>11205001420</v>
      </c>
      <c r="D2186" s="14">
        <v>272</v>
      </c>
    </row>
    <row r="2187" spans="1:4" x14ac:dyDescent="0.25">
      <c r="A2187" s="11">
        <v>2186</v>
      </c>
      <c r="B2187" s="19" t="s">
        <v>924</v>
      </c>
      <c r="C2187" s="12">
        <v>11206000379</v>
      </c>
      <c r="D2187" s="14">
        <v>272</v>
      </c>
    </row>
    <row r="2188" spans="1:4" x14ac:dyDescent="0.25">
      <c r="A2188" s="12">
        <v>2187</v>
      </c>
      <c r="B2188" s="19" t="s">
        <v>2939</v>
      </c>
      <c r="C2188" s="12">
        <v>11206000482</v>
      </c>
      <c r="D2188" s="14">
        <v>272</v>
      </c>
    </row>
    <row r="2189" spans="1:4" x14ac:dyDescent="0.25">
      <c r="A2189" s="11">
        <v>2188</v>
      </c>
      <c r="B2189" s="19" t="s">
        <v>927</v>
      </c>
      <c r="C2189" s="12">
        <v>11206001463</v>
      </c>
      <c r="D2189" s="14">
        <v>272</v>
      </c>
    </row>
    <row r="2190" spans="1:4" x14ac:dyDescent="0.25">
      <c r="A2190" s="12">
        <v>2189</v>
      </c>
      <c r="B2190" s="19" t="s">
        <v>2940</v>
      </c>
      <c r="C2190" s="12">
        <v>11206001473</v>
      </c>
      <c r="D2190" s="14">
        <v>272</v>
      </c>
    </row>
    <row r="2191" spans="1:4" x14ac:dyDescent="0.25">
      <c r="A2191" s="11">
        <v>2190</v>
      </c>
      <c r="B2191" s="19" t="s">
        <v>411</v>
      </c>
      <c r="C2191" s="12">
        <v>11206001867</v>
      </c>
      <c r="D2191" s="14">
        <v>272</v>
      </c>
    </row>
    <row r="2192" spans="1:4" x14ac:dyDescent="0.25">
      <c r="A2192" s="12">
        <v>2191</v>
      </c>
      <c r="B2192" s="19" t="s">
        <v>2941</v>
      </c>
      <c r="C2192" s="12">
        <v>11206002126</v>
      </c>
      <c r="D2192" s="14">
        <v>272</v>
      </c>
    </row>
    <row r="2193" spans="1:4" x14ac:dyDescent="0.25">
      <c r="A2193" s="11">
        <v>2192</v>
      </c>
      <c r="B2193" s="19" t="s">
        <v>2942</v>
      </c>
      <c r="C2193" s="12">
        <v>11206002940</v>
      </c>
      <c r="D2193" s="14">
        <v>272</v>
      </c>
    </row>
    <row r="2194" spans="1:4" x14ac:dyDescent="0.25">
      <c r="A2194" s="12">
        <v>2193</v>
      </c>
      <c r="B2194" s="19" t="s">
        <v>2943</v>
      </c>
      <c r="C2194" s="12">
        <v>11206003114</v>
      </c>
      <c r="D2194" s="14">
        <v>272</v>
      </c>
    </row>
    <row r="2195" spans="1:4" x14ac:dyDescent="0.25">
      <c r="A2195" s="11">
        <v>2194</v>
      </c>
      <c r="B2195" s="19" t="s">
        <v>2944</v>
      </c>
      <c r="C2195" s="12">
        <v>11206004690</v>
      </c>
      <c r="D2195" s="14">
        <v>272</v>
      </c>
    </row>
    <row r="2196" spans="1:4" x14ac:dyDescent="0.25">
      <c r="A2196" s="12">
        <v>2195</v>
      </c>
      <c r="B2196" s="19" t="s">
        <v>54</v>
      </c>
      <c r="C2196" s="12">
        <v>11208000429</v>
      </c>
      <c r="D2196" s="14">
        <v>272</v>
      </c>
    </row>
    <row r="2197" spans="1:4" x14ac:dyDescent="0.25">
      <c r="A2197" s="11">
        <v>2196</v>
      </c>
      <c r="B2197" s="19" t="s">
        <v>2945</v>
      </c>
      <c r="C2197" s="12">
        <v>11208000449</v>
      </c>
      <c r="D2197" s="14">
        <v>272</v>
      </c>
    </row>
    <row r="2198" spans="1:4" x14ac:dyDescent="0.25">
      <c r="A2198" s="12">
        <v>2197</v>
      </c>
      <c r="B2198" s="19" t="s">
        <v>932</v>
      </c>
      <c r="C2198" s="12">
        <v>11208000452</v>
      </c>
      <c r="D2198" s="14">
        <v>272</v>
      </c>
    </row>
    <row r="2199" spans="1:4" x14ac:dyDescent="0.25">
      <c r="A2199" s="11">
        <v>2198</v>
      </c>
      <c r="B2199" s="19" t="s">
        <v>2946</v>
      </c>
      <c r="C2199" s="12">
        <v>11208000454</v>
      </c>
      <c r="D2199" s="14">
        <v>272</v>
      </c>
    </row>
    <row r="2200" spans="1:4" x14ac:dyDescent="0.25">
      <c r="A2200" s="12">
        <v>2199</v>
      </c>
      <c r="B2200" s="19" t="s">
        <v>933</v>
      </c>
      <c r="C2200" s="12">
        <v>11208000456</v>
      </c>
      <c r="D2200" s="14">
        <v>272</v>
      </c>
    </row>
    <row r="2201" spans="1:4" x14ac:dyDescent="0.25">
      <c r="A2201" s="11">
        <v>2200</v>
      </c>
      <c r="B2201" s="19" t="s">
        <v>934</v>
      </c>
      <c r="C2201" s="12">
        <v>11208000457</v>
      </c>
      <c r="D2201" s="14">
        <v>272</v>
      </c>
    </row>
    <row r="2202" spans="1:4" x14ac:dyDescent="0.25">
      <c r="A2202" s="12">
        <v>2201</v>
      </c>
      <c r="B2202" s="19" t="s">
        <v>2947</v>
      </c>
      <c r="C2202" s="12">
        <v>11208000516</v>
      </c>
      <c r="D2202" s="14">
        <v>272</v>
      </c>
    </row>
    <row r="2203" spans="1:4" x14ac:dyDescent="0.25">
      <c r="A2203" s="11">
        <v>2202</v>
      </c>
      <c r="B2203" s="19" t="s">
        <v>2948</v>
      </c>
      <c r="C2203" s="12">
        <v>11208000544</v>
      </c>
      <c r="D2203" s="14">
        <v>272</v>
      </c>
    </row>
    <row r="2204" spans="1:4" x14ac:dyDescent="0.25">
      <c r="A2204" s="12">
        <v>2203</v>
      </c>
      <c r="B2204" s="19" t="s">
        <v>2949</v>
      </c>
      <c r="C2204" s="12">
        <v>11208000967</v>
      </c>
      <c r="D2204" s="14">
        <v>272</v>
      </c>
    </row>
    <row r="2205" spans="1:4" x14ac:dyDescent="0.25">
      <c r="A2205" s="11">
        <v>2204</v>
      </c>
      <c r="B2205" s="19" t="s">
        <v>938</v>
      </c>
      <c r="C2205" s="12">
        <v>11208001434</v>
      </c>
      <c r="D2205" s="14">
        <v>272</v>
      </c>
    </row>
    <row r="2206" spans="1:4" x14ac:dyDescent="0.25">
      <c r="A2206" s="12">
        <v>2205</v>
      </c>
      <c r="B2206" s="19" t="s">
        <v>939</v>
      </c>
      <c r="C2206" s="12">
        <v>11208002031</v>
      </c>
      <c r="D2206" s="14">
        <v>272</v>
      </c>
    </row>
    <row r="2207" spans="1:4" x14ac:dyDescent="0.25">
      <c r="A2207" s="11">
        <v>2206</v>
      </c>
      <c r="B2207" s="19" t="s">
        <v>2950</v>
      </c>
      <c r="C2207" s="12">
        <v>11209000011</v>
      </c>
      <c r="D2207" s="14">
        <v>272</v>
      </c>
    </row>
    <row r="2208" spans="1:4" x14ac:dyDescent="0.25">
      <c r="A2208" s="12">
        <v>2207</v>
      </c>
      <c r="B2208" s="19" t="s">
        <v>2951</v>
      </c>
      <c r="C2208" s="12">
        <v>11209002571</v>
      </c>
      <c r="D2208" s="14">
        <v>272</v>
      </c>
    </row>
    <row r="2209" spans="1:4" x14ac:dyDescent="0.25">
      <c r="A2209" s="11">
        <v>2208</v>
      </c>
      <c r="B2209" s="19" t="s">
        <v>2952</v>
      </c>
      <c r="C2209" s="12">
        <v>11210001426</v>
      </c>
      <c r="D2209" s="14">
        <v>272</v>
      </c>
    </row>
    <row r="2210" spans="1:4" x14ac:dyDescent="0.25">
      <c r="A2210" s="12">
        <v>2209</v>
      </c>
      <c r="B2210" s="19" t="s">
        <v>2954</v>
      </c>
      <c r="C2210" s="12">
        <v>11211000933</v>
      </c>
      <c r="D2210" s="14">
        <v>272</v>
      </c>
    </row>
    <row r="2211" spans="1:4" x14ac:dyDescent="0.25">
      <c r="A2211" s="11">
        <v>2210</v>
      </c>
      <c r="B2211" s="19" t="s">
        <v>2955</v>
      </c>
      <c r="C2211" s="12">
        <v>11212000727</v>
      </c>
      <c r="D2211" s="14">
        <v>272</v>
      </c>
    </row>
    <row r="2212" spans="1:4" x14ac:dyDescent="0.25">
      <c r="A2212" s="12">
        <v>2211</v>
      </c>
      <c r="B2212" s="19" t="s">
        <v>2956</v>
      </c>
      <c r="C2212" s="12">
        <v>11212000730</v>
      </c>
      <c r="D2212" s="14">
        <v>272</v>
      </c>
    </row>
    <row r="2213" spans="1:4" x14ac:dyDescent="0.25">
      <c r="A2213" s="11">
        <v>2212</v>
      </c>
      <c r="B2213" s="19" t="s">
        <v>2957</v>
      </c>
      <c r="C2213" s="12">
        <v>11212000732</v>
      </c>
      <c r="D2213" s="14">
        <v>272</v>
      </c>
    </row>
    <row r="2214" spans="1:4" x14ac:dyDescent="0.25">
      <c r="A2214" s="12">
        <v>2213</v>
      </c>
      <c r="B2214" s="19" t="s">
        <v>2958</v>
      </c>
      <c r="C2214" s="12">
        <v>11212000896</v>
      </c>
      <c r="D2214" s="14">
        <v>272</v>
      </c>
    </row>
    <row r="2215" spans="1:4" x14ac:dyDescent="0.25">
      <c r="A2215" s="11">
        <v>2214</v>
      </c>
      <c r="B2215" s="19" t="s">
        <v>2959</v>
      </c>
      <c r="C2215" s="12">
        <v>11212001374</v>
      </c>
      <c r="D2215" s="14">
        <v>272</v>
      </c>
    </row>
    <row r="2216" spans="1:4" x14ac:dyDescent="0.25">
      <c r="A2216" s="12">
        <v>2215</v>
      </c>
      <c r="B2216" s="19" t="s">
        <v>959</v>
      </c>
      <c r="C2216" s="12">
        <v>11212001517</v>
      </c>
      <c r="D2216" s="14">
        <v>272</v>
      </c>
    </row>
    <row r="2217" spans="1:4" x14ac:dyDescent="0.25">
      <c r="A2217" s="11">
        <v>2216</v>
      </c>
      <c r="B2217" s="19" t="s">
        <v>2960</v>
      </c>
      <c r="C2217" s="12">
        <v>11212001955</v>
      </c>
      <c r="D2217" s="14">
        <v>272</v>
      </c>
    </row>
    <row r="2218" spans="1:4" x14ac:dyDescent="0.25">
      <c r="A2218" s="12">
        <v>2217</v>
      </c>
      <c r="B2218" s="19" t="s">
        <v>2961</v>
      </c>
      <c r="C2218" s="12">
        <v>11212002734</v>
      </c>
      <c r="D2218" s="14">
        <v>272</v>
      </c>
    </row>
    <row r="2219" spans="1:4" x14ac:dyDescent="0.25">
      <c r="A2219" s="11">
        <v>2218</v>
      </c>
      <c r="B2219" s="19" t="s">
        <v>2962</v>
      </c>
      <c r="C2219" s="12">
        <v>11213001165</v>
      </c>
      <c r="D2219" s="14">
        <v>272</v>
      </c>
    </row>
    <row r="2220" spans="1:4" x14ac:dyDescent="0.25">
      <c r="A2220" s="12">
        <v>2219</v>
      </c>
      <c r="B2220" s="19" t="s">
        <v>963</v>
      </c>
      <c r="C2220" s="12">
        <v>11213002888</v>
      </c>
      <c r="D2220" s="14">
        <v>272</v>
      </c>
    </row>
    <row r="2221" spans="1:4" x14ac:dyDescent="0.25">
      <c r="A2221" s="11">
        <v>2220</v>
      </c>
      <c r="B2221" s="19" t="s">
        <v>965</v>
      </c>
      <c r="C2221" s="12">
        <v>11214000069</v>
      </c>
      <c r="D2221" s="14">
        <v>272</v>
      </c>
    </row>
    <row r="2222" spans="1:4" x14ac:dyDescent="0.25">
      <c r="A2222" s="12">
        <v>2221</v>
      </c>
      <c r="B2222" s="19" t="s">
        <v>2963</v>
      </c>
      <c r="C2222" s="12">
        <v>11214000070</v>
      </c>
      <c r="D2222" s="14">
        <v>272</v>
      </c>
    </row>
    <row r="2223" spans="1:4" x14ac:dyDescent="0.25">
      <c r="A2223" s="11">
        <v>2222</v>
      </c>
      <c r="B2223" s="19" t="s">
        <v>2964</v>
      </c>
      <c r="C2223" s="12">
        <v>11214001136</v>
      </c>
      <c r="D2223" s="14">
        <v>272</v>
      </c>
    </row>
    <row r="2224" spans="1:4" x14ac:dyDescent="0.25">
      <c r="A2224" s="12">
        <v>2223</v>
      </c>
      <c r="B2224" s="19" t="s">
        <v>2965</v>
      </c>
      <c r="C2224" s="12">
        <v>11214001167</v>
      </c>
      <c r="D2224" s="14">
        <v>272</v>
      </c>
    </row>
    <row r="2225" spans="1:4" x14ac:dyDescent="0.25">
      <c r="A2225" s="11">
        <v>2224</v>
      </c>
      <c r="B2225" s="19" t="s">
        <v>2966</v>
      </c>
      <c r="C2225" s="12">
        <v>11214001211</v>
      </c>
      <c r="D2225" s="14">
        <v>272</v>
      </c>
    </row>
    <row r="2226" spans="1:4" x14ac:dyDescent="0.25">
      <c r="A2226" s="12">
        <v>2225</v>
      </c>
      <c r="B2226" s="19" t="s">
        <v>2967</v>
      </c>
      <c r="C2226" s="12">
        <v>11214001264</v>
      </c>
      <c r="D2226" s="14">
        <v>272</v>
      </c>
    </row>
    <row r="2227" spans="1:4" x14ac:dyDescent="0.25">
      <c r="A2227" s="11">
        <v>2226</v>
      </c>
      <c r="B2227" s="19" t="s">
        <v>2968</v>
      </c>
      <c r="C2227" s="12">
        <v>11214001304</v>
      </c>
      <c r="D2227" s="14">
        <v>272</v>
      </c>
    </row>
    <row r="2228" spans="1:4" x14ac:dyDescent="0.25">
      <c r="A2228" s="12">
        <v>2227</v>
      </c>
      <c r="B2228" s="19" t="s">
        <v>972</v>
      </c>
      <c r="C2228" s="12">
        <v>11214001309</v>
      </c>
      <c r="D2228" s="14">
        <v>272</v>
      </c>
    </row>
    <row r="2229" spans="1:4" x14ac:dyDescent="0.25">
      <c r="A2229" s="11">
        <v>2228</v>
      </c>
      <c r="B2229" s="19" t="s">
        <v>2969</v>
      </c>
      <c r="C2229" s="12">
        <v>11214001566</v>
      </c>
      <c r="D2229" s="14">
        <v>272</v>
      </c>
    </row>
    <row r="2230" spans="1:4" x14ac:dyDescent="0.25">
      <c r="A2230" s="12">
        <v>2229</v>
      </c>
      <c r="B2230" s="19" t="s">
        <v>2970</v>
      </c>
      <c r="C2230" s="12">
        <v>11214001570</v>
      </c>
      <c r="D2230" s="14">
        <v>272</v>
      </c>
    </row>
    <row r="2231" spans="1:4" x14ac:dyDescent="0.25">
      <c r="A2231" s="11">
        <v>2230</v>
      </c>
      <c r="B2231" s="19" t="s">
        <v>2971</v>
      </c>
      <c r="C2231" s="12">
        <v>11214001571</v>
      </c>
      <c r="D2231" s="14">
        <v>272</v>
      </c>
    </row>
    <row r="2232" spans="1:4" x14ac:dyDescent="0.25">
      <c r="A2232" s="12">
        <v>2231</v>
      </c>
      <c r="B2232" s="19" t="s">
        <v>2972</v>
      </c>
      <c r="C2232" s="12">
        <v>11214001906</v>
      </c>
      <c r="D2232" s="14">
        <v>272</v>
      </c>
    </row>
    <row r="2233" spans="1:4" x14ac:dyDescent="0.25">
      <c r="A2233" s="11">
        <v>2232</v>
      </c>
      <c r="B2233" s="19" t="s">
        <v>2973</v>
      </c>
      <c r="C2233" s="12">
        <v>11214002025</v>
      </c>
      <c r="D2233" s="14">
        <v>272</v>
      </c>
    </row>
    <row r="2234" spans="1:4" x14ac:dyDescent="0.25">
      <c r="A2234" s="12">
        <v>2233</v>
      </c>
      <c r="B2234" s="19" t="s">
        <v>2974</v>
      </c>
      <c r="C2234" s="12">
        <v>11214002028</v>
      </c>
      <c r="D2234" s="14">
        <v>272</v>
      </c>
    </row>
    <row r="2235" spans="1:4" x14ac:dyDescent="0.25">
      <c r="A2235" s="11">
        <v>2234</v>
      </c>
      <c r="B2235" s="19" t="s">
        <v>2104</v>
      </c>
      <c r="C2235" s="12">
        <v>11216001571</v>
      </c>
      <c r="D2235" s="14">
        <v>272</v>
      </c>
    </row>
    <row r="2236" spans="1:4" x14ac:dyDescent="0.25">
      <c r="A2236" s="12">
        <v>2235</v>
      </c>
      <c r="B2236" s="19" t="s">
        <v>2976</v>
      </c>
      <c r="C2236" s="12">
        <v>11301000062</v>
      </c>
      <c r="D2236" s="14">
        <v>272</v>
      </c>
    </row>
    <row r="2237" spans="1:4" x14ac:dyDescent="0.25">
      <c r="A2237" s="11">
        <v>2236</v>
      </c>
      <c r="B2237" s="19" t="s">
        <v>2077</v>
      </c>
      <c r="C2237" s="12">
        <v>11301000545</v>
      </c>
      <c r="D2237" s="14">
        <v>272</v>
      </c>
    </row>
    <row r="2238" spans="1:4" x14ac:dyDescent="0.25">
      <c r="A2238" s="12">
        <v>2237</v>
      </c>
      <c r="B2238" s="19" t="s">
        <v>2977</v>
      </c>
      <c r="C2238" s="12">
        <v>11301000831</v>
      </c>
      <c r="D2238" s="14">
        <v>272</v>
      </c>
    </row>
    <row r="2239" spans="1:4" x14ac:dyDescent="0.25">
      <c r="A2239" s="11">
        <v>2238</v>
      </c>
      <c r="B2239" s="19" t="s">
        <v>2020</v>
      </c>
      <c r="C2239" s="12">
        <v>11302000584</v>
      </c>
      <c r="D2239" s="14">
        <v>272</v>
      </c>
    </row>
    <row r="2240" spans="1:4" x14ac:dyDescent="0.25">
      <c r="A2240" s="12">
        <v>2239</v>
      </c>
      <c r="B2240" s="19" t="s">
        <v>414</v>
      </c>
      <c r="C2240" s="12">
        <v>11302000957</v>
      </c>
      <c r="D2240" s="14">
        <v>272</v>
      </c>
    </row>
    <row r="2241" spans="1:4" x14ac:dyDescent="0.25">
      <c r="A2241" s="11">
        <v>2240</v>
      </c>
      <c r="B2241" s="19" t="s">
        <v>2978</v>
      </c>
      <c r="C2241" s="12">
        <v>11302002100</v>
      </c>
      <c r="D2241" s="14">
        <v>272</v>
      </c>
    </row>
    <row r="2242" spans="1:4" x14ac:dyDescent="0.25">
      <c r="A2242" s="12">
        <v>2241</v>
      </c>
      <c r="B2242" s="19" t="s">
        <v>1006</v>
      </c>
      <c r="C2242" s="12">
        <v>11302002310</v>
      </c>
      <c r="D2242" s="14">
        <v>272</v>
      </c>
    </row>
    <row r="2243" spans="1:4" x14ac:dyDescent="0.25">
      <c r="A2243" s="11">
        <v>2242</v>
      </c>
      <c r="B2243" s="19" t="s">
        <v>1008</v>
      </c>
      <c r="C2243" s="12">
        <v>11303000187</v>
      </c>
      <c r="D2243" s="14">
        <v>272</v>
      </c>
    </row>
    <row r="2244" spans="1:4" x14ac:dyDescent="0.25">
      <c r="A2244" s="12">
        <v>2243</v>
      </c>
      <c r="B2244" s="19" t="s">
        <v>1010</v>
      </c>
      <c r="C2244" s="12">
        <v>11303001128</v>
      </c>
      <c r="D2244" s="14">
        <v>272</v>
      </c>
    </row>
    <row r="2245" spans="1:4" x14ac:dyDescent="0.25">
      <c r="A2245" s="11">
        <v>2244</v>
      </c>
      <c r="B2245" s="19" t="s">
        <v>2979</v>
      </c>
      <c r="C2245" s="12">
        <v>11303001171</v>
      </c>
      <c r="D2245" s="14">
        <v>272</v>
      </c>
    </row>
    <row r="2246" spans="1:4" x14ac:dyDescent="0.25">
      <c r="A2246" s="12">
        <v>2245</v>
      </c>
      <c r="B2246" s="19" t="s">
        <v>1012</v>
      </c>
      <c r="C2246" s="12">
        <v>11303001238</v>
      </c>
      <c r="D2246" s="14">
        <v>272</v>
      </c>
    </row>
    <row r="2247" spans="1:4" x14ac:dyDescent="0.25">
      <c r="A2247" s="11">
        <v>2246</v>
      </c>
      <c r="B2247" s="19" t="s">
        <v>2980</v>
      </c>
      <c r="C2247" s="12">
        <v>11303002024</v>
      </c>
      <c r="D2247" s="14">
        <v>272</v>
      </c>
    </row>
    <row r="2248" spans="1:4" x14ac:dyDescent="0.25">
      <c r="A2248" s="12">
        <v>2247</v>
      </c>
      <c r="B2248" s="19" t="s">
        <v>2981</v>
      </c>
      <c r="C2248" s="12">
        <v>11303002095</v>
      </c>
      <c r="D2248" s="14">
        <v>272</v>
      </c>
    </row>
    <row r="2249" spans="1:4" x14ac:dyDescent="0.25">
      <c r="A2249" s="11">
        <v>2248</v>
      </c>
      <c r="B2249" s="19" t="s">
        <v>2982</v>
      </c>
      <c r="C2249" s="12">
        <v>11303002177</v>
      </c>
      <c r="D2249" s="14">
        <v>272</v>
      </c>
    </row>
    <row r="2250" spans="1:4" x14ac:dyDescent="0.25">
      <c r="A2250" s="12">
        <v>2249</v>
      </c>
      <c r="B2250" s="19" t="s">
        <v>2983</v>
      </c>
      <c r="C2250" s="12">
        <v>11303003034</v>
      </c>
      <c r="D2250" s="14">
        <v>272</v>
      </c>
    </row>
    <row r="2251" spans="1:4" x14ac:dyDescent="0.25">
      <c r="A2251" s="11">
        <v>2250</v>
      </c>
      <c r="B2251" s="19" t="s">
        <v>2984</v>
      </c>
      <c r="C2251" s="12">
        <v>11304001682</v>
      </c>
      <c r="D2251" s="14">
        <v>272</v>
      </c>
    </row>
    <row r="2252" spans="1:4" x14ac:dyDescent="0.25">
      <c r="A2252" s="12">
        <v>2251</v>
      </c>
      <c r="B2252" s="19" t="s">
        <v>1024</v>
      </c>
      <c r="C2252" s="12">
        <v>11305000396</v>
      </c>
      <c r="D2252" s="14">
        <v>272</v>
      </c>
    </row>
    <row r="2253" spans="1:4" x14ac:dyDescent="0.25">
      <c r="A2253" s="11">
        <v>2252</v>
      </c>
      <c r="B2253" s="19" t="s">
        <v>2985</v>
      </c>
      <c r="C2253" s="12">
        <v>11305002044</v>
      </c>
      <c r="D2253" s="14">
        <v>272</v>
      </c>
    </row>
    <row r="2254" spans="1:4" x14ac:dyDescent="0.25">
      <c r="A2254" s="12">
        <v>2253</v>
      </c>
      <c r="B2254" s="19" t="s">
        <v>2986</v>
      </c>
      <c r="C2254" s="12">
        <v>11306000218</v>
      </c>
      <c r="D2254" s="14">
        <v>272</v>
      </c>
    </row>
    <row r="2255" spans="1:4" x14ac:dyDescent="0.25">
      <c r="A2255" s="11">
        <v>2254</v>
      </c>
      <c r="B2255" s="19" t="s">
        <v>1030</v>
      </c>
      <c r="C2255" s="12">
        <v>11306000658</v>
      </c>
      <c r="D2255" s="14">
        <v>272</v>
      </c>
    </row>
    <row r="2256" spans="1:4" x14ac:dyDescent="0.25">
      <c r="A2256" s="12">
        <v>2255</v>
      </c>
      <c r="B2256" s="19" t="s">
        <v>2987</v>
      </c>
      <c r="C2256" s="12">
        <v>11306001129</v>
      </c>
      <c r="D2256" s="14">
        <v>272</v>
      </c>
    </row>
    <row r="2257" spans="1:4" x14ac:dyDescent="0.25">
      <c r="A2257" s="11">
        <v>2256</v>
      </c>
      <c r="B2257" s="19" t="s">
        <v>507</v>
      </c>
      <c r="C2257" s="12">
        <v>11306001234</v>
      </c>
      <c r="D2257" s="14">
        <v>272</v>
      </c>
    </row>
    <row r="2258" spans="1:4" x14ac:dyDescent="0.25">
      <c r="A2258" s="12">
        <v>2257</v>
      </c>
      <c r="B2258" s="19" t="s">
        <v>2988</v>
      </c>
      <c r="C2258" s="12">
        <v>11306001337</v>
      </c>
      <c r="D2258" s="14">
        <v>272</v>
      </c>
    </row>
    <row r="2259" spans="1:4" x14ac:dyDescent="0.25">
      <c r="A2259" s="11">
        <v>2258</v>
      </c>
      <c r="B2259" s="19" t="s">
        <v>2989</v>
      </c>
      <c r="C2259" s="12">
        <v>11306001374</v>
      </c>
      <c r="D2259" s="14">
        <v>272</v>
      </c>
    </row>
    <row r="2260" spans="1:4" x14ac:dyDescent="0.25">
      <c r="A2260" s="12">
        <v>2259</v>
      </c>
      <c r="B2260" s="19" t="s">
        <v>2990</v>
      </c>
      <c r="C2260" s="12">
        <v>11306001957</v>
      </c>
      <c r="D2260" s="14">
        <v>272</v>
      </c>
    </row>
    <row r="2261" spans="1:4" x14ac:dyDescent="0.25">
      <c r="A2261" s="11">
        <v>2260</v>
      </c>
      <c r="B2261" s="19" t="s">
        <v>2096</v>
      </c>
      <c r="C2261" s="12">
        <v>11307000022</v>
      </c>
      <c r="D2261" s="14">
        <v>272</v>
      </c>
    </row>
    <row r="2262" spans="1:4" x14ac:dyDescent="0.25">
      <c r="A2262" s="12">
        <v>2261</v>
      </c>
      <c r="B2262" s="19" t="s">
        <v>1559</v>
      </c>
      <c r="C2262" s="12">
        <v>11308002463</v>
      </c>
      <c r="D2262" s="14">
        <v>272</v>
      </c>
    </row>
    <row r="2263" spans="1:4" x14ac:dyDescent="0.25">
      <c r="A2263" s="11">
        <v>2262</v>
      </c>
      <c r="B2263" s="19" t="s">
        <v>2991</v>
      </c>
      <c r="C2263" s="12">
        <v>11308003233</v>
      </c>
      <c r="D2263" s="14">
        <v>272</v>
      </c>
    </row>
    <row r="2264" spans="1:4" x14ac:dyDescent="0.25">
      <c r="A2264" s="12">
        <v>2263</v>
      </c>
      <c r="B2264" s="19" t="s">
        <v>2992</v>
      </c>
      <c r="C2264" s="12">
        <v>11308003490</v>
      </c>
      <c r="D2264" s="14">
        <v>272</v>
      </c>
    </row>
    <row r="2265" spans="1:4" x14ac:dyDescent="0.25">
      <c r="A2265" s="11">
        <v>2264</v>
      </c>
      <c r="B2265" s="19" t="s">
        <v>2755</v>
      </c>
      <c r="C2265" s="12">
        <v>11308003894</v>
      </c>
      <c r="D2265" s="14">
        <v>272</v>
      </c>
    </row>
    <row r="2266" spans="1:4" x14ac:dyDescent="0.25">
      <c r="A2266" s="12">
        <v>2265</v>
      </c>
      <c r="B2266" s="19" t="s">
        <v>2993</v>
      </c>
      <c r="C2266" s="12">
        <v>11309000340</v>
      </c>
      <c r="D2266" s="14">
        <v>272</v>
      </c>
    </row>
    <row r="2267" spans="1:4" x14ac:dyDescent="0.25">
      <c r="A2267" s="11">
        <v>2266</v>
      </c>
      <c r="B2267" s="19" t="s">
        <v>2996</v>
      </c>
      <c r="C2267" s="12">
        <v>11309001224</v>
      </c>
      <c r="D2267" s="14">
        <v>272</v>
      </c>
    </row>
    <row r="2268" spans="1:4" x14ac:dyDescent="0.25">
      <c r="A2268" s="12">
        <v>2267</v>
      </c>
      <c r="B2268" s="19" t="s">
        <v>2997</v>
      </c>
      <c r="C2268" s="12">
        <v>11309001285</v>
      </c>
      <c r="D2268" s="14">
        <v>272</v>
      </c>
    </row>
    <row r="2269" spans="1:4" x14ac:dyDescent="0.25">
      <c r="A2269" s="11">
        <v>2268</v>
      </c>
      <c r="B2269" s="19" t="s">
        <v>2998</v>
      </c>
      <c r="C2269" s="12">
        <v>11309001769</v>
      </c>
      <c r="D2269" s="14">
        <v>272</v>
      </c>
    </row>
    <row r="2270" spans="1:4" x14ac:dyDescent="0.25">
      <c r="A2270" s="12">
        <v>2269</v>
      </c>
      <c r="B2270" s="19" t="s">
        <v>2999</v>
      </c>
      <c r="C2270" s="12">
        <v>11310000201</v>
      </c>
      <c r="D2270" s="14">
        <v>272</v>
      </c>
    </row>
    <row r="2271" spans="1:4" x14ac:dyDescent="0.25">
      <c r="A2271" s="11">
        <v>2270</v>
      </c>
      <c r="B2271" s="19" t="s">
        <v>3000</v>
      </c>
      <c r="C2271" s="12">
        <v>11310000650</v>
      </c>
      <c r="D2271" s="14">
        <v>272</v>
      </c>
    </row>
    <row r="2272" spans="1:4" x14ac:dyDescent="0.25">
      <c r="A2272" s="12">
        <v>2271</v>
      </c>
      <c r="B2272" s="19" t="s">
        <v>3001</v>
      </c>
      <c r="C2272" s="12">
        <v>11310000651</v>
      </c>
      <c r="D2272" s="14">
        <v>272</v>
      </c>
    </row>
    <row r="2273" spans="1:4" x14ac:dyDescent="0.25">
      <c r="A2273" s="11">
        <v>2272</v>
      </c>
      <c r="B2273" s="19" t="s">
        <v>3002</v>
      </c>
      <c r="C2273" s="12">
        <v>11311000048</v>
      </c>
      <c r="D2273" s="14">
        <v>272</v>
      </c>
    </row>
    <row r="2274" spans="1:4" x14ac:dyDescent="0.25">
      <c r="A2274" s="12">
        <v>2273</v>
      </c>
      <c r="B2274" s="19" t="s">
        <v>3003</v>
      </c>
      <c r="C2274" s="12">
        <v>11311000363</v>
      </c>
      <c r="D2274" s="14">
        <v>272</v>
      </c>
    </row>
    <row r="2275" spans="1:4" x14ac:dyDescent="0.25">
      <c r="A2275" s="11">
        <v>2274</v>
      </c>
      <c r="B2275" s="19" t="s">
        <v>1053</v>
      </c>
      <c r="C2275" s="12">
        <v>11311000536</v>
      </c>
      <c r="D2275" s="14">
        <v>272</v>
      </c>
    </row>
    <row r="2276" spans="1:4" x14ac:dyDescent="0.25">
      <c r="A2276" s="12">
        <v>2275</v>
      </c>
      <c r="B2276" s="19" t="s">
        <v>3004</v>
      </c>
      <c r="C2276" s="12">
        <v>11311000761</v>
      </c>
      <c r="D2276" s="14">
        <v>272</v>
      </c>
    </row>
    <row r="2277" spans="1:4" x14ac:dyDescent="0.25">
      <c r="A2277" s="11">
        <v>2276</v>
      </c>
      <c r="B2277" s="19" t="s">
        <v>3005</v>
      </c>
      <c r="C2277" s="12">
        <v>11311001184</v>
      </c>
      <c r="D2277" s="14">
        <v>272</v>
      </c>
    </row>
    <row r="2278" spans="1:4" x14ac:dyDescent="0.25">
      <c r="A2278" s="12">
        <v>2277</v>
      </c>
      <c r="B2278" s="19" t="s">
        <v>3006</v>
      </c>
      <c r="C2278" s="12">
        <v>11311001492</v>
      </c>
      <c r="D2278" s="14">
        <v>272</v>
      </c>
    </row>
    <row r="2279" spans="1:4" x14ac:dyDescent="0.25">
      <c r="A2279" s="11">
        <v>2278</v>
      </c>
      <c r="B2279" s="19" t="s">
        <v>3007</v>
      </c>
      <c r="C2279" s="12">
        <v>11312000212</v>
      </c>
      <c r="D2279" s="14">
        <v>272</v>
      </c>
    </row>
    <row r="2280" spans="1:4" x14ac:dyDescent="0.25">
      <c r="A2280" s="12">
        <v>2279</v>
      </c>
      <c r="B2280" s="19" t="s">
        <v>568</v>
      </c>
      <c r="C2280" s="12">
        <v>11312000807</v>
      </c>
      <c r="D2280" s="14">
        <v>272</v>
      </c>
    </row>
    <row r="2281" spans="1:4" x14ac:dyDescent="0.25">
      <c r="A2281" s="11">
        <v>2280</v>
      </c>
      <c r="B2281" s="19" t="s">
        <v>221</v>
      </c>
      <c r="C2281" s="12">
        <v>11312001784</v>
      </c>
      <c r="D2281" s="14">
        <v>272</v>
      </c>
    </row>
    <row r="2282" spans="1:4" x14ac:dyDescent="0.25">
      <c r="A2282" s="12">
        <v>2281</v>
      </c>
      <c r="B2282" s="19" t="s">
        <v>45</v>
      </c>
      <c r="C2282" s="12">
        <v>11312002106</v>
      </c>
      <c r="D2282" s="14">
        <v>272</v>
      </c>
    </row>
    <row r="2283" spans="1:4" x14ac:dyDescent="0.25">
      <c r="A2283" s="11">
        <v>2282</v>
      </c>
      <c r="B2283" s="19" t="s">
        <v>532</v>
      </c>
      <c r="C2283" s="12">
        <v>11312003043</v>
      </c>
      <c r="D2283" s="14">
        <v>272</v>
      </c>
    </row>
    <row r="2284" spans="1:4" x14ac:dyDescent="0.25">
      <c r="A2284" s="12">
        <v>2283</v>
      </c>
      <c r="B2284" s="19" t="s">
        <v>221</v>
      </c>
      <c r="C2284" s="12">
        <v>11312003286</v>
      </c>
      <c r="D2284" s="14">
        <v>272</v>
      </c>
    </row>
    <row r="2285" spans="1:4" x14ac:dyDescent="0.25">
      <c r="A2285" s="11">
        <v>2284</v>
      </c>
      <c r="B2285" s="19" t="s">
        <v>1061</v>
      </c>
      <c r="C2285" s="12">
        <v>11313000379</v>
      </c>
      <c r="D2285" s="14">
        <v>272</v>
      </c>
    </row>
    <row r="2286" spans="1:4" x14ac:dyDescent="0.25">
      <c r="A2286" s="12">
        <v>2285</v>
      </c>
      <c r="B2286" s="19" t="s">
        <v>549</v>
      </c>
      <c r="C2286" s="12">
        <v>11315002336</v>
      </c>
      <c r="D2286" s="14">
        <v>272</v>
      </c>
    </row>
    <row r="2287" spans="1:4" x14ac:dyDescent="0.25">
      <c r="A2287" s="11">
        <v>2286</v>
      </c>
      <c r="B2287" s="19" t="s">
        <v>3008</v>
      </c>
      <c r="C2287" s="12">
        <v>11315002361</v>
      </c>
      <c r="D2287" s="14">
        <v>272</v>
      </c>
    </row>
    <row r="2288" spans="1:4" x14ac:dyDescent="0.25">
      <c r="A2288" s="12">
        <v>2287</v>
      </c>
      <c r="B2288" s="19" t="s">
        <v>1067</v>
      </c>
      <c r="C2288" s="12">
        <v>11401000881</v>
      </c>
      <c r="D2288" s="14">
        <v>272</v>
      </c>
    </row>
    <row r="2289" spans="1:4" x14ac:dyDescent="0.25">
      <c r="A2289" s="11">
        <v>2288</v>
      </c>
      <c r="B2289" s="19" t="s">
        <v>3009</v>
      </c>
      <c r="C2289" s="12">
        <v>11401001082</v>
      </c>
      <c r="D2289" s="14">
        <v>272</v>
      </c>
    </row>
    <row r="2290" spans="1:4" x14ac:dyDescent="0.25">
      <c r="A2290" s="12">
        <v>2289</v>
      </c>
      <c r="B2290" s="19" t="s">
        <v>669</v>
      </c>
      <c r="C2290" s="12">
        <v>11401001092</v>
      </c>
      <c r="D2290" s="14">
        <v>272</v>
      </c>
    </row>
    <row r="2291" spans="1:4" x14ac:dyDescent="0.25">
      <c r="A2291" s="11">
        <v>2290</v>
      </c>
      <c r="B2291" s="19" t="s">
        <v>3010</v>
      </c>
      <c r="C2291" s="12">
        <v>11401001591</v>
      </c>
      <c r="D2291" s="14">
        <v>272</v>
      </c>
    </row>
    <row r="2292" spans="1:4" x14ac:dyDescent="0.25">
      <c r="A2292" s="12">
        <v>2291</v>
      </c>
      <c r="B2292" s="19" t="s">
        <v>3011</v>
      </c>
      <c r="C2292" s="12">
        <v>11405000096</v>
      </c>
      <c r="D2292" s="14">
        <v>272</v>
      </c>
    </row>
    <row r="2293" spans="1:4" x14ac:dyDescent="0.25">
      <c r="A2293" s="11">
        <v>2292</v>
      </c>
      <c r="B2293" s="19" t="s">
        <v>1837</v>
      </c>
      <c r="C2293" s="12">
        <v>11405000409</v>
      </c>
      <c r="D2293" s="14">
        <v>272</v>
      </c>
    </row>
    <row r="2294" spans="1:4" x14ac:dyDescent="0.25">
      <c r="A2294" s="12">
        <v>2293</v>
      </c>
      <c r="B2294" s="19" t="s">
        <v>3012</v>
      </c>
      <c r="C2294" s="12">
        <v>11405000589</v>
      </c>
      <c r="D2294" s="14">
        <v>272</v>
      </c>
    </row>
    <row r="2295" spans="1:4" x14ac:dyDescent="0.25">
      <c r="A2295" s="11">
        <v>2294</v>
      </c>
      <c r="B2295" s="19" t="s">
        <v>112</v>
      </c>
      <c r="C2295" s="12">
        <v>11405001039</v>
      </c>
      <c r="D2295" s="14">
        <v>272</v>
      </c>
    </row>
    <row r="2296" spans="1:4" x14ac:dyDescent="0.25">
      <c r="A2296" s="12">
        <v>2295</v>
      </c>
      <c r="B2296" s="19" t="s">
        <v>3013</v>
      </c>
      <c r="C2296" s="12">
        <v>11407000386</v>
      </c>
      <c r="D2296" s="14">
        <v>272</v>
      </c>
    </row>
    <row r="2297" spans="1:4" x14ac:dyDescent="0.25">
      <c r="A2297" s="11">
        <v>2296</v>
      </c>
      <c r="B2297" s="19" t="s">
        <v>185</v>
      </c>
      <c r="C2297" s="12">
        <v>11407000673</v>
      </c>
      <c r="D2297" s="14">
        <v>272</v>
      </c>
    </row>
    <row r="2298" spans="1:4" x14ac:dyDescent="0.25">
      <c r="A2298" s="12">
        <v>2297</v>
      </c>
      <c r="B2298" s="19" t="s">
        <v>2887</v>
      </c>
      <c r="C2298" s="12">
        <v>11407000694</v>
      </c>
      <c r="D2298" s="14">
        <v>272</v>
      </c>
    </row>
    <row r="2299" spans="1:4" x14ac:dyDescent="0.25">
      <c r="A2299" s="11">
        <v>2298</v>
      </c>
      <c r="B2299" s="19" t="s">
        <v>2030</v>
      </c>
      <c r="C2299" s="12">
        <v>11407000943</v>
      </c>
      <c r="D2299" s="14">
        <v>272</v>
      </c>
    </row>
    <row r="2300" spans="1:4" x14ac:dyDescent="0.25">
      <c r="A2300" s="12">
        <v>2299</v>
      </c>
      <c r="B2300" s="19" t="s">
        <v>3996</v>
      </c>
      <c r="C2300" s="12">
        <v>11407001095</v>
      </c>
      <c r="D2300" s="14">
        <v>272</v>
      </c>
    </row>
    <row r="2301" spans="1:4" x14ac:dyDescent="0.25">
      <c r="A2301" s="11">
        <v>2300</v>
      </c>
      <c r="B2301" s="19" t="s">
        <v>1088</v>
      </c>
      <c r="C2301" s="12">
        <v>11407001194</v>
      </c>
      <c r="D2301" s="14">
        <v>272</v>
      </c>
    </row>
    <row r="2302" spans="1:4" x14ac:dyDescent="0.25">
      <c r="A2302" s="12">
        <v>2301</v>
      </c>
      <c r="B2302" s="19" t="s">
        <v>3014</v>
      </c>
      <c r="C2302" s="12">
        <v>11407001614</v>
      </c>
      <c r="D2302" s="14">
        <v>272</v>
      </c>
    </row>
    <row r="2303" spans="1:4" x14ac:dyDescent="0.25">
      <c r="A2303" s="11">
        <v>2302</v>
      </c>
      <c r="B2303" s="19" t="s">
        <v>3015</v>
      </c>
      <c r="C2303" s="12">
        <v>11407001681</v>
      </c>
      <c r="D2303" s="14">
        <v>272</v>
      </c>
    </row>
    <row r="2304" spans="1:4" x14ac:dyDescent="0.25">
      <c r="A2304" s="12">
        <v>2303</v>
      </c>
      <c r="B2304" s="19" t="s">
        <v>1090</v>
      </c>
      <c r="C2304" s="12">
        <v>11407001741</v>
      </c>
      <c r="D2304" s="14">
        <v>272</v>
      </c>
    </row>
    <row r="2305" spans="1:4" x14ac:dyDescent="0.25">
      <c r="A2305" s="11">
        <v>2304</v>
      </c>
      <c r="B2305" s="19" t="s">
        <v>1092</v>
      </c>
      <c r="C2305" s="12">
        <v>11407001962</v>
      </c>
      <c r="D2305" s="14">
        <v>272</v>
      </c>
    </row>
    <row r="2306" spans="1:4" x14ac:dyDescent="0.25">
      <c r="A2306" s="12">
        <v>2305</v>
      </c>
      <c r="B2306" s="19" t="s">
        <v>3017</v>
      </c>
      <c r="C2306" s="12">
        <v>11407001967</v>
      </c>
      <c r="D2306" s="14">
        <v>272</v>
      </c>
    </row>
    <row r="2307" spans="1:4" x14ac:dyDescent="0.25">
      <c r="A2307" s="11">
        <v>2306</v>
      </c>
      <c r="B2307" s="19" t="s">
        <v>4</v>
      </c>
      <c r="C2307" s="12">
        <v>11407002076</v>
      </c>
      <c r="D2307" s="14">
        <v>272</v>
      </c>
    </row>
    <row r="2308" spans="1:4" x14ac:dyDescent="0.25">
      <c r="A2308" s="12">
        <v>2307</v>
      </c>
      <c r="B2308" s="19" t="s">
        <v>3018</v>
      </c>
      <c r="C2308" s="12">
        <v>11407002575</v>
      </c>
      <c r="D2308" s="14">
        <v>272</v>
      </c>
    </row>
    <row r="2309" spans="1:4" x14ac:dyDescent="0.25">
      <c r="A2309" s="11">
        <v>2308</v>
      </c>
      <c r="B2309" s="19" t="s">
        <v>3019</v>
      </c>
      <c r="C2309" s="12">
        <v>11407002704</v>
      </c>
      <c r="D2309" s="14">
        <v>272</v>
      </c>
    </row>
    <row r="2310" spans="1:4" x14ac:dyDescent="0.25">
      <c r="A2310" s="12">
        <v>2309</v>
      </c>
      <c r="B2310" s="19" t="s">
        <v>1094</v>
      </c>
      <c r="C2310" s="12">
        <v>11410000277</v>
      </c>
      <c r="D2310" s="14">
        <v>272</v>
      </c>
    </row>
    <row r="2311" spans="1:4" x14ac:dyDescent="0.25">
      <c r="A2311" s="11">
        <v>2310</v>
      </c>
      <c r="B2311" s="19" t="s">
        <v>663</v>
      </c>
      <c r="C2311" s="12">
        <v>11410000404</v>
      </c>
      <c r="D2311" s="14">
        <v>272</v>
      </c>
    </row>
    <row r="2312" spans="1:4" x14ac:dyDescent="0.25">
      <c r="A2312" s="12">
        <v>2311</v>
      </c>
      <c r="B2312" s="19" t="s">
        <v>177</v>
      </c>
      <c r="C2312" s="12">
        <v>11410000405</v>
      </c>
      <c r="D2312" s="14">
        <v>272</v>
      </c>
    </row>
    <row r="2313" spans="1:4" x14ac:dyDescent="0.25">
      <c r="A2313" s="11">
        <v>2312</v>
      </c>
      <c r="B2313" s="19" t="s">
        <v>1095</v>
      </c>
      <c r="C2313" s="12">
        <v>11410000409</v>
      </c>
      <c r="D2313" s="14">
        <v>272</v>
      </c>
    </row>
    <row r="2314" spans="1:4" x14ac:dyDescent="0.25">
      <c r="A2314" s="12">
        <v>2313</v>
      </c>
      <c r="B2314" s="19" t="s">
        <v>749</v>
      </c>
      <c r="C2314" s="12">
        <v>11410000411</v>
      </c>
      <c r="D2314" s="14">
        <v>272</v>
      </c>
    </row>
    <row r="2315" spans="1:4" x14ac:dyDescent="0.25">
      <c r="A2315" s="11">
        <v>2314</v>
      </c>
      <c r="B2315" s="19" t="s">
        <v>1096</v>
      </c>
      <c r="C2315" s="12">
        <v>11410000629</v>
      </c>
      <c r="D2315" s="14">
        <v>272</v>
      </c>
    </row>
    <row r="2316" spans="1:4" x14ac:dyDescent="0.25">
      <c r="A2316" s="12">
        <v>2315</v>
      </c>
      <c r="B2316" s="19" t="s">
        <v>3020</v>
      </c>
      <c r="C2316" s="12">
        <v>11410000959</v>
      </c>
      <c r="D2316" s="14">
        <v>272</v>
      </c>
    </row>
    <row r="2317" spans="1:4" x14ac:dyDescent="0.25">
      <c r="A2317" s="11">
        <v>2316</v>
      </c>
      <c r="B2317" s="19" t="s">
        <v>1139</v>
      </c>
      <c r="C2317" s="12">
        <v>11410001015</v>
      </c>
      <c r="D2317" s="14">
        <v>272</v>
      </c>
    </row>
    <row r="2318" spans="1:4" x14ac:dyDescent="0.25">
      <c r="A2318" s="12">
        <v>2317</v>
      </c>
      <c r="B2318" s="19" t="s">
        <v>1102</v>
      </c>
      <c r="C2318" s="12">
        <v>11410001553</v>
      </c>
      <c r="D2318" s="14">
        <v>272</v>
      </c>
    </row>
    <row r="2319" spans="1:4" x14ac:dyDescent="0.25">
      <c r="A2319" s="11">
        <v>2318</v>
      </c>
      <c r="B2319" s="19" t="s">
        <v>18</v>
      </c>
      <c r="C2319" s="12">
        <v>11410001611</v>
      </c>
      <c r="D2319" s="14">
        <v>272</v>
      </c>
    </row>
    <row r="2320" spans="1:4" x14ac:dyDescent="0.25">
      <c r="A2320" s="12">
        <v>2319</v>
      </c>
      <c r="B2320" s="19" t="s">
        <v>1103</v>
      </c>
      <c r="C2320" s="12">
        <v>11410001613</v>
      </c>
      <c r="D2320" s="14">
        <v>272</v>
      </c>
    </row>
    <row r="2321" spans="1:4" x14ac:dyDescent="0.25">
      <c r="A2321" s="11">
        <v>2320</v>
      </c>
      <c r="B2321" s="19" t="s">
        <v>1106</v>
      </c>
      <c r="C2321" s="12">
        <v>11410002208</v>
      </c>
      <c r="D2321" s="14">
        <v>272</v>
      </c>
    </row>
    <row r="2322" spans="1:4" x14ac:dyDescent="0.25">
      <c r="A2322" s="12">
        <v>2321</v>
      </c>
      <c r="B2322" s="19" t="s">
        <v>119</v>
      </c>
      <c r="C2322" s="12">
        <v>11410002214</v>
      </c>
      <c r="D2322" s="14">
        <v>272</v>
      </c>
    </row>
    <row r="2323" spans="1:4" x14ac:dyDescent="0.25">
      <c r="A2323" s="11">
        <v>2322</v>
      </c>
      <c r="B2323" s="19" t="s">
        <v>3021</v>
      </c>
      <c r="C2323" s="12">
        <v>11410002503</v>
      </c>
      <c r="D2323" s="14">
        <v>272</v>
      </c>
    </row>
    <row r="2324" spans="1:4" x14ac:dyDescent="0.25">
      <c r="A2324" s="12">
        <v>2323</v>
      </c>
      <c r="B2324" s="19" t="s">
        <v>1108</v>
      </c>
      <c r="C2324" s="12">
        <v>11410002576</v>
      </c>
      <c r="D2324" s="14">
        <v>272</v>
      </c>
    </row>
    <row r="2325" spans="1:4" x14ac:dyDescent="0.25">
      <c r="A2325" s="11">
        <v>2324</v>
      </c>
      <c r="B2325" s="19" t="s">
        <v>515</v>
      </c>
      <c r="C2325" s="12">
        <v>11410002683</v>
      </c>
      <c r="D2325" s="14">
        <v>272</v>
      </c>
    </row>
    <row r="2326" spans="1:4" x14ac:dyDescent="0.25">
      <c r="A2326" s="12">
        <v>2325</v>
      </c>
      <c r="B2326" s="19" t="s">
        <v>3022</v>
      </c>
      <c r="C2326" s="12">
        <v>11410002836</v>
      </c>
      <c r="D2326" s="14">
        <v>272</v>
      </c>
    </row>
    <row r="2327" spans="1:4" x14ac:dyDescent="0.25">
      <c r="A2327" s="11">
        <v>2326</v>
      </c>
      <c r="B2327" s="19" t="s">
        <v>1110</v>
      </c>
      <c r="C2327" s="12">
        <v>11410002837</v>
      </c>
      <c r="D2327" s="14">
        <v>272</v>
      </c>
    </row>
    <row r="2328" spans="1:4" x14ac:dyDescent="0.25">
      <c r="A2328" s="12">
        <v>2327</v>
      </c>
      <c r="B2328" s="19" t="s">
        <v>3023</v>
      </c>
      <c r="C2328" s="12">
        <v>11410002986</v>
      </c>
      <c r="D2328" s="14">
        <v>272</v>
      </c>
    </row>
    <row r="2329" spans="1:4" x14ac:dyDescent="0.25">
      <c r="A2329" s="11">
        <v>2328</v>
      </c>
      <c r="B2329" s="19" t="s">
        <v>3024</v>
      </c>
      <c r="C2329" s="12">
        <v>11410003127</v>
      </c>
      <c r="D2329" s="14">
        <v>272</v>
      </c>
    </row>
    <row r="2330" spans="1:4" x14ac:dyDescent="0.25">
      <c r="A2330" s="12">
        <v>2329</v>
      </c>
      <c r="B2330" s="19" t="s">
        <v>1111</v>
      </c>
      <c r="C2330" s="12">
        <v>11410003163</v>
      </c>
      <c r="D2330" s="14">
        <v>272</v>
      </c>
    </row>
    <row r="2331" spans="1:4" x14ac:dyDescent="0.25">
      <c r="A2331" s="11">
        <v>2330</v>
      </c>
      <c r="B2331" s="19" t="s">
        <v>3025</v>
      </c>
      <c r="C2331" s="12">
        <v>11410003242</v>
      </c>
      <c r="D2331" s="14">
        <v>272</v>
      </c>
    </row>
    <row r="2332" spans="1:4" x14ac:dyDescent="0.25">
      <c r="A2332" s="12">
        <v>2331</v>
      </c>
      <c r="B2332" s="19" t="s">
        <v>1015</v>
      </c>
      <c r="C2332" s="12">
        <v>11410003303</v>
      </c>
      <c r="D2332" s="14">
        <v>272</v>
      </c>
    </row>
    <row r="2333" spans="1:4" x14ac:dyDescent="0.25">
      <c r="A2333" s="11">
        <v>2332</v>
      </c>
      <c r="B2333" s="19" t="s">
        <v>233</v>
      </c>
      <c r="C2333" s="12">
        <v>11410003306</v>
      </c>
      <c r="D2333" s="14">
        <v>272</v>
      </c>
    </row>
    <row r="2334" spans="1:4" x14ac:dyDescent="0.25">
      <c r="A2334" s="12">
        <v>2333</v>
      </c>
      <c r="B2334" s="19" t="s">
        <v>1118</v>
      </c>
      <c r="C2334" s="12">
        <v>11410003308</v>
      </c>
      <c r="D2334" s="14">
        <v>272</v>
      </c>
    </row>
    <row r="2335" spans="1:4" x14ac:dyDescent="0.25">
      <c r="A2335" s="11">
        <v>2334</v>
      </c>
      <c r="B2335" s="19" t="s">
        <v>1119</v>
      </c>
      <c r="C2335" s="12">
        <v>11410003309</v>
      </c>
      <c r="D2335" s="14">
        <v>272</v>
      </c>
    </row>
    <row r="2336" spans="1:4" x14ac:dyDescent="0.25">
      <c r="A2336" s="12">
        <v>2335</v>
      </c>
      <c r="B2336" s="19" t="s">
        <v>1246</v>
      </c>
      <c r="C2336" s="12">
        <v>11410003330</v>
      </c>
      <c r="D2336" s="14">
        <v>272</v>
      </c>
    </row>
    <row r="2337" spans="1:4" x14ac:dyDescent="0.25">
      <c r="A2337" s="11">
        <v>2336</v>
      </c>
      <c r="B2337" s="19" t="s">
        <v>516</v>
      </c>
      <c r="C2337" s="12">
        <v>11410003372</v>
      </c>
      <c r="D2337" s="14">
        <v>272</v>
      </c>
    </row>
    <row r="2338" spans="1:4" x14ac:dyDescent="0.25">
      <c r="A2338" s="12">
        <v>2337</v>
      </c>
      <c r="B2338" s="19" t="s">
        <v>486</v>
      </c>
      <c r="C2338" s="12">
        <v>11410003419</v>
      </c>
      <c r="D2338" s="14">
        <v>272</v>
      </c>
    </row>
    <row r="2339" spans="1:4" x14ac:dyDescent="0.25">
      <c r="A2339" s="11">
        <v>2338</v>
      </c>
      <c r="B2339" s="19" t="s">
        <v>1122</v>
      </c>
      <c r="C2339" s="12">
        <v>11410003427</v>
      </c>
      <c r="D2339" s="14">
        <v>272</v>
      </c>
    </row>
    <row r="2340" spans="1:4" x14ac:dyDescent="0.25">
      <c r="A2340" s="12">
        <v>2339</v>
      </c>
      <c r="B2340" s="19" t="s">
        <v>1123</v>
      </c>
      <c r="C2340" s="12">
        <v>11410003429</v>
      </c>
      <c r="D2340" s="14">
        <v>272</v>
      </c>
    </row>
    <row r="2341" spans="1:4" x14ac:dyDescent="0.25">
      <c r="A2341" s="11">
        <v>2340</v>
      </c>
      <c r="B2341" s="19" t="s">
        <v>1082</v>
      </c>
      <c r="C2341" s="12">
        <v>11410003530</v>
      </c>
      <c r="D2341" s="14">
        <v>272</v>
      </c>
    </row>
    <row r="2342" spans="1:4" x14ac:dyDescent="0.25">
      <c r="A2342" s="12">
        <v>2341</v>
      </c>
      <c r="B2342" s="19" t="s">
        <v>3026</v>
      </c>
      <c r="C2342" s="12">
        <v>11410003640</v>
      </c>
      <c r="D2342" s="14">
        <v>272</v>
      </c>
    </row>
    <row r="2343" spans="1:4" x14ac:dyDescent="0.25">
      <c r="A2343" s="11">
        <v>2342</v>
      </c>
      <c r="B2343" s="19" t="s">
        <v>509</v>
      </c>
      <c r="C2343" s="12">
        <v>11410003648</v>
      </c>
      <c r="D2343" s="14">
        <v>272</v>
      </c>
    </row>
    <row r="2344" spans="1:4" x14ac:dyDescent="0.25">
      <c r="A2344" s="12">
        <v>2343</v>
      </c>
      <c r="B2344" s="19" t="s">
        <v>730</v>
      </c>
      <c r="C2344" s="12">
        <v>11410003674</v>
      </c>
      <c r="D2344" s="14">
        <v>272</v>
      </c>
    </row>
    <row r="2345" spans="1:4" x14ac:dyDescent="0.25">
      <c r="A2345" s="11">
        <v>2344</v>
      </c>
      <c r="B2345" s="19" t="s">
        <v>1131</v>
      </c>
      <c r="C2345" s="12">
        <v>11410003730</v>
      </c>
      <c r="D2345" s="14">
        <v>272</v>
      </c>
    </row>
    <row r="2346" spans="1:4" x14ac:dyDescent="0.25">
      <c r="A2346" s="12">
        <v>2345</v>
      </c>
      <c r="B2346" s="19" t="s">
        <v>3027</v>
      </c>
      <c r="C2346" s="12">
        <v>11410003779</v>
      </c>
      <c r="D2346" s="14">
        <v>272</v>
      </c>
    </row>
    <row r="2347" spans="1:4" x14ac:dyDescent="0.25">
      <c r="A2347" s="11">
        <v>2346</v>
      </c>
      <c r="B2347" s="19" t="s">
        <v>1315</v>
      </c>
      <c r="C2347" s="12">
        <v>11410003839</v>
      </c>
      <c r="D2347" s="14">
        <v>272</v>
      </c>
    </row>
    <row r="2348" spans="1:4" x14ac:dyDescent="0.25">
      <c r="A2348" s="12">
        <v>2347</v>
      </c>
      <c r="B2348" s="19" t="s">
        <v>152</v>
      </c>
      <c r="C2348" s="12">
        <v>11410003921</v>
      </c>
      <c r="D2348" s="14">
        <v>272</v>
      </c>
    </row>
    <row r="2349" spans="1:4" x14ac:dyDescent="0.25">
      <c r="A2349" s="11">
        <v>2348</v>
      </c>
      <c r="B2349" s="19" t="s">
        <v>409</v>
      </c>
      <c r="C2349" s="12">
        <v>11410003922</v>
      </c>
      <c r="D2349" s="14">
        <v>272</v>
      </c>
    </row>
    <row r="2350" spans="1:4" x14ac:dyDescent="0.25">
      <c r="A2350" s="12">
        <v>2349</v>
      </c>
      <c r="B2350" s="19" t="s">
        <v>1136</v>
      </c>
      <c r="C2350" s="12">
        <v>11410003945</v>
      </c>
      <c r="D2350" s="14">
        <v>272</v>
      </c>
    </row>
    <row r="2351" spans="1:4" x14ac:dyDescent="0.25">
      <c r="A2351" s="11">
        <v>2350</v>
      </c>
      <c r="B2351" s="19" t="s">
        <v>152</v>
      </c>
      <c r="C2351" s="12">
        <v>11410004016</v>
      </c>
      <c r="D2351" s="14">
        <v>272</v>
      </c>
    </row>
    <row r="2352" spans="1:4" x14ac:dyDescent="0.25">
      <c r="A2352" s="12">
        <v>2351</v>
      </c>
      <c r="B2352" s="19" t="s">
        <v>472</v>
      </c>
      <c r="C2352" s="12">
        <v>11410004040</v>
      </c>
      <c r="D2352" s="14">
        <v>272</v>
      </c>
    </row>
    <row r="2353" spans="1:4" x14ac:dyDescent="0.25">
      <c r="A2353" s="11">
        <v>2352</v>
      </c>
      <c r="B2353" s="19" t="s">
        <v>3029</v>
      </c>
      <c r="C2353" s="12">
        <v>11410004054</v>
      </c>
      <c r="D2353" s="14">
        <v>272</v>
      </c>
    </row>
    <row r="2354" spans="1:4" x14ac:dyDescent="0.25">
      <c r="A2354" s="12">
        <v>2353</v>
      </c>
      <c r="B2354" s="19" t="s">
        <v>1138</v>
      </c>
      <c r="C2354" s="12">
        <v>11410004069</v>
      </c>
      <c r="D2354" s="14">
        <v>272</v>
      </c>
    </row>
    <row r="2355" spans="1:4" x14ac:dyDescent="0.25">
      <c r="A2355" s="11">
        <v>2354</v>
      </c>
      <c r="B2355" s="19" t="s">
        <v>628</v>
      </c>
      <c r="C2355" s="12">
        <v>11410004158</v>
      </c>
      <c r="D2355" s="14">
        <v>272</v>
      </c>
    </row>
    <row r="2356" spans="1:4" x14ac:dyDescent="0.25">
      <c r="A2356" s="12">
        <v>2355</v>
      </c>
      <c r="B2356" s="19" t="s">
        <v>1140</v>
      </c>
      <c r="C2356" s="12">
        <v>11410004163</v>
      </c>
      <c r="D2356" s="14">
        <v>272</v>
      </c>
    </row>
    <row r="2357" spans="1:4" x14ac:dyDescent="0.25">
      <c r="A2357" s="11">
        <v>2356</v>
      </c>
      <c r="B2357" s="19" t="s">
        <v>3030</v>
      </c>
      <c r="C2357" s="12">
        <v>11410004496</v>
      </c>
      <c r="D2357" s="14">
        <v>272</v>
      </c>
    </row>
    <row r="2358" spans="1:4" x14ac:dyDescent="0.25">
      <c r="A2358" s="12">
        <v>2357</v>
      </c>
      <c r="B2358" s="19" t="s">
        <v>3997</v>
      </c>
      <c r="C2358" s="12">
        <v>11410004504</v>
      </c>
      <c r="D2358" s="14">
        <v>272</v>
      </c>
    </row>
    <row r="2359" spans="1:4" x14ac:dyDescent="0.25">
      <c r="A2359" s="11">
        <v>2358</v>
      </c>
      <c r="B2359" s="19" t="s">
        <v>409</v>
      </c>
      <c r="C2359" s="12">
        <v>11410004517</v>
      </c>
      <c r="D2359" s="14">
        <v>272</v>
      </c>
    </row>
    <row r="2360" spans="1:4" x14ac:dyDescent="0.25">
      <c r="A2360" s="12">
        <v>2359</v>
      </c>
      <c r="B2360" s="19" t="s">
        <v>1837</v>
      </c>
      <c r="C2360" s="12">
        <v>11410004576</v>
      </c>
      <c r="D2360" s="14">
        <v>272</v>
      </c>
    </row>
    <row r="2361" spans="1:4" x14ac:dyDescent="0.25">
      <c r="A2361" s="11">
        <v>2360</v>
      </c>
      <c r="B2361" s="19" t="s">
        <v>3031</v>
      </c>
      <c r="C2361" s="12">
        <v>11410005031</v>
      </c>
      <c r="D2361" s="14">
        <v>272</v>
      </c>
    </row>
    <row r="2362" spans="1:4" x14ac:dyDescent="0.25">
      <c r="A2362" s="12">
        <v>2361</v>
      </c>
      <c r="B2362" s="19" t="s">
        <v>3032</v>
      </c>
      <c r="C2362" s="12">
        <v>11410005291</v>
      </c>
      <c r="D2362" s="14">
        <v>272</v>
      </c>
    </row>
    <row r="2363" spans="1:4" x14ac:dyDescent="0.25">
      <c r="A2363" s="11">
        <v>2362</v>
      </c>
      <c r="B2363" s="19" t="s">
        <v>1142</v>
      </c>
      <c r="C2363" s="12">
        <v>11410005542</v>
      </c>
      <c r="D2363" s="14">
        <v>272</v>
      </c>
    </row>
    <row r="2364" spans="1:4" x14ac:dyDescent="0.25">
      <c r="A2364" s="12">
        <v>2363</v>
      </c>
      <c r="B2364" s="19" t="s">
        <v>17</v>
      </c>
      <c r="C2364" s="12">
        <v>11410005543</v>
      </c>
      <c r="D2364" s="14">
        <v>272</v>
      </c>
    </row>
    <row r="2365" spans="1:4" x14ac:dyDescent="0.25">
      <c r="A2365" s="11">
        <v>2364</v>
      </c>
      <c r="B2365" s="19" t="s">
        <v>3033</v>
      </c>
      <c r="C2365" s="12">
        <v>11410005563</v>
      </c>
      <c r="D2365" s="14">
        <v>272</v>
      </c>
    </row>
    <row r="2366" spans="1:4" x14ac:dyDescent="0.25">
      <c r="A2366" s="12">
        <v>2365</v>
      </c>
      <c r="B2366" s="19" t="s">
        <v>123</v>
      </c>
      <c r="C2366" s="12">
        <v>11410005564</v>
      </c>
      <c r="D2366" s="14">
        <v>272</v>
      </c>
    </row>
    <row r="2367" spans="1:4" x14ac:dyDescent="0.25">
      <c r="A2367" s="11">
        <v>2366</v>
      </c>
      <c r="B2367" s="19" t="s">
        <v>2221</v>
      </c>
      <c r="C2367" s="12">
        <v>11410005565</v>
      </c>
      <c r="D2367" s="14">
        <v>272</v>
      </c>
    </row>
    <row r="2368" spans="1:4" x14ac:dyDescent="0.25">
      <c r="A2368" s="12">
        <v>2367</v>
      </c>
      <c r="B2368" s="19" t="s">
        <v>3034</v>
      </c>
      <c r="C2368" s="12">
        <v>11410005566</v>
      </c>
      <c r="D2368" s="14">
        <v>272</v>
      </c>
    </row>
    <row r="2369" spans="1:4" x14ac:dyDescent="0.25">
      <c r="A2369" s="11">
        <v>2368</v>
      </c>
      <c r="B2369" s="19" t="s">
        <v>3035</v>
      </c>
      <c r="C2369" s="12">
        <v>11410005595</v>
      </c>
      <c r="D2369" s="14">
        <v>272</v>
      </c>
    </row>
    <row r="2370" spans="1:4" x14ac:dyDescent="0.25">
      <c r="A2370" s="12">
        <v>2369</v>
      </c>
      <c r="B2370" s="19" t="s">
        <v>1144</v>
      </c>
      <c r="C2370" s="12">
        <v>11410005596</v>
      </c>
      <c r="D2370" s="14">
        <v>272</v>
      </c>
    </row>
    <row r="2371" spans="1:4" x14ac:dyDescent="0.25">
      <c r="A2371" s="11">
        <v>2370</v>
      </c>
      <c r="B2371" s="19" t="s">
        <v>3036</v>
      </c>
      <c r="C2371" s="12">
        <v>11410006132</v>
      </c>
      <c r="D2371" s="14">
        <v>272</v>
      </c>
    </row>
    <row r="2372" spans="1:4" x14ac:dyDescent="0.25">
      <c r="A2372" s="12">
        <v>2371</v>
      </c>
      <c r="B2372" s="19" t="s">
        <v>3037</v>
      </c>
      <c r="C2372" s="12">
        <v>11410006138</v>
      </c>
      <c r="D2372" s="14">
        <v>272</v>
      </c>
    </row>
    <row r="2373" spans="1:4" x14ac:dyDescent="0.25">
      <c r="A2373" s="11">
        <v>2372</v>
      </c>
      <c r="B2373" s="19" t="s">
        <v>1354</v>
      </c>
      <c r="C2373" s="12">
        <v>11410006232</v>
      </c>
      <c r="D2373" s="14">
        <v>272</v>
      </c>
    </row>
    <row r="2374" spans="1:4" x14ac:dyDescent="0.25">
      <c r="A2374" s="12">
        <v>2373</v>
      </c>
      <c r="B2374" s="19" t="s">
        <v>1159</v>
      </c>
      <c r="C2374" s="12">
        <v>11410006349</v>
      </c>
      <c r="D2374" s="14">
        <v>272</v>
      </c>
    </row>
    <row r="2375" spans="1:4" x14ac:dyDescent="0.25">
      <c r="A2375" s="11">
        <v>2374</v>
      </c>
      <c r="B2375" s="19" t="s">
        <v>3038</v>
      </c>
      <c r="C2375" s="12">
        <v>11410006516</v>
      </c>
      <c r="D2375" s="14">
        <v>272</v>
      </c>
    </row>
    <row r="2376" spans="1:4" x14ac:dyDescent="0.25">
      <c r="A2376" s="12">
        <v>2375</v>
      </c>
      <c r="B2376" s="19" t="s">
        <v>1161</v>
      </c>
      <c r="C2376" s="12">
        <v>11410006853</v>
      </c>
      <c r="D2376" s="14">
        <v>272</v>
      </c>
    </row>
    <row r="2377" spans="1:4" x14ac:dyDescent="0.25">
      <c r="A2377" s="11">
        <v>2376</v>
      </c>
      <c r="B2377" s="19" t="s">
        <v>447</v>
      </c>
      <c r="C2377" s="12">
        <v>11410007082</v>
      </c>
      <c r="D2377" s="14">
        <v>272</v>
      </c>
    </row>
    <row r="2378" spans="1:4" x14ac:dyDescent="0.25">
      <c r="A2378" s="12">
        <v>2377</v>
      </c>
      <c r="B2378" s="19" t="s">
        <v>3039</v>
      </c>
      <c r="C2378" s="12">
        <v>11410007083</v>
      </c>
      <c r="D2378" s="14">
        <v>272</v>
      </c>
    </row>
    <row r="2379" spans="1:4" x14ac:dyDescent="0.25">
      <c r="A2379" s="11">
        <v>2378</v>
      </c>
      <c r="B2379" s="19" t="s">
        <v>3040</v>
      </c>
      <c r="C2379" s="12">
        <v>11410007350</v>
      </c>
      <c r="D2379" s="14">
        <v>272</v>
      </c>
    </row>
    <row r="2380" spans="1:4" x14ac:dyDescent="0.25">
      <c r="A2380" s="12">
        <v>2379</v>
      </c>
      <c r="B2380" s="19" t="s">
        <v>1166</v>
      </c>
      <c r="C2380" s="12">
        <v>11410007606</v>
      </c>
      <c r="D2380" s="14">
        <v>272</v>
      </c>
    </row>
    <row r="2381" spans="1:4" x14ac:dyDescent="0.25">
      <c r="A2381" s="11">
        <v>2380</v>
      </c>
      <c r="B2381" s="19" t="s">
        <v>1173</v>
      </c>
      <c r="C2381" s="12">
        <v>11410008421</v>
      </c>
      <c r="D2381" s="14">
        <v>272</v>
      </c>
    </row>
    <row r="2382" spans="1:4" x14ac:dyDescent="0.25">
      <c r="A2382" s="12">
        <v>2381</v>
      </c>
      <c r="B2382" s="19" t="s">
        <v>1177</v>
      </c>
      <c r="C2382" s="12">
        <v>11410008548</v>
      </c>
      <c r="D2382" s="14">
        <v>272</v>
      </c>
    </row>
    <row r="2383" spans="1:4" x14ac:dyDescent="0.25">
      <c r="A2383" s="11">
        <v>2382</v>
      </c>
      <c r="B2383" s="19" t="s">
        <v>3041</v>
      </c>
      <c r="C2383" s="12">
        <v>11410008771</v>
      </c>
      <c r="D2383" s="14">
        <v>272</v>
      </c>
    </row>
    <row r="2384" spans="1:4" x14ac:dyDescent="0.25">
      <c r="A2384" s="12">
        <v>2383</v>
      </c>
      <c r="B2384" s="19" t="s">
        <v>3042</v>
      </c>
      <c r="C2384" s="12">
        <v>11410008772</v>
      </c>
      <c r="D2384" s="14">
        <v>272</v>
      </c>
    </row>
    <row r="2385" spans="1:4" x14ac:dyDescent="0.25">
      <c r="A2385" s="11">
        <v>2384</v>
      </c>
      <c r="B2385" s="19" t="s">
        <v>3043</v>
      </c>
      <c r="C2385" s="12">
        <v>11410008773</v>
      </c>
      <c r="D2385" s="14">
        <v>272</v>
      </c>
    </row>
    <row r="2386" spans="1:4" x14ac:dyDescent="0.25">
      <c r="A2386" s="12">
        <v>2385</v>
      </c>
      <c r="B2386" s="19" t="s">
        <v>3044</v>
      </c>
      <c r="C2386" s="12">
        <v>11410008774</v>
      </c>
      <c r="D2386" s="14">
        <v>272</v>
      </c>
    </row>
    <row r="2387" spans="1:4" x14ac:dyDescent="0.25">
      <c r="A2387" s="11">
        <v>2386</v>
      </c>
      <c r="B2387" s="19" t="s">
        <v>681</v>
      </c>
      <c r="C2387" s="12">
        <v>11410008833</v>
      </c>
      <c r="D2387" s="14">
        <v>272</v>
      </c>
    </row>
    <row r="2388" spans="1:4" x14ac:dyDescent="0.25">
      <c r="A2388" s="12">
        <v>2387</v>
      </c>
      <c r="B2388" s="19" t="s">
        <v>1179</v>
      </c>
      <c r="C2388" s="12">
        <v>11410008887</v>
      </c>
      <c r="D2388" s="14">
        <v>272</v>
      </c>
    </row>
    <row r="2389" spans="1:4" x14ac:dyDescent="0.25">
      <c r="A2389" s="11">
        <v>2388</v>
      </c>
      <c r="B2389" s="19" t="s">
        <v>1180</v>
      </c>
      <c r="C2389" s="12">
        <v>11410008950</v>
      </c>
      <c r="D2389" s="14">
        <v>272</v>
      </c>
    </row>
    <row r="2390" spans="1:4" x14ac:dyDescent="0.25">
      <c r="A2390" s="12">
        <v>2389</v>
      </c>
      <c r="B2390" s="19" t="s">
        <v>63</v>
      </c>
      <c r="C2390" s="12">
        <v>11410009247</v>
      </c>
      <c r="D2390" s="14">
        <v>272</v>
      </c>
    </row>
    <row r="2391" spans="1:4" x14ac:dyDescent="0.25">
      <c r="A2391" s="11">
        <v>2390</v>
      </c>
      <c r="B2391" s="19" t="s">
        <v>958</v>
      </c>
      <c r="C2391" s="12">
        <v>11411000431</v>
      </c>
      <c r="D2391" s="14">
        <v>272</v>
      </c>
    </row>
    <row r="2392" spans="1:4" x14ac:dyDescent="0.25">
      <c r="A2392" s="12">
        <v>2391</v>
      </c>
      <c r="B2392" s="19" t="s">
        <v>525</v>
      </c>
      <c r="C2392" s="12">
        <v>11411000849</v>
      </c>
      <c r="D2392" s="14">
        <v>272</v>
      </c>
    </row>
    <row r="2393" spans="1:4" x14ac:dyDescent="0.25">
      <c r="A2393" s="11">
        <v>2392</v>
      </c>
      <c r="B2393" s="19" t="s">
        <v>1591</v>
      </c>
      <c r="C2393" s="12">
        <v>11411001090</v>
      </c>
      <c r="D2393" s="14">
        <v>272</v>
      </c>
    </row>
    <row r="2394" spans="1:4" x14ac:dyDescent="0.25">
      <c r="A2394" s="12">
        <v>2393</v>
      </c>
      <c r="B2394" s="19" t="s">
        <v>1185</v>
      </c>
      <c r="C2394" s="12">
        <v>11411001695</v>
      </c>
      <c r="D2394" s="14">
        <v>272</v>
      </c>
    </row>
    <row r="2395" spans="1:4" x14ac:dyDescent="0.25">
      <c r="A2395" s="11">
        <v>2394</v>
      </c>
      <c r="B2395" s="19" t="s">
        <v>438</v>
      </c>
      <c r="C2395" s="12">
        <v>11411002199</v>
      </c>
      <c r="D2395" s="14">
        <v>272</v>
      </c>
    </row>
    <row r="2396" spans="1:4" x14ac:dyDescent="0.25">
      <c r="A2396" s="12">
        <v>2395</v>
      </c>
      <c r="B2396" s="19" t="s">
        <v>3047</v>
      </c>
      <c r="C2396" s="12">
        <v>11411002204</v>
      </c>
      <c r="D2396" s="14">
        <v>272</v>
      </c>
    </row>
    <row r="2397" spans="1:4" x14ac:dyDescent="0.25">
      <c r="A2397" s="11">
        <v>2396</v>
      </c>
      <c r="B2397" s="19" t="s">
        <v>1189</v>
      </c>
      <c r="C2397" s="12">
        <v>11501000107</v>
      </c>
      <c r="D2397" s="14">
        <v>272</v>
      </c>
    </row>
    <row r="2398" spans="1:4" x14ac:dyDescent="0.25">
      <c r="A2398" s="12">
        <v>2397</v>
      </c>
      <c r="B2398" s="19" t="s">
        <v>502</v>
      </c>
      <c r="C2398" s="12">
        <v>11501000128</v>
      </c>
      <c r="D2398" s="14">
        <v>272</v>
      </c>
    </row>
    <row r="2399" spans="1:4" x14ac:dyDescent="0.25">
      <c r="A2399" s="11">
        <v>2398</v>
      </c>
      <c r="B2399" s="19" t="s">
        <v>1153</v>
      </c>
      <c r="C2399" s="12">
        <v>11501000255</v>
      </c>
      <c r="D2399" s="14">
        <v>272</v>
      </c>
    </row>
    <row r="2400" spans="1:4" x14ac:dyDescent="0.25">
      <c r="A2400" s="12">
        <v>2399</v>
      </c>
      <c r="B2400" s="19" t="s">
        <v>749</v>
      </c>
      <c r="C2400" s="12">
        <v>11501000602</v>
      </c>
      <c r="D2400" s="14">
        <v>272</v>
      </c>
    </row>
    <row r="2401" spans="1:4" x14ac:dyDescent="0.25">
      <c r="A2401" s="11">
        <v>2400</v>
      </c>
      <c r="B2401" s="19" t="s">
        <v>1191</v>
      </c>
      <c r="C2401" s="12">
        <v>11501000615</v>
      </c>
      <c r="D2401" s="14">
        <v>272</v>
      </c>
    </row>
    <row r="2402" spans="1:4" x14ac:dyDescent="0.25">
      <c r="A2402" s="12">
        <v>2401</v>
      </c>
      <c r="B2402" s="19" t="s">
        <v>209</v>
      </c>
      <c r="C2402" s="12">
        <v>11501000694</v>
      </c>
      <c r="D2402" s="14">
        <v>272</v>
      </c>
    </row>
    <row r="2403" spans="1:4" x14ac:dyDescent="0.25">
      <c r="A2403" s="11">
        <v>2402</v>
      </c>
      <c r="B2403" s="19" t="s">
        <v>3048</v>
      </c>
      <c r="C2403" s="12">
        <v>11501000743</v>
      </c>
      <c r="D2403" s="14">
        <v>272</v>
      </c>
    </row>
    <row r="2404" spans="1:4" x14ac:dyDescent="0.25">
      <c r="A2404" s="12">
        <v>2403</v>
      </c>
      <c r="B2404" s="19" t="s">
        <v>3049</v>
      </c>
      <c r="C2404" s="12">
        <v>11501001350</v>
      </c>
      <c r="D2404" s="14">
        <v>272</v>
      </c>
    </row>
    <row r="2405" spans="1:4" x14ac:dyDescent="0.25">
      <c r="A2405" s="11">
        <v>2404</v>
      </c>
      <c r="B2405" s="19" t="s">
        <v>3050</v>
      </c>
      <c r="C2405" s="12">
        <v>11501001353</v>
      </c>
      <c r="D2405" s="14">
        <v>272</v>
      </c>
    </row>
    <row r="2406" spans="1:4" x14ac:dyDescent="0.25">
      <c r="A2406" s="12">
        <v>2405</v>
      </c>
      <c r="B2406" s="19" t="s">
        <v>3051</v>
      </c>
      <c r="C2406" s="12">
        <v>11501001531</v>
      </c>
      <c r="D2406" s="14">
        <v>272</v>
      </c>
    </row>
    <row r="2407" spans="1:4" x14ac:dyDescent="0.25">
      <c r="A2407" s="11">
        <v>2406</v>
      </c>
      <c r="B2407" s="19" t="s">
        <v>170</v>
      </c>
      <c r="C2407" s="12">
        <v>11501001968</v>
      </c>
      <c r="D2407" s="14">
        <v>272</v>
      </c>
    </row>
    <row r="2408" spans="1:4" x14ac:dyDescent="0.25">
      <c r="A2408" s="12">
        <v>2407</v>
      </c>
      <c r="B2408" s="19" t="s">
        <v>1187</v>
      </c>
      <c r="C2408" s="12">
        <v>11501002394</v>
      </c>
      <c r="D2408" s="14">
        <v>272</v>
      </c>
    </row>
    <row r="2409" spans="1:4" x14ac:dyDescent="0.25">
      <c r="A2409" s="11">
        <v>2408</v>
      </c>
      <c r="B2409" s="19" t="s">
        <v>2007</v>
      </c>
      <c r="C2409" s="12">
        <v>11502000027</v>
      </c>
      <c r="D2409" s="14">
        <v>272</v>
      </c>
    </row>
    <row r="2410" spans="1:4" x14ac:dyDescent="0.25">
      <c r="A2410" s="12">
        <v>2409</v>
      </c>
      <c r="B2410" s="19" t="s">
        <v>1202</v>
      </c>
      <c r="C2410" s="12">
        <v>11502000535</v>
      </c>
      <c r="D2410" s="14">
        <v>272</v>
      </c>
    </row>
    <row r="2411" spans="1:4" x14ac:dyDescent="0.25">
      <c r="A2411" s="11">
        <v>2410</v>
      </c>
      <c r="B2411" s="19" t="s">
        <v>641</v>
      </c>
      <c r="C2411" s="12">
        <v>11502000548</v>
      </c>
      <c r="D2411" s="14">
        <v>272</v>
      </c>
    </row>
    <row r="2412" spans="1:4" x14ac:dyDescent="0.25">
      <c r="A2412" s="12">
        <v>2411</v>
      </c>
      <c r="B2412" s="19" t="s">
        <v>1139</v>
      </c>
      <c r="C2412" s="12">
        <v>11502000590</v>
      </c>
      <c r="D2412" s="14">
        <v>272</v>
      </c>
    </row>
    <row r="2413" spans="1:4" x14ac:dyDescent="0.25">
      <c r="A2413" s="11">
        <v>2412</v>
      </c>
      <c r="B2413" s="19" t="s">
        <v>737</v>
      </c>
      <c r="C2413" s="12">
        <v>11502000777</v>
      </c>
      <c r="D2413" s="14">
        <v>272</v>
      </c>
    </row>
    <row r="2414" spans="1:4" x14ac:dyDescent="0.25">
      <c r="A2414" s="12">
        <v>2413</v>
      </c>
      <c r="B2414" s="19" t="s">
        <v>966</v>
      </c>
      <c r="C2414" s="12">
        <v>11502000779</v>
      </c>
      <c r="D2414" s="14">
        <v>272</v>
      </c>
    </row>
    <row r="2415" spans="1:4" x14ac:dyDescent="0.25">
      <c r="A2415" s="11">
        <v>2414</v>
      </c>
      <c r="B2415" s="19" t="s">
        <v>727</v>
      </c>
      <c r="C2415" s="12">
        <v>11502001030</v>
      </c>
      <c r="D2415" s="14">
        <v>272</v>
      </c>
    </row>
    <row r="2416" spans="1:4" x14ac:dyDescent="0.25">
      <c r="A2416" s="12">
        <v>2415</v>
      </c>
      <c r="B2416" s="19" t="s">
        <v>1204</v>
      </c>
      <c r="C2416" s="12">
        <v>11502001224</v>
      </c>
      <c r="D2416" s="14">
        <v>272</v>
      </c>
    </row>
    <row r="2417" spans="1:4" x14ac:dyDescent="0.25">
      <c r="A2417" s="11">
        <v>2416</v>
      </c>
      <c r="B2417" s="19" t="s">
        <v>3052</v>
      </c>
      <c r="C2417" s="12">
        <v>11502001407</v>
      </c>
      <c r="D2417" s="14">
        <v>272</v>
      </c>
    </row>
    <row r="2418" spans="1:4" x14ac:dyDescent="0.25">
      <c r="A2418" s="12">
        <v>2417</v>
      </c>
      <c r="B2418" s="19" t="s">
        <v>3053</v>
      </c>
      <c r="C2418" s="12">
        <v>11502001814</v>
      </c>
      <c r="D2418" s="14">
        <v>272</v>
      </c>
    </row>
    <row r="2419" spans="1:4" x14ac:dyDescent="0.25">
      <c r="A2419" s="11">
        <v>2418</v>
      </c>
      <c r="B2419" s="19" t="s">
        <v>3054</v>
      </c>
      <c r="C2419" s="12">
        <v>11502001972</v>
      </c>
      <c r="D2419" s="14">
        <v>272</v>
      </c>
    </row>
    <row r="2420" spans="1:4" x14ac:dyDescent="0.25">
      <c r="A2420" s="12">
        <v>2419</v>
      </c>
      <c r="B2420" s="19" t="s">
        <v>3055</v>
      </c>
      <c r="C2420" s="12">
        <v>11502003021</v>
      </c>
      <c r="D2420" s="14">
        <v>272</v>
      </c>
    </row>
    <row r="2421" spans="1:4" x14ac:dyDescent="0.25">
      <c r="A2421" s="11">
        <v>2420</v>
      </c>
      <c r="B2421" s="19" t="s">
        <v>391</v>
      </c>
      <c r="C2421" s="12">
        <v>11502003030</v>
      </c>
      <c r="D2421" s="14">
        <v>272</v>
      </c>
    </row>
    <row r="2422" spans="1:4" x14ac:dyDescent="0.25">
      <c r="A2422" s="12">
        <v>2421</v>
      </c>
      <c r="B2422" s="19" t="s">
        <v>582</v>
      </c>
      <c r="C2422" s="12">
        <v>11502003165</v>
      </c>
      <c r="D2422" s="14">
        <v>272</v>
      </c>
    </row>
    <row r="2423" spans="1:4" x14ac:dyDescent="0.25">
      <c r="A2423" s="11">
        <v>2422</v>
      </c>
      <c r="B2423" s="19" t="s">
        <v>3056</v>
      </c>
      <c r="C2423" s="12">
        <v>11502003174</v>
      </c>
      <c r="D2423" s="14">
        <v>272</v>
      </c>
    </row>
    <row r="2424" spans="1:4" x14ac:dyDescent="0.25">
      <c r="A2424" s="12">
        <v>2423</v>
      </c>
      <c r="B2424" s="19" t="s">
        <v>1209</v>
      </c>
      <c r="C2424" s="12">
        <v>11502003205</v>
      </c>
      <c r="D2424" s="14">
        <v>272</v>
      </c>
    </row>
    <row r="2425" spans="1:4" x14ac:dyDescent="0.25">
      <c r="A2425" s="11">
        <v>2424</v>
      </c>
      <c r="B2425" s="19" t="s">
        <v>234</v>
      </c>
      <c r="C2425" s="12">
        <v>11502003331</v>
      </c>
      <c r="D2425" s="14">
        <v>272</v>
      </c>
    </row>
    <row r="2426" spans="1:4" x14ac:dyDescent="0.25">
      <c r="A2426" s="12">
        <v>2425</v>
      </c>
      <c r="B2426" s="19" t="s">
        <v>372</v>
      </c>
      <c r="C2426" s="12">
        <v>11503000314</v>
      </c>
      <c r="D2426" s="14">
        <v>272</v>
      </c>
    </row>
    <row r="2427" spans="1:4" x14ac:dyDescent="0.25">
      <c r="A2427" s="11">
        <v>2426</v>
      </c>
      <c r="B2427" s="19" t="s">
        <v>438</v>
      </c>
      <c r="C2427" s="12">
        <v>11503000421</v>
      </c>
      <c r="D2427" s="14">
        <v>272</v>
      </c>
    </row>
    <row r="2428" spans="1:4" x14ac:dyDescent="0.25">
      <c r="A2428" s="12">
        <v>2427</v>
      </c>
      <c r="B2428" s="19" t="s">
        <v>851</v>
      </c>
      <c r="C2428" s="12">
        <v>11503000778</v>
      </c>
      <c r="D2428" s="14">
        <v>272</v>
      </c>
    </row>
    <row r="2429" spans="1:4" x14ac:dyDescent="0.25">
      <c r="A2429" s="11">
        <v>2428</v>
      </c>
      <c r="B2429" s="19" t="s">
        <v>429</v>
      </c>
      <c r="C2429" s="12">
        <v>11503000779</v>
      </c>
      <c r="D2429" s="14">
        <v>272</v>
      </c>
    </row>
    <row r="2430" spans="1:4" x14ac:dyDescent="0.25">
      <c r="A2430" s="12">
        <v>2429</v>
      </c>
      <c r="B2430" s="19" t="s">
        <v>808</v>
      </c>
      <c r="C2430" s="12">
        <v>11503000926</v>
      </c>
      <c r="D2430" s="14">
        <v>272</v>
      </c>
    </row>
    <row r="2431" spans="1:4" x14ac:dyDescent="0.25">
      <c r="A2431" s="11">
        <v>2430</v>
      </c>
      <c r="B2431" s="19" t="s">
        <v>3057</v>
      </c>
      <c r="C2431" s="12">
        <v>11503001474</v>
      </c>
      <c r="D2431" s="14">
        <v>272</v>
      </c>
    </row>
    <row r="2432" spans="1:4" x14ac:dyDescent="0.25">
      <c r="A2432" s="12">
        <v>2431</v>
      </c>
      <c r="B2432" s="19" t="s">
        <v>3058</v>
      </c>
      <c r="C2432" s="12">
        <v>11503002306</v>
      </c>
      <c r="D2432" s="14">
        <v>272</v>
      </c>
    </row>
    <row r="2433" spans="1:4" x14ac:dyDescent="0.25">
      <c r="A2433" s="11">
        <v>2432</v>
      </c>
      <c r="B2433" s="19" t="s">
        <v>812</v>
      </c>
      <c r="C2433" s="12">
        <v>11503002488</v>
      </c>
      <c r="D2433" s="14">
        <v>272</v>
      </c>
    </row>
    <row r="2434" spans="1:4" x14ac:dyDescent="0.25">
      <c r="A2434" s="12">
        <v>2433</v>
      </c>
      <c r="B2434" s="19" t="s">
        <v>628</v>
      </c>
      <c r="C2434" s="12">
        <v>11503002691</v>
      </c>
      <c r="D2434" s="14">
        <v>272</v>
      </c>
    </row>
    <row r="2435" spans="1:4" x14ac:dyDescent="0.25">
      <c r="A2435" s="11">
        <v>2434</v>
      </c>
      <c r="B2435" s="19" t="s">
        <v>1366</v>
      </c>
      <c r="C2435" s="12">
        <v>11503003094</v>
      </c>
      <c r="D2435" s="14">
        <v>272</v>
      </c>
    </row>
    <row r="2436" spans="1:4" x14ac:dyDescent="0.25">
      <c r="A2436" s="12">
        <v>2435</v>
      </c>
      <c r="B2436" s="19" t="s">
        <v>46</v>
      </c>
      <c r="C2436" s="12">
        <v>11503003097</v>
      </c>
      <c r="D2436" s="14">
        <v>272</v>
      </c>
    </row>
    <row r="2437" spans="1:4" x14ac:dyDescent="0.25">
      <c r="A2437" s="11">
        <v>2436</v>
      </c>
      <c r="B2437" s="19" t="s">
        <v>3059</v>
      </c>
      <c r="C2437" s="12">
        <v>11503003109</v>
      </c>
      <c r="D2437" s="14">
        <v>272</v>
      </c>
    </row>
    <row r="2438" spans="1:4" x14ac:dyDescent="0.25">
      <c r="A2438" s="12">
        <v>2437</v>
      </c>
      <c r="B2438" s="19" t="s">
        <v>1606</v>
      </c>
      <c r="C2438" s="12">
        <v>11503003115</v>
      </c>
      <c r="D2438" s="14">
        <v>272</v>
      </c>
    </row>
    <row r="2439" spans="1:4" x14ac:dyDescent="0.25">
      <c r="A2439" s="11">
        <v>2438</v>
      </c>
      <c r="B2439" s="19" t="s">
        <v>398</v>
      </c>
      <c r="C2439" s="12">
        <v>11503003943</v>
      </c>
      <c r="D2439" s="14">
        <v>272</v>
      </c>
    </row>
    <row r="2440" spans="1:4" x14ac:dyDescent="0.25">
      <c r="A2440" s="12">
        <v>2439</v>
      </c>
      <c r="B2440" s="19" t="s">
        <v>2027</v>
      </c>
      <c r="C2440" s="12">
        <v>11503004413</v>
      </c>
      <c r="D2440" s="14">
        <v>272</v>
      </c>
    </row>
    <row r="2441" spans="1:4" x14ac:dyDescent="0.25">
      <c r="A2441" s="11">
        <v>2440</v>
      </c>
      <c r="B2441" s="19" t="s">
        <v>1234</v>
      </c>
      <c r="C2441" s="12">
        <v>11503004574</v>
      </c>
      <c r="D2441" s="14">
        <v>272</v>
      </c>
    </row>
    <row r="2442" spans="1:4" x14ac:dyDescent="0.25">
      <c r="A2442" s="12">
        <v>2441</v>
      </c>
      <c r="B2442" s="19" t="s">
        <v>392</v>
      </c>
      <c r="C2442" s="12">
        <v>11504000364</v>
      </c>
      <c r="D2442" s="14">
        <v>272</v>
      </c>
    </row>
    <row r="2443" spans="1:4" x14ac:dyDescent="0.25">
      <c r="A2443" s="11">
        <v>2442</v>
      </c>
      <c r="B2443" s="19" t="s">
        <v>2177</v>
      </c>
      <c r="C2443" s="12">
        <v>11504001491</v>
      </c>
      <c r="D2443" s="14">
        <v>272</v>
      </c>
    </row>
    <row r="2444" spans="1:4" x14ac:dyDescent="0.25">
      <c r="A2444" s="12">
        <v>2443</v>
      </c>
      <c r="B2444" s="19" t="s">
        <v>235</v>
      </c>
      <c r="C2444" s="12">
        <v>11504003434</v>
      </c>
      <c r="D2444" s="14">
        <v>272</v>
      </c>
    </row>
    <row r="2445" spans="1:4" x14ac:dyDescent="0.25">
      <c r="A2445" s="11">
        <v>2444</v>
      </c>
      <c r="B2445" s="19" t="s">
        <v>1247</v>
      </c>
      <c r="C2445" s="12">
        <v>11505000360</v>
      </c>
      <c r="D2445" s="14">
        <v>272</v>
      </c>
    </row>
    <row r="2446" spans="1:4" x14ac:dyDescent="0.25">
      <c r="A2446" s="12">
        <v>2445</v>
      </c>
      <c r="B2446" s="19" t="s">
        <v>3060</v>
      </c>
      <c r="C2446" s="12">
        <v>11505001347</v>
      </c>
      <c r="D2446" s="14">
        <v>272</v>
      </c>
    </row>
    <row r="2447" spans="1:4" x14ac:dyDescent="0.25">
      <c r="A2447" s="11">
        <v>2446</v>
      </c>
      <c r="B2447" s="19" t="s">
        <v>285</v>
      </c>
      <c r="C2447" s="12">
        <v>11505001595</v>
      </c>
      <c r="D2447" s="14">
        <v>272</v>
      </c>
    </row>
    <row r="2448" spans="1:4" x14ac:dyDescent="0.25">
      <c r="A2448" s="12">
        <v>2447</v>
      </c>
      <c r="B2448" s="19" t="s">
        <v>802</v>
      </c>
      <c r="C2448" s="12">
        <v>11505001807</v>
      </c>
      <c r="D2448" s="14">
        <v>272</v>
      </c>
    </row>
    <row r="2449" spans="1:4" x14ac:dyDescent="0.25">
      <c r="A2449" s="11">
        <v>2448</v>
      </c>
      <c r="B2449" s="19" t="s">
        <v>1251</v>
      </c>
      <c r="C2449" s="12">
        <v>11505001984</v>
      </c>
      <c r="D2449" s="14">
        <v>272</v>
      </c>
    </row>
    <row r="2450" spans="1:4" x14ac:dyDescent="0.25">
      <c r="A2450" s="12">
        <v>2449</v>
      </c>
      <c r="B2450" s="19" t="s">
        <v>3061</v>
      </c>
      <c r="C2450" s="12">
        <v>11505002398</v>
      </c>
      <c r="D2450" s="14">
        <v>272</v>
      </c>
    </row>
    <row r="2451" spans="1:4" x14ac:dyDescent="0.25">
      <c r="A2451" s="11">
        <v>2450</v>
      </c>
      <c r="B2451" s="19" t="s">
        <v>20</v>
      </c>
      <c r="C2451" s="12">
        <v>11505002400</v>
      </c>
      <c r="D2451" s="14">
        <v>272</v>
      </c>
    </row>
    <row r="2452" spans="1:4" x14ac:dyDescent="0.25">
      <c r="A2452" s="12">
        <v>2451</v>
      </c>
      <c r="B2452" s="19" t="s">
        <v>340</v>
      </c>
      <c r="C2452" s="12">
        <v>11505002900</v>
      </c>
      <c r="D2452" s="14">
        <v>272</v>
      </c>
    </row>
    <row r="2453" spans="1:4" x14ac:dyDescent="0.25">
      <c r="A2453" s="11">
        <v>2452</v>
      </c>
      <c r="B2453" s="19" t="s">
        <v>1259</v>
      </c>
      <c r="C2453" s="12">
        <v>11505004687</v>
      </c>
      <c r="D2453" s="14">
        <v>272</v>
      </c>
    </row>
    <row r="2454" spans="1:4" x14ac:dyDescent="0.25">
      <c r="A2454" s="12">
        <v>2453</v>
      </c>
      <c r="B2454" s="19" t="s">
        <v>3062</v>
      </c>
      <c r="C2454" s="12">
        <v>11505004725</v>
      </c>
      <c r="D2454" s="14">
        <v>272</v>
      </c>
    </row>
    <row r="2455" spans="1:4" x14ac:dyDescent="0.25">
      <c r="A2455" s="11">
        <v>2454</v>
      </c>
      <c r="B2455" s="19" t="s">
        <v>1261</v>
      </c>
      <c r="C2455" s="12">
        <v>11505008105</v>
      </c>
      <c r="D2455" s="14">
        <v>272</v>
      </c>
    </row>
    <row r="2456" spans="1:4" x14ac:dyDescent="0.25">
      <c r="A2456" s="12">
        <v>2455</v>
      </c>
      <c r="B2456" s="19" t="s">
        <v>1336</v>
      </c>
      <c r="C2456" s="12">
        <v>11506000049</v>
      </c>
      <c r="D2456" s="14">
        <v>272</v>
      </c>
    </row>
    <row r="2457" spans="1:4" x14ac:dyDescent="0.25">
      <c r="A2457" s="11">
        <v>2456</v>
      </c>
      <c r="B2457" s="19" t="s">
        <v>3063</v>
      </c>
      <c r="C2457" s="12">
        <v>11506000789</v>
      </c>
      <c r="D2457" s="14">
        <v>272</v>
      </c>
    </row>
    <row r="2458" spans="1:4" x14ac:dyDescent="0.25">
      <c r="A2458" s="12">
        <v>2457</v>
      </c>
      <c r="B2458" s="19" t="s">
        <v>682</v>
      </c>
      <c r="C2458" s="12">
        <v>11506001429</v>
      </c>
      <c r="D2458" s="14">
        <v>272</v>
      </c>
    </row>
    <row r="2459" spans="1:4" x14ac:dyDescent="0.25">
      <c r="A2459" s="11">
        <v>2458</v>
      </c>
      <c r="B2459" s="19" t="s">
        <v>3064</v>
      </c>
      <c r="C2459" s="12">
        <v>11506001636</v>
      </c>
      <c r="D2459" s="14">
        <v>272</v>
      </c>
    </row>
    <row r="2460" spans="1:4" x14ac:dyDescent="0.25">
      <c r="A2460" s="12">
        <v>2459</v>
      </c>
      <c r="B2460" s="19" t="s">
        <v>1263</v>
      </c>
      <c r="C2460" s="12">
        <v>11506002111</v>
      </c>
      <c r="D2460" s="14">
        <v>272</v>
      </c>
    </row>
    <row r="2461" spans="1:4" x14ac:dyDescent="0.25">
      <c r="A2461" s="11">
        <v>2460</v>
      </c>
      <c r="B2461" s="19" t="s">
        <v>276</v>
      </c>
      <c r="C2461" s="12">
        <v>11506002632</v>
      </c>
      <c r="D2461" s="14">
        <v>272</v>
      </c>
    </row>
    <row r="2462" spans="1:4" x14ac:dyDescent="0.25">
      <c r="A2462" s="12">
        <v>2461</v>
      </c>
      <c r="B2462" s="19" t="s">
        <v>1265</v>
      </c>
      <c r="C2462" s="12">
        <v>11506004604</v>
      </c>
      <c r="D2462" s="14">
        <v>272</v>
      </c>
    </row>
    <row r="2463" spans="1:4" x14ac:dyDescent="0.25">
      <c r="A2463" s="11">
        <v>2462</v>
      </c>
      <c r="B2463" s="19" t="s">
        <v>3065</v>
      </c>
      <c r="C2463" s="12">
        <v>11506004942</v>
      </c>
      <c r="D2463" s="14">
        <v>272</v>
      </c>
    </row>
    <row r="2464" spans="1:4" x14ac:dyDescent="0.25">
      <c r="A2464" s="12">
        <v>2463</v>
      </c>
      <c r="B2464" s="19" t="s">
        <v>751</v>
      </c>
      <c r="C2464" s="12">
        <v>11506005640</v>
      </c>
      <c r="D2464" s="14">
        <v>272</v>
      </c>
    </row>
    <row r="2465" spans="1:4" x14ac:dyDescent="0.25">
      <c r="A2465" s="11">
        <v>2464</v>
      </c>
      <c r="B2465" s="19" t="s">
        <v>1269</v>
      </c>
      <c r="C2465" s="12">
        <v>11506005643</v>
      </c>
      <c r="D2465" s="14">
        <v>272</v>
      </c>
    </row>
    <row r="2466" spans="1:4" x14ac:dyDescent="0.25">
      <c r="A2466" s="12">
        <v>2465</v>
      </c>
      <c r="B2466" s="19" t="s">
        <v>373</v>
      </c>
      <c r="C2466" s="12">
        <v>11506005693</v>
      </c>
      <c r="D2466" s="14">
        <v>272</v>
      </c>
    </row>
    <row r="2467" spans="1:4" x14ac:dyDescent="0.25">
      <c r="A2467" s="11">
        <v>2466</v>
      </c>
      <c r="B2467" s="19" t="s">
        <v>447</v>
      </c>
      <c r="C2467" s="12">
        <v>11506006188</v>
      </c>
      <c r="D2467" s="14">
        <v>272</v>
      </c>
    </row>
    <row r="2468" spans="1:4" x14ac:dyDescent="0.25">
      <c r="A2468" s="12">
        <v>2467</v>
      </c>
      <c r="B2468" s="19" t="s">
        <v>1326</v>
      </c>
      <c r="C2468" s="12">
        <v>11506006245</v>
      </c>
      <c r="D2468" s="14">
        <v>272</v>
      </c>
    </row>
    <row r="2469" spans="1:4" x14ac:dyDescent="0.25">
      <c r="A2469" s="11">
        <v>2468</v>
      </c>
      <c r="B2469" s="19" t="s">
        <v>706</v>
      </c>
      <c r="C2469" s="12">
        <v>11507001931</v>
      </c>
      <c r="D2469" s="14">
        <v>272</v>
      </c>
    </row>
    <row r="2470" spans="1:4" x14ac:dyDescent="0.25">
      <c r="A2470" s="12">
        <v>2469</v>
      </c>
      <c r="B2470" s="19" t="s">
        <v>800</v>
      </c>
      <c r="C2470" s="12">
        <v>11508000327</v>
      </c>
      <c r="D2470" s="14">
        <v>272</v>
      </c>
    </row>
    <row r="2471" spans="1:4" x14ac:dyDescent="0.25">
      <c r="A2471" s="11">
        <v>2470</v>
      </c>
      <c r="B2471" s="19" t="s">
        <v>333</v>
      </c>
      <c r="C2471" s="12">
        <v>11508000851</v>
      </c>
      <c r="D2471" s="14">
        <v>272</v>
      </c>
    </row>
    <row r="2472" spans="1:4" x14ac:dyDescent="0.25">
      <c r="A2472" s="12">
        <v>2471</v>
      </c>
      <c r="B2472" s="19" t="s">
        <v>3066</v>
      </c>
      <c r="C2472" s="12">
        <v>11508001081</v>
      </c>
      <c r="D2472" s="14">
        <v>272</v>
      </c>
    </row>
    <row r="2473" spans="1:4" x14ac:dyDescent="0.25">
      <c r="A2473" s="11">
        <v>2472</v>
      </c>
      <c r="B2473" s="19" t="s">
        <v>3067</v>
      </c>
      <c r="C2473" s="12">
        <v>11508001869</v>
      </c>
      <c r="D2473" s="14">
        <v>272</v>
      </c>
    </row>
    <row r="2474" spans="1:4" x14ac:dyDescent="0.25">
      <c r="A2474" s="12">
        <v>2473</v>
      </c>
      <c r="B2474" s="19" t="s">
        <v>3068</v>
      </c>
      <c r="C2474" s="12">
        <v>11508002676</v>
      </c>
      <c r="D2474" s="14">
        <v>272</v>
      </c>
    </row>
    <row r="2475" spans="1:4" x14ac:dyDescent="0.25">
      <c r="A2475" s="11">
        <v>2474</v>
      </c>
      <c r="B2475" s="19" t="s">
        <v>596</v>
      </c>
      <c r="C2475" s="12">
        <v>11508003879</v>
      </c>
      <c r="D2475" s="14">
        <v>272</v>
      </c>
    </row>
    <row r="2476" spans="1:4" x14ac:dyDescent="0.25">
      <c r="A2476" s="12">
        <v>2475</v>
      </c>
      <c r="B2476" s="19" t="s">
        <v>3069</v>
      </c>
      <c r="C2476" s="12">
        <v>11508003897</v>
      </c>
      <c r="D2476" s="14">
        <v>272</v>
      </c>
    </row>
    <row r="2477" spans="1:4" x14ac:dyDescent="0.25">
      <c r="A2477" s="11">
        <v>2476</v>
      </c>
      <c r="B2477" s="19" t="s">
        <v>524</v>
      </c>
      <c r="C2477" s="12">
        <v>11509001048</v>
      </c>
      <c r="D2477" s="14">
        <v>272</v>
      </c>
    </row>
    <row r="2478" spans="1:4" x14ac:dyDescent="0.25">
      <c r="A2478" s="12">
        <v>2477</v>
      </c>
      <c r="B2478" s="19" t="s">
        <v>1180</v>
      </c>
      <c r="C2478" s="12">
        <v>11509001156</v>
      </c>
      <c r="D2478" s="14">
        <v>272</v>
      </c>
    </row>
    <row r="2479" spans="1:4" x14ac:dyDescent="0.25">
      <c r="A2479" s="11">
        <v>2478</v>
      </c>
      <c r="B2479" s="19" t="s">
        <v>2535</v>
      </c>
      <c r="C2479" s="12">
        <v>11509001258</v>
      </c>
      <c r="D2479" s="14">
        <v>272</v>
      </c>
    </row>
    <row r="2480" spans="1:4" x14ac:dyDescent="0.25">
      <c r="A2480" s="12">
        <v>2479</v>
      </c>
      <c r="B2480" s="19" t="s">
        <v>3070</v>
      </c>
      <c r="C2480" s="12">
        <v>11509002438</v>
      </c>
      <c r="D2480" s="14">
        <v>272</v>
      </c>
    </row>
    <row r="2481" spans="1:4" x14ac:dyDescent="0.25">
      <c r="A2481" s="11">
        <v>2480</v>
      </c>
      <c r="B2481" s="19" t="s">
        <v>3071</v>
      </c>
      <c r="C2481" s="12">
        <v>11509002957</v>
      </c>
      <c r="D2481" s="14">
        <v>272</v>
      </c>
    </row>
    <row r="2482" spans="1:4" x14ac:dyDescent="0.25">
      <c r="A2482" s="12">
        <v>2481</v>
      </c>
      <c r="B2482" s="19" t="s">
        <v>654</v>
      </c>
      <c r="C2482" s="12">
        <v>11509004287</v>
      </c>
      <c r="D2482" s="14">
        <v>272</v>
      </c>
    </row>
    <row r="2483" spans="1:4" x14ac:dyDescent="0.25">
      <c r="A2483" s="11">
        <v>2482</v>
      </c>
      <c r="B2483" s="19" t="s">
        <v>3072</v>
      </c>
      <c r="C2483" s="12">
        <v>11509004575</v>
      </c>
      <c r="D2483" s="14">
        <v>272</v>
      </c>
    </row>
    <row r="2484" spans="1:4" x14ac:dyDescent="0.25">
      <c r="A2484" s="12">
        <v>2483</v>
      </c>
      <c r="B2484" s="19" t="s">
        <v>1083</v>
      </c>
      <c r="C2484" s="12">
        <v>11510000285</v>
      </c>
      <c r="D2484" s="14">
        <v>272</v>
      </c>
    </row>
    <row r="2485" spans="1:4" x14ac:dyDescent="0.25">
      <c r="A2485" s="11">
        <v>2484</v>
      </c>
      <c r="B2485" s="19" t="s">
        <v>516</v>
      </c>
      <c r="C2485" s="12">
        <v>11510000637</v>
      </c>
      <c r="D2485" s="14">
        <v>272</v>
      </c>
    </row>
    <row r="2486" spans="1:4" x14ac:dyDescent="0.25">
      <c r="A2486" s="12">
        <v>2485</v>
      </c>
      <c r="B2486" s="19" t="s">
        <v>549</v>
      </c>
      <c r="C2486" s="12">
        <v>11510000772</v>
      </c>
      <c r="D2486" s="14">
        <v>272</v>
      </c>
    </row>
    <row r="2487" spans="1:4" x14ac:dyDescent="0.25">
      <c r="A2487" s="11">
        <v>2486</v>
      </c>
      <c r="B2487" s="19" t="s">
        <v>1308</v>
      </c>
      <c r="C2487" s="12">
        <v>11510000903</v>
      </c>
      <c r="D2487" s="14">
        <v>272</v>
      </c>
    </row>
    <row r="2488" spans="1:4" x14ac:dyDescent="0.25">
      <c r="A2488" s="12">
        <v>2487</v>
      </c>
      <c r="B2488" s="19" t="s">
        <v>287</v>
      </c>
      <c r="C2488" s="12">
        <v>11510000942</v>
      </c>
      <c r="D2488" s="14">
        <v>272</v>
      </c>
    </row>
    <row r="2489" spans="1:4" x14ac:dyDescent="0.25">
      <c r="A2489" s="11">
        <v>2488</v>
      </c>
      <c r="B2489" s="19" t="s">
        <v>1218</v>
      </c>
      <c r="C2489" s="12">
        <v>11510001029</v>
      </c>
      <c r="D2489" s="14">
        <v>272</v>
      </c>
    </row>
    <row r="2490" spans="1:4" x14ac:dyDescent="0.25">
      <c r="A2490" s="12">
        <v>2489</v>
      </c>
      <c r="B2490" s="19" t="s">
        <v>730</v>
      </c>
      <c r="C2490" s="12">
        <v>11510001092</v>
      </c>
      <c r="D2490" s="14">
        <v>272</v>
      </c>
    </row>
    <row r="2491" spans="1:4" x14ac:dyDescent="0.25">
      <c r="A2491" s="11">
        <v>2490</v>
      </c>
      <c r="B2491" s="19" t="s">
        <v>1313</v>
      </c>
      <c r="C2491" s="12">
        <v>11510001120</v>
      </c>
      <c r="D2491" s="14">
        <v>272</v>
      </c>
    </row>
    <row r="2492" spans="1:4" x14ac:dyDescent="0.25">
      <c r="A2492" s="12">
        <v>2491</v>
      </c>
      <c r="B2492" s="19" t="s">
        <v>1864</v>
      </c>
      <c r="C2492" s="12">
        <v>11510001768</v>
      </c>
      <c r="D2492" s="14">
        <v>272</v>
      </c>
    </row>
    <row r="2493" spans="1:4" x14ac:dyDescent="0.25">
      <c r="A2493" s="11">
        <v>2492</v>
      </c>
      <c r="B2493" s="19" t="s">
        <v>64</v>
      </c>
      <c r="C2493" s="12">
        <v>11510001810</v>
      </c>
      <c r="D2493" s="14">
        <v>272</v>
      </c>
    </row>
    <row r="2494" spans="1:4" x14ac:dyDescent="0.25">
      <c r="A2494" s="12">
        <v>2493</v>
      </c>
      <c r="B2494" s="19" t="s">
        <v>1320</v>
      </c>
      <c r="C2494" s="12">
        <v>11510002152</v>
      </c>
      <c r="D2494" s="14">
        <v>272</v>
      </c>
    </row>
    <row r="2495" spans="1:4" x14ac:dyDescent="0.25">
      <c r="A2495" s="11">
        <v>2494</v>
      </c>
      <c r="B2495" s="19" t="s">
        <v>314</v>
      </c>
      <c r="C2495" s="12">
        <v>11510002158</v>
      </c>
      <c r="D2495" s="14">
        <v>272</v>
      </c>
    </row>
    <row r="2496" spans="1:4" x14ac:dyDescent="0.25">
      <c r="A2496" s="12">
        <v>2495</v>
      </c>
      <c r="B2496" s="19" t="s">
        <v>1321</v>
      </c>
      <c r="C2496" s="12">
        <v>11510002161</v>
      </c>
      <c r="D2496" s="14">
        <v>272</v>
      </c>
    </row>
    <row r="2497" spans="1:4" x14ac:dyDescent="0.25">
      <c r="A2497" s="11">
        <v>2496</v>
      </c>
      <c r="B2497" s="19" t="s">
        <v>800</v>
      </c>
      <c r="C2497" s="12">
        <v>11510002530</v>
      </c>
      <c r="D2497" s="14">
        <v>272</v>
      </c>
    </row>
    <row r="2498" spans="1:4" x14ac:dyDescent="0.25">
      <c r="A2498" s="12">
        <v>2497</v>
      </c>
      <c r="B2498" s="19" t="s">
        <v>694</v>
      </c>
      <c r="C2498" s="12">
        <v>11510002868</v>
      </c>
      <c r="D2498" s="14">
        <v>272</v>
      </c>
    </row>
    <row r="2499" spans="1:4" x14ac:dyDescent="0.25">
      <c r="A2499" s="11">
        <v>2498</v>
      </c>
      <c r="B2499" s="19" t="s">
        <v>1326</v>
      </c>
      <c r="C2499" s="12">
        <v>11510003093</v>
      </c>
      <c r="D2499" s="14">
        <v>272</v>
      </c>
    </row>
    <row r="2500" spans="1:4" x14ac:dyDescent="0.25">
      <c r="A2500" s="12">
        <v>2499</v>
      </c>
      <c r="B2500" s="19" t="s">
        <v>641</v>
      </c>
      <c r="C2500" s="12">
        <v>11510003414</v>
      </c>
      <c r="D2500" s="14">
        <v>272</v>
      </c>
    </row>
    <row r="2501" spans="1:4" x14ac:dyDescent="0.25">
      <c r="A2501" s="11">
        <v>2500</v>
      </c>
      <c r="B2501" s="19" t="s">
        <v>3073</v>
      </c>
      <c r="C2501" s="12">
        <v>11510003690</v>
      </c>
      <c r="D2501" s="14">
        <v>272</v>
      </c>
    </row>
    <row r="2502" spans="1:4" x14ac:dyDescent="0.25">
      <c r="A2502" s="12">
        <v>2501</v>
      </c>
      <c r="B2502" s="19" t="s">
        <v>3074</v>
      </c>
      <c r="C2502" s="12">
        <v>11510003772</v>
      </c>
      <c r="D2502" s="14">
        <v>272</v>
      </c>
    </row>
    <row r="2503" spans="1:4" x14ac:dyDescent="0.25">
      <c r="A2503" s="11">
        <v>2502</v>
      </c>
      <c r="B2503" s="19" t="s">
        <v>3075</v>
      </c>
      <c r="C2503" s="12">
        <v>11510004039</v>
      </c>
      <c r="D2503" s="14">
        <v>272</v>
      </c>
    </row>
    <row r="2504" spans="1:4" x14ac:dyDescent="0.25">
      <c r="A2504" s="12">
        <v>2503</v>
      </c>
      <c r="B2504" s="19" t="s">
        <v>1010</v>
      </c>
      <c r="C2504" s="12">
        <v>11512000335</v>
      </c>
      <c r="D2504" s="14">
        <v>272</v>
      </c>
    </row>
    <row r="2505" spans="1:4" x14ac:dyDescent="0.25">
      <c r="A2505" s="11">
        <v>2504</v>
      </c>
      <c r="B2505" s="19" t="s">
        <v>195</v>
      </c>
      <c r="C2505" s="12">
        <v>11512000521</v>
      </c>
      <c r="D2505" s="14">
        <v>272</v>
      </c>
    </row>
    <row r="2506" spans="1:4" x14ac:dyDescent="0.25">
      <c r="A2506" s="12">
        <v>2505</v>
      </c>
      <c r="B2506" s="19" t="s">
        <v>3076</v>
      </c>
      <c r="C2506" s="12">
        <v>11512001360</v>
      </c>
      <c r="D2506" s="14">
        <v>272</v>
      </c>
    </row>
    <row r="2507" spans="1:4" x14ac:dyDescent="0.25">
      <c r="A2507" s="11">
        <v>2506</v>
      </c>
      <c r="B2507" s="19" t="s">
        <v>693</v>
      </c>
      <c r="C2507" s="12">
        <v>11512001937</v>
      </c>
      <c r="D2507" s="14">
        <v>272</v>
      </c>
    </row>
    <row r="2508" spans="1:4" x14ac:dyDescent="0.25">
      <c r="A2508" s="12">
        <v>2507</v>
      </c>
      <c r="B2508" s="19" t="s">
        <v>1191</v>
      </c>
      <c r="C2508" s="12">
        <v>11512002105</v>
      </c>
      <c r="D2508" s="14">
        <v>272</v>
      </c>
    </row>
    <row r="2509" spans="1:4" x14ac:dyDescent="0.25">
      <c r="A2509" s="11">
        <v>2508</v>
      </c>
      <c r="B2509" s="19" t="s">
        <v>3078</v>
      </c>
      <c r="C2509" s="12">
        <v>11512002837</v>
      </c>
      <c r="D2509" s="14">
        <v>272</v>
      </c>
    </row>
    <row r="2510" spans="1:4" x14ac:dyDescent="0.25">
      <c r="A2510" s="12">
        <v>2509</v>
      </c>
      <c r="B2510" s="19" t="s">
        <v>12</v>
      </c>
      <c r="C2510" s="12">
        <v>11512002928</v>
      </c>
      <c r="D2510" s="14">
        <v>272</v>
      </c>
    </row>
    <row r="2511" spans="1:4" x14ac:dyDescent="0.25">
      <c r="A2511" s="11">
        <v>2510</v>
      </c>
      <c r="B2511" s="19" t="s">
        <v>3058</v>
      </c>
      <c r="C2511" s="12">
        <v>11512003074</v>
      </c>
      <c r="D2511" s="14">
        <v>272</v>
      </c>
    </row>
    <row r="2512" spans="1:4" x14ac:dyDescent="0.25">
      <c r="A2512" s="12">
        <v>2511</v>
      </c>
      <c r="B2512" s="19" t="s">
        <v>691</v>
      </c>
      <c r="C2512" s="12">
        <v>11512003079</v>
      </c>
      <c r="D2512" s="14">
        <v>272</v>
      </c>
    </row>
    <row r="2513" spans="1:4" x14ac:dyDescent="0.25">
      <c r="A2513" s="11">
        <v>2512</v>
      </c>
      <c r="B2513" s="19" t="s">
        <v>331</v>
      </c>
      <c r="C2513" s="12">
        <v>11512003083</v>
      </c>
      <c r="D2513" s="14">
        <v>272</v>
      </c>
    </row>
    <row r="2514" spans="1:4" x14ac:dyDescent="0.25">
      <c r="A2514" s="12">
        <v>2513</v>
      </c>
      <c r="B2514" s="19" t="s">
        <v>1816</v>
      </c>
      <c r="C2514" s="12">
        <v>11512003115</v>
      </c>
      <c r="D2514" s="14">
        <v>272</v>
      </c>
    </row>
    <row r="2515" spans="1:4" x14ac:dyDescent="0.25">
      <c r="A2515" s="11">
        <v>2514</v>
      </c>
      <c r="B2515" s="19" t="s">
        <v>3079</v>
      </c>
      <c r="C2515" s="12">
        <v>11512003120</v>
      </c>
      <c r="D2515" s="14">
        <v>272</v>
      </c>
    </row>
    <row r="2516" spans="1:4" x14ac:dyDescent="0.25">
      <c r="A2516" s="12">
        <v>2515</v>
      </c>
      <c r="B2516" s="19" t="s">
        <v>328</v>
      </c>
      <c r="C2516" s="12">
        <v>11512003133</v>
      </c>
      <c r="D2516" s="14">
        <v>272</v>
      </c>
    </row>
    <row r="2517" spans="1:4" x14ac:dyDescent="0.25">
      <c r="A2517" s="11">
        <v>2516</v>
      </c>
      <c r="B2517" s="19" t="s">
        <v>2843</v>
      </c>
      <c r="C2517" s="12">
        <v>11512003153</v>
      </c>
      <c r="D2517" s="14">
        <v>272</v>
      </c>
    </row>
    <row r="2518" spans="1:4" x14ac:dyDescent="0.25">
      <c r="A2518" s="12">
        <v>2517</v>
      </c>
      <c r="B2518" s="19" t="s">
        <v>779</v>
      </c>
      <c r="C2518" s="12">
        <v>11512003177</v>
      </c>
      <c r="D2518" s="14">
        <v>272</v>
      </c>
    </row>
    <row r="2519" spans="1:4" x14ac:dyDescent="0.25">
      <c r="A2519" s="11">
        <v>2518</v>
      </c>
      <c r="B2519" s="19" t="s">
        <v>516</v>
      </c>
      <c r="C2519" s="12">
        <v>11512003191</v>
      </c>
      <c r="D2519" s="14">
        <v>272</v>
      </c>
    </row>
    <row r="2520" spans="1:4" x14ac:dyDescent="0.25">
      <c r="A2520" s="12">
        <v>2519</v>
      </c>
      <c r="B2520" s="19" t="s">
        <v>240</v>
      </c>
      <c r="C2520" s="12">
        <v>11512003192</v>
      </c>
      <c r="D2520" s="14">
        <v>272</v>
      </c>
    </row>
    <row r="2521" spans="1:4" x14ac:dyDescent="0.25">
      <c r="A2521" s="11">
        <v>2520</v>
      </c>
      <c r="B2521" s="19" t="s">
        <v>272</v>
      </c>
      <c r="C2521" s="12">
        <v>11512003238</v>
      </c>
      <c r="D2521" s="14">
        <v>272</v>
      </c>
    </row>
    <row r="2522" spans="1:4" x14ac:dyDescent="0.25">
      <c r="A2522" s="12">
        <v>2521</v>
      </c>
      <c r="B2522" s="19" t="s">
        <v>3059</v>
      </c>
      <c r="C2522" s="12">
        <v>11512003258</v>
      </c>
      <c r="D2522" s="14">
        <v>272</v>
      </c>
    </row>
    <row r="2523" spans="1:4" x14ac:dyDescent="0.25">
      <c r="A2523" s="11">
        <v>2522</v>
      </c>
      <c r="B2523" s="19" t="s">
        <v>3080</v>
      </c>
      <c r="C2523" s="12">
        <v>11512003273</v>
      </c>
      <c r="D2523" s="14">
        <v>272</v>
      </c>
    </row>
    <row r="2524" spans="1:4" x14ac:dyDescent="0.25">
      <c r="A2524" s="12">
        <v>2523</v>
      </c>
      <c r="B2524" s="19" t="s">
        <v>3081</v>
      </c>
      <c r="C2524" s="12">
        <v>11512003288</v>
      </c>
      <c r="D2524" s="14">
        <v>272</v>
      </c>
    </row>
    <row r="2525" spans="1:4" x14ac:dyDescent="0.25">
      <c r="A2525" s="11">
        <v>2524</v>
      </c>
      <c r="B2525" s="19" t="s">
        <v>195</v>
      </c>
      <c r="C2525" s="12">
        <v>11512003289</v>
      </c>
      <c r="D2525" s="14">
        <v>272</v>
      </c>
    </row>
    <row r="2526" spans="1:4" x14ac:dyDescent="0.25">
      <c r="A2526" s="12">
        <v>2525</v>
      </c>
      <c r="B2526" s="19" t="s">
        <v>3082</v>
      </c>
      <c r="C2526" s="12">
        <v>11512003290</v>
      </c>
      <c r="D2526" s="14">
        <v>272</v>
      </c>
    </row>
    <row r="2527" spans="1:4" x14ac:dyDescent="0.25">
      <c r="A2527" s="11">
        <v>2526</v>
      </c>
      <c r="B2527" s="19" t="s">
        <v>3083</v>
      </c>
      <c r="C2527" s="12">
        <v>11512003300</v>
      </c>
      <c r="D2527" s="14">
        <v>272</v>
      </c>
    </row>
    <row r="2528" spans="1:4" x14ac:dyDescent="0.25">
      <c r="A2528" s="12">
        <v>2527</v>
      </c>
      <c r="B2528" s="19" t="s">
        <v>869</v>
      </c>
      <c r="C2528" s="12">
        <v>11512003301</v>
      </c>
      <c r="D2528" s="14">
        <v>272</v>
      </c>
    </row>
    <row r="2529" spans="1:4" x14ac:dyDescent="0.25">
      <c r="A2529" s="11">
        <v>2528</v>
      </c>
      <c r="B2529" s="19" t="s">
        <v>1246</v>
      </c>
      <c r="C2529" s="12">
        <v>11512003302</v>
      </c>
      <c r="D2529" s="14">
        <v>272</v>
      </c>
    </row>
    <row r="2530" spans="1:4" x14ac:dyDescent="0.25">
      <c r="A2530" s="12">
        <v>2529</v>
      </c>
      <c r="B2530" s="19" t="s">
        <v>1456</v>
      </c>
      <c r="C2530" s="12">
        <v>11512003320</v>
      </c>
      <c r="D2530" s="14">
        <v>272</v>
      </c>
    </row>
    <row r="2531" spans="1:4" x14ac:dyDescent="0.25">
      <c r="A2531" s="11">
        <v>2530</v>
      </c>
      <c r="B2531" s="19" t="s">
        <v>1246</v>
      </c>
      <c r="C2531" s="12">
        <v>11512003347</v>
      </c>
      <c r="D2531" s="14">
        <v>272</v>
      </c>
    </row>
    <row r="2532" spans="1:4" x14ac:dyDescent="0.25">
      <c r="A2532" s="12">
        <v>2531</v>
      </c>
      <c r="B2532" s="19" t="s">
        <v>1579</v>
      </c>
      <c r="C2532" s="12">
        <v>11512003379</v>
      </c>
      <c r="D2532" s="14">
        <v>272</v>
      </c>
    </row>
    <row r="2533" spans="1:4" x14ac:dyDescent="0.25">
      <c r="A2533" s="11">
        <v>2532</v>
      </c>
      <c r="B2533" s="19" t="s">
        <v>3084</v>
      </c>
      <c r="C2533" s="12">
        <v>11512003386</v>
      </c>
      <c r="D2533" s="14">
        <v>272</v>
      </c>
    </row>
    <row r="2534" spans="1:4" x14ac:dyDescent="0.25">
      <c r="A2534" s="12">
        <v>2533</v>
      </c>
      <c r="B2534" s="19" t="s">
        <v>366</v>
      </c>
      <c r="C2534" s="12">
        <v>11512003409</v>
      </c>
      <c r="D2534" s="14">
        <v>272</v>
      </c>
    </row>
    <row r="2535" spans="1:4" x14ac:dyDescent="0.25">
      <c r="A2535" s="11">
        <v>2534</v>
      </c>
      <c r="B2535" s="19" t="s">
        <v>1259</v>
      </c>
      <c r="C2535" s="12">
        <v>11512003428</v>
      </c>
      <c r="D2535" s="14">
        <v>272</v>
      </c>
    </row>
    <row r="2536" spans="1:4" x14ac:dyDescent="0.25">
      <c r="A2536" s="12">
        <v>2535</v>
      </c>
      <c r="B2536" s="19" t="s">
        <v>2180</v>
      </c>
      <c r="C2536" s="12">
        <v>11512003429</v>
      </c>
      <c r="D2536" s="14">
        <v>272</v>
      </c>
    </row>
    <row r="2537" spans="1:4" x14ac:dyDescent="0.25">
      <c r="A2537" s="11">
        <v>2536</v>
      </c>
      <c r="B2537" s="19" t="s">
        <v>3085</v>
      </c>
      <c r="C2537" s="12">
        <v>11512003442</v>
      </c>
      <c r="D2537" s="14">
        <v>272</v>
      </c>
    </row>
    <row r="2538" spans="1:4" x14ac:dyDescent="0.25">
      <c r="A2538" s="12">
        <v>2537</v>
      </c>
      <c r="B2538" s="19" t="s">
        <v>694</v>
      </c>
      <c r="C2538" s="12">
        <v>11512003491</v>
      </c>
      <c r="D2538" s="14">
        <v>272</v>
      </c>
    </row>
    <row r="2539" spans="1:4" x14ac:dyDescent="0.25">
      <c r="A2539" s="11">
        <v>2538</v>
      </c>
      <c r="B2539" s="19" t="s">
        <v>3086</v>
      </c>
      <c r="C2539" s="12">
        <v>11512003500</v>
      </c>
      <c r="D2539" s="14">
        <v>272</v>
      </c>
    </row>
    <row r="2540" spans="1:4" x14ac:dyDescent="0.25">
      <c r="A2540" s="12">
        <v>2539</v>
      </c>
      <c r="B2540" s="19" t="s">
        <v>187</v>
      </c>
      <c r="C2540" s="12">
        <v>11512003514</v>
      </c>
      <c r="D2540" s="14">
        <v>272</v>
      </c>
    </row>
    <row r="2541" spans="1:4" x14ac:dyDescent="0.25">
      <c r="A2541" s="11">
        <v>2540</v>
      </c>
      <c r="B2541" s="19" t="s">
        <v>170</v>
      </c>
      <c r="C2541" s="12">
        <v>11512003528</v>
      </c>
      <c r="D2541" s="14">
        <v>272</v>
      </c>
    </row>
    <row r="2542" spans="1:4" x14ac:dyDescent="0.25">
      <c r="A2542" s="12">
        <v>2541</v>
      </c>
      <c r="B2542" s="19" t="s">
        <v>1372</v>
      </c>
      <c r="C2542" s="12">
        <v>11512003534</v>
      </c>
      <c r="D2542" s="14">
        <v>272</v>
      </c>
    </row>
    <row r="2543" spans="1:4" x14ac:dyDescent="0.25">
      <c r="A2543" s="11">
        <v>2542</v>
      </c>
      <c r="B2543" s="19" t="s">
        <v>1558</v>
      </c>
      <c r="C2543" s="12">
        <v>11512003544</v>
      </c>
      <c r="D2543" s="14">
        <v>272</v>
      </c>
    </row>
    <row r="2544" spans="1:4" x14ac:dyDescent="0.25">
      <c r="A2544" s="12">
        <v>2543</v>
      </c>
      <c r="B2544" s="19" t="s">
        <v>757</v>
      </c>
      <c r="C2544" s="12">
        <v>11512003573</v>
      </c>
      <c r="D2544" s="14">
        <v>272</v>
      </c>
    </row>
    <row r="2545" spans="1:4" x14ac:dyDescent="0.25">
      <c r="A2545" s="11">
        <v>2544</v>
      </c>
      <c r="B2545" s="19" t="s">
        <v>1331</v>
      </c>
      <c r="C2545" s="12">
        <v>11512003574</v>
      </c>
      <c r="D2545" s="14">
        <v>272</v>
      </c>
    </row>
    <row r="2546" spans="1:4" x14ac:dyDescent="0.25">
      <c r="A2546" s="12">
        <v>2545</v>
      </c>
      <c r="B2546" s="19" t="s">
        <v>1373</v>
      </c>
      <c r="C2546" s="12">
        <v>11512003575</v>
      </c>
      <c r="D2546" s="14">
        <v>272</v>
      </c>
    </row>
    <row r="2547" spans="1:4" x14ac:dyDescent="0.25">
      <c r="A2547" s="11">
        <v>2546</v>
      </c>
      <c r="B2547" s="19" t="s">
        <v>20</v>
      </c>
      <c r="C2547" s="12">
        <v>11512003576</v>
      </c>
      <c r="D2547" s="14">
        <v>272</v>
      </c>
    </row>
    <row r="2548" spans="1:4" x14ac:dyDescent="0.25">
      <c r="A2548" s="12">
        <v>2547</v>
      </c>
      <c r="B2548" s="19" t="s">
        <v>779</v>
      </c>
      <c r="C2548" s="12">
        <v>11512003594</v>
      </c>
      <c r="D2548" s="14">
        <v>272</v>
      </c>
    </row>
    <row r="2549" spans="1:4" x14ac:dyDescent="0.25">
      <c r="A2549" s="11">
        <v>2548</v>
      </c>
      <c r="B2549" s="19" t="s">
        <v>1428</v>
      </c>
      <c r="C2549" s="12">
        <v>11512003957</v>
      </c>
      <c r="D2549" s="14">
        <v>272</v>
      </c>
    </row>
    <row r="2550" spans="1:4" x14ac:dyDescent="0.25">
      <c r="A2550" s="12">
        <v>2549</v>
      </c>
      <c r="B2550" s="19" t="s">
        <v>1790</v>
      </c>
      <c r="C2550" s="12">
        <v>11512004427</v>
      </c>
      <c r="D2550" s="14">
        <v>272</v>
      </c>
    </row>
    <row r="2551" spans="1:4" x14ac:dyDescent="0.25">
      <c r="A2551" s="11">
        <v>2550</v>
      </c>
      <c r="B2551" s="19" t="s">
        <v>3087</v>
      </c>
      <c r="C2551" s="12">
        <v>11512004806</v>
      </c>
      <c r="D2551" s="14">
        <v>272</v>
      </c>
    </row>
    <row r="2552" spans="1:4" x14ac:dyDescent="0.25">
      <c r="A2552" s="12">
        <v>2551</v>
      </c>
      <c r="B2552" s="19" t="s">
        <v>219</v>
      </c>
      <c r="C2552" s="12">
        <v>11512005157</v>
      </c>
      <c r="D2552" s="14">
        <v>272</v>
      </c>
    </row>
    <row r="2553" spans="1:4" x14ac:dyDescent="0.25">
      <c r="A2553" s="11">
        <v>2552</v>
      </c>
      <c r="B2553" s="19" t="s">
        <v>366</v>
      </c>
      <c r="C2553" s="12">
        <v>11512005252</v>
      </c>
      <c r="D2553" s="14">
        <v>272</v>
      </c>
    </row>
    <row r="2554" spans="1:4" x14ac:dyDescent="0.25">
      <c r="A2554" s="12">
        <v>2553</v>
      </c>
      <c r="B2554" s="19" t="s">
        <v>345</v>
      </c>
      <c r="C2554" s="12">
        <v>11513001260</v>
      </c>
      <c r="D2554" s="14">
        <v>272</v>
      </c>
    </row>
    <row r="2555" spans="1:4" x14ac:dyDescent="0.25">
      <c r="A2555" s="11">
        <v>2554</v>
      </c>
      <c r="B2555" s="19" t="s">
        <v>1120</v>
      </c>
      <c r="C2555" s="12">
        <v>11513001480</v>
      </c>
      <c r="D2555" s="14">
        <v>272</v>
      </c>
    </row>
    <row r="2556" spans="1:4" x14ac:dyDescent="0.25">
      <c r="A2556" s="12">
        <v>2555</v>
      </c>
      <c r="B2556" s="19" t="s">
        <v>326</v>
      </c>
      <c r="C2556" s="12">
        <v>11513001503</v>
      </c>
      <c r="D2556" s="14">
        <v>272</v>
      </c>
    </row>
    <row r="2557" spans="1:4" x14ac:dyDescent="0.25">
      <c r="A2557" s="11">
        <v>2556</v>
      </c>
      <c r="B2557" s="19" t="s">
        <v>1402</v>
      </c>
      <c r="C2557" s="12">
        <v>11513002208</v>
      </c>
      <c r="D2557" s="14">
        <v>272</v>
      </c>
    </row>
    <row r="2558" spans="1:4" x14ac:dyDescent="0.25">
      <c r="A2558" s="12">
        <v>2557</v>
      </c>
      <c r="B2558" s="19" t="s">
        <v>152</v>
      </c>
      <c r="C2558" s="12">
        <v>11513002338</v>
      </c>
      <c r="D2558" s="14">
        <v>272</v>
      </c>
    </row>
    <row r="2559" spans="1:4" x14ac:dyDescent="0.25">
      <c r="A2559" s="11">
        <v>2558</v>
      </c>
      <c r="B2559" s="19" t="s">
        <v>221</v>
      </c>
      <c r="C2559" s="12">
        <v>11513003546</v>
      </c>
      <c r="D2559" s="14">
        <v>272</v>
      </c>
    </row>
    <row r="2560" spans="1:4" x14ac:dyDescent="0.25">
      <c r="A2560" s="12">
        <v>2559</v>
      </c>
      <c r="B2560" s="19" t="s">
        <v>3088</v>
      </c>
      <c r="C2560" s="12">
        <v>11513003868</v>
      </c>
      <c r="D2560" s="14">
        <v>272</v>
      </c>
    </row>
    <row r="2561" spans="1:4" x14ac:dyDescent="0.25">
      <c r="A2561" s="11">
        <v>2560</v>
      </c>
      <c r="B2561" s="19" t="s">
        <v>692</v>
      </c>
      <c r="C2561" s="12">
        <v>11513003965</v>
      </c>
      <c r="D2561" s="14">
        <v>272</v>
      </c>
    </row>
    <row r="2562" spans="1:4" x14ac:dyDescent="0.25">
      <c r="A2562" s="12">
        <v>2561</v>
      </c>
      <c r="B2562" s="19" t="s">
        <v>1413</v>
      </c>
      <c r="C2562" s="12">
        <v>11513004297</v>
      </c>
      <c r="D2562" s="14">
        <v>272</v>
      </c>
    </row>
    <row r="2563" spans="1:4" x14ac:dyDescent="0.25">
      <c r="A2563" s="11">
        <v>2562</v>
      </c>
      <c r="B2563" s="19" t="s">
        <v>17</v>
      </c>
      <c r="C2563" s="12">
        <v>11513004446</v>
      </c>
      <c r="D2563" s="14">
        <v>272</v>
      </c>
    </row>
    <row r="2564" spans="1:4" x14ac:dyDescent="0.25">
      <c r="A2564" s="12">
        <v>2563</v>
      </c>
      <c r="B2564" s="19" t="s">
        <v>1420</v>
      </c>
      <c r="C2564" s="12">
        <v>11514001056</v>
      </c>
      <c r="D2564" s="14">
        <v>272</v>
      </c>
    </row>
    <row r="2565" spans="1:4" x14ac:dyDescent="0.25">
      <c r="A2565" s="11">
        <v>2564</v>
      </c>
      <c r="B2565" s="19" t="s">
        <v>1187</v>
      </c>
      <c r="C2565" s="12">
        <v>11514001366</v>
      </c>
      <c r="D2565" s="14">
        <v>272</v>
      </c>
    </row>
    <row r="2566" spans="1:4" x14ac:dyDescent="0.25">
      <c r="A2566" s="12">
        <v>2565</v>
      </c>
      <c r="B2566" s="19" t="s">
        <v>317</v>
      </c>
      <c r="C2566" s="12">
        <v>11514001537</v>
      </c>
      <c r="D2566" s="14">
        <v>272</v>
      </c>
    </row>
    <row r="2567" spans="1:4" x14ac:dyDescent="0.25">
      <c r="A2567" s="11">
        <v>2566</v>
      </c>
      <c r="B2567" s="19" t="s">
        <v>1422</v>
      </c>
      <c r="C2567" s="12">
        <v>11514001550</v>
      </c>
      <c r="D2567" s="14">
        <v>272</v>
      </c>
    </row>
    <row r="2568" spans="1:4" x14ac:dyDescent="0.25">
      <c r="A2568" s="12">
        <v>2567</v>
      </c>
      <c r="B2568" s="19" t="s">
        <v>1354</v>
      </c>
      <c r="C2568" s="12">
        <v>11514001579</v>
      </c>
      <c r="D2568" s="14">
        <v>272</v>
      </c>
    </row>
    <row r="2569" spans="1:4" x14ac:dyDescent="0.25">
      <c r="A2569" s="11">
        <v>2568</v>
      </c>
      <c r="B2569" s="19" t="s">
        <v>53</v>
      </c>
      <c r="C2569" s="12">
        <v>11514002890</v>
      </c>
      <c r="D2569" s="14">
        <v>272</v>
      </c>
    </row>
    <row r="2570" spans="1:4" x14ac:dyDescent="0.25">
      <c r="A2570" s="12">
        <v>2569</v>
      </c>
      <c r="B2570" s="19" t="s">
        <v>1431</v>
      </c>
      <c r="C2570" s="12">
        <v>11514004151</v>
      </c>
      <c r="D2570" s="14">
        <v>272</v>
      </c>
    </row>
    <row r="2571" spans="1:4" x14ac:dyDescent="0.25">
      <c r="A2571" s="11">
        <v>2570</v>
      </c>
      <c r="B2571" s="19" t="s">
        <v>3089</v>
      </c>
      <c r="C2571" s="12">
        <v>11514004539</v>
      </c>
      <c r="D2571" s="14">
        <v>272</v>
      </c>
    </row>
    <row r="2572" spans="1:4" x14ac:dyDescent="0.25">
      <c r="A2572" s="12">
        <v>2571</v>
      </c>
      <c r="B2572" s="19" t="s">
        <v>1436</v>
      </c>
      <c r="C2572" s="12">
        <v>11515002906</v>
      </c>
      <c r="D2572" s="14">
        <v>272</v>
      </c>
    </row>
    <row r="2573" spans="1:4" x14ac:dyDescent="0.25">
      <c r="A2573" s="11">
        <v>2572</v>
      </c>
      <c r="B2573" s="19" t="s">
        <v>1057</v>
      </c>
      <c r="C2573" s="12">
        <v>11515003502</v>
      </c>
      <c r="D2573" s="14">
        <v>272</v>
      </c>
    </row>
    <row r="2574" spans="1:4" x14ac:dyDescent="0.25">
      <c r="A2574" s="12">
        <v>2573</v>
      </c>
      <c r="B2574" s="19" t="s">
        <v>94</v>
      </c>
      <c r="C2574" s="12">
        <v>11515003968</v>
      </c>
      <c r="D2574" s="14">
        <v>272</v>
      </c>
    </row>
    <row r="2575" spans="1:4" x14ac:dyDescent="0.25">
      <c r="A2575" s="11">
        <v>2574</v>
      </c>
      <c r="B2575" s="19" t="s">
        <v>1285</v>
      </c>
      <c r="C2575" s="12">
        <v>11516001325</v>
      </c>
      <c r="D2575" s="14">
        <v>272</v>
      </c>
    </row>
    <row r="2576" spans="1:4" x14ac:dyDescent="0.25">
      <c r="A2576" s="12">
        <v>2575</v>
      </c>
      <c r="B2576" s="19" t="s">
        <v>833</v>
      </c>
      <c r="C2576" s="12">
        <v>11516002027</v>
      </c>
      <c r="D2576" s="14">
        <v>272</v>
      </c>
    </row>
    <row r="2577" spans="1:4" x14ac:dyDescent="0.25">
      <c r="A2577" s="11">
        <v>2576</v>
      </c>
      <c r="B2577" s="19" t="s">
        <v>1665</v>
      </c>
      <c r="C2577" s="12">
        <v>11516002028</v>
      </c>
      <c r="D2577" s="14">
        <v>272</v>
      </c>
    </row>
    <row r="2578" spans="1:4" x14ac:dyDescent="0.25">
      <c r="A2578" s="12">
        <v>2577</v>
      </c>
      <c r="B2578" s="19" t="s">
        <v>64</v>
      </c>
      <c r="C2578" s="12">
        <v>11516002973</v>
      </c>
      <c r="D2578" s="14">
        <v>272</v>
      </c>
    </row>
    <row r="2579" spans="1:4" x14ac:dyDescent="0.25">
      <c r="A2579" s="11">
        <v>2578</v>
      </c>
      <c r="B2579" s="19" t="s">
        <v>272</v>
      </c>
      <c r="C2579" s="12">
        <v>11601001235</v>
      </c>
      <c r="D2579" s="14">
        <v>272</v>
      </c>
    </row>
    <row r="2580" spans="1:4" x14ac:dyDescent="0.25">
      <c r="A2580" s="12">
        <v>2579</v>
      </c>
      <c r="B2580" s="19" t="s">
        <v>1366</v>
      </c>
      <c r="C2580" s="12">
        <v>11601001320</v>
      </c>
      <c r="D2580" s="14">
        <v>272</v>
      </c>
    </row>
    <row r="2581" spans="1:4" x14ac:dyDescent="0.25">
      <c r="A2581" s="11">
        <v>2580</v>
      </c>
      <c r="B2581" s="19" t="s">
        <v>3091</v>
      </c>
      <c r="C2581" s="12">
        <v>11601001525</v>
      </c>
      <c r="D2581" s="14">
        <v>272</v>
      </c>
    </row>
    <row r="2582" spans="1:4" x14ac:dyDescent="0.25">
      <c r="A2582" s="12">
        <v>2581</v>
      </c>
      <c r="B2582" s="19" t="s">
        <v>3998</v>
      </c>
      <c r="C2582" s="12">
        <v>11601001945</v>
      </c>
      <c r="D2582" s="14">
        <v>272</v>
      </c>
    </row>
    <row r="2583" spans="1:4" x14ac:dyDescent="0.25">
      <c r="A2583" s="11">
        <v>2582</v>
      </c>
      <c r="B2583" s="19" t="s">
        <v>235</v>
      </c>
      <c r="C2583" s="12">
        <v>11601002572</v>
      </c>
      <c r="D2583" s="14">
        <v>272</v>
      </c>
    </row>
    <row r="2584" spans="1:4" x14ac:dyDescent="0.25">
      <c r="A2584" s="12">
        <v>2583</v>
      </c>
      <c r="B2584" s="19" t="s">
        <v>1477</v>
      </c>
      <c r="C2584" s="12">
        <v>11601002599</v>
      </c>
      <c r="D2584" s="14">
        <v>272</v>
      </c>
    </row>
    <row r="2585" spans="1:4" x14ac:dyDescent="0.25">
      <c r="A2585" s="11">
        <v>2584</v>
      </c>
      <c r="B2585" s="19" t="s">
        <v>1481</v>
      </c>
      <c r="C2585" s="12">
        <v>11601002718</v>
      </c>
      <c r="D2585" s="14">
        <v>272</v>
      </c>
    </row>
    <row r="2586" spans="1:4" x14ac:dyDescent="0.25">
      <c r="A2586" s="12">
        <v>2585</v>
      </c>
      <c r="B2586" s="19" t="s">
        <v>5</v>
      </c>
      <c r="C2586" s="12">
        <v>11601002719</v>
      </c>
      <c r="D2586" s="14">
        <v>272</v>
      </c>
    </row>
    <row r="2587" spans="1:4" x14ac:dyDescent="0.25">
      <c r="A2587" s="11">
        <v>2586</v>
      </c>
      <c r="B2587" s="19" t="s">
        <v>3092</v>
      </c>
      <c r="C2587" s="12">
        <v>11602000099</v>
      </c>
      <c r="D2587" s="14">
        <v>272</v>
      </c>
    </row>
    <row r="2588" spans="1:4" x14ac:dyDescent="0.25">
      <c r="A2588" s="12">
        <v>2587</v>
      </c>
      <c r="B2588" s="19" t="s">
        <v>1492</v>
      </c>
      <c r="C2588" s="12">
        <v>11602000706</v>
      </c>
      <c r="D2588" s="14">
        <v>272</v>
      </c>
    </row>
    <row r="2589" spans="1:4" x14ac:dyDescent="0.25">
      <c r="A2589" s="11">
        <v>2588</v>
      </c>
      <c r="B2589" s="19" t="s">
        <v>738</v>
      </c>
      <c r="C2589" s="12">
        <v>11602001015</v>
      </c>
      <c r="D2589" s="14">
        <v>272</v>
      </c>
    </row>
    <row r="2590" spans="1:4" x14ac:dyDescent="0.25">
      <c r="A2590" s="12">
        <v>2589</v>
      </c>
      <c r="B2590" s="19" t="s">
        <v>1501</v>
      </c>
      <c r="C2590" s="12">
        <v>11602001381</v>
      </c>
      <c r="D2590" s="14">
        <v>272</v>
      </c>
    </row>
    <row r="2591" spans="1:4" x14ac:dyDescent="0.25">
      <c r="A2591" s="11">
        <v>2590</v>
      </c>
      <c r="B2591" s="19" t="s">
        <v>2008</v>
      </c>
      <c r="C2591" s="12">
        <v>11602001385</v>
      </c>
      <c r="D2591" s="14">
        <v>272</v>
      </c>
    </row>
    <row r="2592" spans="1:4" x14ac:dyDescent="0.25">
      <c r="A2592" s="12">
        <v>2591</v>
      </c>
      <c r="B2592" s="19" t="s">
        <v>701</v>
      </c>
      <c r="C2592" s="12">
        <v>11602001753</v>
      </c>
      <c r="D2592" s="14">
        <v>272</v>
      </c>
    </row>
    <row r="2593" spans="1:4" x14ac:dyDescent="0.25">
      <c r="A2593" s="11">
        <v>2592</v>
      </c>
      <c r="B2593" s="19" t="s">
        <v>410</v>
      </c>
      <c r="C2593" s="12">
        <v>11602002186</v>
      </c>
      <c r="D2593" s="14">
        <v>272</v>
      </c>
    </row>
    <row r="2594" spans="1:4" x14ac:dyDescent="0.25">
      <c r="A2594" s="12">
        <v>2593</v>
      </c>
      <c r="B2594" s="19" t="s">
        <v>1507</v>
      </c>
      <c r="C2594" s="12">
        <v>11602002277</v>
      </c>
      <c r="D2594" s="14">
        <v>272</v>
      </c>
    </row>
    <row r="2595" spans="1:4" x14ac:dyDescent="0.25">
      <c r="A2595" s="11">
        <v>2594</v>
      </c>
      <c r="B2595" s="19" t="s">
        <v>692</v>
      </c>
      <c r="C2595" s="12">
        <v>11602002343</v>
      </c>
      <c r="D2595" s="14">
        <v>272</v>
      </c>
    </row>
    <row r="2596" spans="1:4" x14ac:dyDescent="0.25">
      <c r="A2596" s="12">
        <v>2595</v>
      </c>
      <c r="B2596" s="19" t="s">
        <v>3093</v>
      </c>
      <c r="C2596" s="12">
        <v>11602002520</v>
      </c>
      <c r="D2596" s="14">
        <v>272</v>
      </c>
    </row>
    <row r="2597" spans="1:4" x14ac:dyDescent="0.25">
      <c r="A2597" s="11">
        <v>2596</v>
      </c>
      <c r="B2597" s="19" t="s">
        <v>422</v>
      </c>
      <c r="C2597" s="12">
        <v>11603001595</v>
      </c>
      <c r="D2597" s="14">
        <v>272</v>
      </c>
    </row>
    <row r="2598" spans="1:4" x14ac:dyDescent="0.25">
      <c r="A2598" s="12">
        <v>2597</v>
      </c>
      <c r="B2598" s="19" t="s">
        <v>525</v>
      </c>
      <c r="C2598" s="12">
        <v>11603002377</v>
      </c>
      <c r="D2598" s="14">
        <v>272</v>
      </c>
    </row>
    <row r="2599" spans="1:4" x14ac:dyDescent="0.25">
      <c r="A2599" s="11">
        <v>2598</v>
      </c>
      <c r="B2599" s="19" t="s">
        <v>3094</v>
      </c>
      <c r="C2599" s="12">
        <v>11603002574</v>
      </c>
      <c r="D2599" s="14">
        <v>272</v>
      </c>
    </row>
    <row r="2600" spans="1:4" x14ac:dyDescent="0.25">
      <c r="A2600" s="12">
        <v>2599</v>
      </c>
      <c r="B2600" s="19" t="s">
        <v>1190</v>
      </c>
      <c r="C2600" s="12">
        <v>11603002954</v>
      </c>
      <c r="D2600" s="14">
        <v>272</v>
      </c>
    </row>
    <row r="2601" spans="1:4" x14ac:dyDescent="0.25">
      <c r="A2601" s="11">
        <v>2600</v>
      </c>
      <c r="B2601" s="19" t="s">
        <v>1520</v>
      </c>
      <c r="C2601" s="12">
        <v>11603003229</v>
      </c>
      <c r="D2601" s="14">
        <v>272</v>
      </c>
    </row>
    <row r="2602" spans="1:4" x14ac:dyDescent="0.25">
      <c r="A2602" s="12">
        <v>2601</v>
      </c>
      <c r="B2602" s="19" t="s">
        <v>3095</v>
      </c>
      <c r="C2602" s="12">
        <v>11603003705</v>
      </c>
      <c r="D2602" s="14">
        <v>272</v>
      </c>
    </row>
    <row r="2603" spans="1:4" x14ac:dyDescent="0.25">
      <c r="A2603" s="11">
        <v>2602</v>
      </c>
      <c r="B2603" s="19" t="s">
        <v>195</v>
      </c>
      <c r="C2603" s="12">
        <v>11603003837</v>
      </c>
      <c r="D2603" s="14">
        <v>272</v>
      </c>
    </row>
    <row r="2604" spans="1:4" x14ac:dyDescent="0.25">
      <c r="A2604" s="12">
        <v>2603</v>
      </c>
      <c r="B2604" s="19" t="s">
        <v>396</v>
      </c>
      <c r="C2604" s="12">
        <v>11603004373</v>
      </c>
      <c r="D2604" s="14">
        <v>272</v>
      </c>
    </row>
    <row r="2605" spans="1:4" x14ac:dyDescent="0.25">
      <c r="A2605" s="11">
        <v>2604</v>
      </c>
      <c r="B2605" s="19" t="s">
        <v>3096</v>
      </c>
      <c r="C2605" s="12">
        <v>11604000074</v>
      </c>
      <c r="D2605" s="14">
        <v>272</v>
      </c>
    </row>
    <row r="2606" spans="1:4" x14ac:dyDescent="0.25">
      <c r="A2606" s="12">
        <v>2605</v>
      </c>
      <c r="B2606" s="19" t="s">
        <v>1514</v>
      </c>
      <c r="C2606" s="12">
        <v>11604000920</v>
      </c>
      <c r="D2606" s="14">
        <v>272</v>
      </c>
    </row>
    <row r="2607" spans="1:4" x14ac:dyDescent="0.25">
      <c r="A2607" s="11">
        <v>2606</v>
      </c>
      <c r="B2607" s="19" t="s">
        <v>665</v>
      </c>
      <c r="C2607" s="12">
        <v>11604001184</v>
      </c>
      <c r="D2607" s="14">
        <v>272</v>
      </c>
    </row>
    <row r="2608" spans="1:4" x14ac:dyDescent="0.25">
      <c r="A2608" s="12">
        <v>2607</v>
      </c>
      <c r="B2608" s="19" t="s">
        <v>1613</v>
      </c>
      <c r="C2608" s="12">
        <v>11604001243</v>
      </c>
      <c r="D2608" s="14">
        <v>272</v>
      </c>
    </row>
    <row r="2609" spans="1:4" x14ac:dyDescent="0.25">
      <c r="A2609" s="11">
        <v>2608</v>
      </c>
      <c r="B2609" s="19" t="s">
        <v>507</v>
      </c>
      <c r="C2609" s="12">
        <v>11604001357</v>
      </c>
      <c r="D2609" s="14">
        <v>272</v>
      </c>
    </row>
    <row r="2610" spans="1:4" x14ac:dyDescent="0.25">
      <c r="A2610" s="12">
        <v>2609</v>
      </c>
      <c r="B2610" s="19" t="s">
        <v>3097</v>
      </c>
      <c r="C2610" s="12">
        <v>11604001793</v>
      </c>
      <c r="D2610" s="14">
        <v>272</v>
      </c>
    </row>
    <row r="2611" spans="1:4" x14ac:dyDescent="0.25">
      <c r="A2611" s="11">
        <v>2610</v>
      </c>
      <c r="B2611" s="19" t="s">
        <v>1537</v>
      </c>
      <c r="C2611" s="12">
        <v>11604001827</v>
      </c>
      <c r="D2611" s="14">
        <v>272</v>
      </c>
    </row>
    <row r="2612" spans="1:4" x14ac:dyDescent="0.25">
      <c r="A2612" s="12">
        <v>2611</v>
      </c>
      <c r="B2612" s="19" t="s">
        <v>1541</v>
      </c>
      <c r="C2612" s="12">
        <v>11604002055</v>
      </c>
      <c r="D2612" s="14">
        <v>272</v>
      </c>
    </row>
    <row r="2613" spans="1:4" x14ac:dyDescent="0.25">
      <c r="A2613" s="11">
        <v>2612</v>
      </c>
      <c r="B2613" s="19" t="s">
        <v>355</v>
      </c>
      <c r="C2613" s="12">
        <v>11605000827</v>
      </c>
      <c r="D2613" s="14">
        <v>272</v>
      </c>
    </row>
    <row r="2614" spans="1:4" x14ac:dyDescent="0.25">
      <c r="A2614" s="12">
        <v>2613</v>
      </c>
      <c r="B2614" s="19" t="s">
        <v>1553</v>
      </c>
      <c r="C2614" s="12">
        <v>11605001384</v>
      </c>
      <c r="D2614" s="14">
        <v>272</v>
      </c>
    </row>
    <row r="2615" spans="1:4" x14ac:dyDescent="0.25">
      <c r="A2615" s="11">
        <v>2614</v>
      </c>
      <c r="B2615" s="19" t="s">
        <v>622</v>
      </c>
      <c r="C2615" s="12">
        <v>11605002091</v>
      </c>
      <c r="D2615" s="14">
        <v>272</v>
      </c>
    </row>
    <row r="2616" spans="1:4" x14ac:dyDescent="0.25">
      <c r="A2616" s="12">
        <v>2615</v>
      </c>
      <c r="B2616" s="19" t="s">
        <v>393</v>
      </c>
      <c r="C2616" s="12">
        <v>11605002103</v>
      </c>
      <c r="D2616" s="14">
        <v>272</v>
      </c>
    </row>
    <row r="2617" spans="1:4" x14ac:dyDescent="0.25">
      <c r="A2617" s="11">
        <v>2616</v>
      </c>
      <c r="B2617" s="19" t="s">
        <v>1088</v>
      </c>
      <c r="C2617" s="12">
        <v>11605002332</v>
      </c>
      <c r="D2617" s="14">
        <v>272</v>
      </c>
    </row>
    <row r="2618" spans="1:4" x14ac:dyDescent="0.25">
      <c r="A2618" s="12">
        <v>2617</v>
      </c>
      <c r="B2618" s="19" t="s">
        <v>154</v>
      </c>
      <c r="C2618" s="12">
        <v>11605002547</v>
      </c>
      <c r="D2618" s="14">
        <v>272</v>
      </c>
    </row>
    <row r="2619" spans="1:4" x14ac:dyDescent="0.25">
      <c r="A2619" s="11">
        <v>2618</v>
      </c>
      <c r="B2619" s="19" t="s">
        <v>316</v>
      </c>
      <c r="C2619" s="12">
        <v>11605002633</v>
      </c>
      <c r="D2619" s="14">
        <v>272</v>
      </c>
    </row>
    <row r="2620" spans="1:4" x14ac:dyDescent="0.25">
      <c r="A2620" s="12">
        <v>2619</v>
      </c>
      <c r="B2620" s="19" t="s">
        <v>276</v>
      </c>
      <c r="C2620" s="12">
        <v>11605002705</v>
      </c>
      <c r="D2620" s="14">
        <v>272</v>
      </c>
    </row>
    <row r="2621" spans="1:4" x14ac:dyDescent="0.25">
      <c r="A2621" s="11">
        <v>2620</v>
      </c>
      <c r="B2621" s="19" t="s">
        <v>1559</v>
      </c>
      <c r="C2621" s="12">
        <v>11605002795</v>
      </c>
      <c r="D2621" s="14">
        <v>272</v>
      </c>
    </row>
    <row r="2622" spans="1:4" x14ac:dyDescent="0.25">
      <c r="A2622" s="12">
        <v>2621</v>
      </c>
      <c r="B2622" s="19" t="s">
        <v>1561</v>
      </c>
      <c r="C2622" s="12">
        <v>11605002800</v>
      </c>
      <c r="D2622" s="14">
        <v>272</v>
      </c>
    </row>
    <row r="2623" spans="1:4" x14ac:dyDescent="0.25">
      <c r="A2623" s="11">
        <v>2622</v>
      </c>
      <c r="B2623" s="19" t="s">
        <v>3098</v>
      </c>
      <c r="C2623" s="12">
        <v>11605002877</v>
      </c>
      <c r="D2623" s="14">
        <v>272</v>
      </c>
    </row>
    <row r="2624" spans="1:4" x14ac:dyDescent="0.25">
      <c r="A2624" s="12">
        <v>2623</v>
      </c>
      <c r="B2624" s="19" t="s">
        <v>3099</v>
      </c>
      <c r="C2624" s="12">
        <v>11605002915</v>
      </c>
      <c r="D2624" s="14">
        <v>272</v>
      </c>
    </row>
    <row r="2625" spans="1:4" x14ac:dyDescent="0.25">
      <c r="A2625" s="11">
        <v>2624</v>
      </c>
      <c r="B2625" s="19" t="s">
        <v>1613</v>
      </c>
      <c r="C2625" s="12">
        <v>11605002955</v>
      </c>
      <c r="D2625" s="14">
        <v>272</v>
      </c>
    </row>
    <row r="2626" spans="1:4" x14ac:dyDescent="0.25">
      <c r="A2626" s="12">
        <v>2625</v>
      </c>
      <c r="B2626" s="19" t="s">
        <v>18</v>
      </c>
      <c r="C2626" s="12">
        <v>11605003077</v>
      </c>
      <c r="D2626" s="14">
        <v>272</v>
      </c>
    </row>
    <row r="2627" spans="1:4" x14ac:dyDescent="0.25">
      <c r="A2627" s="11">
        <v>2626</v>
      </c>
      <c r="B2627" s="19" t="s">
        <v>3100</v>
      </c>
      <c r="C2627" s="12">
        <v>11605003509</v>
      </c>
      <c r="D2627" s="14">
        <v>272</v>
      </c>
    </row>
    <row r="2628" spans="1:4" x14ac:dyDescent="0.25">
      <c r="A2628" s="12">
        <v>2627</v>
      </c>
      <c r="B2628" s="19" t="s">
        <v>3101</v>
      </c>
      <c r="C2628" s="12">
        <v>11606000154</v>
      </c>
      <c r="D2628" s="14">
        <v>272</v>
      </c>
    </row>
    <row r="2629" spans="1:4" x14ac:dyDescent="0.25">
      <c r="A2629" s="11">
        <v>2628</v>
      </c>
      <c r="B2629" s="19" t="s">
        <v>1565</v>
      </c>
      <c r="C2629" s="12">
        <v>11606000187</v>
      </c>
      <c r="D2629" s="14">
        <v>272</v>
      </c>
    </row>
    <row r="2630" spans="1:4" x14ac:dyDescent="0.25">
      <c r="A2630" s="12">
        <v>2629</v>
      </c>
      <c r="B2630" s="19" t="s">
        <v>314</v>
      </c>
      <c r="C2630" s="12">
        <v>11606000195</v>
      </c>
      <c r="D2630" s="14">
        <v>272</v>
      </c>
    </row>
    <row r="2631" spans="1:4" x14ac:dyDescent="0.25">
      <c r="A2631" s="11">
        <v>2630</v>
      </c>
      <c r="B2631" s="19" t="s">
        <v>3102</v>
      </c>
      <c r="C2631" s="12">
        <v>11606000202</v>
      </c>
      <c r="D2631" s="14">
        <v>272</v>
      </c>
    </row>
    <row r="2632" spans="1:4" x14ac:dyDescent="0.25">
      <c r="A2632" s="12">
        <v>2631</v>
      </c>
      <c r="B2632" s="19" t="s">
        <v>382</v>
      </c>
      <c r="C2632" s="12">
        <v>11606000455</v>
      </c>
      <c r="D2632" s="14">
        <v>272</v>
      </c>
    </row>
    <row r="2633" spans="1:4" x14ac:dyDescent="0.25">
      <c r="A2633" s="11">
        <v>2632</v>
      </c>
      <c r="B2633" s="19" t="s">
        <v>2079</v>
      </c>
      <c r="C2633" s="12">
        <v>11606000457</v>
      </c>
      <c r="D2633" s="14">
        <v>272</v>
      </c>
    </row>
    <row r="2634" spans="1:4" x14ac:dyDescent="0.25">
      <c r="A2634" s="12">
        <v>2633</v>
      </c>
      <c r="B2634" s="19" t="s">
        <v>195</v>
      </c>
      <c r="C2634" s="12">
        <v>11606001325</v>
      </c>
      <c r="D2634" s="14">
        <v>272</v>
      </c>
    </row>
    <row r="2635" spans="1:4" x14ac:dyDescent="0.25">
      <c r="A2635" s="11">
        <v>2634</v>
      </c>
      <c r="B2635" s="19" t="s">
        <v>3104</v>
      </c>
      <c r="C2635" s="12">
        <v>11606001709</v>
      </c>
      <c r="D2635" s="14">
        <v>272</v>
      </c>
    </row>
    <row r="2636" spans="1:4" x14ac:dyDescent="0.25">
      <c r="A2636" s="12">
        <v>2635</v>
      </c>
      <c r="B2636" s="19" t="s">
        <v>3105</v>
      </c>
      <c r="C2636" s="12">
        <v>11606002066</v>
      </c>
      <c r="D2636" s="14">
        <v>272</v>
      </c>
    </row>
    <row r="2637" spans="1:4" x14ac:dyDescent="0.25">
      <c r="A2637" s="11">
        <v>2636</v>
      </c>
      <c r="B2637" s="19" t="s">
        <v>751</v>
      </c>
      <c r="C2637" s="12">
        <v>11606002208</v>
      </c>
      <c r="D2637" s="14">
        <v>272</v>
      </c>
    </row>
    <row r="2638" spans="1:4" x14ac:dyDescent="0.25">
      <c r="A2638" s="12">
        <v>2637</v>
      </c>
      <c r="B2638" s="19" t="s">
        <v>1290</v>
      </c>
      <c r="C2638" s="12">
        <v>11606003280</v>
      </c>
      <c r="D2638" s="14">
        <v>272</v>
      </c>
    </row>
    <row r="2639" spans="1:4" x14ac:dyDescent="0.25">
      <c r="A2639" s="11">
        <v>2638</v>
      </c>
      <c r="B2639" s="19" t="s">
        <v>1505</v>
      </c>
      <c r="C2639" s="12">
        <v>11606003414</v>
      </c>
      <c r="D2639" s="14">
        <v>272</v>
      </c>
    </row>
    <row r="2640" spans="1:4" x14ac:dyDescent="0.25">
      <c r="A2640" s="12">
        <v>2639</v>
      </c>
      <c r="B2640" s="19" t="s">
        <v>1489</v>
      </c>
      <c r="C2640" s="12">
        <v>11606003415</v>
      </c>
      <c r="D2640" s="14">
        <v>272</v>
      </c>
    </row>
    <row r="2641" spans="1:4" x14ac:dyDescent="0.25">
      <c r="A2641" s="11">
        <v>2640</v>
      </c>
      <c r="B2641" s="19" t="s">
        <v>158</v>
      </c>
      <c r="C2641" s="12">
        <v>11607002460</v>
      </c>
      <c r="D2641" s="14">
        <v>272</v>
      </c>
    </row>
    <row r="2642" spans="1:4" x14ac:dyDescent="0.25">
      <c r="A2642" s="12">
        <v>2641</v>
      </c>
      <c r="B2642" s="19" t="s">
        <v>3106</v>
      </c>
      <c r="C2642" s="12">
        <v>11607002782</v>
      </c>
      <c r="D2642" s="14">
        <v>272</v>
      </c>
    </row>
    <row r="2643" spans="1:4" x14ac:dyDescent="0.25">
      <c r="A2643" s="11">
        <v>2642</v>
      </c>
      <c r="B2643" s="19" t="s">
        <v>2248</v>
      </c>
      <c r="C2643" s="12">
        <v>11607002838</v>
      </c>
      <c r="D2643" s="14">
        <v>272</v>
      </c>
    </row>
    <row r="2644" spans="1:4" x14ac:dyDescent="0.25">
      <c r="A2644" s="12">
        <v>2643</v>
      </c>
      <c r="B2644" s="19" t="s">
        <v>1607</v>
      </c>
      <c r="C2644" s="12">
        <v>11607003193</v>
      </c>
      <c r="D2644" s="14">
        <v>272</v>
      </c>
    </row>
    <row r="2645" spans="1:4" x14ac:dyDescent="0.25">
      <c r="A2645" s="11">
        <v>2644</v>
      </c>
      <c r="B2645" s="19" t="s">
        <v>109</v>
      </c>
      <c r="C2645" s="12">
        <v>11608000158</v>
      </c>
      <c r="D2645" s="14">
        <v>272</v>
      </c>
    </row>
    <row r="2646" spans="1:4" x14ac:dyDescent="0.25">
      <c r="A2646" s="12">
        <v>2645</v>
      </c>
      <c r="B2646" s="19" t="s">
        <v>458</v>
      </c>
      <c r="C2646" s="12">
        <v>11608000191</v>
      </c>
      <c r="D2646" s="14">
        <v>272</v>
      </c>
    </row>
    <row r="2647" spans="1:4" x14ac:dyDescent="0.25">
      <c r="A2647" s="11">
        <v>2646</v>
      </c>
      <c r="B2647" s="19" t="s">
        <v>730</v>
      </c>
      <c r="C2647" s="12">
        <v>11608000232</v>
      </c>
      <c r="D2647" s="14">
        <v>272</v>
      </c>
    </row>
    <row r="2648" spans="1:4" x14ac:dyDescent="0.25">
      <c r="A2648" s="12">
        <v>2647</v>
      </c>
      <c r="B2648" s="19" t="s">
        <v>1291</v>
      </c>
      <c r="C2648" s="12">
        <v>11608001637</v>
      </c>
      <c r="D2648" s="14">
        <v>272</v>
      </c>
    </row>
    <row r="2649" spans="1:4" x14ac:dyDescent="0.25">
      <c r="A2649" s="11">
        <v>2648</v>
      </c>
      <c r="B2649" s="19" t="s">
        <v>18</v>
      </c>
      <c r="C2649" s="12">
        <v>11608001702</v>
      </c>
      <c r="D2649" s="14">
        <v>272</v>
      </c>
    </row>
    <row r="2650" spans="1:4" x14ac:dyDescent="0.25">
      <c r="A2650" s="12">
        <v>2649</v>
      </c>
      <c r="B2650" s="19" t="s">
        <v>382</v>
      </c>
      <c r="C2650" s="12">
        <v>11608001706</v>
      </c>
      <c r="D2650" s="14">
        <v>272</v>
      </c>
    </row>
    <row r="2651" spans="1:4" x14ac:dyDescent="0.25">
      <c r="A2651" s="11">
        <v>2650</v>
      </c>
      <c r="B2651" s="19" t="s">
        <v>1007</v>
      </c>
      <c r="C2651" s="12">
        <v>11608001894</v>
      </c>
      <c r="D2651" s="14">
        <v>272</v>
      </c>
    </row>
    <row r="2652" spans="1:4" x14ac:dyDescent="0.25">
      <c r="A2652" s="12">
        <v>2651</v>
      </c>
      <c r="B2652" s="19" t="s">
        <v>3108</v>
      </c>
      <c r="C2652" s="12">
        <v>11608001897</v>
      </c>
      <c r="D2652" s="14">
        <v>272</v>
      </c>
    </row>
    <row r="2653" spans="1:4" x14ac:dyDescent="0.25">
      <c r="A2653" s="11">
        <v>2652</v>
      </c>
      <c r="B2653" s="19" t="s">
        <v>1622</v>
      </c>
      <c r="C2653" s="12">
        <v>11608001938</v>
      </c>
      <c r="D2653" s="14">
        <v>272</v>
      </c>
    </row>
    <row r="2654" spans="1:4" x14ac:dyDescent="0.25">
      <c r="A2654" s="12">
        <v>2653</v>
      </c>
      <c r="B2654" s="19" t="s">
        <v>185</v>
      </c>
      <c r="C2654" s="12">
        <v>11608002405</v>
      </c>
      <c r="D2654" s="14">
        <v>272</v>
      </c>
    </row>
    <row r="2655" spans="1:4" x14ac:dyDescent="0.25">
      <c r="A2655" s="11">
        <v>2654</v>
      </c>
      <c r="B2655" s="19" t="s">
        <v>3109</v>
      </c>
      <c r="C2655" s="12">
        <v>11608002768</v>
      </c>
      <c r="D2655" s="14">
        <v>272</v>
      </c>
    </row>
    <row r="2656" spans="1:4" x14ac:dyDescent="0.25">
      <c r="A2656" s="12">
        <v>2655</v>
      </c>
      <c r="B2656" s="19" t="s">
        <v>1629</v>
      </c>
      <c r="C2656" s="12">
        <v>11608002805</v>
      </c>
      <c r="D2656" s="14">
        <v>272</v>
      </c>
    </row>
    <row r="2657" spans="1:4" x14ac:dyDescent="0.25">
      <c r="A2657" s="11">
        <v>2656</v>
      </c>
      <c r="B2657" s="19" t="s">
        <v>382</v>
      </c>
      <c r="C2657" s="12">
        <v>11608002825</v>
      </c>
      <c r="D2657" s="14">
        <v>272</v>
      </c>
    </row>
    <row r="2658" spans="1:4" x14ac:dyDescent="0.25">
      <c r="A2658" s="12">
        <v>2657</v>
      </c>
      <c r="B2658" s="19" t="s">
        <v>1476</v>
      </c>
      <c r="C2658" s="12">
        <v>11608002916</v>
      </c>
      <c r="D2658" s="14">
        <v>272</v>
      </c>
    </row>
    <row r="2659" spans="1:4" x14ac:dyDescent="0.25">
      <c r="A2659" s="11">
        <v>2658</v>
      </c>
      <c r="B2659" s="19" t="s">
        <v>3110</v>
      </c>
      <c r="C2659" s="12">
        <v>11608003094</v>
      </c>
      <c r="D2659" s="14">
        <v>272</v>
      </c>
    </row>
    <row r="2660" spans="1:4" x14ac:dyDescent="0.25">
      <c r="A2660" s="12">
        <v>2659</v>
      </c>
      <c r="B2660" s="19" t="s">
        <v>1636</v>
      </c>
      <c r="C2660" s="12">
        <v>11608003117</v>
      </c>
      <c r="D2660" s="14">
        <v>272</v>
      </c>
    </row>
    <row r="2661" spans="1:4" x14ac:dyDescent="0.25">
      <c r="A2661" s="11">
        <v>2660</v>
      </c>
      <c r="B2661" s="19" t="s">
        <v>1131</v>
      </c>
      <c r="C2661" s="12">
        <v>11608003167</v>
      </c>
      <c r="D2661" s="14">
        <v>272</v>
      </c>
    </row>
    <row r="2662" spans="1:4" x14ac:dyDescent="0.25">
      <c r="A2662" s="12">
        <v>2661</v>
      </c>
      <c r="B2662" s="19" t="s">
        <v>1637</v>
      </c>
      <c r="C2662" s="12">
        <v>11608003219</v>
      </c>
      <c r="D2662" s="14">
        <v>272</v>
      </c>
    </row>
    <row r="2663" spans="1:4" x14ac:dyDescent="0.25">
      <c r="A2663" s="11">
        <v>2662</v>
      </c>
      <c r="B2663" s="19" t="s">
        <v>3111</v>
      </c>
      <c r="C2663" s="12">
        <v>11608003368</v>
      </c>
      <c r="D2663" s="14">
        <v>272</v>
      </c>
    </row>
    <row r="2664" spans="1:4" x14ac:dyDescent="0.25">
      <c r="A2664" s="12">
        <v>2663</v>
      </c>
      <c r="B2664" s="19" t="s">
        <v>3112</v>
      </c>
      <c r="C2664" s="12">
        <v>11608003369</v>
      </c>
      <c r="D2664" s="14">
        <v>272</v>
      </c>
    </row>
    <row r="2665" spans="1:4" x14ac:dyDescent="0.25">
      <c r="A2665" s="11">
        <v>2664</v>
      </c>
      <c r="B2665" s="19" t="s">
        <v>28</v>
      </c>
      <c r="C2665" s="12">
        <v>11608003371</v>
      </c>
      <c r="D2665" s="14">
        <v>272</v>
      </c>
    </row>
    <row r="2666" spans="1:4" x14ac:dyDescent="0.25">
      <c r="A2666" s="12">
        <v>2665</v>
      </c>
      <c r="B2666" s="19" t="s">
        <v>3113</v>
      </c>
      <c r="C2666" s="12">
        <v>11608003375</v>
      </c>
      <c r="D2666" s="14">
        <v>272</v>
      </c>
    </row>
    <row r="2667" spans="1:4" x14ac:dyDescent="0.25">
      <c r="A2667" s="11">
        <v>2666</v>
      </c>
      <c r="B2667" s="19" t="s">
        <v>1642</v>
      </c>
      <c r="C2667" s="12">
        <v>11608003731</v>
      </c>
      <c r="D2667" s="14">
        <v>272</v>
      </c>
    </row>
    <row r="2668" spans="1:4" x14ac:dyDescent="0.25">
      <c r="A2668" s="12">
        <v>2667</v>
      </c>
      <c r="B2668" s="19" t="s">
        <v>2072</v>
      </c>
      <c r="C2668" s="12">
        <v>11701002586</v>
      </c>
      <c r="D2668" s="14">
        <v>272</v>
      </c>
    </row>
    <row r="2669" spans="1:4" x14ac:dyDescent="0.25">
      <c r="A2669" s="11">
        <v>2668</v>
      </c>
      <c r="B2669" s="19" t="s">
        <v>2180</v>
      </c>
      <c r="C2669" s="12">
        <v>11701002893</v>
      </c>
      <c r="D2669" s="14">
        <v>272</v>
      </c>
    </row>
    <row r="2670" spans="1:4" x14ac:dyDescent="0.25">
      <c r="A2670" s="12">
        <v>2669</v>
      </c>
      <c r="B2670" s="19" t="s">
        <v>3114</v>
      </c>
      <c r="C2670" s="12">
        <v>11701003138</v>
      </c>
      <c r="D2670" s="14">
        <v>272</v>
      </c>
    </row>
    <row r="2671" spans="1:4" x14ac:dyDescent="0.25">
      <c r="A2671" s="11">
        <v>2670</v>
      </c>
      <c r="B2671" s="19" t="s">
        <v>3115</v>
      </c>
      <c r="C2671" s="12">
        <v>11702000199</v>
      </c>
      <c r="D2671" s="14">
        <v>272</v>
      </c>
    </row>
    <row r="2672" spans="1:4" x14ac:dyDescent="0.25">
      <c r="A2672" s="12">
        <v>2671</v>
      </c>
      <c r="B2672" s="19" t="s">
        <v>1620</v>
      </c>
      <c r="C2672" s="12">
        <v>11702000494</v>
      </c>
      <c r="D2672" s="14">
        <v>272</v>
      </c>
    </row>
    <row r="2673" spans="1:4" x14ac:dyDescent="0.25">
      <c r="A2673" s="11">
        <v>2672</v>
      </c>
      <c r="B2673" s="19" t="s">
        <v>1646</v>
      </c>
      <c r="C2673" s="12">
        <v>11702000552</v>
      </c>
      <c r="D2673" s="14">
        <v>272</v>
      </c>
    </row>
    <row r="2674" spans="1:4" x14ac:dyDescent="0.25">
      <c r="A2674" s="12">
        <v>2673</v>
      </c>
      <c r="B2674" s="19" t="s">
        <v>1647</v>
      </c>
      <c r="C2674" s="12">
        <v>11702000871</v>
      </c>
      <c r="D2674" s="14">
        <v>272</v>
      </c>
    </row>
    <row r="2675" spans="1:4" x14ac:dyDescent="0.25">
      <c r="A2675" s="11">
        <v>2674</v>
      </c>
      <c r="B2675" s="19" t="s">
        <v>1652</v>
      </c>
      <c r="C2675" s="12">
        <v>11703001629</v>
      </c>
      <c r="D2675" s="14">
        <v>272</v>
      </c>
    </row>
    <row r="2676" spans="1:4" x14ac:dyDescent="0.25">
      <c r="A2676" s="12">
        <v>2675</v>
      </c>
      <c r="B2676" s="19" t="s">
        <v>1654</v>
      </c>
      <c r="C2676" s="12">
        <v>11703001960</v>
      </c>
      <c r="D2676" s="14">
        <v>272</v>
      </c>
    </row>
    <row r="2677" spans="1:4" x14ac:dyDescent="0.25">
      <c r="A2677" s="11">
        <v>2676</v>
      </c>
      <c r="B2677" s="19" t="s">
        <v>2683</v>
      </c>
      <c r="C2677" s="12">
        <v>11703003017</v>
      </c>
      <c r="D2677" s="14">
        <v>272</v>
      </c>
    </row>
    <row r="2678" spans="1:4" x14ac:dyDescent="0.25">
      <c r="A2678" s="12">
        <v>2677</v>
      </c>
      <c r="B2678" s="19" t="s">
        <v>414</v>
      </c>
      <c r="C2678" s="12">
        <v>11704000127</v>
      </c>
      <c r="D2678" s="14">
        <v>272</v>
      </c>
    </row>
    <row r="2679" spans="1:4" x14ac:dyDescent="0.25">
      <c r="A2679" s="11">
        <v>2678</v>
      </c>
      <c r="B2679" s="19" t="s">
        <v>3116</v>
      </c>
      <c r="C2679" s="12">
        <v>11704000367</v>
      </c>
      <c r="D2679" s="14">
        <v>272</v>
      </c>
    </row>
    <row r="2680" spans="1:4" x14ac:dyDescent="0.25">
      <c r="A2680" s="12">
        <v>2679</v>
      </c>
      <c r="B2680" s="19" t="s">
        <v>3117</v>
      </c>
      <c r="C2680" s="12">
        <v>11704000407</v>
      </c>
      <c r="D2680" s="14">
        <v>272</v>
      </c>
    </row>
    <row r="2681" spans="1:4" x14ac:dyDescent="0.25">
      <c r="A2681" s="11">
        <v>2680</v>
      </c>
      <c r="B2681" s="19" t="s">
        <v>373</v>
      </c>
      <c r="C2681" s="12">
        <v>11704000670</v>
      </c>
      <c r="D2681" s="14">
        <v>272</v>
      </c>
    </row>
    <row r="2682" spans="1:4" x14ac:dyDescent="0.25">
      <c r="A2682" s="12">
        <v>2681</v>
      </c>
      <c r="B2682" s="19" t="s">
        <v>17</v>
      </c>
      <c r="C2682" s="12">
        <v>11704001209</v>
      </c>
      <c r="D2682" s="14">
        <v>272</v>
      </c>
    </row>
    <row r="2683" spans="1:4" x14ac:dyDescent="0.25">
      <c r="A2683" s="11">
        <v>2682</v>
      </c>
      <c r="B2683" s="19" t="s">
        <v>3118</v>
      </c>
      <c r="C2683" s="12">
        <v>11704001630</v>
      </c>
      <c r="D2683" s="14">
        <v>272</v>
      </c>
    </row>
    <row r="2684" spans="1:4" x14ac:dyDescent="0.25">
      <c r="A2684" s="12">
        <v>2683</v>
      </c>
      <c r="B2684" s="19" t="s">
        <v>1664</v>
      </c>
      <c r="C2684" s="12">
        <v>11704003192</v>
      </c>
      <c r="D2684" s="14">
        <v>272</v>
      </c>
    </row>
    <row r="2685" spans="1:4" x14ac:dyDescent="0.25">
      <c r="A2685" s="11">
        <v>2684</v>
      </c>
      <c r="B2685" s="19" t="s">
        <v>1667</v>
      </c>
      <c r="C2685" s="12">
        <v>11704003899</v>
      </c>
      <c r="D2685" s="14">
        <v>272</v>
      </c>
    </row>
    <row r="2686" spans="1:4" x14ac:dyDescent="0.25">
      <c r="A2686" s="12">
        <v>2685</v>
      </c>
      <c r="B2686" s="19" t="s">
        <v>486</v>
      </c>
      <c r="C2686" s="12">
        <v>11705001014</v>
      </c>
      <c r="D2686" s="14">
        <v>272</v>
      </c>
    </row>
    <row r="2687" spans="1:4" x14ac:dyDescent="0.25">
      <c r="A2687" s="11">
        <v>2686</v>
      </c>
      <c r="B2687" s="19" t="s">
        <v>3119</v>
      </c>
      <c r="C2687" s="12">
        <v>11705001289</v>
      </c>
      <c r="D2687" s="14">
        <v>272</v>
      </c>
    </row>
    <row r="2688" spans="1:4" x14ac:dyDescent="0.25">
      <c r="A2688" s="12">
        <v>2687</v>
      </c>
      <c r="B2688" s="19" t="s">
        <v>1409</v>
      </c>
      <c r="C2688" s="12">
        <v>11705001299</v>
      </c>
      <c r="D2688" s="14">
        <v>272</v>
      </c>
    </row>
    <row r="2689" spans="1:4" x14ac:dyDescent="0.25">
      <c r="A2689" s="11">
        <v>2688</v>
      </c>
      <c r="B2689" s="19" t="s">
        <v>640</v>
      </c>
      <c r="C2689" s="12">
        <v>11705001436</v>
      </c>
      <c r="D2689" s="14">
        <v>272</v>
      </c>
    </row>
    <row r="2690" spans="1:4" x14ac:dyDescent="0.25">
      <c r="A2690" s="12">
        <v>2689</v>
      </c>
      <c r="B2690" s="19" t="s">
        <v>1672</v>
      </c>
      <c r="C2690" s="12">
        <v>11705001961</v>
      </c>
      <c r="D2690" s="14">
        <v>272</v>
      </c>
    </row>
    <row r="2691" spans="1:4" x14ac:dyDescent="0.25">
      <c r="A2691" s="11">
        <v>2690</v>
      </c>
      <c r="B2691" s="19" t="s">
        <v>3120</v>
      </c>
      <c r="C2691" s="12">
        <v>11705002078</v>
      </c>
      <c r="D2691" s="14">
        <v>272</v>
      </c>
    </row>
    <row r="2692" spans="1:4" x14ac:dyDescent="0.25">
      <c r="A2692" s="12">
        <v>2691</v>
      </c>
      <c r="B2692" s="19" t="s">
        <v>1675</v>
      </c>
      <c r="C2692" s="12">
        <v>11801000650</v>
      </c>
      <c r="D2692" s="14">
        <v>272</v>
      </c>
    </row>
    <row r="2693" spans="1:4" x14ac:dyDescent="0.25">
      <c r="A2693" s="11">
        <v>2692</v>
      </c>
      <c r="B2693" s="19" t="s">
        <v>1677</v>
      </c>
      <c r="C2693" s="12">
        <v>11801000817</v>
      </c>
      <c r="D2693" s="14">
        <v>272</v>
      </c>
    </row>
    <row r="2694" spans="1:4" x14ac:dyDescent="0.25">
      <c r="A2694" s="12">
        <v>2693</v>
      </c>
      <c r="B2694" s="19" t="s">
        <v>974</v>
      </c>
      <c r="C2694" s="12">
        <v>11802000003</v>
      </c>
      <c r="D2694" s="14">
        <v>272</v>
      </c>
    </row>
    <row r="2695" spans="1:4" x14ac:dyDescent="0.25">
      <c r="A2695" s="11">
        <v>2694</v>
      </c>
      <c r="B2695" s="19" t="s">
        <v>3121</v>
      </c>
      <c r="C2695" s="12">
        <v>11802000427</v>
      </c>
      <c r="D2695" s="14">
        <v>272</v>
      </c>
    </row>
    <row r="2696" spans="1:4" x14ac:dyDescent="0.25">
      <c r="A2696" s="12">
        <v>2695</v>
      </c>
      <c r="B2696" s="19" t="s">
        <v>1681</v>
      </c>
      <c r="C2696" s="12">
        <v>11802000700</v>
      </c>
      <c r="D2696" s="14">
        <v>272</v>
      </c>
    </row>
    <row r="2697" spans="1:4" x14ac:dyDescent="0.25">
      <c r="A2697" s="11">
        <v>2696</v>
      </c>
      <c r="B2697" s="19" t="s">
        <v>3122</v>
      </c>
      <c r="C2697" s="12">
        <v>11802001780</v>
      </c>
      <c r="D2697" s="14">
        <v>272</v>
      </c>
    </row>
    <row r="2698" spans="1:4" x14ac:dyDescent="0.25">
      <c r="A2698" s="12">
        <v>2697</v>
      </c>
      <c r="B2698" s="19" t="s">
        <v>1684</v>
      </c>
      <c r="C2698" s="12">
        <v>11803000233</v>
      </c>
      <c r="D2698" s="14">
        <v>272</v>
      </c>
    </row>
    <row r="2699" spans="1:4" x14ac:dyDescent="0.25">
      <c r="A2699" s="11">
        <v>2698</v>
      </c>
      <c r="B2699" s="19" t="s">
        <v>1686</v>
      </c>
      <c r="C2699" s="12">
        <v>11803000458</v>
      </c>
      <c r="D2699" s="14">
        <v>272</v>
      </c>
    </row>
    <row r="2700" spans="1:4" x14ac:dyDescent="0.25">
      <c r="A2700" s="12">
        <v>2699</v>
      </c>
      <c r="B2700" s="19" t="s">
        <v>3123</v>
      </c>
      <c r="C2700" s="12">
        <v>11803000525</v>
      </c>
      <c r="D2700" s="14">
        <v>272</v>
      </c>
    </row>
    <row r="2701" spans="1:4" x14ac:dyDescent="0.25">
      <c r="A2701" s="11">
        <v>2700</v>
      </c>
      <c r="B2701" s="19" t="s">
        <v>1690</v>
      </c>
      <c r="C2701" s="12">
        <v>11803001113</v>
      </c>
      <c r="D2701" s="14">
        <v>272</v>
      </c>
    </row>
    <row r="2702" spans="1:4" x14ac:dyDescent="0.25">
      <c r="A2702" s="12">
        <v>2701</v>
      </c>
      <c r="B2702" s="19" t="s">
        <v>1918</v>
      </c>
      <c r="C2702" s="12">
        <v>11803001360</v>
      </c>
      <c r="D2702" s="14">
        <v>272</v>
      </c>
    </row>
    <row r="2703" spans="1:4" x14ac:dyDescent="0.25">
      <c r="A2703" s="11">
        <v>2702</v>
      </c>
      <c r="B2703" s="19" t="s">
        <v>1692</v>
      </c>
      <c r="C2703" s="12">
        <v>11803001818</v>
      </c>
      <c r="D2703" s="14">
        <v>272</v>
      </c>
    </row>
    <row r="2704" spans="1:4" x14ac:dyDescent="0.25">
      <c r="A2704" s="12">
        <v>2703</v>
      </c>
      <c r="B2704" s="19" t="s">
        <v>2029</v>
      </c>
      <c r="C2704" s="12">
        <v>11803001837</v>
      </c>
      <c r="D2704" s="14">
        <v>272</v>
      </c>
    </row>
    <row r="2705" spans="1:4" x14ac:dyDescent="0.25">
      <c r="A2705" s="11">
        <v>2704</v>
      </c>
      <c r="B2705" s="19" t="s">
        <v>233</v>
      </c>
      <c r="C2705" s="12">
        <v>11804000050</v>
      </c>
      <c r="D2705" s="14">
        <v>272</v>
      </c>
    </row>
    <row r="2706" spans="1:4" x14ac:dyDescent="0.25">
      <c r="A2706" s="12">
        <v>2705</v>
      </c>
      <c r="B2706" s="19" t="s">
        <v>1694</v>
      </c>
      <c r="C2706" s="12">
        <v>11804000245</v>
      </c>
      <c r="D2706" s="14">
        <v>272</v>
      </c>
    </row>
    <row r="2707" spans="1:4" x14ac:dyDescent="0.25">
      <c r="A2707" s="11">
        <v>2706</v>
      </c>
      <c r="B2707" s="19" t="s">
        <v>3124</v>
      </c>
      <c r="C2707" s="12">
        <v>11804000265</v>
      </c>
      <c r="D2707" s="14">
        <v>272</v>
      </c>
    </row>
    <row r="2708" spans="1:4" x14ac:dyDescent="0.25">
      <c r="A2708" s="12">
        <v>2707</v>
      </c>
      <c r="B2708" s="19" t="s">
        <v>1697</v>
      </c>
      <c r="C2708" s="12">
        <v>11804000526</v>
      </c>
      <c r="D2708" s="14">
        <v>272</v>
      </c>
    </row>
    <row r="2709" spans="1:4" x14ac:dyDescent="0.25">
      <c r="A2709" s="11">
        <v>2708</v>
      </c>
      <c r="B2709" s="19" t="s">
        <v>3125</v>
      </c>
      <c r="C2709" s="12">
        <v>11804000674</v>
      </c>
      <c r="D2709" s="14">
        <v>272</v>
      </c>
    </row>
    <row r="2710" spans="1:4" x14ac:dyDescent="0.25">
      <c r="A2710" s="12">
        <v>2709</v>
      </c>
      <c r="B2710" s="19" t="s">
        <v>1701</v>
      </c>
      <c r="C2710" s="12">
        <v>11804000821</v>
      </c>
      <c r="D2710" s="14">
        <v>272</v>
      </c>
    </row>
    <row r="2711" spans="1:4" x14ac:dyDescent="0.25">
      <c r="A2711" s="11">
        <v>2710</v>
      </c>
      <c r="B2711" s="19" t="s">
        <v>1702</v>
      </c>
      <c r="C2711" s="12">
        <v>11804000822</v>
      </c>
      <c r="D2711" s="14">
        <v>272</v>
      </c>
    </row>
    <row r="2712" spans="1:4" x14ac:dyDescent="0.25">
      <c r="A2712" s="12">
        <v>2711</v>
      </c>
      <c r="B2712" s="19" t="s">
        <v>2094</v>
      </c>
      <c r="C2712" s="12">
        <v>11804001013</v>
      </c>
      <c r="D2712" s="14">
        <v>272</v>
      </c>
    </row>
    <row r="2713" spans="1:4" x14ac:dyDescent="0.25">
      <c r="A2713" s="11">
        <v>2712</v>
      </c>
      <c r="B2713" s="19" t="s">
        <v>3126</v>
      </c>
      <c r="C2713" s="12">
        <v>11805000568</v>
      </c>
      <c r="D2713" s="14">
        <v>272</v>
      </c>
    </row>
    <row r="2714" spans="1:4" x14ac:dyDescent="0.25">
      <c r="A2714" s="12">
        <v>2713</v>
      </c>
      <c r="B2714" s="19" t="s">
        <v>624</v>
      </c>
      <c r="C2714" s="12">
        <v>11805001602</v>
      </c>
      <c r="D2714" s="14">
        <v>272</v>
      </c>
    </row>
    <row r="2715" spans="1:4" x14ac:dyDescent="0.25">
      <c r="A2715" s="11">
        <v>2714</v>
      </c>
      <c r="B2715" s="19" t="s">
        <v>3127</v>
      </c>
      <c r="C2715" s="12">
        <v>11805002500</v>
      </c>
      <c r="D2715" s="14">
        <v>272</v>
      </c>
    </row>
    <row r="2716" spans="1:4" x14ac:dyDescent="0.25">
      <c r="A2716" s="12">
        <v>2715</v>
      </c>
      <c r="B2716" s="19" t="s">
        <v>3128</v>
      </c>
      <c r="C2716" s="12">
        <v>11805002556</v>
      </c>
      <c r="D2716" s="14">
        <v>272</v>
      </c>
    </row>
    <row r="2717" spans="1:4" x14ac:dyDescent="0.25">
      <c r="A2717" s="11">
        <v>2716</v>
      </c>
      <c r="B2717" s="19" t="s">
        <v>647</v>
      </c>
      <c r="C2717" s="12">
        <v>11805002794</v>
      </c>
      <c r="D2717" s="14">
        <v>272</v>
      </c>
    </row>
    <row r="2718" spans="1:4" x14ac:dyDescent="0.25">
      <c r="A2718" s="12">
        <v>2717</v>
      </c>
      <c r="B2718" s="19" t="s">
        <v>1714</v>
      </c>
      <c r="C2718" s="12">
        <v>11806000156</v>
      </c>
      <c r="D2718" s="14">
        <v>272</v>
      </c>
    </row>
    <row r="2719" spans="1:4" x14ac:dyDescent="0.25">
      <c r="A2719" s="11">
        <v>2718</v>
      </c>
      <c r="B2719" s="19" t="s">
        <v>1717</v>
      </c>
      <c r="C2719" s="12">
        <v>11806000383</v>
      </c>
      <c r="D2719" s="14">
        <v>272</v>
      </c>
    </row>
    <row r="2720" spans="1:4" x14ac:dyDescent="0.25">
      <c r="A2720" s="12">
        <v>2719</v>
      </c>
      <c r="B2720" s="19" t="s">
        <v>1719</v>
      </c>
      <c r="C2720" s="12">
        <v>11806001549</v>
      </c>
      <c r="D2720" s="14">
        <v>272</v>
      </c>
    </row>
    <row r="2721" spans="1:4" x14ac:dyDescent="0.25">
      <c r="A2721" s="11">
        <v>2720</v>
      </c>
      <c r="B2721" s="19" t="s">
        <v>276</v>
      </c>
      <c r="C2721" s="12">
        <v>11807000893</v>
      </c>
      <c r="D2721" s="14">
        <v>272</v>
      </c>
    </row>
    <row r="2722" spans="1:4" x14ac:dyDescent="0.25">
      <c r="A2722" s="12">
        <v>2721</v>
      </c>
      <c r="B2722" s="19" t="s">
        <v>3129</v>
      </c>
      <c r="C2722" s="12">
        <v>11808000668</v>
      </c>
      <c r="D2722" s="14">
        <v>272</v>
      </c>
    </row>
    <row r="2723" spans="1:4" x14ac:dyDescent="0.25">
      <c r="A2723" s="11">
        <v>2722</v>
      </c>
      <c r="B2723" s="19" t="s">
        <v>1736</v>
      </c>
      <c r="C2723" s="12">
        <v>11809000298</v>
      </c>
      <c r="D2723" s="14">
        <v>272</v>
      </c>
    </row>
    <row r="2724" spans="1:4" x14ac:dyDescent="0.25">
      <c r="A2724" s="12">
        <v>2723</v>
      </c>
      <c r="B2724" s="19" t="s">
        <v>3130</v>
      </c>
      <c r="C2724" s="12">
        <v>11809000414</v>
      </c>
      <c r="D2724" s="14">
        <v>272</v>
      </c>
    </row>
    <row r="2725" spans="1:4" x14ac:dyDescent="0.25">
      <c r="A2725" s="11">
        <v>2724</v>
      </c>
      <c r="B2725" s="19" t="s">
        <v>3131</v>
      </c>
      <c r="C2725" s="12">
        <v>11809000415</v>
      </c>
      <c r="D2725" s="14">
        <v>272</v>
      </c>
    </row>
    <row r="2726" spans="1:4" x14ac:dyDescent="0.25">
      <c r="A2726" s="12">
        <v>2725</v>
      </c>
      <c r="B2726" s="19" t="s">
        <v>1931</v>
      </c>
      <c r="C2726" s="12">
        <v>11809000494</v>
      </c>
      <c r="D2726" s="14">
        <v>272</v>
      </c>
    </row>
    <row r="2727" spans="1:4" x14ac:dyDescent="0.25">
      <c r="A2727" s="11">
        <v>2726</v>
      </c>
      <c r="B2727" s="19" t="s">
        <v>1741</v>
      </c>
      <c r="C2727" s="12">
        <v>11809001424</v>
      </c>
      <c r="D2727" s="14">
        <v>272</v>
      </c>
    </row>
    <row r="2728" spans="1:4" x14ac:dyDescent="0.25">
      <c r="A2728" s="12">
        <v>2727</v>
      </c>
      <c r="B2728" s="19" t="s">
        <v>1743</v>
      </c>
      <c r="C2728" s="12">
        <v>11809001873</v>
      </c>
      <c r="D2728" s="14">
        <v>272</v>
      </c>
    </row>
    <row r="2729" spans="1:4" x14ac:dyDescent="0.25">
      <c r="A2729" s="11">
        <v>2728</v>
      </c>
      <c r="B2729" s="19" t="s">
        <v>1749</v>
      </c>
      <c r="C2729" s="12">
        <v>11810001331</v>
      </c>
      <c r="D2729" s="14">
        <v>272</v>
      </c>
    </row>
    <row r="2730" spans="1:4" x14ac:dyDescent="0.25">
      <c r="A2730" s="12">
        <v>2729</v>
      </c>
      <c r="B2730" s="19" t="s">
        <v>1750</v>
      </c>
      <c r="C2730" s="12">
        <v>11810001364</v>
      </c>
      <c r="D2730" s="14">
        <v>272</v>
      </c>
    </row>
    <row r="2731" spans="1:4" x14ac:dyDescent="0.25">
      <c r="A2731" s="11">
        <v>2730</v>
      </c>
      <c r="B2731" s="19" t="s">
        <v>3132</v>
      </c>
      <c r="C2731" s="12">
        <v>11810001369</v>
      </c>
      <c r="D2731" s="14">
        <v>272</v>
      </c>
    </row>
    <row r="2732" spans="1:4" x14ac:dyDescent="0.25">
      <c r="A2732" s="12">
        <v>2731</v>
      </c>
      <c r="B2732" s="19" t="s">
        <v>1751</v>
      </c>
      <c r="C2732" s="12">
        <v>11810001700</v>
      </c>
      <c r="D2732" s="14">
        <v>272</v>
      </c>
    </row>
    <row r="2733" spans="1:4" x14ac:dyDescent="0.25">
      <c r="A2733" s="11">
        <v>2732</v>
      </c>
      <c r="B2733" s="19" t="s">
        <v>1754</v>
      </c>
      <c r="C2733" s="12">
        <v>11811000047</v>
      </c>
      <c r="D2733" s="14">
        <v>272</v>
      </c>
    </row>
    <row r="2734" spans="1:4" x14ac:dyDescent="0.25">
      <c r="A2734" s="12">
        <v>2733</v>
      </c>
      <c r="B2734" s="19" t="s">
        <v>2034</v>
      </c>
      <c r="C2734" s="12">
        <v>11811000905</v>
      </c>
      <c r="D2734" s="14">
        <v>272</v>
      </c>
    </row>
    <row r="2735" spans="1:4" x14ac:dyDescent="0.25">
      <c r="A2735" s="11">
        <v>2734</v>
      </c>
      <c r="B2735" s="19" t="s">
        <v>1758</v>
      </c>
      <c r="C2735" s="12">
        <v>11811000993</v>
      </c>
      <c r="D2735" s="14">
        <v>272</v>
      </c>
    </row>
    <row r="2736" spans="1:4" x14ac:dyDescent="0.25">
      <c r="A2736" s="12">
        <v>2735</v>
      </c>
      <c r="B2736" s="19" t="s">
        <v>3133</v>
      </c>
      <c r="C2736" s="12">
        <v>11811001085</v>
      </c>
      <c r="D2736" s="14">
        <v>272</v>
      </c>
    </row>
    <row r="2737" spans="1:4" x14ac:dyDescent="0.25">
      <c r="A2737" s="11">
        <v>2736</v>
      </c>
      <c r="B2737" s="19" t="s">
        <v>3134</v>
      </c>
      <c r="C2737" s="12">
        <v>11811001089</v>
      </c>
      <c r="D2737" s="14">
        <v>272</v>
      </c>
    </row>
    <row r="2738" spans="1:4" x14ac:dyDescent="0.25">
      <c r="A2738" s="12">
        <v>2737</v>
      </c>
      <c r="B2738" s="19" t="s">
        <v>161</v>
      </c>
      <c r="C2738" s="12">
        <v>11811001736</v>
      </c>
      <c r="D2738" s="14">
        <v>272</v>
      </c>
    </row>
    <row r="2739" spans="1:4" x14ac:dyDescent="0.25">
      <c r="A2739" s="11">
        <v>2738</v>
      </c>
      <c r="B2739" s="19" t="s">
        <v>276</v>
      </c>
      <c r="C2739" s="12">
        <v>11812001814</v>
      </c>
      <c r="D2739" s="14">
        <v>272</v>
      </c>
    </row>
    <row r="2740" spans="1:4" x14ac:dyDescent="0.25">
      <c r="A2740" s="12">
        <v>2739</v>
      </c>
      <c r="B2740" s="19" t="s">
        <v>1769</v>
      </c>
      <c r="C2740" s="12">
        <v>11812002131</v>
      </c>
      <c r="D2740" s="14">
        <v>272</v>
      </c>
    </row>
    <row r="2741" spans="1:4" x14ac:dyDescent="0.25">
      <c r="A2741" s="11">
        <v>2740</v>
      </c>
      <c r="B2741" s="19" t="s">
        <v>2714</v>
      </c>
      <c r="C2741" s="12">
        <v>11901000530</v>
      </c>
      <c r="D2741" s="14">
        <v>272</v>
      </c>
    </row>
    <row r="2742" spans="1:4" x14ac:dyDescent="0.25">
      <c r="A2742" s="12">
        <v>2741</v>
      </c>
      <c r="B2742" s="19" t="s">
        <v>1828</v>
      </c>
      <c r="C2742" s="12">
        <v>11901000778</v>
      </c>
      <c r="D2742" s="14">
        <v>272</v>
      </c>
    </row>
    <row r="2743" spans="1:4" x14ac:dyDescent="0.25">
      <c r="A2743" s="11">
        <v>2742</v>
      </c>
      <c r="B2743" s="19" t="s">
        <v>1772</v>
      </c>
      <c r="C2743" s="12">
        <v>11902000530</v>
      </c>
      <c r="D2743" s="14">
        <v>272</v>
      </c>
    </row>
    <row r="2744" spans="1:4" x14ac:dyDescent="0.25">
      <c r="A2744" s="12">
        <v>2743</v>
      </c>
      <c r="B2744" s="19" t="s">
        <v>2745</v>
      </c>
      <c r="C2744" s="12">
        <v>11902000940</v>
      </c>
      <c r="D2744" s="14">
        <v>272</v>
      </c>
    </row>
    <row r="2745" spans="1:4" x14ac:dyDescent="0.25">
      <c r="A2745" s="11">
        <v>2744</v>
      </c>
      <c r="B2745" s="19" t="s">
        <v>1775</v>
      </c>
      <c r="C2745" s="12">
        <v>11902001146</v>
      </c>
      <c r="D2745" s="14">
        <v>272</v>
      </c>
    </row>
    <row r="2746" spans="1:4" x14ac:dyDescent="0.25">
      <c r="A2746" s="12">
        <v>2745</v>
      </c>
      <c r="B2746" s="19" t="s">
        <v>111</v>
      </c>
      <c r="C2746" s="12">
        <v>11902001867</v>
      </c>
      <c r="D2746" s="14">
        <v>272</v>
      </c>
    </row>
    <row r="2747" spans="1:4" x14ac:dyDescent="0.25">
      <c r="A2747" s="11">
        <v>2746</v>
      </c>
      <c r="B2747" s="19" t="s">
        <v>1778</v>
      </c>
      <c r="C2747" s="12">
        <v>11902002440</v>
      </c>
      <c r="D2747" s="14">
        <v>272</v>
      </c>
    </row>
    <row r="2748" spans="1:4" x14ac:dyDescent="0.25">
      <c r="A2748" s="12">
        <v>2747</v>
      </c>
      <c r="B2748" s="19" t="s">
        <v>1781</v>
      </c>
      <c r="C2748" s="12">
        <v>11903000933</v>
      </c>
      <c r="D2748" s="14">
        <v>272</v>
      </c>
    </row>
    <row r="2749" spans="1:4" x14ac:dyDescent="0.25">
      <c r="A2749" s="11">
        <v>2748</v>
      </c>
      <c r="B2749" s="19" t="s">
        <v>298</v>
      </c>
      <c r="C2749" s="12">
        <v>11904001264</v>
      </c>
      <c r="D2749" s="14">
        <v>272</v>
      </c>
    </row>
    <row r="2750" spans="1:4" x14ac:dyDescent="0.25">
      <c r="A2750" s="12">
        <v>2749</v>
      </c>
      <c r="B2750" s="19" t="s">
        <v>3136</v>
      </c>
      <c r="C2750" s="12">
        <v>11904001407</v>
      </c>
      <c r="D2750" s="14">
        <v>272</v>
      </c>
    </row>
    <row r="2751" spans="1:4" x14ac:dyDescent="0.25">
      <c r="A2751" s="11">
        <v>2750</v>
      </c>
      <c r="B2751" s="19" t="s">
        <v>276</v>
      </c>
      <c r="C2751" s="12">
        <v>11905000309</v>
      </c>
      <c r="D2751" s="14">
        <v>272</v>
      </c>
    </row>
    <row r="2752" spans="1:4" x14ac:dyDescent="0.25">
      <c r="A2752" s="12">
        <v>2751</v>
      </c>
      <c r="B2752" s="19" t="s">
        <v>3137</v>
      </c>
      <c r="C2752" s="12">
        <v>11905000586</v>
      </c>
      <c r="D2752" s="14">
        <v>272</v>
      </c>
    </row>
    <row r="2753" spans="1:4" x14ac:dyDescent="0.25">
      <c r="A2753" s="11">
        <v>2752</v>
      </c>
      <c r="B2753" s="19" t="s">
        <v>487</v>
      </c>
      <c r="C2753" s="12">
        <v>11905000672</v>
      </c>
      <c r="D2753" s="14">
        <v>272</v>
      </c>
    </row>
    <row r="2754" spans="1:4" x14ac:dyDescent="0.25">
      <c r="A2754" s="12">
        <v>2753</v>
      </c>
      <c r="B2754" s="19" t="s">
        <v>1789</v>
      </c>
      <c r="C2754" s="12">
        <v>11905001132</v>
      </c>
      <c r="D2754" s="14">
        <v>272</v>
      </c>
    </row>
    <row r="2755" spans="1:4" x14ac:dyDescent="0.25">
      <c r="A2755" s="11">
        <v>2754</v>
      </c>
      <c r="B2755" s="19" t="s">
        <v>1790</v>
      </c>
      <c r="C2755" s="12">
        <v>11905001375</v>
      </c>
      <c r="D2755" s="14">
        <v>272</v>
      </c>
    </row>
    <row r="2756" spans="1:4" x14ac:dyDescent="0.25">
      <c r="A2756" s="12">
        <v>2755</v>
      </c>
      <c r="B2756" s="19" t="s">
        <v>1791</v>
      </c>
      <c r="C2756" s="12">
        <v>11905001389</v>
      </c>
      <c r="D2756" s="14">
        <v>272</v>
      </c>
    </row>
    <row r="2757" spans="1:4" x14ac:dyDescent="0.25">
      <c r="A2757" s="11">
        <v>2756</v>
      </c>
      <c r="B2757" s="19" t="s">
        <v>3138</v>
      </c>
      <c r="C2757" s="12">
        <v>11905001406</v>
      </c>
      <c r="D2757" s="14">
        <v>272</v>
      </c>
    </row>
    <row r="2758" spans="1:4" x14ac:dyDescent="0.25">
      <c r="A2758" s="12">
        <v>2757</v>
      </c>
      <c r="B2758" s="19" t="s">
        <v>3139</v>
      </c>
      <c r="C2758" s="12">
        <v>11906000018</v>
      </c>
      <c r="D2758" s="14">
        <v>272</v>
      </c>
    </row>
    <row r="2759" spans="1:4" x14ac:dyDescent="0.25">
      <c r="A2759" s="11">
        <v>2758</v>
      </c>
      <c r="B2759" s="19" t="s">
        <v>3140</v>
      </c>
      <c r="C2759" s="12">
        <v>11906000377</v>
      </c>
      <c r="D2759" s="14">
        <v>272</v>
      </c>
    </row>
    <row r="2760" spans="1:4" x14ac:dyDescent="0.25">
      <c r="A2760" s="12">
        <v>2759</v>
      </c>
      <c r="B2760" s="19" t="s">
        <v>3141</v>
      </c>
      <c r="C2760" s="12">
        <v>11906000385</v>
      </c>
      <c r="D2760" s="14">
        <v>272</v>
      </c>
    </row>
    <row r="2761" spans="1:4" x14ac:dyDescent="0.25">
      <c r="A2761" s="11">
        <v>2760</v>
      </c>
      <c r="B2761" s="19" t="s">
        <v>335</v>
      </c>
      <c r="C2761" s="12">
        <v>11906001103</v>
      </c>
      <c r="D2761" s="14">
        <v>272</v>
      </c>
    </row>
    <row r="2762" spans="1:4" x14ac:dyDescent="0.25">
      <c r="A2762" s="12">
        <v>2761</v>
      </c>
      <c r="B2762" s="19" t="s">
        <v>1798</v>
      </c>
      <c r="C2762" s="12">
        <v>11906001426</v>
      </c>
      <c r="D2762" s="14">
        <v>272</v>
      </c>
    </row>
    <row r="2763" spans="1:4" x14ac:dyDescent="0.25">
      <c r="A2763" s="11">
        <v>2762</v>
      </c>
      <c r="B2763" s="19" t="s">
        <v>1801</v>
      </c>
      <c r="C2763" s="12">
        <v>11907000108</v>
      </c>
      <c r="D2763" s="14">
        <v>272</v>
      </c>
    </row>
    <row r="2764" spans="1:4" x14ac:dyDescent="0.25">
      <c r="A2764" s="12">
        <v>2763</v>
      </c>
      <c r="B2764" s="19" t="s">
        <v>1803</v>
      </c>
      <c r="C2764" s="12">
        <v>11907000210</v>
      </c>
      <c r="D2764" s="14">
        <v>272</v>
      </c>
    </row>
    <row r="2765" spans="1:4" x14ac:dyDescent="0.25">
      <c r="A2765" s="11">
        <v>2764</v>
      </c>
      <c r="B2765" s="19" t="s">
        <v>439</v>
      </c>
      <c r="C2765" s="12">
        <v>11907000278</v>
      </c>
      <c r="D2765" s="14">
        <v>272</v>
      </c>
    </row>
    <row r="2766" spans="1:4" x14ac:dyDescent="0.25">
      <c r="A2766" s="12">
        <v>2765</v>
      </c>
      <c r="B2766" s="19" t="s">
        <v>1804</v>
      </c>
      <c r="C2766" s="12">
        <v>11907000283</v>
      </c>
      <c r="D2766" s="14">
        <v>272</v>
      </c>
    </row>
    <row r="2767" spans="1:4" x14ac:dyDescent="0.25">
      <c r="A2767" s="11">
        <v>2766</v>
      </c>
      <c r="B2767" s="19" t="s">
        <v>533</v>
      </c>
      <c r="C2767" s="12">
        <v>11907000285</v>
      </c>
      <c r="D2767" s="14">
        <v>272</v>
      </c>
    </row>
    <row r="2768" spans="1:4" x14ac:dyDescent="0.25">
      <c r="A2768" s="12">
        <v>2767</v>
      </c>
      <c r="B2768" s="19" t="s">
        <v>1805</v>
      </c>
      <c r="C2768" s="12">
        <v>11907000296</v>
      </c>
      <c r="D2768" s="14">
        <v>272</v>
      </c>
    </row>
    <row r="2769" spans="1:4" x14ac:dyDescent="0.25">
      <c r="A2769" s="11">
        <v>2768</v>
      </c>
      <c r="B2769" s="19" t="s">
        <v>459</v>
      </c>
      <c r="C2769" s="12">
        <v>11908000396</v>
      </c>
      <c r="D2769" s="14">
        <v>272</v>
      </c>
    </row>
    <row r="2770" spans="1:4" x14ac:dyDescent="0.25">
      <c r="A2770" s="12">
        <v>2769</v>
      </c>
      <c r="B2770" s="19" t="s">
        <v>567</v>
      </c>
      <c r="C2770" s="12">
        <v>11909000668</v>
      </c>
      <c r="D2770" s="14">
        <v>272</v>
      </c>
    </row>
    <row r="2771" spans="1:4" x14ac:dyDescent="0.25">
      <c r="A2771" s="11">
        <v>2770</v>
      </c>
      <c r="B2771" s="19" t="s">
        <v>1082</v>
      </c>
      <c r="C2771" s="12">
        <v>11910000503</v>
      </c>
      <c r="D2771" s="14">
        <v>272</v>
      </c>
    </row>
    <row r="2772" spans="1:4" x14ac:dyDescent="0.25">
      <c r="A2772" s="12">
        <v>2771</v>
      </c>
      <c r="B2772" s="19" t="s">
        <v>1830</v>
      </c>
      <c r="C2772" s="12">
        <v>11910000692</v>
      </c>
      <c r="D2772" s="14">
        <v>272</v>
      </c>
    </row>
    <row r="2773" spans="1:4" x14ac:dyDescent="0.25">
      <c r="A2773" s="11">
        <v>2772</v>
      </c>
      <c r="B2773" s="19" t="s">
        <v>1810</v>
      </c>
      <c r="C2773" s="12">
        <v>11910000801</v>
      </c>
      <c r="D2773" s="14">
        <v>272</v>
      </c>
    </row>
    <row r="2774" spans="1:4" x14ac:dyDescent="0.25">
      <c r="A2774" s="12">
        <v>2773</v>
      </c>
      <c r="B2774" s="19" t="s">
        <v>663</v>
      </c>
      <c r="C2774" s="12">
        <v>11910001133</v>
      </c>
      <c r="D2774" s="14">
        <v>272</v>
      </c>
    </row>
    <row r="2775" spans="1:4" x14ac:dyDescent="0.25">
      <c r="A2775" s="11">
        <v>2774</v>
      </c>
      <c r="B2775" s="19" t="s">
        <v>1811</v>
      </c>
      <c r="C2775" s="12">
        <v>11910002210</v>
      </c>
      <c r="D2775" s="14">
        <v>272</v>
      </c>
    </row>
    <row r="2776" spans="1:4" x14ac:dyDescent="0.25">
      <c r="A2776" s="12">
        <v>2775</v>
      </c>
      <c r="B2776" s="19" t="s">
        <v>755</v>
      </c>
      <c r="C2776" s="12">
        <v>11911000607</v>
      </c>
      <c r="D2776" s="14">
        <v>272</v>
      </c>
    </row>
    <row r="2777" spans="1:4" x14ac:dyDescent="0.25">
      <c r="A2777" s="11">
        <v>2776</v>
      </c>
      <c r="B2777" s="19" t="s">
        <v>1816</v>
      </c>
      <c r="C2777" s="12">
        <v>11911001019</v>
      </c>
      <c r="D2777" s="14">
        <v>272</v>
      </c>
    </row>
    <row r="2778" spans="1:4" x14ac:dyDescent="0.25">
      <c r="A2778" s="12">
        <v>2777</v>
      </c>
      <c r="B2778" s="19" t="s">
        <v>1818</v>
      </c>
      <c r="C2778" s="12">
        <v>11912001641</v>
      </c>
      <c r="D2778" s="14">
        <v>272</v>
      </c>
    </row>
    <row r="2779" spans="1:4" x14ac:dyDescent="0.25">
      <c r="A2779" s="11">
        <v>2778</v>
      </c>
      <c r="B2779" s="19" t="s">
        <v>1820</v>
      </c>
      <c r="C2779" s="12">
        <v>11913000021</v>
      </c>
      <c r="D2779" s="14">
        <v>272</v>
      </c>
    </row>
    <row r="2780" spans="1:4" x14ac:dyDescent="0.25">
      <c r="A2780" s="12">
        <v>2779</v>
      </c>
      <c r="B2780" s="19" t="s">
        <v>1416</v>
      </c>
      <c r="C2780" s="12">
        <v>11913001314</v>
      </c>
      <c r="D2780" s="14">
        <v>272</v>
      </c>
    </row>
    <row r="2781" spans="1:4" x14ac:dyDescent="0.25">
      <c r="A2781" s="11">
        <v>2780</v>
      </c>
      <c r="B2781" s="19" t="s">
        <v>3142</v>
      </c>
      <c r="C2781" s="12">
        <v>11913001320</v>
      </c>
      <c r="D2781" s="14">
        <v>272</v>
      </c>
    </row>
    <row r="2782" spans="1:4" x14ac:dyDescent="0.25">
      <c r="A2782" s="12">
        <v>2781</v>
      </c>
      <c r="B2782" s="19" t="s">
        <v>3139</v>
      </c>
      <c r="C2782" s="12">
        <v>11913001347</v>
      </c>
      <c r="D2782" s="14">
        <v>272</v>
      </c>
    </row>
    <row r="2783" spans="1:4" x14ac:dyDescent="0.25">
      <c r="A2783" s="11">
        <v>2782</v>
      </c>
      <c r="B2783" s="19" t="s">
        <v>1825</v>
      </c>
      <c r="C2783" s="12">
        <v>11913002863</v>
      </c>
      <c r="D2783" s="14">
        <v>272</v>
      </c>
    </row>
    <row r="2784" spans="1:4" x14ac:dyDescent="0.25">
      <c r="A2784" s="12">
        <v>2783</v>
      </c>
      <c r="B2784" s="19" t="s">
        <v>387</v>
      </c>
      <c r="C2784" s="12">
        <v>11914001857</v>
      </c>
      <c r="D2784" s="14">
        <v>272</v>
      </c>
    </row>
    <row r="2785" spans="1:4" x14ac:dyDescent="0.25">
      <c r="A2785" s="11">
        <v>2784</v>
      </c>
      <c r="B2785" s="19" t="s">
        <v>411</v>
      </c>
      <c r="C2785" s="12">
        <v>11914002018</v>
      </c>
      <c r="D2785" s="14">
        <v>272</v>
      </c>
    </row>
    <row r="2786" spans="1:4" x14ac:dyDescent="0.25">
      <c r="A2786" s="12">
        <v>2785</v>
      </c>
      <c r="B2786" s="19" t="s">
        <v>1833</v>
      </c>
      <c r="C2786" s="12">
        <v>11915000479</v>
      </c>
      <c r="D2786" s="14">
        <v>272</v>
      </c>
    </row>
    <row r="2787" spans="1:4" x14ac:dyDescent="0.25">
      <c r="A2787" s="11">
        <v>2786</v>
      </c>
      <c r="B2787" s="19" t="s">
        <v>834</v>
      </c>
      <c r="C2787" s="12">
        <v>11915000557</v>
      </c>
      <c r="D2787" s="14">
        <v>272</v>
      </c>
    </row>
    <row r="2788" spans="1:4" x14ac:dyDescent="0.25">
      <c r="A2788" s="12">
        <v>2787</v>
      </c>
      <c r="B2788" s="19" t="s">
        <v>1057</v>
      </c>
      <c r="C2788" s="12">
        <v>11915000558</v>
      </c>
      <c r="D2788" s="14">
        <v>272</v>
      </c>
    </row>
    <row r="2789" spans="1:4" x14ac:dyDescent="0.25">
      <c r="A2789" s="11">
        <v>2788</v>
      </c>
      <c r="B2789" s="19" t="s">
        <v>472</v>
      </c>
      <c r="C2789" s="12">
        <v>11915000559</v>
      </c>
      <c r="D2789" s="14">
        <v>272</v>
      </c>
    </row>
    <row r="2790" spans="1:4" x14ac:dyDescent="0.25">
      <c r="A2790" s="12">
        <v>2789</v>
      </c>
      <c r="B2790" s="19" t="s">
        <v>974</v>
      </c>
      <c r="C2790" s="12">
        <v>11915000561</v>
      </c>
      <c r="D2790" s="14">
        <v>272</v>
      </c>
    </row>
    <row r="2791" spans="1:4" x14ac:dyDescent="0.25">
      <c r="A2791" s="11">
        <v>2790</v>
      </c>
      <c r="B2791" s="19" t="s">
        <v>1834</v>
      </c>
      <c r="C2791" s="12">
        <v>11915000595</v>
      </c>
      <c r="D2791" s="14">
        <v>272</v>
      </c>
    </row>
    <row r="2792" spans="1:4" x14ac:dyDescent="0.25">
      <c r="A2792" s="12">
        <v>2791</v>
      </c>
      <c r="B2792" s="19" t="s">
        <v>3143</v>
      </c>
      <c r="C2792" s="12">
        <v>11915000820</v>
      </c>
      <c r="D2792" s="14">
        <v>272</v>
      </c>
    </row>
    <row r="2793" spans="1:4" x14ac:dyDescent="0.25">
      <c r="A2793" s="11">
        <v>2792</v>
      </c>
      <c r="B2793" s="19" t="s">
        <v>1837</v>
      </c>
      <c r="C2793" s="12">
        <v>11915001203</v>
      </c>
      <c r="D2793" s="14">
        <v>272</v>
      </c>
    </row>
    <row r="2794" spans="1:4" x14ac:dyDescent="0.25">
      <c r="A2794" s="12">
        <v>2793</v>
      </c>
      <c r="B2794" s="19" t="s">
        <v>516</v>
      </c>
      <c r="C2794" s="12">
        <v>11915001205</v>
      </c>
      <c r="D2794" s="14">
        <v>272</v>
      </c>
    </row>
    <row r="2795" spans="1:4" x14ac:dyDescent="0.25">
      <c r="A2795" s="11">
        <v>2794</v>
      </c>
      <c r="B2795" s="19" t="s">
        <v>2352</v>
      </c>
      <c r="C2795" s="12">
        <v>11915001979</v>
      </c>
      <c r="D2795" s="14">
        <v>272</v>
      </c>
    </row>
    <row r="2796" spans="1:4" x14ac:dyDescent="0.25">
      <c r="A2796" s="12">
        <v>2795</v>
      </c>
      <c r="B2796" s="19" t="s">
        <v>1838</v>
      </c>
      <c r="C2796" s="12">
        <v>11915002162</v>
      </c>
      <c r="D2796" s="14">
        <v>272</v>
      </c>
    </row>
    <row r="2797" spans="1:4" x14ac:dyDescent="0.25">
      <c r="A2797" s="11">
        <v>2796</v>
      </c>
      <c r="B2797" s="19" t="s">
        <v>1841</v>
      </c>
      <c r="C2797" s="12">
        <v>12001000759</v>
      </c>
      <c r="D2797" s="14">
        <v>272</v>
      </c>
    </row>
    <row r="2798" spans="1:4" x14ac:dyDescent="0.25">
      <c r="A2798" s="12">
        <v>2797</v>
      </c>
      <c r="B2798" s="19" t="s">
        <v>1361</v>
      </c>
      <c r="C2798" s="12">
        <v>12001001650</v>
      </c>
      <c r="D2798" s="14">
        <v>272</v>
      </c>
    </row>
    <row r="2799" spans="1:4" x14ac:dyDescent="0.25">
      <c r="A2799" s="11">
        <v>2798</v>
      </c>
      <c r="B2799" s="19" t="s">
        <v>3144</v>
      </c>
      <c r="C2799" s="12">
        <v>12001001925</v>
      </c>
      <c r="D2799" s="14">
        <v>272</v>
      </c>
    </row>
    <row r="2800" spans="1:4" x14ac:dyDescent="0.25">
      <c r="A2800" s="12">
        <v>2799</v>
      </c>
      <c r="B2800" s="19" t="s">
        <v>3145</v>
      </c>
      <c r="C2800" s="12">
        <v>12001002914</v>
      </c>
      <c r="D2800" s="14">
        <v>272</v>
      </c>
    </row>
    <row r="2801" spans="1:4" x14ac:dyDescent="0.25">
      <c r="A2801" s="11">
        <v>2800</v>
      </c>
      <c r="B2801" s="19" t="s">
        <v>1669</v>
      </c>
      <c r="C2801" s="12">
        <v>12002000732</v>
      </c>
      <c r="D2801" s="14">
        <v>272</v>
      </c>
    </row>
    <row r="2802" spans="1:4" x14ac:dyDescent="0.25">
      <c r="A2802" s="12">
        <v>2801</v>
      </c>
      <c r="B2802" s="19" t="s">
        <v>573</v>
      </c>
      <c r="C2802" s="12">
        <v>12002000820</v>
      </c>
      <c r="D2802" s="14">
        <v>272</v>
      </c>
    </row>
    <row r="2803" spans="1:4" x14ac:dyDescent="0.25">
      <c r="A2803" s="11">
        <v>2802</v>
      </c>
      <c r="B2803" s="19" t="s">
        <v>3146</v>
      </c>
      <c r="C2803" s="12">
        <v>12002001087</v>
      </c>
      <c r="D2803" s="14">
        <v>272</v>
      </c>
    </row>
    <row r="2804" spans="1:4" x14ac:dyDescent="0.25">
      <c r="A2804" s="12">
        <v>2803</v>
      </c>
      <c r="B2804" s="19" t="s">
        <v>387</v>
      </c>
      <c r="C2804" s="12">
        <v>12002001568</v>
      </c>
      <c r="D2804" s="14">
        <v>272</v>
      </c>
    </row>
    <row r="2805" spans="1:4" x14ac:dyDescent="0.25">
      <c r="A2805" s="11">
        <v>2804</v>
      </c>
      <c r="B2805" s="19" t="s">
        <v>1854</v>
      </c>
      <c r="C2805" s="12">
        <v>12004000524</v>
      </c>
      <c r="D2805" s="14">
        <v>272</v>
      </c>
    </row>
    <row r="2806" spans="1:4" x14ac:dyDescent="0.25">
      <c r="A2806" s="12">
        <v>2805</v>
      </c>
      <c r="B2806" s="19" t="s">
        <v>1857</v>
      </c>
      <c r="C2806" s="12">
        <v>12004001232</v>
      </c>
      <c r="D2806" s="14">
        <v>272</v>
      </c>
    </row>
    <row r="2807" spans="1:4" x14ac:dyDescent="0.25">
      <c r="A2807" s="11">
        <v>2806</v>
      </c>
      <c r="B2807" s="19" t="s">
        <v>1591</v>
      </c>
      <c r="C2807" s="12">
        <v>12004003279</v>
      </c>
      <c r="D2807" s="14">
        <v>272</v>
      </c>
    </row>
    <row r="2808" spans="1:4" x14ac:dyDescent="0.25">
      <c r="A2808" s="12">
        <v>2807</v>
      </c>
      <c r="B2808" s="19" t="s">
        <v>3147</v>
      </c>
      <c r="C2808" s="12">
        <v>12004003765</v>
      </c>
      <c r="D2808" s="14">
        <v>272</v>
      </c>
    </row>
    <row r="2809" spans="1:4" x14ac:dyDescent="0.25">
      <c r="A2809" s="11">
        <v>2808</v>
      </c>
      <c r="B2809" s="19" t="s">
        <v>3148</v>
      </c>
      <c r="C2809" s="12">
        <v>12005000625</v>
      </c>
      <c r="D2809" s="14">
        <v>272</v>
      </c>
    </row>
    <row r="2810" spans="1:4" x14ac:dyDescent="0.25">
      <c r="A2810" s="12">
        <v>2809</v>
      </c>
      <c r="B2810" s="19" t="s">
        <v>3149</v>
      </c>
      <c r="C2810" s="12">
        <v>12005002374</v>
      </c>
      <c r="D2810" s="14">
        <v>272</v>
      </c>
    </row>
    <row r="2811" spans="1:4" x14ac:dyDescent="0.25">
      <c r="A2811" s="11">
        <v>2810</v>
      </c>
      <c r="B2811" s="19" t="s">
        <v>737</v>
      </c>
      <c r="C2811" s="12">
        <v>12005002420</v>
      </c>
      <c r="D2811" s="14">
        <v>272</v>
      </c>
    </row>
    <row r="2812" spans="1:4" x14ac:dyDescent="0.25">
      <c r="A2812" s="12">
        <v>2811</v>
      </c>
      <c r="B2812" s="19" t="s">
        <v>195</v>
      </c>
      <c r="C2812" s="12">
        <v>12005002469</v>
      </c>
      <c r="D2812" s="14">
        <v>272</v>
      </c>
    </row>
    <row r="2813" spans="1:4" x14ac:dyDescent="0.25">
      <c r="A2813" s="11">
        <v>2812</v>
      </c>
      <c r="B2813" s="19" t="s">
        <v>3150</v>
      </c>
      <c r="C2813" s="12">
        <v>12006001377</v>
      </c>
      <c r="D2813" s="14">
        <v>272</v>
      </c>
    </row>
    <row r="2814" spans="1:4" x14ac:dyDescent="0.25">
      <c r="A2814" s="12">
        <v>2813</v>
      </c>
      <c r="B2814" s="19" t="s">
        <v>1016</v>
      </c>
      <c r="C2814" s="12">
        <v>12007000316</v>
      </c>
      <c r="D2814" s="14">
        <v>272</v>
      </c>
    </row>
    <row r="2815" spans="1:4" x14ac:dyDescent="0.25">
      <c r="A2815" s="11">
        <v>2814</v>
      </c>
      <c r="B2815" s="19" t="s">
        <v>630</v>
      </c>
      <c r="C2815" s="12">
        <v>12007001096</v>
      </c>
      <c r="D2815" s="14">
        <v>272</v>
      </c>
    </row>
    <row r="2816" spans="1:4" x14ac:dyDescent="0.25">
      <c r="A2816" s="12">
        <v>2815</v>
      </c>
      <c r="B2816" s="19" t="s">
        <v>2015</v>
      </c>
      <c r="C2816" s="12">
        <v>12007001611</v>
      </c>
      <c r="D2816" s="14">
        <v>272</v>
      </c>
    </row>
    <row r="2817" spans="1:4" x14ac:dyDescent="0.25">
      <c r="A2817" s="11">
        <v>2816</v>
      </c>
      <c r="B2817" s="19" t="s">
        <v>1632</v>
      </c>
      <c r="C2817" s="12">
        <v>12007002505</v>
      </c>
      <c r="D2817" s="14">
        <v>272</v>
      </c>
    </row>
    <row r="2818" spans="1:4" x14ac:dyDescent="0.25">
      <c r="A2818" s="12">
        <v>2817</v>
      </c>
      <c r="B2818" s="19" t="s">
        <v>3151</v>
      </c>
      <c r="C2818" s="12">
        <v>12007002563</v>
      </c>
      <c r="D2818" s="14">
        <v>272</v>
      </c>
    </row>
    <row r="2819" spans="1:4" x14ac:dyDescent="0.25">
      <c r="A2819" s="11">
        <v>2818</v>
      </c>
      <c r="B2819" s="19" t="s">
        <v>528</v>
      </c>
      <c r="C2819" s="12">
        <v>12008000590</v>
      </c>
      <c r="D2819" s="14">
        <v>272</v>
      </c>
    </row>
    <row r="2820" spans="1:4" x14ac:dyDescent="0.25">
      <c r="A2820" s="12">
        <v>2819</v>
      </c>
      <c r="B2820" s="19" t="s">
        <v>2709</v>
      </c>
      <c r="C2820" s="12">
        <v>12008000840</v>
      </c>
      <c r="D2820" s="14">
        <v>272</v>
      </c>
    </row>
    <row r="2821" spans="1:4" x14ac:dyDescent="0.25">
      <c r="A2821" s="11">
        <v>2820</v>
      </c>
      <c r="B2821" s="19" t="s">
        <v>849</v>
      </c>
      <c r="C2821" s="12">
        <v>12008000871</v>
      </c>
      <c r="D2821" s="14">
        <v>272</v>
      </c>
    </row>
    <row r="2822" spans="1:4" x14ac:dyDescent="0.25">
      <c r="A2822" s="12">
        <v>2821</v>
      </c>
      <c r="B2822" s="19" t="s">
        <v>1868</v>
      </c>
      <c r="C2822" s="12">
        <v>12008002608</v>
      </c>
      <c r="D2822" s="14">
        <v>272</v>
      </c>
    </row>
    <row r="2823" spans="1:4" x14ac:dyDescent="0.25">
      <c r="A2823" s="11">
        <v>2822</v>
      </c>
      <c r="B2823" s="19" t="s">
        <v>359</v>
      </c>
      <c r="C2823" s="12">
        <v>12008002797</v>
      </c>
      <c r="D2823" s="14">
        <v>272</v>
      </c>
    </row>
    <row r="2824" spans="1:4" x14ac:dyDescent="0.25">
      <c r="A2824" s="12">
        <v>2823</v>
      </c>
      <c r="B2824" s="19" t="s">
        <v>3152</v>
      </c>
      <c r="C2824" s="12">
        <v>12008003422</v>
      </c>
      <c r="D2824" s="14">
        <v>272</v>
      </c>
    </row>
    <row r="2825" spans="1:4" x14ac:dyDescent="0.25">
      <c r="A2825" s="11">
        <v>2824</v>
      </c>
      <c r="B2825" s="19" t="s">
        <v>1869</v>
      </c>
      <c r="C2825" s="12">
        <v>14110002699</v>
      </c>
      <c r="D2825" s="14">
        <v>272</v>
      </c>
    </row>
    <row r="2826" spans="1:4" x14ac:dyDescent="0.25">
      <c r="A2826" s="12">
        <v>2825</v>
      </c>
      <c r="B2826" s="19" t="s">
        <v>3153</v>
      </c>
      <c r="C2826" s="12">
        <v>20211001278</v>
      </c>
      <c r="D2826" s="14">
        <v>272</v>
      </c>
    </row>
    <row r="2827" spans="1:4" x14ac:dyDescent="0.25">
      <c r="A2827" s="11">
        <v>2826</v>
      </c>
      <c r="B2827" s="19" t="s">
        <v>1878</v>
      </c>
      <c r="C2827" s="12">
        <v>20211001323</v>
      </c>
      <c r="D2827" s="14">
        <v>272</v>
      </c>
    </row>
    <row r="2828" spans="1:4" x14ac:dyDescent="0.25">
      <c r="A2828" s="12">
        <v>2827</v>
      </c>
      <c r="B2828" s="19" t="s">
        <v>1880</v>
      </c>
      <c r="C2828" s="12">
        <v>20305000204</v>
      </c>
      <c r="D2828" s="14">
        <v>272</v>
      </c>
    </row>
    <row r="2829" spans="1:4" x14ac:dyDescent="0.25">
      <c r="A2829" s="11">
        <v>2828</v>
      </c>
      <c r="B2829" s="19" t="s">
        <v>1881</v>
      </c>
      <c r="C2829" s="12">
        <v>20401000001</v>
      </c>
      <c r="D2829" s="14">
        <v>272</v>
      </c>
    </row>
    <row r="2830" spans="1:4" x14ac:dyDescent="0.25">
      <c r="A2830" s="12">
        <v>2829</v>
      </c>
      <c r="B2830" s="19" t="s">
        <v>1883</v>
      </c>
      <c r="C2830" s="12">
        <v>21103000151</v>
      </c>
      <c r="D2830" s="14">
        <v>272</v>
      </c>
    </row>
    <row r="2831" spans="1:4" x14ac:dyDescent="0.25">
      <c r="A2831" s="11">
        <v>2830</v>
      </c>
      <c r="B2831" s="19" t="s">
        <v>333</v>
      </c>
      <c r="C2831" s="12">
        <v>21106000002</v>
      </c>
      <c r="D2831" s="14">
        <v>272</v>
      </c>
    </row>
    <row r="2832" spans="1:4" x14ac:dyDescent="0.25">
      <c r="A2832" s="12">
        <v>2831</v>
      </c>
      <c r="B2832" s="19" t="s">
        <v>1887</v>
      </c>
      <c r="C2832" s="12">
        <v>21108000221</v>
      </c>
      <c r="D2832" s="14">
        <v>272</v>
      </c>
    </row>
    <row r="2833" spans="1:4" x14ac:dyDescent="0.25">
      <c r="A2833" s="11">
        <v>2832</v>
      </c>
      <c r="B2833" s="19" t="s">
        <v>3154</v>
      </c>
      <c r="C2833" s="12">
        <v>21201000055</v>
      </c>
      <c r="D2833" s="14">
        <v>272</v>
      </c>
    </row>
    <row r="2834" spans="1:4" x14ac:dyDescent="0.25">
      <c r="A2834" s="12">
        <v>2833</v>
      </c>
      <c r="B2834" s="19" t="s">
        <v>3155</v>
      </c>
      <c r="C2834" s="12">
        <v>21201000165</v>
      </c>
      <c r="D2834" s="14">
        <v>272</v>
      </c>
    </row>
    <row r="2835" spans="1:4" x14ac:dyDescent="0.25">
      <c r="A2835" s="11">
        <v>2834</v>
      </c>
      <c r="B2835" s="19" t="s">
        <v>1889</v>
      </c>
      <c r="C2835" s="12">
        <v>21201000205</v>
      </c>
      <c r="D2835" s="14">
        <v>272</v>
      </c>
    </row>
    <row r="2836" spans="1:4" x14ac:dyDescent="0.25">
      <c r="A2836" s="12">
        <v>2835</v>
      </c>
      <c r="B2836" s="19" t="s">
        <v>3156</v>
      </c>
      <c r="C2836" s="12">
        <v>21201000322</v>
      </c>
      <c r="D2836" s="14">
        <v>272</v>
      </c>
    </row>
    <row r="2837" spans="1:4" x14ac:dyDescent="0.25">
      <c r="A2837" s="11">
        <v>2836</v>
      </c>
      <c r="B2837" s="19" t="s">
        <v>3157</v>
      </c>
      <c r="C2837" s="12">
        <v>21201000524</v>
      </c>
      <c r="D2837" s="14">
        <v>272</v>
      </c>
    </row>
    <row r="2838" spans="1:4" x14ac:dyDescent="0.25">
      <c r="A2838" s="12">
        <v>2837</v>
      </c>
      <c r="B2838" s="19" t="s">
        <v>1893</v>
      </c>
      <c r="C2838" s="12">
        <v>21202000586</v>
      </c>
      <c r="D2838" s="14">
        <v>272</v>
      </c>
    </row>
    <row r="2839" spans="1:4" x14ac:dyDescent="0.25">
      <c r="A2839" s="11">
        <v>2838</v>
      </c>
      <c r="B2839" s="19" t="s">
        <v>2035</v>
      </c>
      <c r="C2839" s="12">
        <v>21203000092</v>
      </c>
      <c r="D2839" s="14">
        <v>272</v>
      </c>
    </row>
    <row r="2840" spans="1:4" x14ac:dyDescent="0.25">
      <c r="A2840" s="12">
        <v>2839</v>
      </c>
      <c r="B2840" s="19" t="s">
        <v>1898</v>
      </c>
      <c r="C2840" s="12">
        <v>21203000546</v>
      </c>
      <c r="D2840" s="14">
        <v>272</v>
      </c>
    </row>
    <row r="2841" spans="1:4" x14ac:dyDescent="0.25">
      <c r="A2841" s="11">
        <v>2840</v>
      </c>
      <c r="B2841" s="19" t="s">
        <v>1901</v>
      </c>
      <c r="C2841" s="12">
        <v>21204000067</v>
      </c>
      <c r="D2841" s="14">
        <v>272</v>
      </c>
    </row>
    <row r="2842" spans="1:4" x14ac:dyDescent="0.25">
      <c r="A2842" s="12">
        <v>2841</v>
      </c>
      <c r="B2842" s="19" t="s">
        <v>3158</v>
      </c>
      <c r="C2842" s="12">
        <v>21204000270</v>
      </c>
      <c r="D2842" s="14">
        <v>272</v>
      </c>
    </row>
    <row r="2843" spans="1:4" x14ac:dyDescent="0.25">
      <c r="A2843" s="11">
        <v>2842</v>
      </c>
      <c r="B2843" s="19" t="s">
        <v>3159</v>
      </c>
      <c r="C2843" s="12">
        <v>21204000343</v>
      </c>
      <c r="D2843" s="14">
        <v>272</v>
      </c>
    </row>
    <row r="2844" spans="1:4" x14ac:dyDescent="0.25">
      <c r="A2844" s="12">
        <v>2843</v>
      </c>
      <c r="B2844" s="19" t="s">
        <v>1910</v>
      </c>
      <c r="C2844" s="12">
        <v>21211000007</v>
      </c>
      <c r="D2844" s="14">
        <v>272</v>
      </c>
    </row>
    <row r="2845" spans="1:4" x14ac:dyDescent="0.25">
      <c r="A2845" s="11">
        <v>2844</v>
      </c>
      <c r="B2845" s="19" t="s">
        <v>1912</v>
      </c>
      <c r="C2845" s="12">
        <v>21211000136</v>
      </c>
      <c r="D2845" s="14">
        <v>272</v>
      </c>
    </row>
    <row r="2846" spans="1:4" x14ac:dyDescent="0.25">
      <c r="A2846" s="12">
        <v>2845</v>
      </c>
      <c r="B2846" s="19" t="s">
        <v>3160</v>
      </c>
      <c r="C2846" s="12">
        <v>21212000454</v>
      </c>
      <c r="D2846" s="14">
        <v>272</v>
      </c>
    </row>
    <row r="2847" spans="1:4" x14ac:dyDescent="0.25">
      <c r="A2847" s="11">
        <v>2846</v>
      </c>
      <c r="B2847" s="19" t="s">
        <v>3161</v>
      </c>
      <c r="C2847" s="12">
        <v>21213000051</v>
      </c>
      <c r="D2847" s="14">
        <v>272</v>
      </c>
    </row>
    <row r="2848" spans="1:4" x14ac:dyDescent="0.25">
      <c r="A2848" s="12">
        <v>2847</v>
      </c>
      <c r="B2848" s="19" t="s">
        <v>1927</v>
      </c>
      <c r="C2848" s="12">
        <v>21214000509</v>
      </c>
      <c r="D2848" s="14">
        <v>272</v>
      </c>
    </row>
    <row r="2849" spans="1:4" x14ac:dyDescent="0.25">
      <c r="A2849" s="11">
        <v>2848</v>
      </c>
      <c r="B2849" s="19" t="s">
        <v>2021</v>
      </c>
      <c r="C2849" s="12">
        <v>21214000784</v>
      </c>
      <c r="D2849" s="14">
        <v>272</v>
      </c>
    </row>
    <row r="2850" spans="1:4" x14ac:dyDescent="0.25">
      <c r="A2850" s="12">
        <v>2849</v>
      </c>
      <c r="B2850" s="19" t="s">
        <v>1934</v>
      </c>
      <c r="C2850" s="12">
        <v>21303000264</v>
      </c>
      <c r="D2850" s="14">
        <v>272</v>
      </c>
    </row>
    <row r="2851" spans="1:4" x14ac:dyDescent="0.25">
      <c r="A2851" s="11">
        <v>2850</v>
      </c>
      <c r="B2851" s="19" t="s">
        <v>630</v>
      </c>
      <c r="C2851" s="12">
        <v>21513000001</v>
      </c>
      <c r="D2851" s="14">
        <v>272</v>
      </c>
    </row>
    <row r="2852" spans="1:4" x14ac:dyDescent="0.25">
      <c r="A2852" s="12">
        <v>2851</v>
      </c>
      <c r="B2852" s="19" t="s">
        <v>1949</v>
      </c>
      <c r="C2852" s="12">
        <v>21804000057</v>
      </c>
      <c r="D2852" s="14">
        <v>272</v>
      </c>
    </row>
    <row r="2853" spans="1:4" x14ac:dyDescent="0.25">
      <c r="A2853" s="11">
        <v>2852</v>
      </c>
      <c r="B2853" s="19" t="s">
        <v>1950</v>
      </c>
      <c r="C2853" s="12">
        <v>21804000139</v>
      </c>
      <c r="D2853" s="14">
        <v>272</v>
      </c>
    </row>
    <row r="2854" spans="1:4" x14ac:dyDescent="0.25">
      <c r="A2854" s="12">
        <v>2853</v>
      </c>
      <c r="B2854" s="19" t="s">
        <v>1954</v>
      </c>
      <c r="C2854" s="12">
        <v>21811000397</v>
      </c>
      <c r="D2854" s="14">
        <v>272</v>
      </c>
    </row>
    <row r="2855" spans="1:4" x14ac:dyDescent="0.25">
      <c r="A2855" s="11">
        <v>2854</v>
      </c>
      <c r="B2855" s="19" t="s">
        <v>1955</v>
      </c>
      <c r="C2855" s="12">
        <v>21811000516</v>
      </c>
      <c r="D2855" s="14">
        <v>272</v>
      </c>
    </row>
    <row r="2856" spans="1:4" x14ac:dyDescent="0.25">
      <c r="A2856" s="12">
        <v>2855</v>
      </c>
      <c r="B2856" s="19" t="s">
        <v>1957</v>
      </c>
      <c r="C2856" s="12">
        <v>31811000085</v>
      </c>
      <c r="D2856" s="14">
        <v>272</v>
      </c>
    </row>
    <row r="2857" spans="1:4" x14ac:dyDescent="0.25">
      <c r="A2857" s="11">
        <v>2856</v>
      </c>
      <c r="B2857" s="19" t="s">
        <v>3162</v>
      </c>
      <c r="C2857" s="12" t="s">
        <v>3163</v>
      </c>
      <c r="D2857" s="14">
        <v>272</v>
      </c>
    </row>
    <row r="2858" spans="1:4" x14ac:dyDescent="0.25">
      <c r="A2858" s="12">
        <v>2857</v>
      </c>
      <c r="B2858" s="19" t="s">
        <v>1231</v>
      </c>
      <c r="C2858" s="12">
        <v>11410006226</v>
      </c>
      <c r="D2858" s="14">
        <v>272</v>
      </c>
    </row>
    <row r="2859" spans="1:4" x14ac:dyDescent="0.25">
      <c r="A2859" s="11">
        <v>2858</v>
      </c>
      <c r="B2859" s="19" t="s">
        <v>2879</v>
      </c>
      <c r="C2859" s="12">
        <v>11410008611</v>
      </c>
      <c r="D2859" s="14">
        <v>272</v>
      </c>
    </row>
    <row r="2860" spans="1:4" x14ac:dyDescent="0.25">
      <c r="A2860" s="12">
        <v>2859</v>
      </c>
      <c r="B2860" s="19" t="s">
        <v>3999</v>
      </c>
      <c r="C2860" s="12">
        <v>11101001349</v>
      </c>
      <c r="D2860" s="14">
        <v>272</v>
      </c>
    </row>
    <row r="2861" spans="1:4" x14ac:dyDescent="0.25">
      <c r="A2861" s="11">
        <v>2860</v>
      </c>
      <c r="B2861" s="19" t="s">
        <v>798</v>
      </c>
      <c r="C2861" s="12">
        <v>10904002297</v>
      </c>
      <c r="D2861" s="14">
        <v>272</v>
      </c>
    </row>
    <row r="2862" spans="1:4" x14ac:dyDescent="0.25">
      <c r="A2862" s="12">
        <v>2861</v>
      </c>
      <c r="B2862" s="19" t="s">
        <v>3164</v>
      </c>
      <c r="C2862" s="12">
        <v>10904002716</v>
      </c>
      <c r="D2862" s="14">
        <v>272</v>
      </c>
    </row>
    <row r="2863" spans="1:4" x14ac:dyDescent="0.25">
      <c r="A2863" s="11">
        <v>2862</v>
      </c>
      <c r="B2863" s="19" t="s">
        <v>3165</v>
      </c>
      <c r="C2863" s="12">
        <v>11512000808</v>
      </c>
      <c r="D2863" s="14">
        <v>272</v>
      </c>
    </row>
    <row r="2864" spans="1:4" x14ac:dyDescent="0.25">
      <c r="A2864" s="12">
        <v>2863</v>
      </c>
      <c r="B2864" s="19" t="s">
        <v>602</v>
      </c>
      <c r="C2864" s="12">
        <v>11704000666</v>
      </c>
      <c r="D2864" s="14">
        <v>272</v>
      </c>
    </row>
    <row r="2865" spans="1:4" x14ac:dyDescent="0.25">
      <c r="A2865" s="11">
        <v>2864</v>
      </c>
      <c r="B2865" s="19" t="s">
        <v>3166</v>
      </c>
      <c r="C2865" s="12">
        <v>10504000869</v>
      </c>
      <c r="D2865" s="14">
        <v>272</v>
      </c>
    </row>
    <row r="2866" spans="1:4" x14ac:dyDescent="0.25">
      <c r="A2866" s="12">
        <v>2865</v>
      </c>
      <c r="B2866" s="19" t="s">
        <v>3167</v>
      </c>
      <c r="C2866" s="12">
        <v>10801003141</v>
      </c>
      <c r="D2866" s="14">
        <v>272</v>
      </c>
    </row>
    <row r="2867" spans="1:4" x14ac:dyDescent="0.25">
      <c r="A2867" s="11">
        <v>2866</v>
      </c>
      <c r="B2867" s="19" t="s">
        <v>4000</v>
      </c>
      <c r="C2867" s="12">
        <v>11805000524</v>
      </c>
      <c r="D2867" s="14">
        <v>272</v>
      </c>
    </row>
    <row r="2868" spans="1:4" x14ac:dyDescent="0.25">
      <c r="A2868" s="12">
        <v>2867</v>
      </c>
      <c r="B2868" s="19" t="s">
        <v>4001</v>
      </c>
      <c r="C2868" s="12">
        <v>11606000627</v>
      </c>
      <c r="D2868" s="14">
        <v>272</v>
      </c>
    </row>
    <row r="2869" spans="1:4" x14ac:dyDescent="0.25">
      <c r="A2869" s="11">
        <v>2868</v>
      </c>
      <c r="B2869" s="19" t="s">
        <v>1615</v>
      </c>
      <c r="C2869" s="12">
        <v>11608001125</v>
      </c>
      <c r="D2869" s="14">
        <v>272</v>
      </c>
    </row>
    <row r="2870" spans="1:4" x14ac:dyDescent="0.25">
      <c r="A2870" s="12">
        <v>2869</v>
      </c>
      <c r="B2870" s="19" t="s">
        <v>289</v>
      </c>
      <c r="C2870" s="12">
        <v>10608000019</v>
      </c>
      <c r="D2870" s="14">
        <v>272</v>
      </c>
    </row>
    <row r="2871" spans="1:4" x14ac:dyDescent="0.25">
      <c r="A2871" s="11">
        <v>2870</v>
      </c>
      <c r="B2871" s="19" t="s">
        <v>3168</v>
      </c>
      <c r="C2871" s="12">
        <v>11109002804</v>
      </c>
      <c r="D2871" s="14">
        <v>272</v>
      </c>
    </row>
    <row r="2872" spans="1:4" x14ac:dyDescent="0.25">
      <c r="A2872" s="12">
        <v>2871</v>
      </c>
      <c r="B2872" s="19" t="s">
        <v>1802</v>
      </c>
      <c r="C2872" s="12">
        <v>11907000205</v>
      </c>
      <c r="D2872" s="14">
        <v>272</v>
      </c>
    </row>
    <row r="2873" spans="1:4" x14ac:dyDescent="0.25">
      <c r="A2873" s="11">
        <v>2872</v>
      </c>
      <c r="B2873" s="19" t="s">
        <v>3169</v>
      </c>
      <c r="C2873" s="12">
        <v>11508000294</v>
      </c>
      <c r="D2873" s="14">
        <v>272</v>
      </c>
    </row>
    <row r="2874" spans="1:4" x14ac:dyDescent="0.25">
      <c r="A2874" s="12">
        <v>2873</v>
      </c>
      <c r="B2874" s="19" t="s">
        <v>1792</v>
      </c>
      <c r="C2874" s="12">
        <v>11905001467</v>
      </c>
      <c r="D2874" s="14">
        <v>272</v>
      </c>
    </row>
    <row r="2875" spans="1:4" x14ac:dyDescent="0.25">
      <c r="A2875" s="11">
        <v>2874</v>
      </c>
      <c r="B2875" s="19" t="s">
        <v>1200</v>
      </c>
      <c r="C2875" s="12">
        <v>12002001085</v>
      </c>
      <c r="D2875" s="14">
        <v>272</v>
      </c>
    </row>
    <row r="2876" spans="1:4" x14ac:dyDescent="0.25">
      <c r="A2876" s="12">
        <v>2875</v>
      </c>
      <c r="B2876" s="19" t="s">
        <v>3170</v>
      </c>
      <c r="C2876" s="12">
        <v>10702000337</v>
      </c>
      <c r="D2876" s="14">
        <v>272</v>
      </c>
    </row>
    <row r="2877" spans="1:4" x14ac:dyDescent="0.25">
      <c r="A2877" s="11">
        <v>2876</v>
      </c>
      <c r="B2877" s="19" t="s">
        <v>246</v>
      </c>
      <c r="C2877" s="12">
        <v>10606000249</v>
      </c>
      <c r="D2877" s="14">
        <v>272</v>
      </c>
    </row>
    <row r="2878" spans="1:4" x14ac:dyDescent="0.25">
      <c r="A2878" s="12">
        <v>2877</v>
      </c>
      <c r="B2878" s="19" t="s">
        <v>3171</v>
      </c>
      <c r="C2878" s="12">
        <v>10808002144</v>
      </c>
      <c r="D2878" s="14">
        <v>272</v>
      </c>
    </row>
    <row r="2879" spans="1:4" x14ac:dyDescent="0.25">
      <c r="A2879" s="11">
        <v>2878</v>
      </c>
      <c r="B2879" s="19" t="s">
        <v>1019</v>
      </c>
      <c r="C2879" s="12">
        <v>11304000067</v>
      </c>
      <c r="D2879" s="14">
        <v>272</v>
      </c>
    </row>
    <row r="2880" spans="1:4" x14ac:dyDescent="0.25">
      <c r="A2880" s="12">
        <v>2879</v>
      </c>
      <c r="B2880" s="19" t="s">
        <v>3172</v>
      </c>
      <c r="C2880" s="12">
        <v>10906000330</v>
      </c>
      <c r="D2880" s="14">
        <v>272</v>
      </c>
    </row>
    <row r="2881" spans="1:4" x14ac:dyDescent="0.25">
      <c r="A2881" s="11">
        <v>2880</v>
      </c>
      <c r="B2881" s="19" t="s">
        <v>3173</v>
      </c>
      <c r="C2881" s="12">
        <v>11604000057</v>
      </c>
      <c r="D2881" s="14">
        <v>272</v>
      </c>
    </row>
    <row r="2882" spans="1:4" x14ac:dyDescent="0.25">
      <c r="A2882" s="12">
        <v>2881</v>
      </c>
      <c r="B2882" s="19" t="s">
        <v>67</v>
      </c>
      <c r="C2882" s="12">
        <v>10204001925</v>
      </c>
      <c r="D2882" s="14">
        <v>272</v>
      </c>
    </row>
    <row r="2883" spans="1:4" x14ac:dyDescent="0.25">
      <c r="A2883" s="11">
        <v>2882</v>
      </c>
      <c r="B2883" s="19" t="s">
        <v>1969</v>
      </c>
      <c r="C2883" s="12" t="s">
        <v>1968</v>
      </c>
      <c r="D2883" s="14">
        <v>264</v>
      </c>
    </row>
    <row r="2884" spans="1:4" x14ac:dyDescent="0.25">
      <c r="A2884" s="12">
        <v>2883</v>
      </c>
      <c r="B2884" s="19" t="s">
        <v>1975</v>
      </c>
      <c r="C2884" s="12" t="s">
        <v>1974</v>
      </c>
      <c r="D2884" s="14">
        <v>264</v>
      </c>
    </row>
    <row r="2885" spans="1:4" x14ac:dyDescent="0.25">
      <c r="A2885" s="11">
        <v>2884</v>
      </c>
      <c r="B2885" s="19" t="s">
        <v>1981</v>
      </c>
      <c r="C2885" s="12" t="s">
        <v>1980</v>
      </c>
      <c r="D2885" s="14">
        <v>264</v>
      </c>
    </row>
    <row r="2886" spans="1:4" x14ac:dyDescent="0.25">
      <c r="A2886" s="12">
        <v>2885</v>
      </c>
      <c r="B2886" s="19" t="s">
        <v>1983</v>
      </c>
      <c r="C2886" s="12" t="s">
        <v>1982</v>
      </c>
      <c r="D2886" s="14">
        <v>264</v>
      </c>
    </row>
    <row r="2887" spans="1:4" x14ac:dyDescent="0.25">
      <c r="A2887" s="11">
        <v>2886</v>
      </c>
      <c r="B2887" s="19" t="s">
        <v>354</v>
      </c>
      <c r="C2887" s="12" t="s">
        <v>1984</v>
      </c>
      <c r="D2887" s="14">
        <v>264</v>
      </c>
    </row>
    <row r="2888" spans="1:4" x14ac:dyDescent="0.25">
      <c r="A2888" s="12">
        <v>2887</v>
      </c>
      <c r="B2888" s="19" t="s">
        <v>1988</v>
      </c>
      <c r="C2888" s="12" t="s">
        <v>1987</v>
      </c>
      <c r="D2888" s="14">
        <v>264</v>
      </c>
    </row>
    <row r="2889" spans="1:4" x14ac:dyDescent="0.25">
      <c r="A2889" s="11">
        <v>2888</v>
      </c>
      <c r="B2889" s="19" t="s">
        <v>307</v>
      </c>
      <c r="C2889" s="12" t="s">
        <v>1989</v>
      </c>
      <c r="D2889" s="14">
        <v>264</v>
      </c>
    </row>
    <row r="2890" spans="1:4" x14ac:dyDescent="0.25">
      <c r="A2890" s="12">
        <v>2889</v>
      </c>
      <c r="B2890" s="19" t="s">
        <v>1991</v>
      </c>
      <c r="C2890" s="12" t="s">
        <v>1990</v>
      </c>
      <c r="D2890" s="14">
        <v>264</v>
      </c>
    </row>
    <row r="2891" spans="1:4" x14ac:dyDescent="0.25">
      <c r="A2891" s="11">
        <v>2890</v>
      </c>
      <c r="B2891" s="19" t="s">
        <v>3174</v>
      </c>
      <c r="C2891" s="12" t="s">
        <v>3175</v>
      </c>
      <c r="D2891" s="14">
        <v>264</v>
      </c>
    </row>
    <row r="2892" spans="1:4" x14ac:dyDescent="0.25">
      <c r="A2892" s="12">
        <v>2891</v>
      </c>
      <c r="B2892" s="19" t="s">
        <v>1997</v>
      </c>
      <c r="C2892" s="12" t="s">
        <v>1996</v>
      </c>
      <c r="D2892" s="14">
        <v>264</v>
      </c>
    </row>
    <row r="2893" spans="1:4" x14ac:dyDescent="0.25">
      <c r="A2893" s="11">
        <v>2892</v>
      </c>
      <c r="B2893" s="19" t="s">
        <v>2001</v>
      </c>
      <c r="C2893" s="12" t="s">
        <v>2000</v>
      </c>
      <c r="D2893" s="14">
        <v>264</v>
      </c>
    </row>
    <row r="2894" spans="1:4" x14ac:dyDescent="0.25">
      <c r="A2894" s="12">
        <v>2893</v>
      </c>
      <c r="B2894" s="19" t="s">
        <v>3176</v>
      </c>
      <c r="C2894" s="12" t="s">
        <v>3177</v>
      </c>
      <c r="D2894" s="14">
        <v>264</v>
      </c>
    </row>
    <row r="2895" spans="1:4" x14ac:dyDescent="0.25">
      <c r="A2895" s="11">
        <v>2894</v>
      </c>
      <c r="B2895" s="19" t="s">
        <v>2003</v>
      </c>
      <c r="C2895" s="12" t="s">
        <v>2002</v>
      </c>
      <c r="D2895" s="14">
        <v>264</v>
      </c>
    </row>
    <row r="2896" spans="1:4" x14ac:dyDescent="0.25">
      <c r="A2896" s="12">
        <v>2895</v>
      </c>
      <c r="B2896" s="19" t="s">
        <v>7</v>
      </c>
      <c r="C2896" s="12">
        <v>10101001459</v>
      </c>
      <c r="D2896" s="14">
        <v>264</v>
      </c>
    </row>
    <row r="2897" spans="1:4" x14ac:dyDescent="0.25">
      <c r="A2897" s="11">
        <v>2896</v>
      </c>
      <c r="B2897" s="19" t="s">
        <v>8</v>
      </c>
      <c r="C2897" s="12">
        <v>10101001674</v>
      </c>
      <c r="D2897" s="14">
        <v>264</v>
      </c>
    </row>
    <row r="2898" spans="1:4" x14ac:dyDescent="0.25">
      <c r="A2898" s="12">
        <v>2897</v>
      </c>
      <c r="B2898" s="19" t="s">
        <v>9</v>
      </c>
      <c r="C2898" s="12">
        <v>10101001675</v>
      </c>
      <c r="D2898" s="14">
        <v>264</v>
      </c>
    </row>
    <row r="2899" spans="1:4" x14ac:dyDescent="0.25">
      <c r="A2899" s="11">
        <v>2898</v>
      </c>
      <c r="B2899" s="19" t="s">
        <v>12</v>
      </c>
      <c r="C2899" s="12">
        <v>10101002746</v>
      </c>
      <c r="D2899" s="14">
        <v>264</v>
      </c>
    </row>
    <row r="2900" spans="1:4" x14ac:dyDescent="0.25">
      <c r="A2900" s="12">
        <v>2899</v>
      </c>
      <c r="B2900" s="19" t="s">
        <v>447</v>
      </c>
      <c r="C2900" s="12">
        <v>10101003239</v>
      </c>
      <c r="D2900" s="14">
        <v>264</v>
      </c>
    </row>
    <row r="2901" spans="1:4" x14ac:dyDescent="0.25">
      <c r="A2901" s="11">
        <v>2900</v>
      </c>
      <c r="B2901" s="19" t="s">
        <v>15</v>
      </c>
      <c r="C2901" s="12">
        <v>10101003661</v>
      </c>
      <c r="D2901" s="14">
        <v>264</v>
      </c>
    </row>
    <row r="2902" spans="1:4" x14ac:dyDescent="0.25">
      <c r="A2902" s="12">
        <v>2901</v>
      </c>
      <c r="B2902" s="19" t="s">
        <v>16</v>
      </c>
      <c r="C2902" s="12">
        <v>10101003777</v>
      </c>
      <c r="D2902" s="14">
        <v>264</v>
      </c>
    </row>
    <row r="2903" spans="1:4" x14ac:dyDescent="0.25">
      <c r="A2903" s="11">
        <v>2902</v>
      </c>
      <c r="B2903" s="19" t="s">
        <v>18</v>
      </c>
      <c r="C2903" s="12">
        <v>10101003781</v>
      </c>
      <c r="D2903" s="14">
        <v>264</v>
      </c>
    </row>
    <row r="2904" spans="1:4" x14ac:dyDescent="0.25">
      <c r="A2904" s="12">
        <v>2903</v>
      </c>
      <c r="B2904" s="19" t="s">
        <v>19</v>
      </c>
      <c r="C2904" s="12">
        <v>10101003995</v>
      </c>
      <c r="D2904" s="14">
        <v>264</v>
      </c>
    </row>
    <row r="2905" spans="1:4" x14ac:dyDescent="0.25">
      <c r="A2905" s="11">
        <v>2904</v>
      </c>
      <c r="B2905" s="19" t="s">
        <v>779</v>
      </c>
      <c r="C2905" s="12">
        <v>10101004993</v>
      </c>
      <c r="D2905" s="14">
        <v>264</v>
      </c>
    </row>
    <row r="2906" spans="1:4" x14ac:dyDescent="0.25">
      <c r="A2906" s="12">
        <v>2905</v>
      </c>
      <c r="B2906" s="19" t="s">
        <v>1302</v>
      </c>
      <c r="C2906" s="12">
        <v>10101005397</v>
      </c>
      <c r="D2906" s="14">
        <v>264</v>
      </c>
    </row>
    <row r="2907" spans="1:4" x14ac:dyDescent="0.25">
      <c r="A2907" s="11">
        <v>2906</v>
      </c>
      <c r="B2907" s="19" t="s">
        <v>22</v>
      </c>
      <c r="C2907" s="12">
        <v>10101005399</v>
      </c>
      <c r="D2907" s="14">
        <v>264</v>
      </c>
    </row>
    <row r="2908" spans="1:4" x14ac:dyDescent="0.25">
      <c r="A2908" s="12">
        <v>2907</v>
      </c>
      <c r="B2908" s="19" t="s">
        <v>24</v>
      </c>
      <c r="C2908" s="12">
        <v>10102000305</v>
      </c>
      <c r="D2908" s="14">
        <v>264</v>
      </c>
    </row>
    <row r="2909" spans="1:4" x14ac:dyDescent="0.25">
      <c r="A2909" s="11">
        <v>2908</v>
      </c>
      <c r="B2909" s="19" t="s">
        <v>25</v>
      </c>
      <c r="C2909" s="12">
        <v>10102000331</v>
      </c>
      <c r="D2909" s="14">
        <v>264</v>
      </c>
    </row>
    <row r="2910" spans="1:4" x14ac:dyDescent="0.25">
      <c r="A2910" s="12">
        <v>2909</v>
      </c>
      <c r="B2910" s="19" t="s">
        <v>3178</v>
      </c>
      <c r="C2910" s="12">
        <v>10102001127</v>
      </c>
      <c r="D2910" s="14">
        <v>264</v>
      </c>
    </row>
    <row r="2911" spans="1:4" x14ac:dyDescent="0.25">
      <c r="A2911" s="11">
        <v>2910</v>
      </c>
      <c r="B2911" s="19" t="s">
        <v>27</v>
      </c>
      <c r="C2911" s="12">
        <v>10102001211</v>
      </c>
      <c r="D2911" s="14">
        <v>264</v>
      </c>
    </row>
    <row r="2912" spans="1:4" x14ac:dyDescent="0.25">
      <c r="A2912" s="12">
        <v>2911</v>
      </c>
      <c r="B2912" s="19" t="s">
        <v>1113</v>
      </c>
      <c r="C2912" s="12">
        <v>10102001417</v>
      </c>
      <c r="D2912" s="14">
        <v>264</v>
      </c>
    </row>
    <row r="2913" spans="1:4" x14ac:dyDescent="0.25">
      <c r="A2913" s="11">
        <v>2912</v>
      </c>
      <c r="B2913" s="19" t="s">
        <v>30</v>
      </c>
      <c r="C2913" s="12">
        <v>10102001696</v>
      </c>
      <c r="D2913" s="14">
        <v>264</v>
      </c>
    </row>
    <row r="2914" spans="1:4" x14ac:dyDescent="0.25">
      <c r="A2914" s="12">
        <v>2913</v>
      </c>
      <c r="B2914" s="19" t="s">
        <v>31</v>
      </c>
      <c r="C2914" s="12">
        <v>10102002522</v>
      </c>
      <c r="D2914" s="14">
        <v>264</v>
      </c>
    </row>
    <row r="2915" spans="1:4" x14ac:dyDescent="0.25">
      <c r="A2915" s="11">
        <v>2914</v>
      </c>
      <c r="B2915" s="19" t="s">
        <v>33</v>
      </c>
      <c r="C2915" s="12">
        <v>10103000366</v>
      </c>
      <c r="D2915" s="14">
        <v>264</v>
      </c>
    </row>
    <row r="2916" spans="1:4" x14ac:dyDescent="0.25">
      <c r="A2916" s="12">
        <v>2915</v>
      </c>
      <c r="B2916" s="19" t="s">
        <v>2227</v>
      </c>
      <c r="C2916" s="12">
        <v>10103001219</v>
      </c>
      <c r="D2916" s="14">
        <v>264</v>
      </c>
    </row>
    <row r="2917" spans="1:4" x14ac:dyDescent="0.25">
      <c r="A2917" s="11">
        <v>2916</v>
      </c>
      <c r="B2917" s="19" t="s">
        <v>524</v>
      </c>
      <c r="C2917" s="12">
        <v>10104000480</v>
      </c>
      <c r="D2917" s="14">
        <v>264</v>
      </c>
    </row>
    <row r="2918" spans="1:4" x14ac:dyDescent="0.25">
      <c r="A2918" s="12">
        <v>2917</v>
      </c>
      <c r="B2918" s="19" t="s">
        <v>111</v>
      </c>
      <c r="C2918" s="12">
        <v>10104001389</v>
      </c>
      <c r="D2918" s="14">
        <v>264</v>
      </c>
    </row>
    <row r="2919" spans="1:4" x14ac:dyDescent="0.25">
      <c r="A2919" s="11">
        <v>2918</v>
      </c>
      <c r="B2919" s="19" t="s">
        <v>3179</v>
      </c>
      <c r="C2919" s="12">
        <v>10201001413</v>
      </c>
      <c r="D2919" s="14">
        <v>264</v>
      </c>
    </row>
    <row r="2920" spans="1:4" x14ac:dyDescent="0.25">
      <c r="A2920" s="12">
        <v>2919</v>
      </c>
      <c r="B2920" s="19" t="s">
        <v>45</v>
      </c>
      <c r="C2920" s="12">
        <v>10202000555</v>
      </c>
      <c r="D2920" s="14">
        <v>264</v>
      </c>
    </row>
    <row r="2921" spans="1:4" x14ac:dyDescent="0.25">
      <c r="A2921" s="11">
        <v>2920</v>
      </c>
      <c r="B2921" s="19" t="s">
        <v>77</v>
      </c>
      <c r="C2921" s="12">
        <v>10203000657</v>
      </c>
      <c r="D2921" s="14">
        <v>264</v>
      </c>
    </row>
    <row r="2922" spans="1:4" x14ac:dyDescent="0.25">
      <c r="A2922" s="12">
        <v>2921</v>
      </c>
      <c r="B2922" s="19" t="s">
        <v>55</v>
      </c>
      <c r="C2922" s="12">
        <v>10203000763</v>
      </c>
      <c r="D2922" s="14">
        <v>264</v>
      </c>
    </row>
    <row r="2923" spans="1:4" x14ac:dyDescent="0.25">
      <c r="A2923" s="11">
        <v>2922</v>
      </c>
      <c r="B2923" s="19" t="s">
        <v>56</v>
      </c>
      <c r="C2923" s="12">
        <v>10203001088</v>
      </c>
      <c r="D2923" s="14">
        <v>264</v>
      </c>
    </row>
    <row r="2924" spans="1:4" x14ac:dyDescent="0.25">
      <c r="A2924" s="12">
        <v>2923</v>
      </c>
      <c r="B2924" s="19" t="s">
        <v>3181</v>
      </c>
      <c r="C2924" s="12">
        <v>10203001168</v>
      </c>
      <c r="D2924" s="14">
        <v>264</v>
      </c>
    </row>
    <row r="2925" spans="1:4" x14ac:dyDescent="0.25">
      <c r="A2925" s="11">
        <v>2924</v>
      </c>
      <c r="B2925" s="19" t="s">
        <v>183</v>
      </c>
      <c r="C2925" s="12">
        <v>10203001374</v>
      </c>
      <c r="D2925" s="14">
        <v>264</v>
      </c>
    </row>
    <row r="2926" spans="1:4" x14ac:dyDescent="0.25">
      <c r="A2926" s="12">
        <v>2925</v>
      </c>
      <c r="B2926" s="19" t="s">
        <v>500</v>
      </c>
      <c r="C2926" s="12">
        <v>10203002306</v>
      </c>
      <c r="D2926" s="14">
        <v>264</v>
      </c>
    </row>
    <row r="2927" spans="1:4" x14ac:dyDescent="0.25">
      <c r="A2927" s="11">
        <v>2926</v>
      </c>
      <c r="B2927" s="19" t="s">
        <v>3182</v>
      </c>
      <c r="C2927" s="12">
        <v>10203002377</v>
      </c>
      <c r="D2927" s="14">
        <v>264</v>
      </c>
    </row>
    <row r="2928" spans="1:4" x14ac:dyDescent="0.25">
      <c r="A2928" s="12">
        <v>2927</v>
      </c>
      <c r="B2928" s="19" t="s">
        <v>161</v>
      </c>
      <c r="C2928" s="12">
        <v>10203002667</v>
      </c>
      <c r="D2928" s="14">
        <v>264</v>
      </c>
    </row>
    <row r="2929" spans="1:4" x14ac:dyDescent="0.25">
      <c r="A2929" s="11">
        <v>2928</v>
      </c>
      <c r="B2929" s="19" t="s">
        <v>3183</v>
      </c>
      <c r="C2929" s="12">
        <v>10204001249</v>
      </c>
      <c r="D2929" s="14">
        <v>264</v>
      </c>
    </row>
    <row r="2930" spans="1:4" x14ac:dyDescent="0.25">
      <c r="A2930" s="12">
        <v>2929</v>
      </c>
      <c r="B2930" s="19" t="s">
        <v>66</v>
      </c>
      <c r="C2930" s="12">
        <v>10204001584</v>
      </c>
      <c r="D2930" s="14">
        <v>264</v>
      </c>
    </row>
    <row r="2931" spans="1:4" x14ac:dyDescent="0.25">
      <c r="A2931" s="11">
        <v>2930</v>
      </c>
      <c r="B2931" s="19" t="s">
        <v>69</v>
      </c>
      <c r="C2931" s="12">
        <v>10204002460</v>
      </c>
      <c r="D2931" s="14">
        <v>264</v>
      </c>
    </row>
    <row r="2932" spans="1:4" x14ac:dyDescent="0.25">
      <c r="A2932" s="12">
        <v>2931</v>
      </c>
      <c r="B2932" s="19" t="s">
        <v>73</v>
      </c>
      <c r="C2932" s="12">
        <v>10205000348</v>
      </c>
      <c r="D2932" s="14">
        <v>264</v>
      </c>
    </row>
    <row r="2933" spans="1:4" x14ac:dyDescent="0.25">
      <c r="A2933" s="11">
        <v>2932</v>
      </c>
      <c r="B2933" s="19" t="s">
        <v>75</v>
      </c>
      <c r="C2933" s="12">
        <v>10205000911</v>
      </c>
      <c r="D2933" s="14">
        <v>264</v>
      </c>
    </row>
    <row r="2934" spans="1:4" x14ac:dyDescent="0.25">
      <c r="A2934" s="12">
        <v>2933</v>
      </c>
      <c r="B2934" s="19" t="s">
        <v>76</v>
      </c>
      <c r="C2934" s="12">
        <v>10205001003</v>
      </c>
      <c r="D2934" s="14">
        <v>264</v>
      </c>
    </row>
    <row r="2935" spans="1:4" x14ac:dyDescent="0.25">
      <c r="A2935" s="11">
        <v>2934</v>
      </c>
      <c r="B2935" s="19" t="s">
        <v>79</v>
      </c>
      <c r="C2935" s="12">
        <v>10205002216</v>
      </c>
      <c r="D2935" s="14">
        <v>264</v>
      </c>
    </row>
    <row r="2936" spans="1:4" x14ac:dyDescent="0.25">
      <c r="A2936" s="12">
        <v>2935</v>
      </c>
      <c r="B2936" s="19" t="s">
        <v>80</v>
      </c>
      <c r="C2936" s="12">
        <v>10205002629</v>
      </c>
      <c r="D2936" s="14">
        <v>264</v>
      </c>
    </row>
    <row r="2937" spans="1:4" x14ac:dyDescent="0.25">
      <c r="A2937" s="11">
        <v>2936</v>
      </c>
      <c r="B2937" s="19" t="s">
        <v>84</v>
      </c>
      <c r="C2937" s="12">
        <v>10205005141</v>
      </c>
      <c r="D2937" s="14">
        <v>264</v>
      </c>
    </row>
    <row r="2938" spans="1:4" x14ac:dyDescent="0.25">
      <c r="A2938" s="12">
        <v>2937</v>
      </c>
      <c r="B2938" s="19" t="s">
        <v>86</v>
      </c>
      <c r="C2938" s="12">
        <v>10206000668</v>
      </c>
      <c r="D2938" s="14">
        <v>264</v>
      </c>
    </row>
    <row r="2939" spans="1:4" x14ac:dyDescent="0.25">
      <c r="A2939" s="11">
        <v>2938</v>
      </c>
      <c r="B2939" s="19" t="s">
        <v>3184</v>
      </c>
      <c r="C2939" s="12">
        <v>10207000404</v>
      </c>
      <c r="D2939" s="14">
        <v>264</v>
      </c>
    </row>
    <row r="2940" spans="1:4" x14ac:dyDescent="0.25">
      <c r="A2940" s="12">
        <v>2939</v>
      </c>
      <c r="B2940" s="19" t="s">
        <v>94</v>
      </c>
      <c r="C2940" s="12">
        <v>10208000711</v>
      </c>
      <c r="D2940" s="14">
        <v>264</v>
      </c>
    </row>
    <row r="2941" spans="1:4" x14ac:dyDescent="0.25">
      <c r="A2941" s="11">
        <v>2940</v>
      </c>
      <c r="B2941" s="19" t="s">
        <v>674</v>
      </c>
      <c r="C2941" s="12">
        <v>10210000534</v>
      </c>
      <c r="D2941" s="14">
        <v>264</v>
      </c>
    </row>
    <row r="2942" spans="1:4" x14ac:dyDescent="0.25">
      <c r="A2942" s="12">
        <v>2941</v>
      </c>
      <c r="B2942" s="19" t="s">
        <v>95</v>
      </c>
      <c r="C2942" s="12">
        <v>10211000220</v>
      </c>
      <c r="D2942" s="14">
        <v>264</v>
      </c>
    </row>
    <row r="2943" spans="1:4" x14ac:dyDescent="0.25">
      <c r="A2943" s="11">
        <v>2942</v>
      </c>
      <c r="B2943" s="19" t="s">
        <v>97</v>
      </c>
      <c r="C2943" s="12">
        <v>10211001320</v>
      </c>
      <c r="D2943" s="14">
        <v>264</v>
      </c>
    </row>
    <row r="2944" spans="1:4" x14ac:dyDescent="0.25">
      <c r="A2944" s="12">
        <v>2943</v>
      </c>
      <c r="B2944" s="19" t="s">
        <v>106</v>
      </c>
      <c r="C2944" s="12">
        <v>10301000654</v>
      </c>
      <c r="D2944" s="14">
        <v>264</v>
      </c>
    </row>
    <row r="2945" spans="1:4" x14ac:dyDescent="0.25">
      <c r="A2945" s="11">
        <v>2944</v>
      </c>
      <c r="B2945" s="19" t="s">
        <v>107</v>
      </c>
      <c r="C2945" s="12">
        <v>10301000859</v>
      </c>
      <c r="D2945" s="14">
        <v>264</v>
      </c>
    </row>
    <row r="2946" spans="1:4" x14ac:dyDescent="0.25">
      <c r="A2946" s="12">
        <v>2945</v>
      </c>
      <c r="B2946" s="19" t="s">
        <v>109</v>
      </c>
      <c r="C2946" s="12">
        <v>10302000060</v>
      </c>
      <c r="D2946" s="14">
        <v>264</v>
      </c>
    </row>
    <row r="2947" spans="1:4" x14ac:dyDescent="0.25">
      <c r="A2947" s="11">
        <v>2946</v>
      </c>
      <c r="B2947" s="19" t="s">
        <v>115</v>
      </c>
      <c r="C2947" s="12">
        <v>10302002254</v>
      </c>
      <c r="D2947" s="14">
        <v>264</v>
      </c>
    </row>
    <row r="2948" spans="1:4" x14ac:dyDescent="0.25">
      <c r="A2948" s="12">
        <v>2947</v>
      </c>
      <c r="B2948" s="19" t="s">
        <v>447</v>
      </c>
      <c r="C2948" s="12">
        <v>10302002335</v>
      </c>
      <c r="D2948" s="14">
        <v>264</v>
      </c>
    </row>
    <row r="2949" spans="1:4" x14ac:dyDescent="0.25">
      <c r="A2949" s="11">
        <v>2948</v>
      </c>
      <c r="B2949" s="19" t="s">
        <v>116</v>
      </c>
      <c r="C2949" s="12">
        <v>10302002659</v>
      </c>
      <c r="D2949" s="14">
        <v>264</v>
      </c>
    </row>
    <row r="2950" spans="1:4" x14ac:dyDescent="0.25">
      <c r="A2950" s="12">
        <v>2949</v>
      </c>
      <c r="B2950" s="19" t="s">
        <v>3185</v>
      </c>
      <c r="C2950" s="12">
        <v>10303000853</v>
      </c>
      <c r="D2950" s="14">
        <v>264</v>
      </c>
    </row>
    <row r="2951" spans="1:4" x14ac:dyDescent="0.25">
      <c r="A2951" s="11">
        <v>2950</v>
      </c>
      <c r="B2951" s="19" t="s">
        <v>3186</v>
      </c>
      <c r="C2951" s="12">
        <v>10303001116</v>
      </c>
      <c r="D2951" s="14">
        <v>264</v>
      </c>
    </row>
    <row r="2952" spans="1:4" x14ac:dyDescent="0.25">
      <c r="A2952" s="12">
        <v>2951</v>
      </c>
      <c r="B2952" s="19" t="s">
        <v>3188</v>
      </c>
      <c r="C2952" s="12">
        <v>10304002232</v>
      </c>
      <c r="D2952" s="14">
        <v>264</v>
      </c>
    </row>
    <row r="2953" spans="1:4" x14ac:dyDescent="0.25">
      <c r="A2953" s="11">
        <v>2952</v>
      </c>
      <c r="B2953" s="19" t="s">
        <v>3189</v>
      </c>
      <c r="C2953" s="12">
        <v>10304002654</v>
      </c>
      <c r="D2953" s="14">
        <v>264</v>
      </c>
    </row>
    <row r="2954" spans="1:4" x14ac:dyDescent="0.25">
      <c r="A2954" s="12">
        <v>2953</v>
      </c>
      <c r="B2954" s="19" t="s">
        <v>72</v>
      </c>
      <c r="C2954" s="12">
        <v>10305002391</v>
      </c>
      <c r="D2954" s="14">
        <v>264</v>
      </c>
    </row>
    <row r="2955" spans="1:4" x14ac:dyDescent="0.25">
      <c r="A2955" s="11">
        <v>2954</v>
      </c>
      <c r="B2955" s="19" t="s">
        <v>1771</v>
      </c>
      <c r="C2955" s="12">
        <v>10306000803</v>
      </c>
      <c r="D2955" s="14">
        <v>264</v>
      </c>
    </row>
    <row r="2956" spans="1:4" x14ac:dyDescent="0.25">
      <c r="A2956" s="12">
        <v>2955</v>
      </c>
      <c r="B2956" s="19" t="s">
        <v>474</v>
      </c>
      <c r="C2956" s="12">
        <v>10306001262</v>
      </c>
      <c r="D2956" s="14">
        <v>264</v>
      </c>
    </row>
    <row r="2957" spans="1:4" x14ac:dyDescent="0.25">
      <c r="A2957" s="11">
        <v>2956</v>
      </c>
      <c r="B2957" s="19" t="s">
        <v>216</v>
      </c>
      <c r="C2957" s="12">
        <v>10307000719</v>
      </c>
      <c r="D2957" s="14">
        <v>264</v>
      </c>
    </row>
    <row r="2958" spans="1:4" x14ac:dyDescent="0.25">
      <c r="A2958" s="12">
        <v>2957</v>
      </c>
      <c r="B2958" s="19" t="s">
        <v>130</v>
      </c>
      <c r="C2958" s="12">
        <v>10309000478</v>
      </c>
      <c r="D2958" s="14">
        <v>264</v>
      </c>
    </row>
    <row r="2959" spans="1:4" x14ac:dyDescent="0.25">
      <c r="A2959" s="11">
        <v>2958</v>
      </c>
      <c r="B2959" s="19" t="s">
        <v>135</v>
      </c>
      <c r="C2959" s="12">
        <v>10309002241</v>
      </c>
      <c r="D2959" s="14">
        <v>264</v>
      </c>
    </row>
    <row r="2960" spans="1:4" x14ac:dyDescent="0.25">
      <c r="A2960" s="12">
        <v>2959</v>
      </c>
      <c r="B2960" s="19" t="s">
        <v>140</v>
      </c>
      <c r="C2960" s="12">
        <v>10401000258</v>
      </c>
      <c r="D2960" s="14">
        <v>264</v>
      </c>
    </row>
    <row r="2961" spans="1:4" x14ac:dyDescent="0.25">
      <c r="A2961" s="11">
        <v>2960</v>
      </c>
      <c r="B2961" s="19" t="s">
        <v>156</v>
      </c>
      <c r="C2961" s="12">
        <v>10501000222</v>
      </c>
      <c r="D2961" s="14">
        <v>264</v>
      </c>
    </row>
    <row r="2962" spans="1:4" x14ac:dyDescent="0.25">
      <c r="A2962" s="12">
        <v>2961</v>
      </c>
      <c r="B2962" s="19" t="s">
        <v>221</v>
      </c>
      <c r="C2962" s="12">
        <v>10501000226</v>
      </c>
      <c r="D2962" s="14">
        <v>264</v>
      </c>
    </row>
    <row r="2963" spans="1:4" x14ac:dyDescent="0.25">
      <c r="A2963" s="11">
        <v>2962</v>
      </c>
      <c r="B2963" s="19" t="s">
        <v>1232</v>
      </c>
      <c r="C2963" s="12">
        <v>10501000469</v>
      </c>
      <c r="D2963" s="14">
        <v>264</v>
      </c>
    </row>
    <row r="2964" spans="1:4" x14ac:dyDescent="0.25">
      <c r="A2964" s="12">
        <v>2963</v>
      </c>
      <c r="B2964" s="19" t="s">
        <v>770</v>
      </c>
      <c r="C2964" s="12">
        <v>10501000906</v>
      </c>
      <c r="D2964" s="14">
        <v>264</v>
      </c>
    </row>
    <row r="2965" spans="1:4" x14ac:dyDescent="0.25">
      <c r="A2965" s="11">
        <v>2964</v>
      </c>
      <c r="B2965" s="19" t="s">
        <v>152</v>
      </c>
      <c r="C2965" s="12">
        <v>10502000711</v>
      </c>
      <c r="D2965" s="14">
        <v>264</v>
      </c>
    </row>
    <row r="2966" spans="1:4" x14ac:dyDescent="0.25">
      <c r="A2966" s="12">
        <v>2965</v>
      </c>
      <c r="B2966" s="19" t="s">
        <v>849</v>
      </c>
      <c r="C2966" s="12">
        <v>10502001400</v>
      </c>
      <c r="D2966" s="14">
        <v>264</v>
      </c>
    </row>
    <row r="2967" spans="1:4" x14ac:dyDescent="0.25">
      <c r="A2967" s="11">
        <v>2966</v>
      </c>
      <c r="B2967" s="19" t="s">
        <v>735</v>
      </c>
      <c r="C2967" s="12">
        <v>10502001604</v>
      </c>
      <c r="D2967" s="14">
        <v>264</v>
      </c>
    </row>
    <row r="2968" spans="1:4" x14ac:dyDescent="0.25">
      <c r="A2968" s="12">
        <v>2967</v>
      </c>
      <c r="B2968" s="19" t="s">
        <v>276</v>
      </c>
      <c r="C2968" s="12">
        <v>10503000241</v>
      </c>
      <c r="D2968" s="14">
        <v>264</v>
      </c>
    </row>
    <row r="2969" spans="1:4" x14ac:dyDescent="0.25">
      <c r="A2969" s="11">
        <v>2968</v>
      </c>
      <c r="B2969" s="19" t="s">
        <v>64</v>
      </c>
      <c r="C2969" s="12">
        <v>10503000321</v>
      </c>
      <c r="D2969" s="14">
        <v>264</v>
      </c>
    </row>
    <row r="2970" spans="1:4" x14ac:dyDescent="0.25">
      <c r="A2970" s="12">
        <v>2969</v>
      </c>
      <c r="B2970" s="19" t="s">
        <v>3190</v>
      </c>
      <c r="C2970" s="12">
        <v>10503000967</v>
      </c>
      <c r="D2970" s="14">
        <v>264</v>
      </c>
    </row>
    <row r="2971" spans="1:4" x14ac:dyDescent="0.25">
      <c r="A2971" s="11">
        <v>2970</v>
      </c>
      <c r="B2971" s="19" t="s">
        <v>162</v>
      </c>
      <c r="C2971" s="12">
        <v>10503001403</v>
      </c>
      <c r="D2971" s="14">
        <v>264</v>
      </c>
    </row>
    <row r="2972" spans="1:4" x14ac:dyDescent="0.25">
      <c r="A2972" s="12">
        <v>2971</v>
      </c>
      <c r="B2972" s="19" t="s">
        <v>3191</v>
      </c>
      <c r="C2972" s="12">
        <v>10504000075</v>
      </c>
      <c r="D2972" s="14">
        <v>264</v>
      </c>
    </row>
    <row r="2973" spans="1:4" x14ac:dyDescent="0.25">
      <c r="A2973" s="11">
        <v>2972</v>
      </c>
      <c r="B2973" s="19" t="s">
        <v>1811</v>
      </c>
      <c r="C2973" s="12">
        <v>10504000108</v>
      </c>
      <c r="D2973" s="14">
        <v>264</v>
      </c>
    </row>
    <row r="2974" spans="1:4" x14ac:dyDescent="0.25">
      <c r="A2974" s="12">
        <v>2973</v>
      </c>
      <c r="B2974" s="19" t="s">
        <v>170</v>
      </c>
      <c r="C2974" s="12">
        <v>10504000424</v>
      </c>
      <c r="D2974" s="14">
        <v>264</v>
      </c>
    </row>
    <row r="2975" spans="1:4" x14ac:dyDescent="0.25">
      <c r="A2975" s="11">
        <v>2974</v>
      </c>
      <c r="B2975" s="19" t="s">
        <v>85</v>
      </c>
      <c r="C2975" s="12">
        <v>10505001207</v>
      </c>
      <c r="D2975" s="14">
        <v>264</v>
      </c>
    </row>
    <row r="2976" spans="1:4" x14ac:dyDescent="0.25">
      <c r="A2976" s="12">
        <v>2975</v>
      </c>
      <c r="B2976" s="19" t="s">
        <v>184</v>
      </c>
      <c r="C2976" s="12">
        <v>10601000369</v>
      </c>
      <c r="D2976" s="14">
        <v>264</v>
      </c>
    </row>
    <row r="2977" spans="1:4" x14ac:dyDescent="0.25">
      <c r="A2977" s="11">
        <v>2976</v>
      </c>
      <c r="B2977" s="19" t="s">
        <v>185</v>
      </c>
      <c r="C2977" s="12">
        <v>10601000375</v>
      </c>
      <c r="D2977" s="14">
        <v>264</v>
      </c>
    </row>
    <row r="2978" spans="1:4" x14ac:dyDescent="0.25">
      <c r="A2978" s="12">
        <v>2977</v>
      </c>
      <c r="B2978" s="19" t="s">
        <v>3192</v>
      </c>
      <c r="C2978" s="12">
        <v>10601000798</v>
      </c>
      <c r="D2978" s="14">
        <v>264</v>
      </c>
    </row>
    <row r="2979" spans="1:4" x14ac:dyDescent="0.25">
      <c r="A2979" s="11">
        <v>2978</v>
      </c>
      <c r="B2979" s="19" t="s">
        <v>189</v>
      </c>
      <c r="C2979" s="12">
        <v>10601001117</v>
      </c>
      <c r="D2979" s="14">
        <v>264</v>
      </c>
    </row>
    <row r="2980" spans="1:4" x14ac:dyDescent="0.25">
      <c r="A2980" s="12">
        <v>2979</v>
      </c>
      <c r="B2980" s="19" t="s">
        <v>191</v>
      </c>
      <c r="C2980" s="12">
        <v>10601002518</v>
      </c>
      <c r="D2980" s="14">
        <v>264</v>
      </c>
    </row>
    <row r="2981" spans="1:4" x14ac:dyDescent="0.25">
      <c r="A2981" s="11">
        <v>2980</v>
      </c>
      <c r="B2981" s="19" t="s">
        <v>2837</v>
      </c>
      <c r="C2981" s="12">
        <v>10601002607</v>
      </c>
      <c r="D2981" s="14">
        <v>264</v>
      </c>
    </row>
    <row r="2982" spans="1:4" x14ac:dyDescent="0.25">
      <c r="A2982" s="12">
        <v>2981</v>
      </c>
      <c r="B2982" s="19" t="s">
        <v>1375</v>
      </c>
      <c r="C2982" s="12">
        <v>10601002693</v>
      </c>
      <c r="D2982" s="14">
        <v>264</v>
      </c>
    </row>
    <row r="2983" spans="1:4" x14ac:dyDescent="0.25">
      <c r="A2983" s="11">
        <v>2982</v>
      </c>
      <c r="B2983" s="19" t="s">
        <v>196</v>
      </c>
      <c r="C2983" s="12">
        <v>10601003287</v>
      </c>
      <c r="D2983" s="14">
        <v>264</v>
      </c>
    </row>
    <row r="2984" spans="1:4" x14ac:dyDescent="0.25">
      <c r="A2984" s="12">
        <v>2983</v>
      </c>
      <c r="B2984" s="19" t="s">
        <v>197</v>
      </c>
      <c r="C2984" s="12">
        <v>10601003423</v>
      </c>
      <c r="D2984" s="14">
        <v>264</v>
      </c>
    </row>
    <row r="2985" spans="1:4" x14ac:dyDescent="0.25">
      <c r="A2985" s="11">
        <v>2984</v>
      </c>
      <c r="B2985" s="19" t="s">
        <v>359</v>
      </c>
      <c r="C2985" s="12">
        <v>10601003478</v>
      </c>
      <c r="D2985" s="14">
        <v>264</v>
      </c>
    </row>
    <row r="2986" spans="1:4" x14ac:dyDescent="0.25">
      <c r="A2986" s="12">
        <v>2985</v>
      </c>
      <c r="B2986" s="19" t="s">
        <v>183</v>
      </c>
      <c r="C2986" s="12">
        <v>10602000919</v>
      </c>
      <c r="D2986" s="14">
        <v>264</v>
      </c>
    </row>
    <row r="2987" spans="1:4" x14ac:dyDescent="0.25">
      <c r="A2987" s="11">
        <v>2986</v>
      </c>
      <c r="B2987" s="19" t="s">
        <v>205</v>
      </c>
      <c r="C2987" s="12">
        <v>10603000679</v>
      </c>
      <c r="D2987" s="14">
        <v>264</v>
      </c>
    </row>
    <row r="2988" spans="1:4" x14ac:dyDescent="0.25">
      <c r="A2988" s="12">
        <v>2987</v>
      </c>
      <c r="B2988" s="19" t="s">
        <v>207</v>
      </c>
      <c r="C2988" s="12">
        <v>10603000741</v>
      </c>
      <c r="D2988" s="14">
        <v>264</v>
      </c>
    </row>
    <row r="2989" spans="1:4" x14ac:dyDescent="0.25">
      <c r="A2989" s="11">
        <v>2988</v>
      </c>
      <c r="B2989" s="19" t="s">
        <v>208</v>
      </c>
      <c r="C2989" s="12">
        <v>10603000860</v>
      </c>
      <c r="D2989" s="14">
        <v>264</v>
      </c>
    </row>
    <row r="2990" spans="1:4" x14ac:dyDescent="0.25">
      <c r="A2990" s="12">
        <v>2989</v>
      </c>
      <c r="B2990" s="19" t="s">
        <v>218</v>
      </c>
      <c r="C2990" s="12">
        <v>10603002058</v>
      </c>
      <c r="D2990" s="14">
        <v>264</v>
      </c>
    </row>
    <row r="2991" spans="1:4" x14ac:dyDescent="0.25">
      <c r="A2991" s="11">
        <v>2990</v>
      </c>
      <c r="B2991" s="19" t="s">
        <v>3193</v>
      </c>
      <c r="C2991" s="12">
        <v>10604000435</v>
      </c>
      <c r="D2991" s="14">
        <v>264</v>
      </c>
    </row>
    <row r="2992" spans="1:4" x14ac:dyDescent="0.25">
      <c r="A2992" s="12">
        <v>2991</v>
      </c>
      <c r="B2992" s="19" t="s">
        <v>817</v>
      </c>
      <c r="C2992" s="12">
        <v>10604001187</v>
      </c>
      <c r="D2992" s="14">
        <v>264</v>
      </c>
    </row>
    <row r="2993" spans="1:4" x14ac:dyDescent="0.25">
      <c r="A2993" s="11">
        <v>2992</v>
      </c>
      <c r="B2993" s="19" t="s">
        <v>1521</v>
      </c>
      <c r="C2993" s="12">
        <v>10604001195</v>
      </c>
      <c r="D2993" s="14">
        <v>264</v>
      </c>
    </row>
    <row r="2994" spans="1:4" x14ac:dyDescent="0.25">
      <c r="A2994" s="12">
        <v>2993</v>
      </c>
      <c r="B2994" s="19" t="s">
        <v>225</v>
      </c>
      <c r="C2994" s="12">
        <v>10604001986</v>
      </c>
      <c r="D2994" s="14">
        <v>264</v>
      </c>
    </row>
    <row r="2995" spans="1:4" x14ac:dyDescent="0.25">
      <c r="A2995" s="11">
        <v>2994</v>
      </c>
      <c r="B2995" s="19" t="s">
        <v>229</v>
      </c>
      <c r="C2995" s="12">
        <v>10604002403</v>
      </c>
      <c r="D2995" s="14">
        <v>264</v>
      </c>
    </row>
    <row r="2996" spans="1:4" x14ac:dyDescent="0.25">
      <c r="A2996" s="12">
        <v>2995</v>
      </c>
      <c r="B2996" s="19" t="s">
        <v>1309</v>
      </c>
      <c r="C2996" s="12">
        <v>10605000429</v>
      </c>
      <c r="D2996" s="14">
        <v>264</v>
      </c>
    </row>
    <row r="2997" spans="1:4" x14ac:dyDescent="0.25">
      <c r="A2997" s="11">
        <v>2996</v>
      </c>
      <c r="B2997" s="19" t="s">
        <v>232</v>
      </c>
      <c r="C2997" s="12">
        <v>10605000489</v>
      </c>
      <c r="D2997" s="14">
        <v>264</v>
      </c>
    </row>
    <row r="2998" spans="1:4" x14ac:dyDescent="0.25">
      <c r="A2998" s="12">
        <v>2997</v>
      </c>
      <c r="B2998" s="19" t="s">
        <v>1638</v>
      </c>
      <c r="C2998" s="12">
        <v>10605001686</v>
      </c>
      <c r="D2998" s="14">
        <v>264</v>
      </c>
    </row>
    <row r="2999" spans="1:4" x14ac:dyDescent="0.25">
      <c r="A2999" s="11">
        <v>2998</v>
      </c>
      <c r="B2999" s="19" t="s">
        <v>236</v>
      </c>
      <c r="C2999" s="12">
        <v>10605001758</v>
      </c>
      <c r="D2999" s="14">
        <v>264</v>
      </c>
    </row>
    <row r="3000" spans="1:4" x14ac:dyDescent="0.25">
      <c r="A3000" s="12">
        <v>2999</v>
      </c>
      <c r="B3000" s="19" t="s">
        <v>245</v>
      </c>
      <c r="C3000" s="12">
        <v>10605003131</v>
      </c>
      <c r="D3000" s="14">
        <v>264</v>
      </c>
    </row>
    <row r="3001" spans="1:4" x14ac:dyDescent="0.25">
      <c r="A3001" s="11">
        <v>3000</v>
      </c>
      <c r="B3001" s="19" t="s">
        <v>313</v>
      </c>
      <c r="C3001" s="12">
        <v>10606000398</v>
      </c>
      <c r="D3001" s="14">
        <v>264</v>
      </c>
    </row>
    <row r="3002" spans="1:4" x14ac:dyDescent="0.25">
      <c r="A3002" s="12">
        <v>3001</v>
      </c>
      <c r="B3002" s="19" t="s">
        <v>248</v>
      </c>
      <c r="C3002" s="12">
        <v>10606000577</v>
      </c>
      <c r="D3002" s="14">
        <v>264</v>
      </c>
    </row>
    <row r="3003" spans="1:4" x14ac:dyDescent="0.25">
      <c r="A3003" s="11">
        <v>3002</v>
      </c>
      <c r="B3003" s="19" t="s">
        <v>251</v>
      </c>
      <c r="C3003" s="12">
        <v>10606000735</v>
      </c>
      <c r="D3003" s="14">
        <v>264</v>
      </c>
    </row>
    <row r="3004" spans="1:4" x14ac:dyDescent="0.25">
      <c r="A3004" s="12">
        <v>3003</v>
      </c>
      <c r="B3004" s="19" t="s">
        <v>258</v>
      </c>
      <c r="C3004" s="12">
        <v>10606001448</v>
      </c>
      <c r="D3004" s="14">
        <v>264</v>
      </c>
    </row>
    <row r="3005" spans="1:4" x14ac:dyDescent="0.25">
      <c r="A3005" s="11">
        <v>3004</v>
      </c>
      <c r="B3005" s="19" t="s">
        <v>259</v>
      </c>
      <c r="C3005" s="12">
        <v>10606001470</v>
      </c>
      <c r="D3005" s="14">
        <v>264</v>
      </c>
    </row>
    <row r="3006" spans="1:4" x14ac:dyDescent="0.25">
      <c r="A3006" s="12">
        <v>3005</v>
      </c>
      <c r="B3006" s="19" t="s">
        <v>2913</v>
      </c>
      <c r="C3006" s="12">
        <v>10606002322</v>
      </c>
      <c r="D3006" s="14">
        <v>264</v>
      </c>
    </row>
    <row r="3007" spans="1:4" x14ac:dyDescent="0.25">
      <c r="A3007" s="11">
        <v>3006</v>
      </c>
      <c r="B3007" s="19" t="s">
        <v>3195</v>
      </c>
      <c r="C3007" s="12">
        <v>10606002328</v>
      </c>
      <c r="D3007" s="14">
        <v>264</v>
      </c>
    </row>
    <row r="3008" spans="1:4" x14ac:dyDescent="0.25">
      <c r="A3008" s="12">
        <v>3007</v>
      </c>
      <c r="B3008" s="19" t="s">
        <v>3196</v>
      </c>
      <c r="C3008" s="12">
        <v>10606002335</v>
      </c>
      <c r="D3008" s="14">
        <v>264</v>
      </c>
    </row>
    <row r="3009" spans="1:4" x14ac:dyDescent="0.25">
      <c r="A3009" s="11">
        <v>3008</v>
      </c>
      <c r="B3009" s="19" t="s">
        <v>275</v>
      </c>
      <c r="C3009" s="12">
        <v>10606002337</v>
      </c>
      <c r="D3009" s="14">
        <v>264</v>
      </c>
    </row>
    <row r="3010" spans="1:4" x14ac:dyDescent="0.25">
      <c r="A3010" s="12">
        <v>3009</v>
      </c>
      <c r="B3010" s="19" t="s">
        <v>276</v>
      </c>
      <c r="C3010" s="12">
        <v>10606002339</v>
      </c>
      <c r="D3010" s="14">
        <v>264</v>
      </c>
    </row>
    <row r="3011" spans="1:4" x14ac:dyDescent="0.25">
      <c r="A3011" s="11">
        <v>3010</v>
      </c>
      <c r="B3011" s="19" t="s">
        <v>279</v>
      </c>
      <c r="C3011" s="12">
        <v>10607000763</v>
      </c>
      <c r="D3011" s="14">
        <v>264</v>
      </c>
    </row>
    <row r="3012" spans="1:4" x14ac:dyDescent="0.25">
      <c r="A3012" s="12">
        <v>3011</v>
      </c>
      <c r="B3012" s="19" t="s">
        <v>538</v>
      </c>
      <c r="C3012" s="12">
        <v>10607001069</v>
      </c>
      <c r="D3012" s="14">
        <v>264</v>
      </c>
    </row>
    <row r="3013" spans="1:4" x14ac:dyDescent="0.25">
      <c r="A3013" s="11">
        <v>3012</v>
      </c>
      <c r="B3013" s="19" t="s">
        <v>281</v>
      </c>
      <c r="C3013" s="12">
        <v>10607001437</v>
      </c>
      <c r="D3013" s="14">
        <v>264</v>
      </c>
    </row>
    <row r="3014" spans="1:4" x14ac:dyDescent="0.25">
      <c r="A3014" s="12">
        <v>3013</v>
      </c>
      <c r="B3014" s="19" t="s">
        <v>283</v>
      </c>
      <c r="C3014" s="12">
        <v>10607001501</v>
      </c>
      <c r="D3014" s="14">
        <v>264</v>
      </c>
    </row>
    <row r="3015" spans="1:4" x14ac:dyDescent="0.25">
      <c r="A3015" s="11">
        <v>3014</v>
      </c>
      <c r="B3015" s="19" t="s">
        <v>250</v>
      </c>
      <c r="C3015" s="12">
        <v>10607002166</v>
      </c>
      <c r="D3015" s="14">
        <v>264</v>
      </c>
    </row>
    <row r="3016" spans="1:4" x14ac:dyDescent="0.25">
      <c r="A3016" s="12">
        <v>3015</v>
      </c>
      <c r="B3016" s="19" t="s">
        <v>285</v>
      </c>
      <c r="C3016" s="12">
        <v>10607002167</v>
      </c>
      <c r="D3016" s="14">
        <v>264</v>
      </c>
    </row>
    <row r="3017" spans="1:4" x14ac:dyDescent="0.25">
      <c r="A3017" s="11">
        <v>3016</v>
      </c>
      <c r="B3017" s="19" t="s">
        <v>286</v>
      </c>
      <c r="C3017" s="12">
        <v>10607002168</v>
      </c>
      <c r="D3017" s="14">
        <v>264</v>
      </c>
    </row>
    <row r="3018" spans="1:4" x14ac:dyDescent="0.25">
      <c r="A3018" s="12">
        <v>3017</v>
      </c>
      <c r="B3018" s="19" t="s">
        <v>290</v>
      </c>
      <c r="C3018" s="12">
        <v>10608000037</v>
      </c>
      <c r="D3018" s="14">
        <v>264</v>
      </c>
    </row>
    <row r="3019" spans="1:4" x14ac:dyDescent="0.25">
      <c r="A3019" s="11">
        <v>3018</v>
      </c>
      <c r="B3019" s="19" t="s">
        <v>291</v>
      </c>
      <c r="C3019" s="12">
        <v>10608000282</v>
      </c>
      <c r="D3019" s="14">
        <v>264</v>
      </c>
    </row>
    <row r="3020" spans="1:4" x14ac:dyDescent="0.25">
      <c r="A3020" s="12">
        <v>3019</v>
      </c>
      <c r="B3020" s="19" t="s">
        <v>292</v>
      </c>
      <c r="C3020" s="12">
        <v>10608000283</v>
      </c>
      <c r="D3020" s="14">
        <v>264</v>
      </c>
    </row>
    <row r="3021" spans="1:4" x14ac:dyDescent="0.25">
      <c r="A3021" s="11">
        <v>3020</v>
      </c>
      <c r="B3021" s="19" t="s">
        <v>294</v>
      </c>
      <c r="C3021" s="12">
        <v>10608000843</v>
      </c>
      <c r="D3021" s="14">
        <v>264</v>
      </c>
    </row>
    <row r="3022" spans="1:4" x14ac:dyDescent="0.25">
      <c r="A3022" s="12">
        <v>3021</v>
      </c>
      <c r="B3022" s="19" t="s">
        <v>2019</v>
      </c>
      <c r="C3022" s="12">
        <v>10608001233</v>
      </c>
      <c r="D3022" s="14">
        <v>264</v>
      </c>
    </row>
    <row r="3023" spans="1:4" x14ac:dyDescent="0.25">
      <c r="A3023" s="11">
        <v>3022</v>
      </c>
      <c r="B3023" s="19" t="s">
        <v>3197</v>
      </c>
      <c r="C3023" s="12">
        <v>10608001342</v>
      </c>
      <c r="D3023" s="14">
        <v>264</v>
      </c>
    </row>
    <row r="3024" spans="1:4" x14ac:dyDescent="0.25">
      <c r="A3024" s="12">
        <v>3023</v>
      </c>
      <c r="B3024" s="19" t="s">
        <v>299</v>
      </c>
      <c r="C3024" s="12">
        <v>10608002758</v>
      </c>
      <c r="D3024" s="14">
        <v>264</v>
      </c>
    </row>
    <row r="3025" spans="1:4" x14ac:dyDescent="0.25">
      <c r="A3025" s="11">
        <v>3024</v>
      </c>
      <c r="B3025" s="19" t="s">
        <v>220</v>
      </c>
      <c r="C3025" s="12">
        <v>10702000435</v>
      </c>
      <c r="D3025" s="14">
        <v>264</v>
      </c>
    </row>
    <row r="3026" spans="1:4" x14ac:dyDescent="0.25">
      <c r="A3026" s="12">
        <v>3025</v>
      </c>
      <c r="B3026" s="19" t="s">
        <v>2044</v>
      </c>
      <c r="C3026" s="12">
        <v>10702000452</v>
      </c>
      <c r="D3026" s="14">
        <v>264</v>
      </c>
    </row>
    <row r="3027" spans="1:4" x14ac:dyDescent="0.25">
      <c r="A3027" s="11">
        <v>3026</v>
      </c>
      <c r="B3027" s="19" t="s">
        <v>467</v>
      </c>
      <c r="C3027" s="12">
        <v>10702000885</v>
      </c>
      <c r="D3027" s="14">
        <v>264</v>
      </c>
    </row>
    <row r="3028" spans="1:4" x14ac:dyDescent="0.25">
      <c r="A3028" s="12">
        <v>3027</v>
      </c>
      <c r="B3028" s="19" t="s">
        <v>1112</v>
      </c>
      <c r="C3028" s="12">
        <v>10702000888</v>
      </c>
      <c r="D3028" s="14">
        <v>264</v>
      </c>
    </row>
    <row r="3029" spans="1:4" x14ac:dyDescent="0.25">
      <c r="A3029" s="11">
        <v>3028</v>
      </c>
      <c r="B3029" s="19" t="s">
        <v>375</v>
      </c>
      <c r="C3029" s="12">
        <v>10702001245</v>
      </c>
      <c r="D3029" s="14">
        <v>264</v>
      </c>
    </row>
    <row r="3030" spans="1:4" x14ac:dyDescent="0.25">
      <c r="A3030" s="12">
        <v>3029</v>
      </c>
      <c r="B3030" s="19" t="s">
        <v>274</v>
      </c>
      <c r="C3030" s="12">
        <v>10702001315</v>
      </c>
      <c r="D3030" s="14">
        <v>264</v>
      </c>
    </row>
    <row r="3031" spans="1:4" x14ac:dyDescent="0.25">
      <c r="A3031" s="11">
        <v>3030</v>
      </c>
      <c r="B3031" s="19" t="s">
        <v>3198</v>
      </c>
      <c r="C3031" s="12">
        <v>10702001410</v>
      </c>
      <c r="D3031" s="14">
        <v>264</v>
      </c>
    </row>
    <row r="3032" spans="1:4" x14ac:dyDescent="0.25">
      <c r="A3032" s="12">
        <v>3031</v>
      </c>
      <c r="B3032" s="19" t="s">
        <v>220</v>
      </c>
      <c r="C3032" s="12">
        <v>10703000267</v>
      </c>
      <c r="D3032" s="14">
        <v>264</v>
      </c>
    </row>
    <row r="3033" spans="1:4" x14ac:dyDescent="0.25">
      <c r="A3033" s="11">
        <v>3032</v>
      </c>
      <c r="B3033" s="19" t="s">
        <v>306</v>
      </c>
      <c r="C3033" s="12">
        <v>10703000955</v>
      </c>
      <c r="D3033" s="14">
        <v>264</v>
      </c>
    </row>
    <row r="3034" spans="1:4" x14ac:dyDescent="0.25">
      <c r="A3034" s="12">
        <v>3033</v>
      </c>
      <c r="B3034" s="19" t="s">
        <v>308</v>
      </c>
      <c r="C3034" s="12">
        <v>10703001167</v>
      </c>
      <c r="D3034" s="14">
        <v>264</v>
      </c>
    </row>
    <row r="3035" spans="1:4" x14ac:dyDescent="0.25">
      <c r="A3035" s="11">
        <v>3034</v>
      </c>
      <c r="B3035" s="19" t="s">
        <v>3199</v>
      </c>
      <c r="C3035" s="12">
        <v>10703002069</v>
      </c>
      <c r="D3035" s="14">
        <v>264</v>
      </c>
    </row>
    <row r="3036" spans="1:4" x14ac:dyDescent="0.25">
      <c r="A3036" s="12">
        <v>3035</v>
      </c>
      <c r="B3036" s="19" t="s">
        <v>3200</v>
      </c>
      <c r="C3036" s="12">
        <v>10703002386</v>
      </c>
      <c r="D3036" s="14">
        <v>264</v>
      </c>
    </row>
    <row r="3037" spans="1:4" x14ac:dyDescent="0.25">
      <c r="A3037" s="11">
        <v>3036</v>
      </c>
      <c r="B3037" s="19" t="s">
        <v>31</v>
      </c>
      <c r="C3037" s="12">
        <v>10703002798</v>
      </c>
      <c r="D3037" s="14">
        <v>264</v>
      </c>
    </row>
    <row r="3038" spans="1:4" x14ac:dyDescent="0.25">
      <c r="A3038" s="12">
        <v>3037</v>
      </c>
      <c r="B3038" s="19" t="s">
        <v>314</v>
      </c>
      <c r="C3038" s="12">
        <v>10704000901</v>
      </c>
      <c r="D3038" s="14">
        <v>264</v>
      </c>
    </row>
    <row r="3039" spans="1:4" x14ac:dyDescent="0.25">
      <c r="A3039" s="11">
        <v>3038</v>
      </c>
      <c r="B3039" s="19" t="s">
        <v>3201</v>
      </c>
      <c r="C3039" s="12">
        <v>10704000990</v>
      </c>
      <c r="D3039" s="14">
        <v>264</v>
      </c>
    </row>
    <row r="3040" spans="1:4" x14ac:dyDescent="0.25">
      <c r="A3040" s="12">
        <v>3039</v>
      </c>
      <c r="B3040" s="19" t="s">
        <v>316</v>
      </c>
      <c r="C3040" s="12">
        <v>10704001596</v>
      </c>
      <c r="D3040" s="14">
        <v>264</v>
      </c>
    </row>
    <row r="3041" spans="1:4" x14ac:dyDescent="0.25">
      <c r="A3041" s="11">
        <v>3040</v>
      </c>
      <c r="B3041" s="19" t="s">
        <v>94</v>
      </c>
      <c r="C3041" s="12">
        <v>10705000338</v>
      </c>
      <c r="D3041" s="14">
        <v>264</v>
      </c>
    </row>
    <row r="3042" spans="1:4" x14ac:dyDescent="0.25">
      <c r="A3042" s="12">
        <v>3041</v>
      </c>
      <c r="B3042" s="19" t="s">
        <v>320</v>
      </c>
      <c r="C3042" s="12">
        <v>10705001517</v>
      </c>
      <c r="D3042" s="14">
        <v>264</v>
      </c>
    </row>
    <row r="3043" spans="1:4" x14ac:dyDescent="0.25">
      <c r="A3043" s="11">
        <v>3042</v>
      </c>
      <c r="B3043" s="19" t="s">
        <v>170</v>
      </c>
      <c r="C3043" s="12">
        <v>10705001560</v>
      </c>
      <c r="D3043" s="14">
        <v>264</v>
      </c>
    </row>
    <row r="3044" spans="1:4" x14ac:dyDescent="0.25">
      <c r="A3044" s="12">
        <v>3043</v>
      </c>
      <c r="B3044" s="19" t="s">
        <v>3202</v>
      </c>
      <c r="C3044" s="12">
        <v>10705002312</v>
      </c>
      <c r="D3044" s="14">
        <v>264</v>
      </c>
    </row>
    <row r="3045" spans="1:4" x14ac:dyDescent="0.25">
      <c r="A3045" s="11">
        <v>3044</v>
      </c>
      <c r="B3045" s="19" t="s">
        <v>303</v>
      </c>
      <c r="C3045" s="12">
        <v>10705002614</v>
      </c>
      <c r="D3045" s="14">
        <v>264</v>
      </c>
    </row>
    <row r="3046" spans="1:4" x14ac:dyDescent="0.25">
      <c r="A3046" s="12">
        <v>3045</v>
      </c>
      <c r="B3046" s="19" t="s">
        <v>447</v>
      </c>
      <c r="C3046" s="12">
        <v>10706000111</v>
      </c>
      <c r="D3046" s="14">
        <v>264</v>
      </c>
    </row>
    <row r="3047" spans="1:4" x14ac:dyDescent="0.25">
      <c r="A3047" s="11">
        <v>3046</v>
      </c>
      <c r="B3047" s="19" t="s">
        <v>1840</v>
      </c>
      <c r="C3047" s="12">
        <v>10706000289</v>
      </c>
      <c r="D3047" s="14">
        <v>264</v>
      </c>
    </row>
    <row r="3048" spans="1:4" x14ac:dyDescent="0.25">
      <c r="A3048" s="12">
        <v>3047</v>
      </c>
      <c r="B3048" s="19" t="s">
        <v>1193</v>
      </c>
      <c r="C3048" s="12">
        <v>10706000397</v>
      </c>
      <c r="D3048" s="14">
        <v>264</v>
      </c>
    </row>
    <row r="3049" spans="1:4" x14ac:dyDescent="0.25">
      <c r="A3049" s="11">
        <v>3048</v>
      </c>
      <c r="B3049" s="19" t="s">
        <v>3203</v>
      </c>
      <c r="C3049" s="12">
        <v>10706000417</v>
      </c>
      <c r="D3049" s="14">
        <v>264</v>
      </c>
    </row>
    <row r="3050" spans="1:4" x14ac:dyDescent="0.25">
      <c r="A3050" s="12">
        <v>3049</v>
      </c>
      <c r="B3050" s="19" t="s">
        <v>233</v>
      </c>
      <c r="C3050" s="12">
        <v>10706000789</v>
      </c>
      <c r="D3050" s="14">
        <v>264</v>
      </c>
    </row>
    <row r="3051" spans="1:4" x14ac:dyDescent="0.25">
      <c r="A3051" s="11">
        <v>3050</v>
      </c>
      <c r="B3051" s="19" t="s">
        <v>396</v>
      </c>
      <c r="C3051" s="12">
        <v>10706001105</v>
      </c>
      <c r="D3051" s="14">
        <v>264</v>
      </c>
    </row>
    <row r="3052" spans="1:4" x14ac:dyDescent="0.25">
      <c r="A3052" s="12">
        <v>3051</v>
      </c>
      <c r="B3052" s="19" t="s">
        <v>154</v>
      </c>
      <c r="C3052" s="12">
        <v>10706001325</v>
      </c>
      <c r="D3052" s="14">
        <v>264</v>
      </c>
    </row>
    <row r="3053" spans="1:4" x14ac:dyDescent="0.25">
      <c r="A3053" s="11">
        <v>3052</v>
      </c>
      <c r="B3053" s="19" t="s">
        <v>90</v>
      </c>
      <c r="C3053" s="12">
        <v>10706001380</v>
      </c>
      <c r="D3053" s="14">
        <v>264</v>
      </c>
    </row>
    <row r="3054" spans="1:4" x14ac:dyDescent="0.25">
      <c r="A3054" s="12">
        <v>3053</v>
      </c>
      <c r="B3054" s="19" t="s">
        <v>1180</v>
      </c>
      <c r="C3054" s="12">
        <v>10706001483</v>
      </c>
      <c r="D3054" s="14">
        <v>264</v>
      </c>
    </row>
    <row r="3055" spans="1:4" x14ac:dyDescent="0.25">
      <c r="A3055" s="11">
        <v>3054</v>
      </c>
      <c r="B3055" s="19" t="s">
        <v>392</v>
      </c>
      <c r="C3055" s="12">
        <v>10706001549</v>
      </c>
      <c r="D3055" s="14">
        <v>264</v>
      </c>
    </row>
    <row r="3056" spans="1:4" x14ac:dyDescent="0.25">
      <c r="A3056" s="12">
        <v>3055</v>
      </c>
      <c r="B3056" s="19" t="s">
        <v>335</v>
      </c>
      <c r="C3056" s="12">
        <v>10706001939</v>
      </c>
      <c r="D3056" s="14">
        <v>264</v>
      </c>
    </row>
    <row r="3057" spans="1:4" x14ac:dyDescent="0.25">
      <c r="A3057" s="11">
        <v>3056</v>
      </c>
      <c r="B3057" s="19" t="s">
        <v>1139</v>
      </c>
      <c r="C3057" s="12">
        <v>10706002847</v>
      </c>
      <c r="D3057" s="14">
        <v>264</v>
      </c>
    </row>
    <row r="3058" spans="1:4" x14ac:dyDescent="0.25">
      <c r="A3058" s="12">
        <v>3057</v>
      </c>
      <c r="B3058" s="19" t="s">
        <v>15</v>
      </c>
      <c r="C3058" s="12">
        <v>10706003085</v>
      </c>
      <c r="D3058" s="14">
        <v>264</v>
      </c>
    </row>
    <row r="3059" spans="1:4" x14ac:dyDescent="0.25">
      <c r="A3059" s="11">
        <v>3058</v>
      </c>
      <c r="B3059" s="19" t="s">
        <v>817</v>
      </c>
      <c r="C3059" s="12">
        <v>10707001214</v>
      </c>
      <c r="D3059" s="14">
        <v>264</v>
      </c>
    </row>
    <row r="3060" spans="1:4" x14ac:dyDescent="0.25">
      <c r="A3060" s="12">
        <v>3059</v>
      </c>
      <c r="B3060" s="19" t="s">
        <v>737</v>
      </c>
      <c r="C3060" s="12">
        <v>10708000038</v>
      </c>
      <c r="D3060" s="14">
        <v>264</v>
      </c>
    </row>
    <row r="3061" spans="1:4" x14ac:dyDescent="0.25">
      <c r="A3061" s="11">
        <v>3060</v>
      </c>
      <c r="B3061" s="19" t="s">
        <v>1480</v>
      </c>
      <c r="C3061" s="12">
        <v>10708000288</v>
      </c>
      <c r="D3061" s="14">
        <v>264</v>
      </c>
    </row>
    <row r="3062" spans="1:4" x14ac:dyDescent="0.25">
      <c r="A3062" s="12">
        <v>3061</v>
      </c>
      <c r="B3062" s="19" t="s">
        <v>343</v>
      </c>
      <c r="C3062" s="12">
        <v>10708000401</v>
      </c>
      <c r="D3062" s="14">
        <v>264</v>
      </c>
    </row>
    <row r="3063" spans="1:4" x14ac:dyDescent="0.25">
      <c r="A3063" s="11">
        <v>3062</v>
      </c>
      <c r="B3063" s="19" t="s">
        <v>340</v>
      </c>
      <c r="C3063" s="12">
        <v>10708000586</v>
      </c>
      <c r="D3063" s="14">
        <v>264</v>
      </c>
    </row>
    <row r="3064" spans="1:4" x14ac:dyDescent="0.25">
      <c r="A3064" s="12">
        <v>3063</v>
      </c>
      <c r="B3064" s="19" t="s">
        <v>411</v>
      </c>
      <c r="C3064" s="12">
        <v>10708001172</v>
      </c>
      <c r="D3064" s="14">
        <v>264</v>
      </c>
    </row>
    <row r="3065" spans="1:4" x14ac:dyDescent="0.25">
      <c r="A3065" s="11">
        <v>3064</v>
      </c>
      <c r="B3065" s="19" t="s">
        <v>3204</v>
      </c>
      <c r="C3065" s="12">
        <v>10708001185</v>
      </c>
      <c r="D3065" s="14">
        <v>264</v>
      </c>
    </row>
    <row r="3066" spans="1:4" x14ac:dyDescent="0.25">
      <c r="A3066" s="12">
        <v>3065</v>
      </c>
      <c r="B3066" s="19" t="s">
        <v>345</v>
      </c>
      <c r="C3066" s="12">
        <v>10708001450</v>
      </c>
      <c r="D3066" s="14">
        <v>264</v>
      </c>
    </row>
    <row r="3067" spans="1:4" x14ac:dyDescent="0.25">
      <c r="A3067" s="11">
        <v>3066</v>
      </c>
      <c r="B3067" s="19" t="s">
        <v>303</v>
      </c>
      <c r="C3067" s="12">
        <v>10708001604</v>
      </c>
      <c r="D3067" s="14">
        <v>264</v>
      </c>
    </row>
    <row r="3068" spans="1:4" x14ac:dyDescent="0.25">
      <c r="A3068" s="12">
        <v>3067</v>
      </c>
      <c r="B3068" s="19" t="s">
        <v>185</v>
      </c>
      <c r="C3068" s="12">
        <v>10708001640</v>
      </c>
      <c r="D3068" s="14">
        <v>264</v>
      </c>
    </row>
    <row r="3069" spans="1:4" x14ac:dyDescent="0.25">
      <c r="A3069" s="11">
        <v>3068</v>
      </c>
      <c r="B3069" s="19" t="s">
        <v>3205</v>
      </c>
      <c r="C3069" s="12">
        <v>10708001857</v>
      </c>
      <c r="D3069" s="14">
        <v>264</v>
      </c>
    </row>
    <row r="3070" spans="1:4" x14ac:dyDescent="0.25">
      <c r="A3070" s="12">
        <v>3069</v>
      </c>
      <c r="B3070" s="19" t="s">
        <v>349</v>
      </c>
      <c r="C3070" s="12">
        <v>10708002474</v>
      </c>
      <c r="D3070" s="14">
        <v>264</v>
      </c>
    </row>
    <row r="3071" spans="1:4" x14ac:dyDescent="0.25">
      <c r="A3071" s="11">
        <v>3070</v>
      </c>
      <c r="B3071" s="19" t="s">
        <v>3206</v>
      </c>
      <c r="C3071" s="12">
        <v>10709000176</v>
      </c>
      <c r="D3071" s="14">
        <v>264</v>
      </c>
    </row>
    <row r="3072" spans="1:4" x14ac:dyDescent="0.25">
      <c r="A3072" s="12">
        <v>3071</v>
      </c>
      <c r="B3072" s="19" t="s">
        <v>18</v>
      </c>
      <c r="C3072" s="12">
        <v>10709000507</v>
      </c>
      <c r="D3072" s="14">
        <v>264</v>
      </c>
    </row>
    <row r="3073" spans="1:4" x14ac:dyDescent="0.25">
      <c r="A3073" s="11">
        <v>3072</v>
      </c>
      <c r="B3073" s="19" t="s">
        <v>355</v>
      </c>
      <c r="C3073" s="12">
        <v>10709000557</v>
      </c>
      <c r="D3073" s="14">
        <v>264</v>
      </c>
    </row>
    <row r="3074" spans="1:4" x14ac:dyDescent="0.25">
      <c r="A3074" s="12">
        <v>3073</v>
      </c>
      <c r="B3074" s="19" t="s">
        <v>383</v>
      </c>
      <c r="C3074" s="12">
        <v>10709000750</v>
      </c>
      <c r="D3074" s="14">
        <v>264</v>
      </c>
    </row>
    <row r="3075" spans="1:4" x14ac:dyDescent="0.25">
      <c r="A3075" s="11">
        <v>3074</v>
      </c>
      <c r="B3075" s="19" t="s">
        <v>383</v>
      </c>
      <c r="C3075" s="12">
        <v>10709000771</v>
      </c>
      <c r="D3075" s="14">
        <v>264</v>
      </c>
    </row>
    <row r="3076" spans="1:4" x14ac:dyDescent="0.25">
      <c r="A3076" s="12">
        <v>3075</v>
      </c>
      <c r="B3076" s="19" t="s">
        <v>320</v>
      </c>
      <c r="C3076" s="12">
        <v>10709000904</v>
      </c>
      <c r="D3076" s="14">
        <v>264</v>
      </c>
    </row>
    <row r="3077" spans="1:4" x14ac:dyDescent="0.25">
      <c r="A3077" s="11">
        <v>3076</v>
      </c>
      <c r="B3077" s="19" t="s">
        <v>642</v>
      </c>
      <c r="C3077" s="12">
        <v>10709001035</v>
      </c>
      <c r="D3077" s="14">
        <v>264</v>
      </c>
    </row>
    <row r="3078" spans="1:4" x14ac:dyDescent="0.25">
      <c r="A3078" s="12">
        <v>3077</v>
      </c>
      <c r="B3078" s="19" t="s">
        <v>303</v>
      </c>
      <c r="C3078" s="12">
        <v>10709001136</v>
      </c>
      <c r="D3078" s="14">
        <v>264</v>
      </c>
    </row>
    <row r="3079" spans="1:4" x14ac:dyDescent="0.25">
      <c r="A3079" s="11">
        <v>3078</v>
      </c>
      <c r="B3079" s="19" t="s">
        <v>272</v>
      </c>
      <c r="C3079" s="12">
        <v>10709001411</v>
      </c>
      <c r="D3079" s="14">
        <v>264</v>
      </c>
    </row>
    <row r="3080" spans="1:4" x14ac:dyDescent="0.25">
      <c r="A3080" s="12">
        <v>3079</v>
      </c>
      <c r="B3080" s="19" t="s">
        <v>358</v>
      </c>
      <c r="C3080" s="12">
        <v>10709001604</v>
      </c>
      <c r="D3080" s="14">
        <v>264</v>
      </c>
    </row>
    <row r="3081" spans="1:4" x14ac:dyDescent="0.25">
      <c r="A3081" s="11">
        <v>3080</v>
      </c>
      <c r="B3081" s="19" t="s">
        <v>1326</v>
      </c>
      <c r="C3081" s="12">
        <v>10709001716</v>
      </c>
      <c r="D3081" s="14">
        <v>264</v>
      </c>
    </row>
    <row r="3082" spans="1:4" x14ac:dyDescent="0.25">
      <c r="A3082" s="12">
        <v>3081</v>
      </c>
      <c r="B3082" s="19" t="s">
        <v>2519</v>
      </c>
      <c r="C3082" s="12">
        <v>10709002208</v>
      </c>
      <c r="D3082" s="14">
        <v>264</v>
      </c>
    </row>
    <row r="3083" spans="1:4" x14ac:dyDescent="0.25">
      <c r="A3083" s="11">
        <v>3082</v>
      </c>
      <c r="B3083" s="19" t="s">
        <v>362</v>
      </c>
      <c r="C3083" s="12">
        <v>10709002266</v>
      </c>
      <c r="D3083" s="14">
        <v>264</v>
      </c>
    </row>
    <row r="3084" spans="1:4" x14ac:dyDescent="0.25">
      <c r="A3084" s="12">
        <v>3083</v>
      </c>
      <c r="B3084" s="19" t="s">
        <v>365</v>
      </c>
      <c r="C3084" s="12">
        <v>10709002414</v>
      </c>
      <c r="D3084" s="14">
        <v>264</v>
      </c>
    </row>
    <row r="3085" spans="1:4" x14ac:dyDescent="0.25">
      <c r="A3085" s="11">
        <v>3084</v>
      </c>
      <c r="B3085" s="19" t="s">
        <v>763</v>
      </c>
      <c r="C3085" s="12">
        <v>10709002437</v>
      </c>
      <c r="D3085" s="14">
        <v>264</v>
      </c>
    </row>
    <row r="3086" spans="1:4" x14ac:dyDescent="0.25">
      <c r="A3086" s="12">
        <v>3085</v>
      </c>
      <c r="B3086" s="19" t="s">
        <v>367</v>
      </c>
      <c r="C3086" s="12">
        <v>10709002633</v>
      </c>
      <c r="D3086" s="14">
        <v>264</v>
      </c>
    </row>
    <row r="3087" spans="1:4" x14ac:dyDescent="0.25">
      <c r="A3087" s="11">
        <v>3086</v>
      </c>
      <c r="B3087" s="19" t="s">
        <v>759</v>
      </c>
      <c r="C3087" s="12">
        <v>10709002635</v>
      </c>
      <c r="D3087" s="14">
        <v>264</v>
      </c>
    </row>
    <row r="3088" spans="1:4" x14ac:dyDescent="0.25">
      <c r="A3088" s="12">
        <v>3087</v>
      </c>
      <c r="B3088" s="19" t="s">
        <v>373</v>
      </c>
      <c r="C3088" s="12">
        <v>10709002927</v>
      </c>
      <c r="D3088" s="14">
        <v>264</v>
      </c>
    </row>
    <row r="3089" spans="1:4" x14ac:dyDescent="0.25">
      <c r="A3089" s="11">
        <v>3088</v>
      </c>
      <c r="B3089" s="19" t="s">
        <v>369</v>
      </c>
      <c r="C3089" s="12">
        <v>10709003017</v>
      </c>
      <c r="D3089" s="14">
        <v>264</v>
      </c>
    </row>
    <row r="3090" spans="1:4" x14ac:dyDescent="0.25">
      <c r="A3090" s="12">
        <v>3089</v>
      </c>
      <c r="B3090" s="19" t="s">
        <v>1207</v>
      </c>
      <c r="C3090" s="12">
        <v>10709003025</v>
      </c>
      <c r="D3090" s="14">
        <v>264</v>
      </c>
    </row>
    <row r="3091" spans="1:4" x14ac:dyDescent="0.25">
      <c r="A3091" s="11">
        <v>3090</v>
      </c>
      <c r="B3091" s="19" t="s">
        <v>3207</v>
      </c>
      <c r="C3091" s="12">
        <v>10709003027</v>
      </c>
      <c r="D3091" s="14">
        <v>264</v>
      </c>
    </row>
    <row r="3092" spans="1:4" x14ac:dyDescent="0.25">
      <c r="A3092" s="12">
        <v>3091</v>
      </c>
      <c r="B3092" s="19" t="s">
        <v>52</v>
      </c>
      <c r="C3092" s="12">
        <v>10709003034</v>
      </c>
      <c r="D3092" s="14">
        <v>264</v>
      </c>
    </row>
    <row r="3093" spans="1:4" x14ac:dyDescent="0.25">
      <c r="A3093" s="11">
        <v>3092</v>
      </c>
      <c r="B3093" s="19" t="s">
        <v>1806</v>
      </c>
      <c r="C3093" s="12">
        <v>10709003039</v>
      </c>
      <c r="D3093" s="14">
        <v>264</v>
      </c>
    </row>
    <row r="3094" spans="1:4" x14ac:dyDescent="0.25">
      <c r="A3094" s="12">
        <v>3093</v>
      </c>
      <c r="B3094" s="19" t="s">
        <v>370</v>
      </c>
      <c r="C3094" s="12">
        <v>10709003152</v>
      </c>
      <c r="D3094" s="14">
        <v>264</v>
      </c>
    </row>
    <row r="3095" spans="1:4" x14ac:dyDescent="0.25">
      <c r="A3095" s="11">
        <v>3094</v>
      </c>
      <c r="B3095" s="19" t="s">
        <v>371</v>
      </c>
      <c r="C3095" s="12">
        <v>10709003202</v>
      </c>
      <c r="D3095" s="14">
        <v>264</v>
      </c>
    </row>
    <row r="3096" spans="1:4" x14ac:dyDescent="0.25">
      <c r="A3096" s="12">
        <v>3095</v>
      </c>
      <c r="B3096" s="19" t="s">
        <v>3091</v>
      </c>
      <c r="C3096" s="12">
        <v>10709003687</v>
      </c>
      <c r="D3096" s="14">
        <v>264</v>
      </c>
    </row>
    <row r="3097" spans="1:4" x14ac:dyDescent="0.25">
      <c r="A3097" s="11">
        <v>3096</v>
      </c>
      <c r="B3097" s="19" t="s">
        <v>507</v>
      </c>
      <c r="C3097" s="12">
        <v>10709003701</v>
      </c>
      <c r="D3097" s="14">
        <v>264</v>
      </c>
    </row>
    <row r="3098" spans="1:4" x14ac:dyDescent="0.25">
      <c r="A3098" s="12">
        <v>3097</v>
      </c>
      <c r="B3098" s="19" t="s">
        <v>1303</v>
      </c>
      <c r="C3098" s="12">
        <v>10709003744</v>
      </c>
      <c r="D3098" s="14">
        <v>264</v>
      </c>
    </row>
    <row r="3099" spans="1:4" x14ac:dyDescent="0.25">
      <c r="A3099" s="11">
        <v>3098</v>
      </c>
      <c r="B3099" s="19" t="s">
        <v>372</v>
      </c>
      <c r="C3099" s="12">
        <v>10709003754</v>
      </c>
      <c r="D3099" s="14">
        <v>264</v>
      </c>
    </row>
    <row r="3100" spans="1:4" x14ac:dyDescent="0.25">
      <c r="A3100" s="12">
        <v>3099</v>
      </c>
      <c r="B3100" s="19" t="s">
        <v>342</v>
      </c>
      <c r="C3100" s="12">
        <v>10709003777</v>
      </c>
      <c r="D3100" s="14">
        <v>264</v>
      </c>
    </row>
    <row r="3101" spans="1:4" x14ac:dyDescent="0.25">
      <c r="A3101" s="11">
        <v>3100</v>
      </c>
      <c r="B3101" s="19" t="s">
        <v>376</v>
      </c>
      <c r="C3101" s="12">
        <v>10709003819</v>
      </c>
      <c r="D3101" s="14">
        <v>264</v>
      </c>
    </row>
    <row r="3102" spans="1:4" x14ac:dyDescent="0.25">
      <c r="A3102" s="12">
        <v>3101</v>
      </c>
      <c r="B3102" s="19" t="s">
        <v>901</v>
      </c>
      <c r="C3102" s="12">
        <v>10709004109</v>
      </c>
      <c r="D3102" s="14">
        <v>264</v>
      </c>
    </row>
    <row r="3103" spans="1:4" x14ac:dyDescent="0.25">
      <c r="A3103" s="11">
        <v>3102</v>
      </c>
      <c r="B3103" s="19" t="s">
        <v>3208</v>
      </c>
      <c r="C3103" s="12">
        <v>10709004159</v>
      </c>
      <c r="D3103" s="14">
        <v>264</v>
      </c>
    </row>
    <row r="3104" spans="1:4" x14ac:dyDescent="0.25">
      <c r="A3104" s="12">
        <v>3103</v>
      </c>
      <c r="B3104" s="19" t="s">
        <v>1415</v>
      </c>
      <c r="C3104" s="12">
        <v>10710000397</v>
      </c>
      <c r="D3104" s="14">
        <v>264</v>
      </c>
    </row>
    <row r="3105" spans="1:4" x14ac:dyDescent="0.25">
      <c r="A3105" s="11">
        <v>3104</v>
      </c>
      <c r="B3105" s="19" t="s">
        <v>3209</v>
      </c>
      <c r="C3105" s="12">
        <v>10710000656</v>
      </c>
      <c r="D3105" s="14">
        <v>264</v>
      </c>
    </row>
    <row r="3106" spans="1:4" x14ac:dyDescent="0.25">
      <c r="A3106" s="12">
        <v>3105</v>
      </c>
      <c r="B3106" s="19" t="s">
        <v>383</v>
      </c>
      <c r="C3106" s="12">
        <v>10710001103</v>
      </c>
      <c r="D3106" s="14">
        <v>264</v>
      </c>
    </row>
    <row r="3107" spans="1:4" x14ac:dyDescent="0.25">
      <c r="A3107" s="11">
        <v>3106</v>
      </c>
      <c r="B3107" s="19" t="s">
        <v>759</v>
      </c>
      <c r="C3107" s="12">
        <v>10710001499</v>
      </c>
      <c r="D3107" s="14">
        <v>264</v>
      </c>
    </row>
    <row r="3108" spans="1:4" x14ac:dyDescent="0.25">
      <c r="A3108" s="12">
        <v>3107</v>
      </c>
      <c r="B3108" s="19" t="s">
        <v>3210</v>
      </c>
      <c r="C3108" s="12">
        <v>10710002402</v>
      </c>
      <c r="D3108" s="14">
        <v>264</v>
      </c>
    </row>
    <row r="3109" spans="1:4" x14ac:dyDescent="0.25">
      <c r="A3109" s="11">
        <v>3108</v>
      </c>
      <c r="B3109" s="19" t="s">
        <v>4</v>
      </c>
      <c r="C3109" s="12">
        <v>10711001221</v>
      </c>
      <c r="D3109" s="14">
        <v>264</v>
      </c>
    </row>
    <row r="3110" spans="1:4" x14ac:dyDescent="0.25">
      <c r="A3110" s="12">
        <v>3109</v>
      </c>
      <c r="B3110" s="19" t="s">
        <v>538</v>
      </c>
      <c r="C3110" s="12">
        <v>10711001386</v>
      </c>
      <c r="D3110" s="14">
        <v>264</v>
      </c>
    </row>
    <row r="3111" spans="1:4" x14ac:dyDescent="0.25">
      <c r="A3111" s="11">
        <v>3110</v>
      </c>
      <c r="B3111" s="19" t="s">
        <v>399</v>
      </c>
      <c r="C3111" s="12">
        <v>10711001983</v>
      </c>
      <c r="D3111" s="14">
        <v>264</v>
      </c>
    </row>
    <row r="3112" spans="1:4" x14ac:dyDescent="0.25">
      <c r="A3112" s="12">
        <v>3111</v>
      </c>
      <c r="B3112" s="19" t="s">
        <v>1454</v>
      </c>
      <c r="C3112" s="12">
        <v>10711002177</v>
      </c>
      <c r="D3112" s="14">
        <v>264</v>
      </c>
    </row>
    <row r="3113" spans="1:4" x14ac:dyDescent="0.25">
      <c r="A3113" s="11">
        <v>3112</v>
      </c>
      <c r="B3113" s="19" t="s">
        <v>3211</v>
      </c>
      <c r="C3113" s="12">
        <v>10712000327</v>
      </c>
      <c r="D3113" s="14">
        <v>264</v>
      </c>
    </row>
    <row r="3114" spans="1:4" x14ac:dyDescent="0.25">
      <c r="A3114" s="12">
        <v>3113</v>
      </c>
      <c r="B3114" s="19" t="s">
        <v>328</v>
      </c>
      <c r="C3114" s="12">
        <v>10712000537</v>
      </c>
      <c r="D3114" s="14">
        <v>264</v>
      </c>
    </row>
    <row r="3115" spans="1:4" x14ac:dyDescent="0.25">
      <c r="A3115" s="11">
        <v>3114</v>
      </c>
      <c r="B3115" s="19" t="s">
        <v>3212</v>
      </c>
      <c r="C3115" s="12">
        <v>10712000578</v>
      </c>
      <c r="D3115" s="14">
        <v>264</v>
      </c>
    </row>
    <row r="3116" spans="1:4" x14ac:dyDescent="0.25">
      <c r="A3116" s="12">
        <v>3115</v>
      </c>
      <c r="B3116" s="19" t="s">
        <v>3213</v>
      </c>
      <c r="C3116" s="12">
        <v>10712001764</v>
      </c>
      <c r="D3116" s="14">
        <v>264</v>
      </c>
    </row>
    <row r="3117" spans="1:4" x14ac:dyDescent="0.25">
      <c r="A3117" s="11">
        <v>3116</v>
      </c>
      <c r="B3117" s="19" t="s">
        <v>407</v>
      </c>
      <c r="C3117" s="12">
        <v>10712002466</v>
      </c>
      <c r="D3117" s="14">
        <v>264</v>
      </c>
    </row>
    <row r="3118" spans="1:4" x14ac:dyDescent="0.25">
      <c r="A3118" s="12">
        <v>3117</v>
      </c>
      <c r="B3118" s="19" t="s">
        <v>413</v>
      </c>
      <c r="C3118" s="12">
        <v>10713000037</v>
      </c>
      <c r="D3118" s="14">
        <v>264</v>
      </c>
    </row>
    <row r="3119" spans="1:4" x14ac:dyDescent="0.25">
      <c r="A3119" s="11">
        <v>3118</v>
      </c>
      <c r="B3119" s="19" t="s">
        <v>2291</v>
      </c>
      <c r="C3119" s="12">
        <v>10713000551</v>
      </c>
      <c r="D3119" s="14">
        <v>264</v>
      </c>
    </row>
    <row r="3120" spans="1:4" x14ac:dyDescent="0.25">
      <c r="A3120" s="12">
        <v>3119</v>
      </c>
      <c r="B3120" s="19" t="s">
        <v>408</v>
      </c>
      <c r="C3120" s="12">
        <v>10713000699</v>
      </c>
      <c r="D3120" s="14">
        <v>264</v>
      </c>
    </row>
    <row r="3121" spans="1:4" x14ac:dyDescent="0.25">
      <c r="A3121" s="11">
        <v>3120</v>
      </c>
      <c r="B3121" s="19" t="s">
        <v>411</v>
      </c>
      <c r="C3121" s="12">
        <v>10714000781</v>
      </c>
      <c r="D3121" s="14">
        <v>264</v>
      </c>
    </row>
    <row r="3122" spans="1:4" x14ac:dyDescent="0.25">
      <c r="A3122" s="12">
        <v>3121</v>
      </c>
      <c r="B3122" s="19" t="s">
        <v>2887</v>
      </c>
      <c r="C3122" s="12">
        <v>10715000221</v>
      </c>
      <c r="D3122" s="14">
        <v>264</v>
      </c>
    </row>
    <row r="3123" spans="1:4" x14ac:dyDescent="0.25">
      <c r="A3123" s="11">
        <v>3122</v>
      </c>
      <c r="B3123" s="19" t="s">
        <v>15</v>
      </c>
      <c r="C3123" s="12">
        <v>10716000895</v>
      </c>
      <c r="D3123" s="14">
        <v>264</v>
      </c>
    </row>
    <row r="3124" spans="1:4" x14ac:dyDescent="0.25">
      <c r="A3124" s="12">
        <v>3123</v>
      </c>
      <c r="B3124" s="19" t="s">
        <v>422</v>
      </c>
      <c r="C3124" s="12">
        <v>10716001067</v>
      </c>
      <c r="D3124" s="14">
        <v>264</v>
      </c>
    </row>
    <row r="3125" spans="1:4" x14ac:dyDescent="0.25">
      <c r="A3125" s="11">
        <v>3124</v>
      </c>
      <c r="B3125" s="19" t="s">
        <v>423</v>
      </c>
      <c r="C3125" s="12">
        <v>10716001131</v>
      </c>
      <c r="D3125" s="14">
        <v>264</v>
      </c>
    </row>
    <row r="3126" spans="1:4" x14ac:dyDescent="0.25">
      <c r="A3126" s="12">
        <v>3125</v>
      </c>
      <c r="B3126" s="19" t="s">
        <v>428</v>
      </c>
      <c r="C3126" s="12">
        <v>10716002133</v>
      </c>
      <c r="D3126" s="14">
        <v>264</v>
      </c>
    </row>
    <row r="3127" spans="1:4" x14ac:dyDescent="0.25">
      <c r="A3127" s="11">
        <v>3126</v>
      </c>
      <c r="B3127" s="19" t="s">
        <v>3214</v>
      </c>
      <c r="C3127" s="12">
        <v>10716002211</v>
      </c>
      <c r="D3127" s="14">
        <v>264</v>
      </c>
    </row>
    <row r="3128" spans="1:4" x14ac:dyDescent="0.25">
      <c r="A3128" s="12">
        <v>3127</v>
      </c>
      <c r="B3128" s="19" t="s">
        <v>433</v>
      </c>
      <c r="C3128" s="12">
        <v>10801000241</v>
      </c>
      <c r="D3128" s="14">
        <v>264</v>
      </c>
    </row>
    <row r="3129" spans="1:4" x14ac:dyDescent="0.25">
      <c r="A3129" s="11">
        <v>3128</v>
      </c>
      <c r="B3129" s="19" t="s">
        <v>820</v>
      </c>
      <c r="C3129" s="12">
        <v>10801000325</v>
      </c>
      <c r="D3129" s="14">
        <v>264</v>
      </c>
    </row>
    <row r="3130" spans="1:4" x14ac:dyDescent="0.25">
      <c r="A3130" s="12">
        <v>3129</v>
      </c>
      <c r="B3130" s="19" t="s">
        <v>3215</v>
      </c>
      <c r="C3130" s="12">
        <v>10801001765</v>
      </c>
      <c r="D3130" s="14">
        <v>264</v>
      </c>
    </row>
    <row r="3131" spans="1:4" x14ac:dyDescent="0.25">
      <c r="A3131" s="11">
        <v>3130</v>
      </c>
      <c r="B3131" s="19" t="s">
        <v>3216</v>
      </c>
      <c r="C3131" s="12">
        <v>10801002177</v>
      </c>
      <c r="D3131" s="14">
        <v>264</v>
      </c>
    </row>
    <row r="3132" spans="1:4" x14ac:dyDescent="0.25">
      <c r="A3132" s="12">
        <v>3131</v>
      </c>
      <c r="B3132" s="19" t="s">
        <v>1246</v>
      </c>
      <c r="C3132" s="12">
        <v>10801002874</v>
      </c>
      <c r="D3132" s="14">
        <v>264</v>
      </c>
    </row>
    <row r="3133" spans="1:4" x14ac:dyDescent="0.25">
      <c r="A3133" s="11">
        <v>3132</v>
      </c>
      <c r="B3133" s="19" t="s">
        <v>3217</v>
      </c>
      <c r="C3133" s="12">
        <v>10802000472</v>
      </c>
      <c r="D3133" s="14">
        <v>264</v>
      </c>
    </row>
    <row r="3134" spans="1:4" x14ac:dyDescent="0.25">
      <c r="A3134" s="12">
        <v>3133</v>
      </c>
      <c r="B3134" s="19" t="s">
        <v>3218</v>
      </c>
      <c r="C3134" s="12">
        <v>10802000476</v>
      </c>
      <c r="D3134" s="14">
        <v>264</v>
      </c>
    </row>
    <row r="3135" spans="1:4" x14ac:dyDescent="0.25">
      <c r="A3135" s="11">
        <v>3134</v>
      </c>
      <c r="B3135" s="19" t="s">
        <v>3219</v>
      </c>
      <c r="C3135" s="12">
        <v>10802000771</v>
      </c>
      <c r="D3135" s="14">
        <v>264</v>
      </c>
    </row>
    <row r="3136" spans="1:4" x14ac:dyDescent="0.25">
      <c r="A3136" s="12">
        <v>3135</v>
      </c>
      <c r="B3136" s="19" t="s">
        <v>1153</v>
      </c>
      <c r="C3136" s="12">
        <v>10802000772</v>
      </c>
      <c r="D3136" s="14">
        <v>264</v>
      </c>
    </row>
    <row r="3137" spans="1:4" x14ac:dyDescent="0.25">
      <c r="A3137" s="11">
        <v>3136</v>
      </c>
      <c r="B3137" s="19" t="s">
        <v>442</v>
      </c>
      <c r="C3137" s="12">
        <v>10802001816</v>
      </c>
      <c r="D3137" s="14">
        <v>264</v>
      </c>
    </row>
    <row r="3138" spans="1:4" x14ac:dyDescent="0.25">
      <c r="A3138" s="12">
        <v>3137</v>
      </c>
      <c r="B3138" s="19" t="s">
        <v>447</v>
      </c>
      <c r="C3138" s="12">
        <v>10802002093</v>
      </c>
      <c r="D3138" s="14">
        <v>264</v>
      </c>
    </row>
    <row r="3139" spans="1:4" x14ac:dyDescent="0.25">
      <c r="A3139" s="11">
        <v>3138</v>
      </c>
      <c r="B3139" s="19" t="s">
        <v>3220</v>
      </c>
      <c r="C3139" s="12">
        <v>10803000110</v>
      </c>
      <c r="D3139" s="14">
        <v>264</v>
      </c>
    </row>
    <row r="3140" spans="1:4" x14ac:dyDescent="0.25">
      <c r="A3140" s="12">
        <v>3139</v>
      </c>
      <c r="B3140" s="19" t="s">
        <v>70</v>
      </c>
      <c r="C3140" s="12">
        <v>10803000436</v>
      </c>
      <c r="D3140" s="14">
        <v>264</v>
      </c>
    </row>
    <row r="3141" spans="1:4" x14ac:dyDescent="0.25">
      <c r="A3141" s="11">
        <v>3140</v>
      </c>
      <c r="B3141" s="19" t="s">
        <v>1529</v>
      </c>
      <c r="C3141" s="12">
        <v>10803000999</v>
      </c>
      <c r="D3141" s="14">
        <v>264</v>
      </c>
    </row>
    <row r="3142" spans="1:4" x14ac:dyDescent="0.25">
      <c r="A3142" s="12">
        <v>3141</v>
      </c>
      <c r="B3142" s="19" t="s">
        <v>359</v>
      </c>
      <c r="C3142" s="12">
        <v>10804000510</v>
      </c>
      <c r="D3142" s="14">
        <v>264</v>
      </c>
    </row>
    <row r="3143" spans="1:4" x14ac:dyDescent="0.25">
      <c r="A3143" s="11">
        <v>3142</v>
      </c>
      <c r="B3143" s="19" t="s">
        <v>2745</v>
      </c>
      <c r="C3143" s="12">
        <v>10804000778</v>
      </c>
      <c r="D3143" s="14">
        <v>264</v>
      </c>
    </row>
    <row r="3144" spans="1:4" x14ac:dyDescent="0.25">
      <c r="A3144" s="12">
        <v>3143</v>
      </c>
      <c r="B3144" s="19" t="s">
        <v>317</v>
      </c>
      <c r="C3144" s="12">
        <v>10805002286</v>
      </c>
      <c r="D3144" s="14">
        <v>264</v>
      </c>
    </row>
    <row r="3145" spans="1:4" x14ac:dyDescent="0.25">
      <c r="A3145" s="11">
        <v>3144</v>
      </c>
      <c r="B3145" s="19" t="s">
        <v>452</v>
      </c>
      <c r="C3145" s="12">
        <v>10805002358</v>
      </c>
      <c r="D3145" s="14">
        <v>264</v>
      </c>
    </row>
    <row r="3146" spans="1:4" x14ac:dyDescent="0.25">
      <c r="A3146" s="12">
        <v>3145</v>
      </c>
      <c r="B3146" s="19" t="s">
        <v>3221</v>
      </c>
      <c r="C3146" s="12">
        <v>10805002466</v>
      </c>
      <c r="D3146" s="14">
        <v>264</v>
      </c>
    </row>
    <row r="3147" spans="1:4" x14ac:dyDescent="0.25">
      <c r="A3147" s="11">
        <v>3146</v>
      </c>
      <c r="B3147" s="19" t="s">
        <v>455</v>
      </c>
      <c r="C3147" s="12">
        <v>10806000066</v>
      </c>
      <c r="D3147" s="14">
        <v>264</v>
      </c>
    </row>
    <row r="3148" spans="1:4" x14ac:dyDescent="0.25">
      <c r="A3148" s="12">
        <v>3147</v>
      </c>
      <c r="B3148" s="19" t="s">
        <v>794</v>
      </c>
      <c r="C3148" s="12">
        <v>10806000070</v>
      </c>
      <c r="D3148" s="14">
        <v>264</v>
      </c>
    </row>
    <row r="3149" spans="1:4" x14ac:dyDescent="0.25">
      <c r="A3149" s="11">
        <v>3148</v>
      </c>
      <c r="B3149" s="19" t="s">
        <v>749</v>
      </c>
      <c r="C3149" s="12">
        <v>10806000182</v>
      </c>
      <c r="D3149" s="14">
        <v>264</v>
      </c>
    </row>
    <row r="3150" spans="1:4" x14ac:dyDescent="0.25">
      <c r="A3150" s="12">
        <v>3149</v>
      </c>
      <c r="B3150" s="19" t="s">
        <v>458</v>
      </c>
      <c r="C3150" s="12">
        <v>10806000187</v>
      </c>
      <c r="D3150" s="14">
        <v>264</v>
      </c>
    </row>
    <row r="3151" spans="1:4" x14ac:dyDescent="0.25">
      <c r="A3151" s="11">
        <v>3150</v>
      </c>
      <c r="B3151" s="19" t="s">
        <v>459</v>
      </c>
      <c r="C3151" s="12">
        <v>10806000188</v>
      </c>
      <c r="D3151" s="14">
        <v>264</v>
      </c>
    </row>
    <row r="3152" spans="1:4" x14ac:dyDescent="0.25">
      <c r="A3152" s="12">
        <v>3151</v>
      </c>
      <c r="B3152" s="19" t="s">
        <v>460</v>
      </c>
      <c r="C3152" s="12">
        <v>10806000189</v>
      </c>
      <c r="D3152" s="14">
        <v>264</v>
      </c>
    </row>
    <row r="3153" spans="1:4" x14ac:dyDescent="0.25">
      <c r="A3153" s="11">
        <v>3152</v>
      </c>
      <c r="B3153" s="19" t="s">
        <v>252</v>
      </c>
      <c r="C3153" s="12">
        <v>10806000648</v>
      </c>
      <c r="D3153" s="14">
        <v>264</v>
      </c>
    </row>
    <row r="3154" spans="1:4" x14ac:dyDescent="0.25">
      <c r="A3154" s="12">
        <v>3153</v>
      </c>
      <c r="B3154" s="19" t="s">
        <v>4002</v>
      </c>
      <c r="C3154" s="12">
        <v>10806000992</v>
      </c>
      <c r="D3154" s="14">
        <v>264</v>
      </c>
    </row>
    <row r="3155" spans="1:4" x14ac:dyDescent="0.25">
      <c r="A3155" s="11">
        <v>3154</v>
      </c>
      <c r="B3155" s="19" t="s">
        <v>463</v>
      </c>
      <c r="C3155" s="12">
        <v>10806001154</v>
      </c>
      <c r="D3155" s="14">
        <v>264</v>
      </c>
    </row>
    <row r="3156" spans="1:4" x14ac:dyDescent="0.25">
      <c r="A3156" s="12">
        <v>3155</v>
      </c>
      <c r="B3156" s="19" t="s">
        <v>464</v>
      </c>
      <c r="C3156" s="12">
        <v>10806001156</v>
      </c>
      <c r="D3156" s="14">
        <v>264</v>
      </c>
    </row>
    <row r="3157" spans="1:4" x14ac:dyDescent="0.25">
      <c r="A3157" s="11">
        <v>3156</v>
      </c>
      <c r="B3157" s="19" t="s">
        <v>487</v>
      </c>
      <c r="C3157" s="12">
        <v>10806001157</v>
      </c>
      <c r="D3157" s="14">
        <v>264</v>
      </c>
    </row>
    <row r="3158" spans="1:4" x14ac:dyDescent="0.25">
      <c r="A3158" s="12">
        <v>3157</v>
      </c>
      <c r="B3158" s="19" t="s">
        <v>393</v>
      </c>
      <c r="C3158" s="12">
        <v>10806001382</v>
      </c>
      <c r="D3158" s="14">
        <v>264</v>
      </c>
    </row>
    <row r="3159" spans="1:4" x14ac:dyDescent="0.25">
      <c r="A3159" s="11">
        <v>3158</v>
      </c>
      <c r="B3159" s="19" t="s">
        <v>3222</v>
      </c>
      <c r="C3159" s="12">
        <v>10806001390</v>
      </c>
      <c r="D3159" s="14">
        <v>264</v>
      </c>
    </row>
    <row r="3160" spans="1:4" x14ac:dyDescent="0.25">
      <c r="A3160" s="12">
        <v>3159</v>
      </c>
      <c r="B3160" s="19" t="s">
        <v>14</v>
      </c>
      <c r="C3160" s="12">
        <v>10806001480</v>
      </c>
      <c r="D3160" s="14">
        <v>264</v>
      </c>
    </row>
    <row r="3161" spans="1:4" x14ac:dyDescent="0.25">
      <c r="A3161" s="11">
        <v>3160</v>
      </c>
      <c r="B3161" s="19" t="s">
        <v>1331</v>
      </c>
      <c r="C3161" s="12">
        <v>10806001548</v>
      </c>
      <c r="D3161" s="14">
        <v>264</v>
      </c>
    </row>
    <row r="3162" spans="1:4" x14ac:dyDescent="0.25">
      <c r="A3162" s="12">
        <v>3161</v>
      </c>
      <c r="B3162" s="19" t="s">
        <v>3223</v>
      </c>
      <c r="C3162" s="12">
        <v>10806001550</v>
      </c>
      <c r="D3162" s="14">
        <v>264</v>
      </c>
    </row>
    <row r="3163" spans="1:4" x14ac:dyDescent="0.25">
      <c r="A3163" s="11">
        <v>3162</v>
      </c>
      <c r="B3163" s="19" t="s">
        <v>468</v>
      </c>
      <c r="C3163" s="12">
        <v>10806002413</v>
      </c>
      <c r="D3163" s="14">
        <v>264</v>
      </c>
    </row>
    <row r="3164" spans="1:4" x14ac:dyDescent="0.25">
      <c r="A3164" s="12">
        <v>3163</v>
      </c>
      <c r="B3164" s="19" t="s">
        <v>1837</v>
      </c>
      <c r="C3164" s="12">
        <v>10807002025</v>
      </c>
      <c r="D3164" s="14">
        <v>264</v>
      </c>
    </row>
    <row r="3165" spans="1:4" x14ac:dyDescent="0.25">
      <c r="A3165" s="11">
        <v>3164</v>
      </c>
      <c r="B3165" s="19" t="s">
        <v>3224</v>
      </c>
      <c r="C3165" s="12">
        <v>10807002049</v>
      </c>
      <c r="D3165" s="14">
        <v>264</v>
      </c>
    </row>
    <row r="3166" spans="1:4" x14ac:dyDescent="0.25">
      <c r="A3166" s="12">
        <v>3165</v>
      </c>
      <c r="B3166" s="19" t="s">
        <v>472</v>
      </c>
      <c r="C3166" s="12">
        <v>10807002099</v>
      </c>
      <c r="D3166" s="14">
        <v>264</v>
      </c>
    </row>
    <row r="3167" spans="1:4" x14ac:dyDescent="0.25">
      <c r="A3167" s="11">
        <v>3166</v>
      </c>
      <c r="B3167" s="19" t="s">
        <v>474</v>
      </c>
      <c r="C3167" s="12">
        <v>10808000384</v>
      </c>
      <c r="D3167" s="14">
        <v>264</v>
      </c>
    </row>
    <row r="3168" spans="1:4" x14ac:dyDescent="0.25">
      <c r="A3168" s="12">
        <v>3167</v>
      </c>
      <c r="B3168" s="19" t="s">
        <v>447</v>
      </c>
      <c r="C3168" s="12">
        <v>10808000671</v>
      </c>
      <c r="D3168" s="14">
        <v>264</v>
      </c>
    </row>
    <row r="3169" spans="1:4" x14ac:dyDescent="0.25">
      <c r="A3169" s="11">
        <v>3168</v>
      </c>
      <c r="B3169" s="19" t="s">
        <v>481</v>
      </c>
      <c r="C3169" s="12">
        <v>10808001253</v>
      </c>
      <c r="D3169" s="14">
        <v>264</v>
      </c>
    </row>
    <row r="3170" spans="1:4" x14ac:dyDescent="0.25">
      <c r="A3170" s="12">
        <v>3169</v>
      </c>
      <c r="B3170" s="19" t="s">
        <v>2744</v>
      </c>
      <c r="C3170" s="12">
        <v>10808001454</v>
      </c>
      <c r="D3170" s="14">
        <v>264</v>
      </c>
    </row>
    <row r="3171" spans="1:4" x14ac:dyDescent="0.25">
      <c r="A3171" s="11">
        <v>3170</v>
      </c>
      <c r="B3171" s="19" t="s">
        <v>387</v>
      </c>
      <c r="C3171" s="12">
        <v>10808001882</v>
      </c>
      <c r="D3171" s="14">
        <v>264</v>
      </c>
    </row>
    <row r="3172" spans="1:4" x14ac:dyDescent="0.25">
      <c r="A3172" s="12">
        <v>3171</v>
      </c>
      <c r="B3172" s="19" t="s">
        <v>538</v>
      </c>
      <c r="C3172" s="12">
        <v>10808001916</v>
      </c>
      <c r="D3172" s="14">
        <v>264</v>
      </c>
    </row>
    <row r="3173" spans="1:4" x14ac:dyDescent="0.25">
      <c r="A3173" s="11">
        <v>3172</v>
      </c>
      <c r="B3173" s="19" t="s">
        <v>487</v>
      </c>
      <c r="C3173" s="12">
        <v>10809000075</v>
      </c>
      <c r="D3173" s="14">
        <v>264</v>
      </c>
    </row>
    <row r="3174" spans="1:4" x14ac:dyDescent="0.25">
      <c r="A3174" s="12">
        <v>3173</v>
      </c>
      <c r="B3174" s="19" t="s">
        <v>220</v>
      </c>
      <c r="C3174" s="12">
        <v>10809000140</v>
      </c>
      <c r="D3174" s="14">
        <v>264</v>
      </c>
    </row>
    <row r="3175" spans="1:4" x14ac:dyDescent="0.25">
      <c r="A3175" s="11">
        <v>3174</v>
      </c>
      <c r="B3175" s="19" t="s">
        <v>567</v>
      </c>
      <c r="C3175" s="12">
        <v>10809000149</v>
      </c>
      <c r="D3175" s="14">
        <v>264</v>
      </c>
    </row>
    <row r="3176" spans="1:4" x14ac:dyDescent="0.25">
      <c r="A3176" s="12">
        <v>3175</v>
      </c>
      <c r="B3176" s="19" t="s">
        <v>489</v>
      </c>
      <c r="C3176" s="12">
        <v>10809000202</v>
      </c>
      <c r="D3176" s="14">
        <v>264</v>
      </c>
    </row>
    <row r="3177" spans="1:4" x14ac:dyDescent="0.25">
      <c r="A3177" s="11">
        <v>3176</v>
      </c>
      <c r="B3177" s="19" t="s">
        <v>3225</v>
      </c>
      <c r="C3177" s="12">
        <v>10809000240</v>
      </c>
      <c r="D3177" s="14">
        <v>264</v>
      </c>
    </row>
    <row r="3178" spans="1:4" x14ac:dyDescent="0.25">
      <c r="A3178" s="12">
        <v>3177</v>
      </c>
      <c r="B3178" s="19" t="s">
        <v>276</v>
      </c>
      <c r="C3178" s="12">
        <v>10809000244</v>
      </c>
      <c r="D3178" s="14">
        <v>264</v>
      </c>
    </row>
    <row r="3179" spans="1:4" x14ac:dyDescent="0.25">
      <c r="A3179" s="11">
        <v>3178</v>
      </c>
      <c r="B3179" s="19" t="s">
        <v>3226</v>
      </c>
      <c r="C3179" s="12">
        <v>10810001622</v>
      </c>
      <c r="D3179" s="14">
        <v>264</v>
      </c>
    </row>
    <row r="3180" spans="1:4" x14ac:dyDescent="0.25">
      <c r="A3180" s="12">
        <v>3179</v>
      </c>
      <c r="B3180" s="19" t="s">
        <v>494</v>
      </c>
      <c r="C3180" s="12">
        <v>10811000047</v>
      </c>
      <c r="D3180" s="14">
        <v>264</v>
      </c>
    </row>
    <row r="3181" spans="1:4" x14ac:dyDescent="0.25">
      <c r="A3181" s="11">
        <v>3180</v>
      </c>
      <c r="B3181" s="19" t="s">
        <v>496</v>
      </c>
      <c r="C3181" s="12">
        <v>10811000147</v>
      </c>
      <c r="D3181" s="14">
        <v>264</v>
      </c>
    </row>
    <row r="3182" spans="1:4" x14ac:dyDescent="0.25">
      <c r="A3182" s="12">
        <v>3181</v>
      </c>
      <c r="B3182" s="19" t="s">
        <v>3227</v>
      </c>
      <c r="C3182" s="12">
        <v>10811000413</v>
      </c>
      <c r="D3182" s="14">
        <v>264</v>
      </c>
    </row>
    <row r="3183" spans="1:4" x14ac:dyDescent="0.25">
      <c r="A3183" s="11">
        <v>3182</v>
      </c>
      <c r="B3183" s="19" t="s">
        <v>1332</v>
      </c>
      <c r="C3183" s="12">
        <v>10811001212</v>
      </c>
      <c r="D3183" s="14">
        <v>264</v>
      </c>
    </row>
    <row r="3184" spans="1:4" x14ac:dyDescent="0.25">
      <c r="A3184" s="12">
        <v>3183</v>
      </c>
      <c r="B3184" s="19" t="s">
        <v>2529</v>
      </c>
      <c r="C3184" s="12">
        <v>10811001213</v>
      </c>
      <c r="D3184" s="14">
        <v>264</v>
      </c>
    </row>
    <row r="3185" spans="1:4" x14ac:dyDescent="0.25">
      <c r="A3185" s="11">
        <v>3184</v>
      </c>
      <c r="B3185" s="19" t="s">
        <v>901</v>
      </c>
      <c r="C3185" s="12">
        <v>10811001215</v>
      </c>
      <c r="D3185" s="14">
        <v>264</v>
      </c>
    </row>
    <row r="3186" spans="1:4" x14ac:dyDescent="0.25">
      <c r="A3186" s="12">
        <v>3185</v>
      </c>
      <c r="B3186" s="19" t="s">
        <v>1514</v>
      </c>
      <c r="C3186" s="12">
        <v>10811001806</v>
      </c>
      <c r="D3186" s="14">
        <v>264</v>
      </c>
    </row>
    <row r="3187" spans="1:4" x14ac:dyDescent="0.25">
      <c r="A3187" s="11">
        <v>3186</v>
      </c>
      <c r="B3187" s="19" t="s">
        <v>3228</v>
      </c>
      <c r="C3187" s="12">
        <v>10811001861</v>
      </c>
      <c r="D3187" s="14">
        <v>264</v>
      </c>
    </row>
    <row r="3188" spans="1:4" x14ac:dyDescent="0.25">
      <c r="A3188" s="12">
        <v>3187</v>
      </c>
      <c r="B3188" s="19" t="s">
        <v>516</v>
      </c>
      <c r="C3188" s="12">
        <v>10811002539</v>
      </c>
      <c r="D3188" s="14">
        <v>264</v>
      </c>
    </row>
    <row r="3189" spans="1:4" x14ac:dyDescent="0.25">
      <c r="A3189" s="11">
        <v>3188</v>
      </c>
      <c r="B3189" s="19" t="s">
        <v>517</v>
      </c>
      <c r="C3189" s="12">
        <v>10811002540</v>
      </c>
      <c r="D3189" s="14">
        <v>264</v>
      </c>
    </row>
    <row r="3190" spans="1:4" x14ac:dyDescent="0.25">
      <c r="A3190" s="12">
        <v>3189</v>
      </c>
      <c r="B3190" s="19" t="s">
        <v>518</v>
      </c>
      <c r="C3190" s="12">
        <v>10811002542</v>
      </c>
      <c r="D3190" s="14">
        <v>264</v>
      </c>
    </row>
    <row r="3191" spans="1:4" x14ac:dyDescent="0.25">
      <c r="A3191" s="11">
        <v>3190</v>
      </c>
      <c r="B3191" s="19" t="s">
        <v>519</v>
      </c>
      <c r="C3191" s="12">
        <v>10811002573</v>
      </c>
      <c r="D3191" s="14">
        <v>264</v>
      </c>
    </row>
    <row r="3192" spans="1:4" x14ac:dyDescent="0.25">
      <c r="A3192" s="12">
        <v>3191</v>
      </c>
      <c r="B3192" s="19" t="s">
        <v>523</v>
      </c>
      <c r="C3192" s="12">
        <v>10901000070</v>
      </c>
      <c r="D3192" s="14">
        <v>264</v>
      </c>
    </row>
    <row r="3193" spans="1:4" x14ac:dyDescent="0.25">
      <c r="A3193" s="11">
        <v>3192</v>
      </c>
      <c r="B3193" s="19" t="s">
        <v>449</v>
      </c>
      <c r="C3193" s="12">
        <v>10901000169</v>
      </c>
      <c r="D3193" s="14">
        <v>264</v>
      </c>
    </row>
    <row r="3194" spans="1:4" x14ac:dyDescent="0.25">
      <c r="A3194" s="12">
        <v>3193</v>
      </c>
      <c r="B3194" s="19" t="s">
        <v>530</v>
      </c>
      <c r="C3194" s="12">
        <v>10901000482</v>
      </c>
      <c r="D3194" s="14">
        <v>264</v>
      </c>
    </row>
    <row r="3195" spans="1:4" x14ac:dyDescent="0.25">
      <c r="A3195" s="11">
        <v>3194</v>
      </c>
      <c r="B3195" s="19" t="s">
        <v>531</v>
      </c>
      <c r="C3195" s="12">
        <v>10901000501</v>
      </c>
      <c r="D3195" s="14">
        <v>264</v>
      </c>
    </row>
    <row r="3196" spans="1:4" x14ac:dyDescent="0.25">
      <c r="A3196" s="12">
        <v>3195</v>
      </c>
      <c r="B3196" s="19" t="s">
        <v>534</v>
      </c>
      <c r="C3196" s="12">
        <v>10901000559</v>
      </c>
      <c r="D3196" s="14">
        <v>264</v>
      </c>
    </row>
    <row r="3197" spans="1:4" x14ac:dyDescent="0.25">
      <c r="A3197" s="11">
        <v>3196</v>
      </c>
      <c r="B3197" s="19" t="s">
        <v>391</v>
      </c>
      <c r="C3197" s="12">
        <v>10901000643</v>
      </c>
      <c r="D3197" s="14">
        <v>264</v>
      </c>
    </row>
    <row r="3198" spans="1:4" x14ac:dyDescent="0.25">
      <c r="A3198" s="12">
        <v>3197</v>
      </c>
      <c r="B3198" s="19" t="s">
        <v>414</v>
      </c>
      <c r="C3198" s="12">
        <v>10901000724</v>
      </c>
      <c r="D3198" s="14">
        <v>264</v>
      </c>
    </row>
    <row r="3199" spans="1:4" x14ac:dyDescent="0.25">
      <c r="A3199" s="11">
        <v>3198</v>
      </c>
      <c r="B3199" s="19" t="s">
        <v>3229</v>
      </c>
      <c r="C3199" s="12">
        <v>10901001048</v>
      </c>
      <c r="D3199" s="14">
        <v>264</v>
      </c>
    </row>
    <row r="3200" spans="1:4" x14ac:dyDescent="0.25">
      <c r="A3200" s="12">
        <v>3199</v>
      </c>
      <c r="B3200" s="19" t="s">
        <v>544</v>
      </c>
      <c r="C3200" s="12">
        <v>10901001280</v>
      </c>
      <c r="D3200" s="14">
        <v>264</v>
      </c>
    </row>
    <row r="3201" spans="1:4" x14ac:dyDescent="0.25">
      <c r="A3201" s="11">
        <v>3200</v>
      </c>
      <c r="B3201" s="19" t="s">
        <v>551</v>
      </c>
      <c r="C3201" s="12">
        <v>10901001594</v>
      </c>
      <c r="D3201" s="14">
        <v>264</v>
      </c>
    </row>
    <row r="3202" spans="1:4" x14ac:dyDescent="0.25">
      <c r="A3202" s="12">
        <v>3201</v>
      </c>
      <c r="B3202" s="19" t="s">
        <v>557</v>
      </c>
      <c r="C3202" s="12">
        <v>10902000125</v>
      </c>
      <c r="D3202" s="14">
        <v>264</v>
      </c>
    </row>
    <row r="3203" spans="1:4" x14ac:dyDescent="0.25">
      <c r="A3203" s="11">
        <v>3202</v>
      </c>
      <c r="B3203" s="19" t="s">
        <v>1317</v>
      </c>
      <c r="C3203" s="12">
        <v>10902000422</v>
      </c>
      <c r="D3203" s="14">
        <v>264</v>
      </c>
    </row>
    <row r="3204" spans="1:4" x14ac:dyDescent="0.25">
      <c r="A3204" s="12">
        <v>3203</v>
      </c>
      <c r="B3204" s="19" t="s">
        <v>3230</v>
      </c>
      <c r="C3204" s="12">
        <v>10902000657</v>
      </c>
      <c r="D3204" s="14">
        <v>264</v>
      </c>
    </row>
    <row r="3205" spans="1:4" x14ac:dyDescent="0.25">
      <c r="A3205" s="11">
        <v>3204</v>
      </c>
      <c r="B3205" s="19" t="s">
        <v>89</v>
      </c>
      <c r="C3205" s="12">
        <v>10902000956</v>
      </c>
      <c r="D3205" s="14">
        <v>264</v>
      </c>
    </row>
    <row r="3206" spans="1:4" x14ac:dyDescent="0.25">
      <c r="A3206" s="12">
        <v>3205</v>
      </c>
      <c r="B3206" s="19" t="s">
        <v>727</v>
      </c>
      <c r="C3206" s="12">
        <v>10902001062</v>
      </c>
      <c r="D3206" s="14">
        <v>264</v>
      </c>
    </row>
    <row r="3207" spans="1:4" x14ac:dyDescent="0.25">
      <c r="A3207" s="11">
        <v>3206</v>
      </c>
      <c r="B3207" s="19" t="s">
        <v>607</v>
      </c>
      <c r="C3207" s="12">
        <v>10902001153</v>
      </c>
      <c r="D3207" s="14">
        <v>264</v>
      </c>
    </row>
    <row r="3208" spans="1:4" x14ac:dyDescent="0.25">
      <c r="A3208" s="12">
        <v>3207</v>
      </c>
      <c r="B3208" s="19" t="s">
        <v>170</v>
      </c>
      <c r="C3208" s="12">
        <v>10902001187</v>
      </c>
      <c r="D3208" s="14">
        <v>264</v>
      </c>
    </row>
    <row r="3209" spans="1:4" x14ac:dyDescent="0.25">
      <c r="A3209" s="11">
        <v>3208</v>
      </c>
      <c r="B3209" s="19" t="s">
        <v>3231</v>
      </c>
      <c r="C3209" s="12">
        <v>10902001275</v>
      </c>
      <c r="D3209" s="14">
        <v>264</v>
      </c>
    </row>
    <row r="3210" spans="1:4" x14ac:dyDescent="0.25">
      <c r="A3210" s="12">
        <v>3209</v>
      </c>
      <c r="B3210" s="19" t="s">
        <v>3232</v>
      </c>
      <c r="C3210" s="12">
        <v>10902001315</v>
      </c>
      <c r="D3210" s="14">
        <v>264</v>
      </c>
    </row>
    <row r="3211" spans="1:4" x14ac:dyDescent="0.25">
      <c r="A3211" s="11">
        <v>3210</v>
      </c>
      <c r="B3211" s="19" t="s">
        <v>1101</v>
      </c>
      <c r="C3211" s="12">
        <v>10902001555</v>
      </c>
      <c r="D3211" s="14">
        <v>264</v>
      </c>
    </row>
    <row r="3212" spans="1:4" x14ac:dyDescent="0.25">
      <c r="A3212" s="12">
        <v>3211</v>
      </c>
      <c r="B3212" s="19" t="s">
        <v>575</v>
      </c>
      <c r="C3212" s="12">
        <v>10902001661</v>
      </c>
      <c r="D3212" s="14">
        <v>264</v>
      </c>
    </row>
    <row r="3213" spans="1:4" x14ac:dyDescent="0.25">
      <c r="A3213" s="11">
        <v>3212</v>
      </c>
      <c r="B3213" s="19" t="s">
        <v>540</v>
      </c>
      <c r="C3213" s="12">
        <v>10902002053</v>
      </c>
      <c r="D3213" s="14">
        <v>264</v>
      </c>
    </row>
    <row r="3214" spans="1:4" x14ac:dyDescent="0.25">
      <c r="A3214" s="12">
        <v>3213</v>
      </c>
      <c r="B3214" s="19" t="s">
        <v>617</v>
      </c>
      <c r="C3214" s="12">
        <v>10902002283</v>
      </c>
      <c r="D3214" s="14">
        <v>264</v>
      </c>
    </row>
    <row r="3215" spans="1:4" x14ac:dyDescent="0.25">
      <c r="A3215" s="11">
        <v>3214</v>
      </c>
      <c r="B3215" s="19" t="s">
        <v>582</v>
      </c>
      <c r="C3215" s="12">
        <v>10903000437</v>
      </c>
      <c r="D3215" s="14">
        <v>264</v>
      </c>
    </row>
    <row r="3216" spans="1:4" x14ac:dyDescent="0.25">
      <c r="A3216" s="12">
        <v>3215</v>
      </c>
      <c r="B3216" s="19" t="s">
        <v>589</v>
      </c>
      <c r="C3216" s="12">
        <v>10903001313</v>
      </c>
      <c r="D3216" s="14">
        <v>264</v>
      </c>
    </row>
    <row r="3217" spans="1:4" x14ac:dyDescent="0.25">
      <c r="A3217" s="11">
        <v>3216</v>
      </c>
      <c r="B3217" s="19" t="s">
        <v>3233</v>
      </c>
      <c r="C3217" s="12">
        <v>10903001577</v>
      </c>
      <c r="D3217" s="14">
        <v>264</v>
      </c>
    </row>
    <row r="3218" spans="1:4" x14ac:dyDescent="0.25">
      <c r="A3218" s="12">
        <v>3217</v>
      </c>
      <c r="B3218" s="19" t="s">
        <v>1207</v>
      </c>
      <c r="C3218" s="12">
        <v>10903001587</v>
      </c>
      <c r="D3218" s="14">
        <v>264</v>
      </c>
    </row>
    <row r="3219" spans="1:4" x14ac:dyDescent="0.25">
      <c r="A3219" s="11">
        <v>3218</v>
      </c>
      <c r="B3219" s="19" t="s">
        <v>594</v>
      </c>
      <c r="C3219" s="12">
        <v>10903002448</v>
      </c>
      <c r="D3219" s="14">
        <v>264</v>
      </c>
    </row>
    <row r="3220" spans="1:4" x14ac:dyDescent="0.25">
      <c r="A3220" s="12">
        <v>3219</v>
      </c>
      <c r="B3220" s="19" t="s">
        <v>595</v>
      </c>
      <c r="C3220" s="12">
        <v>10903002828</v>
      </c>
      <c r="D3220" s="14">
        <v>264</v>
      </c>
    </row>
    <row r="3221" spans="1:4" x14ac:dyDescent="0.25">
      <c r="A3221" s="11">
        <v>3220</v>
      </c>
      <c r="B3221" s="19" t="s">
        <v>596</v>
      </c>
      <c r="C3221" s="12">
        <v>10903003016</v>
      </c>
      <c r="D3221" s="14">
        <v>264</v>
      </c>
    </row>
    <row r="3222" spans="1:4" x14ac:dyDescent="0.25">
      <c r="A3222" s="12">
        <v>3221</v>
      </c>
      <c r="B3222" s="19" t="s">
        <v>1648</v>
      </c>
      <c r="C3222" s="12">
        <v>10903003123</v>
      </c>
      <c r="D3222" s="14">
        <v>264</v>
      </c>
    </row>
    <row r="3223" spans="1:4" x14ac:dyDescent="0.25">
      <c r="A3223" s="11">
        <v>3222</v>
      </c>
      <c r="B3223" s="19" t="s">
        <v>598</v>
      </c>
      <c r="C3223" s="12">
        <v>10903003217</v>
      </c>
      <c r="D3223" s="14">
        <v>264</v>
      </c>
    </row>
    <row r="3224" spans="1:4" x14ac:dyDescent="0.25">
      <c r="A3224" s="12">
        <v>3223</v>
      </c>
      <c r="B3224" s="19" t="s">
        <v>31</v>
      </c>
      <c r="C3224" s="12">
        <v>10903003261</v>
      </c>
      <c r="D3224" s="14">
        <v>264</v>
      </c>
    </row>
    <row r="3225" spans="1:4" x14ac:dyDescent="0.25">
      <c r="A3225" s="11">
        <v>3224</v>
      </c>
      <c r="B3225" s="19" t="s">
        <v>158</v>
      </c>
      <c r="C3225" s="12">
        <v>10903003307</v>
      </c>
      <c r="D3225" s="14">
        <v>264</v>
      </c>
    </row>
    <row r="3226" spans="1:4" x14ac:dyDescent="0.25">
      <c r="A3226" s="12">
        <v>3225</v>
      </c>
      <c r="B3226" s="19" t="s">
        <v>573</v>
      </c>
      <c r="C3226" s="12">
        <v>10904000144</v>
      </c>
      <c r="D3226" s="14">
        <v>264</v>
      </c>
    </row>
    <row r="3227" spans="1:4" x14ac:dyDescent="0.25">
      <c r="A3227" s="11">
        <v>3226</v>
      </c>
      <c r="B3227" s="19" t="s">
        <v>13</v>
      </c>
      <c r="C3227" s="12">
        <v>10904000607</v>
      </c>
      <c r="D3227" s="14">
        <v>264</v>
      </c>
    </row>
    <row r="3228" spans="1:4" x14ac:dyDescent="0.25">
      <c r="A3228" s="12">
        <v>3227</v>
      </c>
      <c r="B3228" s="19" t="s">
        <v>3234</v>
      </c>
      <c r="C3228" s="12">
        <v>10904000689</v>
      </c>
      <c r="D3228" s="14">
        <v>264</v>
      </c>
    </row>
    <row r="3229" spans="1:4" x14ac:dyDescent="0.25">
      <c r="A3229" s="11">
        <v>3228</v>
      </c>
      <c r="B3229" s="19" t="s">
        <v>221</v>
      </c>
      <c r="C3229" s="12">
        <v>10904000787</v>
      </c>
      <c r="D3229" s="14">
        <v>264</v>
      </c>
    </row>
    <row r="3230" spans="1:4" x14ac:dyDescent="0.25">
      <c r="A3230" s="12">
        <v>3229</v>
      </c>
      <c r="B3230" s="19" t="s">
        <v>1190</v>
      </c>
      <c r="C3230" s="12">
        <v>10904000914</v>
      </c>
      <c r="D3230" s="14">
        <v>264</v>
      </c>
    </row>
    <row r="3231" spans="1:4" x14ac:dyDescent="0.25">
      <c r="A3231" s="11">
        <v>3230</v>
      </c>
      <c r="B3231" s="19" t="s">
        <v>3235</v>
      </c>
      <c r="C3231" s="12">
        <v>10904000986</v>
      </c>
      <c r="D3231" s="14">
        <v>264</v>
      </c>
    </row>
    <row r="3232" spans="1:4" x14ac:dyDescent="0.25">
      <c r="A3232" s="12">
        <v>3231</v>
      </c>
      <c r="B3232" s="19" t="s">
        <v>3236</v>
      </c>
      <c r="C3232" s="12">
        <v>10904001047</v>
      </c>
      <c r="D3232" s="14">
        <v>264</v>
      </c>
    </row>
    <row r="3233" spans="1:4" x14ac:dyDescent="0.25">
      <c r="A3233" s="11">
        <v>3232</v>
      </c>
      <c r="B3233" s="19" t="s">
        <v>803</v>
      </c>
      <c r="C3233" s="12">
        <v>10904001304</v>
      </c>
      <c r="D3233" s="14">
        <v>264</v>
      </c>
    </row>
    <row r="3234" spans="1:4" x14ac:dyDescent="0.25">
      <c r="A3234" s="12">
        <v>3233</v>
      </c>
      <c r="B3234" s="19" t="s">
        <v>1662</v>
      </c>
      <c r="C3234" s="12">
        <v>10904001332</v>
      </c>
      <c r="D3234" s="14">
        <v>264</v>
      </c>
    </row>
    <row r="3235" spans="1:4" x14ac:dyDescent="0.25">
      <c r="A3235" s="11">
        <v>3234</v>
      </c>
      <c r="B3235" s="19" t="s">
        <v>3237</v>
      </c>
      <c r="C3235" s="12">
        <v>10904001340</v>
      </c>
      <c r="D3235" s="14">
        <v>264</v>
      </c>
    </row>
    <row r="3236" spans="1:4" x14ac:dyDescent="0.25">
      <c r="A3236" s="12">
        <v>3235</v>
      </c>
      <c r="B3236" s="19" t="s">
        <v>611</v>
      </c>
      <c r="C3236" s="12">
        <v>10904001527</v>
      </c>
      <c r="D3236" s="14">
        <v>264</v>
      </c>
    </row>
    <row r="3237" spans="1:4" x14ac:dyDescent="0.25">
      <c r="A3237" s="11">
        <v>3236</v>
      </c>
      <c r="B3237" s="19" t="s">
        <v>3238</v>
      </c>
      <c r="C3237" s="12">
        <v>10904001785</v>
      </c>
      <c r="D3237" s="14">
        <v>264</v>
      </c>
    </row>
    <row r="3238" spans="1:4" x14ac:dyDescent="0.25">
      <c r="A3238" s="12">
        <v>3237</v>
      </c>
      <c r="B3238" s="19" t="s">
        <v>665</v>
      </c>
      <c r="C3238" s="12">
        <v>10904001786</v>
      </c>
      <c r="D3238" s="14">
        <v>264</v>
      </c>
    </row>
    <row r="3239" spans="1:4" x14ac:dyDescent="0.25">
      <c r="A3239" s="11">
        <v>3238</v>
      </c>
      <c r="B3239" s="19" t="s">
        <v>3239</v>
      </c>
      <c r="C3239" s="12">
        <v>10904001811</v>
      </c>
      <c r="D3239" s="14">
        <v>264</v>
      </c>
    </row>
    <row r="3240" spans="1:4" x14ac:dyDescent="0.25">
      <c r="A3240" s="12">
        <v>3239</v>
      </c>
      <c r="B3240" s="19" t="s">
        <v>2110</v>
      </c>
      <c r="C3240" s="12">
        <v>10904001815</v>
      </c>
      <c r="D3240" s="14">
        <v>264</v>
      </c>
    </row>
    <row r="3241" spans="1:4" x14ac:dyDescent="0.25">
      <c r="A3241" s="11">
        <v>3240</v>
      </c>
      <c r="B3241" s="19" t="s">
        <v>569</v>
      </c>
      <c r="C3241" s="12">
        <v>10904002244</v>
      </c>
      <c r="D3241" s="14">
        <v>264</v>
      </c>
    </row>
    <row r="3242" spans="1:4" x14ac:dyDescent="0.25">
      <c r="A3242" s="12">
        <v>3241</v>
      </c>
      <c r="B3242" s="19" t="s">
        <v>3240</v>
      </c>
      <c r="C3242" s="12">
        <v>10904002568</v>
      </c>
      <c r="D3242" s="14">
        <v>264</v>
      </c>
    </row>
    <row r="3243" spans="1:4" x14ac:dyDescent="0.25">
      <c r="A3243" s="11">
        <v>3242</v>
      </c>
      <c r="B3243" s="19" t="s">
        <v>616</v>
      </c>
      <c r="C3243" s="12">
        <v>10904002715</v>
      </c>
      <c r="D3243" s="14">
        <v>264</v>
      </c>
    </row>
    <row r="3244" spans="1:4" x14ac:dyDescent="0.25">
      <c r="A3244" s="12">
        <v>3243</v>
      </c>
      <c r="B3244" s="19" t="s">
        <v>3241</v>
      </c>
      <c r="C3244" s="12">
        <v>10904002873</v>
      </c>
      <c r="D3244" s="14">
        <v>264</v>
      </c>
    </row>
    <row r="3245" spans="1:4" x14ac:dyDescent="0.25">
      <c r="A3245" s="11">
        <v>3244</v>
      </c>
      <c r="B3245" s="19" t="s">
        <v>3242</v>
      </c>
      <c r="C3245" s="12">
        <v>10904002892</v>
      </c>
      <c r="D3245" s="14">
        <v>264</v>
      </c>
    </row>
    <row r="3246" spans="1:4" x14ac:dyDescent="0.25">
      <c r="A3246" s="12">
        <v>3245</v>
      </c>
      <c r="B3246" s="19" t="s">
        <v>861</v>
      </c>
      <c r="C3246" s="12">
        <v>10904002966</v>
      </c>
      <c r="D3246" s="14">
        <v>264</v>
      </c>
    </row>
    <row r="3247" spans="1:4" x14ac:dyDescent="0.25">
      <c r="A3247" s="11">
        <v>3246</v>
      </c>
      <c r="B3247" s="19" t="s">
        <v>3243</v>
      </c>
      <c r="C3247" s="12">
        <v>10904002967</v>
      </c>
      <c r="D3247" s="14">
        <v>264</v>
      </c>
    </row>
    <row r="3248" spans="1:4" x14ac:dyDescent="0.25">
      <c r="A3248" s="12">
        <v>3247</v>
      </c>
      <c r="B3248" s="19" t="s">
        <v>253</v>
      </c>
      <c r="C3248" s="12">
        <v>10904003038</v>
      </c>
      <c r="D3248" s="14">
        <v>264</v>
      </c>
    </row>
    <row r="3249" spans="1:4" x14ac:dyDescent="0.25">
      <c r="A3249" s="11">
        <v>3248</v>
      </c>
      <c r="B3249" s="19" t="s">
        <v>3244</v>
      </c>
      <c r="C3249" s="12">
        <v>10904003248</v>
      </c>
      <c r="D3249" s="14">
        <v>264</v>
      </c>
    </row>
    <row r="3250" spans="1:4" x14ac:dyDescent="0.25">
      <c r="A3250" s="12">
        <v>3249</v>
      </c>
      <c r="B3250" s="19" t="s">
        <v>314</v>
      </c>
      <c r="C3250" s="12">
        <v>10904003294</v>
      </c>
      <c r="D3250" s="14">
        <v>264</v>
      </c>
    </row>
    <row r="3251" spans="1:4" x14ac:dyDescent="0.25">
      <c r="A3251" s="11">
        <v>3250</v>
      </c>
      <c r="B3251" s="19" t="s">
        <v>3245</v>
      </c>
      <c r="C3251" s="12">
        <v>10904003295</v>
      </c>
      <c r="D3251" s="14">
        <v>264</v>
      </c>
    </row>
    <row r="3252" spans="1:4" x14ac:dyDescent="0.25">
      <c r="A3252" s="12">
        <v>3251</v>
      </c>
      <c r="B3252" s="19" t="s">
        <v>223</v>
      </c>
      <c r="C3252" s="12">
        <v>10904003306</v>
      </c>
      <c r="D3252" s="14">
        <v>264</v>
      </c>
    </row>
    <row r="3253" spans="1:4" x14ac:dyDescent="0.25">
      <c r="A3253" s="11">
        <v>3252</v>
      </c>
      <c r="B3253" s="19" t="s">
        <v>64</v>
      </c>
      <c r="C3253" s="12">
        <v>10904008122</v>
      </c>
      <c r="D3253" s="14">
        <v>264</v>
      </c>
    </row>
    <row r="3254" spans="1:4" x14ac:dyDescent="0.25">
      <c r="A3254" s="12">
        <v>3253</v>
      </c>
      <c r="B3254" s="19" t="s">
        <v>1538</v>
      </c>
      <c r="C3254" s="12">
        <v>10905000046</v>
      </c>
      <c r="D3254" s="14">
        <v>264</v>
      </c>
    </row>
    <row r="3255" spans="1:4" x14ac:dyDescent="0.25">
      <c r="A3255" s="11">
        <v>3254</v>
      </c>
      <c r="B3255" s="19" t="s">
        <v>396</v>
      </c>
      <c r="C3255" s="12">
        <v>10905000085</v>
      </c>
      <c r="D3255" s="14">
        <v>264</v>
      </c>
    </row>
    <row r="3256" spans="1:4" x14ac:dyDescent="0.25">
      <c r="A3256" s="12">
        <v>3255</v>
      </c>
      <c r="B3256" s="19" t="s">
        <v>318</v>
      </c>
      <c r="C3256" s="12">
        <v>10905000098</v>
      </c>
      <c r="D3256" s="14">
        <v>264</v>
      </c>
    </row>
    <row r="3257" spans="1:4" x14ac:dyDescent="0.25">
      <c r="A3257" s="11">
        <v>3256</v>
      </c>
      <c r="B3257" s="19" t="s">
        <v>630</v>
      </c>
      <c r="C3257" s="12">
        <v>10905000154</v>
      </c>
      <c r="D3257" s="14">
        <v>264</v>
      </c>
    </row>
    <row r="3258" spans="1:4" x14ac:dyDescent="0.25">
      <c r="A3258" s="12">
        <v>3257</v>
      </c>
      <c r="B3258" s="19" t="s">
        <v>559</v>
      </c>
      <c r="C3258" s="12">
        <v>10905000264</v>
      </c>
      <c r="D3258" s="14">
        <v>264</v>
      </c>
    </row>
    <row r="3259" spans="1:4" x14ac:dyDescent="0.25">
      <c r="A3259" s="11">
        <v>3258</v>
      </c>
      <c r="B3259" s="19" t="s">
        <v>3246</v>
      </c>
      <c r="C3259" s="12">
        <v>10905000535</v>
      </c>
      <c r="D3259" s="14">
        <v>264</v>
      </c>
    </row>
    <row r="3260" spans="1:4" x14ac:dyDescent="0.25">
      <c r="A3260" s="12">
        <v>3259</v>
      </c>
      <c r="B3260" s="19" t="s">
        <v>396</v>
      </c>
      <c r="C3260" s="12">
        <v>10905000560</v>
      </c>
      <c r="D3260" s="14">
        <v>264</v>
      </c>
    </row>
    <row r="3261" spans="1:4" x14ac:dyDescent="0.25">
      <c r="A3261" s="11">
        <v>3260</v>
      </c>
      <c r="B3261" s="19" t="s">
        <v>387</v>
      </c>
      <c r="C3261" s="12">
        <v>10905000638</v>
      </c>
      <c r="D3261" s="14">
        <v>264</v>
      </c>
    </row>
    <row r="3262" spans="1:4" x14ac:dyDescent="0.25">
      <c r="A3262" s="12">
        <v>3261</v>
      </c>
      <c r="B3262" s="19" t="s">
        <v>401</v>
      </c>
      <c r="C3262" s="12">
        <v>10905000656</v>
      </c>
      <c r="D3262" s="14">
        <v>264</v>
      </c>
    </row>
    <row r="3263" spans="1:4" x14ac:dyDescent="0.25">
      <c r="A3263" s="11">
        <v>3262</v>
      </c>
      <c r="B3263" s="19" t="s">
        <v>763</v>
      </c>
      <c r="C3263" s="12">
        <v>10905000779</v>
      </c>
      <c r="D3263" s="14">
        <v>264</v>
      </c>
    </row>
    <row r="3264" spans="1:4" x14ac:dyDescent="0.25">
      <c r="A3264" s="12">
        <v>3263</v>
      </c>
      <c r="B3264" s="19" t="s">
        <v>328</v>
      </c>
      <c r="C3264" s="12">
        <v>10905000934</v>
      </c>
      <c r="D3264" s="14">
        <v>264</v>
      </c>
    </row>
    <row r="3265" spans="1:4" x14ac:dyDescent="0.25">
      <c r="A3265" s="11">
        <v>3264</v>
      </c>
      <c r="B3265" s="19" t="s">
        <v>1806</v>
      </c>
      <c r="C3265" s="12">
        <v>10905001161</v>
      </c>
      <c r="D3265" s="14">
        <v>264</v>
      </c>
    </row>
    <row r="3266" spans="1:4" x14ac:dyDescent="0.25">
      <c r="A3266" s="12">
        <v>3265</v>
      </c>
      <c r="B3266" s="19" t="s">
        <v>636</v>
      </c>
      <c r="C3266" s="12">
        <v>10905001282</v>
      </c>
      <c r="D3266" s="14">
        <v>264</v>
      </c>
    </row>
    <row r="3267" spans="1:4" x14ac:dyDescent="0.25">
      <c r="A3267" s="11">
        <v>3266</v>
      </c>
      <c r="B3267" s="19" t="s">
        <v>551</v>
      </c>
      <c r="C3267" s="12">
        <v>10905001283</v>
      </c>
      <c r="D3267" s="14">
        <v>264</v>
      </c>
    </row>
    <row r="3268" spans="1:4" x14ac:dyDescent="0.25">
      <c r="A3268" s="12">
        <v>3267</v>
      </c>
      <c r="B3268" s="19" t="s">
        <v>152</v>
      </c>
      <c r="C3268" s="12">
        <v>10905001369</v>
      </c>
      <c r="D3268" s="14">
        <v>264</v>
      </c>
    </row>
    <row r="3269" spans="1:4" x14ac:dyDescent="0.25">
      <c r="A3269" s="11">
        <v>3268</v>
      </c>
      <c r="B3269" s="19" t="s">
        <v>694</v>
      </c>
      <c r="C3269" s="12">
        <v>10905001631</v>
      </c>
      <c r="D3269" s="14">
        <v>264</v>
      </c>
    </row>
    <row r="3270" spans="1:4" x14ac:dyDescent="0.25">
      <c r="A3270" s="12">
        <v>3269</v>
      </c>
      <c r="B3270" s="19" t="s">
        <v>641</v>
      </c>
      <c r="C3270" s="12">
        <v>10905002370</v>
      </c>
      <c r="D3270" s="14">
        <v>264</v>
      </c>
    </row>
    <row r="3271" spans="1:4" x14ac:dyDescent="0.25">
      <c r="A3271" s="11">
        <v>3270</v>
      </c>
      <c r="B3271" s="19" t="s">
        <v>759</v>
      </c>
      <c r="C3271" s="12">
        <v>10905002461</v>
      </c>
      <c r="D3271" s="14">
        <v>264</v>
      </c>
    </row>
    <row r="3272" spans="1:4" x14ac:dyDescent="0.25">
      <c r="A3272" s="12">
        <v>3271</v>
      </c>
      <c r="B3272" s="19" t="s">
        <v>3195</v>
      </c>
      <c r="C3272" s="12">
        <v>10905002584</v>
      </c>
      <c r="D3272" s="14">
        <v>264</v>
      </c>
    </row>
    <row r="3273" spans="1:4" x14ac:dyDescent="0.25">
      <c r="A3273" s="11">
        <v>3272</v>
      </c>
      <c r="B3273" s="19" t="s">
        <v>1521</v>
      </c>
      <c r="C3273" s="12">
        <v>10905003687</v>
      </c>
      <c r="D3273" s="14">
        <v>264</v>
      </c>
    </row>
    <row r="3274" spans="1:4" x14ac:dyDescent="0.25">
      <c r="A3274" s="12">
        <v>3273</v>
      </c>
      <c r="B3274" s="19" t="s">
        <v>3247</v>
      </c>
      <c r="C3274" s="12">
        <v>10905003901</v>
      </c>
      <c r="D3274" s="14">
        <v>264</v>
      </c>
    </row>
    <row r="3275" spans="1:4" x14ac:dyDescent="0.25">
      <c r="A3275" s="11">
        <v>3274</v>
      </c>
      <c r="B3275" s="19" t="s">
        <v>387</v>
      </c>
      <c r="C3275" s="12">
        <v>10905003912</v>
      </c>
      <c r="D3275" s="14">
        <v>264</v>
      </c>
    </row>
    <row r="3276" spans="1:4" x14ac:dyDescent="0.25">
      <c r="A3276" s="12">
        <v>3275</v>
      </c>
      <c r="B3276" s="19" t="s">
        <v>652</v>
      </c>
      <c r="C3276" s="12">
        <v>10905004236</v>
      </c>
      <c r="D3276" s="14">
        <v>264</v>
      </c>
    </row>
    <row r="3277" spans="1:4" x14ac:dyDescent="0.25">
      <c r="A3277" s="11">
        <v>3276</v>
      </c>
      <c r="B3277" s="19" t="s">
        <v>439</v>
      </c>
      <c r="C3277" s="12">
        <v>10905004405</v>
      </c>
      <c r="D3277" s="14">
        <v>264</v>
      </c>
    </row>
    <row r="3278" spans="1:4" x14ac:dyDescent="0.25">
      <c r="A3278" s="12">
        <v>3277</v>
      </c>
      <c r="B3278" s="19" t="s">
        <v>1516</v>
      </c>
      <c r="C3278" s="12">
        <v>10905004828</v>
      </c>
      <c r="D3278" s="14">
        <v>264</v>
      </c>
    </row>
    <row r="3279" spans="1:4" x14ac:dyDescent="0.25">
      <c r="A3279" s="11">
        <v>3278</v>
      </c>
      <c r="B3279" s="19" t="s">
        <v>654</v>
      </c>
      <c r="C3279" s="12">
        <v>10905004973</v>
      </c>
      <c r="D3279" s="14">
        <v>264</v>
      </c>
    </row>
    <row r="3280" spans="1:4" x14ac:dyDescent="0.25">
      <c r="A3280" s="12">
        <v>3279</v>
      </c>
      <c r="B3280" s="19" t="s">
        <v>313</v>
      </c>
      <c r="C3280" s="12">
        <v>10905005254</v>
      </c>
      <c r="D3280" s="14">
        <v>264</v>
      </c>
    </row>
    <row r="3281" spans="1:4" x14ac:dyDescent="0.25">
      <c r="A3281" s="11">
        <v>3280</v>
      </c>
      <c r="B3281" s="19" t="s">
        <v>841</v>
      </c>
      <c r="C3281" s="12">
        <v>10905005351</v>
      </c>
      <c r="D3281" s="14">
        <v>264</v>
      </c>
    </row>
    <row r="3282" spans="1:4" x14ac:dyDescent="0.25">
      <c r="A3282" s="12">
        <v>3281</v>
      </c>
      <c r="B3282" s="19" t="s">
        <v>276</v>
      </c>
      <c r="C3282" s="12">
        <v>10905005487</v>
      </c>
      <c r="D3282" s="14">
        <v>264</v>
      </c>
    </row>
    <row r="3283" spans="1:4" x14ac:dyDescent="0.25">
      <c r="A3283" s="11">
        <v>3282</v>
      </c>
      <c r="B3283" s="19" t="s">
        <v>1866</v>
      </c>
      <c r="C3283" s="12">
        <v>10905005529</v>
      </c>
      <c r="D3283" s="14">
        <v>264</v>
      </c>
    </row>
    <row r="3284" spans="1:4" x14ac:dyDescent="0.25">
      <c r="A3284" s="12">
        <v>3283</v>
      </c>
      <c r="B3284" s="19" t="s">
        <v>599</v>
      </c>
      <c r="C3284" s="12">
        <v>10905005580</v>
      </c>
      <c r="D3284" s="14">
        <v>264</v>
      </c>
    </row>
    <row r="3285" spans="1:4" x14ac:dyDescent="0.25">
      <c r="A3285" s="11">
        <v>3284</v>
      </c>
      <c r="B3285" s="19" t="s">
        <v>851</v>
      </c>
      <c r="C3285" s="12">
        <v>10905005585</v>
      </c>
      <c r="D3285" s="14">
        <v>264</v>
      </c>
    </row>
    <row r="3286" spans="1:4" x14ac:dyDescent="0.25">
      <c r="A3286" s="12">
        <v>3285</v>
      </c>
      <c r="B3286" s="19" t="s">
        <v>5</v>
      </c>
      <c r="C3286" s="12">
        <v>10905005639</v>
      </c>
      <c r="D3286" s="14">
        <v>264</v>
      </c>
    </row>
    <row r="3287" spans="1:4" x14ac:dyDescent="0.25">
      <c r="A3287" s="11">
        <v>3286</v>
      </c>
      <c r="B3287" s="19" t="s">
        <v>2027</v>
      </c>
      <c r="C3287" s="12">
        <v>10906000523</v>
      </c>
      <c r="D3287" s="14">
        <v>264</v>
      </c>
    </row>
    <row r="3288" spans="1:4" x14ac:dyDescent="0.25">
      <c r="A3288" s="12">
        <v>3287</v>
      </c>
      <c r="B3288" s="19" t="s">
        <v>378</v>
      </c>
      <c r="C3288" s="12">
        <v>10906000709</v>
      </c>
      <c r="D3288" s="14">
        <v>264</v>
      </c>
    </row>
    <row r="3289" spans="1:4" x14ac:dyDescent="0.25">
      <c r="A3289" s="11">
        <v>3288</v>
      </c>
      <c r="B3289" s="19" t="s">
        <v>3248</v>
      </c>
      <c r="C3289" s="12">
        <v>10906000899</v>
      </c>
      <c r="D3289" s="14">
        <v>264</v>
      </c>
    </row>
    <row r="3290" spans="1:4" x14ac:dyDescent="0.25">
      <c r="A3290" s="12">
        <v>3289</v>
      </c>
      <c r="B3290" s="19" t="s">
        <v>654</v>
      </c>
      <c r="C3290" s="12">
        <v>10906001111</v>
      </c>
      <c r="D3290" s="14">
        <v>264</v>
      </c>
    </row>
    <row r="3291" spans="1:4" x14ac:dyDescent="0.25">
      <c r="A3291" s="11">
        <v>3290</v>
      </c>
      <c r="B3291" s="19" t="s">
        <v>662</v>
      </c>
      <c r="C3291" s="12">
        <v>10906001446</v>
      </c>
      <c r="D3291" s="14">
        <v>264</v>
      </c>
    </row>
    <row r="3292" spans="1:4" x14ac:dyDescent="0.25">
      <c r="A3292" s="12">
        <v>3291</v>
      </c>
      <c r="B3292" s="19" t="s">
        <v>3249</v>
      </c>
      <c r="C3292" s="12">
        <v>10906001670</v>
      </c>
      <c r="D3292" s="14">
        <v>264</v>
      </c>
    </row>
    <row r="3293" spans="1:4" x14ac:dyDescent="0.25">
      <c r="A3293" s="11">
        <v>3292</v>
      </c>
      <c r="B3293" s="19" t="s">
        <v>3250</v>
      </c>
      <c r="C3293" s="12">
        <v>10906002344</v>
      </c>
      <c r="D3293" s="14">
        <v>264</v>
      </c>
    </row>
    <row r="3294" spans="1:4" x14ac:dyDescent="0.25">
      <c r="A3294" s="12">
        <v>3293</v>
      </c>
      <c r="B3294" s="19" t="s">
        <v>3251</v>
      </c>
      <c r="C3294" s="12">
        <v>10906002452</v>
      </c>
      <c r="D3294" s="14">
        <v>264</v>
      </c>
    </row>
    <row r="3295" spans="1:4" x14ac:dyDescent="0.25">
      <c r="A3295" s="11">
        <v>3294</v>
      </c>
      <c r="B3295" s="19" t="s">
        <v>665</v>
      </c>
      <c r="C3295" s="12">
        <v>10906002495</v>
      </c>
      <c r="D3295" s="14">
        <v>264</v>
      </c>
    </row>
    <row r="3296" spans="1:4" x14ac:dyDescent="0.25">
      <c r="A3296" s="12">
        <v>3295</v>
      </c>
      <c r="B3296" s="19" t="s">
        <v>481</v>
      </c>
      <c r="C3296" s="12">
        <v>10906002666</v>
      </c>
      <c r="D3296" s="14">
        <v>264</v>
      </c>
    </row>
    <row r="3297" spans="1:4" x14ac:dyDescent="0.25">
      <c r="A3297" s="11">
        <v>3296</v>
      </c>
      <c r="B3297" s="19" t="s">
        <v>668</v>
      </c>
      <c r="C3297" s="12">
        <v>10906002671</v>
      </c>
      <c r="D3297" s="14">
        <v>264</v>
      </c>
    </row>
    <row r="3298" spans="1:4" x14ac:dyDescent="0.25">
      <c r="A3298" s="12">
        <v>3297</v>
      </c>
      <c r="B3298" s="19" t="s">
        <v>636</v>
      </c>
      <c r="C3298" s="12">
        <v>10906002774</v>
      </c>
      <c r="D3298" s="14">
        <v>264</v>
      </c>
    </row>
    <row r="3299" spans="1:4" x14ac:dyDescent="0.25">
      <c r="A3299" s="11">
        <v>3298</v>
      </c>
      <c r="B3299" s="19" t="s">
        <v>1568</v>
      </c>
      <c r="C3299" s="12">
        <v>10906002819</v>
      </c>
      <c r="D3299" s="14">
        <v>264</v>
      </c>
    </row>
    <row r="3300" spans="1:4" x14ac:dyDescent="0.25">
      <c r="A3300" s="12">
        <v>3299</v>
      </c>
      <c r="B3300" s="19" t="s">
        <v>344</v>
      </c>
      <c r="C3300" s="12">
        <v>10906002838</v>
      </c>
      <c r="D3300" s="14">
        <v>264</v>
      </c>
    </row>
    <row r="3301" spans="1:4" x14ac:dyDescent="0.25">
      <c r="A3301" s="11">
        <v>3300</v>
      </c>
      <c r="B3301" s="19" t="s">
        <v>673</v>
      </c>
      <c r="C3301" s="12">
        <v>10907000267</v>
      </c>
      <c r="D3301" s="14">
        <v>264</v>
      </c>
    </row>
    <row r="3302" spans="1:4" x14ac:dyDescent="0.25">
      <c r="A3302" s="12">
        <v>3301</v>
      </c>
      <c r="B3302" s="19" t="s">
        <v>674</v>
      </c>
      <c r="C3302" s="12">
        <v>10907000268</v>
      </c>
      <c r="D3302" s="14">
        <v>264</v>
      </c>
    </row>
    <row r="3303" spans="1:4" x14ac:dyDescent="0.25">
      <c r="A3303" s="11">
        <v>3302</v>
      </c>
      <c r="B3303" s="19" t="s">
        <v>36</v>
      </c>
      <c r="C3303" s="12">
        <v>10907000333</v>
      </c>
      <c r="D3303" s="14">
        <v>264</v>
      </c>
    </row>
    <row r="3304" spans="1:4" x14ac:dyDescent="0.25">
      <c r="A3304" s="12">
        <v>3303</v>
      </c>
      <c r="B3304" s="19" t="s">
        <v>679</v>
      </c>
      <c r="C3304" s="12">
        <v>10907000573</v>
      </c>
      <c r="D3304" s="14">
        <v>264</v>
      </c>
    </row>
    <row r="3305" spans="1:4" x14ac:dyDescent="0.25">
      <c r="A3305" s="11">
        <v>3304</v>
      </c>
      <c r="B3305" s="19" t="s">
        <v>3203</v>
      </c>
      <c r="C3305" s="12">
        <v>10907001252</v>
      </c>
      <c r="D3305" s="14">
        <v>264</v>
      </c>
    </row>
    <row r="3306" spans="1:4" x14ac:dyDescent="0.25">
      <c r="A3306" s="12">
        <v>3305</v>
      </c>
      <c r="B3306" s="19" t="s">
        <v>686</v>
      </c>
      <c r="C3306" s="12">
        <v>10907001283</v>
      </c>
      <c r="D3306" s="14">
        <v>264</v>
      </c>
    </row>
    <row r="3307" spans="1:4" x14ac:dyDescent="0.25">
      <c r="A3307" s="11">
        <v>3306</v>
      </c>
      <c r="B3307" s="19" t="s">
        <v>1318</v>
      </c>
      <c r="C3307" s="12">
        <v>10907001372</v>
      </c>
      <c r="D3307" s="14">
        <v>264</v>
      </c>
    </row>
    <row r="3308" spans="1:4" x14ac:dyDescent="0.25">
      <c r="A3308" s="12">
        <v>3307</v>
      </c>
      <c r="B3308" s="19" t="s">
        <v>1207</v>
      </c>
      <c r="C3308" s="12">
        <v>10907001731</v>
      </c>
      <c r="D3308" s="14">
        <v>264</v>
      </c>
    </row>
    <row r="3309" spans="1:4" x14ac:dyDescent="0.25">
      <c r="A3309" s="11">
        <v>3308</v>
      </c>
      <c r="B3309" s="19" t="s">
        <v>3252</v>
      </c>
      <c r="C3309" s="12">
        <v>10907002156</v>
      </c>
      <c r="D3309" s="14">
        <v>264</v>
      </c>
    </row>
    <row r="3310" spans="1:4" x14ac:dyDescent="0.25">
      <c r="A3310" s="12">
        <v>3309</v>
      </c>
      <c r="B3310" s="19" t="s">
        <v>692</v>
      </c>
      <c r="C3310" s="12">
        <v>10907002400</v>
      </c>
      <c r="D3310" s="14">
        <v>264</v>
      </c>
    </row>
    <row r="3311" spans="1:4" x14ac:dyDescent="0.25">
      <c r="A3311" s="11">
        <v>3310</v>
      </c>
      <c r="B3311" s="19" t="s">
        <v>532</v>
      </c>
      <c r="C3311" s="12">
        <v>10907002462</v>
      </c>
      <c r="D3311" s="14">
        <v>264</v>
      </c>
    </row>
    <row r="3312" spans="1:4" x14ac:dyDescent="0.25">
      <c r="A3312" s="12">
        <v>3311</v>
      </c>
      <c r="B3312" s="19" t="s">
        <v>3253</v>
      </c>
      <c r="C3312" s="12">
        <v>10907002478</v>
      </c>
      <c r="D3312" s="14">
        <v>264</v>
      </c>
    </row>
    <row r="3313" spans="1:4" x14ac:dyDescent="0.25">
      <c r="A3313" s="11">
        <v>3312</v>
      </c>
      <c r="B3313" s="19" t="s">
        <v>276</v>
      </c>
      <c r="C3313" s="12">
        <v>10907002482</v>
      </c>
      <c r="D3313" s="14">
        <v>264</v>
      </c>
    </row>
    <row r="3314" spans="1:4" x14ac:dyDescent="0.25">
      <c r="A3314" s="12">
        <v>3313</v>
      </c>
      <c r="B3314" s="19" t="s">
        <v>974</v>
      </c>
      <c r="C3314" s="12">
        <v>11002000316</v>
      </c>
      <c r="D3314" s="14">
        <v>264</v>
      </c>
    </row>
    <row r="3315" spans="1:4" x14ac:dyDescent="0.25">
      <c r="A3315" s="11">
        <v>3314</v>
      </c>
      <c r="B3315" s="19" t="s">
        <v>12</v>
      </c>
      <c r="C3315" s="12">
        <v>11002000317</v>
      </c>
      <c r="D3315" s="14">
        <v>264</v>
      </c>
    </row>
    <row r="3316" spans="1:4" x14ac:dyDescent="0.25">
      <c r="A3316" s="12">
        <v>3315</v>
      </c>
      <c r="B3316" s="19" t="s">
        <v>1175</v>
      </c>
      <c r="C3316" s="12">
        <v>11002001581</v>
      </c>
      <c r="D3316" s="14">
        <v>264</v>
      </c>
    </row>
    <row r="3317" spans="1:4" x14ac:dyDescent="0.25">
      <c r="A3317" s="11">
        <v>3316</v>
      </c>
      <c r="B3317" s="19" t="s">
        <v>705</v>
      </c>
      <c r="C3317" s="12">
        <v>11005000064</v>
      </c>
      <c r="D3317" s="14">
        <v>264</v>
      </c>
    </row>
    <row r="3318" spans="1:4" x14ac:dyDescent="0.25">
      <c r="A3318" s="12">
        <v>3317</v>
      </c>
      <c r="B3318" s="19" t="s">
        <v>707</v>
      </c>
      <c r="C3318" s="12">
        <v>11005000689</v>
      </c>
      <c r="D3318" s="14">
        <v>264</v>
      </c>
    </row>
    <row r="3319" spans="1:4" x14ac:dyDescent="0.25">
      <c r="A3319" s="11">
        <v>3318</v>
      </c>
      <c r="B3319" s="19" t="s">
        <v>708</v>
      </c>
      <c r="C3319" s="12">
        <v>11005000691</v>
      </c>
      <c r="D3319" s="14">
        <v>264</v>
      </c>
    </row>
    <row r="3320" spans="1:4" x14ac:dyDescent="0.25">
      <c r="A3320" s="12">
        <v>3319</v>
      </c>
      <c r="B3320" s="19" t="s">
        <v>709</v>
      </c>
      <c r="C3320" s="12">
        <v>11005000821</v>
      </c>
      <c r="D3320" s="14">
        <v>264</v>
      </c>
    </row>
    <row r="3321" spans="1:4" x14ac:dyDescent="0.25">
      <c r="A3321" s="11">
        <v>3320</v>
      </c>
      <c r="B3321" s="19" t="s">
        <v>170</v>
      </c>
      <c r="C3321" s="12">
        <v>11005001031</v>
      </c>
      <c r="D3321" s="14">
        <v>264</v>
      </c>
    </row>
    <row r="3322" spans="1:4" x14ac:dyDescent="0.25">
      <c r="A3322" s="12">
        <v>3321</v>
      </c>
      <c r="B3322" s="19" t="s">
        <v>1131</v>
      </c>
      <c r="C3322" s="12">
        <v>11005001071</v>
      </c>
      <c r="D3322" s="14">
        <v>264</v>
      </c>
    </row>
    <row r="3323" spans="1:4" x14ac:dyDescent="0.25">
      <c r="A3323" s="11">
        <v>3322</v>
      </c>
      <c r="B3323" s="19" t="s">
        <v>720</v>
      </c>
      <c r="C3323" s="12">
        <v>11005002275</v>
      </c>
      <c r="D3323" s="14">
        <v>264</v>
      </c>
    </row>
    <row r="3324" spans="1:4" x14ac:dyDescent="0.25">
      <c r="A3324" s="12">
        <v>3323</v>
      </c>
      <c r="B3324" s="19" t="s">
        <v>3254</v>
      </c>
      <c r="C3324" s="12">
        <v>11006000605</v>
      </c>
      <c r="D3324" s="14">
        <v>264</v>
      </c>
    </row>
    <row r="3325" spans="1:4" x14ac:dyDescent="0.25">
      <c r="A3325" s="11">
        <v>3324</v>
      </c>
      <c r="B3325" s="19" t="s">
        <v>717</v>
      </c>
      <c r="C3325" s="12">
        <v>11007000046</v>
      </c>
      <c r="D3325" s="14">
        <v>264</v>
      </c>
    </row>
    <row r="3326" spans="1:4" x14ac:dyDescent="0.25">
      <c r="A3326" s="12">
        <v>3325</v>
      </c>
      <c r="B3326" s="19" t="s">
        <v>719</v>
      </c>
      <c r="C3326" s="12">
        <v>11007000412</v>
      </c>
      <c r="D3326" s="14">
        <v>264</v>
      </c>
    </row>
    <row r="3327" spans="1:4" x14ac:dyDescent="0.25">
      <c r="A3327" s="11">
        <v>3326</v>
      </c>
      <c r="B3327" s="19" t="s">
        <v>161</v>
      </c>
      <c r="C3327" s="12">
        <v>11007001275</v>
      </c>
      <c r="D3327" s="14">
        <v>264</v>
      </c>
    </row>
    <row r="3328" spans="1:4" x14ac:dyDescent="0.25">
      <c r="A3328" s="12">
        <v>3327</v>
      </c>
      <c r="B3328" s="19" t="s">
        <v>333</v>
      </c>
      <c r="C3328" s="12">
        <v>11007001439</v>
      </c>
      <c r="D3328" s="14">
        <v>264</v>
      </c>
    </row>
    <row r="3329" spans="1:4" x14ac:dyDescent="0.25">
      <c r="A3329" s="11">
        <v>3328</v>
      </c>
      <c r="B3329" s="19" t="s">
        <v>2912</v>
      </c>
      <c r="C3329" s="12">
        <v>11007001646</v>
      </c>
      <c r="D3329" s="14">
        <v>264</v>
      </c>
    </row>
    <row r="3330" spans="1:4" x14ac:dyDescent="0.25">
      <c r="A3330" s="12">
        <v>3329</v>
      </c>
      <c r="B3330" s="19" t="s">
        <v>700</v>
      </c>
      <c r="C3330" s="12">
        <v>11008000254</v>
      </c>
      <c r="D3330" s="14">
        <v>264</v>
      </c>
    </row>
    <row r="3331" spans="1:4" x14ac:dyDescent="0.25">
      <c r="A3331" s="11">
        <v>3330</v>
      </c>
      <c r="B3331" s="19" t="s">
        <v>1167</v>
      </c>
      <c r="C3331" s="12">
        <v>11008000400</v>
      </c>
      <c r="D3331" s="14">
        <v>264</v>
      </c>
    </row>
    <row r="3332" spans="1:4" x14ac:dyDescent="0.25">
      <c r="A3332" s="12">
        <v>3331</v>
      </c>
      <c r="B3332" s="19" t="s">
        <v>727</v>
      </c>
      <c r="C3332" s="12">
        <v>11008000584</v>
      </c>
      <c r="D3332" s="14">
        <v>264</v>
      </c>
    </row>
    <row r="3333" spans="1:4" x14ac:dyDescent="0.25">
      <c r="A3333" s="11">
        <v>3332</v>
      </c>
      <c r="B3333" s="19" t="s">
        <v>693</v>
      </c>
      <c r="C3333" s="12">
        <v>11008001496</v>
      </c>
      <c r="D3333" s="14">
        <v>264</v>
      </c>
    </row>
    <row r="3334" spans="1:4" x14ac:dyDescent="0.25">
      <c r="A3334" s="12">
        <v>3333</v>
      </c>
      <c r="B3334" s="19" t="s">
        <v>49</v>
      </c>
      <c r="C3334" s="12">
        <v>11008001743</v>
      </c>
      <c r="D3334" s="14">
        <v>264</v>
      </c>
    </row>
    <row r="3335" spans="1:4" x14ac:dyDescent="0.25">
      <c r="A3335" s="11">
        <v>3334</v>
      </c>
      <c r="B3335" s="19" t="s">
        <v>64</v>
      </c>
      <c r="C3335" s="12">
        <v>11008001761</v>
      </c>
      <c r="D3335" s="14">
        <v>264</v>
      </c>
    </row>
    <row r="3336" spans="1:4" x14ac:dyDescent="0.25">
      <c r="A3336" s="12">
        <v>3335</v>
      </c>
      <c r="B3336" s="19" t="s">
        <v>3137</v>
      </c>
      <c r="C3336" s="12">
        <v>11009000342</v>
      </c>
      <c r="D3336" s="14">
        <v>264</v>
      </c>
    </row>
    <row r="3337" spans="1:4" x14ac:dyDescent="0.25">
      <c r="A3337" s="11">
        <v>3336</v>
      </c>
      <c r="B3337" s="19" t="s">
        <v>2092</v>
      </c>
      <c r="C3337" s="12">
        <v>11009000477</v>
      </c>
      <c r="D3337" s="14">
        <v>264</v>
      </c>
    </row>
    <row r="3338" spans="1:4" x14ac:dyDescent="0.25">
      <c r="A3338" s="12">
        <v>3337</v>
      </c>
      <c r="B3338" s="19" t="s">
        <v>538</v>
      </c>
      <c r="C3338" s="12">
        <v>11009000652</v>
      </c>
      <c r="D3338" s="14">
        <v>264</v>
      </c>
    </row>
    <row r="3339" spans="1:4" x14ac:dyDescent="0.25">
      <c r="A3339" s="11">
        <v>3338</v>
      </c>
      <c r="B3339" s="19" t="s">
        <v>340</v>
      </c>
      <c r="C3339" s="12">
        <v>11009001252</v>
      </c>
      <c r="D3339" s="14">
        <v>264</v>
      </c>
    </row>
    <row r="3340" spans="1:4" x14ac:dyDescent="0.25">
      <c r="A3340" s="12">
        <v>3339</v>
      </c>
      <c r="B3340" s="19" t="s">
        <v>738</v>
      </c>
      <c r="C3340" s="12">
        <v>11009001611</v>
      </c>
      <c r="D3340" s="14">
        <v>264</v>
      </c>
    </row>
    <row r="3341" spans="1:4" x14ac:dyDescent="0.25">
      <c r="A3341" s="11">
        <v>3340</v>
      </c>
      <c r="B3341" s="19" t="s">
        <v>3255</v>
      </c>
      <c r="C3341" s="12">
        <v>11009001822</v>
      </c>
      <c r="D3341" s="14">
        <v>264</v>
      </c>
    </row>
    <row r="3342" spans="1:4" x14ac:dyDescent="0.25">
      <c r="A3342" s="12">
        <v>3341</v>
      </c>
      <c r="B3342" s="19" t="s">
        <v>3256</v>
      </c>
      <c r="C3342" s="12">
        <v>11083001191</v>
      </c>
      <c r="D3342" s="14">
        <v>264</v>
      </c>
    </row>
    <row r="3343" spans="1:4" x14ac:dyDescent="0.25">
      <c r="A3343" s="11">
        <v>3342</v>
      </c>
      <c r="B3343" s="19" t="s">
        <v>3257</v>
      </c>
      <c r="C3343" s="12">
        <v>11101000579</v>
      </c>
      <c r="D3343" s="14">
        <v>264</v>
      </c>
    </row>
    <row r="3344" spans="1:4" x14ac:dyDescent="0.25">
      <c r="A3344" s="12">
        <v>3343</v>
      </c>
      <c r="B3344" s="19" t="s">
        <v>3258</v>
      </c>
      <c r="C3344" s="12">
        <v>11101000922</v>
      </c>
      <c r="D3344" s="14">
        <v>264</v>
      </c>
    </row>
    <row r="3345" spans="1:4" x14ac:dyDescent="0.25">
      <c r="A3345" s="11">
        <v>3344</v>
      </c>
      <c r="B3345" s="19" t="s">
        <v>3259</v>
      </c>
      <c r="C3345" s="12">
        <v>11101000956</v>
      </c>
      <c r="D3345" s="14">
        <v>264</v>
      </c>
    </row>
    <row r="3346" spans="1:4" x14ac:dyDescent="0.25">
      <c r="A3346" s="12">
        <v>3345</v>
      </c>
      <c r="B3346" s="19" t="s">
        <v>1317</v>
      </c>
      <c r="C3346" s="12">
        <v>11101001030</v>
      </c>
      <c r="D3346" s="14">
        <v>264</v>
      </c>
    </row>
    <row r="3347" spans="1:4" x14ac:dyDescent="0.25">
      <c r="A3347" s="11">
        <v>3346</v>
      </c>
      <c r="B3347" s="19" t="s">
        <v>3260</v>
      </c>
      <c r="C3347" s="12">
        <v>11101001300</v>
      </c>
      <c r="D3347" s="14">
        <v>264</v>
      </c>
    </row>
    <row r="3348" spans="1:4" x14ac:dyDescent="0.25">
      <c r="A3348" s="12">
        <v>3347</v>
      </c>
      <c r="B3348" s="19" t="s">
        <v>3261</v>
      </c>
      <c r="C3348" s="12">
        <v>11101001336</v>
      </c>
      <c r="D3348" s="14">
        <v>264</v>
      </c>
    </row>
    <row r="3349" spans="1:4" x14ac:dyDescent="0.25">
      <c r="A3349" s="11">
        <v>3348</v>
      </c>
      <c r="B3349" s="19" t="s">
        <v>2042</v>
      </c>
      <c r="C3349" s="12">
        <v>11101001381</v>
      </c>
      <c r="D3349" s="14">
        <v>264</v>
      </c>
    </row>
    <row r="3350" spans="1:4" x14ac:dyDescent="0.25">
      <c r="A3350" s="12">
        <v>3349</v>
      </c>
      <c r="B3350" s="19" t="s">
        <v>204</v>
      </c>
      <c r="C3350" s="12">
        <v>11101001721</v>
      </c>
      <c r="D3350" s="14">
        <v>264</v>
      </c>
    </row>
    <row r="3351" spans="1:4" x14ac:dyDescent="0.25">
      <c r="A3351" s="11">
        <v>3350</v>
      </c>
      <c r="B3351" s="19" t="s">
        <v>234</v>
      </c>
      <c r="C3351" s="12">
        <v>11101001847</v>
      </c>
      <c r="D3351" s="14">
        <v>264</v>
      </c>
    </row>
    <row r="3352" spans="1:4" x14ac:dyDescent="0.25">
      <c r="A3352" s="12">
        <v>3351</v>
      </c>
      <c r="B3352" s="19" t="s">
        <v>3262</v>
      </c>
      <c r="C3352" s="12">
        <v>11101002254</v>
      </c>
      <c r="D3352" s="14">
        <v>264</v>
      </c>
    </row>
    <row r="3353" spans="1:4" x14ac:dyDescent="0.25">
      <c r="A3353" s="11">
        <v>3352</v>
      </c>
      <c r="B3353" s="19" t="s">
        <v>49</v>
      </c>
      <c r="C3353" s="12">
        <v>11101002283</v>
      </c>
      <c r="D3353" s="14">
        <v>264</v>
      </c>
    </row>
    <row r="3354" spans="1:4" x14ac:dyDescent="0.25">
      <c r="A3354" s="12">
        <v>3353</v>
      </c>
      <c r="B3354" s="19" t="s">
        <v>3263</v>
      </c>
      <c r="C3354" s="12">
        <v>11101002416</v>
      </c>
      <c r="D3354" s="14">
        <v>264</v>
      </c>
    </row>
    <row r="3355" spans="1:4" x14ac:dyDescent="0.25">
      <c r="A3355" s="11">
        <v>3354</v>
      </c>
      <c r="B3355" s="19" t="s">
        <v>3264</v>
      </c>
      <c r="C3355" s="12">
        <v>11101002473</v>
      </c>
      <c r="D3355" s="14">
        <v>264</v>
      </c>
    </row>
    <row r="3356" spans="1:4" x14ac:dyDescent="0.25">
      <c r="A3356" s="12">
        <v>3355</v>
      </c>
      <c r="B3356" s="19" t="s">
        <v>447</v>
      </c>
      <c r="C3356" s="12">
        <v>11101003038</v>
      </c>
      <c r="D3356" s="14">
        <v>264</v>
      </c>
    </row>
    <row r="3357" spans="1:4" x14ac:dyDescent="0.25">
      <c r="A3357" s="11">
        <v>3356</v>
      </c>
      <c r="B3357" s="19" t="s">
        <v>3265</v>
      </c>
      <c r="C3357" s="12">
        <v>11101003246</v>
      </c>
      <c r="D3357" s="14">
        <v>264</v>
      </c>
    </row>
    <row r="3358" spans="1:4" x14ac:dyDescent="0.25">
      <c r="A3358" s="12">
        <v>3357</v>
      </c>
      <c r="B3358" s="19" t="s">
        <v>747</v>
      </c>
      <c r="C3358" s="12">
        <v>11101003562</v>
      </c>
      <c r="D3358" s="14">
        <v>264</v>
      </c>
    </row>
    <row r="3359" spans="1:4" x14ac:dyDescent="0.25">
      <c r="A3359" s="11">
        <v>3358</v>
      </c>
      <c r="B3359" s="19" t="s">
        <v>748</v>
      </c>
      <c r="C3359" s="12">
        <v>11101003669</v>
      </c>
      <c r="D3359" s="14">
        <v>264</v>
      </c>
    </row>
    <row r="3360" spans="1:4" x14ac:dyDescent="0.25">
      <c r="A3360" s="12">
        <v>3359</v>
      </c>
      <c r="B3360" s="19" t="s">
        <v>1438</v>
      </c>
      <c r="C3360" s="12">
        <v>11102001065</v>
      </c>
      <c r="D3360" s="14">
        <v>264</v>
      </c>
    </row>
    <row r="3361" spans="1:4" x14ac:dyDescent="0.25">
      <c r="A3361" s="11">
        <v>3360</v>
      </c>
      <c r="B3361" s="19" t="s">
        <v>2642</v>
      </c>
      <c r="C3361" s="12">
        <v>11102001373</v>
      </c>
      <c r="D3361" s="14">
        <v>264</v>
      </c>
    </row>
    <row r="3362" spans="1:4" x14ac:dyDescent="0.25">
      <c r="A3362" s="12">
        <v>3361</v>
      </c>
      <c r="B3362" s="19" t="s">
        <v>800</v>
      </c>
      <c r="C3362" s="12">
        <v>11102001716</v>
      </c>
      <c r="D3362" s="14">
        <v>264</v>
      </c>
    </row>
    <row r="3363" spans="1:4" x14ac:dyDescent="0.25">
      <c r="A3363" s="11">
        <v>3362</v>
      </c>
      <c r="B3363" s="19" t="s">
        <v>1317</v>
      </c>
      <c r="C3363" s="12">
        <v>11102001725</v>
      </c>
      <c r="D3363" s="14">
        <v>264</v>
      </c>
    </row>
    <row r="3364" spans="1:4" x14ac:dyDescent="0.25">
      <c r="A3364" s="12">
        <v>3363</v>
      </c>
      <c r="B3364" s="19" t="s">
        <v>756</v>
      </c>
      <c r="C3364" s="12">
        <v>11102001955</v>
      </c>
      <c r="D3364" s="14">
        <v>264</v>
      </c>
    </row>
    <row r="3365" spans="1:4" x14ac:dyDescent="0.25">
      <c r="A3365" s="11">
        <v>3364</v>
      </c>
      <c r="B3365" s="19" t="s">
        <v>757</v>
      </c>
      <c r="C3365" s="12">
        <v>11102002013</v>
      </c>
      <c r="D3365" s="14">
        <v>264</v>
      </c>
    </row>
    <row r="3366" spans="1:4" x14ac:dyDescent="0.25">
      <c r="A3366" s="12">
        <v>3365</v>
      </c>
      <c r="B3366" s="19" t="s">
        <v>1767</v>
      </c>
      <c r="C3366" s="12">
        <v>11102002354</v>
      </c>
      <c r="D3366" s="14">
        <v>264</v>
      </c>
    </row>
    <row r="3367" spans="1:4" x14ac:dyDescent="0.25">
      <c r="A3367" s="11">
        <v>3366</v>
      </c>
      <c r="B3367" s="19" t="s">
        <v>460</v>
      </c>
      <c r="C3367" s="12">
        <v>11102002511</v>
      </c>
      <c r="D3367" s="14">
        <v>264</v>
      </c>
    </row>
    <row r="3368" spans="1:4" x14ac:dyDescent="0.25">
      <c r="A3368" s="12">
        <v>3367</v>
      </c>
      <c r="B3368" s="19" t="s">
        <v>758</v>
      </c>
      <c r="C3368" s="12">
        <v>11102003085</v>
      </c>
      <c r="D3368" s="14">
        <v>264</v>
      </c>
    </row>
    <row r="3369" spans="1:4" x14ac:dyDescent="0.25">
      <c r="A3369" s="11">
        <v>3368</v>
      </c>
      <c r="B3369" s="19" t="s">
        <v>834</v>
      </c>
      <c r="C3369" s="12">
        <v>11102003196</v>
      </c>
      <c r="D3369" s="14">
        <v>264</v>
      </c>
    </row>
    <row r="3370" spans="1:4" x14ac:dyDescent="0.25">
      <c r="A3370" s="12">
        <v>3369</v>
      </c>
      <c r="B3370" s="19" t="s">
        <v>3266</v>
      </c>
      <c r="C3370" s="12">
        <v>11102003275</v>
      </c>
      <c r="D3370" s="14">
        <v>264</v>
      </c>
    </row>
    <row r="3371" spans="1:4" x14ac:dyDescent="0.25">
      <c r="A3371" s="11">
        <v>3370</v>
      </c>
      <c r="B3371" s="19" t="s">
        <v>408</v>
      </c>
      <c r="C3371" s="12">
        <v>11102003610</v>
      </c>
      <c r="D3371" s="14">
        <v>264</v>
      </c>
    </row>
    <row r="3372" spans="1:4" x14ac:dyDescent="0.25">
      <c r="A3372" s="12">
        <v>3371</v>
      </c>
      <c r="B3372" s="19" t="s">
        <v>287</v>
      </c>
      <c r="C3372" s="12">
        <v>11102003693</v>
      </c>
      <c r="D3372" s="14">
        <v>264</v>
      </c>
    </row>
    <row r="3373" spans="1:4" x14ac:dyDescent="0.25">
      <c r="A3373" s="11">
        <v>3372</v>
      </c>
      <c r="B3373" s="19" t="s">
        <v>763</v>
      </c>
      <c r="C3373" s="12">
        <v>11102004486</v>
      </c>
      <c r="D3373" s="14">
        <v>264</v>
      </c>
    </row>
    <row r="3374" spans="1:4" x14ac:dyDescent="0.25">
      <c r="A3374" s="12">
        <v>3373</v>
      </c>
      <c r="B3374" s="19" t="s">
        <v>3267</v>
      </c>
      <c r="C3374" s="12">
        <v>11102004542</v>
      </c>
      <c r="D3374" s="14">
        <v>264</v>
      </c>
    </row>
    <row r="3375" spans="1:4" x14ac:dyDescent="0.25">
      <c r="A3375" s="11">
        <v>3374</v>
      </c>
      <c r="B3375" s="19" t="s">
        <v>764</v>
      </c>
      <c r="C3375" s="12">
        <v>11102005076</v>
      </c>
      <c r="D3375" s="14">
        <v>264</v>
      </c>
    </row>
    <row r="3376" spans="1:4" x14ac:dyDescent="0.25">
      <c r="A3376" s="12">
        <v>3375</v>
      </c>
      <c r="B3376" s="19" t="s">
        <v>3268</v>
      </c>
      <c r="C3376" s="12">
        <v>11102005088</v>
      </c>
      <c r="D3376" s="14">
        <v>264</v>
      </c>
    </row>
    <row r="3377" spans="1:4" x14ac:dyDescent="0.25">
      <c r="A3377" s="11">
        <v>3376</v>
      </c>
      <c r="B3377" s="19" t="s">
        <v>769</v>
      </c>
      <c r="C3377" s="12">
        <v>11102005529</v>
      </c>
      <c r="D3377" s="14">
        <v>264</v>
      </c>
    </row>
    <row r="3378" spans="1:4" x14ac:dyDescent="0.25">
      <c r="A3378" s="12">
        <v>3377</v>
      </c>
      <c r="B3378" s="19" t="s">
        <v>770</v>
      </c>
      <c r="C3378" s="12">
        <v>11102005576</v>
      </c>
      <c r="D3378" s="14">
        <v>264</v>
      </c>
    </row>
    <row r="3379" spans="1:4" x14ac:dyDescent="0.25">
      <c r="A3379" s="11">
        <v>3378</v>
      </c>
      <c r="B3379" s="19" t="s">
        <v>3151</v>
      </c>
      <c r="C3379" s="12">
        <v>11102005662</v>
      </c>
      <c r="D3379" s="14">
        <v>264</v>
      </c>
    </row>
    <row r="3380" spans="1:4" x14ac:dyDescent="0.25">
      <c r="A3380" s="12">
        <v>3379</v>
      </c>
      <c r="B3380" s="19" t="s">
        <v>3269</v>
      </c>
      <c r="C3380" s="12">
        <v>11102005748</v>
      </c>
      <c r="D3380" s="14">
        <v>264</v>
      </c>
    </row>
    <row r="3381" spans="1:4" x14ac:dyDescent="0.25">
      <c r="A3381" s="11">
        <v>3380</v>
      </c>
      <c r="B3381" s="19" t="s">
        <v>328</v>
      </c>
      <c r="C3381" s="12">
        <v>11102005764</v>
      </c>
      <c r="D3381" s="14">
        <v>264</v>
      </c>
    </row>
    <row r="3382" spans="1:4" x14ac:dyDescent="0.25">
      <c r="A3382" s="12">
        <v>3381</v>
      </c>
      <c r="B3382" s="19" t="s">
        <v>502</v>
      </c>
      <c r="C3382" s="12">
        <v>11102006059</v>
      </c>
      <c r="D3382" s="14">
        <v>264</v>
      </c>
    </row>
    <row r="3383" spans="1:4" x14ac:dyDescent="0.25">
      <c r="A3383" s="11">
        <v>3382</v>
      </c>
      <c r="B3383" s="19" t="s">
        <v>328</v>
      </c>
      <c r="C3383" s="12">
        <v>11102006330</v>
      </c>
      <c r="D3383" s="14">
        <v>264</v>
      </c>
    </row>
    <row r="3384" spans="1:4" x14ac:dyDescent="0.25">
      <c r="A3384" s="12">
        <v>3383</v>
      </c>
      <c r="B3384" s="19" t="s">
        <v>2651</v>
      </c>
      <c r="C3384" s="12">
        <v>11102006464</v>
      </c>
      <c r="D3384" s="14">
        <v>264</v>
      </c>
    </row>
    <row r="3385" spans="1:4" x14ac:dyDescent="0.25">
      <c r="A3385" s="11">
        <v>3384</v>
      </c>
      <c r="B3385" s="19" t="s">
        <v>2227</v>
      </c>
      <c r="C3385" s="12">
        <v>11102006612</v>
      </c>
      <c r="D3385" s="14">
        <v>264</v>
      </c>
    </row>
    <row r="3386" spans="1:4" x14ac:dyDescent="0.25">
      <c r="A3386" s="12">
        <v>3385</v>
      </c>
      <c r="B3386" s="19" t="s">
        <v>152</v>
      </c>
      <c r="C3386" s="12">
        <v>11102006616</v>
      </c>
      <c r="D3386" s="14">
        <v>264</v>
      </c>
    </row>
    <row r="3387" spans="1:4" x14ac:dyDescent="0.25">
      <c r="A3387" s="11">
        <v>3386</v>
      </c>
      <c r="B3387" s="19" t="s">
        <v>3270</v>
      </c>
      <c r="C3387" s="12">
        <v>11102006805</v>
      </c>
      <c r="D3387" s="14">
        <v>264</v>
      </c>
    </row>
    <row r="3388" spans="1:4" x14ac:dyDescent="0.25">
      <c r="A3388" s="12">
        <v>3387</v>
      </c>
      <c r="B3388" s="19" t="s">
        <v>1451</v>
      </c>
      <c r="C3388" s="12">
        <v>11102006837</v>
      </c>
      <c r="D3388" s="14">
        <v>264</v>
      </c>
    </row>
    <row r="3389" spans="1:4" x14ac:dyDescent="0.25">
      <c r="A3389" s="11">
        <v>3388</v>
      </c>
      <c r="B3389" s="19" t="s">
        <v>375</v>
      </c>
      <c r="C3389" s="12">
        <v>11102006917</v>
      </c>
      <c r="D3389" s="14">
        <v>264</v>
      </c>
    </row>
    <row r="3390" spans="1:4" x14ac:dyDescent="0.25">
      <c r="A3390" s="12">
        <v>3389</v>
      </c>
      <c r="B3390" s="19" t="s">
        <v>1617</v>
      </c>
      <c r="C3390" s="12">
        <v>11102007155</v>
      </c>
      <c r="D3390" s="14">
        <v>264</v>
      </c>
    </row>
    <row r="3391" spans="1:4" x14ac:dyDescent="0.25">
      <c r="A3391" s="11">
        <v>3390</v>
      </c>
      <c r="B3391" s="19" t="s">
        <v>772</v>
      </c>
      <c r="C3391" s="12">
        <v>11103000250</v>
      </c>
      <c r="D3391" s="14">
        <v>264</v>
      </c>
    </row>
    <row r="3392" spans="1:4" x14ac:dyDescent="0.25">
      <c r="A3392" s="12">
        <v>3391</v>
      </c>
      <c r="B3392" s="19" t="s">
        <v>3271</v>
      </c>
      <c r="C3392" s="12">
        <v>11103000253</v>
      </c>
      <c r="D3392" s="14">
        <v>264</v>
      </c>
    </row>
    <row r="3393" spans="1:4" x14ac:dyDescent="0.25">
      <c r="A3393" s="11">
        <v>3392</v>
      </c>
      <c r="B3393" s="19" t="s">
        <v>2115</v>
      </c>
      <c r="C3393" s="12">
        <v>11103000524</v>
      </c>
      <c r="D3393" s="14">
        <v>264</v>
      </c>
    </row>
    <row r="3394" spans="1:4" x14ac:dyDescent="0.25">
      <c r="A3394" s="12">
        <v>3393</v>
      </c>
      <c r="B3394" s="19" t="s">
        <v>3272</v>
      </c>
      <c r="C3394" s="12">
        <v>11103000736</v>
      </c>
      <c r="D3394" s="14">
        <v>264</v>
      </c>
    </row>
    <row r="3395" spans="1:4" x14ac:dyDescent="0.25">
      <c r="A3395" s="11">
        <v>3394</v>
      </c>
      <c r="B3395" s="19" t="s">
        <v>3273</v>
      </c>
      <c r="C3395" s="12">
        <v>11103000889</v>
      </c>
      <c r="D3395" s="14">
        <v>264</v>
      </c>
    </row>
    <row r="3396" spans="1:4" x14ac:dyDescent="0.25">
      <c r="A3396" s="12">
        <v>3395</v>
      </c>
      <c r="B3396" s="19" t="s">
        <v>17</v>
      </c>
      <c r="C3396" s="12">
        <v>11104001360</v>
      </c>
      <c r="D3396" s="14">
        <v>264</v>
      </c>
    </row>
    <row r="3397" spans="1:4" x14ac:dyDescent="0.25">
      <c r="A3397" s="11">
        <v>3396</v>
      </c>
      <c r="B3397" s="19" t="s">
        <v>601</v>
      </c>
      <c r="C3397" s="12">
        <v>11104002178</v>
      </c>
      <c r="D3397" s="14">
        <v>264</v>
      </c>
    </row>
    <row r="3398" spans="1:4" x14ac:dyDescent="0.25">
      <c r="A3398" s="12">
        <v>3397</v>
      </c>
      <c r="B3398" s="19" t="s">
        <v>601</v>
      </c>
      <c r="C3398" s="12">
        <v>11104002220</v>
      </c>
      <c r="D3398" s="14">
        <v>264</v>
      </c>
    </row>
    <row r="3399" spans="1:4" x14ac:dyDescent="0.25">
      <c r="A3399" s="11">
        <v>3398</v>
      </c>
      <c r="B3399" s="19" t="s">
        <v>3274</v>
      </c>
      <c r="C3399" s="12">
        <v>11104002439</v>
      </c>
      <c r="D3399" s="14">
        <v>264</v>
      </c>
    </row>
    <row r="3400" spans="1:4" x14ac:dyDescent="0.25">
      <c r="A3400" s="12">
        <v>3399</v>
      </c>
      <c r="B3400" s="19" t="s">
        <v>1798</v>
      </c>
      <c r="C3400" s="12">
        <v>11104002509</v>
      </c>
      <c r="D3400" s="14">
        <v>264</v>
      </c>
    </row>
    <row r="3401" spans="1:4" x14ac:dyDescent="0.25">
      <c r="A3401" s="11">
        <v>3400</v>
      </c>
      <c r="B3401" s="19" t="s">
        <v>1099</v>
      </c>
      <c r="C3401" s="12">
        <v>11104003862</v>
      </c>
      <c r="D3401" s="14">
        <v>264</v>
      </c>
    </row>
    <row r="3402" spans="1:4" x14ac:dyDescent="0.25">
      <c r="A3402" s="12">
        <v>3401</v>
      </c>
      <c r="B3402" s="19" t="s">
        <v>1207</v>
      </c>
      <c r="C3402" s="12">
        <v>11105000450</v>
      </c>
      <c r="D3402" s="14">
        <v>264</v>
      </c>
    </row>
    <row r="3403" spans="1:4" x14ac:dyDescent="0.25">
      <c r="A3403" s="11">
        <v>3402</v>
      </c>
      <c r="B3403" s="19" t="s">
        <v>1083</v>
      </c>
      <c r="C3403" s="12">
        <v>11105001811</v>
      </c>
      <c r="D3403" s="14">
        <v>264</v>
      </c>
    </row>
    <row r="3404" spans="1:4" x14ac:dyDescent="0.25">
      <c r="A3404" s="12">
        <v>3403</v>
      </c>
      <c r="B3404" s="19" t="s">
        <v>783</v>
      </c>
      <c r="C3404" s="12">
        <v>11105002267</v>
      </c>
      <c r="D3404" s="14">
        <v>264</v>
      </c>
    </row>
    <row r="3405" spans="1:4" x14ac:dyDescent="0.25">
      <c r="A3405" s="11">
        <v>3404</v>
      </c>
      <c r="B3405" s="19" t="s">
        <v>663</v>
      </c>
      <c r="C3405" s="12">
        <v>11105002311</v>
      </c>
      <c r="D3405" s="14">
        <v>264</v>
      </c>
    </row>
    <row r="3406" spans="1:4" x14ac:dyDescent="0.25">
      <c r="A3406" s="12">
        <v>3405</v>
      </c>
      <c r="B3406" s="19" t="s">
        <v>3275</v>
      </c>
      <c r="C3406" s="12">
        <v>11105002329</v>
      </c>
      <c r="D3406" s="14">
        <v>264</v>
      </c>
    </row>
    <row r="3407" spans="1:4" x14ac:dyDescent="0.25">
      <c r="A3407" s="11">
        <v>3406</v>
      </c>
      <c r="B3407" s="19" t="s">
        <v>2643</v>
      </c>
      <c r="C3407" s="12">
        <v>11105002616</v>
      </c>
      <c r="D3407" s="14">
        <v>264</v>
      </c>
    </row>
    <row r="3408" spans="1:4" x14ac:dyDescent="0.25">
      <c r="A3408" s="12">
        <v>3407</v>
      </c>
      <c r="B3408" s="19" t="s">
        <v>786</v>
      </c>
      <c r="C3408" s="12">
        <v>11105002711</v>
      </c>
      <c r="D3408" s="14">
        <v>264</v>
      </c>
    </row>
    <row r="3409" spans="1:4" x14ac:dyDescent="0.25">
      <c r="A3409" s="11">
        <v>3408</v>
      </c>
      <c r="B3409" s="19" t="s">
        <v>841</v>
      </c>
      <c r="C3409" s="12">
        <v>11105002861</v>
      </c>
      <c r="D3409" s="14">
        <v>264</v>
      </c>
    </row>
    <row r="3410" spans="1:4" x14ac:dyDescent="0.25">
      <c r="A3410" s="12">
        <v>3409</v>
      </c>
      <c r="B3410" s="19" t="s">
        <v>770</v>
      </c>
      <c r="C3410" s="12">
        <v>11105002899</v>
      </c>
      <c r="D3410" s="14">
        <v>264</v>
      </c>
    </row>
    <row r="3411" spans="1:4" x14ac:dyDescent="0.25">
      <c r="A3411" s="11">
        <v>3410</v>
      </c>
      <c r="B3411" s="19" t="s">
        <v>3276</v>
      </c>
      <c r="C3411" s="12">
        <v>11105002905</v>
      </c>
      <c r="D3411" s="14">
        <v>264</v>
      </c>
    </row>
    <row r="3412" spans="1:4" x14ac:dyDescent="0.25">
      <c r="A3412" s="12">
        <v>3411</v>
      </c>
      <c r="B3412" s="19" t="s">
        <v>524</v>
      </c>
      <c r="C3412" s="12">
        <v>11105002931</v>
      </c>
      <c r="D3412" s="14">
        <v>264</v>
      </c>
    </row>
    <row r="3413" spans="1:4" x14ac:dyDescent="0.25">
      <c r="A3413" s="11">
        <v>3412</v>
      </c>
      <c r="B3413" s="19" t="s">
        <v>3277</v>
      </c>
      <c r="C3413" s="12">
        <v>11105003996</v>
      </c>
      <c r="D3413" s="14">
        <v>264</v>
      </c>
    </row>
    <row r="3414" spans="1:4" x14ac:dyDescent="0.25">
      <c r="A3414" s="12">
        <v>3413</v>
      </c>
      <c r="B3414" s="19" t="s">
        <v>3278</v>
      </c>
      <c r="C3414" s="12">
        <v>11105004180</v>
      </c>
      <c r="D3414" s="14">
        <v>264</v>
      </c>
    </row>
    <row r="3415" spans="1:4" x14ac:dyDescent="0.25">
      <c r="A3415" s="11">
        <v>3414</v>
      </c>
      <c r="B3415" s="19" t="s">
        <v>1175</v>
      </c>
      <c r="C3415" s="12">
        <v>11105004385</v>
      </c>
      <c r="D3415" s="14">
        <v>264</v>
      </c>
    </row>
    <row r="3416" spans="1:4" x14ac:dyDescent="0.25">
      <c r="A3416" s="12">
        <v>3415</v>
      </c>
      <c r="B3416" s="19" t="s">
        <v>522</v>
      </c>
      <c r="C3416" s="12">
        <v>11105004395</v>
      </c>
      <c r="D3416" s="14">
        <v>264</v>
      </c>
    </row>
    <row r="3417" spans="1:4" x14ac:dyDescent="0.25">
      <c r="A3417" s="11">
        <v>3416</v>
      </c>
      <c r="B3417" s="19" t="s">
        <v>792</v>
      </c>
      <c r="C3417" s="12">
        <v>11105004547</v>
      </c>
      <c r="D3417" s="14">
        <v>264</v>
      </c>
    </row>
    <row r="3418" spans="1:4" x14ac:dyDescent="0.25">
      <c r="A3418" s="12">
        <v>3417</v>
      </c>
      <c r="B3418" s="19" t="s">
        <v>3279</v>
      </c>
      <c r="C3418" s="12">
        <v>11105004713</v>
      </c>
      <c r="D3418" s="14">
        <v>264</v>
      </c>
    </row>
    <row r="3419" spans="1:4" x14ac:dyDescent="0.25">
      <c r="A3419" s="11">
        <v>3418</v>
      </c>
      <c r="B3419" s="19" t="s">
        <v>1139</v>
      </c>
      <c r="C3419" s="12">
        <v>11105004767</v>
      </c>
      <c r="D3419" s="14">
        <v>264</v>
      </c>
    </row>
    <row r="3420" spans="1:4" x14ac:dyDescent="0.25">
      <c r="A3420" s="12">
        <v>3419</v>
      </c>
      <c r="B3420" s="19" t="s">
        <v>3280</v>
      </c>
      <c r="C3420" s="12">
        <v>11105004911</v>
      </c>
      <c r="D3420" s="14">
        <v>264</v>
      </c>
    </row>
    <row r="3421" spans="1:4" x14ac:dyDescent="0.25">
      <c r="A3421" s="11">
        <v>3420</v>
      </c>
      <c r="B3421" s="19" t="s">
        <v>3281</v>
      </c>
      <c r="C3421" s="12">
        <v>11106000255</v>
      </c>
      <c r="D3421" s="14">
        <v>264</v>
      </c>
    </row>
    <row r="3422" spans="1:4" x14ac:dyDescent="0.25">
      <c r="A3422" s="12">
        <v>3421</v>
      </c>
      <c r="B3422" s="19" t="s">
        <v>1416</v>
      </c>
      <c r="C3422" s="12">
        <v>11106000813</v>
      </c>
      <c r="D3422" s="14">
        <v>264</v>
      </c>
    </row>
    <row r="3423" spans="1:4" x14ac:dyDescent="0.25">
      <c r="A3423" s="11">
        <v>3422</v>
      </c>
      <c r="B3423" s="19" t="s">
        <v>3282</v>
      </c>
      <c r="C3423" s="12">
        <v>11106001270</v>
      </c>
      <c r="D3423" s="14">
        <v>264</v>
      </c>
    </row>
    <row r="3424" spans="1:4" x14ac:dyDescent="0.25">
      <c r="A3424" s="12">
        <v>3423</v>
      </c>
      <c r="B3424" s="19" t="s">
        <v>3283</v>
      </c>
      <c r="C3424" s="12">
        <v>11106001434</v>
      </c>
      <c r="D3424" s="14">
        <v>264</v>
      </c>
    </row>
    <row r="3425" spans="1:4" x14ac:dyDescent="0.25">
      <c r="A3425" s="11">
        <v>3424</v>
      </c>
      <c r="B3425" s="19" t="s">
        <v>1521</v>
      </c>
      <c r="C3425" s="12">
        <v>11106001598</v>
      </c>
      <c r="D3425" s="14">
        <v>264</v>
      </c>
    </row>
    <row r="3426" spans="1:4" x14ac:dyDescent="0.25">
      <c r="A3426" s="12">
        <v>3425</v>
      </c>
      <c r="B3426" s="19" t="s">
        <v>799</v>
      </c>
      <c r="C3426" s="12">
        <v>11106002297</v>
      </c>
      <c r="D3426" s="14">
        <v>264</v>
      </c>
    </row>
    <row r="3427" spans="1:4" x14ac:dyDescent="0.25">
      <c r="A3427" s="11">
        <v>3426</v>
      </c>
      <c r="B3427" s="19" t="s">
        <v>3284</v>
      </c>
      <c r="C3427" s="12">
        <v>11106003120</v>
      </c>
      <c r="D3427" s="14">
        <v>264</v>
      </c>
    </row>
    <row r="3428" spans="1:4" x14ac:dyDescent="0.25">
      <c r="A3428" s="12">
        <v>3427</v>
      </c>
      <c r="B3428" s="19" t="s">
        <v>3285</v>
      </c>
      <c r="C3428" s="12">
        <v>11106003198</v>
      </c>
      <c r="D3428" s="14">
        <v>264</v>
      </c>
    </row>
    <row r="3429" spans="1:4" x14ac:dyDescent="0.25">
      <c r="A3429" s="11">
        <v>3428</v>
      </c>
      <c r="B3429" s="19" t="s">
        <v>17</v>
      </c>
      <c r="C3429" s="12">
        <v>11106003468</v>
      </c>
      <c r="D3429" s="14">
        <v>264</v>
      </c>
    </row>
    <row r="3430" spans="1:4" x14ac:dyDescent="0.25">
      <c r="A3430" s="12">
        <v>3429</v>
      </c>
      <c r="B3430" s="19" t="s">
        <v>1542</v>
      </c>
      <c r="C3430" s="12">
        <v>11106003746</v>
      </c>
      <c r="D3430" s="14">
        <v>264</v>
      </c>
    </row>
    <row r="3431" spans="1:4" x14ac:dyDescent="0.25">
      <c r="A3431" s="11">
        <v>3430</v>
      </c>
      <c r="B3431" s="19" t="s">
        <v>806</v>
      </c>
      <c r="C3431" s="12">
        <v>11106003861</v>
      </c>
      <c r="D3431" s="14">
        <v>264</v>
      </c>
    </row>
    <row r="3432" spans="1:4" x14ac:dyDescent="0.25">
      <c r="A3432" s="12">
        <v>3431</v>
      </c>
      <c r="B3432" s="19" t="s">
        <v>1317</v>
      </c>
      <c r="C3432" s="12">
        <v>11106003863</v>
      </c>
      <c r="D3432" s="14">
        <v>264</v>
      </c>
    </row>
    <row r="3433" spans="1:4" x14ac:dyDescent="0.25">
      <c r="A3433" s="11">
        <v>3432</v>
      </c>
      <c r="B3433" s="19" t="s">
        <v>807</v>
      </c>
      <c r="C3433" s="12">
        <v>11106003892</v>
      </c>
      <c r="D3433" s="14">
        <v>264</v>
      </c>
    </row>
    <row r="3434" spans="1:4" x14ac:dyDescent="0.25">
      <c r="A3434" s="12">
        <v>3433</v>
      </c>
      <c r="B3434" s="19" t="s">
        <v>3286</v>
      </c>
      <c r="C3434" s="12">
        <v>11106003984</v>
      </c>
      <c r="D3434" s="14">
        <v>264</v>
      </c>
    </row>
    <row r="3435" spans="1:4" x14ac:dyDescent="0.25">
      <c r="A3435" s="11">
        <v>3434</v>
      </c>
      <c r="B3435" s="19" t="s">
        <v>2695</v>
      </c>
      <c r="C3435" s="12">
        <v>11106004285</v>
      </c>
      <c r="D3435" s="14">
        <v>264</v>
      </c>
    </row>
    <row r="3436" spans="1:4" x14ac:dyDescent="0.25">
      <c r="A3436" s="12">
        <v>3435</v>
      </c>
      <c r="B3436" s="19" t="s">
        <v>340</v>
      </c>
      <c r="C3436" s="12">
        <v>11106004988</v>
      </c>
      <c r="D3436" s="14">
        <v>264</v>
      </c>
    </row>
    <row r="3437" spans="1:4" x14ac:dyDescent="0.25">
      <c r="A3437" s="11">
        <v>3436</v>
      </c>
      <c r="B3437" s="19" t="s">
        <v>3287</v>
      </c>
      <c r="C3437" s="12">
        <v>11106005471</v>
      </c>
      <c r="D3437" s="14">
        <v>264</v>
      </c>
    </row>
    <row r="3438" spans="1:4" x14ac:dyDescent="0.25">
      <c r="A3438" s="12">
        <v>3437</v>
      </c>
      <c r="B3438" s="19" t="s">
        <v>3288</v>
      </c>
      <c r="C3438" s="12">
        <v>11106005503</v>
      </c>
      <c r="D3438" s="14">
        <v>264</v>
      </c>
    </row>
    <row r="3439" spans="1:4" x14ac:dyDescent="0.25">
      <c r="A3439" s="11">
        <v>3438</v>
      </c>
      <c r="B3439" s="19" t="s">
        <v>429</v>
      </c>
      <c r="C3439" s="12">
        <v>11107000045</v>
      </c>
      <c r="D3439" s="14">
        <v>264</v>
      </c>
    </row>
    <row r="3440" spans="1:4" x14ac:dyDescent="0.25">
      <c r="A3440" s="12">
        <v>3439</v>
      </c>
      <c r="B3440" s="19" t="s">
        <v>3289</v>
      </c>
      <c r="C3440" s="12">
        <v>11107000061</v>
      </c>
      <c r="D3440" s="14">
        <v>264</v>
      </c>
    </row>
    <row r="3441" spans="1:4" x14ac:dyDescent="0.25">
      <c r="A3441" s="11">
        <v>3440</v>
      </c>
      <c r="B3441" s="19" t="s">
        <v>809</v>
      </c>
      <c r="C3441" s="12">
        <v>11107000064</v>
      </c>
      <c r="D3441" s="14">
        <v>264</v>
      </c>
    </row>
    <row r="3442" spans="1:4" x14ac:dyDescent="0.25">
      <c r="A3442" s="12">
        <v>3441</v>
      </c>
      <c r="B3442" s="19" t="s">
        <v>3290</v>
      </c>
      <c r="C3442" s="12">
        <v>11107000357</v>
      </c>
      <c r="D3442" s="14">
        <v>264</v>
      </c>
    </row>
    <row r="3443" spans="1:4" x14ac:dyDescent="0.25">
      <c r="A3443" s="11">
        <v>3442</v>
      </c>
      <c r="B3443" s="19" t="s">
        <v>1415</v>
      </c>
      <c r="C3443" s="12">
        <v>11107000434</v>
      </c>
      <c r="D3443" s="14">
        <v>264</v>
      </c>
    </row>
    <row r="3444" spans="1:4" x14ac:dyDescent="0.25">
      <c r="A3444" s="12">
        <v>3443</v>
      </c>
      <c r="B3444" s="19" t="s">
        <v>559</v>
      </c>
      <c r="C3444" s="12">
        <v>11107000479</v>
      </c>
      <c r="D3444" s="14">
        <v>264</v>
      </c>
    </row>
    <row r="3445" spans="1:4" x14ac:dyDescent="0.25">
      <c r="A3445" s="11">
        <v>3444</v>
      </c>
      <c r="B3445" s="19" t="s">
        <v>27</v>
      </c>
      <c r="C3445" s="12">
        <v>11107000550</v>
      </c>
      <c r="D3445" s="14">
        <v>264</v>
      </c>
    </row>
    <row r="3446" spans="1:4" x14ac:dyDescent="0.25">
      <c r="A3446" s="12">
        <v>3445</v>
      </c>
      <c r="B3446" s="19" t="s">
        <v>51</v>
      </c>
      <c r="C3446" s="12">
        <v>11107000551</v>
      </c>
      <c r="D3446" s="14">
        <v>264</v>
      </c>
    </row>
    <row r="3447" spans="1:4" x14ac:dyDescent="0.25">
      <c r="A3447" s="11">
        <v>3446</v>
      </c>
      <c r="B3447" s="19" t="s">
        <v>814</v>
      </c>
      <c r="C3447" s="12">
        <v>11107000641</v>
      </c>
      <c r="D3447" s="14">
        <v>264</v>
      </c>
    </row>
    <row r="3448" spans="1:4" x14ac:dyDescent="0.25">
      <c r="A3448" s="12">
        <v>3447</v>
      </c>
      <c r="B3448" s="19" t="s">
        <v>3291</v>
      </c>
      <c r="C3448" s="12">
        <v>11107000667</v>
      </c>
      <c r="D3448" s="14">
        <v>264</v>
      </c>
    </row>
    <row r="3449" spans="1:4" x14ac:dyDescent="0.25">
      <c r="A3449" s="11">
        <v>3448</v>
      </c>
      <c r="B3449" s="19" t="s">
        <v>3292</v>
      </c>
      <c r="C3449" s="12">
        <v>11107000675</v>
      </c>
      <c r="D3449" s="14">
        <v>264</v>
      </c>
    </row>
    <row r="3450" spans="1:4" x14ac:dyDescent="0.25">
      <c r="A3450" s="12">
        <v>3449</v>
      </c>
      <c r="B3450" s="19" t="s">
        <v>152</v>
      </c>
      <c r="C3450" s="12">
        <v>11107000702</v>
      </c>
      <c r="D3450" s="14">
        <v>264</v>
      </c>
    </row>
    <row r="3451" spans="1:4" x14ac:dyDescent="0.25">
      <c r="A3451" s="11">
        <v>3450</v>
      </c>
      <c r="B3451" s="19" t="s">
        <v>779</v>
      </c>
      <c r="C3451" s="12">
        <v>11107000743</v>
      </c>
      <c r="D3451" s="14">
        <v>264</v>
      </c>
    </row>
    <row r="3452" spans="1:4" x14ac:dyDescent="0.25">
      <c r="A3452" s="12">
        <v>3451</v>
      </c>
      <c r="B3452" s="19" t="s">
        <v>816</v>
      </c>
      <c r="C3452" s="12">
        <v>11107000960</v>
      </c>
      <c r="D3452" s="14">
        <v>264</v>
      </c>
    </row>
    <row r="3453" spans="1:4" x14ac:dyDescent="0.25">
      <c r="A3453" s="11">
        <v>3452</v>
      </c>
      <c r="B3453" s="19" t="s">
        <v>3293</v>
      </c>
      <c r="C3453" s="12">
        <v>11107000983</v>
      </c>
      <c r="D3453" s="14">
        <v>264</v>
      </c>
    </row>
    <row r="3454" spans="1:4" x14ac:dyDescent="0.25">
      <c r="A3454" s="12">
        <v>3453</v>
      </c>
      <c r="B3454" s="19" t="s">
        <v>3294</v>
      </c>
      <c r="C3454" s="12">
        <v>11107001065</v>
      </c>
      <c r="D3454" s="14">
        <v>264</v>
      </c>
    </row>
    <row r="3455" spans="1:4" x14ac:dyDescent="0.25">
      <c r="A3455" s="11">
        <v>3454</v>
      </c>
      <c r="B3455" s="19" t="s">
        <v>3295</v>
      </c>
      <c r="C3455" s="12">
        <v>11107001113</v>
      </c>
      <c r="D3455" s="14">
        <v>264</v>
      </c>
    </row>
    <row r="3456" spans="1:4" x14ac:dyDescent="0.25">
      <c r="A3456" s="12">
        <v>3455</v>
      </c>
      <c r="B3456" s="19" t="s">
        <v>340</v>
      </c>
      <c r="C3456" s="12">
        <v>11107001160</v>
      </c>
      <c r="D3456" s="14">
        <v>264</v>
      </c>
    </row>
    <row r="3457" spans="1:4" x14ac:dyDescent="0.25">
      <c r="A3457" s="11">
        <v>3456</v>
      </c>
      <c r="B3457" s="19" t="s">
        <v>3296</v>
      </c>
      <c r="C3457" s="12">
        <v>11107001443</v>
      </c>
      <c r="D3457" s="14">
        <v>264</v>
      </c>
    </row>
    <row r="3458" spans="1:4" x14ac:dyDescent="0.25">
      <c r="A3458" s="12">
        <v>3457</v>
      </c>
      <c r="B3458" s="19" t="s">
        <v>276</v>
      </c>
      <c r="C3458" s="12">
        <v>11107001462</v>
      </c>
      <c r="D3458" s="14">
        <v>264</v>
      </c>
    </row>
    <row r="3459" spans="1:4" x14ac:dyDescent="0.25">
      <c r="A3459" s="11">
        <v>3458</v>
      </c>
      <c r="B3459" s="19" t="s">
        <v>240</v>
      </c>
      <c r="C3459" s="12">
        <v>11107001543</v>
      </c>
      <c r="D3459" s="14">
        <v>264</v>
      </c>
    </row>
    <row r="3460" spans="1:4" x14ac:dyDescent="0.25">
      <c r="A3460" s="12">
        <v>3459</v>
      </c>
      <c r="B3460" s="19" t="s">
        <v>820</v>
      </c>
      <c r="C3460" s="12">
        <v>11107001622</v>
      </c>
      <c r="D3460" s="14">
        <v>264</v>
      </c>
    </row>
    <row r="3461" spans="1:4" x14ac:dyDescent="0.25">
      <c r="A3461" s="11">
        <v>3460</v>
      </c>
      <c r="B3461" s="19" t="s">
        <v>821</v>
      </c>
      <c r="C3461" s="12">
        <v>11107001665</v>
      </c>
      <c r="D3461" s="14">
        <v>264</v>
      </c>
    </row>
    <row r="3462" spans="1:4" x14ac:dyDescent="0.25">
      <c r="A3462" s="12">
        <v>3461</v>
      </c>
      <c r="B3462" s="19" t="s">
        <v>19</v>
      </c>
      <c r="C3462" s="12">
        <v>11107001725</v>
      </c>
      <c r="D3462" s="14">
        <v>264</v>
      </c>
    </row>
    <row r="3463" spans="1:4" x14ac:dyDescent="0.25">
      <c r="A3463" s="11">
        <v>3462</v>
      </c>
      <c r="B3463" s="19" t="s">
        <v>901</v>
      </c>
      <c r="C3463" s="12">
        <v>11107002037</v>
      </c>
      <c r="D3463" s="14">
        <v>264</v>
      </c>
    </row>
    <row r="3464" spans="1:4" x14ac:dyDescent="0.25">
      <c r="A3464" s="12">
        <v>3463</v>
      </c>
      <c r="B3464" s="19" t="s">
        <v>828</v>
      </c>
      <c r="C3464" s="12">
        <v>11107002091</v>
      </c>
      <c r="D3464" s="14">
        <v>264</v>
      </c>
    </row>
    <row r="3465" spans="1:4" x14ac:dyDescent="0.25">
      <c r="A3465" s="11">
        <v>3464</v>
      </c>
      <c r="B3465" s="19" t="s">
        <v>2799</v>
      </c>
      <c r="C3465" s="12">
        <v>11107002126</v>
      </c>
      <c r="D3465" s="14">
        <v>264</v>
      </c>
    </row>
    <row r="3466" spans="1:4" x14ac:dyDescent="0.25">
      <c r="A3466" s="12">
        <v>3465</v>
      </c>
      <c r="B3466" s="19" t="s">
        <v>829</v>
      </c>
      <c r="C3466" s="12">
        <v>11107002133</v>
      </c>
      <c r="D3466" s="14">
        <v>264</v>
      </c>
    </row>
    <row r="3467" spans="1:4" x14ac:dyDescent="0.25">
      <c r="A3467" s="11">
        <v>3466</v>
      </c>
      <c r="B3467" s="19" t="s">
        <v>372</v>
      </c>
      <c r="C3467" s="12">
        <v>11107002289</v>
      </c>
      <c r="D3467" s="14">
        <v>264</v>
      </c>
    </row>
    <row r="3468" spans="1:4" x14ac:dyDescent="0.25">
      <c r="A3468" s="12">
        <v>3467</v>
      </c>
      <c r="B3468" s="19" t="s">
        <v>3298</v>
      </c>
      <c r="C3468" s="12">
        <v>11107002548</v>
      </c>
      <c r="D3468" s="14">
        <v>264</v>
      </c>
    </row>
    <row r="3469" spans="1:4" x14ac:dyDescent="0.25">
      <c r="A3469" s="11">
        <v>3468</v>
      </c>
      <c r="B3469" s="19" t="s">
        <v>832</v>
      </c>
      <c r="C3469" s="12">
        <v>11107002601</v>
      </c>
      <c r="D3469" s="14">
        <v>264</v>
      </c>
    </row>
    <row r="3470" spans="1:4" x14ac:dyDescent="0.25">
      <c r="A3470" s="12">
        <v>3469</v>
      </c>
      <c r="B3470" s="19" t="s">
        <v>3299</v>
      </c>
      <c r="C3470" s="12">
        <v>11107002828</v>
      </c>
      <c r="D3470" s="14">
        <v>264</v>
      </c>
    </row>
    <row r="3471" spans="1:4" x14ac:dyDescent="0.25">
      <c r="A3471" s="11">
        <v>3470</v>
      </c>
      <c r="B3471" s="19" t="s">
        <v>839</v>
      </c>
      <c r="C3471" s="12">
        <v>11107003230</v>
      </c>
      <c r="D3471" s="14">
        <v>264</v>
      </c>
    </row>
    <row r="3472" spans="1:4" x14ac:dyDescent="0.25">
      <c r="A3472" s="12">
        <v>3471</v>
      </c>
      <c r="B3472" s="19" t="s">
        <v>681</v>
      </c>
      <c r="C3472" s="12">
        <v>11107003384</v>
      </c>
      <c r="D3472" s="14">
        <v>264</v>
      </c>
    </row>
    <row r="3473" spans="1:4" x14ac:dyDescent="0.25">
      <c r="A3473" s="11">
        <v>3472</v>
      </c>
      <c r="B3473" s="19" t="s">
        <v>333</v>
      </c>
      <c r="C3473" s="12">
        <v>11107003523</v>
      </c>
      <c r="D3473" s="14">
        <v>264</v>
      </c>
    </row>
    <row r="3474" spans="1:4" x14ac:dyDescent="0.25">
      <c r="A3474" s="12">
        <v>3473</v>
      </c>
      <c r="B3474" s="19" t="s">
        <v>3300</v>
      </c>
      <c r="C3474" s="12">
        <v>11107003546</v>
      </c>
      <c r="D3474" s="14">
        <v>264</v>
      </c>
    </row>
    <row r="3475" spans="1:4" x14ac:dyDescent="0.25">
      <c r="A3475" s="11">
        <v>3474</v>
      </c>
      <c r="B3475" s="19" t="s">
        <v>1356</v>
      </c>
      <c r="C3475" s="12">
        <v>11107003548</v>
      </c>
      <c r="D3475" s="14">
        <v>264</v>
      </c>
    </row>
    <row r="3476" spans="1:4" x14ac:dyDescent="0.25">
      <c r="A3476" s="12">
        <v>3475</v>
      </c>
      <c r="B3476" s="19" t="s">
        <v>460</v>
      </c>
      <c r="C3476" s="12">
        <v>11107003613</v>
      </c>
      <c r="D3476" s="14">
        <v>264</v>
      </c>
    </row>
    <row r="3477" spans="1:4" x14ac:dyDescent="0.25">
      <c r="A3477" s="11">
        <v>3476</v>
      </c>
      <c r="B3477" s="19" t="s">
        <v>3301</v>
      </c>
      <c r="C3477" s="12">
        <v>11107003663</v>
      </c>
      <c r="D3477" s="14">
        <v>264</v>
      </c>
    </row>
    <row r="3478" spans="1:4" x14ac:dyDescent="0.25">
      <c r="A3478" s="12">
        <v>3477</v>
      </c>
      <c r="B3478" s="19" t="s">
        <v>840</v>
      </c>
      <c r="C3478" s="12">
        <v>11107004275</v>
      </c>
      <c r="D3478" s="14">
        <v>264</v>
      </c>
    </row>
    <row r="3479" spans="1:4" x14ac:dyDescent="0.25">
      <c r="A3479" s="11">
        <v>3478</v>
      </c>
      <c r="B3479" s="19" t="s">
        <v>841</v>
      </c>
      <c r="C3479" s="12">
        <v>11107004313</v>
      </c>
      <c r="D3479" s="14">
        <v>264</v>
      </c>
    </row>
    <row r="3480" spans="1:4" x14ac:dyDescent="0.25">
      <c r="A3480" s="12">
        <v>3479</v>
      </c>
      <c r="B3480" s="19" t="s">
        <v>843</v>
      </c>
      <c r="C3480" s="12">
        <v>11107004345</v>
      </c>
      <c r="D3480" s="14">
        <v>264</v>
      </c>
    </row>
    <row r="3481" spans="1:4" x14ac:dyDescent="0.25">
      <c r="A3481" s="11">
        <v>3480</v>
      </c>
      <c r="B3481" s="19" t="s">
        <v>403</v>
      </c>
      <c r="C3481" s="12">
        <v>11107004403</v>
      </c>
      <c r="D3481" s="14">
        <v>264</v>
      </c>
    </row>
    <row r="3482" spans="1:4" x14ac:dyDescent="0.25">
      <c r="A3482" s="12">
        <v>3481</v>
      </c>
      <c r="B3482" s="19" t="s">
        <v>3302</v>
      </c>
      <c r="C3482" s="12">
        <v>11107004433</v>
      </c>
      <c r="D3482" s="14">
        <v>264</v>
      </c>
    </row>
    <row r="3483" spans="1:4" x14ac:dyDescent="0.25">
      <c r="A3483" s="11">
        <v>3482</v>
      </c>
      <c r="B3483" s="19" t="s">
        <v>846</v>
      </c>
      <c r="C3483" s="12">
        <v>11107004549</v>
      </c>
      <c r="D3483" s="14">
        <v>264</v>
      </c>
    </row>
    <row r="3484" spans="1:4" x14ac:dyDescent="0.25">
      <c r="A3484" s="12">
        <v>3483</v>
      </c>
      <c r="B3484" s="19" t="s">
        <v>411</v>
      </c>
      <c r="C3484" s="12">
        <v>11107004619</v>
      </c>
      <c r="D3484" s="14">
        <v>264</v>
      </c>
    </row>
    <row r="3485" spans="1:4" x14ac:dyDescent="0.25">
      <c r="A3485" s="11">
        <v>3484</v>
      </c>
      <c r="B3485" s="19" t="s">
        <v>3303</v>
      </c>
      <c r="C3485" s="12">
        <v>11107004623</v>
      </c>
      <c r="D3485" s="14">
        <v>264</v>
      </c>
    </row>
    <row r="3486" spans="1:4" x14ac:dyDescent="0.25">
      <c r="A3486" s="12">
        <v>3485</v>
      </c>
      <c r="B3486" s="19" t="s">
        <v>511</v>
      </c>
      <c r="C3486" s="12">
        <v>11107004637</v>
      </c>
      <c r="D3486" s="14">
        <v>264</v>
      </c>
    </row>
    <row r="3487" spans="1:4" x14ac:dyDescent="0.25">
      <c r="A3487" s="11">
        <v>3486</v>
      </c>
      <c r="B3487" s="19" t="s">
        <v>1129</v>
      </c>
      <c r="C3487" s="12">
        <v>11107004667</v>
      </c>
      <c r="D3487" s="14">
        <v>264</v>
      </c>
    </row>
    <row r="3488" spans="1:4" x14ac:dyDescent="0.25">
      <c r="A3488" s="12">
        <v>3487</v>
      </c>
      <c r="B3488" s="19" t="s">
        <v>2392</v>
      </c>
      <c r="C3488" s="12">
        <v>11107004732</v>
      </c>
      <c r="D3488" s="14">
        <v>264</v>
      </c>
    </row>
    <row r="3489" spans="1:4" x14ac:dyDescent="0.25">
      <c r="A3489" s="11">
        <v>3488</v>
      </c>
      <c r="B3489" s="19" t="s">
        <v>1882</v>
      </c>
      <c r="C3489" s="12">
        <v>11107004753</v>
      </c>
      <c r="D3489" s="14">
        <v>264</v>
      </c>
    </row>
    <row r="3490" spans="1:4" x14ac:dyDescent="0.25">
      <c r="A3490" s="12">
        <v>3489</v>
      </c>
      <c r="B3490" s="19" t="s">
        <v>2022</v>
      </c>
      <c r="C3490" s="12">
        <v>11107005004</v>
      </c>
      <c r="D3490" s="14">
        <v>264</v>
      </c>
    </row>
    <row r="3491" spans="1:4" x14ac:dyDescent="0.25">
      <c r="A3491" s="11">
        <v>3490</v>
      </c>
      <c r="B3491" s="19" t="s">
        <v>549</v>
      </c>
      <c r="C3491" s="12">
        <v>11107005456</v>
      </c>
      <c r="D3491" s="14">
        <v>264</v>
      </c>
    </row>
    <row r="3492" spans="1:4" x14ac:dyDescent="0.25">
      <c r="A3492" s="12">
        <v>3491</v>
      </c>
      <c r="B3492" s="19" t="s">
        <v>2359</v>
      </c>
      <c r="C3492" s="12">
        <v>11107005458</v>
      </c>
      <c r="D3492" s="14">
        <v>264</v>
      </c>
    </row>
    <row r="3493" spans="1:4" x14ac:dyDescent="0.25">
      <c r="A3493" s="11">
        <v>3492</v>
      </c>
      <c r="B3493" s="19" t="s">
        <v>850</v>
      </c>
      <c r="C3493" s="12">
        <v>11107005478</v>
      </c>
      <c r="D3493" s="14">
        <v>264</v>
      </c>
    </row>
    <row r="3494" spans="1:4" x14ac:dyDescent="0.25">
      <c r="A3494" s="12">
        <v>3493</v>
      </c>
      <c r="B3494" s="19" t="s">
        <v>852</v>
      </c>
      <c r="C3494" s="12">
        <v>11107005524</v>
      </c>
      <c r="D3494" s="14">
        <v>264</v>
      </c>
    </row>
    <row r="3495" spans="1:4" x14ac:dyDescent="0.25">
      <c r="A3495" s="11">
        <v>3494</v>
      </c>
      <c r="B3495" s="19" t="s">
        <v>856</v>
      </c>
      <c r="C3495" s="12">
        <v>11107005923</v>
      </c>
      <c r="D3495" s="14">
        <v>264</v>
      </c>
    </row>
    <row r="3496" spans="1:4" x14ac:dyDescent="0.25">
      <c r="A3496" s="12">
        <v>3495</v>
      </c>
      <c r="B3496" s="19" t="s">
        <v>754</v>
      </c>
      <c r="C3496" s="12">
        <v>11107006031</v>
      </c>
      <c r="D3496" s="14">
        <v>264</v>
      </c>
    </row>
    <row r="3497" spans="1:4" x14ac:dyDescent="0.25">
      <c r="A3497" s="11">
        <v>3496</v>
      </c>
      <c r="B3497" s="19" t="s">
        <v>12</v>
      </c>
      <c r="C3497" s="12">
        <v>11107006049</v>
      </c>
      <c r="D3497" s="14">
        <v>264</v>
      </c>
    </row>
    <row r="3498" spans="1:4" x14ac:dyDescent="0.25">
      <c r="A3498" s="12">
        <v>3497</v>
      </c>
      <c r="B3498" s="19" t="s">
        <v>861</v>
      </c>
      <c r="C3498" s="12">
        <v>11107006123</v>
      </c>
      <c r="D3498" s="14">
        <v>264</v>
      </c>
    </row>
    <row r="3499" spans="1:4" x14ac:dyDescent="0.25">
      <c r="A3499" s="11">
        <v>3498</v>
      </c>
      <c r="B3499" s="19" t="s">
        <v>318</v>
      </c>
      <c r="C3499" s="12">
        <v>11107006176</v>
      </c>
      <c r="D3499" s="14">
        <v>264</v>
      </c>
    </row>
    <row r="3500" spans="1:4" x14ac:dyDescent="0.25">
      <c r="A3500" s="12">
        <v>3499</v>
      </c>
      <c r="B3500" s="19" t="s">
        <v>395</v>
      </c>
      <c r="C3500" s="12">
        <v>11107006186</v>
      </c>
      <c r="D3500" s="14">
        <v>264</v>
      </c>
    </row>
    <row r="3501" spans="1:4" x14ac:dyDescent="0.25">
      <c r="A3501" s="11">
        <v>3500</v>
      </c>
      <c r="B3501" s="19" t="s">
        <v>314</v>
      </c>
      <c r="C3501" s="12">
        <v>11107006402</v>
      </c>
      <c r="D3501" s="14">
        <v>264</v>
      </c>
    </row>
    <row r="3502" spans="1:4" x14ac:dyDescent="0.25">
      <c r="A3502" s="12">
        <v>3501</v>
      </c>
      <c r="B3502" s="19" t="s">
        <v>865</v>
      </c>
      <c r="C3502" s="12">
        <v>11107006529</v>
      </c>
      <c r="D3502" s="14">
        <v>264</v>
      </c>
    </row>
    <row r="3503" spans="1:4" x14ac:dyDescent="0.25">
      <c r="A3503" s="11">
        <v>3502</v>
      </c>
      <c r="B3503" s="19" t="s">
        <v>759</v>
      </c>
      <c r="C3503" s="12">
        <v>11107006593</v>
      </c>
      <c r="D3503" s="14">
        <v>264</v>
      </c>
    </row>
    <row r="3504" spans="1:4" x14ac:dyDescent="0.25">
      <c r="A3504" s="12">
        <v>3503</v>
      </c>
      <c r="B3504" s="19" t="s">
        <v>779</v>
      </c>
      <c r="C3504" s="12">
        <v>11107006952</v>
      </c>
      <c r="D3504" s="14">
        <v>264</v>
      </c>
    </row>
    <row r="3505" spans="1:4" x14ac:dyDescent="0.25">
      <c r="A3505" s="11">
        <v>3504</v>
      </c>
      <c r="B3505" s="19" t="s">
        <v>3304</v>
      </c>
      <c r="C3505" s="12">
        <v>11107006965</v>
      </c>
      <c r="D3505" s="14">
        <v>264</v>
      </c>
    </row>
    <row r="3506" spans="1:4" x14ac:dyDescent="0.25">
      <c r="A3506" s="12">
        <v>3505</v>
      </c>
      <c r="B3506" s="19" t="s">
        <v>182</v>
      </c>
      <c r="C3506" s="12">
        <v>11107007348</v>
      </c>
      <c r="D3506" s="14">
        <v>264</v>
      </c>
    </row>
    <row r="3507" spans="1:4" x14ac:dyDescent="0.25">
      <c r="A3507" s="11">
        <v>3506</v>
      </c>
      <c r="B3507" s="19" t="s">
        <v>870</v>
      </c>
      <c r="C3507" s="12">
        <v>11107007377</v>
      </c>
      <c r="D3507" s="14">
        <v>264</v>
      </c>
    </row>
    <row r="3508" spans="1:4" x14ac:dyDescent="0.25">
      <c r="A3508" s="12">
        <v>3507</v>
      </c>
      <c r="B3508" s="19" t="s">
        <v>872</v>
      </c>
      <c r="C3508" s="12">
        <v>11107007437</v>
      </c>
      <c r="D3508" s="14">
        <v>264</v>
      </c>
    </row>
    <row r="3509" spans="1:4" x14ac:dyDescent="0.25">
      <c r="A3509" s="11">
        <v>3508</v>
      </c>
      <c r="B3509" s="19" t="s">
        <v>877</v>
      </c>
      <c r="C3509" s="12">
        <v>11107008051</v>
      </c>
      <c r="D3509" s="14">
        <v>264</v>
      </c>
    </row>
    <row r="3510" spans="1:4" x14ac:dyDescent="0.25">
      <c r="A3510" s="12">
        <v>3509</v>
      </c>
      <c r="B3510" s="19" t="s">
        <v>314</v>
      </c>
      <c r="C3510" s="12">
        <v>11107066070</v>
      </c>
      <c r="D3510" s="14">
        <v>264</v>
      </c>
    </row>
    <row r="3511" spans="1:4" x14ac:dyDescent="0.25">
      <c r="A3511" s="11">
        <v>3510</v>
      </c>
      <c r="B3511" s="19" t="s">
        <v>478</v>
      </c>
      <c r="C3511" s="12">
        <v>11108000257</v>
      </c>
      <c r="D3511" s="14">
        <v>264</v>
      </c>
    </row>
    <row r="3512" spans="1:4" x14ac:dyDescent="0.25">
      <c r="A3512" s="12">
        <v>3511</v>
      </c>
      <c r="B3512" s="19" t="s">
        <v>1169</v>
      </c>
      <c r="C3512" s="12">
        <v>11108000386</v>
      </c>
      <c r="D3512" s="14">
        <v>264</v>
      </c>
    </row>
    <row r="3513" spans="1:4" x14ac:dyDescent="0.25">
      <c r="A3513" s="11">
        <v>3512</v>
      </c>
      <c r="B3513" s="19" t="s">
        <v>959</v>
      </c>
      <c r="C3513" s="12">
        <v>11108000696</v>
      </c>
      <c r="D3513" s="14">
        <v>264</v>
      </c>
    </row>
    <row r="3514" spans="1:4" x14ac:dyDescent="0.25">
      <c r="A3514" s="12">
        <v>3513</v>
      </c>
      <c r="B3514" s="19" t="s">
        <v>3305</v>
      </c>
      <c r="C3514" s="12">
        <v>11108000991</v>
      </c>
      <c r="D3514" s="14">
        <v>264</v>
      </c>
    </row>
    <row r="3515" spans="1:4" x14ac:dyDescent="0.25">
      <c r="A3515" s="11">
        <v>3514</v>
      </c>
      <c r="B3515" s="19" t="s">
        <v>812</v>
      </c>
      <c r="C3515" s="12">
        <v>11108001463</v>
      </c>
      <c r="D3515" s="14">
        <v>264</v>
      </c>
    </row>
    <row r="3516" spans="1:4" x14ac:dyDescent="0.25">
      <c r="A3516" s="12">
        <v>3515</v>
      </c>
      <c r="B3516" s="19" t="s">
        <v>109</v>
      </c>
      <c r="C3516" s="12">
        <v>11108001501</v>
      </c>
      <c r="D3516" s="14">
        <v>264</v>
      </c>
    </row>
    <row r="3517" spans="1:4" x14ac:dyDescent="0.25">
      <c r="A3517" s="11">
        <v>3516</v>
      </c>
      <c r="B3517" s="19" t="s">
        <v>730</v>
      </c>
      <c r="C3517" s="12">
        <v>11108001621</v>
      </c>
      <c r="D3517" s="14">
        <v>264</v>
      </c>
    </row>
    <row r="3518" spans="1:4" x14ac:dyDescent="0.25">
      <c r="A3518" s="12">
        <v>3517</v>
      </c>
      <c r="B3518" s="19" t="s">
        <v>102</v>
      </c>
      <c r="C3518" s="12">
        <v>11109001515</v>
      </c>
      <c r="D3518" s="14">
        <v>264</v>
      </c>
    </row>
    <row r="3519" spans="1:4" x14ac:dyDescent="0.25">
      <c r="A3519" s="11">
        <v>3518</v>
      </c>
      <c r="B3519" s="19" t="s">
        <v>3306</v>
      </c>
      <c r="C3519" s="12">
        <v>11110000192</v>
      </c>
      <c r="D3519" s="14">
        <v>264</v>
      </c>
    </row>
    <row r="3520" spans="1:4" x14ac:dyDescent="0.25">
      <c r="A3520" s="12">
        <v>3519</v>
      </c>
      <c r="B3520" s="19" t="s">
        <v>381</v>
      </c>
      <c r="C3520" s="12">
        <v>11111000253</v>
      </c>
      <c r="D3520" s="14">
        <v>264</v>
      </c>
    </row>
    <row r="3521" spans="1:4" x14ac:dyDescent="0.25">
      <c r="A3521" s="11">
        <v>3520</v>
      </c>
      <c r="B3521" s="19" t="s">
        <v>1618</v>
      </c>
      <c r="C3521" s="12">
        <v>11111000264</v>
      </c>
      <c r="D3521" s="14">
        <v>264</v>
      </c>
    </row>
    <row r="3522" spans="1:4" x14ac:dyDescent="0.25">
      <c r="A3522" s="12">
        <v>3521</v>
      </c>
      <c r="B3522" s="19" t="s">
        <v>528</v>
      </c>
      <c r="C3522" s="12">
        <v>11111000755</v>
      </c>
      <c r="D3522" s="14">
        <v>264</v>
      </c>
    </row>
    <row r="3523" spans="1:4" x14ac:dyDescent="0.25">
      <c r="A3523" s="11">
        <v>3522</v>
      </c>
      <c r="B3523" s="19" t="s">
        <v>2453</v>
      </c>
      <c r="C3523" s="12">
        <v>11111001192</v>
      </c>
      <c r="D3523" s="14">
        <v>264</v>
      </c>
    </row>
    <row r="3524" spans="1:4" x14ac:dyDescent="0.25">
      <c r="A3524" s="12">
        <v>3523</v>
      </c>
      <c r="B3524" s="19" t="s">
        <v>2398</v>
      </c>
      <c r="C3524" s="12">
        <v>11111001804</v>
      </c>
      <c r="D3524" s="14">
        <v>264</v>
      </c>
    </row>
    <row r="3525" spans="1:4" x14ac:dyDescent="0.25">
      <c r="A3525" s="11">
        <v>3524</v>
      </c>
      <c r="B3525" s="19" t="s">
        <v>3307</v>
      </c>
      <c r="C3525" s="12">
        <v>11201000407</v>
      </c>
      <c r="D3525" s="14">
        <v>264</v>
      </c>
    </row>
    <row r="3526" spans="1:4" x14ac:dyDescent="0.25">
      <c r="A3526" s="12">
        <v>3525</v>
      </c>
      <c r="B3526" s="19" t="s">
        <v>2095</v>
      </c>
      <c r="C3526" s="12">
        <v>11201001392</v>
      </c>
      <c r="D3526" s="14">
        <v>264</v>
      </c>
    </row>
    <row r="3527" spans="1:4" x14ac:dyDescent="0.25">
      <c r="A3527" s="11">
        <v>3526</v>
      </c>
      <c r="B3527" s="19" t="s">
        <v>3308</v>
      </c>
      <c r="C3527" s="12">
        <v>11201002091</v>
      </c>
      <c r="D3527" s="14">
        <v>264</v>
      </c>
    </row>
    <row r="3528" spans="1:4" x14ac:dyDescent="0.25">
      <c r="A3528" s="12">
        <v>3527</v>
      </c>
      <c r="B3528" s="19" t="s">
        <v>3309</v>
      </c>
      <c r="C3528" s="12">
        <v>11202000144</v>
      </c>
      <c r="D3528" s="14">
        <v>264</v>
      </c>
    </row>
    <row r="3529" spans="1:4" x14ac:dyDescent="0.25">
      <c r="A3529" s="11">
        <v>3528</v>
      </c>
      <c r="B3529" s="19" t="s">
        <v>3310</v>
      </c>
      <c r="C3529" s="12">
        <v>11202000657</v>
      </c>
      <c r="D3529" s="14">
        <v>264</v>
      </c>
    </row>
    <row r="3530" spans="1:4" x14ac:dyDescent="0.25">
      <c r="A3530" s="12">
        <v>3529</v>
      </c>
      <c r="B3530" s="19" t="s">
        <v>3311</v>
      </c>
      <c r="C3530" s="12">
        <v>11202001868</v>
      </c>
      <c r="D3530" s="14">
        <v>264</v>
      </c>
    </row>
    <row r="3531" spans="1:4" x14ac:dyDescent="0.25">
      <c r="A3531" s="11">
        <v>3530</v>
      </c>
      <c r="B3531" s="19" t="s">
        <v>3313</v>
      </c>
      <c r="C3531" s="12">
        <v>11203000043</v>
      </c>
      <c r="D3531" s="14">
        <v>264</v>
      </c>
    </row>
    <row r="3532" spans="1:4" x14ac:dyDescent="0.25">
      <c r="A3532" s="12">
        <v>3531</v>
      </c>
      <c r="B3532" s="19" t="s">
        <v>909</v>
      </c>
      <c r="C3532" s="12">
        <v>11203000166</v>
      </c>
      <c r="D3532" s="14">
        <v>264</v>
      </c>
    </row>
    <row r="3533" spans="1:4" x14ac:dyDescent="0.25">
      <c r="A3533" s="11">
        <v>3532</v>
      </c>
      <c r="B3533" s="19" t="s">
        <v>3314</v>
      </c>
      <c r="C3533" s="12">
        <v>11203000682</v>
      </c>
      <c r="D3533" s="14">
        <v>264</v>
      </c>
    </row>
    <row r="3534" spans="1:4" x14ac:dyDescent="0.25">
      <c r="A3534" s="12">
        <v>3533</v>
      </c>
      <c r="B3534" s="19" t="s">
        <v>914</v>
      </c>
      <c r="C3534" s="12">
        <v>11203001948</v>
      </c>
      <c r="D3534" s="14">
        <v>264</v>
      </c>
    </row>
    <row r="3535" spans="1:4" x14ac:dyDescent="0.25">
      <c r="A3535" s="11">
        <v>3534</v>
      </c>
      <c r="B3535" s="19" t="s">
        <v>3315</v>
      </c>
      <c r="C3535" s="12">
        <v>11203002388</v>
      </c>
      <c r="D3535" s="14">
        <v>264</v>
      </c>
    </row>
    <row r="3536" spans="1:4" x14ac:dyDescent="0.25">
      <c r="A3536" s="12">
        <v>3535</v>
      </c>
      <c r="B3536" s="19" t="s">
        <v>3316</v>
      </c>
      <c r="C3536" s="12">
        <v>11203003286</v>
      </c>
      <c r="D3536" s="14">
        <v>264</v>
      </c>
    </row>
    <row r="3537" spans="1:4" x14ac:dyDescent="0.25">
      <c r="A3537" s="11">
        <v>3536</v>
      </c>
      <c r="B3537" s="19" t="s">
        <v>1072</v>
      </c>
      <c r="C3537" s="12">
        <v>11203003337</v>
      </c>
      <c r="D3537" s="14">
        <v>264</v>
      </c>
    </row>
    <row r="3538" spans="1:4" x14ac:dyDescent="0.25">
      <c r="A3538" s="12">
        <v>3537</v>
      </c>
      <c r="B3538" s="19" t="s">
        <v>3317</v>
      </c>
      <c r="C3538" s="12">
        <v>11204001469</v>
      </c>
      <c r="D3538" s="14">
        <v>264</v>
      </c>
    </row>
    <row r="3539" spans="1:4" x14ac:dyDescent="0.25">
      <c r="A3539" s="11">
        <v>3538</v>
      </c>
      <c r="B3539" s="19" t="s">
        <v>3318</v>
      </c>
      <c r="C3539" s="12">
        <v>11204001910</v>
      </c>
      <c r="D3539" s="14">
        <v>264</v>
      </c>
    </row>
    <row r="3540" spans="1:4" x14ac:dyDescent="0.25">
      <c r="A3540" s="12">
        <v>3539</v>
      </c>
      <c r="B3540" s="19" t="s">
        <v>3319</v>
      </c>
      <c r="C3540" s="12">
        <v>11204002083</v>
      </c>
      <c r="D3540" s="14">
        <v>264</v>
      </c>
    </row>
    <row r="3541" spans="1:4" x14ac:dyDescent="0.25">
      <c r="A3541" s="11">
        <v>3540</v>
      </c>
      <c r="B3541" s="19" t="s">
        <v>3320</v>
      </c>
      <c r="C3541" s="12">
        <v>11204002604</v>
      </c>
      <c r="D3541" s="14">
        <v>264</v>
      </c>
    </row>
    <row r="3542" spans="1:4" x14ac:dyDescent="0.25">
      <c r="A3542" s="12">
        <v>3541</v>
      </c>
      <c r="B3542" s="19" t="s">
        <v>922</v>
      </c>
      <c r="C3542" s="12">
        <v>11204003721</v>
      </c>
      <c r="D3542" s="14">
        <v>264</v>
      </c>
    </row>
    <row r="3543" spans="1:4" x14ac:dyDescent="0.25">
      <c r="A3543" s="11">
        <v>3542</v>
      </c>
      <c r="B3543" s="19" t="s">
        <v>3321</v>
      </c>
      <c r="C3543" s="12">
        <v>11206001452</v>
      </c>
      <c r="D3543" s="14">
        <v>264</v>
      </c>
    </row>
    <row r="3544" spans="1:4" x14ac:dyDescent="0.25">
      <c r="A3544" s="12">
        <v>3543</v>
      </c>
      <c r="B3544" s="19" t="s">
        <v>3322</v>
      </c>
      <c r="C3544" s="12">
        <v>11206002526</v>
      </c>
      <c r="D3544" s="14">
        <v>264</v>
      </c>
    </row>
    <row r="3545" spans="1:4" x14ac:dyDescent="0.25">
      <c r="A3545" s="11">
        <v>3544</v>
      </c>
      <c r="B3545" s="19" t="s">
        <v>3323</v>
      </c>
      <c r="C3545" s="12">
        <v>11206003141</v>
      </c>
      <c r="D3545" s="14">
        <v>264</v>
      </c>
    </row>
    <row r="3546" spans="1:4" x14ac:dyDescent="0.25">
      <c r="A3546" s="12">
        <v>3545</v>
      </c>
      <c r="B3546" s="19" t="s">
        <v>3324</v>
      </c>
      <c r="C3546" s="12">
        <v>11208000088</v>
      </c>
      <c r="D3546" s="14">
        <v>264</v>
      </c>
    </row>
    <row r="3547" spans="1:4" x14ac:dyDescent="0.25">
      <c r="A3547" s="11">
        <v>3546</v>
      </c>
      <c r="B3547" s="19" t="s">
        <v>3325</v>
      </c>
      <c r="C3547" s="12">
        <v>11208000130</v>
      </c>
      <c r="D3547" s="14">
        <v>264</v>
      </c>
    </row>
    <row r="3548" spans="1:4" x14ac:dyDescent="0.25">
      <c r="A3548" s="12">
        <v>3547</v>
      </c>
      <c r="B3548" s="19" t="s">
        <v>936</v>
      </c>
      <c r="C3548" s="12">
        <v>11208001363</v>
      </c>
      <c r="D3548" s="14">
        <v>264</v>
      </c>
    </row>
    <row r="3549" spans="1:4" x14ac:dyDescent="0.25">
      <c r="A3549" s="11">
        <v>3548</v>
      </c>
      <c r="B3549" s="19" t="s">
        <v>937</v>
      </c>
      <c r="C3549" s="12">
        <v>11208001366</v>
      </c>
      <c r="D3549" s="14">
        <v>264</v>
      </c>
    </row>
    <row r="3550" spans="1:4" x14ac:dyDescent="0.25">
      <c r="A3550" s="12">
        <v>3549</v>
      </c>
      <c r="B3550" s="19" t="s">
        <v>1516</v>
      </c>
      <c r="C3550" s="12">
        <v>11208001685</v>
      </c>
      <c r="D3550" s="14">
        <v>264</v>
      </c>
    </row>
    <row r="3551" spans="1:4" x14ac:dyDescent="0.25">
      <c r="A3551" s="11">
        <v>3550</v>
      </c>
      <c r="B3551" s="19" t="s">
        <v>1336</v>
      </c>
      <c r="C3551" s="12">
        <v>11208002221</v>
      </c>
      <c r="D3551" s="14">
        <v>264</v>
      </c>
    </row>
    <row r="3552" spans="1:4" x14ac:dyDescent="0.25">
      <c r="A3552" s="12">
        <v>3551</v>
      </c>
      <c r="B3552" s="19" t="s">
        <v>867</v>
      </c>
      <c r="C3552" s="12">
        <v>11208002397</v>
      </c>
      <c r="D3552" s="14">
        <v>264</v>
      </c>
    </row>
    <row r="3553" spans="1:4" x14ac:dyDescent="0.25">
      <c r="A3553" s="11">
        <v>3552</v>
      </c>
      <c r="B3553" s="19" t="s">
        <v>3326</v>
      </c>
      <c r="C3553" s="12">
        <v>11208002508</v>
      </c>
      <c r="D3553" s="14">
        <v>264</v>
      </c>
    </row>
    <row r="3554" spans="1:4" x14ac:dyDescent="0.25">
      <c r="A3554" s="12">
        <v>3553</v>
      </c>
      <c r="B3554" s="19" t="s">
        <v>235</v>
      </c>
      <c r="C3554" s="12">
        <v>11208002555</v>
      </c>
      <c r="D3554" s="14">
        <v>264</v>
      </c>
    </row>
    <row r="3555" spans="1:4" x14ac:dyDescent="0.25">
      <c r="A3555" s="11">
        <v>3554</v>
      </c>
      <c r="B3555" s="19" t="s">
        <v>2070</v>
      </c>
      <c r="C3555" s="12">
        <v>11209002354</v>
      </c>
      <c r="D3555" s="14">
        <v>264</v>
      </c>
    </row>
    <row r="3556" spans="1:4" x14ac:dyDescent="0.25">
      <c r="A3556" s="12">
        <v>3555</v>
      </c>
      <c r="B3556" s="19" t="s">
        <v>3327</v>
      </c>
      <c r="C3556" s="12">
        <v>11210000020</v>
      </c>
      <c r="D3556" s="14">
        <v>264</v>
      </c>
    </row>
    <row r="3557" spans="1:4" x14ac:dyDescent="0.25">
      <c r="A3557" s="11">
        <v>3556</v>
      </c>
      <c r="B3557" s="19" t="s">
        <v>3328</v>
      </c>
      <c r="C3557" s="12">
        <v>11210001250</v>
      </c>
      <c r="D3557" s="14">
        <v>264</v>
      </c>
    </row>
    <row r="3558" spans="1:4" x14ac:dyDescent="0.25">
      <c r="A3558" s="12">
        <v>3557</v>
      </c>
      <c r="B3558" s="19" t="s">
        <v>942</v>
      </c>
      <c r="C3558" s="12">
        <v>11210001659</v>
      </c>
      <c r="D3558" s="14">
        <v>264</v>
      </c>
    </row>
    <row r="3559" spans="1:4" x14ac:dyDescent="0.25">
      <c r="A3559" s="11">
        <v>3558</v>
      </c>
      <c r="B3559" s="19" t="s">
        <v>502</v>
      </c>
      <c r="C3559" s="12">
        <v>11211000236</v>
      </c>
      <c r="D3559" s="14">
        <v>264</v>
      </c>
    </row>
    <row r="3560" spans="1:4" x14ac:dyDescent="0.25">
      <c r="A3560" s="12">
        <v>3559</v>
      </c>
      <c r="B3560" s="19" t="s">
        <v>3329</v>
      </c>
      <c r="C3560" s="12">
        <v>11211000934</v>
      </c>
      <c r="D3560" s="14">
        <v>264</v>
      </c>
    </row>
    <row r="3561" spans="1:4" x14ac:dyDescent="0.25">
      <c r="A3561" s="11">
        <v>3560</v>
      </c>
      <c r="B3561" s="19" t="s">
        <v>3330</v>
      </c>
      <c r="C3561" s="12">
        <v>11211001006</v>
      </c>
      <c r="D3561" s="14">
        <v>264</v>
      </c>
    </row>
    <row r="3562" spans="1:4" x14ac:dyDescent="0.25">
      <c r="A3562" s="12">
        <v>3561</v>
      </c>
      <c r="B3562" s="19" t="s">
        <v>3331</v>
      </c>
      <c r="C3562" s="12">
        <v>11211001073</v>
      </c>
      <c r="D3562" s="14">
        <v>264</v>
      </c>
    </row>
    <row r="3563" spans="1:4" x14ac:dyDescent="0.25">
      <c r="A3563" s="11">
        <v>3562</v>
      </c>
      <c r="B3563" s="19" t="s">
        <v>950</v>
      </c>
      <c r="C3563" s="12">
        <v>11211001231</v>
      </c>
      <c r="D3563" s="14">
        <v>264</v>
      </c>
    </row>
    <row r="3564" spans="1:4" x14ac:dyDescent="0.25">
      <c r="A3564" s="12">
        <v>3563</v>
      </c>
      <c r="B3564" s="19" t="s">
        <v>220</v>
      </c>
      <c r="C3564" s="12">
        <v>11211001457</v>
      </c>
      <c r="D3564" s="14">
        <v>264</v>
      </c>
    </row>
    <row r="3565" spans="1:4" x14ac:dyDescent="0.25">
      <c r="A3565" s="11">
        <v>3564</v>
      </c>
      <c r="B3565" s="19" t="s">
        <v>3332</v>
      </c>
      <c r="C3565" s="12">
        <v>11212001343</v>
      </c>
      <c r="D3565" s="14">
        <v>264</v>
      </c>
    </row>
    <row r="3566" spans="1:4" x14ac:dyDescent="0.25">
      <c r="A3566" s="12">
        <v>3565</v>
      </c>
      <c r="B3566" s="19" t="s">
        <v>3333</v>
      </c>
      <c r="C3566" s="12">
        <v>11212001965</v>
      </c>
      <c r="D3566" s="14">
        <v>264</v>
      </c>
    </row>
    <row r="3567" spans="1:4" x14ac:dyDescent="0.25">
      <c r="A3567" s="11">
        <v>3566</v>
      </c>
      <c r="B3567" s="19" t="s">
        <v>3334</v>
      </c>
      <c r="C3567" s="12">
        <v>11212002100</v>
      </c>
      <c r="D3567" s="14">
        <v>264</v>
      </c>
    </row>
    <row r="3568" spans="1:4" x14ac:dyDescent="0.25">
      <c r="A3568" s="12">
        <v>3567</v>
      </c>
      <c r="B3568" s="19" t="s">
        <v>3335</v>
      </c>
      <c r="C3568" s="12">
        <v>11213001063</v>
      </c>
      <c r="D3568" s="14">
        <v>264</v>
      </c>
    </row>
    <row r="3569" spans="1:4" x14ac:dyDescent="0.25">
      <c r="A3569" s="11">
        <v>3568</v>
      </c>
      <c r="B3569" s="19" t="s">
        <v>2089</v>
      </c>
      <c r="C3569" s="12">
        <v>11213001577</v>
      </c>
      <c r="D3569" s="14">
        <v>264</v>
      </c>
    </row>
    <row r="3570" spans="1:4" x14ac:dyDescent="0.25">
      <c r="A3570" s="12">
        <v>3569</v>
      </c>
      <c r="B3570" s="19" t="s">
        <v>3336</v>
      </c>
      <c r="C3570" s="12">
        <v>11213002496</v>
      </c>
      <c r="D3570" s="14">
        <v>264</v>
      </c>
    </row>
    <row r="3571" spans="1:4" x14ac:dyDescent="0.25">
      <c r="A3571" s="11">
        <v>3570</v>
      </c>
      <c r="B3571" s="19" t="s">
        <v>964</v>
      </c>
      <c r="C3571" s="12">
        <v>11214000065</v>
      </c>
      <c r="D3571" s="14">
        <v>264</v>
      </c>
    </row>
    <row r="3572" spans="1:4" x14ac:dyDescent="0.25">
      <c r="A3572" s="12">
        <v>3571</v>
      </c>
      <c r="B3572" s="19" t="s">
        <v>3337</v>
      </c>
      <c r="C3572" s="12">
        <v>11214000102</v>
      </c>
      <c r="D3572" s="14">
        <v>264</v>
      </c>
    </row>
    <row r="3573" spans="1:4" x14ac:dyDescent="0.25">
      <c r="A3573" s="11">
        <v>3572</v>
      </c>
      <c r="B3573" s="19" t="s">
        <v>3338</v>
      </c>
      <c r="C3573" s="12">
        <v>11214000206</v>
      </c>
      <c r="D3573" s="14">
        <v>264</v>
      </c>
    </row>
    <row r="3574" spans="1:4" x14ac:dyDescent="0.25">
      <c r="A3574" s="12">
        <v>3573</v>
      </c>
      <c r="B3574" s="19" t="s">
        <v>447</v>
      </c>
      <c r="C3574" s="12">
        <v>11214000641</v>
      </c>
      <c r="D3574" s="14">
        <v>264</v>
      </c>
    </row>
    <row r="3575" spans="1:4" x14ac:dyDescent="0.25">
      <c r="A3575" s="11">
        <v>3574</v>
      </c>
      <c r="B3575" s="19" t="s">
        <v>969</v>
      </c>
      <c r="C3575" s="12">
        <v>11214001232</v>
      </c>
      <c r="D3575" s="14">
        <v>264</v>
      </c>
    </row>
    <row r="3576" spans="1:4" x14ac:dyDescent="0.25">
      <c r="A3576" s="12">
        <v>3575</v>
      </c>
      <c r="B3576" s="19" t="s">
        <v>970</v>
      </c>
      <c r="C3576" s="12">
        <v>11214001233</v>
      </c>
      <c r="D3576" s="14">
        <v>264</v>
      </c>
    </row>
    <row r="3577" spans="1:4" x14ac:dyDescent="0.25">
      <c r="A3577" s="11">
        <v>3576</v>
      </c>
      <c r="B3577" s="19" t="s">
        <v>971</v>
      </c>
      <c r="C3577" s="12">
        <v>11214001297</v>
      </c>
      <c r="D3577" s="14">
        <v>264</v>
      </c>
    </row>
    <row r="3578" spans="1:4" x14ac:dyDescent="0.25">
      <c r="A3578" s="12">
        <v>3577</v>
      </c>
      <c r="B3578" s="19" t="s">
        <v>2045</v>
      </c>
      <c r="C3578" s="12">
        <v>11214001666</v>
      </c>
      <c r="D3578" s="14">
        <v>264</v>
      </c>
    </row>
    <row r="3579" spans="1:4" x14ac:dyDescent="0.25">
      <c r="A3579" s="11">
        <v>3578</v>
      </c>
      <c r="B3579" s="19" t="s">
        <v>3064</v>
      </c>
      <c r="C3579" s="12">
        <v>11214001699</v>
      </c>
      <c r="D3579" s="14">
        <v>264</v>
      </c>
    </row>
    <row r="3580" spans="1:4" x14ac:dyDescent="0.25">
      <c r="A3580" s="12">
        <v>3579</v>
      </c>
      <c r="B3580" s="19" t="s">
        <v>980</v>
      </c>
      <c r="C3580" s="12">
        <v>11214001989</v>
      </c>
      <c r="D3580" s="14">
        <v>264</v>
      </c>
    </row>
    <row r="3581" spans="1:4" x14ac:dyDescent="0.25">
      <c r="A3581" s="11">
        <v>3580</v>
      </c>
      <c r="B3581" s="19" t="s">
        <v>982</v>
      </c>
      <c r="C3581" s="12">
        <v>11214002034</v>
      </c>
      <c r="D3581" s="14">
        <v>264</v>
      </c>
    </row>
    <row r="3582" spans="1:4" x14ac:dyDescent="0.25">
      <c r="A3582" s="12">
        <v>3581</v>
      </c>
      <c r="B3582" s="19" t="s">
        <v>983</v>
      </c>
      <c r="C3582" s="12">
        <v>11215000061</v>
      </c>
      <c r="D3582" s="14">
        <v>264</v>
      </c>
    </row>
    <row r="3583" spans="1:4" x14ac:dyDescent="0.25">
      <c r="A3583" s="11">
        <v>3582</v>
      </c>
      <c r="B3583" s="19" t="s">
        <v>985</v>
      </c>
      <c r="C3583" s="12">
        <v>11215001915</v>
      </c>
      <c r="D3583" s="14">
        <v>264</v>
      </c>
    </row>
    <row r="3584" spans="1:4" x14ac:dyDescent="0.25">
      <c r="A3584" s="12">
        <v>3583</v>
      </c>
      <c r="B3584" s="19" t="s">
        <v>987</v>
      </c>
      <c r="C3584" s="12">
        <v>11215003270</v>
      </c>
      <c r="D3584" s="14">
        <v>264</v>
      </c>
    </row>
    <row r="3585" spans="1:4" x14ac:dyDescent="0.25">
      <c r="A3585" s="11">
        <v>3584</v>
      </c>
      <c r="B3585" s="19" t="s">
        <v>988</v>
      </c>
      <c r="C3585" s="12">
        <v>11216000164</v>
      </c>
      <c r="D3585" s="14">
        <v>264</v>
      </c>
    </row>
    <row r="3586" spans="1:4" x14ac:dyDescent="0.25">
      <c r="A3586" s="12">
        <v>3585</v>
      </c>
      <c r="B3586" s="19" t="s">
        <v>990</v>
      </c>
      <c r="C3586" s="12">
        <v>11216001138</v>
      </c>
      <c r="D3586" s="14">
        <v>264</v>
      </c>
    </row>
    <row r="3587" spans="1:4" x14ac:dyDescent="0.25">
      <c r="A3587" s="11">
        <v>3586</v>
      </c>
      <c r="B3587" s="19" t="s">
        <v>3340</v>
      </c>
      <c r="C3587" s="12">
        <v>11216001210</v>
      </c>
      <c r="D3587" s="14">
        <v>264</v>
      </c>
    </row>
    <row r="3588" spans="1:4" x14ac:dyDescent="0.25">
      <c r="A3588" s="12">
        <v>3587</v>
      </c>
      <c r="B3588" s="19" t="s">
        <v>3341</v>
      </c>
      <c r="C3588" s="12">
        <v>11216002549</v>
      </c>
      <c r="D3588" s="14">
        <v>264</v>
      </c>
    </row>
    <row r="3589" spans="1:4" x14ac:dyDescent="0.25">
      <c r="A3589" s="11">
        <v>3588</v>
      </c>
      <c r="B3589" s="19" t="s">
        <v>2012</v>
      </c>
      <c r="C3589" s="12">
        <v>11216002965</v>
      </c>
      <c r="D3589" s="14">
        <v>264</v>
      </c>
    </row>
    <row r="3590" spans="1:4" x14ac:dyDescent="0.25">
      <c r="A3590" s="12">
        <v>3589</v>
      </c>
      <c r="B3590" s="19" t="s">
        <v>3342</v>
      </c>
      <c r="C3590" s="12">
        <v>11216003070</v>
      </c>
      <c r="D3590" s="14">
        <v>264</v>
      </c>
    </row>
    <row r="3591" spans="1:4" x14ac:dyDescent="0.25">
      <c r="A3591" s="11">
        <v>3590</v>
      </c>
      <c r="B3591" s="19" t="s">
        <v>3343</v>
      </c>
      <c r="C3591" s="12">
        <v>11301000002</v>
      </c>
      <c r="D3591" s="14">
        <v>264</v>
      </c>
    </row>
    <row r="3592" spans="1:4" x14ac:dyDescent="0.25">
      <c r="A3592" s="12">
        <v>3591</v>
      </c>
      <c r="B3592" s="19" t="s">
        <v>3344</v>
      </c>
      <c r="C3592" s="12">
        <v>11301000433</v>
      </c>
      <c r="D3592" s="14">
        <v>264</v>
      </c>
    </row>
    <row r="3593" spans="1:4" x14ac:dyDescent="0.25">
      <c r="A3593" s="11">
        <v>3592</v>
      </c>
      <c r="B3593" s="19" t="s">
        <v>998</v>
      </c>
      <c r="C3593" s="12">
        <v>11302000211</v>
      </c>
      <c r="D3593" s="14">
        <v>264</v>
      </c>
    </row>
    <row r="3594" spans="1:4" x14ac:dyDescent="0.25">
      <c r="A3594" s="12">
        <v>3593</v>
      </c>
      <c r="B3594" s="19" t="s">
        <v>3346</v>
      </c>
      <c r="C3594" s="12">
        <v>11302000368</v>
      </c>
      <c r="D3594" s="14">
        <v>264</v>
      </c>
    </row>
    <row r="3595" spans="1:4" x14ac:dyDescent="0.25">
      <c r="A3595" s="11">
        <v>3594</v>
      </c>
      <c r="B3595" s="19" t="s">
        <v>1193</v>
      </c>
      <c r="C3595" s="12">
        <v>11302000422</v>
      </c>
      <c r="D3595" s="14">
        <v>264</v>
      </c>
    </row>
    <row r="3596" spans="1:4" x14ac:dyDescent="0.25">
      <c r="A3596" s="12">
        <v>3595</v>
      </c>
      <c r="B3596" s="19" t="s">
        <v>1000</v>
      </c>
      <c r="C3596" s="12">
        <v>11302000434</v>
      </c>
      <c r="D3596" s="14">
        <v>264</v>
      </c>
    </row>
    <row r="3597" spans="1:4" x14ac:dyDescent="0.25">
      <c r="A3597" s="11">
        <v>3596</v>
      </c>
      <c r="B3597" s="19" t="s">
        <v>3347</v>
      </c>
      <c r="C3597" s="12">
        <v>11302001088</v>
      </c>
      <c r="D3597" s="14">
        <v>264</v>
      </c>
    </row>
    <row r="3598" spans="1:4" x14ac:dyDescent="0.25">
      <c r="A3598" s="12">
        <v>3597</v>
      </c>
      <c r="B3598" s="19" t="s">
        <v>1728</v>
      </c>
      <c r="C3598" s="12">
        <v>11302001090</v>
      </c>
      <c r="D3598" s="14">
        <v>264</v>
      </c>
    </row>
    <row r="3599" spans="1:4" x14ac:dyDescent="0.25">
      <c r="A3599" s="11">
        <v>3598</v>
      </c>
      <c r="B3599" s="19" t="s">
        <v>1004</v>
      </c>
      <c r="C3599" s="12">
        <v>11302002140</v>
      </c>
      <c r="D3599" s="14">
        <v>264</v>
      </c>
    </row>
    <row r="3600" spans="1:4" x14ac:dyDescent="0.25">
      <c r="A3600" s="12">
        <v>3599</v>
      </c>
      <c r="B3600" s="19" t="s">
        <v>1005</v>
      </c>
      <c r="C3600" s="12">
        <v>11302002238</v>
      </c>
      <c r="D3600" s="14">
        <v>264</v>
      </c>
    </row>
    <row r="3601" spans="1:4" x14ac:dyDescent="0.25">
      <c r="A3601" s="11">
        <v>3600</v>
      </c>
      <c r="B3601" s="19" t="s">
        <v>1007</v>
      </c>
      <c r="C3601" s="12">
        <v>11302002636</v>
      </c>
      <c r="D3601" s="14">
        <v>264</v>
      </c>
    </row>
    <row r="3602" spans="1:4" x14ac:dyDescent="0.25">
      <c r="A3602" s="12">
        <v>3601</v>
      </c>
      <c r="B3602" s="19" t="s">
        <v>640</v>
      </c>
      <c r="C3602" s="12">
        <v>11302002670</v>
      </c>
      <c r="D3602" s="14">
        <v>264</v>
      </c>
    </row>
    <row r="3603" spans="1:4" x14ac:dyDescent="0.25">
      <c r="A3603" s="11">
        <v>3602</v>
      </c>
      <c r="B3603" s="19" t="s">
        <v>1009</v>
      </c>
      <c r="C3603" s="12">
        <v>11303000397</v>
      </c>
      <c r="D3603" s="14">
        <v>264</v>
      </c>
    </row>
    <row r="3604" spans="1:4" x14ac:dyDescent="0.25">
      <c r="A3604" s="12">
        <v>3603</v>
      </c>
      <c r="B3604" s="19" t="s">
        <v>3348</v>
      </c>
      <c r="C3604" s="12">
        <v>11303000560</v>
      </c>
      <c r="D3604" s="14">
        <v>264</v>
      </c>
    </row>
    <row r="3605" spans="1:4" x14ac:dyDescent="0.25">
      <c r="A3605" s="11">
        <v>3604</v>
      </c>
      <c r="B3605" s="19" t="s">
        <v>3349</v>
      </c>
      <c r="C3605" s="12">
        <v>11303000913</v>
      </c>
      <c r="D3605" s="14">
        <v>264</v>
      </c>
    </row>
    <row r="3606" spans="1:4" x14ac:dyDescent="0.25">
      <c r="A3606" s="12">
        <v>3605</v>
      </c>
      <c r="B3606" s="19" t="s">
        <v>3350</v>
      </c>
      <c r="C3606" s="12">
        <v>11303000914</v>
      </c>
      <c r="D3606" s="14">
        <v>264</v>
      </c>
    </row>
    <row r="3607" spans="1:4" x14ac:dyDescent="0.25">
      <c r="A3607" s="11">
        <v>3606</v>
      </c>
      <c r="B3607" s="19" t="s">
        <v>1014</v>
      </c>
      <c r="C3607" s="12">
        <v>11303002432</v>
      </c>
      <c r="D3607" s="14">
        <v>264</v>
      </c>
    </row>
    <row r="3608" spans="1:4" x14ac:dyDescent="0.25">
      <c r="A3608" s="12">
        <v>3607</v>
      </c>
      <c r="B3608" s="19" t="s">
        <v>1021</v>
      </c>
      <c r="C3608" s="12">
        <v>11304000606</v>
      </c>
      <c r="D3608" s="14">
        <v>264</v>
      </c>
    </row>
    <row r="3609" spans="1:4" x14ac:dyDescent="0.25">
      <c r="A3609" s="11">
        <v>3608</v>
      </c>
      <c r="B3609" s="19" t="s">
        <v>3351</v>
      </c>
      <c r="C3609" s="12">
        <v>11305001535</v>
      </c>
      <c r="D3609" s="14">
        <v>264</v>
      </c>
    </row>
    <row r="3610" spans="1:4" x14ac:dyDescent="0.25">
      <c r="A3610" s="12">
        <v>3609</v>
      </c>
      <c r="B3610" s="19" t="s">
        <v>3352</v>
      </c>
      <c r="C3610" s="12">
        <v>11305001544</v>
      </c>
      <c r="D3610" s="14">
        <v>264</v>
      </c>
    </row>
    <row r="3611" spans="1:4" x14ac:dyDescent="0.25">
      <c r="A3611" s="11">
        <v>3610</v>
      </c>
      <c r="B3611" s="19" t="s">
        <v>3353</v>
      </c>
      <c r="C3611" s="12">
        <v>11305002368</v>
      </c>
      <c r="D3611" s="14">
        <v>264</v>
      </c>
    </row>
    <row r="3612" spans="1:4" x14ac:dyDescent="0.25">
      <c r="A3612" s="12">
        <v>3611</v>
      </c>
      <c r="B3612" s="19" t="s">
        <v>3354</v>
      </c>
      <c r="C3612" s="12">
        <v>11305002586</v>
      </c>
      <c r="D3612" s="14">
        <v>264</v>
      </c>
    </row>
    <row r="3613" spans="1:4" x14ac:dyDescent="0.25">
      <c r="A3613" s="11">
        <v>3612</v>
      </c>
      <c r="B3613" s="19" t="s">
        <v>3355</v>
      </c>
      <c r="C3613" s="12">
        <v>11305002845</v>
      </c>
      <c r="D3613" s="14">
        <v>264</v>
      </c>
    </row>
    <row r="3614" spans="1:4" x14ac:dyDescent="0.25">
      <c r="A3614" s="12">
        <v>3613</v>
      </c>
      <c r="B3614" s="19" t="s">
        <v>3061</v>
      </c>
      <c r="C3614" s="12">
        <v>11306000017</v>
      </c>
      <c r="D3614" s="14">
        <v>264</v>
      </c>
    </row>
    <row r="3615" spans="1:4" x14ac:dyDescent="0.25">
      <c r="A3615" s="11">
        <v>3614</v>
      </c>
      <c r="B3615" s="19" t="s">
        <v>3357</v>
      </c>
      <c r="C3615" s="12">
        <v>11306000367</v>
      </c>
      <c r="D3615" s="14">
        <v>264</v>
      </c>
    </row>
    <row r="3616" spans="1:4" x14ac:dyDescent="0.25">
      <c r="A3616" s="12">
        <v>3615</v>
      </c>
      <c r="B3616" s="19" t="s">
        <v>1029</v>
      </c>
      <c r="C3616" s="12">
        <v>11306000368</v>
      </c>
      <c r="D3616" s="14">
        <v>264</v>
      </c>
    </row>
    <row r="3617" spans="1:4" x14ac:dyDescent="0.25">
      <c r="A3617" s="11">
        <v>3616</v>
      </c>
      <c r="B3617" s="19" t="s">
        <v>3358</v>
      </c>
      <c r="C3617" s="12">
        <v>11306000371</v>
      </c>
      <c r="D3617" s="14">
        <v>264</v>
      </c>
    </row>
    <row r="3618" spans="1:4" x14ac:dyDescent="0.25">
      <c r="A3618" s="12">
        <v>3617</v>
      </c>
      <c r="B3618" s="19" t="s">
        <v>3359</v>
      </c>
      <c r="C3618" s="12">
        <v>11306000379</v>
      </c>
      <c r="D3618" s="14">
        <v>264</v>
      </c>
    </row>
    <row r="3619" spans="1:4" x14ac:dyDescent="0.25">
      <c r="A3619" s="11">
        <v>3618</v>
      </c>
      <c r="B3619" s="19" t="s">
        <v>3360</v>
      </c>
      <c r="C3619" s="12">
        <v>11306000659</v>
      </c>
      <c r="D3619" s="14">
        <v>264</v>
      </c>
    </row>
    <row r="3620" spans="1:4" x14ac:dyDescent="0.25">
      <c r="A3620" s="12">
        <v>3619</v>
      </c>
      <c r="B3620" s="19" t="s">
        <v>3361</v>
      </c>
      <c r="C3620" s="12">
        <v>11306000789</v>
      </c>
      <c r="D3620" s="14">
        <v>264</v>
      </c>
    </row>
    <row r="3621" spans="1:4" x14ac:dyDescent="0.25">
      <c r="A3621" s="11">
        <v>3620</v>
      </c>
      <c r="B3621" s="19" t="s">
        <v>1033</v>
      </c>
      <c r="C3621" s="12">
        <v>11306001363</v>
      </c>
      <c r="D3621" s="14">
        <v>264</v>
      </c>
    </row>
    <row r="3622" spans="1:4" x14ac:dyDescent="0.25">
      <c r="A3622" s="12">
        <v>3621</v>
      </c>
      <c r="B3622" s="19" t="s">
        <v>1034</v>
      </c>
      <c r="C3622" s="12">
        <v>11306001644</v>
      </c>
      <c r="D3622" s="14">
        <v>264</v>
      </c>
    </row>
    <row r="3623" spans="1:4" x14ac:dyDescent="0.25">
      <c r="A3623" s="11">
        <v>3622</v>
      </c>
      <c r="B3623" s="19" t="s">
        <v>2009</v>
      </c>
      <c r="C3623" s="12">
        <v>11306002236</v>
      </c>
      <c r="D3623" s="14">
        <v>264</v>
      </c>
    </row>
    <row r="3624" spans="1:4" x14ac:dyDescent="0.25">
      <c r="A3624" s="12">
        <v>3623</v>
      </c>
      <c r="B3624" s="19" t="s">
        <v>3362</v>
      </c>
      <c r="C3624" s="12">
        <v>11306002248</v>
      </c>
      <c r="D3624" s="14">
        <v>264</v>
      </c>
    </row>
    <row r="3625" spans="1:4" x14ac:dyDescent="0.25">
      <c r="A3625" s="11">
        <v>3624</v>
      </c>
      <c r="B3625" s="19" t="s">
        <v>3363</v>
      </c>
      <c r="C3625" s="12">
        <v>11306002269</v>
      </c>
      <c r="D3625" s="14">
        <v>264</v>
      </c>
    </row>
    <row r="3626" spans="1:4" x14ac:dyDescent="0.25">
      <c r="A3626" s="12">
        <v>3625</v>
      </c>
      <c r="B3626" s="19" t="s">
        <v>3047</v>
      </c>
      <c r="C3626" s="12">
        <v>11306002283</v>
      </c>
      <c r="D3626" s="14">
        <v>264</v>
      </c>
    </row>
    <row r="3627" spans="1:4" x14ac:dyDescent="0.25">
      <c r="A3627" s="11">
        <v>3626</v>
      </c>
      <c r="B3627" s="19" t="s">
        <v>3365</v>
      </c>
      <c r="C3627" s="12">
        <v>11307001049</v>
      </c>
      <c r="D3627" s="14">
        <v>264</v>
      </c>
    </row>
    <row r="3628" spans="1:4" x14ac:dyDescent="0.25">
      <c r="A3628" s="12">
        <v>3627</v>
      </c>
      <c r="B3628" s="19" t="s">
        <v>3366</v>
      </c>
      <c r="C3628" s="12">
        <v>11307002456</v>
      </c>
      <c r="D3628" s="14">
        <v>264</v>
      </c>
    </row>
    <row r="3629" spans="1:4" x14ac:dyDescent="0.25">
      <c r="A3629" s="11">
        <v>3628</v>
      </c>
      <c r="B3629" s="19" t="s">
        <v>1041</v>
      </c>
      <c r="C3629" s="12">
        <v>11308000023</v>
      </c>
      <c r="D3629" s="14">
        <v>264</v>
      </c>
    </row>
    <row r="3630" spans="1:4" x14ac:dyDescent="0.25">
      <c r="A3630" s="12">
        <v>3629</v>
      </c>
      <c r="B3630" s="19" t="s">
        <v>3367</v>
      </c>
      <c r="C3630" s="12">
        <v>11308000308</v>
      </c>
      <c r="D3630" s="14">
        <v>264</v>
      </c>
    </row>
    <row r="3631" spans="1:4" x14ac:dyDescent="0.25">
      <c r="A3631" s="11">
        <v>3630</v>
      </c>
      <c r="B3631" s="19" t="s">
        <v>1042</v>
      </c>
      <c r="C3631" s="12">
        <v>11308000603</v>
      </c>
      <c r="D3631" s="14">
        <v>264</v>
      </c>
    </row>
    <row r="3632" spans="1:4" x14ac:dyDescent="0.25">
      <c r="A3632" s="12">
        <v>3631</v>
      </c>
      <c r="B3632" s="19" t="s">
        <v>1043</v>
      </c>
      <c r="C3632" s="12">
        <v>11308001145</v>
      </c>
      <c r="D3632" s="14">
        <v>264</v>
      </c>
    </row>
    <row r="3633" spans="1:4" x14ac:dyDescent="0.25">
      <c r="A3633" s="11">
        <v>3632</v>
      </c>
      <c r="B3633" s="19" t="s">
        <v>1044</v>
      </c>
      <c r="C3633" s="12">
        <v>11308001146</v>
      </c>
      <c r="D3633" s="14">
        <v>264</v>
      </c>
    </row>
    <row r="3634" spans="1:4" x14ac:dyDescent="0.25">
      <c r="A3634" s="12">
        <v>3633</v>
      </c>
      <c r="B3634" s="19" t="s">
        <v>3368</v>
      </c>
      <c r="C3634" s="12">
        <v>11308001148</v>
      </c>
      <c r="D3634" s="14">
        <v>264</v>
      </c>
    </row>
    <row r="3635" spans="1:4" x14ac:dyDescent="0.25">
      <c r="A3635" s="11">
        <v>3634</v>
      </c>
      <c r="B3635" s="19" t="s">
        <v>3369</v>
      </c>
      <c r="C3635" s="12">
        <v>11308001530</v>
      </c>
      <c r="D3635" s="14">
        <v>264</v>
      </c>
    </row>
    <row r="3636" spans="1:4" x14ac:dyDescent="0.25">
      <c r="A3636" s="12">
        <v>3635</v>
      </c>
      <c r="B3636" s="19" t="s">
        <v>1046</v>
      </c>
      <c r="C3636" s="12">
        <v>11308001716</v>
      </c>
      <c r="D3636" s="14">
        <v>264</v>
      </c>
    </row>
    <row r="3637" spans="1:4" x14ac:dyDescent="0.25">
      <c r="A3637" s="11">
        <v>3636</v>
      </c>
      <c r="B3637" s="19" t="s">
        <v>3370</v>
      </c>
      <c r="C3637" s="12">
        <v>11309000301</v>
      </c>
      <c r="D3637" s="14">
        <v>264</v>
      </c>
    </row>
    <row r="3638" spans="1:4" x14ac:dyDescent="0.25">
      <c r="A3638" s="12">
        <v>3637</v>
      </c>
      <c r="B3638" s="19" t="s">
        <v>3371</v>
      </c>
      <c r="C3638" s="12">
        <v>11309000926</v>
      </c>
      <c r="D3638" s="14">
        <v>264</v>
      </c>
    </row>
    <row r="3639" spans="1:4" x14ac:dyDescent="0.25">
      <c r="A3639" s="11">
        <v>3638</v>
      </c>
      <c r="B3639" s="19" t="s">
        <v>1050</v>
      </c>
      <c r="C3639" s="12">
        <v>11309000929</v>
      </c>
      <c r="D3639" s="14">
        <v>264</v>
      </c>
    </row>
    <row r="3640" spans="1:4" x14ac:dyDescent="0.25">
      <c r="A3640" s="12">
        <v>3639</v>
      </c>
      <c r="B3640" s="19" t="s">
        <v>3372</v>
      </c>
      <c r="C3640" s="12">
        <v>11309001649</v>
      </c>
      <c r="D3640" s="14">
        <v>264</v>
      </c>
    </row>
    <row r="3641" spans="1:4" x14ac:dyDescent="0.25">
      <c r="A3641" s="11">
        <v>3640</v>
      </c>
      <c r="B3641" s="19" t="s">
        <v>3373</v>
      </c>
      <c r="C3641" s="12">
        <v>11309001703</v>
      </c>
      <c r="D3641" s="14">
        <v>264</v>
      </c>
    </row>
    <row r="3642" spans="1:4" x14ac:dyDescent="0.25">
      <c r="A3642" s="12">
        <v>3641</v>
      </c>
      <c r="B3642" s="19" t="s">
        <v>3374</v>
      </c>
      <c r="C3642" s="12">
        <v>11309001772</v>
      </c>
      <c r="D3642" s="14">
        <v>264</v>
      </c>
    </row>
    <row r="3643" spans="1:4" x14ac:dyDescent="0.25">
      <c r="A3643" s="11">
        <v>3642</v>
      </c>
      <c r="B3643" s="19" t="s">
        <v>3375</v>
      </c>
      <c r="C3643" s="12">
        <v>11310000658</v>
      </c>
      <c r="D3643" s="14">
        <v>264</v>
      </c>
    </row>
    <row r="3644" spans="1:4" x14ac:dyDescent="0.25">
      <c r="A3644" s="12">
        <v>3643</v>
      </c>
      <c r="B3644" s="19" t="s">
        <v>3376</v>
      </c>
      <c r="C3644" s="12">
        <v>11311000529</v>
      </c>
      <c r="D3644" s="14">
        <v>264</v>
      </c>
    </row>
    <row r="3645" spans="1:4" x14ac:dyDescent="0.25">
      <c r="A3645" s="11">
        <v>3644</v>
      </c>
      <c r="B3645" s="19" t="s">
        <v>3377</v>
      </c>
      <c r="C3645" s="12">
        <v>11311000538</v>
      </c>
      <c r="D3645" s="14">
        <v>264</v>
      </c>
    </row>
    <row r="3646" spans="1:4" x14ac:dyDescent="0.25">
      <c r="A3646" s="12">
        <v>3645</v>
      </c>
      <c r="B3646" s="19" t="s">
        <v>3378</v>
      </c>
      <c r="C3646" s="12">
        <v>11311001241</v>
      </c>
      <c r="D3646" s="14">
        <v>264</v>
      </c>
    </row>
    <row r="3647" spans="1:4" x14ac:dyDescent="0.25">
      <c r="A3647" s="11">
        <v>3646</v>
      </c>
      <c r="B3647" s="19" t="s">
        <v>3379</v>
      </c>
      <c r="C3647" s="12">
        <v>11311001528</v>
      </c>
      <c r="D3647" s="14">
        <v>264</v>
      </c>
    </row>
    <row r="3648" spans="1:4" x14ac:dyDescent="0.25">
      <c r="A3648" s="12">
        <v>3647</v>
      </c>
      <c r="B3648" s="19" t="s">
        <v>3380</v>
      </c>
      <c r="C3648" s="12">
        <v>11312000186</v>
      </c>
      <c r="D3648" s="14">
        <v>264</v>
      </c>
    </row>
    <row r="3649" spans="1:4" x14ac:dyDescent="0.25">
      <c r="A3649" s="11">
        <v>3648</v>
      </c>
      <c r="B3649" s="19" t="s">
        <v>3381</v>
      </c>
      <c r="C3649" s="12">
        <v>11312000359</v>
      </c>
      <c r="D3649" s="14">
        <v>264</v>
      </c>
    </row>
    <row r="3650" spans="1:4" x14ac:dyDescent="0.25">
      <c r="A3650" s="12">
        <v>3649</v>
      </c>
      <c r="B3650" s="19" t="s">
        <v>2031</v>
      </c>
      <c r="C3650" s="12">
        <v>11312000570</v>
      </c>
      <c r="D3650" s="14">
        <v>264</v>
      </c>
    </row>
    <row r="3651" spans="1:4" x14ac:dyDescent="0.25">
      <c r="A3651" s="11">
        <v>3650</v>
      </c>
      <c r="B3651" s="19" t="s">
        <v>549</v>
      </c>
      <c r="C3651" s="12">
        <v>11312001094</v>
      </c>
      <c r="D3651" s="14">
        <v>264</v>
      </c>
    </row>
    <row r="3652" spans="1:4" x14ac:dyDescent="0.25">
      <c r="A3652" s="12">
        <v>3651</v>
      </c>
      <c r="B3652" s="19" t="s">
        <v>4003</v>
      </c>
      <c r="C3652" s="12">
        <v>11312002498</v>
      </c>
      <c r="D3652" s="14">
        <v>264</v>
      </c>
    </row>
    <row r="3653" spans="1:4" x14ac:dyDescent="0.25">
      <c r="A3653" s="11">
        <v>3652</v>
      </c>
      <c r="B3653" s="19" t="s">
        <v>3382</v>
      </c>
      <c r="C3653" s="12">
        <v>11315000692</v>
      </c>
      <c r="D3653" s="14">
        <v>264</v>
      </c>
    </row>
    <row r="3654" spans="1:4" x14ac:dyDescent="0.25">
      <c r="A3654" s="12">
        <v>3653</v>
      </c>
      <c r="B3654" s="19" t="s">
        <v>3383</v>
      </c>
      <c r="C3654" s="12">
        <v>11315000752</v>
      </c>
      <c r="D3654" s="14">
        <v>264</v>
      </c>
    </row>
    <row r="3655" spans="1:4" x14ac:dyDescent="0.25">
      <c r="A3655" s="11">
        <v>3654</v>
      </c>
      <c r="B3655" s="19" t="s">
        <v>1169</v>
      </c>
      <c r="C3655" s="12">
        <v>11315001104</v>
      </c>
      <c r="D3655" s="14">
        <v>264</v>
      </c>
    </row>
    <row r="3656" spans="1:4" x14ac:dyDescent="0.25">
      <c r="A3656" s="12">
        <v>3655</v>
      </c>
      <c r="B3656" s="19" t="s">
        <v>3384</v>
      </c>
      <c r="C3656" s="12">
        <v>11315001430</v>
      </c>
      <c r="D3656" s="14">
        <v>264</v>
      </c>
    </row>
    <row r="3657" spans="1:4" x14ac:dyDescent="0.25">
      <c r="A3657" s="11">
        <v>3656</v>
      </c>
      <c r="B3657" s="19" t="s">
        <v>3385</v>
      </c>
      <c r="C3657" s="12">
        <v>11315001433</v>
      </c>
      <c r="D3657" s="14">
        <v>264</v>
      </c>
    </row>
    <row r="3658" spans="1:4" x14ac:dyDescent="0.25">
      <c r="A3658" s="12">
        <v>3657</v>
      </c>
      <c r="B3658" s="19" t="s">
        <v>303</v>
      </c>
      <c r="C3658" s="12">
        <v>11315001621</v>
      </c>
      <c r="D3658" s="14">
        <v>264</v>
      </c>
    </row>
    <row r="3659" spans="1:4" x14ac:dyDescent="0.25">
      <c r="A3659" s="11">
        <v>3658</v>
      </c>
      <c r="B3659" s="19" t="s">
        <v>77</v>
      </c>
      <c r="C3659" s="12">
        <v>11315001666</v>
      </c>
      <c r="D3659" s="14">
        <v>264</v>
      </c>
    </row>
    <row r="3660" spans="1:4" x14ac:dyDescent="0.25">
      <c r="A3660" s="12">
        <v>3659</v>
      </c>
      <c r="B3660" s="19" t="s">
        <v>3386</v>
      </c>
      <c r="C3660" s="12">
        <v>11401000001</v>
      </c>
      <c r="D3660" s="14">
        <v>264</v>
      </c>
    </row>
    <row r="3661" spans="1:4" x14ac:dyDescent="0.25">
      <c r="A3661" s="11">
        <v>3660</v>
      </c>
      <c r="B3661" s="19" t="s">
        <v>70</v>
      </c>
      <c r="C3661" s="12">
        <v>11401000450</v>
      </c>
      <c r="D3661" s="14">
        <v>264</v>
      </c>
    </row>
    <row r="3662" spans="1:4" x14ac:dyDescent="0.25">
      <c r="A3662" s="12">
        <v>3661</v>
      </c>
      <c r="B3662" s="19" t="s">
        <v>2535</v>
      </c>
      <c r="C3662" s="12">
        <v>11401000926</v>
      </c>
      <c r="D3662" s="14">
        <v>264</v>
      </c>
    </row>
    <row r="3663" spans="1:4" x14ac:dyDescent="0.25">
      <c r="A3663" s="11">
        <v>3662</v>
      </c>
      <c r="B3663" s="19" t="s">
        <v>474</v>
      </c>
      <c r="C3663" s="12">
        <v>11401001584</v>
      </c>
      <c r="D3663" s="14">
        <v>264</v>
      </c>
    </row>
    <row r="3664" spans="1:4" x14ac:dyDescent="0.25">
      <c r="A3664" s="12">
        <v>3663</v>
      </c>
      <c r="B3664" s="19" t="s">
        <v>1069</v>
      </c>
      <c r="C3664" s="12">
        <v>11402000054</v>
      </c>
      <c r="D3664" s="14">
        <v>264</v>
      </c>
    </row>
    <row r="3665" spans="1:4" x14ac:dyDescent="0.25">
      <c r="A3665" s="11">
        <v>3664</v>
      </c>
      <c r="B3665" s="19" t="s">
        <v>240</v>
      </c>
      <c r="C3665" s="12">
        <v>11402000246</v>
      </c>
      <c r="D3665" s="14">
        <v>264</v>
      </c>
    </row>
    <row r="3666" spans="1:4" x14ac:dyDescent="0.25">
      <c r="A3666" s="12">
        <v>3665</v>
      </c>
      <c r="B3666" s="19" t="s">
        <v>794</v>
      </c>
      <c r="C3666" s="12">
        <v>11402000295</v>
      </c>
      <c r="D3666" s="14">
        <v>264</v>
      </c>
    </row>
    <row r="3667" spans="1:4" x14ac:dyDescent="0.25">
      <c r="A3667" s="11">
        <v>3666</v>
      </c>
      <c r="B3667" s="19" t="s">
        <v>3387</v>
      </c>
      <c r="C3667" s="12">
        <v>11403000060</v>
      </c>
      <c r="D3667" s="14">
        <v>264</v>
      </c>
    </row>
    <row r="3668" spans="1:4" x14ac:dyDescent="0.25">
      <c r="A3668" s="12">
        <v>3667</v>
      </c>
      <c r="B3668" s="19" t="s">
        <v>1075</v>
      </c>
      <c r="C3668" s="12">
        <v>11404000335</v>
      </c>
      <c r="D3668" s="14">
        <v>264</v>
      </c>
    </row>
    <row r="3669" spans="1:4" x14ac:dyDescent="0.25">
      <c r="A3669" s="11">
        <v>3668</v>
      </c>
      <c r="B3669" s="19" t="s">
        <v>3388</v>
      </c>
      <c r="C3669" s="12">
        <v>11404000581</v>
      </c>
      <c r="D3669" s="14">
        <v>264</v>
      </c>
    </row>
    <row r="3670" spans="1:4" x14ac:dyDescent="0.25">
      <c r="A3670" s="12">
        <v>3669</v>
      </c>
      <c r="B3670" s="19" t="s">
        <v>854</v>
      </c>
      <c r="C3670" s="12">
        <v>11405000213</v>
      </c>
      <c r="D3670" s="14">
        <v>264</v>
      </c>
    </row>
    <row r="3671" spans="1:4" x14ac:dyDescent="0.25">
      <c r="A3671" s="11">
        <v>3670</v>
      </c>
      <c r="B3671" s="19" t="s">
        <v>1083</v>
      </c>
      <c r="C3671" s="12">
        <v>11405001012</v>
      </c>
      <c r="D3671" s="14">
        <v>264</v>
      </c>
    </row>
    <row r="3672" spans="1:4" x14ac:dyDescent="0.25">
      <c r="A3672" s="12">
        <v>3671</v>
      </c>
      <c r="B3672" s="19" t="s">
        <v>1084</v>
      </c>
      <c r="C3672" s="12">
        <v>11405001120</v>
      </c>
      <c r="D3672" s="14">
        <v>264</v>
      </c>
    </row>
    <row r="3673" spans="1:4" x14ac:dyDescent="0.25">
      <c r="A3673" s="11">
        <v>3672</v>
      </c>
      <c r="B3673" s="19" t="s">
        <v>407</v>
      </c>
      <c r="C3673" s="12">
        <v>11405001241</v>
      </c>
      <c r="D3673" s="14">
        <v>264</v>
      </c>
    </row>
    <row r="3674" spans="1:4" x14ac:dyDescent="0.25">
      <c r="A3674" s="12">
        <v>3673</v>
      </c>
      <c r="B3674" s="19" t="s">
        <v>3389</v>
      </c>
      <c r="C3674" s="12">
        <v>11407000254</v>
      </c>
      <c r="D3674" s="14">
        <v>264</v>
      </c>
    </row>
    <row r="3675" spans="1:4" x14ac:dyDescent="0.25">
      <c r="A3675" s="11">
        <v>3674</v>
      </c>
      <c r="B3675" s="19" t="s">
        <v>1086</v>
      </c>
      <c r="C3675" s="12">
        <v>11407000737</v>
      </c>
      <c r="D3675" s="14">
        <v>264</v>
      </c>
    </row>
    <row r="3676" spans="1:4" x14ac:dyDescent="0.25">
      <c r="A3676" s="12">
        <v>3675</v>
      </c>
      <c r="B3676" s="19" t="s">
        <v>1087</v>
      </c>
      <c r="C3676" s="12">
        <v>11407000818</v>
      </c>
      <c r="D3676" s="14">
        <v>264</v>
      </c>
    </row>
    <row r="3677" spans="1:4" x14ac:dyDescent="0.25">
      <c r="A3677" s="11">
        <v>3676</v>
      </c>
      <c r="B3677" s="19" t="s">
        <v>1089</v>
      </c>
      <c r="C3677" s="12">
        <v>11407001411</v>
      </c>
      <c r="D3677" s="14">
        <v>264</v>
      </c>
    </row>
    <row r="3678" spans="1:4" x14ac:dyDescent="0.25">
      <c r="A3678" s="12">
        <v>3677</v>
      </c>
      <c r="B3678" s="19" t="s">
        <v>1650</v>
      </c>
      <c r="C3678" s="12">
        <v>11407001479</v>
      </c>
      <c r="D3678" s="14">
        <v>264</v>
      </c>
    </row>
    <row r="3679" spans="1:4" x14ac:dyDescent="0.25">
      <c r="A3679" s="11">
        <v>3678</v>
      </c>
      <c r="B3679" s="19" t="s">
        <v>12</v>
      </c>
      <c r="C3679" s="12">
        <v>11407002261</v>
      </c>
      <c r="D3679" s="14">
        <v>264</v>
      </c>
    </row>
    <row r="3680" spans="1:4" x14ac:dyDescent="0.25">
      <c r="A3680" s="12">
        <v>3679</v>
      </c>
      <c r="B3680" s="19" t="s">
        <v>3390</v>
      </c>
      <c r="C3680" s="12">
        <v>11410000304</v>
      </c>
      <c r="D3680" s="14">
        <v>264</v>
      </c>
    </row>
    <row r="3681" spans="1:4" x14ac:dyDescent="0.25">
      <c r="A3681" s="11">
        <v>3680</v>
      </c>
      <c r="B3681" s="19" t="s">
        <v>340</v>
      </c>
      <c r="C3681" s="12">
        <v>11410001332</v>
      </c>
      <c r="D3681" s="14">
        <v>264</v>
      </c>
    </row>
    <row r="3682" spans="1:4" x14ac:dyDescent="0.25">
      <c r="A3682" s="12">
        <v>3681</v>
      </c>
      <c r="B3682" s="19" t="s">
        <v>1774</v>
      </c>
      <c r="C3682" s="12">
        <v>11410001818</v>
      </c>
      <c r="D3682" s="14">
        <v>264</v>
      </c>
    </row>
    <row r="3683" spans="1:4" x14ac:dyDescent="0.25">
      <c r="A3683" s="11">
        <v>3682</v>
      </c>
      <c r="B3683" s="19" t="s">
        <v>684</v>
      </c>
      <c r="C3683" s="12">
        <v>11410001834</v>
      </c>
      <c r="D3683" s="14">
        <v>264</v>
      </c>
    </row>
    <row r="3684" spans="1:4" x14ac:dyDescent="0.25">
      <c r="A3684" s="12">
        <v>3683</v>
      </c>
      <c r="B3684" s="19" t="s">
        <v>2115</v>
      </c>
      <c r="C3684" s="12">
        <v>11410002266</v>
      </c>
      <c r="D3684" s="14">
        <v>264</v>
      </c>
    </row>
    <row r="3685" spans="1:4" x14ac:dyDescent="0.25">
      <c r="A3685" s="11">
        <v>3684</v>
      </c>
      <c r="B3685" s="19" t="s">
        <v>737</v>
      </c>
      <c r="C3685" s="12">
        <v>11410002353</v>
      </c>
      <c r="D3685" s="14">
        <v>264</v>
      </c>
    </row>
    <row r="3686" spans="1:4" x14ac:dyDescent="0.25">
      <c r="A3686" s="12">
        <v>3685</v>
      </c>
      <c r="B3686" s="19" t="s">
        <v>30</v>
      </c>
      <c r="C3686" s="12">
        <v>11410002585</v>
      </c>
      <c r="D3686" s="14">
        <v>264</v>
      </c>
    </row>
    <row r="3687" spans="1:4" x14ac:dyDescent="0.25">
      <c r="A3687" s="11">
        <v>3686</v>
      </c>
      <c r="B3687" s="19" t="s">
        <v>3391</v>
      </c>
      <c r="C3687" s="12">
        <v>11410002834</v>
      </c>
      <c r="D3687" s="14">
        <v>264</v>
      </c>
    </row>
    <row r="3688" spans="1:4" x14ac:dyDescent="0.25">
      <c r="A3688" s="12">
        <v>3687</v>
      </c>
      <c r="B3688" s="19" t="s">
        <v>701</v>
      </c>
      <c r="C3688" s="12">
        <v>11410002843</v>
      </c>
      <c r="D3688" s="14">
        <v>264</v>
      </c>
    </row>
    <row r="3689" spans="1:4" x14ac:dyDescent="0.25">
      <c r="A3689" s="11">
        <v>3688</v>
      </c>
      <c r="B3689" s="19" t="s">
        <v>1398</v>
      </c>
      <c r="C3689" s="12">
        <v>11410003037</v>
      </c>
      <c r="D3689" s="14">
        <v>264</v>
      </c>
    </row>
    <row r="3690" spans="1:4" x14ac:dyDescent="0.25">
      <c r="A3690" s="12">
        <v>3689</v>
      </c>
      <c r="B3690" s="19" t="s">
        <v>1120</v>
      </c>
      <c r="C3690" s="12">
        <v>11410003350</v>
      </c>
      <c r="D3690" s="14">
        <v>264</v>
      </c>
    </row>
    <row r="3691" spans="1:4" x14ac:dyDescent="0.25">
      <c r="A3691" s="11">
        <v>3690</v>
      </c>
      <c r="B3691" s="19" t="s">
        <v>339</v>
      </c>
      <c r="C3691" s="12">
        <v>11410003398</v>
      </c>
      <c r="D3691" s="14">
        <v>264</v>
      </c>
    </row>
    <row r="3692" spans="1:4" x14ac:dyDescent="0.25">
      <c r="A3692" s="12">
        <v>3691</v>
      </c>
      <c r="B3692" s="19" t="s">
        <v>1124</v>
      </c>
      <c r="C3692" s="12">
        <v>11410003445</v>
      </c>
      <c r="D3692" s="14">
        <v>264</v>
      </c>
    </row>
    <row r="3693" spans="1:4" x14ac:dyDescent="0.25">
      <c r="A3693" s="11">
        <v>3692</v>
      </c>
      <c r="B3693" s="19" t="s">
        <v>193</v>
      </c>
      <c r="C3693" s="12">
        <v>11410003446</v>
      </c>
      <c r="D3693" s="14">
        <v>264</v>
      </c>
    </row>
    <row r="3694" spans="1:4" x14ac:dyDescent="0.25">
      <c r="A3694" s="12">
        <v>3693</v>
      </c>
      <c r="B3694" s="19" t="s">
        <v>1361</v>
      </c>
      <c r="C3694" s="12">
        <v>11410003723</v>
      </c>
      <c r="D3694" s="14">
        <v>264</v>
      </c>
    </row>
    <row r="3695" spans="1:4" x14ac:dyDescent="0.25">
      <c r="A3695" s="11">
        <v>3694</v>
      </c>
      <c r="B3695" s="19" t="s">
        <v>1134</v>
      </c>
      <c r="C3695" s="12">
        <v>11410003897</v>
      </c>
      <c r="D3695" s="14">
        <v>264</v>
      </c>
    </row>
    <row r="3696" spans="1:4" x14ac:dyDescent="0.25">
      <c r="A3696" s="12">
        <v>3695</v>
      </c>
      <c r="B3696" s="19" t="s">
        <v>333</v>
      </c>
      <c r="C3696" s="12">
        <v>11410004013</v>
      </c>
      <c r="D3696" s="14">
        <v>264</v>
      </c>
    </row>
    <row r="3697" spans="1:4" x14ac:dyDescent="0.25">
      <c r="A3697" s="11">
        <v>3696</v>
      </c>
      <c r="B3697" s="19" t="s">
        <v>3392</v>
      </c>
      <c r="C3697" s="12">
        <v>11410004061</v>
      </c>
      <c r="D3697" s="14">
        <v>264</v>
      </c>
    </row>
    <row r="3698" spans="1:4" x14ac:dyDescent="0.25">
      <c r="A3698" s="12">
        <v>3697</v>
      </c>
      <c r="B3698" s="19" t="s">
        <v>630</v>
      </c>
      <c r="C3698" s="12">
        <v>11410004083</v>
      </c>
      <c r="D3698" s="14">
        <v>264</v>
      </c>
    </row>
    <row r="3699" spans="1:4" x14ac:dyDescent="0.25">
      <c r="A3699" s="11">
        <v>3698</v>
      </c>
      <c r="B3699" s="19" t="s">
        <v>1139</v>
      </c>
      <c r="C3699" s="12">
        <v>11410004084</v>
      </c>
      <c r="D3699" s="14">
        <v>264</v>
      </c>
    </row>
    <row r="3700" spans="1:4" x14ac:dyDescent="0.25">
      <c r="A3700" s="12">
        <v>3699</v>
      </c>
      <c r="B3700" s="19" t="s">
        <v>3393</v>
      </c>
      <c r="C3700" s="12">
        <v>11410004085</v>
      </c>
      <c r="D3700" s="14">
        <v>264</v>
      </c>
    </row>
    <row r="3701" spans="1:4" x14ac:dyDescent="0.25">
      <c r="A3701" s="11">
        <v>3700</v>
      </c>
      <c r="B3701" s="19" t="s">
        <v>1139</v>
      </c>
      <c r="C3701" s="12">
        <v>11410004516</v>
      </c>
      <c r="D3701" s="14">
        <v>264</v>
      </c>
    </row>
    <row r="3702" spans="1:4" x14ac:dyDescent="0.25">
      <c r="A3702" s="12">
        <v>3701</v>
      </c>
      <c r="B3702" s="19" t="s">
        <v>1143</v>
      </c>
      <c r="C3702" s="12">
        <v>11410005550</v>
      </c>
      <c r="D3702" s="14">
        <v>264</v>
      </c>
    </row>
    <row r="3703" spans="1:4" x14ac:dyDescent="0.25">
      <c r="A3703" s="11">
        <v>3702</v>
      </c>
      <c r="B3703" s="19" t="s">
        <v>518</v>
      </c>
      <c r="C3703" s="12">
        <v>11410005817</v>
      </c>
      <c r="D3703" s="14">
        <v>264</v>
      </c>
    </row>
    <row r="3704" spans="1:4" x14ac:dyDescent="0.25">
      <c r="A3704" s="12">
        <v>3703</v>
      </c>
      <c r="B3704" s="19" t="s">
        <v>393</v>
      </c>
      <c r="C3704" s="12">
        <v>11410006327</v>
      </c>
      <c r="D3704" s="14">
        <v>264</v>
      </c>
    </row>
    <row r="3705" spans="1:4" x14ac:dyDescent="0.25">
      <c r="A3705" s="11">
        <v>3704</v>
      </c>
      <c r="B3705" s="19" t="s">
        <v>1160</v>
      </c>
      <c r="C3705" s="12">
        <v>11410006593</v>
      </c>
      <c r="D3705" s="14">
        <v>264</v>
      </c>
    </row>
    <row r="3706" spans="1:4" x14ac:dyDescent="0.25">
      <c r="A3706" s="12">
        <v>3705</v>
      </c>
      <c r="B3706" s="19" t="s">
        <v>1162</v>
      </c>
      <c r="C3706" s="12">
        <v>11410007084</v>
      </c>
      <c r="D3706" s="14">
        <v>264</v>
      </c>
    </row>
    <row r="3707" spans="1:4" x14ac:dyDescent="0.25">
      <c r="A3707" s="11">
        <v>3706</v>
      </c>
      <c r="B3707" s="19" t="s">
        <v>240</v>
      </c>
      <c r="C3707" s="12">
        <v>11410007465</v>
      </c>
      <c r="D3707" s="14">
        <v>264</v>
      </c>
    </row>
    <row r="3708" spans="1:4" x14ac:dyDescent="0.25">
      <c r="A3708" s="12">
        <v>3707</v>
      </c>
      <c r="B3708" s="19" t="s">
        <v>1169</v>
      </c>
      <c r="C3708" s="12">
        <v>11410008235</v>
      </c>
      <c r="D3708" s="14">
        <v>264</v>
      </c>
    </row>
    <row r="3709" spans="1:4" x14ac:dyDescent="0.25">
      <c r="A3709" s="11">
        <v>3708</v>
      </c>
      <c r="B3709" s="19" t="s">
        <v>3394</v>
      </c>
      <c r="C3709" s="12">
        <v>11410008588</v>
      </c>
      <c r="D3709" s="14">
        <v>264</v>
      </c>
    </row>
    <row r="3710" spans="1:4" x14ac:dyDescent="0.25">
      <c r="A3710" s="12">
        <v>3709</v>
      </c>
      <c r="B3710" s="19" t="s">
        <v>3395</v>
      </c>
      <c r="C3710" s="12">
        <v>11410008615</v>
      </c>
      <c r="D3710" s="14">
        <v>264</v>
      </c>
    </row>
    <row r="3711" spans="1:4" x14ac:dyDescent="0.25">
      <c r="A3711" s="11">
        <v>3710</v>
      </c>
      <c r="B3711" s="19" t="s">
        <v>3396</v>
      </c>
      <c r="C3711" s="12">
        <v>11410008616</v>
      </c>
      <c r="D3711" s="14">
        <v>264</v>
      </c>
    </row>
    <row r="3712" spans="1:4" x14ac:dyDescent="0.25">
      <c r="A3712" s="12">
        <v>3711</v>
      </c>
      <c r="B3712" s="19" t="s">
        <v>111</v>
      </c>
      <c r="C3712" s="12">
        <v>11410008635</v>
      </c>
      <c r="D3712" s="14">
        <v>264</v>
      </c>
    </row>
    <row r="3713" spans="1:4" x14ac:dyDescent="0.25">
      <c r="A3713" s="11">
        <v>3712</v>
      </c>
      <c r="B3713" s="19" t="s">
        <v>3397</v>
      </c>
      <c r="C3713" s="12">
        <v>11411000675</v>
      </c>
      <c r="D3713" s="14">
        <v>264</v>
      </c>
    </row>
    <row r="3714" spans="1:4" x14ac:dyDescent="0.25">
      <c r="A3714" s="12">
        <v>3713</v>
      </c>
      <c r="B3714" s="19" t="s">
        <v>1183</v>
      </c>
      <c r="C3714" s="12">
        <v>11411000689</v>
      </c>
      <c r="D3714" s="14">
        <v>264</v>
      </c>
    </row>
    <row r="3715" spans="1:4" x14ac:dyDescent="0.25">
      <c r="A3715" s="11">
        <v>3714</v>
      </c>
      <c r="B3715" s="19" t="s">
        <v>2005</v>
      </c>
      <c r="C3715" s="12">
        <v>11411000702</v>
      </c>
      <c r="D3715" s="14">
        <v>264</v>
      </c>
    </row>
    <row r="3716" spans="1:4" x14ac:dyDescent="0.25">
      <c r="A3716" s="12">
        <v>3715</v>
      </c>
      <c r="B3716" s="19" t="s">
        <v>3398</v>
      </c>
      <c r="C3716" s="12">
        <v>11411001049</v>
      </c>
      <c r="D3716" s="14">
        <v>264</v>
      </c>
    </row>
    <row r="3717" spans="1:4" x14ac:dyDescent="0.25">
      <c r="A3717" s="11">
        <v>3716</v>
      </c>
      <c r="B3717" s="19" t="s">
        <v>3399</v>
      </c>
      <c r="C3717" s="12">
        <v>11411001091</v>
      </c>
      <c r="D3717" s="14">
        <v>264</v>
      </c>
    </row>
    <row r="3718" spans="1:4" x14ac:dyDescent="0.25">
      <c r="A3718" s="12">
        <v>3717</v>
      </c>
      <c r="B3718" s="19" t="s">
        <v>257</v>
      </c>
      <c r="C3718" s="12">
        <v>11411001092</v>
      </c>
      <c r="D3718" s="14">
        <v>264</v>
      </c>
    </row>
    <row r="3719" spans="1:4" x14ac:dyDescent="0.25">
      <c r="A3719" s="11">
        <v>3718</v>
      </c>
      <c r="B3719" s="19" t="s">
        <v>3401</v>
      </c>
      <c r="C3719" s="12">
        <v>11501000024</v>
      </c>
      <c r="D3719" s="14">
        <v>264</v>
      </c>
    </row>
    <row r="3720" spans="1:4" x14ac:dyDescent="0.25">
      <c r="A3720" s="12">
        <v>3719</v>
      </c>
      <c r="B3720" s="19" t="s">
        <v>1565</v>
      </c>
      <c r="C3720" s="12">
        <v>11501000059</v>
      </c>
      <c r="D3720" s="14">
        <v>264</v>
      </c>
    </row>
    <row r="3721" spans="1:4" x14ac:dyDescent="0.25">
      <c r="A3721" s="11">
        <v>3720</v>
      </c>
      <c r="B3721" s="19" t="s">
        <v>89</v>
      </c>
      <c r="C3721" s="12">
        <v>11501000109</v>
      </c>
      <c r="D3721" s="14">
        <v>264</v>
      </c>
    </row>
    <row r="3722" spans="1:4" x14ac:dyDescent="0.25">
      <c r="A3722" s="12">
        <v>3721</v>
      </c>
      <c r="B3722" s="19" t="s">
        <v>1318</v>
      </c>
      <c r="C3722" s="12">
        <v>11501000164</v>
      </c>
      <c r="D3722" s="14">
        <v>264</v>
      </c>
    </row>
    <row r="3723" spans="1:4" x14ac:dyDescent="0.25">
      <c r="A3723" s="11">
        <v>3722</v>
      </c>
      <c r="B3723" s="19" t="s">
        <v>1190</v>
      </c>
      <c r="C3723" s="12">
        <v>11501000594</v>
      </c>
      <c r="D3723" s="14">
        <v>264</v>
      </c>
    </row>
    <row r="3724" spans="1:4" x14ac:dyDescent="0.25">
      <c r="A3724" s="12">
        <v>3723</v>
      </c>
      <c r="B3724" s="19" t="s">
        <v>1192</v>
      </c>
      <c r="C3724" s="12">
        <v>11501000768</v>
      </c>
      <c r="D3724" s="14">
        <v>264</v>
      </c>
    </row>
    <row r="3725" spans="1:4" x14ac:dyDescent="0.25">
      <c r="A3725" s="11">
        <v>3724</v>
      </c>
      <c r="B3725" s="19" t="s">
        <v>4004</v>
      </c>
      <c r="C3725" s="12">
        <v>11501001023</v>
      </c>
      <c r="D3725" s="14">
        <v>264</v>
      </c>
    </row>
    <row r="3726" spans="1:4" x14ac:dyDescent="0.25">
      <c r="A3726" s="12">
        <v>3725</v>
      </c>
      <c r="B3726" s="19" t="s">
        <v>800</v>
      </c>
      <c r="C3726" s="12">
        <v>11501001757</v>
      </c>
      <c r="D3726" s="14">
        <v>264</v>
      </c>
    </row>
    <row r="3727" spans="1:4" x14ac:dyDescent="0.25">
      <c r="A3727" s="11">
        <v>3726</v>
      </c>
      <c r="B3727" s="19" t="s">
        <v>1194</v>
      </c>
      <c r="C3727" s="12">
        <v>11501001758</v>
      </c>
      <c r="D3727" s="14">
        <v>264</v>
      </c>
    </row>
    <row r="3728" spans="1:4" x14ac:dyDescent="0.25">
      <c r="A3728" s="12">
        <v>3727</v>
      </c>
      <c r="B3728" s="19" t="s">
        <v>1195</v>
      </c>
      <c r="C3728" s="12">
        <v>11501001841</v>
      </c>
      <c r="D3728" s="14">
        <v>264</v>
      </c>
    </row>
    <row r="3729" spans="1:4" x14ac:dyDescent="0.25">
      <c r="A3729" s="11">
        <v>3728</v>
      </c>
      <c r="B3729" s="19" t="s">
        <v>395</v>
      </c>
      <c r="C3729" s="12">
        <v>11501002396</v>
      </c>
      <c r="D3729" s="14">
        <v>264</v>
      </c>
    </row>
    <row r="3730" spans="1:4" x14ac:dyDescent="0.25">
      <c r="A3730" s="12">
        <v>3729</v>
      </c>
      <c r="B3730" s="19" t="s">
        <v>1198</v>
      </c>
      <c r="C3730" s="12">
        <v>11501002467</v>
      </c>
      <c r="D3730" s="14">
        <v>264</v>
      </c>
    </row>
    <row r="3731" spans="1:4" x14ac:dyDescent="0.25">
      <c r="A3731" s="11">
        <v>3730</v>
      </c>
      <c r="B3731" s="19" t="s">
        <v>89</v>
      </c>
      <c r="C3731" s="12">
        <v>11501002514</v>
      </c>
      <c r="D3731" s="14">
        <v>264</v>
      </c>
    </row>
    <row r="3732" spans="1:4" x14ac:dyDescent="0.25">
      <c r="A3732" s="12">
        <v>3731</v>
      </c>
      <c r="B3732" s="19" t="s">
        <v>1565</v>
      </c>
      <c r="C3732" s="12">
        <v>11501002556</v>
      </c>
      <c r="D3732" s="14">
        <v>264</v>
      </c>
    </row>
    <row r="3733" spans="1:4" x14ac:dyDescent="0.25">
      <c r="A3733" s="11">
        <v>3732</v>
      </c>
      <c r="B3733" s="19" t="s">
        <v>681</v>
      </c>
      <c r="C3733" s="12">
        <v>11501003177</v>
      </c>
      <c r="D3733" s="14">
        <v>264</v>
      </c>
    </row>
    <row r="3734" spans="1:4" x14ac:dyDescent="0.25">
      <c r="A3734" s="12">
        <v>3733</v>
      </c>
      <c r="B3734" s="19" t="s">
        <v>837</v>
      </c>
      <c r="C3734" s="12">
        <v>11502000225</v>
      </c>
      <c r="D3734" s="14">
        <v>264</v>
      </c>
    </row>
    <row r="3735" spans="1:4" x14ac:dyDescent="0.25">
      <c r="A3735" s="11">
        <v>3734</v>
      </c>
      <c r="B3735" s="19" t="s">
        <v>3402</v>
      </c>
      <c r="C3735" s="12">
        <v>11502000226</v>
      </c>
      <c r="D3735" s="14">
        <v>264</v>
      </c>
    </row>
    <row r="3736" spans="1:4" x14ac:dyDescent="0.25">
      <c r="A3736" s="12">
        <v>3735</v>
      </c>
      <c r="B3736" s="19" t="s">
        <v>3403</v>
      </c>
      <c r="C3736" s="12">
        <v>11502000307</v>
      </c>
      <c r="D3736" s="14">
        <v>264</v>
      </c>
    </row>
    <row r="3737" spans="1:4" x14ac:dyDescent="0.25">
      <c r="A3737" s="11">
        <v>3736</v>
      </c>
      <c r="B3737" s="19" t="s">
        <v>302</v>
      </c>
      <c r="C3737" s="12">
        <v>11502000410</v>
      </c>
      <c r="D3737" s="14">
        <v>264</v>
      </c>
    </row>
    <row r="3738" spans="1:4" x14ac:dyDescent="0.25">
      <c r="A3738" s="12">
        <v>3737</v>
      </c>
      <c r="B3738" s="19" t="s">
        <v>3404</v>
      </c>
      <c r="C3738" s="12">
        <v>11502000508</v>
      </c>
      <c r="D3738" s="14">
        <v>264</v>
      </c>
    </row>
    <row r="3739" spans="1:4" x14ac:dyDescent="0.25">
      <c r="A3739" s="11">
        <v>3738</v>
      </c>
      <c r="B3739" s="19" t="s">
        <v>1193</v>
      </c>
      <c r="C3739" s="12">
        <v>11502000512</v>
      </c>
      <c r="D3739" s="14">
        <v>264</v>
      </c>
    </row>
    <row r="3740" spans="1:4" x14ac:dyDescent="0.25">
      <c r="A3740" s="12">
        <v>3739</v>
      </c>
      <c r="B3740" s="19" t="s">
        <v>3405</v>
      </c>
      <c r="C3740" s="12">
        <v>11502000574</v>
      </c>
      <c r="D3740" s="14">
        <v>264</v>
      </c>
    </row>
    <row r="3741" spans="1:4" x14ac:dyDescent="0.25">
      <c r="A3741" s="11">
        <v>3740</v>
      </c>
      <c r="B3741" s="19" t="s">
        <v>180</v>
      </c>
      <c r="C3741" s="12">
        <v>11502000725</v>
      </c>
      <c r="D3741" s="14">
        <v>264</v>
      </c>
    </row>
    <row r="3742" spans="1:4" x14ac:dyDescent="0.25">
      <c r="A3742" s="12">
        <v>3741</v>
      </c>
      <c r="B3742" s="19" t="s">
        <v>1375</v>
      </c>
      <c r="C3742" s="12">
        <v>11502000785</v>
      </c>
      <c r="D3742" s="14">
        <v>264</v>
      </c>
    </row>
    <row r="3743" spans="1:4" x14ac:dyDescent="0.25">
      <c r="A3743" s="11">
        <v>3742</v>
      </c>
      <c r="B3743" s="19" t="s">
        <v>3406</v>
      </c>
      <c r="C3743" s="12">
        <v>11502000871</v>
      </c>
      <c r="D3743" s="14">
        <v>264</v>
      </c>
    </row>
    <row r="3744" spans="1:4" x14ac:dyDescent="0.25">
      <c r="A3744" s="12">
        <v>3743</v>
      </c>
      <c r="B3744" s="19" t="s">
        <v>375</v>
      </c>
      <c r="C3744" s="12">
        <v>11502000935</v>
      </c>
      <c r="D3744" s="14">
        <v>264</v>
      </c>
    </row>
    <row r="3745" spans="1:4" x14ac:dyDescent="0.25">
      <c r="A3745" s="11">
        <v>3744</v>
      </c>
      <c r="B3745" s="19" t="s">
        <v>605</v>
      </c>
      <c r="C3745" s="12">
        <v>11502000957</v>
      </c>
      <c r="D3745" s="14">
        <v>264</v>
      </c>
    </row>
    <row r="3746" spans="1:4" x14ac:dyDescent="0.25">
      <c r="A3746" s="12">
        <v>3745</v>
      </c>
      <c r="B3746" s="19" t="s">
        <v>1205</v>
      </c>
      <c r="C3746" s="12">
        <v>11502001522</v>
      </c>
      <c r="D3746" s="14">
        <v>264</v>
      </c>
    </row>
    <row r="3747" spans="1:4" x14ac:dyDescent="0.25">
      <c r="A3747" s="11">
        <v>3746</v>
      </c>
      <c r="B3747" s="19" t="s">
        <v>1559</v>
      </c>
      <c r="C3747" s="12">
        <v>11502001661</v>
      </c>
      <c r="D3747" s="14">
        <v>264</v>
      </c>
    </row>
    <row r="3748" spans="1:4" x14ac:dyDescent="0.25">
      <c r="A3748" s="12">
        <v>3747</v>
      </c>
      <c r="B3748" s="19" t="s">
        <v>812</v>
      </c>
      <c r="C3748" s="12">
        <v>11502002161</v>
      </c>
      <c r="D3748" s="14">
        <v>264</v>
      </c>
    </row>
    <row r="3749" spans="1:4" x14ac:dyDescent="0.25">
      <c r="A3749" s="11">
        <v>3748</v>
      </c>
      <c r="B3749" s="19" t="s">
        <v>1204</v>
      </c>
      <c r="C3749" s="12">
        <v>11502002209</v>
      </c>
      <c r="D3749" s="14">
        <v>264</v>
      </c>
    </row>
    <row r="3750" spans="1:4" x14ac:dyDescent="0.25">
      <c r="A3750" s="12">
        <v>3749</v>
      </c>
      <c r="B3750" s="19" t="s">
        <v>628</v>
      </c>
      <c r="C3750" s="12">
        <v>11502002211</v>
      </c>
      <c r="D3750" s="14">
        <v>264</v>
      </c>
    </row>
    <row r="3751" spans="1:4" x14ac:dyDescent="0.25">
      <c r="A3751" s="11">
        <v>3750</v>
      </c>
      <c r="B3751" s="19" t="s">
        <v>1207</v>
      </c>
      <c r="C3751" s="12">
        <v>11502002291</v>
      </c>
      <c r="D3751" s="14">
        <v>264</v>
      </c>
    </row>
    <row r="3752" spans="1:4" x14ac:dyDescent="0.25">
      <c r="A3752" s="12">
        <v>3751</v>
      </c>
      <c r="B3752" s="19" t="s">
        <v>314</v>
      </c>
      <c r="C3752" s="12">
        <v>11502002604</v>
      </c>
      <c r="D3752" s="14">
        <v>264</v>
      </c>
    </row>
    <row r="3753" spans="1:4" x14ac:dyDescent="0.25">
      <c r="A3753" s="11">
        <v>3752</v>
      </c>
      <c r="B3753" s="19" t="s">
        <v>3408</v>
      </c>
      <c r="C3753" s="12">
        <v>11502002976</v>
      </c>
      <c r="D3753" s="14">
        <v>264</v>
      </c>
    </row>
    <row r="3754" spans="1:4" x14ac:dyDescent="0.25">
      <c r="A3754" s="12">
        <v>3753</v>
      </c>
      <c r="B3754" s="19" t="s">
        <v>364</v>
      </c>
      <c r="C3754" s="12">
        <v>11502003234</v>
      </c>
      <c r="D3754" s="14">
        <v>264</v>
      </c>
    </row>
    <row r="3755" spans="1:4" x14ac:dyDescent="0.25">
      <c r="A3755" s="11">
        <v>3754</v>
      </c>
      <c r="B3755" s="19" t="s">
        <v>3409</v>
      </c>
      <c r="C3755" s="12">
        <v>11502003269</v>
      </c>
      <c r="D3755" s="14">
        <v>264</v>
      </c>
    </row>
    <row r="3756" spans="1:4" x14ac:dyDescent="0.25">
      <c r="A3756" s="12">
        <v>3755</v>
      </c>
      <c r="B3756" s="19" t="s">
        <v>70</v>
      </c>
      <c r="C3756" s="12">
        <v>11502003330</v>
      </c>
      <c r="D3756" s="14">
        <v>264</v>
      </c>
    </row>
    <row r="3757" spans="1:4" x14ac:dyDescent="0.25">
      <c r="A3757" s="11">
        <v>3756</v>
      </c>
      <c r="B3757" s="19" t="s">
        <v>573</v>
      </c>
      <c r="C3757" s="12">
        <v>11502003388</v>
      </c>
      <c r="D3757" s="14">
        <v>264</v>
      </c>
    </row>
    <row r="3758" spans="1:4" x14ac:dyDescent="0.25">
      <c r="A3758" s="12">
        <v>3757</v>
      </c>
      <c r="B3758" s="19" t="s">
        <v>1121</v>
      </c>
      <c r="C3758" s="12">
        <v>11503000164</v>
      </c>
      <c r="D3758" s="14">
        <v>264</v>
      </c>
    </row>
    <row r="3759" spans="1:4" x14ac:dyDescent="0.25">
      <c r="A3759" s="11">
        <v>3758</v>
      </c>
      <c r="B3759" s="19" t="s">
        <v>1212</v>
      </c>
      <c r="C3759" s="12">
        <v>11503000244</v>
      </c>
      <c r="D3759" s="14">
        <v>264</v>
      </c>
    </row>
    <row r="3760" spans="1:4" x14ac:dyDescent="0.25">
      <c r="A3760" s="12">
        <v>3759</v>
      </c>
      <c r="B3760" s="19" t="s">
        <v>814</v>
      </c>
      <c r="C3760" s="12">
        <v>11503000424</v>
      </c>
      <c r="D3760" s="14">
        <v>264</v>
      </c>
    </row>
    <row r="3761" spans="1:4" x14ac:dyDescent="0.25">
      <c r="A3761" s="11">
        <v>3760</v>
      </c>
      <c r="B3761" s="19" t="s">
        <v>314</v>
      </c>
      <c r="C3761" s="12">
        <v>11503000642</v>
      </c>
      <c r="D3761" s="14">
        <v>264</v>
      </c>
    </row>
    <row r="3762" spans="1:4" x14ac:dyDescent="0.25">
      <c r="A3762" s="12">
        <v>3761</v>
      </c>
      <c r="B3762" s="19" t="s">
        <v>1069</v>
      </c>
      <c r="C3762" s="12">
        <v>11503000659</v>
      </c>
      <c r="D3762" s="14">
        <v>264</v>
      </c>
    </row>
    <row r="3763" spans="1:4" x14ac:dyDescent="0.25">
      <c r="A3763" s="11">
        <v>3762</v>
      </c>
      <c r="B3763" s="19" t="s">
        <v>503</v>
      </c>
      <c r="C3763" s="12">
        <v>11503000694</v>
      </c>
      <c r="D3763" s="14">
        <v>264</v>
      </c>
    </row>
    <row r="3764" spans="1:4" x14ac:dyDescent="0.25">
      <c r="A3764" s="12">
        <v>3763</v>
      </c>
      <c r="B3764" s="19" t="s">
        <v>800</v>
      </c>
      <c r="C3764" s="12">
        <v>11503000776</v>
      </c>
      <c r="D3764" s="14">
        <v>264</v>
      </c>
    </row>
    <row r="3765" spans="1:4" x14ac:dyDescent="0.25">
      <c r="A3765" s="11">
        <v>3764</v>
      </c>
      <c r="B3765" s="19" t="s">
        <v>185</v>
      </c>
      <c r="C3765" s="12">
        <v>11503001008</v>
      </c>
      <c r="D3765" s="14">
        <v>264</v>
      </c>
    </row>
    <row r="3766" spans="1:4" x14ac:dyDescent="0.25">
      <c r="A3766" s="12">
        <v>3765</v>
      </c>
      <c r="B3766" s="19" t="s">
        <v>760</v>
      </c>
      <c r="C3766" s="12">
        <v>11503001084</v>
      </c>
      <c r="D3766" s="14">
        <v>264</v>
      </c>
    </row>
    <row r="3767" spans="1:4" x14ac:dyDescent="0.25">
      <c r="A3767" s="11">
        <v>3766</v>
      </c>
      <c r="B3767" s="19" t="s">
        <v>1216</v>
      </c>
      <c r="C3767" s="12">
        <v>11503001110</v>
      </c>
      <c r="D3767" s="14">
        <v>264</v>
      </c>
    </row>
    <row r="3768" spans="1:4" x14ac:dyDescent="0.25">
      <c r="A3768" s="12">
        <v>3767</v>
      </c>
      <c r="B3768" s="19" t="s">
        <v>1217</v>
      </c>
      <c r="C3768" s="12">
        <v>11503001250</v>
      </c>
      <c r="D3768" s="14">
        <v>264</v>
      </c>
    </row>
    <row r="3769" spans="1:4" x14ac:dyDescent="0.25">
      <c r="A3769" s="11">
        <v>3768</v>
      </c>
      <c r="B3769" s="19" t="s">
        <v>401</v>
      </c>
      <c r="C3769" s="12">
        <v>11503001285</v>
      </c>
      <c r="D3769" s="14">
        <v>264</v>
      </c>
    </row>
    <row r="3770" spans="1:4" x14ac:dyDescent="0.25">
      <c r="A3770" s="12">
        <v>3769</v>
      </c>
      <c r="B3770" s="19" t="s">
        <v>204</v>
      </c>
      <c r="C3770" s="12">
        <v>11503001448</v>
      </c>
      <c r="D3770" s="14">
        <v>264</v>
      </c>
    </row>
    <row r="3771" spans="1:4" x14ac:dyDescent="0.25">
      <c r="A3771" s="11">
        <v>3770</v>
      </c>
      <c r="B3771" s="19" t="s">
        <v>521</v>
      </c>
      <c r="C3771" s="12">
        <v>11503001586</v>
      </c>
      <c r="D3771" s="14">
        <v>264</v>
      </c>
    </row>
    <row r="3772" spans="1:4" x14ac:dyDescent="0.25">
      <c r="A3772" s="12">
        <v>3771</v>
      </c>
      <c r="B3772" s="19" t="s">
        <v>1798</v>
      </c>
      <c r="C3772" s="12">
        <v>11503001795</v>
      </c>
      <c r="D3772" s="14">
        <v>264</v>
      </c>
    </row>
    <row r="3773" spans="1:4" x14ac:dyDescent="0.25">
      <c r="A3773" s="11">
        <v>3772</v>
      </c>
      <c r="B3773" s="19" t="s">
        <v>340</v>
      </c>
      <c r="C3773" s="12">
        <v>11503001891</v>
      </c>
      <c r="D3773" s="14">
        <v>264</v>
      </c>
    </row>
    <row r="3774" spans="1:4" x14ac:dyDescent="0.25">
      <c r="A3774" s="12">
        <v>3773</v>
      </c>
      <c r="B3774" s="19" t="s">
        <v>372</v>
      </c>
      <c r="C3774" s="12">
        <v>11503001949</v>
      </c>
      <c r="D3774" s="14">
        <v>264</v>
      </c>
    </row>
    <row r="3775" spans="1:4" x14ac:dyDescent="0.25">
      <c r="A3775" s="11">
        <v>3774</v>
      </c>
      <c r="B3775" s="19" t="s">
        <v>51</v>
      </c>
      <c r="C3775" s="12">
        <v>11503002145</v>
      </c>
      <c r="D3775" s="14">
        <v>264</v>
      </c>
    </row>
    <row r="3776" spans="1:4" x14ac:dyDescent="0.25">
      <c r="A3776" s="12">
        <v>3775</v>
      </c>
      <c r="B3776" s="19" t="s">
        <v>760</v>
      </c>
      <c r="C3776" s="12">
        <v>11503002353</v>
      </c>
      <c r="D3776" s="14">
        <v>264</v>
      </c>
    </row>
    <row r="3777" spans="1:4" x14ac:dyDescent="0.25">
      <c r="A3777" s="11">
        <v>3776</v>
      </c>
      <c r="B3777" s="19" t="s">
        <v>977</v>
      </c>
      <c r="C3777" s="12">
        <v>11503002900</v>
      </c>
      <c r="D3777" s="14">
        <v>264</v>
      </c>
    </row>
    <row r="3778" spans="1:4" x14ac:dyDescent="0.25">
      <c r="A3778" s="12">
        <v>3777</v>
      </c>
      <c r="B3778" s="19" t="s">
        <v>1221</v>
      </c>
      <c r="C3778" s="12">
        <v>11503002907</v>
      </c>
      <c r="D3778" s="14">
        <v>264</v>
      </c>
    </row>
    <row r="3779" spans="1:4" x14ac:dyDescent="0.25">
      <c r="A3779" s="11">
        <v>3778</v>
      </c>
      <c r="B3779" s="19" t="s">
        <v>429</v>
      </c>
      <c r="C3779" s="12">
        <v>11503002981</v>
      </c>
      <c r="D3779" s="14">
        <v>264</v>
      </c>
    </row>
    <row r="3780" spans="1:4" x14ac:dyDescent="0.25">
      <c r="A3780" s="12">
        <v>3779</v>
      </c>
      <c r="B3780" s="19" t="s">
        <v>2341</v>
      </c>
      <c r="C3780" s="12">
        <v>11503003100</v>
      </c>
      <c r="D3780" s="14">
        <v>264</v>
      </c>
    </row>
    <row r="3781" spans="1:4" x14ac:dyDescent="0.25">
      <c r="A3781" s="11">
        <v>3780</v>
      </c>
      <c r="B3781" s="19" t="s">
        <v>1226</v>
      </c>
      <c r="C3781" s="12">
        <v>11503003394</v>
      </c>
      <c r="D3781" s="14">
        <v>264</v>
      </c>
    </row>
    <row r="3782" spans="1:4" x14ac:dyDescent="0.25">
      <c r="A3782" s="12">
        <v>3781</v>
      </c>
      <c r="B3782" s="19" t="s">
        <v>12</v>
      </c>
      <c r="C3782" s="12">
        <v>11503003430</v>
      </c>
      <c r="D3782" s="14">
        <v>264</v>
      </c>
    </row>
    <row r="3783" spans="1:4" x14ac:dyDescent="0.25">
      <c r="A3783" s="11">
        <v>3782</v>
      </c>
      <c r="B3783" s="19" t="s">
        <v>185</v>
      </c>
      <c r="C3783" s="12">
        <v>11503003569</v>
      </c>
      <c r="D3783" s="14">
        <v>264</v>
      </c>
    </row>
    <row r="3784" spans="1:4" x14ac:dyDescent="0.25">
      <c r="A3784" s="12">
        <v>3783</v>
      </c>
      <c r="B3784" s="19" t="s">
        <v>1230</v>
      </c>
      <c r="C3784" s="12">
        <v>11503003635</v>
      </c>
      <c r="D3784" s="14">
        <v>264</v>
      </c>
    </row>
    <row r="3785" spans="1:4" x14ac:dyDescent="0.25">
      <c r="A3785" s="11">
        <v>3784</v>
      </c>
      <c r="B3785" s="19" t="s">
        <v>333</v>
      </c>
      <c r="C3785" s="12">
        <v>11503003637</v>
      </c>
      <c r="D3785" s="14">
        <v>264</v>
      </c>
    </row>
    <row r="3786" spans="1:4" x14ac:dyDescent="0.25">
      <c r="A3786" s="12">
        <v>3785</v>
      </c>
      <c r="B3786" s="19" t="s">
        <v>245</v>
      </c>
      <c r="C3786" s="12">
        <v>11503003658</v>
      </c>
      <c r="D3786" s="14">
        <v>264</v>
      </c>
    </row>
    <row r="3787" spans="1:4" x14ac:dyDescent="0.25">
      <c r="A3787" s="11">
        <v>3786</v>
      </c>
      <c r="B3787" s="19" t="s">
        <v>820</v>
      </c>
      <c r="C3787" s="12">
        <v>11503003708</v>
      </c>
      <c r="D3787" s="14">
        <v>264</v>
      </c>
    </row>
    <row r="3788" spans="1:4" x14ac:dyDescent="0.25">
      <c r="A3788" s="12">
        <v>3787</v>
      </c>
      <c r="B3788" s="19" t="s">
        <v>636</v>
      </c>
      <c r="C3788" s="12">
        <v>11503003719</v>
      </c>
      <c r="D3788" s="14">
        <v>264</v>
      </c>
    </row>
    <row r="3789" spans="1:4" x14ac:dyDescent="0.25">
      <c r="A3789" s="11">
        <v>3788</v>
      </c>
      <c r="B3789" s="19" t="s">
        <v>804</v>
      </c>
      <c r="C3789" s="12">
        <v>11503003786</v>
      </c>
      <c r="D3789" s="14">
        <v>264</v>
      </c>
    </row>
    <row r="3790" spans="1:4" x14ac:dyDescent="0.25">
      <c r="A3790" s="12">
        <v>3789</v>
      </c>
      <c r="B3790" s="19" t="s">
        <v>2341</v>
      </c>
      <c r="C3790" s="12">
        <v>11503003854</v>
      </c>
      <c r="D3790" s="14">
        <v>264</v>
      </c>
    </row>
    <row r="3791" spans="1:4" x14ac:dyDescent="0.25">
      <c r="A3791" s="11">
        <v>3790</v>
      </c>
      <c r="B3791" s="19" t="s">
        <v>340</v>
      </c>
      <c r="C3791" s="12">
        <v>11503003934</v>
      </c>
      <c r="D3791" s="14">
        <v>264</v>
      </c>
    </row>
    <row r="3792" spans="1:4" x14ac:dyDescent="0.25">
      <c r="A3792" s="12">
        <v>3791</v>
      </c>
      <c r="B3792" s="19" t="s">
        <v>233</v>
      </c>
      <c r="C3792" s="12">
        <v>11503004568</v>
      </c>
      <c r="D3792" s="14">
        <v>264</v>
      </c>
    </row>
    <row r="3793" spans="1:4" x14ac:dyDescent="0.25">
      <c r="A3793" s="11">
        <v>3792</v>
      </c>
      <c r="B3793" s="19" t="s">
        <v>1083</v>
      </c>
      <c r="C3793" s="12">
        <v>11503004569</v>
      </c>
      <c r="D3793" s="14">
        <v>264</v>
      </c>
    </row>
    <row r="3794" spans="1:4" x14ac:dyDescent="0.25">
      <c r="A3794" s="12">
        <v>3793</v>
      </c>
      <c r="B3794" s="19" t="s">
        <v>770</v>
      </c>
      <c r="C3794" s="12">
        <v>11503004573</v>
      </c>
      <c r="D3794" s="14">
        <v>264</v>
      </c>
    </row>
    <row r="3795" spans="1:4" x14ac:dyDescent="0.25">
      <c r="A3795" s="11">
        <v>3794</v>
      </c>
      <c r="B3795" s="19" t="s">
        <v>3410</v>
      </c>
      <c r="C3795" s="12">
        <v>11503004696</v>
      </c>
      <c r="D3795" s="14">
        <v>264</v>
      </c>
    </row>
    <row r="3796" spans="1:4" x14ac:dyDescent="0.25">
      <c r="A3796" s="12">
        <v>3795</v>
      </c>
      <c r="B3796" s="19" t="s">
        <v>1237</v>
      </c>
      <c r="C3796" s="12">
        <v>11503005115</v>
      </c>
      <c r="D3796" s="14">
        <v>264</v>
      </c>
    </row>
    <row r="3797" spans="1:4" x14ac:dyDescent="0.25">
      <c r="A3797" s="11">
        <v>3796</v>
      </c>
      <c r="B3797" s="19" t="s">
        <v>1239</v>
      </c>
      <c r="C3797" s="12">
        <v>11504001106</v>
      </c>
      <c r="D3797" s="14">
        <v>264</v>
      </c>
    </row>
    <row r="3798" spans="1:4" x14ac:dyDescent="0.25">
      <c r="A3798" s="12">
        <v>3797</v>
      </c>
      <c r="B3798" s="19" t="s">
        <v>1241</v>
      </c>
      <c r="C3798" s="12">
        <v>11504001355</v>
      </c>
      <c r="D3798" s="14">
        <v>264</v>
      </c>
    </row>
    <row r="3799" spans="1:4" x14ac:dyDescent="0.25">
      <c r="A3799" s="11">
        <v>3798</v>
      </c>
      <c r="B3799" s="19" t="s">
        <v>372</v>
      </c>
      <c r="C3799" s="12">
        <v>11504001435</v>
      </c>
      <c r="D3799" s="14">
        <v>264</v>
      </c>
    </row>
    <row r="3800" spans="1:4" x14ac:dyDescent="0.25">
      <c r="A3800" s="12">
        <v>3799</v>
      </c>
      <c r="B3800" s="19" t="s">
        <v>1180</v>
      </c>
      <c r="C3800" s="12">
        <v>11504001466</v>
      </c>
      <c r="D3800" s="14">
        <v>264</v>
      </c>
    </row>
    <row r="3801" spans="1:4" x14ac:dyDescent="0.25">
      <c r="A3801" s="11">
        <v>3800</v>
      </c>
      <c r="B3801" s="19" t="s">
        <v>355</v>
      </c>
      <c r="C3801" s="12">
        <v>11504001489</v>
      </c>
      <c r="D3801" s="14">
        <v>264</v>
      </c>
    </row>
    <row r="3802" spans="1:4" x14ac:dyDescent="0.25">
      <c r="A3802" s="12">
        <v>3801</v>
      </c>
      <c r="B3802" s="19" t="s">
        <v>3411</v>
      </c>
      <c r="C3802" s="12">
        <v>11504001625</v>
      </c>
      <c r="D3802" s="14">
        <v>264</v>
      </c>
    </row>
    <row r="3803" spans="1:4" x14ac:dyDescent="0.25">
      <c r="A3803" s="11">
        <v>3802</v>
      </c>
      <c r="B3803" s="19" t="s">
        <v>528</v>
      </c>
      <c r="C3803" s="12">
        <v>11504001634</v>
      </c>
      <c r="D3803" s="14">
        <v>264</v>
      </c>
    </row>
    <row r="3804" spans="1:4" x14ac:dyDescent="0.25">
      <c r="A3804" s="12">
        <v>3803</v>
      </c>
      <c r="B3804" s="19" t="s">
        <v>340</v>
      </c>
      <c r="C3804" s="12">
        <v>11504001901</v>
      </c>
      <c r="D3804" s="14">
        <v>264</v>
      </c>
    </row>
    <row r="3805" spans="1:4" x14ac:dyDescent="0.25">
      <c r="A3805" s="11">
        <v>3804</v>
      </c>
      <c r="B3805" s="19" t="s">
        <v>3412</v>
      </c>
      <c r="C3805" s="12">
        <v>11504001990</v>
      </c>
      <c r="D3805" s="14">
        <v>264</v>
      </c>
    </row>
    <row r="3806" spans="1:4" x14ac:dyDescent="0.25">
      <c r="A3806" s="12">
        <v>3805</v>
      </c>
      <c r="B3806" s="19" t="s">
        <v>77</v>
      </c>
      <c r="C3806" s="12">
        <v>11504002434</v>
      </c>
      <c r="D3806" s="14">
        <v>264</v>
      </c>
    </row>
    <row r="3807" spans="1:4" x14ac:dyDescent="0.25">
      <c r="A3807" s="11">
        <v>3806</v>
      </c>
      <c r="B3807" s="19" t="s">
        <v>1242</v>
      </c>
      <c r="C3807" s="12">
        <v>11504002668</v>
      </c>
      <c r="D3807" s="14">
        <v>264</v>
      </c>
    </row>
    <row r="3808" spans="1:4" x14ac:dyDescent="0.25">
      <c r="A3808" s="12">
        <v>3807</v>
      </c>
      <c r="B3808" s="19" t="s">
        <v>411</v>
      </c>
      <c r="C3808" s="12">
        <v>11504002676</v>
      </c>
      <c r="D3808" s="14">
        <v>264</v>
      </c>
    </row>
    <row r="3809" spans="1:4" x14ac:dyDescent="0.25">
      <c r="A3809" s="11">
        <v>3808</v>
      </c>
      <c r="B3809" s="19" t="s">
        <v>1243</v>
      </c>
      <c r="C3809" s="12">
        <v>11504002685</v>
      </c>
      <c r="D3809" s="14">
        <v>264</v>
      </c>
    </row>
    <row r="3810" spans="1:4" x14ac:dyDescent="0.25">
      <c r="A3810" s="12">
        <v>3809</v>
      </c>
      <c r="B3810" s="19" t="s">
        <v>1246</v>
      </c>
      <c r="C3810" s="12">
        <v>11504004281</v>
      </c>
      <c r="D3810" s="14">
        <v>264</v>
      </c>
    </row>
    <row r="3811" spans="1:4" x14ac:dyDescent="0.25">
      <c r="A3811" s="11">
        <v>3810</v>
      </c>
      <c r="B3811" s="19" t="s">
        <v>276</v>
      </c>
      <c r="C3811" s="12">
        <v>11504004823</v>
      </c>
      <c r="D3811" s="14">
        <v>264</v>
      </c>
    </row>
    <row r="3812" spans="1:4" x14ac:dyDescent="0.25">
      <c r="A3812" s="12">
        <v>3811</v>
      </c>
      <c r="B3812" s="19" t="s">
        <v>415</v>
      </c>
      <c r="C3812" s="12">
        <v>11505000304</v>
      </c>
      <c r="D3812" s="14">
        <v>264</v>
      </c>
    </row>
    <row r="3813" spans="1:4" x14ac:dyDescent="0.25">
      <c r="A3813" s="11">
        <v>3812</v>
      </c>
      <c r="B3813" s="19" t="s">
        <v>219</v>
      </c>
      <c r="C3813" s="12">
        <v>11505000486</v>
      </c>
      <c r="D3813" s="14">
        <v>264</v>
      </c>
    </row>
    <row r="3814" spans="1:4" x14ac:dyDescent="0.25">
      <c r="A3814" s="12">
        <v>3813</v>
      </c>
      <c r="B3814" s="19" t="s">
        <v>14</v>
      </c>
      <c r="C3814" s="12">
        <v>11505000883</v>
      </c>
      <c r="D3814" s="14">
        <v>264</v>
      </c>
    </row>
    <row r="3815" spans="1:4" x14ac:dyDescent="0.25">
      <c r="A3815" s="11">
        <v>3814</v>
      </c>
      <c r="B3815" s="19" t="s">
        <v>1249</v>
      </c>
      <c r="C3815" s="12">
        <v>11505000884</v>
      </c>
      <c r="D3815" s="14">
        <v>264</v>
      </c>
    </row>
    <row r="3816" spans="1:4" x14ac:dyDescent="0.25">
      <c r="A3816" s="12">
        <v>3815</v>
      </c>
      <c r="B3816" s="19" t="s">
        <v>3413</v>
      </c>
      <c r="C3816" s="12">
        <v>11505001001</v>
      </c>
      <c r="D3816" s="14">
        <v>264</v>
      </c>
    </row>
    <row r="3817" spans="1:4" x14ac:dyDescent="0.25">
      <c r="A3817" s="11">
        <v>3816</v>
      </c>
      <c r="B3817" s="19" t="s">
        <v>3414</v>
      </c>
      <c r="C3817" s="12">
        <v>11505001475</v>
      </c>
      <c r="D3817" s="14">
        <v>264</v>
      </c>
    </row>
    <row r="3818" spans="1:4" x14ac:dyDescent="0.25">
      <c r="A3818" s="12">
        <v>3817</v>
      </c>
      <c r="B3818" s="19" t="s">
        <v>318</v>
      </c>
      <c r="C3818" s="12">
        <v>11505002154</v>
      </c>
      <c r="D3818" s="14">
        <v>264</v>
      </c>
    </row>
    <row r="3819" spans="1:4" x14ac:dyDescent="0.25">
      <c r="A3819" s="11">
        <v>3818</v>
      </c>
      <c r="B3819" s="19" t="s">
        <v>3415</v>
      </c>
      <c r="C3819" s="12">
        <v>11505002235</v>
      </c>
      <c r="D3819" s="14">
        <v>264</v>
      </c>
    </row>
    <row r="3820" spans="1:4" x14ac:dyDescent="0.25">
      <c r="A3820" s="12">
        <v>3819</v>
      </c>
      <c r="B3820" s="19" t="s">
        <v>355</v>
      </c>
      <c r="C3820" s="12">
        <v>11505002236</v>
      </c>
      <c r="D3820" s="14">
        <v>264</v>
      </c>
    </row>
    <row r="3821" spans="1:4" x14ac:dyDescent="0.25">
      <c r="A3821" s="11">
        <v>3820</v>
      </c>
      <c r="B3821" s="19" t="s">
        <v>833</v>
      </c>
      <c r="C3821" s="12">
        <v>11505002256</v>
      </c>
      <c r="D3821" s="14">
        <v>264</v>
      </c>
    </row>
    <row r="3822" spans="1:4" x14ac:dyDescent="0.25">
      <c r="A3822" s="12">
        <v>3821</v>
      </c>
      <c r="B3822" s="19" t="s">
        <v>449</v>
      </c>
      <c r="C3822" s="12">
        <v>11505002421</v>
      </c>
      <c r="D3822" s="14">
        <v>264</v>
      </c>
    </row>
    <row r="3823" spans="1:4" x14ac:dyDescent="0.25">
      <c r="A3823" s="11">
        <v>3822</v>
      </c>
      <c r="B3823" s="19" t="s">
        <v>318</v>
      </c>
      <c r="C3823" s="12">
        <v>11505002506</v>
      </c>
      <c r="D3823" s="14">
        <v>264</v>
      </c>
    </row>
    <row r="3824" spans="1:4" x14ac:dyDescent="0.25">
      <c r="A3824" s="12">
        <v>3823</v>
      </c>
      <c r="B3824" s="19" t="s">
        <v>1331</v>
      </c>
      <c r="C3824" s="12">
        <v>11505002788</v>
      </c>
      <c r="D3824" s="14">
        <v>264</v>
      </c>
    </row>
    <row r="3825" spans="1:4" x14ac:dyDescent="0.25">
      <c r="A3825" s="11">
        <v>3824</v>
      </c>
      <c r="B3825" s="19" t="s">
        <v>314</v>
      </c>
      <c r="C3825" s="12">
        <v>11505002811</v>
      </c>
      <c r="D3825" s="14">
        <v>264</v>
      </c>
    </row>
    <row r="3826" spans="1:4" x14ac:dyDescent="0.25">
      <c r="A3826" s="12">
        <v>3825</v>
      </c>
      <c r="B3826" s="19" t="s">
        <v>3416</v>
      </c>
      <c r="C3826" s="12">
        <v>11505003431</v>
      </c>
      <c r="D3826" s="14">
        <v>264</v>
      </c>
    </row>
    <row r="3827" spans="1:4" x14ac:dyDescent="0.25">
      <c r="A3827" s="11">
        <v>3826</v>
      </c>
      <c r="B3827" s="19" t="s">
        <v>1010</v>
      </c>
      <c r="C3827" s="12">
        <v>11505003432</v>
      </c>
      <c r="D3827" s="14">
        <v>264</v>
      </c>
    </row>
    <row r="3828" spans="1:4" x14ac:dyDescent="0.25">
      <c r="A3828" s="12">
        <v>3827</v>
      </c>
      <c r="B3828" s="19" t="s">
        <v>259</v>
      </c>
      <c r="C3828" s="12">
        <v>11505003497</v>
      </c>
      <c r="D3828" s="14">
        <v>264</v>
      </c>
    </row>
    <row r="3829" spans="1:4" x14ac:dyDescent="0.25">
      <c r="A3829" s="11">
        <v>3828</v>
      </c>
      <c r="B3829" s="19" t="s">
        <v>516</v>
      </c>
      <c r="C3829" s="12">
        <v>11505003509</v>
      </c>
      <c r="D3829" s="14">
        <v>264</v>
      </c>
    </row>
    <row r="3830" spans="1:4" x14ac:dyDescent="0.25">
      <c r="A3830" s="12">
        <v>3829</v>
      </c>
      <c r="B3830" s="19" t="s">
        <v>1256</v>
      </c>
      <c r="C3830" s="12">
        <v>11505003510</v>
      </c>
      <c r="D3830" s="14">
        <v>264</v>
      </c>
    </row>
    <row r="3831" spans="1:4" x14ac:dyDescent="0.25">
      <c r="A3831" s="11">
        <v>3830</v>
      </c>
      <c r="B3831" s="19" t="s">
        <v>1193</v>
      </c>
      <c r="C3831" s="12">
        <v>11505003944</v>
      </c>
      <c r="D3831" s="14">
        <v>264</v>
      </c>
    </row>
    <row r="3832" spans="1:4" x14ac:dyDescent="0.25">
      <c r="A3832" s="12">
        <v>3831</v>
      </c>
      <c r="B3832" s="19" t="s">
        <v>185</v>
      </c>
      <c r="C3832" s="12">
        <v>11505004364</v>
      </c>
      <c r="D3832" s="14">
        <v>264</v>
      </c>
    </row>
    <row r="3833" spans="1:4" x14ac:dyDescent="0.25">
      <c r="A3833" s="11">
        <v>3832</v>
      </c>
      <c r="B3833" s="19" t="s">
        <v>117</v>
      </c>
      <c r="C3833" s="12">
        <v>11505004483</v>
      </c>
      <c r="D3833" s="14">
        <v>264</v>
      </c>
    </row>
    <row r="3834" spans="1:4" x14ac:dyDescent="0.25">
      <c r="A3834" s="12">
        <v>3833</v>
      </c>
      <c r="B3834" s="19" t="s">
        <v>3417</v>
      </c>
      <c r="C3834" s="12">
        <v>11505004505</v>
      </c>
      <c r="D3834" s="14">
        <v>264</v>
      </c>
    </row>
    <row r="3835" spans="1:4" x14ac:dyDescent="0.25">
      <c r="A3835" s="11">
        <v>3834</v>
      </c>
      <c r="B3835" s="19" t="s">
        <v>240</v>
      </c>
      <c r="C3835" s="12">
        <v>11505004854</v>
      </c>
      <c r="D3835" s="14">
        <v>264</v>
      </c>
    </row>
    <row r="3836" spans="1:4" x14ac:dyDescent="0.25">
      <c r="A3836" s="12">
        <v>3835</v>
      </c>
      <c r="B3836" s="19" t="s">
        <v>180</v>
      </c>
      <c r="C3836" s="12">
        <v>11506000096</v>
      </c>
      <c r="D3836" s="14">
        <v>264</v>
      </c>
    </row>
    <row r="3837" spans="1:4" x14ac:dyDescent="0.25">
      <c r="A3837" s="11">
        <v>3836</v>
      </c>
      <c r="B3837" s="19" t="s">
        <v>643</v>
      </c>
      <c r="C3837" s="12">
        <v>11506000172</v>
      </c>
      <c r="D3837" s="14">
        <v>264</v>
      </c>
    </row>
    <row r="3838" spans="1:4" x14ac:dyDescent="0.25">
      <c r="A3838" s="12">
        <v>3837</v>
      </c>
      <c r="B3838" s="19" t="s">
        <v>221</v>
      </c>
      <c r="C3838" s="12">
        <v>11506001315</v>
      </c>
      <c r="D3838" s="14">
        <v>264</v>
      </c>
    </row>
    <row r="3839" spans="1:4" x14ac:dyDescent="0.25">
      <c r="A3839" s="11">
        <v>3838</v>
      </c>
      <c r="B3839" s="19" t="s">
        <v>372</v>
      </c>
      <c r="C3839" s="12">
        <v>11506001795</v>
      </c>
      <c r="D3839" s="14">
        <v>264</v>
      </c>
    </row>
    <row r="3840" spans="1:4" x14ac:dyDescent="0.25">
      <c r="A3840" s="12">
        <v>3839</v>
      </c>
      <c r="B3840" s="19" t="s">
        <v>3418</v>
      </c>
      <c r="C3840" s="12">
        <v>11506001821</v>
      </c>
      <c r="D3840" s="14">
        <v>264</v>
      </c>
    </row>
    <row r="3841" spans="1:4" x14ac:dyDescent="0.25">
      <c r="A3841" s="11">
        <v>3840</v>
      </c>
      <c r="B3841" s="19" t="s">
        <v>3419</v>
      </c>
      <c r="C3841" s="12">
        <v>11506002108</v>
      </c>
      <c r="D3841" s="14">
        <v>264</v>
      </c>
    </row>
    <row r="3842" spans="1:4" x14ac:dyDescent="0.25">
      <c r="A3842" s="12">
        <v>3841</v>
      </c>
      <c r="B3842" s="19" t="s">
        <v>201</v>
      </c>
      <c r="C3842" s="12">
        <v>11506002688</v>
      </c>
      <c r="D3842" s="14">
        <v>264</v>
      </c>
    </row>
    <row r="3843" spans="1:4" x14ac:dyDescent="0.25">
      <c r="A3843" s="11">
        <v>3842</v>
      </c>
      <c r="B3843" s="19" t="s">
        <v>3420</v>
      </c>
      <c r="C3843" s="12">
        <v>11506002844</v>
      </c>
      <c r="D3843" s="14">
        <v>264</v>
      </c>
    </row>
    <row r="3844" spans="1:4" x14ac:dyDescent="0.25">
      <c r="A3844" s="12">
        <v>3843</v>
      </c>
      <c r="B3844" s="19" t="s">
        <v>1517</v>
      </c>
      <c r="C3844" s="12">
        <v>11506002871</v>
      </c>
      <c r="D3844" s="14">
        <v>264</v>
      </c>
    </row>
    <row r="3845" spans="1:4" x14ac:dyDescent="0.25">
      <c r="A3845" s="11">
        <v>3844</v>
      </c>
      <c r="B3845" s="19" t="s">
        <v>3421</v>
      </c>
      <c r="C3845" s="12">
        <v>11506002956</v>
      </c>
      <c r="D3845" s="14">
        <v>264</v>
      </c>
    </row>
    <row r="3846" spans="1:4" x14ac:dyDescent="0.25">
      <c r="A3846" s="12">
        <v>3845</v>
      </c>
      <c r="B3846" s="19" t="s">
        <v>57</v>
      </c>
      <c r="C3846" s="12">
        <v>11506003237</v>
      </c>
      <c r="D3846" s="14">
        <v>264</v>
      </c>
    </row>
    <row r="3847" spans="1:4" x14ac:dyDescent="0.25">
      <c r="A3847" s="11">
        <v>3846</v>
      </c>
      <c r="B3847" s="19" t="s">
        <v>3364</v>
      </c>
      <c r="C3847" s="12">
        <v>11506003596</v>
      </c>
      <c r="D3847" s="14">
        <v>264</v>
      </c>
    </row>
    <row r="3848" spans="1:4" x14ac:dyDescent="0.25">
      <c r="A3848" s="12">
        <v>3847</v>
      </c>
      <c r="B3848" s="19" t="s">
        <v>1010</v>
      </c>
      <c r="C3848" s="12">
        <v>11506004104</v>
      </c>
      <c r="D3848" s="14">
        <v>264</v>
      </c>
    </row>
    <row r="3849" spans="1:4" x14ac:dyDescent="0.25">
      <c r="A3849" s="11">
        <v>3848</v>
      </c>
      <c r="B3849" s="19" t="s">
        <v>3422</v>
      </c>
      <c r="C3849" s="12">
        <v>11506004627</v>
      </c>
      <c r="D3849" s="14">
        <v>264</v>
      </c>
    </row>
    <row r="3850" spans="1:4" x14ac:dyDescent="0.25">
      <c r="A3850" s="12">
        <v>3849</v>
      </c>
      <c r="B3850" s="19" t="s">
        <v>532</v>
      </c>
      <c r="C3850" s="12">
        <v>11506005396</v>
      </c>
      <c r="D3850" s="14">
        <v>264</v>
      </c>
    </row>
    <row r="3851" spans="1:4" x14ac:dyDescent="0.25">
      <c r="A3851" s="11">
        <v>3850</v>
      </c>
      <c r="B3851" s="19" t="s">
        <v>3423</v>
      </c>
      <c r="C3851" s="12">
        <v>11506005397</v>
      </c>
      <c r="D3851" s="14">
        <v>264</v>
      </c>
    </row>
    <row r="3852" spans="1:4" x14ac:dyDescent="0.25">
      <c r="A3852" s="12">
        <v>3851</v>
      </c>
      <c r="B3852" s="19" t="s">
        <v>1575</v>
      </c>
      <c r="C3852" s="12">
        <v>11506005399</v>
      </c>
      <c r="D3852" s="14">
        <v>264</v>
      </c>
    </row>
    <row r="3853" spans="1:4" x14ac:dyDescent="0.25">
      <c r="A3853" s="11">
        <v>3852</v>
      </c>
      <c r="B3853" s="19" t="s">
        <v>320</v>
      </c>
      <c r="C3853" s="12">
        <v>11506005400</v>
      </c>
      <c r="D3853" s="14">
        <v>264</v>
      </c>
    </row>
    <row r="3854" spans="1:4" x14ac:dyDescent="0.25">
      <c r="A3854" s="12">
        <v>3853</v>
      </c>
      <c r="B3854" s="19" t="s">
        <v>398</v>
      </c>
      <c r="C3854" s="12">
        <v>11506005402</v>
      </c>
      <c r="D3854" s="14">
        <v>264</v>
      </c>
    </row>
    <row r="3855" spans="1:4" x14ac:dyDescent="0.25">
      <c r="A3855" s="11">
        <v>3854</v>
      </c>
      <c r="B3855" s="19" t="s">
        <v>1267</v>
      </c>
      <c r="C3855" s="12">
        <v>11506005630</v>
      </c>
      <c r="D3855" s="14">
        <v>264</v>
      </c>
    </row>
    <row r="3856" spans="1:4" x14ac:dyDescent="0.25">
      <c r="A3856" s="12">
        <v>3855</v>
      </c>
      <c r="B3856" s="19" t="s">
        <v>447</v>
      </c>
      <c r="C3856" s="12">
        <v>11506005903</v>
      </c>
      <c r="D3856" s="14">
        <v>264</v>
      </c>
    </row>
    <row r="3857" spans="1:4" x14ac:dyDescent="0.25">
      <c r="A3857" s="11">
        <v>3856</v>
      </c>
      <c r="B3857" s="19" t="s">
        <v>502</v>
      </c>
      <c r="C3857" s="12">
        <v>11506006090</v>
      </c>
      <c r="D3857" s="14">
        <v>264</v>
      </c>
    </row>
    <row r="3858" spans="1:4" x14ac:dyDescent="0.25">
      <c r="A3858" s="12">
        <v>3857</v>
      </c>
      <c r="B3858" s="19" t="s">
        <v>1270</v>
      </c>
      <c r="C3858" s="12">
        <v>11506006212</v>
      </c>
      <c r="D3858" s="14">
        <v>264</v>
      </c>
    </row>
    <row r="3859" spans="1:4" x14ac:dyDescent="0.25">
      <c r="A3859" s="11">
        <v>3858</v>
      </c>
      <c r="B3859" s="19" t="s">
        <v>408</v>
      </c>
      <c r="C3859" s="12">
        <v>11507000315</v>
      </c>
      <c r="D3859" s="14">
        <v>264</v>
      </c>
    </row>
    <row r="3860" spans="1:4" x14ac:dyDescent="0.25">
      <c r="A3860" s="12">
        <v>3859</v>
      </c>
      <c r="B3860" s="19" t="s">
        <v>1272</v>
      </c>
      <c r="C3860" s="12">
        <v>11507001073</v>
      </c>
      <c r="D3860" s="14">
        <v>264</v>
      </c>
    </row>
    <row r="3861" spans="1:4" x14ac:dyDescent="0.25">
      <c r="A3861" s="11">
        <v>3860</v>
      </c>
      <c r="B3861" s="19" t="s">
        <v>3424</v>
      </c>
      <c r="C3861" s="12">
        <v>11507001969</v>
      </c>
      <c r="D3861" s="14">
        <v>264</v>
      </c>
    </row>
    <row r="3862" spans="1:4" x14ac:dyDescent="0.25">
      <c r="A3862" s="12">
        <v>3861</v>
      </c>
      <c r="B3862" s="19" t="s">
        <v>3425</v>
      </c>
      <c r="C3862" s="12">
        <v>11508001098</v>
      </c>
      <c r="D3862" s="14">
        <v>264</v>
      </c>
    </row>
    <row r="3863" spans="1:4" x14ac:dyDescent="0.25">
      <c r="A3863" s="11">
        <v>3862</v>
      </c>
      <c r="B3863" s="19" t="s">
        <v>786</v>
      </c>
      <c r="C3863" s="12">
        <v>11508001697</v>
      </c>
      <c r="D3863" s="14">
        <v>264</v>
      </c>
    </row>
    <row r="3864" spans="1:4" x14ac:dyDescent="0.25">
      <c r="A3864" s="12">
        <v>3863</v>
      </c>
      <c r="B3864" s="19" t="s">
        <v>3267</v>
      </c>
      <c r="C3864" s="12">
        <v>11508001743</v>
      </c>
      <c r="D3864" s="14">
        <v>264</v>
      </c>
    </row>
    <row r="3865" spans="1:4" x14ac:dyDescent="0.25">
      <c r="A3865" s="11">
        <v>3864</v>
      </c>
      <c r="B3865" s="19" t="s">
        <v>403</v>
      </c>
      <c r="C3865" s="12">
        <v>11508001745</v>
      </c>
      <c r="D3865" s="14">
        <v>264</v>
      </c>
    </row>
    <row r="3866" spans="1:4" x14ac:dyDescent="0.25">
      <c r="A3866" s="12">
        <v>3865</v>
      </c>
      <c r="B3866" s="19" t="s">
        <v>3426</v>
      </c>
      <c r="C3866" s="12">
        <v>11508001747</v>
      </c>
      <c r="D3866" s="14">
        <v>264</v>
      </c>
    </row>
    <row r="3867" spans="1:4" x14ac:dyDescent="0.25">
      <c r="A3867" s="11">
        <v>3866</v>
      </c>
      <c r="B3867" s="19" t="s">
        <v>599</v>
      </c>
      <c r="C3867" s="12">
        <v>11508001809</v>
      </c>
      <c r="D3867" s="14">
        <v>264</v>
      </c>
    </row>
    <row r="3868" spans="1:4" x14ac:dyDescent="0.25">
      <c r="A3868" s="12">
        <v>3867</v>
      </c>
      <c r="B3868" s="19" t="s">
        <v>449</v>
      </c>
      <c r="C3868" s="12">
        <v>11508002600</v>
      </c>
      <c r="D3868" s="14">
        <v>264</v>
      </c>
    </row>
    <row r="3869" spans="1:4" x14ac:dyDescent="0.25">
      <c r="A3869" s="11">
        <v>3868</v>
      </c>
      <c r="B3869" s="19" t="s">
        <v>605</v>
      </c>
      <c r="C3869" s="12">
        <v>11508003632</v>
      </c>
      <c r="D3869" s="14">
        <v>264</v>
      </c>
    </row>
    <row r="3870" spans="1:4" x14ac:dyDescent="0.25">
      <c r="A3870" s="12">
        <v>3869</v>
      </c>
      <c r="B3870" s="19" t="s">
        <v>1246</v>
      </c>
      <c r="C3870" s="12">
        <v>11508003679</v>
      </c>
      <c r="D3870" s="14">
        <v>264</v>
      </c>
    </row>
    <row r="3871" spans="1:4" x14ac:dyDescent="0.25">
      <c r="A3871" s="11">
        <v>3870</v>
      </c>
      <c r="B3871" s="19" t="s">
        <v>1286</v>
      </c>
      <c r="C3871" s="12">
        <v>11508004332</v>
      </c>
      <c r="D3871" s="14">
        <v>264</v>
      </c>
    </row>
    <row r="3872" spans="1:4" x14ac:dyDescent="0.25">
      <c r="A3872" s="12">
        <v>3871</v>
      </c>
      <c r="B3872" s="19" t="s">
        <v>1287</v>
      </c>
      <c r="C3872" s="12">
        <v>11508004442</v>
      </c>
      <c r="D3872" s="14">
        <v>264</v>
      </c>
    </row>
    <row r="3873" spans="1:4" x14ac:dyDescent="0.25">
      <c r="A3873" s="11">
        <v>3872</v>
      </c>
      <c r="B3873" s="19" t="s">
        <v>1288</v>
      </c>
      <c r="C3873" s="12">
        <v>11508004465</v>
      </c>
      <c r="D3873" s="14">
        <v>264</v>
      </c>
    </row>
    <row r="3874" spans="1:4" x14ac:dyDescent="0.25">
      <c r="A3874" s="12">
        <v>3873</v>
      </c>
      <c r="B3874" s="19" t="s">
        <v>812</v>
      </c>
      <c r="C3874" s="12">
        <v>11508004475</v>
      </c>
      <c r="D3874" s="14">
        <v>264</v>
      </c>
    </row>
    <row r="3875" spans="1:4" x14ac:dyDescent="0.25">
      <c r="A3875" s="11">
        <v>3874</v>
      </c>
      <c r="B3875" s="19" t="s">
        <v>3427</v>
      </c>
      <c r="C3875" s="12">
        <v>11508004579</v>
      </c>
      <c r="D3875" s="14">
        <v>264</v>
      </c>
    </row>
    <row r="3876" spans="1:4" x14ac:dyDescent="0.25">
      <c r="A3876" s="12">
        <v>3875</v>
      </c>
      <c r="B3876" s="19" t="s">
        <v>3428</v>
      </c>
      <c r="C3876" s="12">
        <v>11508004880</v>
      </c>
      <c r="D3876" s="14">
        <v>264</v>
      </c>
    </row>
    <row r="3877" spans="1:4" x14ac:dyDescent="0.25">
      <c r="A3877" s="11">
        <v>3876</v>
      </c>
      <c r="B3877" s="19" t="s">
        <v>411</v>
      </c>
      <c r="C3877" s="12">
        <v>11509000151</v>
      </c>
      <c r="D3877" s="14">
        <v>264</v>
      </c>
    </row>
    <row r="3878" spans="1:4" x14ac:dyDescent="0.25">
      <c r="A3878" s="12">
        <v>3877</v>
      </c>
      <c r="B3878" s="19" t="s">
        <v>1290</v>
      </c>
      <c r="C3878" s="12">
        <v>11509000302</v>
      </c>
      <c r="D3878" s="14">
        <v>264</v>
      </c>
    </row>
    <row r="3879" spans="1:4" x14ac:dyDescent="0.25">
      <c r="A3879" s="11">
        <v>3878</v>
      </c>
      <c r="B3879" s="19" t="s">
        <v>1291</v>
      </c>
      <c r="C3879" s="12">
        <v>11509000811</v>
      </c>
      <c r="D3879" s="14">
        <v>264</v>
      </c>
    </row>
    <row r="3880" spans="1:4" x14ac:dyDescent="0.25">
      <c r="A3880" s="12">
        <v>3879</v>
      </c>
      <c r="B3880" s="19" t="s">
        <v>2087</v>
      </c>
      <c r="C3880" s="12">
        <v>11509001410</v>
      </c>
      <c r="D3880" s="14">
        <v>264</v>
      </c>
    </row>
    <row r="3881" spans="1:4" x14ac:dyDescent="0.25">
      <c r="A3881" s="11">
        <v>3880</v>
      </c>
      <c r="B3881" s="19" t="s">
        <v>3429</v>
      </c>
      <c r="C3881" s="12">
        <v>11509001509</v>
      </c>
      <c r="D3881" s="14">
        <v>264</v>
      </c>
    </row>
    <row r="3882" spans="1:4" x14ac:dyDescent="0.25">
      <c r="A3882" s="12">
        <v>3881</v>
      </c>
      <c r="B3882" s="19" t="s">
        <v>183</v>
      </c>
      <c r="C3882" s="12">
        <v>11509001511</v>
      </c>
      <c r="D3882" s="14">
        <v>264</v>
      </c>
    </row>
    <row r="3883" spans="1:4" x14ac:dyDescent="0.25">
      <c r="A3883" s="11">
        <v>3882</v>
      </c>
      <c r="B3883" s="19" t="s">
        <v>1292</v>
      </c>
      <c r="C3883" s="12">
        <v>11509001555</v>
      </c>
      <c r="D3883" s="14">
        <v>264</v>
      </c>
    </row>
    <row r="3884" spans="1:4" x14ac:dyDescent="0.25">
      <c r="A3884" s="12">
        <v>3883</v>
      </c>
      <c r="B3884" s="19" t="s">
        <v>1121</v>
      </c>
      <c r="C3884" s="12">
        <v>11509001586</v>
      </c>
      <c r="D3884" s="14">
        <v>264</v>
      </c>
    </row>
    <row r="3885" spans="1:4" x14ac:dyDescent="0.25">
      <c r="A3885" s="11">
        <v>3884</v>
      </c>
      <c r="B3885" s="19" t="s">
        <v>3430</v>
      </c>
      <c r="C3885" s="12">
        <v>11509001702</v>
      </c>
      <c r="D3885" s="14">
        <v>264</v>
      </c>
    </row>
    <row r="3886" spans="1:4" x14ac:dyDescent="0.25">
      <c r="A3886" s="12">
        <v>3885</v>
      </c>
      <c r="B3886" s="19" t="s">
        <v>749</v>
      </c>
      <c r="C3886" s="12">
        <v>11509001705</v>
      </c>
      <c r="D3886" s="14">
        <v>264</v>
      </c>
    </row>
    <row r="3887" spans="1:4" x14ac:dyDescent="0.25">
      <c r="A3887" s="11">
        <v>3886</v>
      </c>
      <c r="B3887" s="19" t="s">
        <v>3431</v>
      </c>
      <c r="C3887" s="12">
        <v>11509001775</v>
      </c>
      <c r="D3887" s="14">
        <v>264</v>
      </c>
    </row>
    <row r="3888" spans="1:4" x14ac:dyDescent="0.25">
      <c r="A3888" s="12">
        <v>3887</v>
      </c>
      <c r="B3888" s="19" t="s">
        <v>1294</v>
      </c>
      <c r="C3888" s="12">
        <v>11509002112</v>
      </c>
      <c r="D3888" s="14">
        <v>264</v>
      </c>
    </row>
    <row r="3889" spans="1:4" x14ac:dyDescent="0.25">
      <c r="A3889" s="11">
        <v>3888</v>
      </c>
      <c r="B3889" s="19" t="s">
        <v>3432</v>
      </c>
      <c r="C3889" s="12">
        <v>11509002331</v>
      </c>
      <c r="D3889" s="14">
        <v>264</v>
      </c>
    </row>
    <row r="3890" spans="1:4" x14ac:dyDescent="0.25">
      <c r="A3890" s="12">
        <v>3889</v>
      </c>
      <c r="B3890" s="19" t="s">
        <v>3433</v>
      </c>
      <c r="C3890" s="12">
        <v>11509002385</v>
      </c>
      <c r="D3890" s="14">
        <v>264</v>
      </c>
    </row>
    <row r="3891" spans="1:4" x14ac:dyDescent="0.25">
      <c r="A3891" s="11">
        <v>3890</v>
      </c>
      <c r="B3891" s="19" t="s">
        <v>3434</v>
      </c>
      <c r="C3891" s="12">
        <v>11509002387</v>
      </c>
      <c r="D3891" s="14">
        <v>264</v>
      </c>
    </row>
    <row r="3892" spans="1:4" x14ac:dyDescent="0.25">
      <c r="A3892" s="12">
        <v>3891</v>
      </c>
      <c r="B3892" s="19" t="s">
        <v>3435</v>
      </c>
      <c r="C3892" s="12">
        <v>11509002388</v>
      </c>
      <c r="D3892" s="14">
        <v>264</v>
      </c>
    </row>
    <row r="3893" spans="1:4" x14ac:dyDescent="0.25">
      <c r="A3893" s="11">
        <v>3892</v>
      </c>
      <c r="B3893" s="19" t="s">
        <v>1290</v>
      </c>
      <c r="C3893" s="12">
        <v>11509003097</v>
      </c>
      <c r="D3893" s="14">
        <v>264</v>
      </c>
    </row>
    <row r="3894" spans="1:4" x14ac:dyDescent="0.25">
      <c r="A3894" s="12">
        <v>3893</v>
      </c>
      <c r="B3894" s="19" t="s">
        <v>1299</v>
      </c>
      <c r="C3894" s="12">
        <v>11510000505</v>
      </c>
      <c r="D3894" s="14">
        <v>264</v>
      </c>
    </row>
    <row r="3895" spans="1:4" x14ac:dyDescent="0.25">
      <c r="A3895" s="11">
        <v>3894</v>
      </c>
      <c r="B3895" s="19" t="s">
        <v>692</v>
      </c>
      <c r="C3895" s="12">
        <v>11510000576</v>
      </c>
      <c r="D3895" s="14">
        <v>264</v>
      </c>
    </row>
    <row r="3896" spans="1:4" x14ac:dyDescent="0.25">
      <c r="A3896" s="12">
        <v>3895</v>
      </c>
      <c r="B3896" s="19" t="s">
        <v>292</v>
      </c>
      <c r="C3896" s="12">
        <v>11510000579</v>
      </c>
      <c r="D3896" s="14">
        <v>264</v>
      </c>
    </row>
    <row r="3897" spans="1:4" x14ac:dyDescent="0.25">
      <c r="A3897" s="11">
        <v>3896</v>
      </c>
      <c r="B3897" s="19" t="s">
        <v>2528</v>
      </c>
      <c r="C3897" s="12">
        <v>11510000584</v>
      </c>
      <c r="D3897" s="14">
        <v>264</v>
      </c>
    </row>
    <row r="3898" spans="1:4" x14ac:dyDescent="0.25">
      <c r="A3898" s="12">
        <v>3897</v>
      </c>
      <c r="B3898" s="19" t="s">
        <v>1300</v>
      </c>
      <c r="C3898" s="12">
        <v>11510000617</v>
      </c>
      <c r="D3898" s="14">
        <v>264</v>
      </c>
    </row>
    <row r="3899" spans="1:4" x14ac:dyDescent="0.25">
      <c r="A3899" s="11">
        <v>3898</v>
      </c>
      <c r="B3899" s="19" t="s">
        <v>1480</v>
      </c>
      <c r="C3899" s="12">
        <v>11510000634</v>
      </c>
      <c r="D3899" s="14">
        <v>264</v>
      </c>
    </row>
    <row r="3900" spans="1:4" x14ac:dyDescent="0.25">
      <c r="A3900" s="12">
        <v>3899</v>
      </c>
      <c r="B3900" s="19" t="s">
        <v>820</v>
      </c>
      <c r="C3900" s="12">
        <v>11510000737</v>
      </c>
      <c r="D3900" s="14">
        <v>264</v>
      </c>
    </row>
    <row r="3901" spans="1:4" x14ac:dyDescent="0.25">
      <c r="A3901" s="11">
        <v>3900</v>
      </c>
      <c r="B3901" s="19" t="s">
        <v>1302</v>
      </c>
      <c r="C3901" s="12">
        <v>11510000761</v>
      </c>
      <c r="D3901" s="14">
        <v>264</v>
      </c>
    </row>
    <row r="3902" spans="1:4" x14ac:dyDescent="0.25">
      <c r="A3902" s="12">
        <v>3901</v>
      </c>
      <c r="B3902" s="19" t="s">
        <v>4005</v>
      </c>
      <c r="C3902" s="12">
        <v>11510000880</v>
      </c>
      <c r="D3902" s="14">
        <v>264</v>
      </c>
    </row>
    <row r="3903" spans="1:4" x14ac:dyDescent="0.25">
      <c r="A3903" s="11">
        <v>3902</v>
      </c>
      <c r="B3903" s="19" t="s">
        <v>1307</v>
      </c>
      <c r="C3903" s="12">
        <v>11510000902</v>
      </c>
      <c r="D3903" s="14">
        <v>264</v>
      </c>
    </row>
    <row r="3904" spans="1:4" x14ac:dyDescent="0.25">
      <c r="A3904" s="12">
        <v>3903</v>
      </c>
      <c r="B3904" s="19" t="s">
        <v>538</v>
      </c>
      <c r="C3904" s="12">
        <v>11510000954</v>
      </c>
      <c r="D3904" s="14">
        <v>264</v>
      </c>
    </row>
    <row r="3905" spans="1:4" x14ac:dyDescent="0.25">
      <c r="A3905" s="11">
        <v>3904</v>
      </c>
      <c r="B3905" s="19" t="s">
        <v>1310</v>
      </c>
      <c r="C3905" s="12">
        <v>11510000961</v>
      </c>
      <c r="D3905" s="14">
        <v>264</v>
      </c>
    </row>
    <row r="3906" spans="1:4" x14ac:dyDescent="0.25">
      <c r="A3906" s="12">
        <v>3905</v>
      </c>
      <c r="B3906" s="19" t="s">
        <v>1312</v>
      </c>
      <c r="C3906" s="12">
        <v>11510001078</v>
      </c>
      <c r="D3906" s="14">
        <v>264</v>
      </c>
    </row>
    <row r="3907" spans="1:4" x14ac:dyDescent="0.25">
      <c r="A3907" s="11">
        <v>3906</v>
      </c>
      <c r="B3907" s="19" t="s">
        <v>240</v>
      </c>
      <c r="C3907" s="12">
        <v>11510001146</v>
      </c>
      <c r="D3907" s="14">
        <v>264</v>
      </c>
    </row>
    <row r="3908" spans="1:4" x14ac:dyDescent="0.25">
      <c r="A3908" s="12">
        <v>3907</v>
      </c>
      <c r="B3908" s="19" t="s">
        <v>2535</v>
      </c>
      <c r="C3908" s="12">
        <v>11510001161</v>
      </c>
      <c r="D3908" s="14">
        <v>264</v>
      </c>
    </row>
    <row r="3909" spans="1:4" x14ac:dyDescent="0.25">
      <c r="A3909" s="11">
        <v>3908</v>
      </c>
      <c r="B3909" s="19" t="s">
        <v>648</v>
      </c>
      <c r="C3909" s="12">
        <v>11510001213</v>
      </c>
      <c r="D3909" s="14">
        <v>264</v>
      </c>
    </row>
    <row r="3910" spans="1:4" x14ac:dyDescent="0.25">
      <c r="A3910" s="12">
        <v>3909</v>
      </c>
      <c r="B3910" s="19" t="s">
        <v>864</v>
      </c>
      <c r="C3910" s="12">
        <v>11510001273</v>
      </c>
      <c r="D3910" s="14">
        <v>264</v>
      </c>
    </row>
    <row r="3911" spans="1:4" x14ac:dyDescent="0.25">
      <c r="A3911" s="11">
        <v>3910</v>
      </c>
      <c r="B3911" s="19" t="s">
        <v>207</v>
      </c>
      <c r="C3911" s="12">
        <v>11510001307</v>
      </c>
      <c r="D3911" s="14">
        <v>264</v>
      </c>
    </row>
    <row r="3912" spans="1:4" x14ac:dyDescent="0.25">
      <c r="A3912" s="12">
        <v>3911</v>
      </c>
      <c r="B3912" s="19" t="s">
        <v>524</v>
      </c>
      <c r="C3912" s="12">
        <v>11510001418</v>
      </c>
      <c r="D3912" s="14">
        <v>264</v>
      </c>
    </row>
    <row r="3913" spans="1:4" x14ac:dyDescent="0.25">
      <c r="A3913" s="11">
        <v>3912</v>
      </c>
      <c r="B3913" s="19" t="s">
        <v>161</v>
      </c>
      <c r="C3913" s="12">
        <v>11510001579</v>
      </c>
      <c r="D3913" s="14">
        <v>264</v>
      </c>
    </row>
    <row r="3914" spans="1:4" x14ac:dyDescent="0.25">
      <c r="A3914" s="12">
        <v>3913</v>
      </c>
      <c r="B3914" s="19" t="s">
        <v>4006</v>
      </c>
      <c r="C3914" s="12">
        <v>11510001624</v>
      </c>
      <c r="D3914" s="14">
        <v>264</v>
      </c>
    </row>
    <row r="3915" spans="1:4" x14ac:dyDescent="0.25">
      <c r="A3915" s="11">
        <v>3914</v>
      </c>
      <c r="B3915" s="19" t="s">
        <v>1246</v>
      </c>
      <c r="C3915" s="12">
        <v>11510001764</v>
      </c>
      <c r="D3915" s="14">
        <v>264</v>
      </c>
    </row>
    <row r="3916" spans="1:4" x14ac:dyDescent="0.25">
      <c r="A3916" s="12">
        <v>3915</v>
      </c>
      <c r="B3916" s="19" t="s">
        <v>1317</v>
      </c>
      <c r="C3916" s="12">
        <v>11510001882</v>
      </c>
      <c r="D3916" s="14">
        <v>264</v>
      </c>
    </row>
    <row r="3917" spans="1:4" x14ac:dyDescent="0.25">
      <c r="A3917" s="11">
        <v>3916</v>
      </c>
      <c r="B3917" s="19" t="s">
        <v>1318</v>
      </c>
      <c r="C3917" s="12">
        <v>11510001996</v>
      </c>
      <c r="D3917" s="14">
        <v>264</v>
      </c>
    </row>
    <row r="3918" spans="1:4" x14ac:dyDescent="0.25">
      <c r="A3918" s="12">
        <v>3917</v>
      </c>
      <c r="B3918" s="19" t="s">
        <v>299</v>
      </c>
      <c r="C3918" s="12">
        <v>11510002617</v>
      </c>
      <c r="D3918" s="14">
        <v>264</v>
      </c>
    </row>
    <row r="3919" spans="1:4" x14ac:dyDescent="0.25">
      <c r="A3919" s="11">
        <v>3918</v>
      </c>
      <c r="B3919" s="19" t="s">
        <v>1323</v>
      </c>
      <c r="C3919" s="12">
        <v>11510002784</v>
      </c>
      <c r="D3919" s="14">
        <v>264</v>
      </c>
    </row>
    <row r="3920" spans="1:4" x14ac:dyDescent="0.25">
      <c r="A3920" s="12">
        <v>3919</v>
      </c>
      <c r="B3920" s="19" t="s">
        <v>1035</v>
      </c>
      <c r="C3920" s="12">
        <v>11510002787</v>
      </c>
      <c r="D3920" s="14">
        <v>264</v>
      </c>
    </row>
    <row r="3921" spans="1:4" x14ac:dyDescent="0.25">
      <c r="A3921" s="11">
        <v>3920</v>
      </c>
      <c r="B3921" s="19" t="s">
        <v>1325</v>
      </c>
      <c r="C3921" s="12">
        <v>11510002912</v>
      </c>
      <c r="D3921" s="14">
        <v>264</v>
      </c>
    </row>
    <row r="3922" spans="1:4" x14ac:dyDescent="0.25">
      <c r="A3922" s="12">
        <v>3921</v>
      </c>
      <c r="B3922" s="19" t="s">
        <v>3436</v>
      </c>
      <c r="C3922" s="12">
        <v>11510002971</v>
      </c>
      <c r="D3922" s="14">
        <v>264</v>
      </c>
    </row>
    <row r="3923" spans="1:4" x14ac:dyDescent="0.25">
      <c r="A3923" s="11">
        <v>3922</v>
      </c>
      <c r="B3923" s="19" t="s">
        <v>516</v>
      </c>
      <c r="C3923" s="12">
        <v>11510003326</v>
      </c>
      <c r="D3923" s="14">
        <v>264</v>
      </c>
    </row>
    <row r="3924" spans="1:4" x14ac:dyDescent="0.25">
      <c r="A3924" s="12">
        <v>3923</v>
      </c>
      <c r="B3924" s="19" t="s">
        <v>1328</v>
      </c>
      <c r="C3924" s="12">
        <v>11510003377</v>
      </c>
      <c r="D3924" s="14">
        <v>264</v>
      </c>
    </row>
    <row r="3925" spans="1:4" x14ac:dyDescent="0.25">
      <c r="A3925" s="11">
        <v>3924</v>
      </c>
      <c r="B3925" s="19" t="s">
        <v>59</v>
      </c>
      <c r="C3925" s="12">
        <v>11510003418</v>
      </c>
      <c r="D3925" s="14">
        <v>264</v>
      </c>
    </row>
    <row r="3926" spans="1:4" x14ac:dyDescent="0.25">
      <c r="A3926" s="12">
        <v>3925</v>
      </c>
      <c r="B3926" s="19" t="s">
        <v>738</v>
      </c>
      <c r="C3926" s="12">
        <v>11510003516</v>
      </c>
      <c r="D3926" s="14">
        <v>264</v>
      </c>
    </row>
    <row r="3927" spans="1:4" x14ac:dyDescent="0.25">
      <c r="A3927" s="11">
        <v>3926</v>
      </c>
      <c r="B3927" s="19" t="s">
        <v>1191</v>
      </c>
      <c r="C3927" s="12">
        <v>11510003531</v>
      </c>
      <c r="D3927" s="14">
        <v>264</v>
      </c>
    </row>
    <row r="3928" spans="1:4" x14ac:dyDescent="0.25">
      <c r="A3928" s="12">
        <v>3927</v>
      </c>
      <c r="B3928" s="19" t="s">
        <v>417</v>
      </c>
      <c r="C3928" s="12">
        <v>11510003613</v>
      </c>
      <c r="D3928" s="14">
        <v>264</v>
      </c>
    </row>
    <row r="3929" spans="1:4" x14ac:dyDescent="0.25">
      <c r="A3929" s="11">
        <v>3928</v>
      </c>
      <c r="B3929" s="19" t="s">
        <v>1330</v>
      </c>
      <c r="C3929" s="12">
        <v>11510003833</v>
      </c>
      <c r="D3929" s="14">
        <v>264</v>
      </c>
    </row>
    <row r="3930" spans="1:4" x14ac:dyDescent="0.25">
      <c r="A3930" s="12">
        <v>3929</v>
      </c>
      <c r="B3930" s="19" t="s">
        <v>1203</v>
      </c>
      <c r="C3930" s="12">
        <v>11510003900</v>
      </c>
      <c r="D3930" s="14">
        <v>264</v>
      </c>
    </row>
    <row r="3931" spans="1:4" x14ac:dyDescent="0.25">
      <c r="A3931" s="11">
        <v>3930</v>
      </c>
      <c r="B3931" s="19" t="s">
        <v>779</v>
      </c>
      <c r="C3931" s="12">
        <v>11510003984</v>
      </c>
      <c r="D3931" s="14">
        <v>264</v>
      </c>
    </row>
    <row r="3932" spans="1:4" x14ac:dyDescent="0.25">
      <c r="A3932" s="12">
        <v>3931</v>
      </c>
      <c r="B3932" s="19" t="s">
        <v>53</v>
      </c>
      <c r="C3932" s="12">
        <v>11510003986</v>
      </c>
      <c r="D3932" s="14">
        <v>264</v>
      </c>
    </row>
    <row r="3933" spans="1:4" x14ac:dyDescent="0.25">
      <c r="A3933" s="11">
        <v>3932</v>
      </c>
      <c r="B3933" s="19" t="s">
        <v>1332</v>
      </c>
      <c r="C3933" s="12">
        <v>11510003992</v>
      </c>
      <c r="D3933" s="14">
        <v>264</v>
      </c>
    </row>
    <row r="3934" spans="1:4" x14ac:dyDescent="0.25">
      <c r="A3934" s="12">
        <v>3933</v>
      </c>
      <c r="B3934" s="19" t="s">
        <v>1335</v>
      </c>
      <c r="C3934" s="12">
        <v>11510004091</v>
      </c>
      <c r="D3934" s="14">
        <v>264</v>
      </c>
    </row>
    <row r="3935" spans="1:4" x14ac:dyDescent="0.25">
      <c r="A3935" s="11">
        <v>3934</v>
      </c>
      <c r="B3935" s="19" t="s">
        <v>64</v>
      </c>
      <c r="C3935" s="12">
        <v>11510004101</v>
      </c>
      <c r="D3935" s="14">
        <v>264</v>
      </c>
    </row>
    <row r="3936" spans="1:4" x14ac:dyDescent="0.25">
      <c r="A3936" s="12">
        <v>3935</v>
      </c>
      <c r="B3936" s="19" t="s">
        <v>1131</v>
      </c>
      <c r="C3936" s="12">
        <v>11510004102</v>
      </c>
      <c r="D3936" s="14">
        <v>264</v>
      </c>
    </row>
    <row r="3937" spans="1:4" x14ac:dyDescent="0.25">
      <c r="A3937" s="11">
        <v>3936</v>
      </c>
      <c r="B3937" s="19" t="s">
        <v>355</v>
      </c>
      <c r="C3937" s="12">
        <v>11511000436</v>
      </c>
      <c r="D3937" s="14">
        <v>264</v>
      </c>
    </row>
    <row r="3938" spans="1:4" x14ac:dyDescent="0.25">
      <c r="A3938" s="12">
        <v>3937</v>
      </c>
      <c r="B3938" s="19" t="s">
        <v>3437</v>
      </c>
      <c r="C3938" s="12">
        <v>11511000898</v>
      </c>
      <c r="D3938" s="14">
        <v>264</v>
      </c>
    </row>
    <row r="3939" spans="1:4" x14ac:dyDescent="0.25">
      <c r="A3939" s="11">
        <v>3938</v>
      </c>
      <c r="B3939" s="19" t="s">
        <v>1083</v>
      </c>
      <c r="C3939" s="12">
        <v>11511001864</v>
      </c>
      <c r="D3939" s="14">
        <v>264</v>
      </c>
    </row>
    <row r="3940" spans="1:4" x14ac:dyDescent="0.25">
      <c r="A3940" s="12">
        <v>3939</v>
      </c>
      <c r="B3940" s="19" t="s">
        <v>693</v>
      </c>
      <c r="C3940" s="12">
        <v>11512000074</v>
      </c>
      <c r="D3940" s="14">
        <v>264</v>
      </c>
    </row>
    <row r="3941" spans="1:4" x14ac:dyDescent="0.25">
      <c r="A3941" s="11">
        <v>3940</v>
      </c>
      <c r="B3941" s="19" t="s">
        <v>258</v>
      </c>
      <c r="C3941" s="12">
        <v>11512000152</v>
      </c>
      <c r="D3941" s="14">
        <v>264</v>
      </c>
    </row>
    <row r="3942" spans="1:4" x14ac:dyDescent="0.25">
      <c r="A3942" s="12">
        <v>3941</v>
      </c>
      <c r="B3942" s="19" t="s">
        <v>3438</v>
      </c>
      <c r="C3942" s="12">
        <v>11512000317</v>
      </c>
      <c r="D3942" s="14">
        <v>264</v>
      </c>
    </row>
    <row r="3943" spans="1:4" x14ac:dyDescent="0.25">
      <c r="A3943" s="11">
        <v>3942</v>
      </c>
      <c r="B3943" s="19" t="s">
        <v>64</v>
      </c>
      <c r="C3943" s="12">
        <v>11512000474</v>
      </c>
      <c r="D3943" s="14">
        <v>264</v>
      </c>
    </row>
    <row r="3944" spans="1:4" x14ac:dyDescent="0.25">
      <c r="A3944" s="12">
        <v>3943</v>
      </c>
      <c r="B3944" s="19" t="s">
        <v>240</v>
      </c>
      <c r="C3944" s="12">
        <v>11512000601</v>
      </c>
      <c r="D3944" s="14">
        <v>264</v>
      </c>
    </row>
    <row r="3945" spans="1:4" x14ac:dyDescent="0.25">
      <c r="A3945" s="11">
        <v>3944</v>
      </c>
      <c r="B3945" s="19" t="s">
        <v>684</v>
      </c>
      <c r="C3945" s="12">
        <v>11512000708</v>
      </c>
      <c r="D3945" s="14">
        <v>264</v>
      </c>
    </row>
    <row r="3946" spans="1:4" x14ac:dyDescent="0.25">
      <c r="A3946" s="12">
        <v>3945</v>
      </c>
      <c r="B3946" s="19" t="s">
        <v>170</v>
      </c>
      <c r="C3946" s="12">
        <v>11512000896</v>
      </c>
      <c r="D3946" s="14">
        <v>264</v>
      </c>
    </row>
    <row r="3947" spans="1:4" x14ac:dyDescent="0.25">
      <c r="A3947" s="11">
        <v>3946</v>
      </c>
      <c r="B3947" s="19" t="s">
        <v>264</v>
      </c>
      <c r="C3947" s="12">
        <v>11512000901</v>
      </c>
      <c r="D3947" s="14">
        <v>264</v>
      </c>
    </row>
    <row r="3948" spans="1:4" x14ac:dyDescent="0.25">
      <c r="A3948" s="12">
        <v>3947</v>
      </c>
      <c r="B3948" s="19" t="s">
        <v>3439</v>
      </c>
      <c r="C3948" s="12">
        <v>11512001668</v>
      </c>
      <c r="D3948" s="14">
        <v>264</v>
      </c>
    </row>
    <row r="3949" spans="1:4" x14ac:dyDescent="0.25">
      <c r="A3949" s="11">
        <v>3948</v>
      </c>
      <c r="B3949" s="19" t="s">
        <v>1467</v>
      </c>
      <c r="C3949" s="12">
        <v>11512001703</v>
      </c>
      <c r="D3949" s="14">
        <v>264</v>
      </c>
    </row>
    <row r="3950" spans="1:4" x14ac:dyDescent="0.25">
      <c r="A3950" s="12">
        <v>3949</v>
      </c>
      <c r="B3950" s="19" t="s">
        <v>525</v>
      </c>
      <c r="C3950" s="12">
        <v>11512001814</v>
      </c>
      <c r="D3950" s="14">
        <v>264</v>
      </c>
    </row>
    <row r="3951" spans="1:4" x14ac:dyDescent="0.25">
      <c r="A3951" s="11">
        <v>3950</v>
      </c>
      <c r="B3951" s="19" t="s">
        <v>1352</v>
      </c>
      <c r="C3951" s="12">
        <v>11512001816</v>
      </c>
      <c r="D3951" s="14">
        <v>264</v>
      </c>
    </row>
    <row r="3952" spans="1:4" x14ac:dyDescent="0.25">
      <c r="A3952" s="12">
        <v>3951</v>
      </c>
      <c r="B3952" s="19" t="s">
        <v>90</v>
      </c>
      <c r="C3952" s="12">
        <v>11512001916</v>
      </c>
      <c r="D3952" s="14">
        <v>264</v>
      </c>
    </row>
    <row r="3953" spans="1:4" x14ac:dyDescent="0.25">
      <c r="A3953" s="11">
        <v>3952</v>
      </c>
      <c r="B3953" s="19" t="s">
        <v>540</v>
      </c>
      <c r="C3953" s="12">
        <v>11512001964</v>
      </c>
      <c r="D3953" s="14">
        <v>264</v>
      </c>
    </row>
    <row r="3954" spans="1:4" x14ac:dyDescent="0.25">
      <c r="A3954" s="12">
        <v>3953</v>
      </c>
      <c r="B3954" s="19" t="s">
        <v>207</v>
      </c>
      <c r="C3954" s="12">
        <v>11512001973</v>
      </c>
      <c r="D3954" s="14">
        <v>264</v>
      </c>
    </row>
    <row r="3955" spans="1:4" x14ac:dyDescent="0.25">
      <c r="A3955" s="11">
        <v>3954</v>
      </c>
      <c r="B3955" s="19" t="s">
        <v>3440</v>
      </c>
      <c r="C3955" s="12">
        <v>11512001975</v>
      </c>
      <c r="D3955" s="14">
        <v>264</v>
      </c>
    </row>
    <row r="3956" spans="1:4" x14ac:dyDescent="0.25">
      <c r="A3956" s="12">
        <v>3955</v>
      </c>
      <c r="B3956" s="19" t="s">
        <v>3441</v>
      </c>
      <c r="C3956" s="12">
        <v>11512002021</v>
      </c>
      <c r="D3956" s="14">
        <v>264</v>
      </c>
    </row>
    <row r="3957" spans="1:4" x14ac:dyDescent="0.25">
      <c r="A3957" s="11">
        <v>3956</v>
      </c>
      <c r="B3957" s="19" t="s">
        <v>1864</v>
      </c>
      <c r="C3957" s="12">
        <v>11512002091</v>
      </c>
      <c r="D3957" s="14">
        <v>264</v>
      </c>
    </row>
    <row r="3958" spans="1:4" x14ac:dyDescent="0.25">
      <c r="A3958" s="12">
        <v>3957</v>
      </c>
      <c r="B3958" s="19" t="s">
        <v>1355</v>
      </c>
      <c r="C3958" s="12">
        <v>11512002104</v>
      </c>
      <c r="D3958" s="14">
        <v>264</v>
      </c>
    </row>
    <row r="3959" spans="1:4" x14ac:dyDescent="0.25">
      <c r="A3959" s="11">
        <v>3958</v>
      </c>
      <c r="B3959" s="19" t="s">
        <v>429</v>
      </c>
      <c r="C3959" s="12">
        <v>11512002121</v>
      </c>
      <c r="D3959" s="14">
        <v>264</v>
      </c>
    </row>
    <row r="3960" spans="1:4" x14ac:dyDescent="0.25">
      <c r="A3960" s="12">
        <v>3959</v>
      </c>
      <c r="B3960" s="19" t="s">
        <v>3442</v>
      </c>
      <c r="C3960" s="12">
        <v>11512002123</v>
      </c>
      <c r="D3960" s="14">
        <v>264</v>
      </c>
    </row>
    <row r="3961" spans="1:4" x14ac:dyDescent="0.25">
      <c r="A3961" s="11">
        <v>3960</v>
      </c>
      <c r="B3961" s="19" t="s">
        <v>1175</v>
      </c>
      <c r="C3961" s="12">
        <v>11512002136</v>
      </c>
      <c r="D3961" s="14">
        <v>264</v>
      </c>
    </row>
    <row r="3962" spans="1:4" x14ac:dyDescent="0.25">
      <c r="A3962" s="12">
        <v>3961</v>
      </c>
      <c r="B3962" s="19" t="s">
        <v>430</v>
      </c>
      <c r="C3962" s="12">
        <v>11512002186</v>
      </c>
      <c r="D3962" s="14">
        <v>264</v>
      </c>
    </row>
    <row r="3963" spans="1:4" x14ac:dyDescent="0.25">
      <c r="A3963" s="11">
        <v>3962</v>
      </c>
      <c r="B3963" s="19" t="s">
        <v>1356</v>
      </c>
      <c r="C3963" s="12">
        <v>11512002190</v>
      </c>
      <c r="D3963" s="14">
        <v>264</v>
      </c>
    </row>
    <row r="3964" spans="1:4" x14ac:dyDescent="0.25">
      <c r="A3964" s="12">
        <v>3963</v>
      </c>
      <c r="B3964" s="19" t="s">
        <v>195</v>
      </c>
      <c r="C3964" s="12">
        <v>11512002217</v>
      </c>
      <c r="D3964" s="14">
        <v>264</v>
      </c>
    </row>
    <row r="3965" spans="1:4" x14ac:dyDescent="0.25">
      <c r="A3965" s="11">
        <v>3964</v>
      </c>
      <c r="B3965" s="19" t="s">
        <v>1360</v>
      </c>
      <c r="C3965" s="12">
        <v>11512002413</v>
      </c>
      <c r="D3965" s="14">
        <v>264</v>
      </c>
    </row>
    <row r="3966" spans="1:4" x14ac:dyDescent="0.25">
      <c r="A3966" s="12">
        <v>3965</v>
      </c>
      <c r="B3966" s="19" t="s">
        <v>1361</v>
      </c>
      <c r="C3966" s="12">
        <v>11512002466</v>
      </c>
      <c r="D3966" s="14">
        <v>264</v>
      </c>
    </row>
    <row r="3967" spans="1:4" x14ac:dyDescent="0.25">
      <c r="A3967" s="11">
        <v>3966</v>
      </c>
      <c r="B3967" s="19" t="s">
        <v>70</v>
      </c>
      <c r="C3967" s="12">
        <v>11512002468</v>
      </c>
      <c r="D3967" s="14">
        <v>264</v>
      </c>
    </row>
    <row r="3968" spans="1:4" x14ac:dyDescent="0.25">
      <c r="A3968" s="12">
        <v>3967</v>
      </c>
      <c r="B3968" s="19" t="s">
        <v>779</v>
      </c>
      <c r="C3968" s="12">
        <v>11512002630</v>
      </c>
      <c r="D3968" s="14">
        <v>264</v>
      </c>
    </row>
    <row r="3969" spans="1:4" x14ac:dyDescent="0.25">
      <c r="A3969" s="11">
        <v>3968</v>
      </c>
      <c r="B3969" s="19" t="s">
        <v>3443</v>
      </c>
      <c r="C3969" s="12">
        <v>11512002664</v>
      </c>
      <c r="D3969" s="14">
        <v>264</v>
      </c>
    </row>
    <row r="3970" spans="1:4" x14ac:dyDescent="0.25">
      <c r="A3970" s="12">
        <v>3969</v>
      </c>
      <c r="B3970" s="19" t="s">
        <v>269</v>
      </c>
      <c r="C3970" s="12">
        <v>11512002784</v>
      </c>
      <c r="D3970" s="14">
        <v>264</v>
      </c>
    </row>
    <row r="3971" spans="1:4" x14ac:dyDescent="0.25">
      <c r="A3971" s="11">
        <v>3970</v>
      </c>
      <c r="B3971" s="19" t="s">
        <v>3444</v>
      </c>
      <c r="C3971" s="12">
        <v>11512002790</v>
      </c>
      <c r="D3971" s="14">
        <v>264</v>
      </c>
    </row>
    <row r="3972" spans="1:4" x14ac:dyDescent="0.25">
      <c r="A3972" s="12">
        <v>3971</v>
      </c>
      <c r="B3972" s="19" t="s">
        <v>1366</v>
      </c>
      <c r="C3972" s="12">
        <v>11512003229</v>
      </c>
      <c r="D3972" s="14">
        <v>264</v>
      </c>
    </row>
    <row r="3973" spans="1:4" x14ac:dyDescent="0.25">
      <c r="A3973" s="11">
        <v>3972</v>
      </c>
      <c r="B3973" s="19" t="s">
        <v>3445</v>
      </c>
      <c r="C3973" s="12">
        <v>11512003313</v>
      </c>
      <c r="D3973" s="14">
        <v>264</v>
      </c>
    </row>
    <row r="3974" spans="1:4" x14ac:dyDescent="0.25">
      <c r="A3974" s="12">
        <v>3973</v>
      </c>
      <c r="B3974" s="19" t="s">
        <v>3446</v>
      </c>
      <c r="C3974" s="12">
        <v>11512003360</v>
      </c>
      <c r="D3974" s="14">
        <v>264</v>
      </c>
    </row>
    <row r="3975" spans="1:4" x14ac:dyDescent="0.25">
      <c r="A3975" s="11">
        <v>3974</v>
      </c>
      <c r="B3975" s="19" t="s">
        <v>3447</v>
      </c>
      <c r="C3975" s="12">
        <v>11512003411</v>
      </c>
      <c r="D3975" s="14">
        <v>264</v>
      </c>
    </row>
    <row r="3976" spans="1:4" x14ac:dyDescent="0.25">
      <c r="A3976" s="12">
        <v>3975</v>
      </c>
      <c r="B3976" s="19" t="s">
        <v>1370</v>
      </c>
      <c r="C3976" s="12">
        <v>11512003525</v>
      </c>
      <c r="D3976" s="14">
        <v>264</v>
      </c>
    </row>
    <row r="3977" spans="1:4" x14ac:dyDescent="0.25">
      <c r="A3977" s="11">
        <v>3976</v>
      </c>
      <c r="B3977" s="19" t="s">
        <v>20</v>
      </c>
      <c r="C3977" s="12">
        <v>11512003530</v>
      </c>
      <c r="D3977" s="14">
        <v>264</v>
      </c>
    </row>
    <row r="3978" spans="1:4" x14ac:dyDescent="0.25">
      <c r="A3978" s="12">
        <v>3977</v>
      </c>
      <c r="B3978" s="19" t="s">
        <v>681</v>
      </c>
      <c r="C3978" s="12">
        <v>11512003531</v>
      </c>
      <c r="D3978" s="14">
        <v>264</v>
      </c>
    </row>
    <row r="3979" spans="1:4" x14ac:dyDescent="0.25">
      <c r="A3979" s="11">
        <v>3978</v>
      </c>
      <c r="B3979" s="19" t="s">
        <v>1374</v>
      </c>
      <c r="C3979" s="12">
        <v>11512003579</v>
      </c>
      <c r="D3979" s="14">
        <v>264</v>
      </c>
    </row>
    <row r="3980" spans="1:4" x14ac:dyDescent="0.25">
      <c r="A3980" s="12">
        <v>3979</v>
      </c>
      <c r="B3980" s="19" t="s">
        <v>3448</v>
      </c>
      <c r="C3980" s="12">
        <v>11512003581</v>
      </c>
      <c r="D3980" s="14">
        <v>264</v>
      </c>
    </row>
    <row r="3981" spans="1:4" x14ac:dyDescent="0.25">
      <c r="A3981" s="11">
        <v>3980</v>
      </c>
      <c r="B3981" s="19" t="s">
        <v>901</v>
      </c>
      <c r="C3981" s="12">
        <v>11512003836</v>
      </c>
      <c r="D3981" s="14">
        <v>264</v>
      </c>
    </row>
    <row r="3982" spans="1:4" x14ac:dyDescent="0.25">
      <c r="A3982" s="12">
        <v>3981</v>
      </c>
      <c r="B3982" s="19" t="s">
        <v>195</v>
      </c>
      <c r="C3982" s="12">
        <v>11512004226</v>
      </c>
      <c r="D3982" s="14">
        <v>264</v>
      </c>
    </row>
    <row r="3983" spans="1:4" x14ac:dyDescent="0.25">
      <c r="A3983" s="11">
        <v>3982</v>
      </c>
      <c r="B3983" s="19" t="s">
        <v>2568</v>
      </c>
      <c r="C3983" s="12">
        <v>11512004231</v>
      </c>
      <c r="D3983" s="14">
        <v>264</v>
      </c>
    </row>
    <row r="3984" spans="1:4" x14ac:dyDescent="0.25">
      <c r="A3984" s="12">
        <v>3983</v>
      </c>
      <c r="B3984" s="19" t="s">
        <v>159</v>
      </c>
      <c r="C3984" s="12">
        <v>11512004276</v>
      </c>
      <c r="D3984" s="14">
        <v>264</v>
      </c>
    </row>
    <row r="3985" spans="1:4" x14ac:dyDescent="0.25">
      <c r="A3985" s="11">
        <v>3984</v>
      </c>
      <c r="B3985" s="19" t="s">
        <v>3449</v>
      </c>
      <c r="C3985" s="12">
        <v>11512004278</v>
      </c>
      <c r="D3985" s="14">
        <v>264</v>
      </c>
    </row>
    <row r="3986" spans="1:4" x14ac:dyDescent="0.25">
      <c r="A3986" s="12">
        <v>3985</v>
      </c>
      <c r="B3986" s="19" t="s">
        <v>1013</v>
      </c>
      <c r="C3986" s="12">
        <v>11512004347</v>
      </c>
      <c r="D3986" s="14">
        <v>264</v>
      </c>
    </row>
    <row r="3987" spans="1:4" x14ac:dyDescent="0.25">
      <c r="A3987" s="11">
        <v>3986</v>
      </c>
      <c r="B3987" s="19" t="s">
        <v>3450</v>
      </c>
      <c r="C3987" s="12">
        <v>11512004428</v>
      </c>
      <c r="D3987" s="14">
        <v>264</v>
      </c>
    </row>
    <row r="3988" spans="1:4" x14ac:dyDescent="0.25">
      <c r="A3988" s="12">
        <v>3987</v>
      </c>
      <c r="B3988" s="19" t="s">
        <v>1384</v>
      </c>
      <c r="C3988" s="12">
        <v>11512004596</v>
      </c>
      <c r="D3988" s="14">
        <v>264</v>
      </c>
    </row>
    <row r="3989" spans="1:4" x14ac:dyDescent="0.25">
      <c r="A3989" s="11">
        <v>3988</v>
      </c>
      <c r="B3989" s="19" t="s">
        <v>1226</v>
      </c>
      <c r="C3989" s="12">
        <v>11512004676</v>
      </c>
      <c r="D3989" s="14">
        <v>264</v>
      </c>
    </row>
    <row r="3990" spans="1:4" x14ac:dyDescent="0.25">
      <c r="A3990" s="12">
        <v>3989</v>
      </c>
      <c r="B3990" s="19" t="s">
        <v>1416</v>
      </c>
      <c r="C3990" s="12">
        <v>11512004745</v>
      </c>
      <c r="D3990" s="14">
        <v>264</v>
      </c>
    </row>
    <row r="3991" spans="1:4" x14ac:dyDescent="0.25">
      <c r="A3991" s="11">
        <v>3990</v>
      </c>
      <c r="B3991" s="19" t="s">
        <v>3451</v>
      </c>
      <c r="C3991" s="12">
        <v>11512004924</v>
      </c>
      <c r="D3991" s="14">
        <v>264</v>
      </c>
    </row>
    <row r="3992" spans="1:4" x14ac:dyDescent="0.25">
      <c r="A3992" s="12">
        <v>3991</v>
      </c>
      <c r="B3992" s="19" t="s">
        <v>298</v>
      </c>
      <c r="C3992" s="12">
        <v>11512004972</v>
      </c>
      <c r="D3992" s="14">
        <v>264</v>
      </c>
    </row>
    <row r="3993" spans="1:4" x14ac:dyDescent="0.25">
      <c r="A3993" s="11">
        <v>3992</v>
      </c>
      <c r="B3993" s="19" t="s">
        <v>193</v>
      </c>
      <c r="C3993" s="12">
        <v>11512005161</v>
      </c>
      <c r="D3993" s="14">
        <v>264</v>
      </c>
    </row>
    <row r="3994" spans="1:4" x14ac:dyDescent="0.25">
      <c r="A3994" s="12">
        <v>3993</v>
      </c>
      <c r="B3994" s="19" t="s">
        <v>3452</v>
      </c>
      <c r="C3994" s="12">
        <v>11512005423</v>
      </c>
      <c r="D3994" s="14">
        <v>264</v>
      </c>
    </row>
    <row r="3995" spans="1:4" x14ac:dyDescent="0.25">
      <c r="A3995" s="11">
        <v>3994</v>
      </c>
      <c r="B3995" s="19" t="s">
        <v>1505</v>
      </c>
      <c r="C3995" s="12">
        <v>11512005443</v>
      </c>
      <c r="D3995" s="14">
        <v>264</v>
      </c>
    </row>
    <row r="3996" spans="1:4" x14ac:dyDescent="0.25">
      <c r="A3996" s="12">
        <v>3995</v>
      </c>
      <c r="B3996" s="19" t="s">
        <v>3453</v>
      </c>
      <c r="C3996" s="12">
        <v>11513000160</v>
      </c>
      <c r="D3996" s="14">
        <v>264</v>
      </c>
    </row>
    <row r="3997" spans="1:4" x14ac:dyDescent="0.25">
      <c r="A3997" s="11">
        <v>3996</v>
      </c>
      <c r="B3997" s="19" t="s">
        <v>1351</v>
      </c>
      <c r="C3997" s="12">
        <v>11513000703</v>
      </c>
      <c r="D3997" s="14">
        <v>264</v>
      </c>
    </row>
    <row r="3998" spans="1:4" x14ac:dyDescent="0.25">
      <c r="A3998" s="12">
        <v>3997</v>
      </c>
      <c r="B3998" s="19" t="s">
        <v>1395</v>
      </c>
      <c r="C3998" s="12">
        <v>11513000767</v>
      </c>
      <c r="D3998" s="14">
        <v>264</v>
      </c>
    </row>
    <row r="3999" spans="1:4" x14ac:dyDescent="0.25">
      <c r="A3999" s="11">
        <v>3998</v>
      </c>
      <c r="B3999" s="19" t="s">
        <v>313</v>
      </c>
      <c r="C3999" s="12">
        <v>11513000997</v>
      </c>
      <c r="D3999" s="14">
        <v>264</v>
      </c>
    </row>
    <row r="4000" spans="1:4" x14ac:dyDescent="0.25">
      <c r="A4000" s="12">
        <v>3999</v>
      </c>
      <c r="B4000" s="19" t="s">
        <v>693</v>
      </c>
      <c r="C4000" s="12">
        <v>11513001006</v>
      </c>
      <c r="D4000" s="14">
        <v>264</v>
      </c>
    </row>
    <row r="4001" spans="1:4" x14ac:dyDescent="0.25">
      <c r="A4001" s="11">
        <v>4000</v>
      </c>
      <c r="B4001" s="19" t="s">
        <v>298</v>
      </c>
      <c r="C4001" s="12">
        <v>11513001206</v>
      </c>
      <c r="D4001" s="14">
        <v>264</v>
      </c>
    </row>
    <row r="4002" spans="1:4" x14ac:dyDescent="0.25">
      <c r="A4002" s="12">
        <v>4001</v>
      </c>
      <c r="B4002" s="19" t="s">
        <v>3454</v>
      </c>
      <c r="C4002" s="12">
        <v>11513001526</v>
      </c>
      <c r="D4002" s="14">
        <v>264</v>
      </c>
    </row>
    <row r="4003" spans="1:4" x14ac:dyDescent="0.25">
      <c r="A4003" s="11">
        <v>4002</v>
      </c>
      <c r="B4003" s="19" t="s">
        <v>1398</v>
      </c>
      <c r="C4003" s="12">
        <v>11513001533</v>
      </c>
      <c r="D4003" s="14">
        <v>264</v>
      </c>
    </row>
    <row r="4004" spans="1:4" x14ac:dyDescent="0.25">
      <c r="A4004" s="12">
        <v>4003</v>
      </c>
      <c r="B4004" s="19" t="s">
        <v>1124</v>
      </c>
      <c r="C4004" s="12">
        <v>11513001747</v>
      </c>
      <c r="D4004" s="14">
        <v>264</v>
      </c>
    </row>
    <row r="4005" spans="1:4" x14ac:dyDescent="0.25">
      <c r="A4005" s="11">
        <v>4004</v>
      </c>
      <c r="B4005" s="19" t="s">
        <v>447</v>
      </c>
      <c r="C4005" s="12">
        <v>11513001750</v>
      </c>
      <c r="D4005" s="14">
        <v>264</v>
      </c>
    </row>
    <row r="4006" spans="1:4" x14ac:dyDescent="0.25">
      <c r="A4006" s="12">
        <v>4005</v>
      </c>
      <c r="B4006" s="19" t="s">
        <v>3455</v>
      </c>
      <c r="C4006" s="12">
        <v>11513001752</v>
      </c>
      <c r="D4006" s="14">
        <v>264</v>
      </c>
    </row>
    <row r="4007" spans="1:4" x14ac:dyDescent="0.25">
      <c r="A4007" s="11">
        <v>4006</v>
      </c>
      <c r="B4007" s="19" t="s">
        <v>823</v>
      </c>
      <c r="C4007" s="12">
        <v>11513001758</v>
      </c>
      <c r="D4007" s="14">
        <v>264</v>
      </c>
    </row>
    <row r="4008" spans="1:4" x14ac:dyDescent="0.25">
      <c r="A4008" s="12">
        <v>4007</v>
      </c>
      <c r="B4008" s="19" t="s">
        <v>3456</v>
      </c>
      <c r="C4008" s="12">
        <v>11513001759</v>
      </c>
      <c r="D4008" s="14">
        <v>264</v>
      </c>
    </row>
    <row r="4009" spans="1:4" x14ac:dyDescent="0.25">
      <c r="A4009" s="11">
        <v>4008</v>
      </c>
      <c r="B4009" s="19" t="s">
        <v>468</v>
      </c>
      <c r="C4009" s="12">
        <v>11513001850</v>
      </c>
      <c r="D4009" s="14">
        <v>264</v>
      </c>
    </row>
    <row r="4010" spans="1:4" x14ac:dyDescent="0.25">
      <c r="A4010" s="12">
        <v>4009</v>
      </c>
      <c r="B4010" s="19" t="s">
        <v>584</v>
      </c>
      <c r="C4010" s="12">
        <v>11513001875</v>
      </c>
      <c r="D4010" s="14">
        <v>264</v>
      </c>
    </row>
    <row r="4011" spans="1:4" x14ac:dyDescent="0.25">
      <c r="A4011" s="11">
        <v>4010</v>
      </c>
      <c r="B4011" s="19" t="s">
        <v>3457</v>
      </c>
      <c r="C4011" s="12">
        <v>11513001894</v>
      </c>
      <c r="D4011" s="14">
        <v>264</v>
      </c>
    </row>
    <row r="4012" spans="1:4" x14ac:dyDescent="0.25">
      <c r="A4012" s="12">
        <v>4011</v>
      </c>
      <c r="B4012" s="19" t="s">
        <v>1401</v>
      </c>
      <c r="C4012" s="12">
        <v>11513001915</v>
      </c>
      <c r="D4012" s="14">
        <v>264</v>
      </c>
    </row>
    <row r="4013" spans="1:4" x14ac:dyDescent="0.25">
      <c r="A4013" s="11">
        <v>4012</v>
      </c>
      <c r="B4013" s="19" t="s">
        <v>1007</v>
      </c>
      <c r="C4013" s="12">
        <v>11513002008</v>
      </c>
      <c r="D4013" s="14">
        <v>264</v>
      </c>
    </row>
    <row r="4014" spans="1:4" x14ac:dyDescent="0.25">
      <c r="A4014" s="12">
        <v>4013</v>
      </c>
      <c r="B4014" s="19" t="s">
        <v>447</v>
      </c>
      <c r="C4014" s="12">
        <v>11513002131</v>
      </c>
      <c r="D4014" s="14">
        <v>264</v>
      </c>
    </row>
    <row r="4015" spans="1:4" x14ac:dyDescent="0.25">
      <c r="A4015" s="11">
        <v>4014</v>
      </c>
      <c r="B4015" s="19" t="s">
        <v>333</v>
      </c>
      <c r="C4015" s="12">
        <v>11513002315</v>
      </c>
      <c r="D4015" s="14">
        <v>264</v>
      </c>
    </row>
    <row r="4016" spans="1:4" x14ac:dyDescent="0.25">
      <c r="A4016" s="12">
        <v>4015</v>
      </c>
      <c r="B4016" s="19" t="s">
        <v>340</v>
      </c>
      <c r="C4016" s="12">
        <v>11513002480</v>
      </c>
      <c r="D4016" s="14">
        <v>264</v>
      </c>
    </row>
    <row r="4017" spans="1:4" x14ac:dyDescent="0.25">
      <c r="A4017" s="11">
        <v>4016</v>
      </c>
      <c r="B4017" s="19" t="s">
        <v>628</v>
      </c>
      <c r="C4017" s="12">
        <v>11513002505</v>
      </c>
      <c r="D4017" s="14">
        <v>264</v>
      </c>
    </row>
    <row r="4018" spans="1:4" x14ac:dyDescent="0.25">
      <c r="A4018" s="12">
        <v>4017</v>
      </c>
      <c r="B4018" s="19" t="s">
        <v>308</v>
      </c>
      <c r="C4018" s="12">
        <v>11513002745</v>
      </c>
      <c r="D4018" s="14">
        <v>264</v>
      </c>
    </row>
    <row r="4019" spans="1:4" x14ac:dyDescent="0.25">
      <c r="A4019" s="11">
        <v>4018</v>
      </c>
      <c r="B4019" s="19" t="s">
        <v>299</v>
      </c>
      <c r="C4019" s="12">
        <v>11513002749</v>
      </c>
      <c r="D4019" s="14">
        <v>264</v>
      </c>
    </row>
    <row r="4020" spans="1:4" x14ac:dyDescent="0.25">
      <c r="A4020" s="12">
        <v>4019</v>
      </c>
      <c r="B4020" s="19" t="s">
        <v>5</v>
      </c>
      <c r="C4020" s="12">
        <v>11513002887</v>
      </c>
      <c r="D4020" s="14">
        <v>264</v>
      </c>
    </row>
    <row r="4021" spans="1:4" x14ac:dyDescent="0.25">
      <c r="A4021" s="11">
        <v>4020</v>
      </c>
      <c r="B4021" s="19" t="s">
        <v>1408</v>
      </c>
      <c r="C4021" s="12">
        <v>11513003252</v>
      </c>
      <c r="D4021" s="14">
        <v>264</v>
      </c>
    </row>
    <row r="4022" spans="1:4" x14ac:dyDescent="0.25">
      <c r="A4022" s="12">
        <v>4021</v>
      </c>
      <c r="B4022" s="19" t="s">
        <v>364</v>
      </c>
      <c r="C4022" s="12">
        <v>11513003885</v>
      </c>
      <c r="D4022" s="14">
        <v>264</v>
      </c>
    </row>
    <row r="4023" spans="1:4" x14ac:dyDescent="0.25">
      <c r="A4023" s="11">
        <v>4022</v>
      </c>
      <c r="B4023" s="19" t="s">
        <v>2647</v>
      </c>
      <c r="C4023" s="12">
        <v>11513004108</v>
      </c>
      <c r="D4023" s="14">
        <v>264</v>
      </c>
    </row>
    <row r="4024" spans="1:4" x14ac:dyDescent="0.25">
      <c r="A4024" s="12">
        <v>4023</v>
      </c>
      <c r="B4024" s="19" t="s">
        <v>3458</v>
      </c>
      <c r="C4024" s="12">
        <v>11513004110</v>
      </c>
      <c r="D4024" s="14">
        <v>264</v>
      </c>
    </row>
    <row r="4025" spans="1:4" x14ac:dyDescent="0.25">
      <c r="A4025" s="11">
        <v>4024</v>
      </c>
      <c r="B4025" s="19" t="s">
        <v>674</v>
      </c>
      <c r="C4025" s="12">
        <v>11513004234</v>
      </c>
      <c r="D4025" s="14">
        <v>264</v>
      </c>
    </row>
    <row r="4026" spans="1:4" x14ac:dyDescent="0.25">
      <c r="A4026" s="12">
        <v>4025</v>
      </c>
      <c r="B4026" s="19" t="s">
        <v>601</v>
      </c>
      <c r="C4026" s="12">
        <v>11513004698</v>
      </c>
      <c r="D4026" s="14">
        <v>264</v>
      </c>
    </row>
    <row r="4027" spans="1:4" x14ac:dyDescent="0.25">
      <c r="A4027" s="11">
        <v>4026</v>
      </c>
      <c r="B4027" s="19" t="s">
        <v>1416</v>
      </c>
      <c r="C4027" s="12">
        <v>11513005428</v>
      </c>
      <c r="D4027" s="14">
        <v>264</v>
      </c>
    </row>
    <row r="4028" spans="1:4" x14ac:dyDescent="0.25">
      <c r="A4028" s="12">
        <v>4027</v>
      </c>
      <c r="B4028" s="19" t="s">
        <v>1559</v>
      </c>
      <c r="C4028" s="12">
        <v>11514000225</v>
      </c>
      <c r="D4028" s="14">
        <v>264</v>
      </c>
    </row>
    <row r="4029" spans="1:4" x14ac:dyDescent="0.25">
      <c r="A4029" s="11">
        <v>4028</v>
      </c>
      <c r="B4029" s="19" t="s">
        <v>147</v>
      </c>
      <c r="C4029" s="12">
        <v>11514000589</v>
      </c>
      <c r="D4029" s="14">
        <v>264</v>
      </c>
    </row>
    <row r="4030" spans="1:4" x14ac:dyDescent="0.25">
      <c r="A4030" s="12">
        <v>4029</v>
      </c>
      <c r="B4030" s="19" t="s">
        <v>3459</v>
      </c>
      <c r="C4030" s="12">
        <v>11514000642</v>
      </c>
      <c r="D4030" s="14">
        <v>264</v>
      </c>
    </row>
    <row r="4031" spans="1:4" x14ac:dyDescent="0.25">
      <c r="A4031" s="11">
        <v>4030</v>
      </c>
      <c r="B4031" s="19" t="s">
        <v>3460</v>
      </c>
      <c r="C4031" s="12">
        <v>11514000644</v>
      </c>
      <c r="D4031" s="14">
        <v>264</v>
      </c>
    </row>
    <row r="4032" spans="1:4" x14ac:dyDescent="0.25">
      <c r="A4032" s="12">
        <v>4031</v>
      </c>
      <c r="B4032" s="19" t="s">
        <v>737</v>
      </c>
      <c r="C4032" s="12">
        <v>11514001664</v>
      </c>
      <c r="D4032" s="14">
        <v>264</v>
      </c>
    </row>
    <row r="4033" spans="1:4" x14ac:dyDescent="0.25">
      <c r="A4033" s="11">
        <v>4032</v>
      </c>
      <c r="B4033" s="19" t="s">
        <v>1318</v>
      </c>
      <c r="C4033" s="12">
        <v>11514001665</v>
      </c>
      <c r="D4033" s="14">
        <v>264</v>
      </c>
    </row>
    <row r="4034" spans="1:4" x14ac:dyDescent="0.25">
      <c r="A4034" s="12">
        <v>4033</v>
      </c>
      <c r="B4034" s="19" t="s">
        <v>300</v>
      </c>
      <c r="C4034" s="12">
        <v>11514002352</v>
      </c>
      <c r="D4034" s="14">
        <v>264</v>
      </c>
    </row>
    <row r="4035" spans="1:4" x14ac:dyDescent="0.25">
      <c r="A4035" s="11">
        <v>4034</v>
      </c>
      <c r="B4035" s="19" t="s">
        <v>1015</v>
      </c>
      <c r="C4035" s="12">
        <v>11514002593</v>
      </c>
      <c r="D4035" s="14">
        <v>264</v>
      </c>
    </row>
    <row r="4036" spans="1:4" x14ac:dyDescent="0.25">
      <c r="A4036" s="12">
        <v>4035</v>
      </c>
      <c r="B4036" s="19" t="s">
        <v>3461</v>
      </c>
      <c r="C4036" s="12">
        <v>11514002805</v>
      </c>
      <c r="D4036" s="14">
        <v>264</v>
      </c>
    </row>
    <row r="4037" spans="1:4" x14ac:dyDescent="0.25">
      <c r="A4037" s="11">
        <v>4036</v>
      </c>
      <c r="B4037" s="19" t="s">
        <v>209</v>
      </c>
      <c r="C4037" s="12">
        <v>11514002806</v>
      </c>
      <c r="D4037" s="14">
        <v>264</v>
      </c>
    </row>
    <row r="4038" spans="1:4" x14ac:dyDescent="0.25">
      <c r="A4038" s="12">
        <v>4037</v>
      </c>
      <c r="B4038" s="19" t="s">
        <v>3462</v>
      </c>
      <c r="C4038" s="12">
        <v>11514003581</v>
      </c>
      <c r="D4038" s="14">
        <v>264</v>
      </c>
    </row>
    <row r="4039" spans="1:4" x14ac:dyDescent="0.25">
      <c r="A4039" s="11">
        <v>4038</v>
      </c>
      <c r="B4039" s="19" t="s">
        <v>604</v>
      </c>
      <c r="C4039" s="12">
        <v>11514003700</v>
      </c>
      <c r="D4039" s="14">
        <v>264</v>
      </c>
    </row>
    <row r="4040" spans="1:4" x14ac:dyDescent="0.25">
      <c r="A4040" s="12">
        <v>4039</v>
      </c>
      <c r="B4040" s="19" t="s">
        <v>323</v>
      </c>
      <c r="C4040" s="12">
        <v>11514003851</v>
      </c>
      <c r="D4040" s="14">
        <v>264</v>
      </c>
    </row>
    <row r="4041" spans="1:4" x14ac:dyDescent="0.25">
      <c r="A4041" s="11">
        <v>4040</v>
      </c>
      <c r="B4041" s="19" t="s">
        <v>684</v>
      </c>
      <c r="C4041" s="12">
        <v>11515000593</v>
      </c>
      <c r="D4041" s="14">
        <v>264</v>
      </c>
    </row>
    <row r="4042" spans="1:4" x14ac:dyDescent="0.25">
      <c r="A4042" s="12">
        <v>4041</v>
      </c>
      <c r="B4042" s="19" t="s">
        <v>429</v>
      </c>
      <c r="C4042" s="12">
        <v>11515001768</v>
      </c>
      <c r="D4042" s="14">
        <v>264</v>
      </c>
    </row>
    <row r="4043" spans="1:4" x14ac:dyDescent="0.25">
      <c r="A4043" s="11">
        <v>4042</v>
      </c>
      <c r="B4043" s="19" t="s">
        <v>3463</v>
      </c>
      <c r="C4043" s="12">
        <v>11515002250</v>
      </c>
      <c r="D4043" s="14">
        <v>264</v>
      </c>
    </row>
    <row r="4044" spans="1:4" x14ac:dyDescent="0.25">
      <c r="A4044" s="12">
        <v>4043</v>
      </c>
      <c r="B4044" s="19" t="s">
        <v>752</v>
      </c>
      <c r="C4044" s="12">
        <v>11515003148</v>
      </c>
      <c r="D4044" s="14">
        <v>264</v>
      </c>
    </row>
    <row r="4045" spans="1:4" x14ac:dyDescent="0.25">
      <c r="A4045" s="11">
        <v>4044</v>
      </c>
      <c r="B4045" s="19" t="s">
        <v>170</v>
      </c>
      <c r="C4045" s="12">
        <v>11515003535</v>
      </c>
      <c r="D4045" s="14">
        <v>264</v>
      </c>
    </row>
    <row r="4046" spans="1:4" x14ac:dyDescent="0.25">
      <c r="A4046" s="12">
        <v>4045</v>
      </c>
      <c r="B4046" s="19" t="s">
        <v>170</v>
      </c>
      <c r="C4046" s="12">
        <v>11515003874</v>
      </c>
      <c r="D4046" s="14">
        <v>264</v>
      </c>
    </row>
    <row r="4047" spans="1:4" x14ac:dyDescent="0.25">
      <c r="A4047" s="11">
        <v>4046</v>
      </c>
      <c r="B4047" s="19" t="s">
        <v>525</v>
      </c>
      <c r="C4047" s="12">
        <v>11515003899</v>
      </c>
      <c r="D4047" s="14">
        <v>264</v>
      </c>
    </row>
    <row r="4048" spans="1:4" x14ac:dyDescent="0.25">
      <c r="A4048" s="12">
        <v>4047</v>
      </c>
      <c r="B4048" s="19" t="s">
        <v>3203</v>
      </c>
      <c r="C4048" s="12">
        <v>11515003970</v>
      </c>
      <c r="D4048" s="14">
        <v>264</v>
      </c>
    </row>
    <row r="4049" spans="1:4" x14ac:dyDescent="0.25">
      <c r="A4049" s="11">
        <v>4048</v>
      </c>
      <c r="B4049" s="19" t="s">
        <v>1439</v>
      </c>
      <c r="C4049" s="12">
        <v>11516000661</v>
      </c>
      <c r="D4049" s="14">
        <v>264</v>
      </c>
    </row>
    <row r="4050" spans="1:4" x14ac:dyDescent="0.25">
      <c r="A4050" s="12">
        <v>4049</v>
      </c>
      <c r="B4050" s="19" t="s">
        <v>3464</v>
      </c>
      <c r="C4050" s="12">
        <v>11516000691</v>
      </c>
      <c r="D4050" s="14">
        <v>264</v>
      </c>
    </row>
    <row r="4051" spans="1:4" x14ac:dyDescent="0.25">
      <c r="A4051" s="11">
        <v>4050</v>
      </c>
      <c r="B4051" s="19" t="s">
        <v>159</v>
      </c>
      <c r="C4051" s="12">
        <v>11516000761</v>
      </c>
      <c r="D4051" s="14">
        <v>264</v>
      </c>
    </row>
    <row r="4052" spans="1:4" x14ac:dyDescent="0.25">
      <c r="A4052" s="12">
        <v>4051</v>
      </c>
      <c r="B4052" s="19" t="s">
        <v>3465</v>
      </c>
      <c r="C4052" s="12">
        <v>11516000839</v>
      </c>
      <c r="D4052" s="14">
        <v>264</v>
      </c>
    </row>
    <row r="4053" spans="1:4" x14ac:dyDescent="0.25">
      <c r="A4053" s="11">
        <v>4052</v>
      </c>
      <c r="B4053" s="19" t="s">
        <v>605</v>
      </c>
      <c r="C4053" s="12">
        <v>11516000861</v>
      </c>
      <c r="D4053" s="14">
        <v>264</v>
      </c>
    </row>
    <row r="4054" spans="1:4" x14ac:dyDescent="0.25">
      <c r="A4054" s="12">
        <v>4053</v>
      </c>
      <c r="B4054" s="19" t="s">
        <v>170</v>
      </c>
      <c r="C4054" s="12">
        <v>11516000876</v>
      </c>
      <c r="D4054" s="14">
        <v>264</v>
      </c>
    </row>
    <row r="4055" spans="1:4" x14ac:dyDescent="0.25">
      <c r="A4055" s="11">
        <v>4054</v>
      </c>
      <c r="B4055" s="19" t="s">
        <v>1440</v>
      </c>
      <c r="C4055" s="12">
        <v>11516000880</v>
      </c>
      <c r="D4055" s="14">
        <v>264</v>
      </c>
    </row>
    <row r="4056" spans="1:4" x14ac:dyDescent="0.25">
      <c r="A4056" s="12">
        <v>4055</v>
      </c>
      <c r="B4056" s="19" t="s">
        <v>2027</v>
      </c>
      <c r="C4056" s="12">
        <v>11516001471</v>
      </c>
      <c r="D4056" s="14">
        <v>264</v>
      </c>
    </row>
    <row r="4057" spans="1:4" x14ac:dyDescent="0.25">
      <c r="A4057" s="11">
        <v>4056</v>
      </c>
      <c r="B4057" s="19" t="s">
        <v>1479</v>
      </c>
      <c r="C4057" s="12">
        <v>11516001968</v>
      </c>
      <c r="D4057" s="14">
        <v>264</v>
      </c>
    </row>
    <row r="4058" spans="1:4" x14ac:dyDescent="0.25">
      <c r="A4058" s="12">
        <v>4057</v>
      </c>
      <c r="B4058" s="19" t="s">
        <v>367</v>
      </c>
      <c r="C4058" s="12">
        <v>11516001969</v>
      </c>
      <c r="D4058" s="14">
        <v>264</v>
      </c>
    </row>
    <row r="4059" spans="1:4" x14ac:dyDescent="0.25">
      <c r="A4059" s="11">
        <v>4058</v>
      </c>
      <c r="B4059" s="19" t="s">
        <v>1515</v>
      </c>
      <c r="C4059" s="12">
        <v>11516002068</v>
      </c>
      <c r="D4059" s="14">
        <v>264</v>
      </c>
    </row>
    <row r="4060" spans="1:4" x14ac:dyDescent="0.25">
      <c r="A4060" s="12">
        <v>4059</v>
      </c>
      <c r="B4060" s="19" t="s">
        <v>3466</v>
      </c>
      <c r="C4060" s="12">
        <v>11516002120</v>
      </c>
      <c r="D4060" s="14">
        <v>264</v>
      </c>
    </row>
    <row r="4061" spans="1:4" x14ac:dyDescent="0.25">
      <c r="A4061" s="11">
        <v>4060</v>
      </c>
      <c r="B4061" s="19" t="s">
        <v>1442</v>
      </c>
      <c r="C4061" s="12">
        <v>11516002150</v>
      </c>
      <c r="D4061" s="14">
        <v>264</v>
      </c>
    </row>
    <row r="4062" spans="1:4" x14ac:dyDescent="0.25">
      <c r="A4062" s="12">
        <v>4061</v>
      </c>
      <c r="B4062" s="19" t="s">
        <v>3467</v>
      </c>
      <c r="C4062" s="12">
        <v>11516002207</v>
      </c>
      <c r="D4062" s="14">
        <v>264</v>
      </c>
    </row>
    <row r="4063" spans="1:4" x14ac:dyDescent="0.25">
      <c r="A4063" s="11">
        <v>4062</v>
      </c>
      <c r="B4063" s="19" t="s">
        <v>1404</v>
      </c>
      <c r="C4063" s="12">
        <v>11516002424</v>
      </c>
      <c r="D4063" s="14">
        <v>264</v>
      </c>
    </row>
    <row r="4064" spans="1:4" x14ac:dyDescent="0.25">
      <c r="A4064" s="12">
        <v>4063</v>
      </c>
      <c r="B4064" s="19" t="s">
        <v>1443</v>
      </c>
      <c r="C4064" s="12">
        <v>11516002441</v>
      </c>
      <c r="D4064" s="14">
        <v>264</v>
      </c>
    </row>
    <row r="4065" spans="1:4" x14ac:dyDescent="0.25">
      <c r="A4065" s="11">
        <v>4064</v>
      </c>
      <c r="B4065" s="19" t="s">
        <v>31</v>
      </c>
      <c r="C4065" s="12">
        <v>11516002672</v>
      </c>
      <c r="D4065" s="14">
        <v>264</v>
      </c>
    </row>
    <row r="4066" spans="1:4" x14ac:dyDescent="0.25">
      <c r="A4066" s="12">
        <v>4065</v>
      </c>
      <c r="B4066" s="19" t="s">
        <v>1444</v>
      </c>
      <c r="C4066" s="12">
        <v>11516002680</v>
      </c>
      <c r="D4066" s="14">
        <v>264</v>
      </c>
    </row>
    <row r="4067" spans="1:4" x14ac:dyDescent="0.25">
      <c r="A4067" s="11">
        <v>4066</v>
      </c>
      <c r="B4067" s="19" t="s">
        <v>1445</v>
      </c>
      <c r="C4067" s="12">
        <v>11516002816</v>
      </c>
      <c r="D4067" s="14">
        <v>264</v>
      </c>
    </row>
    <row r="4068" spans="1:4" x14ac:dyDescent="0.25">
      <c r="A4068" s="12">
        <v>4067</v>
      </c>
      <c r="B4068" s="19" t="s">
        <v>531</v>
      </c>
      <c r="C4068" s="12">
        <v>11516002834</v>
      </c>
      <c r="D4068" s="14">
        <v>264</v>
      </c>
    </row>
    <row r="4069" spans="1:4" x14ac:dyDescent="0.25">
      <c r="A4069" s="11">
        <v>4068</v>
      </c>
      <c r="B4069" s="19" t="s">
        <v>869</v>
      </c>
      <c r="C4069" s="12">
        <v>11516002857</v>
      </c>
      <c r="D4069" s="14">
        <v>264</v>
      </c>
    </row>
    <row r="4070" spans="1:4" x14ac:dyDescent="0.25">
      <c r="A4070" s="12">
        <v>4069</v>
      </c>
      <c r="B4070" s="19" t="s">
        <v>1446</v>
      </c>
      <c r="C4070" s="12">
        <v>11516002858</v>
      </c>
      <c r="D4070" s="14">
        <v>264</v>
      </c>
    </row>
    <row r="4071" spans="1:4" x14ac:dyDescent="0.25">
      <c r="A4071" s="11">
        <v>4070</v>
      </c>
      <c r="B4071" s="19" t="s">
        <v>1447</v>
      </c>
      <c r="C4071" s="12">
        <v>11516002913</v>
      </c>
      <c r="D4071" s="14">
        <v>264</v>
      </c>
    </row>
    <row r="4072" spans="1:4" x14ac:dyDescent="0.25">
      <c r="A4072" s="12">
        <v>4071</v>
      </c>
      <c r="B4072" s="19" t="s">
        <v>766</v>
      </c>
      <c r="C4072" s="12">
        <v>11516002915</v>
      </c>
      <c r="D4072" s="14">
        <v>264</v>
      </c>
    </row>
    <row r="4073" spans="1:4" x14ac:dyDescent="0.25">
      <c r="A4073" s="11">
        <v>4072</v>
      </c>
      <c r="B4073" s="19" t="s">
        <v>1303</v>
      </c>
      <c r="C4073" s="12">
        <v>11516003043</v>
      </c>
      <c r="D4073" s="14">
        <v>264</v>
      </c>
    </row>
    <row r="4074" spans="1:4" x14ac:dyDescent="0.25">
      <c r="A4074" s="12">
        <v>4073</v>
      </c>
      <c r="B4074" s="19" t="s">
        <v>161</v>
      </c>
      <c r="C4074" s="12">
        <v>11516003095</v>
      </c>
      <c r="D4074" s="14">
        <v>264</v>
      </c>
    </row>
    <row r="4075" spans="1:4" x14ac:dyDescent="0.25">
      <c r="A4075" s="11">
        <v>4074</v>
      </c>
      <c r="B4075" s="19" t="s">
        <v>64</v>
      </c>
      <c r="C4075" s="12">
        <v>11516003096</v>
      </c>
      <c r="D4075" s="14">
        <v>264</v>
      </c>
    </row>
    <row r="4076" spans="1:4" x14ac:dyDescent="0.25">
      <c r="A4076" s="12">
        <v>4075</v>
      </c>
      <c r="B4076" s="19" t="s">
        <v>372</v>
      </c>
      <c r="C4076" s="12">
        <v>11516003118</v>
      </c>
      <c r="D4076" s="14">
        <v>264</v>
      </c>
    </row>
    <row r="4077" spans="1:4" x14ac:dyDescent="0.25">
      <c r="A4077" s="11">
        <v>4076</v>
      </c>
      <c r="B4077" s="19" t="s">
        <v>1449</v>
      </c>
      <c r="C4077" s="12">
        <v>11516003221</v>
      </c>
      <c r="D4077" s="14">
        <v>264</v>
      </c>
    </row>
    <row r="4078" spans="1:4" x14ac:dyDescent="0.25">
      <c r="A4078" s="12">
        <v>4077</v>
      </c>
      <c r="B4078" s="19" t="s">
        <v>1451</v>
      </c>
      <c r="C4078" s="12">
        <v>11518000010</v>
      </c>
      <c r="D4078" s="14">
        <v>264</v>
      </c>
    </row>
    <row r="4079" spans="1:4" x14ac:dyDescent="0.25">
      <c r="A4079" s="11">
        <v>4078</v>
      </c>
      <c r="B4079" s="19" t="s">
        <v>3468</v>
      </c>
      <c r="C4079" s="12">
        <v>11601000001</v>
      </c>
      <c r="D4079" s="14">
        <v>264</v>
      </c>
    </row>
    <row r="4080" spans="1:4" x14ac:dyDescent="0.25">
      <c r="A4080" s="12">
        <v>4079</v>
      </c>
      <c r="B4080" s="19" t="s">
        <v>3469</v>
      </c>
      <c r="C4080" s="12">
        <v>11601000005</v>
      </c>
      <c r="D4080" s="14">
        <v>264</v>
      </c>
    </row>
    <row r="4081" spans="1:4" x14ac:dyDescent="0.25">
      <c r="A4081" s="11">
        <v>4080</v>
      </c>
      <c r="B4081" s="19" t="s">
        <v>3470</v>
      </c>
      <c r="C4081" s="12">
        <v>11601000156</v>
      </c>
      <c r="D4081" s="14">
        <v>264</v>
      </c>
    </row>
    <row r="4082" spans="1:4" x14ac:dyDescent="0.25">
      <c r="A4082" s="12">
        <v>4081</v>
      </c>
      <c r="B4082" s="19" t="s">
        <v>381</v>
      </c>
      <c r="C4082" s="12">
        <v>11601000293</v>
      </c>
      <c r="D4082" s="14">
        <v>264</v>
      </c>
    </row>
    <row r="4083" spans="1:4" x14ac:dyDescent="0.25">
      <c r="A4083" s="11">
        <v>4082</v>
      </c>
      <c r="B4083" s="19" t="s">
        <v>738</v>
      </c>
      <c r="C4083" s="12">
        <v>11601000330</v>
      </c>
      <c r="D4083" s="14">
        <v>264</v>
      </c>
    </row>
    <row r="4084" spans="1:4" x14ac:dyDescent="0.25">
      <c r="A4084" s="12">
        <v>4083</v>
      </c>
      <c r="B4084" s="19" t="s">
        <v>340</v>
      </c>
      <c r="C4084" s="12">
        <v>11601000349</v>
      </c>
      <c r="D4084" s="14">
        <v>264</v>
      </c>
    </row>
    <row r="4085" spans="1:4" x14ac:dyDescent="0.25">
      <c r="A4085" s="11">
        <v>4084</v>
      </c>
      <c r="B4085" s="19" t="s">
        <v>1455</v>
      </c>
      <c r="C4085" s="12">
        <v>11601000352</v>
      </c>
      <c r="D4085" s="14">
        <v>264</v>
      </c>
    </row>
    <row r="4086" spans="1:4" x14ac:dyDescent="0.25">
      <c r="A4086" s="12">
        <v>4085</v>
      </c>
      <c r="B4086" s="19" t="s">
        <v>3471</v>
      </c>
      <c r="C4086" s="12">
        <v>11601000396</v>
      </c>
      <c r="D4086" s="14">
        <v>264</v>
      </c>
    </row>
    <row r="4087" spans="1:4" x14ac:dyDescent="0.25">
      <c r="A4087" s="11">
        <v>4086</v>
      </c>
      <c r="B4087" s="19" t="s">
        <v>3472</v>
      </c>
      <c r="C4087" s="12">
        <v>11601000404</v>
      </c>
      <c r="D4087" s="14">
        <v>264</v>
      </c>
    </row>
    <row r="4088" spans="1:4" x14ac:dyDescent="0.25">
      <c r="A4088" s="12">
        <v>4087</v>
      </c>
      <c r="B4088" s="19" t="s">
        <v>185</v>
      </c>
      <c r="C4088" s="12">
        <v>11601000438</v>
      </c>
      <c r="D4088" s="14">
        <v>264</v>
      </c>
    </row>
    <row r="4089" spans="1:4" x14ac:dyDescent="0.25">
      <c r="A4089" s="11">
        <v>4088</v>
      </c>
      <c r="B4089" s="19" t="s">
        <v>3473</v>
      </c>
      <c r="C4089" s="12">
        <v>11601000480</v>
      </c>
      <c r="D4089" s="14">
        <v>264</v>
      </c>
    </row>
    <row r="4090" spans="1:4" x14ac:dyDescent="0.25">
      <c r="A4090" s="12">
        <v>4089</v>
      </c>
      <c r="B4090" s="19" t="s">
        <v>1193</v>
      </c>
      <c r="C4090" s="12">
        <v>11601000583</v>
      </c>
      <c r="D4090" s="14">
        <v>264</v>
      </c>
    </row>
    <row r="4091" spans="1:4" x14ac:dyDescent="0.25">
      <c r="A4091" s="11">
        <v>4090</v>
      </c>
      <c r="B4091" s="19" t="s">
        <v>1459</v>
      </c>
      <c r="C4091" s="12">
        <v>11601000706</v>
      </c>
      <c r="D4091" s="14">
        <v>264</v>
      </c>
    </row>
    <row r="4092" spans="1:4" x14ac:dyDescent="0.25">
      <c r="A4092" s="12">
        <v>4091</v>
      </c>
      <c r="B4092" s="19" t="s">
        <v>3474</v>
      </c>
      <c r="C4092" s="12">
        <v>11601000819</v>
      </c>
      <c r="D4092" s="14">
        <v>264</v>
      </c>
    </row>
    <row r="4093" spans="1:4" x14ac:dyDescent="0.25">
      <c r="A4093" s="11">
        <v>4092</v>
      </c>
      <c r="B4093" s="19" t="s">
        <v>1460</v>
      </c>
      <c r="C4093" s="12">
        <v>11601000869</v>
      </c>
      <c r="D4093" s="14">
        <v>264</v>
      </c>
    </row>
    <row r="4094" spans="1:4" x14ac:dyDescent="0.25">
      <c r="A4094" s="12">
        <v>4093</v>
      </c>
      <c r="B4094" s="19" t="s">
        <v>3475</v>
      </c>
      <c r="C4094" s="12">
        <v>11601000889</v>
      </c>
      <c r="D4094" s="14">
        <v>264</v>
      </c>
    </row>
    <row r="4095" spans="1:4" x14ac:dyDescent="0.25">
      <c r="A4095" s="11">
        <v>4094</v>
      </c>
      <c r="B4095" s="19" t="s">
        <v>3476</v>
      </c>
      <c r="C4095" s="12">
        <v>11601000938</v>
      </c>
      <c r="D4095" s="14">
        <v>264</v>
      </c>
    </row>
    <row r="4096" spans="1:4" x14ac:dyDescent="0.25">
      <c r="A4096" s="12">
        <v>4095</v>
      </c>
      <c r="B4096" s="19" t="s">
        <v>178</v>
      </c>
      <c r="C4096" s="12">
        <v>11601000963</v>
      </c>
      <c r="D4096" s="14">
        <v>264</v>
      </c>
    </row>
    <row r="4097" spans="1:4" x14ac:dyDescent="0.25">
      <c r="A4097" s="11">
        <v>4096</v>
      </c>
      <c r="B4097" s="19" t="s">
        <v>18</v>
      </c>
      <c r="C4097" s="12">
        <v>11601001041</v>
      </c>
      <c r="D4097" s="14">
        <v>264</v>
      </c>
    </row>
    <row r="4098" spans="1:4" x14ac:dyDescent="0.25">
      <c r="A4098" s="12">
        <v>4097</v>
      </c>
      <c r="B4098" s="19" t="s">
        <v>1463</v>
      </c>
      <c r="C4098" s="12">
        <v>11601001068</v>
      </c>
      <c r="D4098" s="14">
        <v>264</v>
      </c>
    </row>
    <row r="4099" spans="1:4" x14ac:dyDescent="0.25">
      <c r="A4099" s="11">
        <v>4098</v>
      </c>
      <c r="B4099" s="19" t="s">
        <v>636</v>
      </c>
      <c r="C4099" s="12">
        <v>11601001077</v>
      </c>
      <c r="D4099" s="14">
        <v>264</v>
      </c>
    </row>
    <row r="4100" spans="1:4" x14ac:dyDescent="0.25">
      <c r="A4100" s="12">
        <v>4099</v>
      </c>
      <c r="B4100" s="19" t="s">
        <v>2053</v>
      </c>
      <c r="C4100" s="12">
        <v>11601001080</v>
      </c>
      <c r="D4100" s="14">
        <v>264</v>
      </c>
    </row>
    <row r="4101" spans="1:4" x14ac:dyDescent="0.25">
      <c r="A4101" s="11">
        <v>4100</v>
      </c>
      <c r="B4101" s="19" t="s">
        <v>834</v>
      </c>
      <c r="C4101" s="12">
        <v>11601001094</v>
      </c>
      <c r="D4101" s="14">
        <v>264</v>
      </c>
    </row>
    <row r="4102" spans="1:4" x14ac:dyDescent="0.25">
      <c r="A4102" s="12">
        <v>4101</v>
      </c>
      <c r="B4102" s="19" t="s">
        <v>219</v>
      </c>
      <c r="C4102" s="12">
        <v>11601001223</v>
      </c>
      <c r="D4102" s="14">
        <v>264</v>
      </c>
    </row>
    <row r="4103" spans="1:4" x14ac:dyDescent="0.25">
      <c r="A4103" s="11">
        <v>4102</v>
      </c>
      <c r="B4103" s="19" t="s">
        <v>4007</v>
      </c>
      <c r="C4103" s="12">
        <v>11601001241</v>
      </c>
      <c r="D4103" s="14">
        <v>264</v>
      </c>
    </row>
    <row r="4104" spans="1:4" x14ac:dyDescent="0.25">
      <c r="A4104" s="12">
        <v>4103</v>
      </c>
      <c r="B4104" s="19" t="s">
        <v>340</v>
      </c>
      <c r="C4104" s="12">
        <v>11601001333</v>
      </c>
      <c r="D4104" s="14">
        <v>264</v>
      </c>
    </row>
    <row r="4105" spans="1:4" x14ac:dyDescent="0.25">
      <c r="A4105" s="11">
        <v>4104</v>
      </c>
      <c r="B4105" s="19" t="s">
        <v>234</v>
      </c>
      <c r="C4105" s="12">
        <v>11601001378</v>
      </c>
      <c r="D4105" s="14">
        <v>264</v>
      </c>
    </row>
    <row r="4106" spans="1:4" x14ac:dyDescent="0.25">
      <c r="A4106" s="12">
        <v>4105</v>
      </c>
      <c r="B4106" s="19" t="s">
        <v>339</v>
      </c>
      <c r="C4106" s="12">
        <v>11601001386</v>
      </c>
      <c r="D4106" s="14">
        <v>264</v>
      </c>
    </row>
    <row r="4107" spans="1:4" x14ac:dyDescent="0.25">
      <c r="A4107" s="11">
        <v>4106</v>
      </c>
      <c r="B4107" s="19" t="s">
        <v>76</v>
      </c>
      <c r="C4107" s="12">
        <v>11601001419</v>
      </c>
      <c r="D4107" s="14">
        <v>264</v>
      </c>
    </row>
    <row r="4108" spans="1:4" x14ac:dyDescent="0.25">
      <c r="A4108" s="12">
        <v>4107</v>
      </c>
      <c r="B4108" s="19" t="s">
        <v>3478</v>
      </c>
      <c r="C4108" s="12">
        <v>11601001424</v>
      </c>
      <c r="D4108" s="14">
        <v>264</v>
      </c>
    </row>
    <row r="4109" spans="1:4" x14ac:dyDescent="0.25">
      <c r="A4109" s="11">
        <v>4108</v>
      </c>
      <c r="B4109" s="19" t="s">
        <v>3479</v>
      </c>
      <c r="C4109" s="12">
        <v>11601001472</v>
      </c>
      <c r="D4109" s="14">
        <v>264</v>
      </c>
    </row>
    <row r="4110" spans="1:4" x14ac:dyDescent="0.25">
      <c r="A4110" s="12">
        <v>4109</v>
      </c>
      <c r="B4110" s="19" t="s">
        <v>770</v>
      </c>
      <c r="C4110" s="12">
        <v>11601001599</v>
      </c>
      <c r="D4110" s="14">
        <v>264</v>
      </c>
    </row>
    <row r="4111" spans="1:4" x14ac:dyDescent="0.25">
      <c r="A4111" s="11">
        <v>4110</v>
      </c>
      <c r="B4111" s="19" t="s">
        <v>1469</v>
      </c>
      <c r="C4111" s="12">
        <v>11601001655</v>
      </c>
      <c r="D4111" s="14">
        <v>264</v>
      </c>
    </row>
    <row r="4112" spans="1:4" x14ac:dyDescent="0.25">
      <c r="A4112" s="12">
        <v>4111</v>
      </c>
      <c r="B4112" s="19" t="s">
        <v>1470</v>
      </c>
      <c r="C4112" s="12">
        <v>11601001661</v>
      </c>
      <c r="D4112" s="14">
        <v>264</v>
      </c>
    </row>
    <row r="4113" spans="1:4" x14ac:dyDescent="0.25">
      <c r="A4113" s="11">
        <v>4112</v>
      </c>
      <c r="B4113" s="19" t="s">
        <v>1471</v>
      </c>
      <c r="C4113" s="12">
        <v>11601001681</v>
      </c>
      <c r="D4113" s="14">
        <v>264</v>
      </c>
    </row>
    <row r="4114" spans="1:4" x14ac:dyDescent="0.25">
      <c r="A4114" s="12">
        <v>4113</v>
      </c>
      <c r="B4114" s="19" t="s">
        <v>46</v>
      </c>
      <c r="C4114" s="12">
        <v>11601001719</v>
      </c>
      <c r="D4114" s="14">
        <v>264</v>
      </c>
    </row>
    <row r="4115" spans="1:4" x14ac:dyDescent="0.25">
      <c r="A4115" s="11">
        <v>4114</v>
      </c>
      <c r="B4115" s="19" t="s">
        <v>447</v>
      </c>
      <c r="C4115" s="12">
        <v>11601001815</v>
      </c>
      <c r="D4115" s="14">
        <v>264</v>
      </c>
    </row>
    <row r="4116" spans="1:4" x14ac:dyDescent="0.25">
      <c r="A4116" s="12">
        <v>4115</v>
      </c>
      <c r="B4116" s="19" t="s">
        <v>3480</v>
      </c>
      <c r="C4116" s="12">
        <v>11601001852</v>
      </c>
      <c r="D4116" s="14">
        <v>264</v>
      </c>
    </row>
    <row r="4117" spans="1:4" x14ac:dyDescent="0.25">
      <c r="A4117" s="11">
        <v>4116</v>
      </c>
      <c r="B4117" s="19" t="s">
        <v>663</v>
      </c>
      <c r="C4117" s="12">
        <v>11601001857</v>
      </c>
      <c r="D4117" s="14">
        <v>264</v>
      </c>
    </row>
    <row r="4118" spans="1:4" x14ac:dyDescent="0.25">
      <c r="A4118" s="12">
        <v>4117</v>
      </c>
      <c r="B4118" s="19" t="s">
        <v>1472</v>
      </c>
      <c r="C4118" s="12">
        <v>11601001871</v>
      </c>
      <c r="D4118" s="14">
        <v>264</v>
      </c>
    </row>
    <row r="4119" spans="1:4" x14ac:dyDescent="0.25">
      <c r="A4119" s="11">
        <v>4118</v>
      </c>
      <c r="B4119" s="19" t="s">
        <v>730</v>
      </c>
      <c r="C4119" s="12">
        <v>11601001990</v>
      </c>
      <c r="D4119" s="14">
        <v>264</v>
      </c>
    </row>
    <row r="4120" spans="1:4" x14ac:dyDescent="0.25">
      <c r="A4120" s="12">
        <v>4119</v>
      </c>
      <c r="B4120" s="19" t="s">
        <v>180</v>
      </c>
      <c r="C4120" s="12">
        <v>11601001993</v>
      </c>
      <c r="D4120" s="14">
        <v>264</v>
      </c>
    </row>
    <row r="4121" spans="1:4" x14ac:dyDescent="0.25">
      <c r="A4121" s="11">
        <v>4120</v>
      </c>
      <c r="B4121" s="19" t="s">
        <v>3090</v>
      </c>
      <c r="C4121" s="12">
        <v>11601002040</v>
      </c>
      <c r="D4121" s="14">
        <v>264</v>
      </c>
    </row>
    <row r="4122" spans="1:4" x14ac:dyDescent="0.25">
      <c r="A4122" s="12">
        <v>4121</v>
      </c>
      <c r="B4122" s="19" t="s">
        <v>220</v>
      </c>
      <c r="C4122" s="12">
        <v>11601002041</v>
      </c>
      <c r="D4122" s="14">
        <v>264</v>
      </c>
    </row>
    <row r="4123" spans="1:4" x14ac:dyDescent="0.25">
      <c r="A4123" s="11">
        <v>4122</v>
      </c>
      <c r="B4123" s="19" t="s">
        <v>317</v>
      </c>
      <c r="C4123" s="12">
        <v>11601002042</v>
      </c>
      <c r="D4123" s="14">
        <v>264</v>
      </c>
    </row>
    <row r="4124" spans="1:4" x14ac:dyDescent="0.25">
      <c r="A4124" s="12">
        <v>4123</v>
      </c>
      <c r="B4124" s="19" t="s">
        <v>1473</v>
      </c>
      <c r="C4124" s="12">
        <v>11601002043</v>
      </c>
      <c r="D4124" s="14">
        <v>264</v>
      </c>
    </row>
    <row r="4125" spans="1:4" x14ac:dyDescent="0.25">
      <c r="A4125" s="11">
        <v>4124</v>
      </c>
      <c r="B4125" s="19" t="s">
        <v>522</v>
      </c>
      <c r="C4125" s="12">
        <v>11601002065</v>
      </c>
      <c r="D4125" s="14">
        <v>264</v>
      </c>
    </row>
    <row r="4126" spans="1:4" x14ac:dyDescent="0.25">
      <c r="A4126" s="12">
        <v>4125</v>
      </c>
      <c r="B4126" s="19" t="s">
        <v>1474</v>
      </c>
      <c r="C4126" s="12">
        <v>11601002076</v>
      </c>
      <c r="D4126" s="14">
        <v>264</v>
      </c>
    </row>
    <row r="4127" spans="1:4" x14ac:dyDescent="0.25">
      <c r="A4127" s="11">
        <v>4126</v>
      </c>
      <c r="B4127" s="19" t="s">
        <v>3481</v>
      </c>
      <c r="C4127" s="12">
        <v>11601002117</v>
      </c>
      <c r="D4127" s="14">
        <v>264</v>
      </c>
    </row>
    <row r="4128" spans="1:4" x14ac:dyDescent="0.25">
      <c r="A4128" s="12">
        <v>4127</v>
      </c>
      <c r="B4128" s="19" t="s">
        <v>3482</v>
      </c>
      <c r="C4128" s="12">
        <v>11601002198</v>
      </c>
      <c r="D4128" s="14">
        <v>264</v>
      </c>
    </row>
    <row r="4129" spans="1:4" x14ac:dyDescent="0.25">
      <c r="A4129" s="11">
        <v>4128</v>
      </c>
      <c r="B4129" s="19" t="s">
        <v>3483</v>
      </c>
      <c r="C4129" s="12">
        <v>11601002567</v>
      </c>
      <c r="D4129" s="14">
        <v>264</v>
      </c>
    </row>
    <row r="4130" spans="1:4" x14ac:dyDescent="0.25">
      <c r="A4130" s="12">
        <v>4129</v>
      </c>
      <c r="B4130" s="19" t="s">
        <v>1478</v>
      </c>
      <c r="C4130" s="12">
        <v>11601002604</v>
      </c>
      <c r="D4130" s="14">
        <v>264</v>
      </c>
    </row>
    <row r="4131" spans="1:4" x14ac:dyDescent="0.25">
      <c r="A4131" s="11">
        <v>4130</v>
      </c>
      <c r="B4131" s="19" t="s">
        <v>1480</v>
      </c>
      <c r="C4131" s="12">
        <v>11601002705</v>
      </c>
      <c r="D4131" s="14">
        <v>264</v>
      </c>
    </row>
    <row r="4132" spans="1:4" x14ac:dyDescent="0.25">
      <c r="A4132" s="12">
        <v>4131</v>
      </c>
      <c r="B4132" s="19" t="s">
        <v>1483</v>
      </c>
      <c r="C4132" s="12">
        <v>11601002843</v>
      </c>
      <c r="D4132" s="14">
        <v>264</v>
      </c>
    </row>
    <row r="4133" spans="1:4" x14ac:dyDescent="0.25">
      <c r="A4133" s="11">
        <v>4132</v>
      </c>
      <c r="B4133" s="19" t="s">
        <v>1421</v>
      </c>
      <c r="C4133" s="12">
        <v>11601002845</v>
      </c>
      <c r="D4133" s="14">
        <v>264</v>
      </c>
    </row>
    <row r="4134" spans="1:4" x14ac:dyDescent="0.25">
      <c r="A4134" s="12">
        <v>4133</v>
      </c>
      <c r="B4134" s="19" t="s">
        <v>3202</v>
      </c>
      <c r="C4134" s="12">
        <v>11601003135</v>
      </c>
      <c r="D4134" s="14">
        <v>264</v>
      </c>
    </row>
    <row r="4135" spans="1:4" x14ac:dyDescent="0.25">
      <c r="A4135" s="11">
        <v>4134</v>
      </c>
      <c r="B4135" s="19" t="s">
        <v>373</v>
      </c>
      <c r="C4135" s="12">
        <v>11601003181</v>
      </c>
      <c r="D4135" s="14">
        <v>264</v>
      </c>
    </row>
    <row r="4136" spans="1:4" x14ac:dyDescent="0.25">
      <c r="A4136" s="12">
        <v>4135</v>
      </c>
      <c r="B4136" s="19" t="s">
        <v>220</v>
      </c>
      <c r="C4136" s="12">
        <v>11601003186</v>
      </c>
      <c r="D4136" s="14">
        <v>264</v>
      </c>
    </row>
    <row r="4137" spans="1:4" x14ac:dyDescent="0.25">
      <c r="A4137" s="11">
        <v>4136</v>
      </c>
      <c r="B4137" s="19" t="s">
        <v>763</v>
      </c>
      <c r="C4137" s="12">
        <v>11601003197</v>
      </c>
      <c r="D4137" s="14">
        <v>264</v>
      </c>
    </row>
    <row r="4138" spans="1:4" x14ac:dyDescent="0.25">
      <c r="A4138" s="12">
        <v>4137</v>
      </c>
      <c r="B4138" s="19" t="s">
        <v>319</v>
      </c>
      <c r="C4138" s="12">
        <v>11602000018</v>
      </c>
      <c r="D4138" s="14">
        <v>264</v>
      </c>
    </row>
    <row r="4139" spans="1:4" x14ac:dyDescent="0.25">
      <c r="A4139" s="11">
        <v>4138</v>
      </c>
      <c r="B4139" s="19" t="s">
        <v>1487</v>
      </c>
      <c r="C4139" s="12">
        <v>11602000077</v>
      </c>
      <c r="D4139" s="14">
        <v>264</v>
      </c>
    </row>
    <row r="4140" spans="1:4" x14ac:dyDescent="0.25">
      <c r="A4140" s="12">
        <v>4139</v>
      </c>
      <c r="B4140" s="19" t="s">
        <v>1489</v>
      </c>
      <c r="C4140" s="12">
        <v>11602000603</v>
      </c>
      <c r="D4140" s="14">
        <v>264</v>
      </c>
    </row>
    <row r="4141" spans="1:4" x14ac:dyDescent="0.25">
      <c r="A4141" s="11">
        <v>4140</v>
      </c>
      <c r="B4141" s="19" t="s">
        <v>1490</v>
      </c>
      <c r="C4141" s="12">
        <v>11602000605</v>
      </c>
      <c r="D4141" s="14">
        <v>264</v>
      </c>
    </row>
    <row r="4142" spans="1:4" x14ac:dyDescent="0.25">
      <c r="A4142" s="12">
        <v>4141</v>
      </c>
      <c r="B4142" s="19" t="s">
        <v>1491</v>
      </c>
      <c r="C4142" s="12">
        <v>11602000680</v>
      </c>
      <c r="D4142" s="14">
        <v>264</v>
      </c>
    </row>
    <row r="4143" spans="1:4" x14ac:dyDescent="0.25">
      <c r="A4143" s="11">
        <v>4142</v>
      </c>
      <c r="B4143" s="19" t="s">
        <v>1493</v>
      </c>
      <c r="C4143" s="12">
        <v>11602000818</v>
      </c>
      <c r="D4143" s="14">
        <v>264</v>
      </c>
    </row>
    <row r="4144" spans="1:4" x14ac:dyDescent="0.25">
      <c r="A4144" s="12">
        <v>4143</v>
      </c>
      <c r="B4144" s="19" t="s">
        <v>1495</v>
      </c>
      <c r="C4144" s="12">
        <v>11602000949</v>
      </c>
      <c r="D4144" s="14">
        <v>264</v>
      </c>
    </row>
    <row r="4145" spans="1:4" x14ac:dyDescent="0.25">
      <c r="A4145" s="11">
        <v>4144</v>
      </c>
      <c r="B4145" s="19" t="s">
        <v>1271</v>
      </c>
      <c r="C4145" s="12">
        <v>11602000969</v>
      </c>
      <c r="D4145" s="14">
        <v>264</v>
      </c>
    </row>
    <row r="4146" spans="1:4" x14ac:dyDescent="0.25">
      <c r="A4146" s="12">
        <v>4145</v>
      </c>
      <c r="B4146" s="19" t="s">
        <v>757</v>
      </c>
      <c r="C4146" s="12">
        <v>11602000988</v>
      </c>
      <c r="D4146" s="14">
        <v>264</v>
      </c>
    </row>
    <row r="4147" spans="1:4" x14ac:dyDescent="0.25">
      <c r="A4147" s="11">
        <v>4146</v>
      </c>
      <c r="B4147" s="19" t="s">
        <v>779</v>
      </c>
      <c r="C4147" s="12">
        <v>11602001014</v>
      </c>
      <c r="D4147" s="14">
        <v>264</v>
      </c>
    </row>
    <row r="4148" spans="1:4" x14ac:dyDescent="0.25">
      <c r="A4148" s="12">
        <v>4147</v>
      </c>
      <c r="B4148" s="19" t="s">
        <v>12</v>
      </c>
      <c r="C4148" s="12">
        <v>11602001073</v>
      </c>
      <c r="D4148" s="14">
        <v>264</v>
      </c>
    </row>
    <row r="4149" spans="1:4" x14ac:dyDescent="0.25">
      <c r="A4149" s="11">
        <v>4148</v>
      </c>
      <c r="B4149" s="19" t="s">
        <v>301</v>
      </c>
      <c r="C4149" s="12">
        <v>11602001085</v>
      </c>
      <c r="D4149" s="14">
        <v>264</v>
      </c>
    </row>
    <row r="4150" spans="1:4" x14ac:dyDescent="0.25">
      <c r="A4150" s="12">
        <v>4149</v>
      </c>
      <c r="B4150" s="19" t="s">
        <v>64</v>
      </c>
      <c r="C4150" s="12">
        <v>11602001106</v>
      </c>
      <c r="D4150" s="14">
        <v>264</v>
      </c>
    </row>
    <row r="4151" spans="1:4" x14ac:dyDescent="0.25">
      <c r="A4151" s="11">
        <v>4150</v>
      </c>
      <c r="B4151" s="19" t="s">
        <v>573</v>
      </c>
      <c r="C4151" s="12">
        <v>11602001207</v>
      </c>
      <c r="D4151" s="14">
        <v>264</v>
      </c>
    </row>
    <row r="4152" spans="1:4" x14ac:dyDescent="0.25">
      <c r="A4152" s="12">
        <v>4151</v>
      </c>
      <c r="B4152" s="19" t="s">
        <v>1035</v>
      </c>
      <c r="C4152" s="12">
        <v>11602001215</v>
      </c>
      <c r="D4152" s="14">
        <v>264</v>
      </c>
    </row>
    <row r="4153" spans="1:4" x14ac:dyDescent="0.25">
      <c r="A4153" s="11">
        <v>4152</v>
      </c>
      <c r="B4153" s="19" t="s">
        <v>449</v>
      </c>
      <c r="C4153" s="12">
        <v>11602001389</v>
      </c>
      <c r="D4153" s="14">
        <v>264</v>
      </c>
    </row>
    <row r="4154" spans="1:4" x14ac:dyDescent="0.25">
      <c r="A4154" s="12">
        <v>4153</v>
      </c>
      <c r="B4154" s="19" t="s">
        <v>1502</v>
      </c>
      <c r="C4154" s="12">
        <v>11602001470</v>
      </c>
      <c r="D4154" s="14">
        <v>264</v>
      </c>
    </row>
    <row r="4155" spans="1:4" x14ac:dyDescent="0.25">
      <c r="A4155" s="11">
        <v>4154</v>
      </c>
      <c r="B4155" s="19" t="s">
        <v>851</v>
      </c>
      <c r="C4155" s="12">
        <v>11602001648</v>
      </c>
      <c r="D4155" s="14">
        <v>264</v>
      </c>
    </row>
    <row r="4156" spans="1:4" x14ac:dyDescent="0.25">
      <c r="A4156" s="12">
        <v>4155</v>
      </c>
      <c r="B4156" s="19" t="s">
        <v>310</v>
      </c>
      <c r="C4156" s="12">
        <v>11602001721</v>
      </c>
      <c r="D4156" s="14">
        <v>264</v>
      </c>
    </row>
    <row r="4157" spans="1:4" x14ac:dyDescent="0.25">
      <c r="A4157" s="11">
        <v>4156</v>
      </c>
      <c r="B4157" s="19" t="s">
        <v>3484</v>
      </c>
      <c r="C4157" s="12">
        <v>11602001791</v>
      </c>
      <c r="D4157" s="14">
        <v>264</v>
      </c>
    </row>
    <row r="4158" spans="1:4" x14ac:dyDescent="0.25">
      <c r="A4158" s="12">
        <v>4157</v>
      </c>
      <c r="B4158" s="19" t="s">
        <v>395</v>
      </c>
      <c r="C4158" s="12">
        <v>11602001795</v>
      </c>
      <c r="D4158" s="14">
        <v>264</v>
      </c>
    </row>
    <row r="4159" spans="1:4" x14ac:dyDescent="0.25">
      <c r="A4159" s="11">
        <v>4158</v>
      </c>
      <c r="B4159" s="19" t="s">
        <v>3485</v>
      </c>
      <c r="C4159" s="12">
        <v>11602001901</v>
      </c>
      <c r="D4159" s="14">
        <v>264</v>
      </c>
    </row>
    <row r="4160" spans="1:4" x14ac:dyDescent="0.25">
      <c r="A4160" s="12">
        <v>4159</v>
      </c>
      <c r="B4160" s="19" t="s">
        <v>3486</v>
      </c>
      <c r="C4160" s="12">
        <v>11602001938</v>
      </c>
      <c r="D4160" s="14">
        <v>264</v>
      </c>
    </row>
    <row r="4161" spans="1:4" x14ac:dyDescent="0.25">
      <c r="A4161" s="11">
        <v>4160</v>
      </c>
      <c r="B4161" s="19" t="s">
        <v>447</v>
      </c>
      <c r="C4161" s="12">
        <v>11602001950</v>
      </c>
      <c r="D4161" s="14">
        <v>264</v>
      </c>
    </row>
    <row r="4162" spans="1:4" x14ac:dyDescent="0.25">
      <c r="A4162" s="12">
        <v>4161</v>
      </c>
      <c r="B4162" s="19" t="s">
        <v>1503</v>
      </c>
      <c r="C4162" s="12">
        <v>11602001957</v>
      </c>
      <c r="D4162" s="14">
        <v>264</v>
      </c>
    </row>
    <row r="4163" spans="1:4" x14ac:dyDescent="0.25">
      <c r="A4163" s="11">
        <v>4162</v>
      </c>
      <c r="B4163" s="19" t="s">
        <v>1505</v>
      </c>
      <c r="C4163" s="12">
        <v>11602002064</v>
      </c>
      <c r="D4163" s="14">
        <v>264</v>
      </c>
    </row>
    <row r="4164" spans="1:4" x14ac:dyDescent="0.25">
      <c r="A4164" s="12">
        <v>4163</v>
      </c>
      <c r="B4164" s="19" t="s">
        <v>608</v>
      </c>
      <c r="C4164" s="12">
        <v>11602002187</v>
      </c>
      <c r="D4164" s="14">
        <v>264</v>
      </c>
    </row>
    <row r="4165" spans="1:4" x14ac:dyDescent="0.25">
      <c r="A4165" s="11">
        <v>4164</v>
      </c>
      <c r="B4165" s="19" t="s">
        <v>1509</v>
      </c>
      <c r="C4165" s="12">
        <v>11602002348</v>
      </c>
      <c r="D4165" s="14">
        <v>264</v>
      </c>
    </row>
    <row r="4166" spans="1:4" x14ac:dyDescent="0.25">
      <c r="A4166" s="12">
        <v>4165</v>
      </c>
      <c r="B4166" s="19" t="s">
        <v>1510</v>
      </c>
      <c r="C4166" s="12">
        <v>11602002357</v>
      </c>
      <c r="D4166" s="14">
        <v>264</v>
      </c>
    </row>
    <row r="4167" spans="1:4" x14ac:dyDescent="0.25">
      <c r="A4167" s="11">
        <v>4166</v>
      </c>
      <c r="B4167" s="19" t="s">
        <v>240</v>
      </c>
      <c r="C4167" s="12">
        <v>11602002393</v>
      </c>
      <c r="D4167" s="14">
        <v>264</v>
      </c>
    </row>
    <row r="4168" spans="1:4" x14ac:dyDescent="0.25">
      <c r="A4168" s="12">
        <v>4167</v>
      </c>
      <c r="B4168" s="19" t="s">
        <v>524</v>
      </c>
      <c r="C4168" s="12">
        <v>11602002400</v>
      </c>
      <c r="D4168" s="14">
        <v>264</v>
      </c>
    </row>
    <row r="4169" spans="1:4" x14ac:dyDescent="0.25">
      <c r="A4169" s="11">
        <v>4168</v>
      </c>
      <c r="B4169" s="19" t="s">
        <v>1317</v>
      </c>
      <c r="C4169" s="12">
        <v>11602002469</v>
      </c>
      <c r="D4169" s="14">
        <v>264</v>
      </c>
    </row>
    <row r="4170" spans="1:4" x14ac:dyDescent="0.25">
      <c r="A4170" s="12">
        <v>4169</v>
      </c>
      <c r="B4170" s="19" t="s">
        <v>170</v>
      </c>
      <c r="C4170" s="12">
        <v>11602002642</v>
      </c>
      <c r="D4170" s="14">
        <v>264</v>
      </c>
    </row>
    <row r="4171" spans="1:4" x14ac:dyDescent="0.25">
      <c r="A4171" s="11">
        <v>4170</v>
      </c>
      <c r="B4171" s="19" t="s">
        <v>3487</v>
      </c>
      <c r="C4171" s="12">
        <v>11602002734</v>
      </c>
      <c r="D4171" s="14">
        <v>264</v>
      </c>
    </row>
    <row r="4172" spans="1:4" x14ac:dyDescent="0.25">
      <c r="A4172" s="12">
        <v>4171</v>
      </c>
      <c r="B4172" s="19" t="s">
        <v>3488</v>
      </c>
      <c r="C4172" s="12">
        <v>11603000120</v>
      </c>
      <c r="D4172" s="14">
        <v>264</v>
      </c>
    </row>
    <row r="4173" spans="1:4" x14ac:dyDescent="0.25">
      <c r="A4173" s="11">
        <v>4172</v>
      </c>
      <c r="B4173" s="19" t="s">
        <v>1118</v>
      </c>
      <c r="C4173" s="12">
        <v>11603000153</v>
      </c>
      <c r="D4173" s="14">
        <v>264</v>
      </c>
    </row>
    <row r="4174" spans="1:4" x14ac:dyDescent="0.25">
      <c r="A4174" s="12">
        <v>4173</v>
      </c>
      <c r="B4174" s="19" t="s">
        <v>414</v>
      </c>
      <c r="C4174" s="12">
        <v>11603000371</v>
      </c>
      <c r="D4174" s="14">
        <v>264</v>
      </c>
    </row>
    <row r="4175" spans="1:4" x14ac:dyDescent="0.25">
      <c r="A4175" s="11">
        <v>4174</v>
      </c>
      <c r="B4175" s="19" t="s">
        <v>1559</v>
      </c>
      <c r="C4175" s="12">
        <v>11603000474</v>
      </c>
      <c r="D4175" s="14">
        <v>264</v>
      </c>
    </row>
    <row r="4176" spans="1:4" x14ac:dyDescent="0.25">
      <c r="A4176" s="12">
        <v>4175</v>
      </c>
      <c r="B4176" s="19" t="s">
        <v>654</v>
      </c>
      <c r="C4176" s="12">
        <v>11603000792</v>
      </c>
      <c r="D4176" s="14">
        <v>264</v>
      </c>
    </row>
    <row r="4177" spans="1:4" x14ac:dyDescent="0.25">
      <c r="A4177" s="11">
        <v>4176</v>
      </c>
      <c r="B4177" s="19" t="s">
        <v>3489</v>
      </c>
      <c r="C4177" s="12">
        <v>11603001378</v>
      </c>
      <c r="D4177" s="14">
        <v>264</v>
      </c>
    </row>
    <row r="4178" spans="1:4" x14ac:dyDescent="0.25">
      <c r="A4178" s="12">
        <v>4177</v>
      </c>
      <c r="B4178" s="19" t="s">
        <v>1513</v>
      </c>
      <c r="C4178" s="12">
        <v>11603001770</v>
      </c>
      <c r="D4178" s="14">
        <v>264</v>
      </c>
    </row>
    <row r="4179" spans="1:4" x14ac:dyDescent="0.25">
      <c r="A4179" s="11">
        <v>4178</v>
      </c>
      <c r="B4179" s="19" t="s">
        <v>2291</v>
      </c>
      <c r="C4179" s="12">
        <v>11603001849</v>
      </c>
      <c r="D4179" s="14">
        <v>264</v>
      </c>
    </row>
    <row r="4180" spans="1:4" x14ac:dyDescent="0.25">
      <c r="A4180" s="12">
        <v>4179</v>
      </c>
      <c r="B4180" s="19" t="s">
        <v>1472</v>
      </c>
      <c r="C4180" s="12">
        <v>11603002526</v>
      </c>
      <c r="D4180" s="14">
        <v>264</v>
      </c>
    </row>
    <row r="4181" spans="1:4" x14ac:dyDescent="0.25">
      <c r="A4181" s="11">
        <v>4180</v>
      </c>
      <c r="B4181" s="19" t="s">
        <v>525</v>
      </c>
      <c r="C4181" s="12">
        <v>11603002547</v>
      </c>
      <c r="D4181" s="14">
        <v>264</v>
      </c>
    </row>
    <row r="4182" spans="1:4" x14ac:dyDescent="0.25">
      <c r="A4182" s="12">
        <v>4181</v>
      </c>
      <c r="B4182" s="19" t="s">
        <v>180</v>
      </c>
      <c r="C4182" s="12">
        <v>11603002615</v>
      </c>
      <c r="D4182" s="14">
        <v>264</v>
      </c>
    </row>
    <row r="4183" spans="1:4" x14ac:dyDescent="0.25">
      <c r="A4183" s="11">
        <v>4182</v>
      </c>
      <c r="B4183" s="19" t="s">
        <v>3490</v>
      </c>
      <c r="C4183" s="12">
        <v>11603002779</v>
      </c>
      <c r="D4183" s="14">
        <v>264</v>
      </c>
    </row>
    <row r="4184" spans="1:4" x14ac:dyDescent="0.25">
      <c r="A4184" s="12">
        <v>4183</v>
      </c>
      <c r="B4184" s="19" t="s">
        <v>1519</v>
      </c>
      <c r="C4184" s="12">
        <v>11603002824</v>
      </c>
      <c r="D4184" s="14">
        <v>264</v>
      </c>
    </row>
    <row r="4185" spans="1:4" x14ac:dyDescent="0.25">
      <c r="A4185" s="11">
        <v>4184</v>
      </c>
      <c r="B4185" s="19" t="s">
        <v>1340</v>
      </c>
      <c r="C4185" s="12">
        <v>11603002853</v>
      </c>
      <c r="D4185" s="14">
        <v>264</v>
      </c>
    </row>
    <row r="4186" spans="1:4" x14ac:dyDescent="0.25">
      <c r="A4186" s="12">
        <v>4185</v>
      </c>
      <c r="B4186" s="19" t="s">
        <v>1521</v>
      </c>
      <c r="C4186" s="12">
        <v>11603003305</v>
      </c>
      <c r="D4186" s="14">
        <v>264</v>
      </c>
    </row>
    <row r="4187" spans="1:4" x14ac:dyDescent="0.25">
      <c r="A4187" s="11">
        <v>4186</v>
      </c>
      <c r="B4187" s="19" t="s">
        <v>3104</v>
      </c>
      <c r="C4187" s="12">
        <v>11603003307</v>
      </c>
      <c r="D4187" s="14">
        <v>264</v>
      </c>
    </row>
    <row r="4188" spans="1:4" x14ac:dyDescent="0.25">
      <c r="A4188" s="12">
        <v>4187</v>
      </c>
      <c r="B4188" s="19" t="s">
        <v>1180</v>
      </c>
      <c r="C4188" s="12">
        <v>11603003382</v>
      </c>
      <c r="D4188" s="14">
        <v>264</v>
      </c>
    </row>
    <row r="4189" spans="1:4" x14ac:dyDescent="0.25">
      <c r="A4189" s="11">
        <v>4188</v>
      </c>
      <c r="B4189" s="19" t="s">
        <v>605</v>
      </c>
      <c r="C4189" s="12">
        <v>11603003953</v>
      </c>
      <c r="D4189" s="14">
        <v>264</v>
      </c>
    </row>
    <row r="4190" spans="1:4" x14ac:dyDescent="0.25">
      <c r="A4190" s="12">
        <v>4189</v>
      </c>
      <c r="B4190" s="19" t="s">
        <v>1527</v>
      </c>
      <c r="C4190" s="12">
        <v>11603004093</v>
      </c>
      <c r="D4190" s="14">
        <v>264</v>
      </c>
    </row>
    <row r="4191" spans="1:4" x14ac:dyDescent="0.25">
      <c r="A4191" s="11">
        <v>4190</v>
      </c>
      <c r="B4191" s="19" t="s">
        <v>1528</v>
      </c>
      <c r="C4191" s="12">
        <v>11603004194</v>
      </c>
      <c r="D4191" s="14">
        <v>264</v>
      </c>
    </row>
    <row r="4192" spans="1:4" x14ac:dyDescent="0.25">
      <c r="A4192" s="12">
        <v>4191</v>
      </c>
      <c r="B4192" s="19" t="s">
        <v>861</v>
      </c>
      <c r="C4192" s="12">
        <v>11603004304</v>
      </c>
      <c r="D4192" s="14">
        <v>264</v>
      </c>
    </row>
    <row r="4193" spans="1:4" x14ac:dyDescent="0.25">
      <c r="A4193" s="11">
        <v>4192</v>
      </c>
      <c r="B4193" s="19" t="s">
        <v>3491</v>
      </c>
      <c r="C4193" s="12">
        <v>11603004438</v>
      </c>
      <c r="D4193" s="14">
        <v>264</v>
      </c>
    </row>
    <row r="4194" spans="1:4" x14ac:dyDescent="0.25">
      <c r="A4194" s="12">
        <v>4193</v>
      </c>
      <c r="B4194" s="19" t="s">
        <v>3492</v>
      </c>
      <c r="C4194" s="12">
        <v>11603004441</v>
      </c>
      <c r="D4194" s="14">
        <v>264</v>
      </c>
    </row>
    <row r="4195" spans="1:4" x14ac:dyDescent="0.25">
      <c r="A4195" s="11">
        <v>4194</v>
      </c>
      <c r="B4195" s="19" t="s">
        <v>13</v>
      </c>
      <c r="C4195" s="12">
        <v>11603004480</v>
      </c>
      <c r="D4195" s="14">
        <v>264</v>
      </c>
    </row>
    <row r="4196" spans="1:4" x14ac:dyDescent="0.25">
      <c r="A4196" s="12">
        <v>4195</v>
      </c>
      <c r="B4196" s="19" t="s">
        <v>1082</v>
      </c>
      <c r="C4196" s="12">
        <v>11603004560</v>
      </c>
      <c r="D4196" s="14">
        <v>264</v>
      </c>
    </row>
    <row r="4197" spans="1:4" x14ac:dyDescent="0.25">
      <c r="A4197" s="11">
        <v>4196</v>
      </c>
      <c r="B4197" s="19" t="s">
        <v>1497</v>
      </c>
      <c r="C4197" s="12">
        <v>11603004582</v>
      </c>
      <c r="D4197" s="14">
        <v>264</v>
      </c>
    </row>
    <row r="4198" spans="1:4" x14ac:dyDescent="0.25">
      <c r="A4198" s="12">
        <v>4197</v>
      </c>
      <c r="B4198" s="19" t="s">
        <v>1529</v>
      </c>
      <c r="C4198" s="12">
        <v>11603004598</v>
      </c>
      <c r="D4198" s="14">
        <v>264</v>
      </c>
    </row>
    <row r="4199" spans="1:4" x14ac:dyDescent="0.25">
      <c r="A4199" s="11">
        <v>4198</v>
      </c>
      <c r="B4199" s="19" t="s">
        <v>654</v>
      </c>
      <c r="C4199" s="12">
        <v>11604000488</v>
      </c>
      <c r="D4199" s="14">
        <v>264</v>
      </c>
    </row>
    <row r="4200" spans="1:4" x14ac:dyDescent="0.25">
      <c r="A4200" s="12">
        <v>4199</v>
      </c>
      <c r="B4200" s="19" t="s">
        <v>1618</v>
      </c>
      <c r="C4200" s="12">
        <v>11604000489</v>
      </c>
      <c r="D4200" s="14">
        <v>264</v>
      </c>
    </row>
    <row r="4201" spans="1:4" x14ac:dyDescent="0.25">
      <c r="A4201" s="11">
        <v>4200</v>
      </c>
      <c r="B4201" s="19" t="s">
        <v>847</v>
      </c>
      <c r="C4201" s="12">
        <v>11604000636</v>
      </c>
      <c r="D4201" s="14">
        <v>264</v>
      </c>
    </row>
    <row r="4202" spans="1:4" x14ac:dyDescent="0.25">
      <c r="A4202" s="12">
        <v>4201</v>
      </c>
      <c r="B4202" s="19" t="s">
        <v>573</v>
      </c>
      <c r="C4202" s="12">
        <v>11604000686</v>
      </c>
      <c r="D4202" s="14">
        <v>264</v>
      </c>
    </row>
    <row r="4203" spans="1:4" x14ac:dyDescent="0.25">
      <c r="A4203" s="11">
        <v>4202</v>
      </c>
      <c r="B4203" s="19" t="s">
        <v>1531</v>
      </c>
      <c r="C4203" s="12">
        <v>11604001039</v>
      </c>
      <c r="D4203" s="14">
        <v>264</v>
      </c>
    </row>
    <row r="4204" spans="1:4" x14ac:dyDescent="0.25">
      <c r="A4204" s="12">
        <v>4203</v>
      </c>
      <c r="B4204" s="19" t="s">
        <v>13</v>
      </c>
      <c r="C4204" s="12">
        <v>11604001376</v>
      </c>
      <c r="D4204" s="14">
        <v>264</v>
      </c>
    </row>
    <row r="4205" spans="1:4" x14ac:dyDescent="0.25">
      <c r="A4205" s="11">
        <v>4204</v>
      </c>
      <c r="B4205" s="19" t="s">
        <v>966</v>
      </c>
      <c r="C4205" s="12">
        <v>11604001401</v>
      </c>
      <c r="D4205" s="14">
        <v>264</v>
      </c>
    </row>
    <row r="4206" spans="1:4" x14ac:dyDescent="0.25">
      <c r="A4206" s="12">
        <v>4205</v>
      </c>
      <c r="B4206" s="19" t="s">
        <v>3493</v>
      </c>
      <c r="C4206" s="12">
        <v>11604001522</v>
      </c>
      <c r="D4206" s="14">
        <v>264</v>
      </c>
    </row>
    <row r="4207" spans="1:4" x14ac:dyDescent="0.25">
      <c r="A4207" s="11">
        <v>4206</v>
      </c>
      <c r="B4207" s="19" t="s">
        <v>1535</v>
      </c>
      <c r="C4207" s="12">
        <v>11604001611</v>
      </c>
      <c r="D4207" s="14">
        <v>264</v>
      </c>
    </row>
    <row r="4208" spans="1:4" x14ac:dyDescent="0.25">
      <c r="A4208" s="12">
        <v>4207</v>
      </c>
      <c r="B4208" s="19" t="s">
        <v>660</v>
      </c>
      <c r="C4208" s="12">
        <v>11604001677</v>
      </c>
      <c r="D4208" s="14">
        <v>264</v>
      </c>
    </row>
    <row r="4209" spans="1:4" x14ac:dyDescent="0.25">
      <c r="A4209" s="11">
        <v>4208</v>
      </c>
      <c r="B4209" s="19" t="s">
        <v>3494</v>
      </c>
      <c r="C4209" s="12">
        <v>11604001715</v>
      </c>
      <c r="D4209" s="14">
        <v>264</v>
      </c>
    </row>
    <row r="4210" spans="1:4" x14ac:dyDescent="0.25">
      <c r="A4210" s="12">
        <v>4209</v>
      </c>
      <c r="B4210" s="19" t="s">
        <v>373</v>
      </c>
      <c r="C4210" s="12">
        <v>11604001719</v>
      </c>
      <c r="D4210" s="14">
        <v>264</v>
      </c>
    </row>
    <row r="4211" spans="1:4" x14ac:dyDescent="0.25">
      <c r="A4211" s="11">
        <v>4210</v>
      </c>
      <c r="B4211" s="19" t="s">
        <v>1538</v>
      </c>
      <c r="C4211" s="12">
        <v>11604001830</v>
      </c>
      <c r="D4211" s="14">
        <v>264</v>
      </c>
    </row>
    <row r="4212" spans="1:4" x14ac:dyDescent="0.25">
      <c r="A4212" s="12">
        <v>4211</v>
      </c>
      <c r="B4212" s="19" t="s">
        <v>3495</v>
      </c>
      <c r="C4212" s="12">
        <v>11604001952</v>
      </c>
      <c r="D4212" s="14">
        <v>264</v>
      </c>
    </row>
    <row r="4213" spans="1:4" x14ac:dyDescent="0.25">
      <c r="A4213" s="11">
        <v>4212</v>
      </c>
      <c r="B4213" s="19" t="s">
        <v>1540</v>
      </c>
      <c r="C4213" s="12">
        <v>11604001975</v>
      </c>
      <c r="D4213" s="14">
        <v>264</v>
      </c>
    </row>
    <row r="4214" spans="1:4" x14ac:dyDescent="0.25">
      <c r="A4214" s="12">
        <v>4213</v>
      </c>
      <c r="B4214" s="19" t="s">
        <v>220</v>
      </c>
      <c r="C4214" s="12">
        <v>11604002037</v>
      </c>
      <c r="D4214" s="14">
        <v>264</v>
      </c>
    </row>
    <row r="4215" spans="1:4" x14ac:dyDescent="0.25">
      <c r="A4215" s="11">
        <v>4214</v>
      </c>
      <c r="B4215" s="19" t="s">
        <v>1542</v>
      </c>
      <c r="C4215" s="12">
        <v>11604002188</v>
      </c>
      <c r="D4215" s="14">
        <v>264</v>
      </c>
    </row>
    <row r="4216" spans="1:4" x14ac:dyDescent="0.25">
      <c r="A4216" s="12">
        <v>4215</v>
      </c>
      <c r="B4216" s="19" t="s">
        <v>1007</v>
      </c>
      <c r="C4216" s="12">
        <v>11604002290</v>
      </c>
      <c r="D4216" s="14">
        <v>264</v>
      </c>
    </row>
    <row r="4217" spans="1:4" x14ac:dyDescent="0.25">
      <c r="A4217" s="11">
        <v>4216</v>
      </c>
      <c r="B4217" s="19" t="s">
        <v>1545</v>
      </c>
      <c r="C4217" s="12">
        <v>11605000218</v>
      </c>
      <c r="D4217" s="14">
        <v>264</v>
      </c>
    </row>
    <row r="4218" spans="1:4" x14ac:dyDescent="0.25">
      <c r="A4218" s="12">
        <v>4217</v>
      </c>
      <c r="B4218" s="19" t="s">
        <v>408</v>
      </c>
      <c r="C4218" s="12">
        <v>11605000690</v>
      </c>
      <c r="D4218" s="14">
        <v>264</v>
      </c>
    </row>
    <row r="4219" spans="1:4" x14ac:dyDescent="0.25">
      <c r="A4219" s="11">
        <v>4218</v>
      </c>
      <c r="B4219" s="19" t="s">
        <v>408</v>
      </c>
      <c r="C4219" s="12">
        <v>11605000702</v>
      </c>
      <c r="D4219" s="14">
        <v>264</v>
      </c>
    </row>
    <row r="4220" spans="1:4" x14ac:dyDescent="0.25">
      <c r="A4220" s="12">
        <v>4219</v>
      </c>
      <c r="B4220" s="19" t="s">
        <v>372</v>
      </c>
      <c r="C4220" s="12">
        <v>11605000721</v>
      </c>
      <c r="D4220" s="14">
        <v>264</v>
      </c>
    </row>
    <row r="4221" spans="1:4" x14ac:dyDescent="0.25">
      <c r="A4221" s="11">
        <v>4220</v>
      </c>
      <c r="B4221" s="19" t="s">
        <v>1538</v>
      </c>
      <c r="C4221" s="12">
        <v>11605000738</v>
      </c>
      <c r="D4221" s="14">
        <v>264</v>
      </c>
    </row>
    <row r="4222" spans="1:4" x14ac:dyDescent="0.25">
      <c r="A4222" s="12">
        <v>4221</v>
      </c>
      <c r="B4222" s="19" t="s">
        <v>2182</v>
      </c>
      <c r="C4222" s="12">
        <v>11605000795</v>
      </c>
      <c r="D4222" s="14">
        <v>264</v>
      </c>
    </row>
    <row r="4223" spans="1:4" x14ac:dyDescent="0.25">
      <c r="A4223" s="11">
        <v>4222</v>
      </c>
      <c r="B4223" s="19" t="s">
        <v>1557</v>
      </c>
      <c r="C4223" s="12">
        <v>11605000820</v>
      </c>
      <c r="D4223" s="14">
        <v>264</v>
      </c>
    </row>
    <row r="4224" spans="1:4" x14ac:dyDescent="0.25">
      <c r="A4224" s="12">
        <v>4223</v>
      </c>
      <c r="B4224" s="19" t="s">
        <v>1790</v>
      </c>
      <c r="C4224" s="12">
        <v>11605001024</v>
      </c>
      <c r="D4224" s="14">
        <v>264</v>
      </c>
    </row>
    <row r="4225" spans="1:4" x14ac:dyDescent="0.25">
      <c r="A4225" s="11">
        <v>4224</v>
      </c>
      <c r="B4225" s="19" t="s">
        <v>298</v>
      </c>
      <c r="C4225" s="12">
        <v>11605001048</v>
      </c>
      <c r="D4225" s="14">
        <v>264</v>
      </c>
    </row>
    <row r="4226" spans="1:4" x14ac:dyDescent="0.25">
      <c r="A4226" s="12">
        <v>4225</v>
      </c>
      <c r="B4226" s="19" t="s">
        <v>1548</v>
      </c>
      <c r="C4226" s="12">
        <v>11605001086</v>
      </c>
      <c r="D4226" s="14">
        <v>264</v>
      </c>
    </row>
    <row r="4227" spans="1:4" x14ac:dyDescent="0.25">
      <c r="A4227" s="11">
        <v>4226</v>
      </c>
      <c r="B4227" s="19" t="s">
        <v>276</v>
      </c>
      <c r="C4227" s="12">
        <v>11605001181</v>
      </c>
      <c r="D4227" s="14">
        <v>264</v>
      </c>
    </row>
    <row r="4228" spans="1:4" x14ac:dyDescent="0.25">
      <c r="A4228" s="12">
        <v>4227</v>
      </c>
      <c r="B4228" s="19" t="s">
        <v>1483</v>
      </c>
      <c r="C4228" s="12">
        <v>11605001182</v>
      </c>
      <c r="D4228" s="14">
        <v>264</v>
      </c>
    </row>
    <row r="4229" spans="1:4" x14ac:dyDescent="0.25">
      <c r="A4229" s="11">
        <v>4228</v>
      </c>
      <c r="B4229" s="19" t="s">
        <v>1550</v>
      </c>
      <c r="C4229" s="12">
        <v>11605001188</v>
      </c>
      <c r="D4229" s="14">
        <v>264</v>
      </c>
    </row>
    <row r="4230" spans="1:4" x14ac:dyDescent="0.25">
      <c r="A4230" s="12">
        <v>4229</v>
      </c>
      <c r="B4230" s="19" t="s">
        <v>3496</v>
      </c>
      <c r="C4230" s="12">
        <v>11605001428</v>
      </c>
      <c r="D4230" s="14">
        <v>264</v>
      </c>
    </row>
    <row r="4231" spans="1:4" x14ac:dyDescent="0.25">
      <c r="A4231" s="11">
        <v>4230</v>
      </c>
      <c r="B4231" s="19" t="s">
        <v>2519</v>
      </c>
      <c r="C4231" s="12">
        <v>11605001429</v>
      </c>
      <c r="D4231" s="14">
        <v>264</v>
      </c>
    </row>
    <row r="4232" spans="1:4" x14ac:dyDescent="0.25">
      <c r="A4232" s="12">
        <v>4231</v>
      </c>
      <c r="B4232" s="19" t="s">
        <v>46</v>
      </c>
      <c r="C4232" s="12">
        <v>11605001434</v>
      </c>
      <c r="D4232" s="14">
        <v>264</v>
      </c>
    </row>
    <row r="4233" spans="1:4" x14ac:dyDescent="0.25">
      <c r="A4233" s="11">
        <v>4232</v>
      </c>
      <c r="B4233" s="19" t="s">
        <v>812</v>
      </c>
      <c r="C4233" s="12">
        <v>11605001458</v>
      </c>
      <c r="D4233" s="14">
        <v>264</v>
      </c>
    </row>
    <row r="4234" spans="1:4" x14ac:dyDescent="0.25">
      <c r="A4234" s="12">
        <v>4233</v>
      </c>
      <c r="B4234" s="19" t="s">
        <v>220</v>
      </c>
      <c r="C4234" s="12">
        <v>11605001614</v>
      </c>
      <c r="D4234" s="14">
        <v>264</v>
      </c>
    </row>
    <row r="4235" spans="1:4" x14ac:dyDescent="0.25">
      <c r="A4235" s="11">
        <v>4234</v>
      </c>
      <c r="B4235" s="19" t="s">
        <v>3497</v>
      </c>
      <c r="C4235" s="12">
        <v>11605001688</v>
      </c>
      <c r="D4235" s="14">
        <v>264</v>
      </c>
    </row>
    <row r="4236" spans="1:4" x14ac:dyDescent="0.25">
      <c r="A4236" s="12">
        <v>4235</v>
      </c>
      <c r="B4236" s="19" t="s">
        <v>1331</v>
      </c>
      <c r="C4236" s="12">
        <v>11605001919</v>
      </c>
      <c r="D4236" s="14">
        <v>264</v>
      </c>
    </row>
    <row r="4237" spans="1:4" x14ac:dyDescent="0.25">
      <c r="A4237" s="11">
        <v>4236</v>
      </c>
      <c r="B4237" s="19" t="s">
        <v>1557</v>
      </c>
      <c r="C4237" s="12">
        <v>11605002108</v>
      </c>
      <c r="D4237" s="14">
        <v>264</v>
      </c>
    </row>
    <row r="4238" spans="1:4" x14ac:dyDescent="0.25">
      <c r="A4238" s="12">
        <v>4237</v>
      </c>
      <c r="B4238" s="19" t="s">
        <v>3498</v>
      </c>
      <c r="C4238" s="12">
        <v>11605002269</v>
      </c>
      <c r="D4238" s="14">
        <v>264</v>
      </c>
    </row>
    <row r="4239" spans="1:4" x14ac:dyDescent="0.25">
      <c r="A4239" s="11">
        <v>4238</v>
      </c>
      <c r="B4239" s="19" t="s">
        <v>2700</v>
      </c>
      <c r="C4239" s="12">
        <v>11605002277</v>
      </c>
      <c r="D4239" s="14">
        <v>264</v>
      </c>
    </row>
    <row r="4240" spans="1:4" x14ac:dyDescent="0.25">
      <c r="A4240" s="12">
        <v>4239</v>
      </c>
      <c r="B4240" s="19" t="s">
        <v>3499</v>
      </c>
      <c r="C4240" s="12">
        <v>11605002446</v>
      </c>
      <c r="D4240" s="14">
        <v>264</v>
      </c>
    </row>
    <row r="4241" spans="1:4" x14ac:dyDescent="0.25">
      <c r="A4241" s="11">
        <v>4240</v>
      </c>
      <c r="B4241" s="19" t="s">
        <v>298</v>
      </c>
      <c r="C4241" s="12">
        <v>11605002626</v>
      </c>
      <c r="D4241" s="14">
        <v>264</v>
      </c>
    </row>
    <row r="4242" spans="1:4" x14ac:dyDescent="0.25">
      <c r="A4242" s="12">
        <v>4241</v>
      </c>
      <c r="B4242" s="19" t="s">
        <v>3500</v>
      </c>
      <c r="C4242" s="12">
        <v>11605002656</v>
      </c>
      <c r="D4242" s="14">
        <v>264</v>
      </c>
    </row>
    <row r="4243" spans="1:4" x14ac:dyDescent="0.25">
      <c r="A4243" s="11">
        <v>4242</v>
      </c>
      <c r="B4243" s="19" t="s">
        <v>407</v>
      </c>
      <c r="C4243" s="12">
        <v>11605002737</v>
      </c>
      <c r="D4243" s="14">
        <v>264</v>
      </c>
    </row>
    <row r="4244" spans="1:4" x14ac:dyDescent="0.25">
      <c r="A4244" s="12">
        <v>4243</v>
      </c>
      <c r="B4244" s="19" t="s">
        <v>240</v>
      </c>
      <c r="C4244" s="12">
        <v>11605002884</v>
      </c>
      <c r="D4244" s="14">
        <v>264</v>
      </c>
    </row>
    <row r="4245" spans="1:4" x14ac:dyDescent="0.25">
      <c r="A4245" s="11">
        <v>4244</v>
      </c>
      <c r="B4245" s="19" t="s">
        <v>1335</v>
      </c>
      <c r="C4245" s="12">
        <v>11605003331</v>
      </c>
      <c r="D4245" s="14">
        <v>264</v>
      </c>
    </row>
    <row r="4246" spans="1:4" x14ac:dyDescent="0.25">
      <c r="A4246" s="12">
        <v>4245</v>
      </c>
      <c r="B4246" s="19" t="s">
        <v>1564</v>
      </c>
      <c r="C4246" s="12">
        <v>11606000002</v>
      </c>
      <c r="D4246" s="14">
        <v>264</v>
      </c>
    </row>
    <row r="4247" spans="1:4" x14ac:dyDescent="0.25">
      <c r="A4247" s="11">
        <v>4246</v>
      </c>
      <c r="B4247" s="19" t="s">
        <v>600</v>
      </c>
      <c r="C4247" s="12">
        <v>11606000005</v>
      </c>
      <c r="D4247" s="14">
        <v>264</v>
      </c>
    </row>
    <row r="4248" spans="1:4" x14ac:dyDescent="0.25">
      <c r="A4248" s="12">
        <v>4247</v>
      </c>
      <c r="B4248" s="19" t="s">
        <v>780</v>
      </c>
      <c r="C4248" s="12">
        <v>11606000225</v>
      </c>
      <c r="D4248" s="14">
        <v>264</v>
      </c>
    </row>
    <row r="4249" spans="1:4" x14ac:dyDescent="0.25">
      <c r="A4249" s="11">
        <v>4248</v>
      </c>
      <c r="B4249" s="19" t="s">
        <v>89</v>
      </c>
      <c r="C4249" s="12">
        <v>11606000645</v>
      </c>
      <c r="D4249" s="14">
        <v>264</v>
      </c>
    </row>
    <row r="4250" spans="1:4" x14ac:dyDescent="0.25">
      <c r="A4250" s="12">
        <v>4249</v>
      </c>
      <c r="B4250" s="19" t="s">
        <v>3501</v>
      </c>
      <c r="C4250" s="12">
        <v>11606000661</v>
      </c>
      <c r="D4250" s="14">
        <v>264</v>
      </c>
    </row>
    <row r="4251" spans="1:4" x14ac:dyDescent="0.25">
      <c r="A4251" s="11">
        <v>4250</v>
      </c>
      <c r="B4251" s="19" t="s">
        <v>447</v>
      </c>
      <c r="C4251" s="12">
        <v>11606000722</v>
      </c>
      <c r="D4251" s="14">
        <v>264</v>
      </c>
    </row>
    <row r="4252" spans="1:4" x14ac:dyDescent="0.25">
      <c r="A4252" s="12">
        <v>4251</v>
      </c>
      <c r="B4252" s="19" t="s">
        <v>183</v>
      </c>
      <c r="C4252" s="12">
        <v>11606000723</v>
      </c>
      <c r="D4252" s="14">
        <v>264</v>
      </c>
    </row>
    <row r="4253" spans="1:4" x14ac:dyDescent="0.25">
      <c r="A4253" s="11">
        <v>4252</v>
      </c>
      <c r="B4253" s="19" t="s">
        <v>447</v>
      </c>
      <c r="C4253" s="12">
        <v>11606000900</v>
      </c>
      <c r="D4253" s="14">
        <v>264</v>
      </c>
    </row>
    <row r="4254" spans="1:4" x14ac:dyDescent="0.25">
      <c r="A4254" s="12">
        <v>4253</v>
      </c>
      <c r="B4254" s="19" t="s">
        <v>300</v>
      </c>
      <c r="C4254" s="12">
        <v>11606000933</v>
      </c>
      <c r="D4254" s="14">
        <v>264</v>
      </c>
    </row>
    <row r="4255" spans="1:4" x14ac:dyDescent="0.25">
      <c r="A4255" s="11">
        <v>4254</v>
      </c>
      <c r="B4255" s="19" t="s">
        <v>326</v>
      </c>
      <c r="C4255" s="12">
        <v>11606000956</v>
      </c>
      <c r="D4255" s="14">
        <v>264</v>
      </c>
    </row>
    <row r="4256" spans="1:4" x14ac:dyDescent="0.25">
      <c r="A4256" s="12">
        <v>4255</v>
      </c>
      <c r="B4256" s="19" t="s">
        <v>1574</v>
      </c>
      <c r="C4256" s="12">
        <v>11606000987</v>
      </c>
      <c r="D4256" s="14">
        <v>264</v>
      </c>
    </row>
    <row r="4257" spans="1:4" x14ac:dyDescent="0.25">
      <c r="A4257" s="11">
        <v>4256</v>
      </c>
      <c r="B4257" s="19" t="s">
        <v>1575</v>
      </c>
      <c r="C4257" s="12">
        <v>11606001052</v>
      </c>
      <c r="D4257" s="14">
        <v>264</v>
      </c>
    </row>
    <row r="4258" spans="1:4" x14ac:dyDescent="0.25">
      <c r="A4258" s="12">
        <v>4257</v>
      </c>
      <c r="B4258" s="19" t="s">
        <v>622</v>
      </c>
      <c r="C4258" s="12">
        <v>11606001086</v>
      </c>
      <c r="D4258" s="14">
        <v>264</v>
      </c>
    </row>
    <row r="4259" spans="1:4" x14ac:dyDescent="0.25">
      <c r="A4259" s="11">
        <v>4258</v>
      </c>
      <c r="B4259" s="19" t="s">
        <v>1576</v>
      </c>
      <c r="C4259" s="12">
        <v>11606001118</v>
      </c>
      <c r="D4259" s="14">
        <v>264</v>
      </c>
    </row>
    <row r="4260" spans="1:4" x14ac:dyDescent="0.25">
      <c r="A4260" s="12">
        <v>4259</v>
      </c>
      <c r="B4260" s="19" t="s">
        <v>1577</v>
      </c>
      <c r="C4260" s="12">
        <v>11606001119</v>
      </c>
      <c r="D4260" s="14">
        <v>264</v>
      </c>
    </row>
    <row r="4261" spans="1:4" x14ac:dyDescent="0.25">
      <c r="A4261" s="11">
        <v>4260</v>
      </c>
      <c r="B4261" s="19" t="s">
        <v>29</v>
      </c>
      <c r="C4261" s="12">
        <v>11606001141</v>
      </c>
      <c r="D4261" s="14">
        <v>264</v>
      </c>
    </row>
    <row r="4262" spans="1:4" x14ac:dyDescent="0.25">
      <c r="A4262" s="12">
        <v>4261</v>
      </c>
      <c r="B4262" s="19" t="s">
        <v>1578</v>
      </c>
      <c r="C4262" s="12">
        <v>11606001337</v>
      </c>
      <c r="D4262" s="14">
        <v>264</v>
      </c>
    </row>
    <row r="4263" spans="1:4" x14ac:dyDescent="0.25">
      <c r="A4263" s="11">
        <v>4262</v>
      </c>
      <c r="B4263" s="19" t="s">
        <v>779</v>
      </c>
      <c r="C4263" s="12">
        <v>11606001343</v>
      </c>
      <c r="D4263" s="14">
        <v>264</v>
      </c>
    </row>
    <row r="4264" spans="1:4" x14ac:dyDescent="0.25">
      <c r="A4264" s="12">
        <v>4263</v>
      </c>
      <c r="B4264" s="19" t="s">
        <v>1579</v>
      </c>
      <c r="C4264" s="12">
        <v>11606001372</v>
      </c>
      <c r="D4264" s="14">
        <v>264</v>
      </c>
    </row>
    <row r="4265" spans="1:4" x14ac:dyDescent="0.25">
      <c r="A4265" s="11">
        <v>4264</v>
      </c>
      <c r="B4265" s="19" t="s">
        <v>276</v>
      </c>
      <c r="C4265" s="12">
        <v>11606001546</v>
      </c>
      <c r="D4265" s="14">
        <v>264</v>
      </c>
    </row>
    <row r="4266" spans="1:4" x14ac:dyDescent="0.25">
      <c r="A4266" s="12">
        <v>4265</v>
      </c>
      <c r="B4266" s="19" t="s">
        <v>183</v>
      </c>
      <c r="C4266" s="12">
        <v>11606001547</v>
      </c>
      <c r="D4266" s="14">
        <v>264</v>
      </c>
    </row>
    <row r="4267" spans="1:4" x14ac:dyDescent="0.25">
      <c r="A4267" s="11">
        <v>4266</v>
      </c>
      <c r="B4267" s="19" t="s">
        <v>1466</v>
      </c>
      <c r="C4267" s="12">
        <v>11606001557</v>
      </c>
      <c r="D4267" s="14">
        <v>264</v>
      </c>
    </row>
    <row r="4268" spans="1:4" x14ac:dyDescent="0.25">
      <c r="A4268" s="12">
        <v>4267</v>
      </c>
      <c r="B4268" s="19" t="s">
        <v>3502</v>
      </c>
      <c r="C4268" s="12">
        <v>11606001656</v>
      </c>
      <c r="D4268" s="14">
        <v>264</v>
      </c>
    </row>
    <row r="4269" spans="1:4" x14ac:dyDescent="0.25">
      <c r="A4269" s="11">
        <v>4268</v>
      </c>
      <c r="B4269" s="19" t="s">
        <v>1089</v>
      </c>
      <c r="C4269" s="12">
        <v>11606001677</v>
      </c>
      <c r="D4269" s="14">
        <v>264</v>
      </c>
    </row>
    <row r="4270" spans="1:4" x14ac:dyDescent="0.25">
      <c r="A4270" s="12">
        <v>4269</v>
      </c>
      <c r="B4270" s="19" t="s">
        <v>1577</v>
      </c>
      <c r="C4270" s="12">
        <v>11606001695</v>
      </c>
      <c r="D4270" s="14">
        <v>264</v>
      </c>
    </row>
    <row r="4271" spans="1:4" x14ac:dyDescent="0.25">
      <c r="A4271" s="11">
        <v>4270</v>
      </c>
      <c r="B4271" s="19" t="s">
        <v>219</v>
      </c>
      <c r="C4271" s="12">
        <v>11606001744</v>
      </c>
      <c r="D4271" s="14">
        <v>264</v>
      </c>
    </row>
    <row r="4272" spans="1:4" x14ac:dyDescent="0.25">
      <c r="A4272" s="12">
        <v>4271</v>
      </c>
      <c r="B4272" s="19" t="s">
        <v>117</v>
      </c>
      <c r="C4272" s="12">
        <v>11606001757</v>
      </c>
      <c r="D4272" s="14">
        <v>264</v>
      </c>
    </row>
    <row r="4273" spans="1:4" x14ac:dyDescent="0.25">
      <c r="A4273" s="11">
        <v>4272</v>
      </c>
      <c r="B4273" s="19" t="s">
        <v>1312</v>
      </c>
      <c r="C4273" s="12">
        <v>11606001834</v>
      </c>
      <c r="D4273" s="14">
        <v>264</v>
      </c>
    </row>
    <row r="4274" spans="1:4" x14ac:dyDescent="0.25">
      <c r="A4274" s="12">
        <v>4273</v>
      </c>
      <c r="B4274" s="19" t="s">
        <v>3503</v>
      </c>
      <c r="C4274" s="12">
        <v>11606001849</v>
      </c>
      <c r="D4274" s="14">
        <v>264</v>
      </c>
    </row>
    <row r="4275" spans="1:4" x14ac:dyDescent="0.25">
      <c r="A4275" s="11">
        <v>4274</v>
      </c>
      <c r="B4275" s="19" t="s">
        <v>395</v>
      </c>
      <c r="C4275" s="12">
        <v>11606002104</v>
      </c>
      <c r="D4275" s="14">
        <v>264</v>
      </c>
    </row>
    <row r="4276" spans="1:4" x14ac:dyDescent="0.25">
      <c r="A4276" s="12">
        <v>4275</v>
      </c>
      <c r="B4276" s="19" t="s">
        <v>409</v>
      </c>
      <c r="C4276" s="12">
        <v>11606003050</v>
      </c>
      <c r="D4276" s="14">
        <v>264</v>
      </c>
    </row>
    <row r="4277" spans="1:4" x14ac:dyDescent="0.25">
      <c r="A4277" s="11">
        <v>4276</v>
      </c>
      <c r="B4277" s="19" t="s">
        <v>1586</v>
      </c>
      <c r="C4277" s="12">
        <v>11606003241</v>
      </c>
      <c r="D4277" s="14">
        <v>264</v>
      </c>
    </row>
    <row r="4278" spans="1:4" x14ac:dyDescent="0.25">
      <c r="A4278" s="12">
        <v>4277</v>
      </c>
      <c r="B4278" s="19" t="s">
        <v>216</v>
      </c>
      <c r="C4278" s="12">
        <v>11606003293</v>
      </c>
      <c r="D4278" s="14">
        <v>264</v>
      </c>
    </row>
    <row r="4279" spans="1:4" x14ac:dyDescent="0.25">
      <c r="A4279" s="11">
        <v>4278</v>
      </c>
      <c r="B4279" s="19" t="s">
        <v>3504</v>
      </c>
      <c r="C4279" s="12">
        <v>11606003318</v>
      </c>
      <c r="D4279" s="14">
        <v>264</v>
      </c>
    </row>
    <row r="4280" spans="1:4" x14ac:dyDescent="0.25">
      <c r="A4280" s="12">
        <v>4279</v>
      </c>
      <c r="B4280" s="19" t="s">
        <v>345</v>
      </c>
      <c r="C4280" s="12">
        <v>11606003340</v>
      </c>
      <c r="D4280" s="14">
        <v>264</v>
      </c>
    </row>
    <row r="4281" spans="1:4" x14ac:dyDescent="0.25">
      <c r="A4281" s="11">
        <v>4280</v>
      </c>
      <c r="B4281" s="19" t="s">
        <v>1590</v>
      </c>
      <c r="C4281" s="12">
        <v>11606003596</v>
      </c>
      <c r="D4281" s="14">
        <v>264</v>
      </c>
    </row>
    <row r="4282" spans="1:4" x14ac:dyDescent="0.25">
      <c r="A4282" s="12">
        <v>4281</v>
      </c>
      <c r="B4282" s="19" t="s">
        <v>1591</v>
      </c>
      <c r="C4282" s="12">
        <v>11606003601</v>
      </c>
      <c r="D4282" s="14">
        <v>264</v>
      </c>
    </row>
    <row r="4283" spans="1:4" x14ac:dyDescent="0.25">
      <c r="A4283" s="11">
        <v>4282</v>
      </c>
      <c r="B4283" s="19" t="s">
        <v>36</v>
      </c>
      <c r="C4283" s="12">
        <v>11607000741</v>
      </c>
      <c r="D4283" s="14">
        <v>264</v>
      </c>
    </row>
    <row r="4284" spans="1:4" x14ac:dyDescent="0.25">
      <c r="A4284" s="12">
        <v>4283</v>
      </c>
      <c r="B4284" s="19" t="s">
        <v>1287</v>
      </c>
      <c r="C4284" s="12">
        <v>11607000950</v>
      </c>
      <c r="D4284" s="14">
        <v>264</v>
      </c>
    </row>
    <row r="4285" spans="1:4" x14ac:dyDescent="0.25">
      <c r="A4285" s="11">
        <v>4284</v>
      </c>
      <c r="B4285" s="19" t="s">
        <v>3505</v>
      </c>
      <c r="C4285" s="12">
        <v>11607000961</v>
      </c>
      <c r="D4285" s="14">
        <v>264</v>
      </c>
    </row>
    <row r="4286" spans="1:4" x14ac:dyDescent="0.25">
      <c r="A4286" s="12">
        <v>4285</v>
      </c>
      <c r="B4286" s="19" t="s">
        <v>1596</v>
      </c>
      <c r="C4286" s="12">
        <v>11607001013</v>
      </c>
      <c r="D4286" s="14">
        <v>264</v>
      </c>
    </row>
    <row r="4287" spans="1:4" x14ac:dyDescent="0.25">
      <c r="A4287" s="11">
        <v>4286</v>
      </c>
      <c r="B4287" s="19" t="s">
        <v>292</v>
      </c>
      <c r="C4287" s="12">
        <v>11607001058</v>
      </c>
      <c r="D4287" s="14">
        <v>264</v>
      </c>
    </row>
    <row r="4288" spans="1:4" x14ac:dyDescent="0.25">
      <c r="A4288" s="12">
        <v>4287</v>
      </c>
      <c r="B4288" s="19" t="s">
        <v>1318</v>
      </c>
      <c r="C4288" s="12">
        <v>11607001128</v>
      </c>
      <c r="D4288" s="14">
        <v>264</v>
      </c>
    </row>
    <row r="4289" spans="1:4" x14ac:dyDescent="0.25">
      <c r="A4289" s="11">
        <v>4288</v>
      </c>
      <c r="B4289" s="19" t="s">
        <v>1543</v>
      </c>
      <c r="C4289" s="12">
        <v>11607001129</v>
      </c>
      <c r="D4289" s="14">
        <v>264</v>
      </c>
    </row>
    <row r="4290" spans="1:4" x14ac:dyDescent="0.25">
      <c r="A4290" s="12">
        <v>4289</v>
      </c>
      <c r="B4290" s="19" t="s">
        <v>2651</v>
      </c>
      <c r="C4290" s="12">
        <v>11607001130</v>
      </c>
      <c r="D4290" s="14">
        <v>264</v>
      </c>
    </row>
    <row r="4291" spans="1:4" x14ac:dyDescent="0.25">
      <c r="A4291" s="11">
        <v>4290</v>
      </c>
      <c r="B4291" s="19" t="s">
        <v>300</v>
      </c>
      <c r="C4291" s="12">
        <v>11607001186</v>
      </c>
      <c r="D4291" s="14">
        <v>264</v>
      </c>
    </row>
    <row r="4292" spans="1:4" x14ac:dyDescent="0.25">
      <c r="A4292" s="12">
        <v>4291</v>
      </c>
      <c r="B4292" s="19" t="s">
        <v>1600</v>
      </c>
      <c r="C4292" s="12">
        <v>11607001239</v>
      </c>
      <c r="D4292" s="14">
        <v>264</v>
      </c>
    </row>
    <row r="4293" spans="1:4" x14ac:dyDescent="0.25">
      <c r="A4293" s="11">
        <v>4292</v>
      </c>
      <c r="B4293" s="19" t="s">
        <v>1601</v>
      </c>
      <c r="C4293" s="12">
        <v>11607001246</v>
      </c>
      <c r="D4293" s="14">
        <v>264</v>
      </c>
    </row>
    <row r="4294" spans="1:4" x14ac:dyDescent="0.25">
      <c r="A4294" s="12">
        <v>4293</v>
      </c>
      <c r="B4294" s="19" t="s">
        <v>3404</v>
      </c>
      <c r="C4294" s="12">
        <v>11607001266</v>
      </c>
      <c r="D4294" s="14">
        <v>264</v>
      </c>
    </row>
    <row r="4295" spans="1:4" x14ac:dyDescent="0.25">
      <c r="A4295" s="11">
        <v>4294</v>
      </c>
      <c r="B4295" s="19" t="s">
        <v>338</v>
      </c>
      <c r="C4295" s="12">
        <v>11607001434</v>
      </c>
      <c r="D4295" s="14">
        <v>264</v>
      </c>
    </row>
    <row r="4296" spans="1:4" x14ac:dyDescent="0.25">
      <c r="A4296" s="12">
        <v>4295</v>
      </c>
      <c r="B4296" s="19" t="s">
        <v>1602</v>
      </c>
      <c r="C4296" s="12">
        <v>11607001476</v>
      </c>
      <c r="D4296" s="14">
        <v>264</v>
      </c>
    </row>
    <row r="4297" spans="1:4" x14ac:dyDescent="0.25">
      <c r="A4297" s="11">
        <v>4296</v>
      </c>
      <c r="B4297" s="19" t="s">
        <v>1603</v>
      </c>
      <c r="C4297" s="12">
        <v>11607001484</v>
      </c>
      <c r="D4297" s="14">
        <v>264</v>
      </c>
    </row>
    <row r="4298" spans="1:4" x14ac:dyDescent="0.25">
      <c r="A4298" s="12">
        <v>4297</v>
      </c>
      <c r="B4298" s="19" t="s">
        <v>1134</v>
      </c>
      <c r="C4298" s="12">
        <v>11607001485</v>
      </c>
      <c r="D4298" s="14">
        <v>264</v>
      </c>
    </row>
    <row r="4299" spans="1:4" x14ac:dyDescent="0.25">
      <c r="A4299" s="11">
        <v>4298</v>
      </c>
      <c r="B4299" s="19" t="s">
        <v>1486</v>
      </c>
      <c r="C4299" s="12">
        <v>11607001488</v>
      </c>
      <c r="D4299" s="14">
        <v>264</v>
      </c>
    </row>
    <row r="4300" spans="1:4" x14ac:dyDescent="0.25">
      <c r="A4300" s="12">
        <v>4299</v>
      </c>
      <c r="B4300" s="19" t="s">
        <v>77</v>
      </c>
      <c r="C4300" s="12">
        <v>11607001544</v>
      </c>
      <c r="D4300" s="14">
        <v>264</v>
      </c>
    </row>
    <row r="4301" spans="1:4" x14ac:dyDescent="0.25">
      <c r="A4301" s="11">
        <v>4300</v>
      </c>
      <c r="B4301" s="19" t="s">
        <v>3506</v>
      </c>
      <c r="C4301" s="12">
        <v>11607002056</v>
      </c>
      <c r="D4301" s="14">
        <v>264</v>
      </c>
    </row>
    <row r="4302" spans="1:4" x14ac:dyDescent="0.25">
      <c r="A4302" s="12">
        <v>4301</v>
      </c>
      <c r="B4302" s="19" t="s">
        <v>1246</v>
      </c>
      <c r="C4302" s="12">
        <v>11607002232</v>
      </c>
      <c r="D4302" s="14">
        <v>264</v>
      </c>
    </row>
    <row r="4303" spans="1:4" x14ac:dyDescent="0.25">
      <c r="A4303" s="11">
        <v>4302</v>
      </c>
      <c r="B4303" s="19" t="s">
        <v>1169</v>
      </c>
      <c r="C4303" s="12">
        <v>11607002234</v>
      </c>
      <c r="D4303" s="14">
        <v>264</v>
      </c>
    </row>
    <row r="4304" spans="1:4" x14ac:dyDescent="0.25">
      <c r="A4304" s="12">
        <v>4303</v>
      </c>
      <c r="B4304" s="19" t="s">
        <v>3506</v>
      </c>
      <c r="C4304" s="12">
        <v>11607002274</v>
      </c>
      <c r="D4304" s="14">
        <v>264</v>
      </c>
    </row>
    <row r="4305" spans="1:4" x14ac:dyDescent="0.25">
      <c r="A4305" s="11">
        <v>4304</v>
      </c>
      <c r="B4305" s="19" t="s">
        <v>1153</v>
      </c>
      <c r="C4305" s="12">
        <v>11607002345</v>
      </c>
      <c r="D4305" s="14">
        <v>264</v>
      </c>
    </row>
    <row r="4306" spans="1:4" x14ac:dyDescent="0.25">
      <c r="A4306" s="12">
        <v>4305</v>
      </c>
      <c r="B4306" s="19" t="s">
        <v>532</v>
      </c>
      <c r="C4306" s="12">
        <v>11607002385</v>
      </c>
      <c r="D4306" s="14">
        <v>264</v>
      </c>
    </row>
    <row r="4307" spans="1:4" x14ac:dyDescent="0.25">
      <c r="A4307" s="11">
        <v>4306</v>
      </c>
      <c r="B4307" s="19" t="s">
        <v>648</v>
      </c>
      <c r="C4307" s="12">
        <v>11607002526</v>
      </c>
      <c r="D4307" s="14">
        <v>264</v>
      </c>
    </row>
    <row r="4308" spans="1:4" x14ac:dyDescent="0.25">
      <c r="A4308" s="12">
        <v>4307</v>
      </c>
      <c r="B4308" s="19" t="s">
        <v>1484</v>
      </c>
      <c r="C4308" s="12">
        <v>11607002569</v>
      </c>
      <c r="D4308" s="14">
        <v>264</v>
      </c>
    </row>
    <row r="4309" spans="1:4" x14ac:dyDescent="0.25">
      <c r="A4309" s="11">
        <v>4308</v>
      </c>
      <c r="B4309" s="19" t="s">
        <v>468</v>
      </c>
      <c r="C4309" s="12">
        <v>11607002605</v>
      </c>
      <c r="D4309" s="14">
        <v>264</v>
      </c>
    </row>
    <row r="4310" spans="1:4" x14ac:dyDescent="0.25">
      <c r="A4310" s="12">
        <v>4309</v>
      </c>
      <c r="B4310" s="19" t="s">
        <v>209</v>
      </c>
      <c r="C4310" s="12">
        <v>11607002780</v>
      </c>
      <c r="D4310" s="14">
        <v>264</v>
      </c>
    </row>
    <row r="4311" spans="1:4" x14ac:dyDescent="0.25">
      <c r="A4311" s="11">
        <v>4310</v>
      </c>
      <c r="B4311" s="19" t="s">
        <v>3507</v>
      </c>
      <c r="C4311" s="12">
        <v>11607002846</v>
      </c>
      <c r="D4311" s="14">
        <v>264</v>
      </c>
    </row>
    <row r="4312" spans="1:4" x14ac:dyDescent="0.25">
      <c r="A4312" s="12">
        <v>4311</v>
      </c>
      <c r="B4312" s="19" t="s">
        <v>1606</v>
      </c>
      <c r="C4312" s="12">
        <v>11607002949</v>
      </c>
      <c r="D4312" s="14">
        <v>264</v>
      </c>
    </row>
    <row r="4313" spans="1:4" x14ac:dyDescent="0.25">
      <c r="A4313" s="11">
        <v>4312</v>
      </c>
      <c r="B4313" s="19" t="s">
        <v>643</v>
      </c>
      <c r="C4313" s="12">
        <v>11607002954</v>
      </c>
      <c r="D4313" s="14">
        <v>264</v>
      </c>
    </row>
    <row r="4314" spans="1:4" x14ac:dyDescent="0.25">
      <c r="A4314" s="12">
        <v>4313</v>
      </c>
      <c r="B4314" s="19" t="s">
        <v>68</v>
      </c>
      <c r="C4314" s="12">
        <v>11607002974</v>
      </c>
      <c r="D4314" s="14">
        <v>264</v>
      </c>
    </row>
    <row r="4315" spans="1:4" x14ac:dyDescent="0.25">
      <c r="A4315" s="11">
        <v>4314</v>
      </c>
      <c r="B4315" s="19" t="s">
        <v>152</v>
      </c>
      <c r="C4315" s="12">
        <v>11608000003</v>
      </c>
      <c r="D4315" s="14">
        <v>264</v>
      </c>
    </row>
    <row r="4316" spans="1:4" x14ac:dyDescent="0.25">
      <c r="A4316" s="12">
        <v>4315</v>
      </c>
      <c r="B4316" s="19" t="s">
        <v>1608</v>
      </c>
      <c r="C4316" s="12">
        <v>11608000135</v>
      </c>
      <c r="D4316" s="14">
        <v>264</v>
      </c>
    </row>
    <row r="4317" spans="1:4" x14ac:dyDescent="0.25">
      <c r="A4317" s="11">
        <v>4316</v>
      </c>
      <c r="B4317" s="19" t="s">
        <v>878</v>
      </c>
      <c r="C4317" s="12">
        <v>11608000231</v>
      </c>
      <c r="D4317" s="14">
        <v>264</v>
      </c>
    </row>
    <row r="4318" spans="1:4" x14ac:dyDescent="0.25">
      <c r="A4318" s="12">
        <v>4317</v>
      </c>
      <c r="B4318" s="19" t="s">
        <v>1323</v>
      </c>
      <c r="C4318" s="12">
        <v>11608000447</v>
      </c>
      <c r="D4318" s="14">
        <v>264</v>
      </c>
    </row>
    <row r="4319" spans="1:4" x14ac:dyDescent="0.25">
      <c r="A4319" s="11">
        <v>4318</v>
      </c>
      <c r="B4319" s="19" t="s">
        <v>185</v>
      </c>
      <c r="C4319" s="12">
        <v>11608000491</v>
      </c>
      <c r="D4319" s="14">
        <v>264</v>
      </c>
    </row>
    <row r="4320" spans="1:4" x14ac:dyDescent="0.25">
      <c r="A4320" s="12">
        <v>4319</v>
      </c>
      <c r="B4320" s="19" t="s">
        <v>1476</v>
      </c>
      <c r="C4320" s="12">
        <v>11608000508</v>
      </c>
      <c r="D4320" s="14">
        <v>264</v>
      </c>
    </row>
    <row r="4321" spans="1:4" x14ac:dyDescent="0.25">
      <c r="A4321" s="11">
        <v>4320</v>
      </c>
      <c r="B4321" s="19" t="s">
        <v>372</v>
      </c>
      <c r="C4321" s="12">
        <v>11608000515</v>
      </c>
      <c r="D4321" s="14">
        <v>264</v>
      </c>
    </row>
    <row r="4322" spans="1:4" x14ac:dyDescent="0.25">
      <c r="A4322" s="12">
        <v>4321</v>
      </c>
      <c r="B4322" s="19" t="s">
        <v>1610</v>
      </c>
      <c r="C4322" s="12">
        <v>11608000517</v>
      </c>
      <c r="D4322" s="14">
        <v>264</v>
      </c>
    </row>
    <row r="4323" spans="1:4" x14ac:dyDescent="0.25">
      <c r="A4323" s="11">
        <v>4322</v>
      </c>
      <c r="B4323" s="19" t="s">
        <v>2060</v>
      </c>
      <c r="C4323" s="12">
        <v>11608000582</v>
      </c>
      <c r="D4323" s="14">
        <v>264</v>
      </c>
    </row>
    <row r="4324" spans="1:4" x14ac:dyDescent="0.25">
      <c r="A4324" s="12">
        <v>4323</v>
      </c>
      <c r="B4324" s="19" t="s">
        <v>601</v>
      </c>
      <c r="C4324" s="12">
        <v>11608000623</v>
      </c>
      <c r="D4324" s="14">
        <v>264</v>
      </c>
    </row>
    <row r="4325" spans="1:4" x14ac:dyDescent="0.25">
      <c r="A4325" s="11">
        <v>4324</v>
      </c>
      <c r="B4325" s="19" t="s">
        <v>857</v>
      </c>
      <c r="C4325" s="12">
        <v>11608000625</v>
      </c>
      <c r="D4325" s="14">
        <v>264</v>
      </c>
    </row>
    <row r="4326" spans="1:4" x14ac:dyDescent="0.25">
      <c r="A4326" s="12">
        <v>4325</v>
      </c>
      <c r="B4326" s="19" t="s">
        <v>449</v>
      </c>
      <c r="C4326" s="12">
        <v>11608000637</v>
      </c>
      <c r="D4326" s="14">
        <v>264</v>
      </c>
    </row>
    <row r="4327" spans="1:4" x14ac:dyDescent="0.25">
      <c r="A4327" s="11">
        <v>4326</v>
      </c>
      <c r="B4327" s="19" t="s">
        <v>1611</v>
      </c>
      <c r="C4327" s="12">
        <v>11608000668</v>
      </c>
      <c r="D4327" s="14">
        <v>264</v>
      </c>
    </row>
    <row r="4328" spans="1:4" x14ac:dyDescent="0.25">
      <c r="A4328" s="12">
        <v>4327</v>
      </c>
      <c r="B4328" s="19" t="s">
        <v>3007</v>
      </c>
      <c r="C4328" s="12">
        <v>11608000692</v>
      </c>
      <c r="D4328" s="14">
        <v>264</v>
      </c>
    </row>
    <row r="4329" spans="1:4" x14ac:dyDescent="0.25">
      <c r="A4329" s="11">
        <v>4328</v>
      </c>
      <c r="B4329" s="19" t="s">
        <v>3058</v>
      </c>
      <c r="C4329" s="12">
        <v>11608000695</v>
      </c>
      <c r="D4329" s="14">
        <v>264</v>
      </c>
    </row>
    <row r="4330" spans="1:4" x14ac:dyDescent="0.25">
      <c r="A4330" s="12">
        <v>4329</v>
      </c>
      <c r="B4330" s="19" t="s">
        <v>3508</v>
      </c>
      <c r="C4330" s="12">
        <v>11608000734</v>
      </c>
      <c r="D4330" s="14">
        <v>264</v>
      </c>
    </row>
    <row r="4331" spans="1:4" x14ac:dyDescent="0.25">
      <c r="A4331" s="11">
        <v>4330</v>
      </c>
      <c r="B4331" s="19" t="s">
        <v>973</v>
      </c>
      <c r="C4331" s="12">
        <v>11608000809</v>
      </c>
      <c r="D4331" s="14">
        <v>264</v>
      </c>
    </row>
    <row r="4332" spans="1:4" x14ac:dyDescent="0.25">
      <c r="A4332" s="12">
        <v>4331</v>
      </c>
      <c r="B4332" s="19" t="s">
        <v>3509</v>
      </c>
      <c r="C4332" s="12">
        <v>11608000826</v>
      </c>
      <c r="D4332" s="14">
        <v>264</v>
      </c>
    </row>
    <row r="4333" spans="1:4" x14ac:dyDescent="0.25">
      <c r="A4333" s="11">
        <v>4332</v>
      </c>
      <c r="B4333" s="19" t="s">
        <v>1226</v>
      </c>
      <c r="C4333" s="12">
        <v>11608000891</v>
      </c>
      <c r="D4333" s="14">
        <v>264</v>
      </c>
    </row>
    <row r="4334" spans="1:4" x14ac:dyDescent="0.25">
      <c r="A4334" s="12">
        <v>4333</v>
      </c>
      <c r="B4334" s="19" t="s">
        <v>220</v>
      </c>
      <c r="C4334" s="12">
        <v>11608000950</v>
      </c>
      <c r="D4334" s="14">
        <v>264</v>
      </c>
    </row>
    <row r="4335" spans="1:4" x14ac:dyDescent="0.25">
      <c r="A4335" s="11">
        <v>4334</v>
      </c>
      <c r="B4335" s="19" t="s">
        <v>1614</v>
      </c>
      <c r="C4335" s="12">
        <v>11608001041</v>
      </c>
      <c r="D4335" s="14">
        <v>264</v>
      </c>
    </row>
    <row r="4336" spans="1:4" x14ac:dyDescent="0.25">
      <c r="A4336" s="12">
        <v>4335</v>
      </c>
      <c r="B4336" s="19" t="s">
        <v>1616</v>
      </c>
      <c r="C4336" s="12">
        <v>11608001217</v>
      </c>
      <c r="D4336" s="14">
        <v>264</v>
      </c>
    </row>
    <row r="4337" spans="1:4" x14ac:dyDescent="0.25">
      <c r="A4337" s="11">
        <v>4336</v>
      </c>
      <c r="B4337" s="19" t="s">
        <v>3510</v>
      </c>
      <c r="C4337" s="12">
        <v>11608001219</v>
      </c>
      <c r="D4337" s="14">
        <v>264</v>
      </c>
    </row>
    <row r="4338" spans="1:4" x14ac:dyDescent="0.25">
      <c r="A4338" s="12">
        <v>4337</v>
      </c>
      <c r="B4338" s="19" t="s">
        <v>3511</v>
      </c>
      <c r="C4338" s="12">
        <v>11608001220</v>
      </c>
      <c r="D4338" s="14">
        <v>264</v>
      </c>
    </row>
    <row r="4339" spans="1:4" x14ac:dyDescent="0.25">
      <c r="A4339" s="11">
        <v>4338</v>
      </c>
      <c r="B4339" s="19" t="s">
        <v>834</v>
      </c>
      <c r="C4339" s="12">
        <v>11608001353</v>
      </c>
      <c r="D4339" s="14">
        <v>264</v>
      </c>
    </row>
    <row r="4340" spans="1:4" x14ac:dyDescent="0.25">
      <c r="A4340" s="12">
        <v>4339</v>
      </c>
      <c r="B4340" s="19" t="s">
        <v>314</v>
      </c>
      <c r="C4340" s="12">
        <v>11608001582</v>
      </c>
      <c r="D4340" s="14">
        <v>264</v>
      </c>
    </row>
    <row r="4341" spans="1:4" x14ac:dyDescent="0.25">
      <c r="A4341" s="11">
        <v>4340</v>
      </c>
      <c r="B4341" s="19" t="s">
        <v>2037</v>
      </c>
      <c r="C4341" s="12">
        <v>11608001699</v>
      </c>
      <c r="D4341" s="14">
        <v>264</v>
      </c>
    </row>
    <row r="4342" spans="1:4" x14ac:dyDescent="0.25">
      <c r="A4342" s="12">
        <v>4341</v>
      </c>
      <c r="B4342" s="19" t="s">
        <v>2291</v>
      </c>
      <c r="C4342" s="12">
        <v>11608001721</v>
      </c>
      <c r="D4342" s="14">
        <v>264</v>
      </c>
    </row>
    <row r="4343" spans="1:4" x14ac:dyDescent="0.25">
      <c r="A4343" s="11">
        <v>4342</v>
      </c>
      <c r="B4343" s="19" t="s">
        <v>296</v>
      </c>
      <c r="C4343" s="12">
        <v>11608001758</v>
      </c>
      <c r="D4343" s="14">
        <v>264</v>
      </c>
    </row>
    <row r="4344" spans="1:4" x14ac:dyDescent="0.25">
      <c r="A4344" s="12">
        <v>4343</v>
      </c>
      <c r="B4344" s="19" t="s">
        <v>18</v>
      </c>
      <c r="C4344" s="12">
        <v>11608001939</v>
      </c>
      <c r="D4344" s="14">
        <v>264</v>
      </c>
    </row>
    <row r="4345" spans="1:4" x14ac:dyDescent="0.25">
      <c r="A4345" s="11">
        <v>4344</v>
      </c>
      <c r="B4345" s="19" t="s">
        <v>3512</v>
      </c>
      <c r="C4345" s="12">
        <v>11608002038</v>
      </c>
      <c r="D4345" s="14">
        <v>264</v>
      </c>
    </row>
    <row r="4346" spans="1:4" x14ac:dyDescent="0.25">
      <c r="A4346" s="12">
        <v>4345</v>
      </c>
      <c r="B4346" s="19" t="s">
        <v>1082</v>
      </c>
      <c r="C4346" s="12">
        <v>11608002141</v>
      </c>
      <c r="D4346" s="14">
        <v>264</v>
      </c>
    </row>
    <row r="4347" spans="1:4" x14ac:dyDescent="0.25">
      <c r="A4347" s="11">
        <v>4346</v>
      </c>
      <c r="B4347" s="19" t="s">
        <v>332</v>
      </c>
      <c r="C4347" s="12">
        <v>11608002145</v>
      </c>
      <c r="D4347" s="14">
        <v>264</v>
      </c>
    </row>
    <row r="4348" spans="1:4" x14ac:dyDescent="0.25">
      <c r="A4348" s="12">
        <v>4347</v>
      </c>
      <c r="B4348" s="19" t="s">
        <v>1625</v>
      </c>
      <c r="C4348" s="12">
        <v>11608002267</v>
      </c>
      <c r="D4348" s="14">
        <v>264</v>
      </c>
    </row>
    <row r="4349" spans="1:4" x14ac:dyDescent="0.25">
      <c r="A4349" s="11">
        <v>4348</v>
      </c>
      <c r="B4349" s="19" t="s">
        <v>396</v>
      </c>
      <c r="C4349" s="12">
        <v>11608002302</v>
      </c>
      <c r="D4349" s="14">
        <v>264</v>
      </c>
    </row>
    <row r="4350" spans="1:4" x14ac:dyDescent="0.25">
      <c r="A4350" s="12">
        <v>4349</v>
      </c>
      <c r="B4350" s="19" t="s">
        <v>1626</v>
      </c>
      <c r="C4350" s="12">
        <v>11608002627</v>
      </c>
      <c r="D4350" s="14">
        <v>264</v>
      </c>
    </row>
    <row r="4351" spans="1:4" x14ac:dyDescent="0.25">
      <c r="A4351" s="11">
        <v>4350</v>
      </c>
      <c r="B4351" s="19" t="s">
        <v>401</v>
      </c>
      <c r="C4351" s="12">
        <v>11608002780</v>
      </c>
      <c r="D4351" s="14">
        <v>264</v>
      </c>
    </row>
    <row r="4352" spans="1:4" x14ac:dyDescent="0.25">
      <c r="A4352" s="12">
        <v>4351</v>
      </c>
      <c r="B4352" s="19" t="s">
        <v>1507</v>
      </c>
      <c r="C4352" s="12">
        <v>11608002790</v>
      </c>
      <c r="D4352" s="14">
        <v>264</v>
      </c>
    </row>
    <row r="4353" spans="1:4" x14ac:dyDescent="0.25">
      <c r="A4353" s="11">
        <v>4352</v>
      </c>
      <c r="B4353" s="19" t="s">
        <v>3513</v>
      </c>
      <c r="C4353" s="12">
        <v>11608002925</v>
      </c>
      <c r="D4353" s="14">
        <v>264</v>
      </c>
    </row>
    <row r="4354" spans="1:4" x14ac:dyDescent="0.25">
      <c r="A4354" s="12">
        <v>4353</v>
      </c>
      <c r="B4354" s="19" t="s">
        <v>1631</v>
      </c>
      <c r="C4354" s="12">
        <v>11608002945</v>
      </c>
      <c r="D4354" s="14">
        <v>264</v>
      </c>
    </row>
    <row r="4355" spans="1:4" x14ac:dyDescent="0.25">
      <c r="A4355" s="11">
        <v>4354</v>
      </c>
      <c r="B4355" s="19" t="s">
        <v>3514</v>
      </c>
      <c r="C4355" s="12">
        <v>11608003014</v>
      </c>
      <c r="D4355" s="14">
        <v>264</v>
      </c>
    </row>
    <row r="4356" spans="1:4" x14ac:dyDescent="0.25">
      <c r="A4356" s="12">
        <v>4355</v>
      </c>
      <c r="B4356" s="19" t="s">
        <v>645</v>
      </c>
      <c r="C4356" s="12">
        <v>11608003192</v>
      </c>
      <c r="D4356" s="14">
        <v>264</v>
      </c>
    </row>
    <row r="4357" spans="1:4" x14ac:dyDescent="0.25">
      <c r="A4357" s="11">
        <v>4356</v>
      </c>
      <c r="B4357" s="19" t="s">
        <v>3515</v>
      </c>
      <c r="C4357" s="12">
        <v>11608003313</v>
      </c>
      <c r="D4357" s="14">
        <v>264</v>
      </c>
    </row>
    <row r="4358" spans="1:4" x14ac:dyDescent="0.25">
      <c r="A4358" s="12">
        <v>4357</v>
      </c>
      <c r="B4358" s="19" t="s">
        <v>340</v>
      </c>
      <c r="C4358" s="12">
        <v>11608003395</v>
      </c>
      <c r="D4358" s="14">
        <v>264</v>
      </c>
    </row>
    <row r="4359" spans="1:4" x14ac:dyDescent="0.25">
      <c r="A4359" s="11">
        <v>4358</v>
      </c>
      <c r="B4359" s="19" t="s">
        <v>704</v>
      </c>
      <c r="C4359" s="12">
        <v>11608003457</v>
      </c>
      <c r="D4359" s="14">
        <v>264</v>
      </c>
    </row>
    <row r="4360" spans="1:4" x14ac:dyDescent="0.25">
      <c r="A4360" s="12">
        <v>4359</v>
      </c>
      <c r="B4360" s="19" t="s">
        <v>974</v>
      </c>
      <c r="C4360" s="12">
        <v>11608003467</v>
      </c>
      <c r="D4360" s="14">
        <v>264</v>
      </c>
    </row>
    <row r="4361" spans="1:4" x14ac:dyDescent="0.25">
      <c r="A4361" s="11">
        <v>4360</v>
      </c>
      <c r="B4361" s="19" t="s">
        <v>735</v>
      </c>
      <c r="C4361" s="12">
        <v>11608003501</v>
      </c>
      <c r="D4361" s="14">
        <v>264</v>
      </c>
    </row>
    <row r="4362" spans="1:4" x14ac:dyDescent="0.25">
      <c r="A4362" s="12">
        <v>4361</v>
      </c>
      <c r="B4362" s="19" t="s">
        <v>1641</v>
      </c>
      <c r="C4362" s="12">
        <v>11608003674</v>
      </c>
      <c r="D4362" s="14">
        <v>264</v>
      </c>
    </row>
    <row r="4363" spans="1:4" x14ac:dyDescent="0.25">
      <c r="A4363" s="11">
        <v>4362</v>
      </c>
      <c r="B4363" s="19" t="s">
        <v>1569</v>
      </c>
      <c r="C4363" s="12">
        <v>11608003748</v>
      </c>
      <c r="D4363" s="14">
        <v>264</v>
      </c>
    </row>
    <row r="4364" spans="1:4" x14ac:dyDescent="0.25">
      <c r="A4364" s="12">
        <v>4363</v>
      </c>
      <c r="B4364" s="19" t="s">
        <v>538</v>
      </c>
      <c r="C4364" s="12">
        <v>11701000525</v>
      </c>
      <c r="D4364" s="14">
        <v>264</v>
      </c>
    </row>
    <row r="4365" spans="1:4" x14ac:dyDescent="0.25">
      <c r="A4365" s="11">
        <v>4364</v>
      </c>
      <c r="B4365" s="19" t="s">
        <v>298</v>
      </c>
      <c r="C4365" s="12">
        <v>11701002367</v>
      </c>
      <c r="D4365" s="14">
        <v>264</v>
      </c>
    </row>
    <row r="4366" spans="1:4" x14ac:dyDescent="0.25">
      <c r="A4366" s="12">
        <v>4365</v>
      </c>
      <c r="B4366" s="19" t="s">
        <v>3516</v>
      </c>
      <c r="C4366" s="12">
        <v>11701002600</v>
      </c>
      <c r="D4366" s="14">
        <v>264</v>
      </c>
    </row>
    <row r="4367" spans="1:4" x14ac:dyDescent="0.25">
      <c r="A4367" s="11">
        <v>4366</v>
      </c>
      <c r="B4367" s="19" t="s">
        <v>502</v>
      </c>
      <c r="C4367" s="12">
        <v>11701002638</v>
      </c>
      <c r="D4367" s="14">
        <v>264</v>
      </c>
    </row>
    <row r="4368" spans="1:4" x14ac:dyDescent="0.25">
      <c r="A4368" s="12">
        <v>4367</v>
      </c>
      <c r="B4368" s="19" t="s">
        <v>333</v>
      </c>
      <c r="C4368" s="12">
        <v>11701003130</v>
      </c>
      <c r="D4368" s="14">
        <v>264</v>
      </c>
    </row>
    <row r="4369" spans="1:4" x14ac:dyDescent="0.25">
      <c r="A4369" s="11">
        <v>4368</v>
      </c>
      <c r="B4369" s="19" t="s">
        <v>735</v>
      </c>
      <c r="C4369" s="12">
        <v>11703001183</v>
      </c>
      <c r="D4369" s="14">
        <v>264</v>
      </c>
    </row>
    <row r="4370" spans="1:4" x14ac:dyDescent="0.25">
      <c r="A4370" s="12">
        <v>4369</v>
      </c>
      <c r="B4370" s="19" t="s">
        <v>510</v>
      </c>
      <c r="C4370" s="12">
        <v>11703001736</v>
      </c>
      <c r="D4370" s="14">
        <v>264</v>
      </c>
    </row>
    <row r="4371" spans="1:4" x14ac:dyDescent="0.25">
      <c r="A4371" s="11">
        <v>4370</v>
      </c>
      <c r="B4371" s="19" t="s">
        <v>449</v>
      </c>
      <c r="C4371" s="12">
        <v>11703001941</v>
      </c>
      <c r="D4371" s="14">
        <v>264</v>
      </c>
    </row>
    <row r="4372" spans="1:4" x14ac:dyDescent="0.25">
      <c r="A4372" s="12">
        <v>4371</v>
      </c>
      <c r="B4372" s="19" t="s">
        <v>755</v>
      </c>
      <c r="C4372" s="12">
        <v>11703001959</v>
      </c>
      <c r="D4372" s="14">
        <v>264</v>
      </c>
    </row>
    <row r="4373" spans="1:4" x14ac:dyDescent="0.25">
      <c r="A4373" s="11">
        <v>4372</v>
      </c>
      <c r="B4373" s="19" t="s">
        <v>1007</v>
      </c>
      <c r="C4373" s="12">
        <v>11704000213</v>
      </c>
      <c r="D4373" s="14">
        <v>264</v>
      </c>
    </row>
    <row r="4374" spans="1:4" x14ac:dyDescent="0.25">
      <c r="A4374" s="12">
        <v>4373</v>
      </c>
      <c r="B4374" s="19" t="s">
        <v>532</v>
      </c>
      <c r="C4374" s="12">
        <v>11704000261</v>
      </c>
      <c r="D4374" s="14">
        <v>264</v>
      </c>
    </row>
    <row r="4375" spans="1:4" x14ac:dyDescent="0.25">
      <c r="A4375" s="11">
        <v>4374</v>
      </c>
      <c r="B4375" s="19" t="s">
        <v>340</v>
      </c>
      <c r="C4375" s="12">
        <v>11704000266</v>
      </c>
      <c r="D4375" s="14">
        <v>264</v>
      </c>
    </row>
    <row r="4376" spans="1:4" x14ac:dyDescent="0.25">
      <c r="A4376" s="12">
        <v>4375</v>
      </c>
      <c r="B4376" s="19" t="s">
        <v>510</v>
      </c>
      <c r="C4376" s="12">
        <v>11704000988</v>
      </c>
      <c r="D4376" s="14">
        <v>264</v>
      </c>
    </row>
    <row r="4377" spans="1:4" x14ac:dyDescent="0.25">
      <c r="A4377" s="11">
        <v>4376</v>
      </c>
      <c r="B4377" s="19" t="s">
        <v>319</v>
      </c>
      <c r="C4377" s="12">
        <v>11704001164</v>
      </c>
      <c r="D4377" s="14">
        <v>264</v>
      </c>
    </row>
    <row r="4378" spans="1:4" x14ac:dyDescent="0.25">
      <c r="A4378" s="12">
        <v>4377</v>
      </c>
      <c r="B4378" s="19" t="s">
        <v>3517</v>
      </c>
      <c r="C4378" s="12">
        <v>11704002340</v>
      </c>
      <c r="D4378" s="14">
        <v>264</v>
      </c>
    </row>
    <row r="4379" spans="1:4" x14ac:dyDescent="0.25">
      <c r="A4379" s="11">
        <v>4378</v>
      </c>
      <c r="B4379" s="19" t="s">
        <v>12</v>
      </c>
      <c r="C4379" s="12">
        <v>11704002341</v>
      </c>
      <c r="D4379" s="14">
        <v>264</v>
      </c>
    </row>
    <row r="4380" spans="1:4" x14ac:dyDescent="0.25">
      <c r="A4380" s="12">
        <v>4379</v>
      </c>
      <c r="B4380" s="19" t="s">
        <v>2052</v>
      </c>
      <c r="C4380" s="12">
        <v>11704002420</v>
      </c>
      <c r="D4380" s="14">
        <v>264</v>
      </c>
    </row>
    <row r="4381" spans="1:4" x14ac:dyDescent="0.25">
      <c r="A4381" s="11">
        <v>4380</v>
      </c>
      <c r="B4381" s="19" t="s">
        <v>1187</v>
      </c>
      <c r="C4381" s="12">
        <v>11704002723</v>
      </c>
      <c r="D4381" s="14">
        <v>264</v>
      </c>
    </row>
    <row r="4382" spans="1:4" x14ac:dyDescent="0.25">
      <c r="A4382" s="12">
        <v>4381</v>
      </c>
      <c r="B4382" s="19" t="s">
        <v>1668</v>
      </c>
      <c r="C4382" s="12">
        <v>11704003901</v>
      </c>
      <c r="D4382" s="14">
        <v>264</v>
      </c>
    </row>
    <row r="4383" spans="1:4" x14ac:dyDescent="0.25">
      <c r="A4383" s="11">
        <v>4382</v>
      </c>
      <c r="B4383" s="19" t="s">
        <v>1514</v>
      </c>
      <c r="C4383" s="12">
        <v>11705000061</v>
      </c>
      <c r="D4383" s="14">
        <v>264</v>
      </c>
    </row>
    <row r="4384" spans="1:4" x14ac:dyDescent="0.25">
      <c r="A4384" s="12">
        <v>4383</v>
      </c>
      <c r="B4384" s="19" t="s">
        <v>861</v>
      </c>
      <c r="C4384" s="12">
        <v>11705000212</v>
      </c>
      <c r="D4384" s="14">
        <v>264</v>
      </c>
    </row>
    <row r="4385" spans="1:4" x14ac:dyDescent="0.25">
      <c r="A4385" s="11">
        <v>4384</v>
      </c>
      <c r="B4385" s="19" t="s">
        <v>368</v>
      </c>
      <c r="C4385" s="12">
        <v>11705000290</v>
      </c>
      <c r="D4385" s="14">
        <v>264</v>
      </c>
    </row>
    <row r="4386" spans="1:4" x14ac:dyDescent="0.25">
      <c r="A4386" s="12">
        <v>4385</v>
      </c>
      <c r="B4386" s="19" t="s">
        <v>1190</v>
      </c>
      <c r="C4386" s="12">
        <v>11705001309</v>
      </c>
      <c r="D4386" s="14">
        <v>264</v>
      </c>
    </row>
    <row r="4387" spans="1:4" x14ac:dyDescent="0.25">
      <c r="A4387" s="11">
        <v>4386</v>
      </c>
      <c r="B4387" s="19" t="s">
        <v>1248</v>
      </c>
      <c r="C4387" s="12">
        <v>11705001312</v>
      </c>
      <c r="D4387" s="14">
        <v>264</v>
      </c>
    </row>
    <row r="4388" spans="1:4" x14ac:dyDescent="0.25">
      <c r="A4388" s="12">
        <v>4387</v>
      </c>
      <c r="B4388" s="19" t="s">
        <v>3518</v>
      </c>
      <c r="C4388" s="12">
        <v>11801001403</v>
      </c>
      <c r="D4388" s="14">
        <v>264</v>
      </c>
    </row>
    <row r="4389" spans="1:4" x14ac:dyDescent="0.25">
      <c r="A4389" s="11">
        <v>4388</v>
      </c>
      <c r="B4389" s="19" t="s">
        <v>3519</v>
      </c>
      <c r="C4389" s="12">
        <v>11801001738</v>
      </c>
      <c r="D4389" s="14">
        <v>264</v>
      </c>
    </row>
    <row r="4390" spans="1:4" x14ac:dyDescent="0.25">
      <c r="A4390" s="12">
        <v>4389</v>
      </c>
      <c r="B4390" s="19" t="s">
        <v>1680</v>
      </c>
      <c r="C4390" s="12">
        <v>11802000346</v>
      </c>
      <c r="D4390" s="14">
        <v>264</v>
      </c>
    </row>
    <row r="4391" spans="1:4" x14ac:dyDescent="0.25">
      <c r="A4391" s="11">
        <v>4390</v>
      </c>
      <c r="B4391" s="19" t="s">
        <v>3520</v>
      </c>
      <c r="C4391" s="12">
        <v>11802000654</v>
      </c>
      <c r="D4391" s="14">
        <v>264</v>
      </c>
    </row>
    <row r="4392" spans="1:4" x14ac:dyDescent="0.25">
      <c r="A4392" s="12">
        <v>4391</v>
      </c>
      <c r="B4392" s="19" t="s">
        <v>1683</v>
      </c>
      <c r="C4392" s="12">
        <v>11803000232</v>
      </c>
      <c r="D4392" s="14">
        <v>264</v>
      </c>
    </row>
    <row r="4393" spans="1:4" x14ac:dyDescent="0.25">
      <c r="A4393" s="11">
        <v>4392</v>
      </c>
      <c r="B4393" s="19" t="s">
        <v>1688</v>
      </c>
      <c r="C4393" s="12">
        <v>11803000809</v>
      </c>
      <c r="D4393" s="14">
        <v>264</v>
      </c>
    </row>
    <row r="4394" spans="1:4" x14ac:dyDescent="0.25">
      <c r="A4394" s="12">
        <v>4393</v>
      </c>
      <c r="B4394" s="19" t="s">
        <v>3521</v>
      </c>
      <c r="C4394" s="12">
        <v>11803000832</v>
      </c>
      <c r="D4394" s="14">
        <v>264</v>
      </c>
    </row>
    <row r="4395" spans="1:4" x14ac:dyDescent="0.25">
      <c r="A4395" s="11">
        <v>4394</v>
      </c>
      <c r="B4395" s="19" t="s">
        <v>5</v>
      </c>
      <c r="C4395" s="12">
        <v>11803001015</v>
      </c>
      <c r="D4395" s="14">
        <v>264</v>
      </c>
    </row>
    <row r="4396" spans="1:4" x14ac:dyDescent="0.25">
      <c r="A4396" s="12">
        <v>4395</v>
      </c>
      <c r="B4396" s="19" t="s">
        <v>3522</v>
      </c>
      <c r="C4396" s="12">
        <v>11803001189</v>
      </c>
      <c r="D4396" s="14">
        <v>264</v>
      </c>
    </row>
    <row r="4397" spans="1:4" x14ac:dyDescent="0.25">
      <c r="A4397" s="11">
        <v>4396</v>
      </c>
      <c r="B4397" s="19" t="s">
        <v>3523</v>
      </c>
      <c r="C4397" s="12">
        <v>11803001316</v>
      </c>
      <c r="D4397" s="14">
        <v>264</v>
      </c>
    </row>
    <row r="4398" spans="1:4" x14ac:dyDescent="0.25">
      <c r="A4398" s="12">
        <v>4397</v>
      </c>
      <c r="B4398" s="19" t="s">
        <v>1691</v>
      </c>
      <c r="C4398" s="12">
        <v>11803001794</v>
      </c>
      <c r="D4398" s="14">
        <v>264</v>
      </c>
    </row>
    <row r="4399" spans="1:4" x14ac:dyDescent="0.25">
      <c r="A4399" s="11">
        <v>4398</v>
      </c>
      <c r="B4399" s="19" t="s">
        <v>1696</v>
      </c>
      <c r="C4399" s="12">
        <v>11804000524</v>
      </c>
      <c r="D4399" s="14">
        <v>264</v>
      </c>
    </row>
    <row r="4400" spans="1:4" x14ac:dyDescent="0.25">
      <c r="A4400" s="12">
        <v>4399</v>
      </c>
      <c r="B4400" s="19" t="s">
        <v>3524</v>
      </c>
      <c r="C4400" s="12">
        <v>11804000741</v>
      </c>
      <c r="D4400" s="14">
        <v>264</v>
      </c>
    </row>
    <row r="4401" spans="1:4" x14ac:dyDescent="0.25">
      <c r="A4401" s="11">
        <v>4400</v>
      </c>
      <c r="B4401" s="19" t="s">
        <v>1699</v>
      </c>
      <c r="C4401" s="12">
        <v>11804000794</v>
      </c>
      <c r="D4401" s="14">
        <v>264</v>
      </c>
    </row>
    <row r="4402" spans="1:4" x14ac:dyDescent="0.25">
      <c r="A4402" s="12">
        <v>4401</v>
      </c>
      <c r="B4402" s="19" t="s">
        <v>89</v>
      </c>
      <c r="C4402" s="12">
        <v>11804001004</v>
      </c>
      <c r="D4402" s="14">
        <v>264</v>
      </c>
    </row>
    <row r="4403" spans="1:4" x14ac:dyDescent="0.25">
      <c r="A4403" s="11">
        <v>4402</v>
      </c>
      <c r="B4403" s="19" t="s">
        <v>1703</v>
      </c>
      <c r="C4403" s="12">
        <v>11804001114</v>
      </c>
      <c r="D4403" s="14">
        <v>264</v>
      </c>
    </row>
    <row r="4404" spans="1:4" x14ac:dyDescent="0.25">
      <c r="A4404" s="12">
        <v>4403</v>
      </c>
      <c r="B4404" s="19" t="s">
        <v>1704</v>
      </c>
      <c r="C4404" s="12">
        <v>11804001117</v>
      </c>
      <c r="D4404" s="14">
        <v>264</v>
      </c>
    </row>
    <row r="4405" spans="1:4" x14ac:dyDescent="0.25">
      <c r="A4405" s="11">
        <v>4404</v>
      </c>
      <c r="B4405" s="19" t="s">
        <v>1706</v>
      </c>
      <c r="C4405" s="12">
        <v>11805000285</v>
      </c>
      <c r="D4405" s="14">
        <v>264</v>
      </c>
    </row>
    <row r="4406" spans="1:4" x14ac:dyDescent="0.25">
      <c r="A4406" s="12">
        <v>4405</v>
      </c>
      <c r="B4406" s="19" t="s">
        <v>1707</v>
      </c>
      <c r="C4406" s="12">
        <v>11805000384</v>
      </c>
      <c r="D4406" s="14">
        <v>264</v>
      </c>
    </row>
    <row r="4407" spans="1:4" x14ac:dyDescent="0.25">
      <c r="A4407" s="11">
        <v>4406</v>
      </c>
      <c r="B4407" s="19" t="s">
        <v>303</v>
      </c>
      <c r="C4407" s="12">
        <v>11805000653</v>
      </c>
      <c r="D4407" s="14">
        <v>264</v>
      </c>
    </row>
    <row r="4408" spans="1:4" x14ac:dyDescent="0.25">
      <c r="A4408" s="12">
        <v>4407</v>
      </c>
      <c r="B4408" s="19" t="s">
        <v>355</v>
      </c>
      <c r="C4408" s="12">
        <v>11805000654</v>
      </c>
      <c r="D4408" s="14">
        <v>264</v>
      </c>
    </row>
    <row r="4409" spans="1:4" x14ac:dyDescent="0.25">
      <c r="A4409" s="11">
        <v>4408</v>
      </c>
      <c r="B4409" s="19" t="s">
        <v>3525</v>
      </c>
      <c r="C4409" s="12">
        <v>11805001758</v>
      </c>
      <c r="D4409" s="14">
        <v>264</v>
      </c>
    </row>
    <row r="4410" spans="1:4" x14ac:dyDescent="0.25">
      <c r="A4410" s="12">
        <v>4409</v>
      </c>
      <c r="B4410" s="19" t="s">
        <v>1711</v>
      </c>
      <c r="C4410" s="12">
        <v>11805002136</v>
      </c>
      <c r="D4410" s="14">
        <v>264</v>
      </c>
    </row>
    <row r="4411" spans="1:4" x14ac:dyDescent="0.25">
      <c r="A4411" s="11">
        <v>4410</v>
      </c>
      <c r="B4411" s="19" t="s">
        <v>109</v>
      </c>
      <c r="C4411" s="12">
        <v>11805002774</v>
      </c>
      <c r="D4411" s="14">
        <v>264</v>
      </c>
    </row>
    <row r="4412" spans="1:4" x14ac:dyDescent="0.25">
      <c r="A4412" s="12">
        <v>4411</v>
      </c>
      <c r="B4412" s="19" t="s">
        <v>3526</v>
      </c>
      <c r="C4412" s="12">
        <v>11806000900</v>
      </c>
      <c r="D4412" s="14">
        <v>264</v>
      </c>
    </row>
    <row r="4413" spans="1:4" x14ac:dyDescent="0.25">
      <c r="A4413" s="11">
        <v>4412</v>
      </c>
      <c r="B4413" s="19" t="s">
        <v>3527</v>
      </c>
      <c r="C4413" s="12">
        <v>11806000902</v>
      </c>
      <c r="D4413" s="14">
        <v>264</v>
      </c>
    </row>
    <row r="4414" spans="1:4" x14ac:dyDescent="0.25">
      <c r="A4414" s="12">
        <v>4413</v>
      </c>
      <c r="B4414" s="19" t="s">
        <v>779</v>
      </c>
      <c r="C4414" s="12">
        <v>11806001341</v>
      </c>
      <c r="D4414" s="14">
        <v>264</v>
      </c>
    </row>
    <row r="4415" spans="1:4" x14ac:dyDescent="0.25">
      <c r="A4415" s="11">
        <v>4414</v>
      </c>
      <c r="B4415" s="19" t="s">
        <v>1721</v>
      </c>
      <c r="C4415" s="12">
        <v>11806001669</v>
      </c>
      <c r="D4415" s="14">
        <v>264</v>
      </c>
    </row>
    <row r="4416" spans="1:4" x14ac:dyDescent="0.25">
      <c r="A4416" s="12">
        <v>4415</v>
      </c>
      <c r="B4416" s="19" t="s">
        <v>3528</v>
      </c>
      <c r="C4416" s="12">
        <v>11807000178</v>
      </c>
      <c r="D4416" s="14">
        <v>264</v>
      </c>
    </row>
    <row r="4417" spans="1:4" x14ac:dyDescent="0.25">
      <c r="A4417" s="11">
        <v>4416</v>
      </c>
      <c r="B4417" s="19" t="s">
        <v>320</v>
      </c>
      <c r="C4417" s="12">
        <v>11807000219</v>
      </c>
      <c r="D4417" s="14">
        <v>264</v>
      </c>
    </row>
    <row r="4418" spans="1:4" x14ac:dyDescent="0.25">
      <c r="A4418" s="12">
        <v>4417</v>
      </c>
      <c r="B4418" s="19" t="s">
        <v>3529</v>
      </c>
      <c r="C4418" s="12">
        <v>11807001092</v>
      </c>
      <c r="D4418" s="14">
        <v>264</v>
      </c>
    </row>
    <row r="4419" spans="1:4" x14ac:dyDescent="0.25">
      <c r="A4419" s="11">
        <v>4418</v>
      </c>
      <c r="B4419" s="19" t="s">
        <v>3530</v>
      </c>
      <c r="C4419" s="12">
        <v>11807001466</v>
      </c>
      <c r="D4419" s="14">
        <v>264</v>
      </c>
    </row>
    <row r="4420" spans="1:4" x14ac:dyDescent="0.25">
      <c r="A4420" s="12">
        <v>4419</v>
      </c>
      <c r="B4420" s="19" t="s">
        <v>1727</v>
      </c>
      <c r="C4420" s="12">
        <v>11808000541</v>
      </c>
      <c r="D4420" s="14">
        <v>264</v>
      </c>
    </row>
    <row r="4421" spans="1:4" x14ac:dyDescent="0.25">
      <c r="A4421" s="11">
        <v>4420</v>
      </c>
      <c r="B4421" s="19" t="s">
        <v>1732</v>
      </c>
      <c r="C4421" s="12">
        <v>11808001149</v>
      </c>
      <c r="D4421" s="14">
        <v>264</v>
      </c>
    </row>
    <row r="4422" spans="1:4" x14ac:dyDescent="0.25">
      <c r="A4422" s="12">
        <v>4421</v>
      </c>
      <c r="B4422" s="19" t="s">
        <v>1735</v>
      </c>
      <c r="C4422" s="12">
        <v>11808002032</v>
      </c>
      <c r="D4422" s="14">
        <v>264</v>
      </c>
    </row>
    <row r="4423" spans="1:4" x14ac:dyDescent="0.25">
      <c r="A4423" s="11">
        <v>4422</v>
      </c>
      <c r="B4423" s="19" t="s">
        <v>3531</v>
      </c>
      <c r="C4423" s="12">
        <v>11809000385</v>
      </c>
      <c r="D4423" s="14">
        <v>264</v>
      </c>
    </row>
    <row r="4424" spans="1:4" x14ac:dyDescent="0.25">
      <c r="A4424" s="12">
        <v>4423</v>
      </c>
      <c r="B4424" s="19" t="s">
        <v>3532</v>
      </c>
      <c r="C4424" s="12">
        <v>11809001423</v>
      </c>
      <c r="D4424" s="14">
        <v>264</v>
      </c>
    </row>
    <row r="4425" spans="1:4" x14ac:dyDescent="0.25">
      <c r="A4425" s="11">
        <v>4424</v>
      </c>
      <c r="B4425" s="19" t="s">
        <v>1742</v>
      </c>
      <c r="C4425" s="12">
        <v>11809001438</v>
      </c>
      <c r="D4425" s="14">
        <v>264</v>
      </c>
    </row>
    <row r="4426" spans="1:4" x14ac:dyDescent="0.25">
      <c r="A4426" s="12">
        <v>4425</v>
      </c>
      <c r="B4426" s="19" t="s">
        <v>1035</v>
      </c>
      <c r="C4426" s="12">
        <v>11809002242</v>
      </c>
      <c r="D4426" s="14">
        <v>264</v>
      </c>
    </row>
    <row r="4427" spans="1:4" x14ac:dyDescent="0.25">
      <c r="A4427" s="11">
        <v>4426</v>
      </c>
      <c r="B4427" s="19" t="s">
        <v>3533</v>
      </c>
      <c r="C4427" s="12">
        <v>11810000240</v>
      </c>
      <c r="D4427" s="14">
        <v>264</v>
      </c>
    </row>
    <row r="4428" spans="1:4" x14ac:dyDescent="0.25">
      <c r="A4428" s="12">
        <v>4427</v>
      </c>
      <c r="B4428" s="19" t="s">
        <v>3534</v>
      </c>
      <c r="C4428" s="12">
        <v>11810000564</v>
      </c>
      <c r="D4428" s="14">
        <v>264</v>
      </c>
    </row>
    <row r="4429" spans="1:4" x14ac:dyDescent="0.25">
      <c r="A4429" s="11">
        <v>4428</v>
      </c>
      <c r="B4429" s="19" t="s">
        <v>3535</v>
      </c>
      <c r="C4429" s="12">
        <v>11810000565</v>
      </c>
      <c r="D4429" s="14">
        <v>264</v>
      </c>
    </row>
    <row r="4430" spans="1:4" x14ac:dyDescent="0.25">
      <c r="A4430" s="12">
        <v>4429</v>
      </c>
      <c r="B4430" s="19" t="s">
        <v>1748</v>
      </c>
      <c r="C4430" s="12">
        <v>11810001195</v>
      </c>
      <c r="D4430" s="14">
        <v>264</v>
      </c>
    </row>
    <row r="4431" spans="1:4" x14ac:dyDescent="0.25">
      <c r="A4431" s="11">
        <v>4430</v>
      </c>
      <c r="B4431" s="19" t="s">
        <v>3536</v>
      </c>
      <c r="C4431" s="12">
        <v>11811000355</v>
      </c>
      <c r="D4431" s="14">
        <v>264</v>
      </c>
    </row>
    <row r="4432" spans="1:4" x14ac:dyDescent="0.25">
      <c r="A4432" s="12">
        <v>4431</v>
      </c>
      <c r="B4432" s="19" t="s">
        <v>1760</v>
      </c>
      <c r="C4432" s="12">
        <v>11811001196</v>
      </c>
      <c r="D4432" s="14">
        <v>264</v>
      </c>
    </row>
    <row r="4433" spans="1:4" x14ac:dyDescent="0.25">
      <c r="A4433" s="11">
        <v>4432</v>
      </c>
      <c r="B4433" s="19" t="s">
        <v>1761</v>
      </c>
      <c r="C4433" s="12">
        <v>11811001222</v>
      </c>
      <c r="D4433" s="14">
        <v>264</v>
      </c>
    </row>
    <row r="4434" spans="1:4" x14ac:dyDescent="0.25">
      <c r="A4434" s="12">
        <v>4433</v>
      </c>
      <c r="B4434" s="19" t="s">
        <v>1762</v>
      </c>
      <c r="C4434" s="12">
        <v>11811001411</v>
      </c>
      <c r="D4434" s="14">
        <v>264</v>
      </c>
    </row>
    <row r="4435" spans="1:4" x14ac:dyDescent="0.25">
      <c r="A4435" s="11">
        <v>4434</v>
      </c>
      <c r="B4435" s="19" t="s">
        <v>3537</v>
      </c>
      <c r="C4435" s="12">
        <v>11812000462</v>
      </c>
      <c r="D4435" s="14">
        <v>264</v>
      </c>
    </row>
    <row r="4436" spans="1:4" x14ac:dyDescent="0.25">
      <c r="A4436" s="12">
        <v>4435</v>
      </c>
      <c r="B4436" s="19" t="s">
        <v>2436</v>
      </c>
      <c r="C4436" s="12">
        <v>11812001641</v>
      </c>
      <c r="D4436" s="14">
        <v>264</v>
      </c>
    </row>
    <row r="4437" spans="1:4" x14ac:dyDescent="0.25">
      <c r="A4437" s="11">
        <v>4436</v>
      </c>
      <c r="B4437" s="19" t="s">
        <v>317</v>
      </c>
      <c r="C4437" s="12">
        <v>11812001656</v>
      </c>
      <c r="D4437" s="14">
        <v>264</v>
      </c>
    </row>
    <row r="4438" spans="1:4" x14ac:dyDescent="0.25">
      <c r="A4438" s="12">
        <v>4437</v>
      </c>
      <c r="B4438" s="19" t="s">
        <v>1766</v>
      </c>
      <c r="C4438" s="12">
        <v>11812001666</v>
      </c>
      <c r="D4438" s="14">
        <v>264</v>
      </c>
    </row>
    <row r="4439" spans="1:4" x14ac:dyDescent="0.25">
      <c r="A4439" s="11">
        <v>4438</v>
      </c>
      <c r="B4439" s="19" t="s">
        <v>1767</v>
      </c>
      <c r="C4439" s="12">
        <v>11812001766</v>
      </c>
      <c r="D4439" s="14">
        <v>264</v>
      </c>
    </row>
    <row r="4440" spans="1:4" x14ac:dyDescent="0.25">
      <c r="A4440" s="12">
        <v>4439</v>
      </c>
      <c r="B4440" s="19" t="s">
        <v>1768</v>
      </c>
      <c r="C4440" s="12">
        <v>11812002036</v>
      </c>
      <c r="D4440" s="14">
        <v>264</v>
      </c>
    </row>
    <row r="4441" spans="1:4" x14ac:dyDescent="0.25">
      <c r="A4441" s="11">
        <v>4440</v>
      </c>
      <c r="B4441" s="19" t="s">
        <v>219</v>
      </c>
      <c r="C4441" s="12">
        <v>11901000125</v>
      </c>
      <c r="D4441" s="14">
        <v>264</v>
      </c>
    </row>
    <row r="4442" spans="1:4" x14ac:dyDescent="0.25">
      <c r="A4442" s="12">
        <v>4441</v>
      </c>
      <c r="B4442" s="19" t="s">
        <v>395</v>
      </c>
      <c r="C4442" s="12">
        <v>11901000236</v>
      </c>
      <c r="D4442" s="14">
        <v>264</v>
      </c>
    </row>
    <row r="4443" spans="1:4" x14ac:dyDescent="0.25">
      <c r="A4443" s="11">
        <v>4442</v>
      </c>
      <c r="B4443" s="19" t="s">
        <v>3538</v>
      </c>
      <c r="C4443" s="12">
        <v>11902000902</v>
      </c>
      <c r="D4443" s="14">
        <v>264</v>
      </c>
    </row>
    <row r="4444" spans="1:4" x14ac:dyDescent="0.25">
      <c r="A4444" s="12">
        <v>4443</v>
      </c>
      <c r="B4444" s="19" t="s">
        <v>1777</v>
      </c>
      <c r="C4444" s="12">
        <v>11902001455</v>
      </c>
      <c r="D4444" s="14">
        <v>264</v>
      </c>
    </row>
    <row r="4445" spans="1:4" x14ac:dyDescent="0.25">
      <c r="A4445" s="11">
        <v>4444</v>
      </c>
      <c r="B4445" s="19" t="s">
        <v>1072</v>
      </c>
      <c r="C4445" s="12">
        <v>11902001739</v>
      </c>
      <c r="D4445" s="14">
        <v>264</v>
      </c>
    </row>
    <row r="4446" spans="1:4" x14ac:dyDescent="0.25">
      <c r="A4446" s="12">
        <v>4445</v>
      </c>
      <c r="B4446" s="19" t="s">
        <v>313</v>
      </c>
      <c r="C4446" s="12">
        <v>11903000535</v>
      </c>
      <c r="D4446" s="14">
        <v>264</v>
      </c>
    </row>
    <row r="4447" spans="1:4" x14ac:dyDescent="0.25">
      <c r="A4447" s="11">
        <v>4446</v>
      </c>
      <c r="B4447" s="19" t="s">
        <v>42</v>
      </c>
      <c r="C4447" s="12">
        <v>11904000204</v>
      </c>
      <c r="D4447" s="14">
        <v>264</v>
      </c>
    </row>
    <row r="4448" spans="1:4" x14ac:dyDescent="0.25">
      <c r="A4448" s="12">
        <v>4447</v>
      </c>
      <c r="B4448" s="19" t="s">
        <v>1790</v>
      </c>
      <c r="C4448" s="12">
        <v>11904000567</v>
      </c>
      <c r="D4448" s="14">
        <v>264</v>
      </c>
    </row>
    <row r="4449" spans="1:4" x14ac:dyDescent="0.25">
      <c r="A4449" s="11">
        <v>4448</v>
      </c>
      <c r="B4449" s="19" t="s">
        <v>779</v>
      </c>
      <c r="C4449" s="12">
        <v>11904000789</v>
      </c>
      <c r="D4449" s="14">
        <v>264</v>
      </c>
    </row>
    <row r="4450" spans="1:4" x14ac:dyDescent="0.25">
      <c r="A4450" s="12">
        <v>4449</v>
      </c>
      <c r="B4450" s="19" t="s">
        <v>1782</v>
      </c>
      <c r="C4450" s="12">
        <v>11904001085</v>
      </c>
      <c r="D4450" s="14">
        <v>264</v>
      </c>
    </row>
    <row r="4451" spans="1:4" x14ac:dyDescent="0.25">
      <c r="A4451" s="11">
        <v>4450</v>
      </c>
      <c r="B4451" s="19" t="s">
        <v>233</v>
      </c>
      <c r="C4451" s="12">
        <v>11904001316</v>
      </c>
      <c r="D4451" s="14">
        <v>264</v>
      </c>
    </row>
    <row r="4452" spans="1:4" x14ac:dyDescent="0.25">
      <c r="A4452" s="12">
        <v>4451</v>
      </c>
      <c r="B4452" s="19" t="s">
        <v>247</v>
      </c>
      <c r="C4452" s="12">
        <v>11905000188</v>
      </c>
      <c r="D4452" s="14">
        <v>264</v>
      </c>
    </row>
    <row r="4453" spans="1:4" x14ac:dyDescent="0.25">
      <c r="A4453" s="11">
        <v>4452</v>
      </c>
      <c r="B4453" s="19" t="s">
        <v>794</v>
      </c>
      <c r="C4453" s="12">
        <v>11905000402</v>
      </c>
      <c r="D4453" s="14">
        <v>264</v>
      </c>
    </row>
    <row r="4454" spans="1:4" x14ac:dyDescent="0.25">
      <c r="A4454" s="12">
        <v>4453</v>
      </c>
      <c r="B4454" s="19" t="s">
        <v>1786</v>
      </c>
      <c r="C4454" s="12">
        <v>11905000526</v>
      </c>
      <c r="D4454" s="14">
        <v>264</v>
      </c>
    </row>
    <row r="4455" spans="1:4" x14ac:dyDescent="0.25">
      <c r="A4455" s="11">
        <v>4454</v>
      </c>
      <c r="B4455" s="19" t="s">
        <v>794</v>
      </c>
      <c r="C4455" s="12">
        <v>11905001502</v>
      </c>
      <c r="D4455" s="14">
        <v>264</v>
      </c>
    </row>
    <row r="4456" spans="1:4" x14ac:dyDescent="0.25">
      <c r="A4456" s="12">
        <v>4455</v>
      </c>
      <c r="B4456" s="19" t="s">
        <v>333</v>
      </c>
      <c r="C4456" s="12">
        <v>11906000836</v>
      </c>
      <c r="D4456" s="14">
        <v>264</v>
      </c>
    </row>
    <row r="4457" spans="1:4" x14ac:dyDescent="0.25">
      <c r="A4457" s="11">
        <v>4456</v>
      </c>
      <c r="B4457" s="19" t="s">
        <v>390</v>
      </c>
      <c r="C4457" s="12">
        <v>11906001234</v>
      </c>
      <c r="D4457" s="14">
        <v>264</v>
      </c>
    </row>
    <row r="4458" spans="1:4" x14ac:dyDescent="0.25">
      <c r="A4458" s="12">
        <v>4457</v>
      </c>
      <c r="B4458" s="19" t="s">
        <v>314</v>
      </c>
      <c r="C4458" s="12">
        <v>11908000805</v>
      </c>
      <c r="D4458" s="14">
        <v>264</v>
      </c>
    </row>
    <row r="4459" spans="1:4" x14ac:dyDescent="0.25">
      <c r="A4459" s="11">
        <v>4458</v>
      </c>
      <c r="B4459" s="19" t="s">
        <v>3539</v>
      </c>
      <c r="C4459" s="12">
        <v>11908001508</v>
      </c>
      <c r="D4459" s="14">
        <v>264</v>
      </c>
    </row>
    <row r="4460" spans="1:4" x14ac:dyDescent="0.25">
      <c r="A4460" s="12">
        <v>4459</v>
      </c>
      <c r="B4460" s="19" t="s">
        <v>516</v>
      </c>
      <c r="C4460" s="12">
        <v>11909000852</v>
      </c>
      <c r="D4460" s="14">
        <v>264</v>
      </c>
    </row>
    <row r="4461" spans="1:4" x14ac:dyDescent="0.25">
      <c r="A4461" s="11">
        <v>4460</v>
      </c>
      <c r="B4461" s="19" t="s">
        <v>1072</v>
      </c>
      <c r="C4461" s="12">
        <v>11910000409</v>
      </c>
      <c r="D4461" s="14">
        <v>264</v>
      </c>
    </row>
    <row r="4462" spans="1:4" x14ac:dyDescent="0.25">
      <c r="A4462" s="12">
        <v>4461</v>
      </c>
      <c r="B4462" s="19" t="s">
        <v>1193</v>
      </c>
      <c r="C4462" s="12">
        <v>11910000791</v>
      </c>
      <c r="D4462" s="14">
        <v>264</v>
      </c>
    </row>
    <row r="4463" spans="1:4" x14ac:dyDescent="0.25">
      <c r="A4463" s="11">
        <v>4462</v>
      </c>
      <c r="B4463" s="19" t="s">
        <v>1813</v>
      </c>
      <c r="C4463" s="12">
        <v>11911000165</v>
      </c>
      <c r="D4463" s="14">
        <v>264</v>
      </c>
    </row>
    <row r="4464" spans="1:4" x14ac:dyDescent="0.25">
      <c r="A4464" s="12">
        <v>4463</v>
      </c>
      <c r="B4464" s="19" t="s">
        <v>794</v>
      </c>
      <c r="C4464" s="12">
        <v>11911000952</v>
      </c>
      <c r="D4464" s="14">
        <v>264</v>
      </c>
    </row>
    <row r="4465" spans="1:4" x14ac:dyDescent="0.25">
      <c r="A4465" s="11">
        <v>4464</v>
      </c>
      <c r="B4465" s="19" t="s">
        <v>3922</v>
      </c>
      <c r="C4465" s="12">
        <v>11912000158</v>
      </c>
      <c r="D4465" s="14">
        <v>264</v>
      </c>
    </row>
    <row r="4466" spans="1:4" x14ac:dyDescent="0.25">
      <c r="A4466" s="12">
        <v>4465</v>
      </c>
      <c r="B4466" s="19" t="s">
        <v>1821</v>
      </c>
      <c r="C4466" s="12">
        <v>11913000114</v>
      </c>
      <c r="D4466" s="14">
        <v>264</v>
      </c>
    </row>
    <row r="4467" spans="1:4" x14ac:dyDescent="0.25">
      <c r="A4467" s="11">
        <v>4466</v>
      </c>
      <c r="B4467" s="19" t="s">
        <v>3541</v>
      </c>
      <c r="C4467" s="12">
        <v>11914000946</v>
      </c>
      <c r="D4467" s="14">
        <v>264</v>
      </c>
    </row>
    <row r="4468" spans="1:4" x14ac:dyDescent="0.25">
      <c r="A4468" s="12">
        <v>4467</v>
      </c>
      <c r="B4468" s="19" t="s">
        <v>3542</v>
      </c>
      <c r="C4468" s="12">
        <v>11914001102</v>
      </c>
      <c r="D4468" s="14">
        <v>264</v>
      </c>
    </row>
    <row r="4469" spans="1:4" x14ac:dyDescent="0.25">
      <c r="A4469" s="11">
        <v>4468</v>
      </c>
      <c r="B4469" s="19" t="s">
        <v>1082</v>
      </c>
      <c r="C4469" s="12">
        <v>11914001684</v>
      </c>
      <c r="D4469" s="14">
        <v>264</v>
      </c>
    </row>
    <row r="4470" spans="1:4" x14ac:dyDescent="0.25">
      <c r="A4470" s="12">
        <v>4469</v>
      </c>
      <c r="B4470" s="19" t="s">
        <v>2039</v>
      </c>
      <c r="C4470" s="12">
        <v>11915000002</v>
      </c>
      <c r="D4470" s="14">
        <v>264</v>
      </c>
    </row>
    <row r="4471" spans="1:4" x14ac:dyDescent="0.25">
      <c r="A4471" s="11">
        <v>4470</v>
      </c>
      <c r="B4471" s="19" t="s">
        <v>1836</v>
      </c>
      <c r="C4471" s="12">
        <v>11915000965</v>
      </c>
      <c r="D4471" s="14">
        <v>264</v>
      </c>
    </row>
    <row r="4472" spans="1:4" x14ac:dyDescent="0.25">
      <c r="A4472" s="12">
        <v>4471</v>
      </c>
      <c r="B4472" s="19" t="s">
        <v>3543</v>
      </c>
      <c r="C4472" s="12">
        <v>11915001308</v>
      </c>
      <c r="D4472" s="14">
        <v>264</v>
      </c>
    </row>
    <row r="4473" spans="1:4" x14ac:dyDescent="0.25">
      <c r="A4473" s="11">
        <v>4472</v>
      </c>
      <c r="B4473" s="19" t="s">
        <v>1839</v>
      </c>
      <c r="C4473" s="12">
        <v>12001000041</v>
      </c>
      <c r="D4473" s="14">
        <v>264</v>
      </c>
    </row>
    <row r="4474" spans="1:4" x14ac:dyDescent="0.25">
      <c r="A4474" s="12">
        <v>4473</v>
      </c>
      <c r="B4474" s="19" t="s">
        <v>1840</v>
      </c>
      <c r="C4474" s="12">
        <v>12001000540</v>
      </c>
      <c r="D4474" s="14">
        <v>264</v>
      </c>
    </row>
    <row r="4475" spans="1:4" x14ac:dyDescent="0.25">
      <c r="A4475" s="11">
        <v>4474</v>
      </c>
      <c r="B4475" s="19" t="s">
        <v>779</v>
      </c>
      <c r="C4475" s="12">
        <v>12001000766</v>
      </c>
      <c r="D4475" s="14">
        <v>264</v>
      </c>
    </row>
    <row r="4476" spans="1:4" x14ac:dyDescent="0.25">
      <c r="A4476" s="12">
        <v>4475</v>
      </c>
      <c r="B4476" s="19" t="s">
        <v>2222</v>
      </c>
      <c r="C4476" s="12">
        <v>12001001717</v>
      </c>
      <c r="D4476" s="14">
        <v>264</v>
      </c>
    </row>
    <row r="4477" spans="1:4" x14ac:dyDescent="0.25">
      <c r="A4477" s="11">
        <v>4476</v>
      </c>
      <c r="B4477" s="19" t="s">
        <v>1843</v>
      </c>
      <c r="C4477" s="12">
        <v>12001003052</v>
      </c>
      <c r="D4477" s="14">
        <v>264</v>
      </c>
    </row>
    <row r="4478" spans="1:4" x14ac:dyDescent="0.25">
      <c r="A4478" s="12">
        <v>4477</v>
      </c>
      <c r="B4478" s="19" t="s">
        <v>563</v>
      </c>
      <c r="C4478" s="12">
        <v>12001003830</v>
      </c>
      <c r="D4478" s="14">
        <v>264</v>
      </c>
    </row>
    <row r="4479" spans="1:4" x14ac:dyDescent="0.25">
      <c r="A4479" s="11">
        <v>4478</v>
      </c>
      <c r="B4479" s="19" t="s">
        <v>1083</v>
      </c>
      <c r="C4479" s="12">
        <v>12002001066</v>
      </c>
      <c r="D4479" s="14">
        <v>264</v>
      </c>
    </row>
    <row r="4480" spans="1:4" x14ac:dyDescent="0.25">
      <c r="A4480" s="12">
        <v>4479</v>
      </c>
      <c r="B4480" s="19" t="s">
        <v>1844</v>
      </c>
      <c r="C4480" s="12">
        <v>12003000015</v>
      </c>
      <c r="D4480" s="14">
        <v>264</v>
      </c>
    </row>
    <row r="4481" spans="1:4" x14ac:dyDescent="0.25">
      <c r="A4481" s="11">
        <v>4480</v>
      </c>
      <c r="B4481" s="19" t="s">
        <v>390</v>
      </c>
      <c r="C4481" s="12">
        <v>12003001710</v>
      </c>
      <c r="D4481" s="14">
        <v>264</v>
      </c>
    </row>
    <row r="4482" spans="1:4" x14ac:dyDescent="0.25">
      <c r="A4482" s="12">
        <v>4481</v>
      </c>
      <c r="B4482" s="19" t="s">
        <v>1438</v>
      </c>
      <c r="C4482" s="12">
        <v>12004000384</v>
      </c>
      <c r="D4482" s="14">
        <v>264</v>
      </c>
    </row>
    <row r="4483" spans="1:4" x14ac:dyDescent="0.25">
      <c r="A4483" s="11">
        <v>4482</v>
      </c>
      <c r="B4483" s="19" t="s">
        <v>3544</v>
      </c>
      <c r="C4483" s="12">
        <v>12004000491</v>
      </c>
      <c r="D4483" s="14">
        <v>264</v>
      </c>
    </row>
    <row r="4484" spans="1:4" x14ac:dyDescent="0.25">
      <c r="A4484" s="12">
        <v>4483</v>
      </c>
      <c r="B4484" s="19" t="s">
        <v>604</v>
      </c>
      <c r="C4484" s="12">
        <v>12004002198</v>
      </c>
      <c r="D4484" s="14">
        <v>264</v>
      </c>
    </row>
    <row r="4485" spans="1:4" x14ac:dyDescent="0.25">
      <c r="A4485" s="11">
        <v>4484</v>
      </c>
      <c r="B4485" s="19" t="s">
        <v>318</v>
      </c>
      <c r="C4485" s="12">
        <v>12004003671</v>
      </c>
      <c r="D4485" s="14">
        <v>264</v>
      </c>
    </row>
    <row r="4486" spans="1:4" x14ac:dyDescent="0.25">
      <c r="A4486" s="12">
        <v>4485</v>
      </c>
      <c r="B4486" s="19" t="s">
        <v>1858</v>
      </c>
      <c r="C4486" s="12">
        <v>12004003875</v>
      </c>
      <c r="D4486" s="14">
        <v>264</v>
      </c>
    </row>
    <row r="4487" spans="1:4" x14ac:dyDescent="0.25">
      <c r="A4487" s="11">
        <v>4486</v>
      </c>
      <c r="B4487" s="19" t="s">
        <v>414</v>
      </c>
      <c r="C4487" s="12">
        <v>12004004480</v>
      </c>
      <c r="D4487" s="14">
        <v>264</v>
      </c>
    </row>
    <row r="4488" spans="1:4" x14ac:dyDescent="0.25">
      <c r="A4488" s="12">
        <v>4487</v>
      </c>
      <c r="B4488" s="19" t="s">
        <v>1860</v>
      </c>
      <c r="C4488" s="12">
        <v>12005001187</v>
      </c>
      <c r="D4488" s="14">
        <v>264</v>
      </c>
    </row>
    <row r="4489" spans="1:4" x14ac:dyDescent="0.25">
      <c r="A4489" s="11">
        <v>4488</v>
      </c>
      <c r="B4489" s="19" t="s">
        <v>3545</v>
      </c>
      <c r="C4489" s="12">
        <v>12005001571</v>
      </c>
      <c r="D4489" s="14">
        <v>264</v>
      </c>
    </row>
    <row r="4490" spans="1:4" x14ac:dyDescent="0.25">
      <c r="A4490" s="12">
        <v>4489</v>
      </c>
      <c r="B4490" s="19" t="s">
        <v>1861</v>
      </c>
      <c r="C4490" s="12">
        <v>12005001673</v>
      </c>
      <c r="D4490" s="14">
        <v>264</v>
      </c>
    </row>
    <row r="4491" spans="1:4" x14ac:dyDescent="0.25">
      <c r="A4491" s="11">
        <v>4490</v>
      </c>
      <c r="B4491" s="19" t="s">
        <v>3546</v>
      </c>
      <c r="C4491" s="12">
        <v>12005002370</v>
      </c>
      <c r="D4491" s="14">
        <v>264</v>
      </c>
    </row>
    <row r="4492" spans="1:4" x14ac:dyDescent="0.25">
      <c r="A4492" s="12">
        <v>4491</v>
      </c>
      <c r="B4492" s="19" t="s">
        <v>180</v>
      </c>
      <c r="C4492" s="12">
        <v>12005003239</v>
      </c>
      <c r="D4492" s="14">
        <v>264</v>
      </c>
    </row>
    <row r="4493" spans="1:4" x14ac:dyDescent="0.25">
      <c r="A4493" s="11">
        <v>4492</v>
      </c>
      <c r="B4493" s="19" t="s">
        <v>4008</v>
      </c>
      <c r="C4493" s="12">
        <v>12005003713</v>
      </c>
      <c r="D4493" s="14">
        <v>264</v>
      </c>
    </row>
    <row r="4494" spans="1:4" x14ac:dyDescent="0.25">
      <c r="A4494" s="12">
        <v>4493</v>
      </c>
      <c r="B4494" s="19" t="s">
        <v>1246</v>
      </c>
      <c r="C4494" s="12">
        <v>12006000567</v>
      </c>
      <c r="D4494" s="14">
        <v>264</v>
      </c>
    </row>
    <row r="4495" spans="1:4" x14ac:dyDescent="0.25">
      <c r="A4495" s="11">
        <v>4494</v>
      </c>
      <c r="B4495" s="19" t="s">
        <v>3547</v>
      </c>
      <c r="C4495" s="12">
        <v>12006001278</v>
      </c>
      <c r="D4495" s="14">
        <v>264</v>
      </c>
    </row>
    <row r="4496" spans="1:4" x14ac:dyDescent="0.25">
      <c r="A4496" s="12">
        <v>4495</v>
      </c>
      <c r="B4496" s="19" t="s">
        <v>368</v>
      </c>
      <c r="C4496" s="12">
        <v>12006001280</v>
      </c>
      <c r="D4496" s="14">
        <v>264</v>
      </c>
    </row>
    <row r="4497" spans="1:4" x14ac:dyDescent="0.25">
      <c r="A4497" s="11">
        <v>4496</v>
      </c>
      <c r="B4497" s="19" t="s">
        <v>3548</v>
      </c>
      <c r="C4497" s="12">
        <v>12006001281</v>
      </c>
      <c r="D4497" s="14">
        <v>264</v>
      </c>
    </row>
    <row r="4498" spans="1:4" x14ac:dyDescent="0.25">
      <c r="A4498" s="12">
        <v>4497</v>
      </c>
      <c r="B4498" s="19" t="s">
        <v>3549</v>
      </c>
      <c r="C4498" s="12">
        <v>12006001492</v>
      </c>
      <c r="D4498" s="14">
        <v>264</v>
      </c>
    </row>
    <row r="4499" spans="1:4" x14ac:dyDescent="0.25">
      <c r="A4499" s="11">
        <v>4498</v>
      </c>
      <c r="B4499" s="19" t="s">
        <v>409</v>
      </c>
      <c r="C4499" s="12">
        <v>12007001134</v>
      </c>
      <c r="D4499" s="14">
        <v>264</v>
      </c>
    </row>
    <row r="4500" spans="1:4" x14ac:dyDescent="0.25">
      <c r="A4500" s="12">
        <v>4499</v>
      </c>
      <c r="B4500" s="19" t="s">
        <v>3550</v>
      </c>
      <c r="C4500" s="12">
        <v>12007003059</v>
      </c>
      <c r="D4500" s="14">
        <v>264</v>
      </c>
    </row>
    <row r="4501" spans="1:4" x14ac:dyDescent="0.25">
      <c r="A4501" s="11">
        <v>4500</v>
      </c>
      <c r="B4501" s="19" t="s">
        <v>221</v>
      </c>
      <c r="C4501" s="12">
        <v>12007003662</v>
      </c>
      <c r="D4501" s="14">
        <v>264</v>
      </c>
    </row>
    <row r="4502" spans="1:4" x14ac:dyDescent="0.25">
      <c r="A4502" s="12">
        <v>4501</v>
      </c>
      <c r="B4502" s="19" t="s">
        <v>1866</v>
      </c>
      <c r="C4502" s="12">
        <v>12007003673</v>
      </c>
      <c r="D4502" s="14">
        <v>264</v>
      </c>
    </row>
    <row r="4503" spans="1:4" x14ac:dyDescent="0.25">
      <c r="A4503" s="11">
        <v>4502</v>
      </c>
      <c r="B4503" s="19" t="s">
        <v>1083</v>
      </c>
      <c r="C4503" s="12">
        <v>12008000697</v>
      </c>
      <c r="D4503" s="14">
        <v>264</v>
      </c>
    </row>
    <row r="4504" spans="1:4" x14ac:dyDescent="0.25">
      <c r="A4504" s="12">
        <v>4503</v>
      </c>
      <c r="B4504" s="19" t="s">
        <v>735</v>
      </c>
      <c r="C4504" s="12">
        <v>12008001671</v>
      </c>
      <c r="D4504" s="14">
        <v>264</v>
      </c>
    </row>
    <row r="4505" spans="1:4" x14ac:dyDescent="0.25">
      <c r="A4505" s="11">
        <v>4504</v>
      </c>
      <c r="B4505" s="19" t="s">
        <v>1867</v>
      </c>
      <c r="C4505" s="12">
        <v>12008001890</v>
      </c>
      <c r="D4505" s="14">
        <v>264</v>
      </c>
    </row>
    <row r="4506" spans="1:4" x14ac:dyDescent="0.25">
      <c r="A4506" s="12">
        <v>4505</v>
      </c>
      <c r="B4506" s="19" t="s">
        <v>646</v>
      </c>
      <c r="C4506" s="12">
        <v>12008002609</v>
      </c>
      <c r="D4506" s="14">
        <v>264</v>
      </c>
    </row>
    <row r="4507" spans="1:4" x14ac:dyDescent="0.25">
      <c r="A4507" s="11">
        <v>4506</v>
      </c>
      <c r="B4507" s="19" t="s">
        <v>240</v>
      </c>
      <c r="C4507" s="12">
        <v>13306001381</v>
      </c>
      <c r="D4507" s="14">
        <v>264</v>
      </c>
    </row>
    <row r="4508" spans="1:4" x14ac:dyDescent="0.25">
      <c r="A4508" s="12">
        <v>4507</v>
      </c>
      <c r="B4508" s="19" t="s">
        <v>1871</v>
      </c>
      <c r="C4508" s="12">
        <v>20201000334</v>
      </c>
      <c r="D4508" s="14">
        <v>264</v>
      </c>
    </row>
    <row r="4509" spans="1:4" x14ac:dyDescent="0.25">
      <c r="A4509" s="11">
        <v>4508</v>
      </c>
      <c r="B4509" s="19" t="s">
        <v>3551</v>
      </c>
      <c r="C4509" s="12">
        <v>20201000678</v>
      </c>
      <c r="D4509" s="14">
        <v>264</v>
      </c>
    </row>
    <row r="4510" spans="1:4" x14ac:dyDescent="0.25">
      <c r="A4510" s="12">
        <v>4509</v>
      </c>
      <c r="B4510" s="19" t="s">
        <v>1872</v>
      </c>
      <c r="C4510" s="12">
        <v>20205000596</v>
      </c>
      <c r="D4510" s="14">
        <v>264</v>
      </c>
    </row>
    <row r="4511" spans="1:4" x14ac:dyDescent="0.25">
      <c r="A4511" s="11">
        <v>4510</v>
      </c>
      <c r="B4511" s="19" t="s">
        <v>3552</v>
      </c>
      <c r="C4511" s="12">
        <v>20205000774</v>
      </c>
      <c r="D4511" s="14">
        <v>264</v>
      </c>
    </row>
    <row r="4512" spans="1:4" x14ac:dyDescent="0.25">
      <c r="A4512" s="12">
        <v>4511</v>
      </c>
      <c r="B4512" s="19" t="s">
        <v>3553</v>
      </c>
      <c r="C4512" s="12">
        <v>20211001095</v>
      </c>
      <c r="D4512" s="14">
        <v>264</v>
      </c>
    </row>
    <row r="4513" spans="1:4" x14ac:dyDescent="0.25">
      <c r="A4513" s="11">
        <v>4512</v>
      </c>
      <c r="B4513" s="19" t="s">
        <v>1366</v>
      </c>
      <c r="C4513" s="12">
        <v>20608001776</v>
      </c>
      <c r="D4513" s="14">
        <v>264</v>
      </c>
    </row>
    <row r="4514" spans="1:4" x14ac:dyDescent="0.25">
      <c r="A4514" s="12">
        <v>4513</v>
      </c>
      <c r="B4514" s="19" t="s">
        <v>1884</v>
      </c>
      <c r="C4514" s="12">
        <v>21108000004</v>
      </c>
      <c r="D4514" s="14">
        <v>264</v>
      </c>
    </row>
    <row r="4515" spans="1:4" x14ac:dyDescent="0.25">
      <c r="A4515" s="11">
        <v>4514</v>
      </c>
      <c r="B4515" s="19" t="s">
        <v>1885</v>
      </c>
      <c r="C4515" s="12">
        <v>21108000038</v>
      </c>
      <c r="D4515" s="14">
        <v>264</v>
      </c>
    </row>
    <row r="4516" spans="1:4" x14ac:dyDescent="0.25">
      <c r="A4516" s="12">
        <v>4515</v>
      </c>
      <c r="B4516" s="19" t="s">
        <v>1886</v>
      </c>
      <c r="C4516" s="12">
        <v>21108000061</v>
      </c>
      <c r="D4516" s="14">
        <v>264</v>
      </c>
    </row>
    <row r="4517" spans="1:4" x14ac:dyDescent="0.25">
      <c r="A4517" s="11">
        <v>4516</v>
      </c>
      <c r="B4517" s="19" t="s">
        <v>3554</v>
      </c>
      <c r="C4517" s="12">
        <v>21109000031</v>
      </c>
      <c r="D4517" s="14">
        <v>264</v>
      </c>
    </row>
    <row r="4518" spans="1:4" x14ac:dyDescent="0.25">
      <c r="A4518" s="12">
        <v>4517</v>
      </c>
      <c r="B4518" s="19" t="s">
        <v>3555</v>
      </c>
      <c r="C4518" s="12">
        <v>21201000044</v>
      </c>
      <c r="D4518" s="14">
        <v>264</v>
      </c>
    </row>
    <row r="4519" spans="1:4" x14ac:dyDescent="0.25">
      <c r="A4519" s="11">
        <v>4518</v>
      </c>
      <c r="B4519" s="19" t="s">
        <v>3556</v>
      </c>
      <c r="C4519" s="12">
        <v>21201000615</v>
      </c>
      <c r="D4519" s="14">
        <v>264</v>
      </c>
    </row>
    <row r="4520" spans="1:4" x14ac:dyDescent="0.25">
      <c r="A4520" s="12">
        <v>4519</v>
      </c>
      <c r="B4520" s="19" t="s">
        <v>3557</v>
      </c>
      <c r="C4520" s="12">
        <v>21202000127</v>
      </c>
      <c r="D4520" s="14">
        <v>264</v>
      </c>
    </row>
    <row r="4521" spans="1:4" x14ac:dyDescent="0.25">
      <c r="A4521" s="11">
        <v>4520</v>
      </c>
      <c r="B4521" s="19" t="s">
        <v>3558</v>
      </c>
      <c r="C4521" s="12">
        <v>21202000450</v>
      </c>
      <c r="D4521" s="14">
        <v>264</v>
      </c>
    </row>
    <row r="4522" spans="1:4" x14ac:dyDescent="0.25">
      <c r="A4522" s="12">
        <v>4521</v>
      </c>
      <c r="B4522" s="19" t="s">
        <v>3559</v>
      </c>
      <c r="C4522" s="12">
        <v>21203000321</v>
      </c>
      <c r="D4522" s="14">
        <v>264</v>
      </c>
    </row>
    <row r="4523" spans="1:4" x14ac:dyDescent="0.25">
      <c r="A4523" s="11">
        <v>4522</v>
      </c>
      <c r="B4523" s="19" t="s">
        <v>3560</v>
      </c>
      <c r="C4523" s="12">
        <v>21203000750</v>
      </c>
      <c r="D4523" s="14">
        <v>264</v>
      </c>
    </row>
    <row r="4524" spans="1:4" x14ac:dyDescent="0.25">
      <c r="A4524" s="12">
        <v>4523</v>
      </c>
      <c r="B4524" s="19" t="s">
        <v>1902</v>
      </c>
      <c r="C4524" s="12">
        <v>21204000277</v>
      </c>
      <c r="D4524" s="14">
        <v>264</v>
      </c>
    </row>
    <row r="4525" spans="1:4" x14ac:dyDescent="0.25">
      <c r="A4525" s="11">
        <v>4524</v>
      </c>
      <c r="B4525" s="19" t="s">
        <v>3561</v>
      </c>
      <c r="C4525" s="12">
        <v>21208000039</v>
      </c>
      <c r="D4525" s="14">
        <v>264</v>
      </c>
    </row>
    <row r="4526" spans="1:4" x14ac:dyDescent="0.25">
      <c r="A4526" s="12">
        <v>4525</v>
      </c>
      <c r="B4526" s="19" t="s">
        <v>3562</v>
      </c>
      <c r="C4526" s="12">
        <v>21208000065</v>
      </c>
      <c r="D4526" s="14">
        <v>264</v>
      </c>
    </row>
    <row r="4527" spans="1:4" x14ac:dyDescent="0.25">
      <c r="A4527" s="11">
        <v>4526</v>
      </c>
      <c r="B4527" s="19" t="s">
        <v>3563</v>
      </c>
      <c r="C4527" s="12">
        <v>21208000435</v>
      </c>
      <c r="D4527" s="14">
        <v>264</v>
      </c>
    </row>
    <row r="4528" spans="1:4" x14ac:dyDescent="0.25">
      <c r="A4528" s="12">
        <v>4527</v>
      </c>
      <c r="B4528" s="19" t="s">
        <v>1913</v>
      </c>
      <c r="C4528" s="12">
        <v>21211000196</v>
      </c>
      <c r="D4528" s="14">
        <v>264</v>
      </c>
    </row>
    <row r="4529" spans="1:4" x14ac:dyDescent="0.25">
      <c r="A4529" s="11">
        <v>4528</v>
      </c>
      <c r="B4529" s="19" t="s">
        <v>1915</v>
      </c>
      <c r="C4529" s="12">
        <v>21212000140</v>
      </c>
      <c r="D4529" s="14">
        <v>264</v>
      </c>
    </row>
    <row r="4530" spans="1:4" x14ac:dyDescent="0.25">
      <c r="A4530" s="12">
        <v>4529</v>
      </c>
      <c r="B4530" s="19" t="s">
        <v>3564</v>
      </c>
      <c r="C4530" s="12">
        <v>21212000313</v>
      </c>
      <c r="D4530" s="14">
        <v>264</v>
      </c>
    </row>
    <row r="4531" spans="1:4" x14ac:dyDescent="0.25">
      <c r="A4531" s="11">
        <v>4530</v>
      </c>
      <c r="B4531" s="19" t="s">
        <v>3565</v>
      </c>
      <c r="C4531" s="12">
        <v>21213000064</v>
      </c>
      <c r="D4531" s="14">
        <v>264</v>
      </c>
    </row>
    <row r="4532" spans="1:4" x14ac:dyDescent="0.25">
      <c r="A4532" s="12">
        <v>4531</v>
      </c>
      <c r="B4532" s="19" t="s">
        <v>1919</v>
      </c>
      <c r="C4532" s="12">
        <v>21213000177</v>
      </c>
      <c r="D4532" s="14">
        <v>264</v>
      </c>
    </row>
    <row r="4533" spans="1:4" x14ac:dyDescent="0.25">
      <c r="A4533" s="11">
        <v>4532</v>
      </c>
      <c r="B4533" s="19" t="s">
        <v>1922</v>
      </c>
      <c r="C4533" s="12">
        <v>21213000375</v>
      </c>
      <c r="D4533" s="14">
        <v>264</v>
      </c>
    </row>
    <row r="4534" spans="1:4" x14ac:dyDescent="0.25">
      <c r="A4534" s="12">
        <v>4533</v>
      </c>
      <c r="B4534" s="19" t="s">
        <v>1923</v>
      </c>
      <c r="C4534" s="12">
        <v>21213000377</v>
      </c>
      <c r="D4534" s="14">
        <v>264</v>
      </c>
    </row>
    <row r="4535" spans="1:4" x14ac:dyDescent="0.25">
      <c r="A4535" s="11">
        <v>4534</v>
      </c>
      <c r="B4535" s="19" t="s">
        <v>1928</v>
      </c>
      <c r="C4535" s="12">
        <v>21214000558</v>
      </c>
      <c r="D4535" s="14">
        <v>264</v>
      </c>
    </row>
    <row r="4536" spans="1:4" x14ac:dyDescent="0.25">
      <c r="A4536" s="12">
        <v>4535</v>
      </c>
      <c r="B4536" s="19" t="s">
        <v>1929</v>
      </c>
      <c r="C4536" s="12">
        <v>21214000559</v>
      </c>
      <c r="D4536" s="14">
        <v>264</v>
      </c>
    </row>
    <row r="4537" spans="1:4" x14ac:dyDescent="0.25">
      <c r="A4537" s="11">
        <v>4536</v>
      </c>
      <c r="B4537" s="19" t="s">
        <v>1930</v>
      </c>
      <c r="C4537" s="12">
        <v>21214000560</v>
      </c>
      <c r="D4537" s="14">
        <v>264</v>
      </c>
    </row>
    <row r="4538" spans="1:4" x14ac:dyDescent="0.25">
      <c r="A4538" s="12">
        <v>4537</v>
      </c>
      <c r="B4538" s="19" t="s">
        <v>1931</v>
      </c>
      <c r="C4538" s="12">
        <v>21215000188</v>
      </c>
      <c r="D4538" s="14">
        <v>264</v>
      </c>
    </row>
    <row r="4539" spans="1:4" x14ac:dyDescent="0.25">
      <c r="A4539" s="11">
        <v>4538</v>
      </c>
      <c r="B4539" s="19" t="s">
        <v>3566</v>
      </c>
      <c r="C4539" s="12">
        <v>21216000450</v>
      </c>
      <c r="D4539" s="14">
        <v>264</v>
      </c>
    </row>
    <row r="4540" spans="1:4" x14ac:dyDescent="0.25">
      <c r="A4540" s="12">
        <v>4539</v>
      </c>
      <c r="B4540" s="19" t="s">
        <v>3567</v>
      </c>
      <c r="C4540" s="12">
        <v>21301000050</v>
      </c>
      <c r="D4540" s="14">
        <v>264</v>
      </c>
    </row>
    <row r="4541" spans="1:4" x14ac:dyDescent="0.25">
      <c r="A4541" s="11">
        <v>4540</v>
      </c>
      <c r="B4541" s="19" t="s">
        <v>1932</v>
      </c>
      <c r="C4541" s="12">
        <v>21303000075</v>
      </c>
      <c r="D4541" s="14">
        <v>264</v>
      </c>
    </row>
    <row r="4542" spans="1:4" x14ac:dyDescent="0.25">
      <c r="A4542" s="12">
        <v>4541</v>
      </c>
      <c r="B4542" s="19" t="s">
        <v>1935</v>
      </c>
      <c r="C4542" s="12">
        <v>21305000037</v>
      </c>
      <c r="D4542" s="14">
        <v>264</v>
      </c>
    </row>
    <row r="4543" spans="1:4" x14ac:dyDescent="0.25">
      <c r="A4543" s="11">
        <v>4542</v>
      </c>
      <c r="B4543" s="19" t="s">
        <v>1936</v>
      </c>
      <c r="C4543" s="12">
        <v>21305000038</v>
      </c>
      <c r="D4543" s="14">
        <v>264</v>
      </c>
    </row>
    <row r="4544" spans="1:4" x14ac:dyDescent="0.25">
      <c r="A4544" s="12">
        <v>4543</v>
      </c>
      <c r="B4544" s="19" t="s">
        <v>624</v>
      </c>
      <c r="C4544" s="12">
        <v>21309000331</v>
      </c>
      <c r="D4544" s="14">
        <v>264</v>
      </c>
    </row>
    <row r="4545" spans="1:4" x14ac:dyDescent="0.25">
      <c r="A4545" s="11">
        <v>4544</v>
      </c>
      <c r="B4545" s="19" t="s">
        <v>3568</v>
      </c>
      <c r="C4545" s="12">
        <v>21310000071</v>
      </c>
      <c r="D4545" s="14">
        <v>264</v>
      </c>
    </row>
    <row r="4546" spans="1:4" x14ac:dyDescent="0.25">
      <c r="A4546" s="12">
        <v>4545</v>
      </c>
      <c r="B4546" s="19" t="s">
        <v>1944</v>
      </c>
      <c r="C4546" s="12">
        <v>21311000405</v>
      </c>
      <c r="D4546" s="14">
        <v>264</v>
      </c>
    </row>
    <row r="4547" spans="1:4" x14ac:dyDescent="0.25">
      <c r="A4547" s="11">
        <v>4546</v>
      </c>
      <c r="B4547" s="19" t="s">
        <v>1945</v>
      </c>
      <c r="C4547" s="12">
        <v>21407000010</v>
      </c>
      <c r="D4547" s="14">
        <v>264</v>
      </c>
    </row>
    <row r="4548" spans="1:4" x14ac:dyDescent="0.25">
      <c r="A4548" s="12">
        <v>4547</v>
      </c>
      <c r="B4548" s="19" t="s">
        <v>1947</v>
      </c>
      <c r="C4548" s="12">
        <v>21410000102</v>
      </c>
      <c r="D4548" s="14">
        <v>264</v>
      </c>
    </row>
    <row r="4549" spans="1:4" x14ac:dyDescent="0.25">
      <c r="A4549" s="11">
        <v>4548</v>
      </c>
      <c r="B4549" s="19" t="s">
        <v>3569</v>
      </c>
      <c r="C4549" s="12">
        <v>21811000013</v>
      </c>
      <c r="D4549" s="14">
        <v>264</v>
      </c>
    </row>
    <row r="4550" spans="1:4" x14ac:dyDescent="0.25">
      <c r="A4550" s="12">
        <v>4549</v>
      </c>
      <c r="B4550" s="19" t="s">
        <v>4009</v>
      </c>
      <c r="C4550" s="12">
        <v>11311001239</v>
      </c>
      <c r="D4550" s="14">
        <v>264</v>
      </c>
    </row>
    <row r="4551" spans="1:4" x14ac:dyDescent="0.25">
      <c r="A4551" s="11">
        <v>4550</v>
      </c>
      <c r="B4551" s="19" t="s">
        <v>3570</v>
      </c>
      <c r="C4551" s="12">
        <v>10905000423</v>
      </c>
      <c r="D4551" s="14">
        <v>264</v>
      </c>
    </row>
    <row r="4552" spans="1:4" x14ac:dyDescent="0.25">
      <c r="A4552" s="12">
        <v>4551</v>
      </c>
      <c r="B4552" s="19" t="s">
        <v>4010</v>
      </c>
      <c r="C4552" s="12">
        <v>11601001377</v>
      </c>
      <c r="D4552" s="14">
        <v>264</v>
      </c>
    </row>
    <row r="4553" spans="1:4" x14ac:dyDescent="0.25">
      <c r="A4553" s="11">
        <v>4552</v>
      </c>
      <c r="B4553" s="19" t="s">
        <v>4011</v>
      </c>
      <c r="C4553" s="12">
        <v>12004000547</v>
      </c>
      <c r="D4553" s="14">
        <v>264</v>
      </c>
    </row>
    <row r="4554" spans="1:4" x14ac:dyDescent="0.25">
      <c r="A4554" s="12">
        <v>4553</v>
      </c>
      <c r="B4554" s="19" t="s">
        <v>1859</v>
      </c>
      <c r="C4554" s="12">
        <v>12005001051</v>
      </c>
      <c r="D4554" s="14">
        <v>264</v>
      </c>
    </row>
    <row r="4555" spans="1:4" x14ac:dyDescent="0.25">
      <c r="A4555" s="11">
        <v>4554</v>
      </c>
      <c r="B4555" s="19" t="s">
        <v>830</v>
      </c>
      <c r="C4555" s="12">
        <v>11107002134</v>
      </c>
      <c r="D4555" s="14">
        <v>264</v>
      </c>
    </row>
    <row r="4556" spans="1:4" x14ac:dyDescent="0.25">
      <c r="A4556" s="12">
        <v>4555</v>
      </c>
      <c r="B4556" s="19" t="s">
        <v>93</v>
      </c>
      <c r="C4556" s="12">
        <v>10207000387</v>
      </c>
      <c r="D4556" s="14">
        <v>264</v>
      </c>
    </row>
    <row r="4557" spans="1:4" x14ac:dyDescent="0.25">
      <c r="A4557" s="11">
        <v>4556</v>
      </c>
      <c r="B4557" s="19" t="s">
        <v>3572</v>
      </c>
      <c r="C4557" s="12">
        <v>10603000686</v>
      </c>
      <c r="D4557" s="14">
        <v>264</v>
      </c>
    </row>
    <row r="4558" spans="1:4" x14ac:dyDescent="0.25">
      <c r="A4558" s="12">
        <v>4557</v>
      </c>
      <c r="B4558" s="19" t="s">
        <v>3573</v>
      </c>
      <c r="C4558" s="12">
        <v>11008001535</v>
      </c>
      <c r="D4558" s="14">
        <v>264</v>
      </c>
    </row>
    <row r="4559" spans="1:4" x14ac:dyDescent="0.25">
      <c r="A4559" s="11">
        <v>4558</v>
      </c>
      <c r="B4559" s="19" t="s">
        <v>732</v>
      </c>
      <c r="C4559" s="12">
        <v>11008001534</v>
      </c>
      <c r="D4559" s="14">
        <v>264</v>
      </c>
    </row>
    <row r="4560" spans="1:4" x14ac:dyDescent="0.25">
      <c r="A4560" s="12">
        <v>4559</v>
      </c>
      <c r="B4560" s="19" t="s">
        <v>798</v>
      </c>
      <c r="C4560" s="12">
        <v>11106001788</v>
      </c>
      <c r="D4560" s="14">
        <v>264</v>
      </c>
    </row>
    <row r="4561" spans="1:4" x14ac:dyDescent="0.25">
      <c r="A4561" s="11">
        <v>4560</v>
      </c>
      <c r="B4561" s="19" t="s">
        <v>879</v>
      </c>
      <c r="C4561" s="12">
        <v>11513002619</v>
      </c>
      <c r="D4561" s="14">
        <v>264</v>
      </c>
    </row>
    <row r="4562" spans="1:4" x14ac:dyDescent="0.25">
      <c r="A4562" s="12">
        <v>4561</v>
      </c>
      <c r="B4562" s="19" t="s">
        <v>315</v>
      </c>
      <c r="C4562" s="12">
        <v>10704001006</v>
      </c>
      <c r="D4562" s="14">
        <v>264</v>
      </c>
    </row>
    <row r="4563" spans="1:4" x14ac:dyDescent="0.25">
      <c r="A4563" s="11">
        <v>4562</v>
      </c>
      <c r="B4563" s="19" t="s">
        <v>325</v>
      </c>
      <c r="C4563" s="12">
        <v>10705003225</v>
      </c>
      <c r="D4563" s="14">
        <v>264</v>
      </c>
    </row>
    <row r="4564" spans="1:4" x14ac:dyDescent="0.25">
      <c r="A4564" s="12">
        <v>4563</v>
      </c>
      <c r="B4564" s="19" t="s">
        <v>3574</v>
      </c>
      <c r="C4564" s="12">
        <v>10904001650</v>
      </c>
      <c r="D4564" s="14">
        <v>264</v>
      </c>
    </row>
    <row r="4565" spans="1:4" x14ac:dyDescent="0.25">
      <c r="A4565" s="11">
        <v>4564</v>
      </c>
      <c r="B4565" s="19" t="s">
        <v>3575</v>
      </c>
      <c r="C4565" s="12">
        <v>11101001077</v>
      </c>
      <c r="D4565" s="14">
        <v>264</v>
      </c>
    </row>
    <row r="4566" spans="1:4" x14ac:dyDescent="0.25">
      <c r="A4566" s="12">
        <v>4565</v>
      </c>
      <c r="B4566" s="19" t="s">
        <v>3576</v>
      </c>
      <c r="C4566" s="12">
        <v>11315000763</v>
      </c>
      <c r="D4566" s="14">
        <v>264</v>
      </c>
    </row>
    <row r="4567" spans="1:4" x14ac:dyDescent="0.25">
      <c r="A4567" s="11">
        <v>4566</v>
      </c>
      <c r="B4567" s="19" t="s">
        <v>3577</v>
      </c>
      <c r="C4567" s="12">
        <v>10204000043</v>
      </c>
      <c r="D4567" s="14">
        <v>264</v>
      </c>
    </row>
    <row r="4568" spans="1:4" x14ac:dyDescent="0.25">
      <c r="A4568" s="12">
        <v>4567</v>
      </c>
      <c r="B4568" s="19" t="s">
        <v>166</v>
      </c>
      <c r="C4568" s="12">
        <v>10504000375</v>
      </c>
      <c r="D4568" s="14">
        <v>264</v>
      </c>
    </row>
    <row r="4569" spans="1:4" x14ac:dyDescent="0.25">
      <c r="A4569" s="11">
        <v>4568</v>
      </c>
      <c r="B4569" s="19" t="s">
        <v>172</v>
      </c>
      <c r="C4569" s="12">
        <v>10504000435</v>
      </c>
      <c r="D4569" s="14">
        <v>264</v>
      </c>
    </row>
    <row r="4570" spans="1:4" x14ac:dyDescent="0.25">
      <c r="A4570" s="12">
        <v>4569</v>
      </c>
      <c r="B4570" s="19" t="s">
        <v>3578</v>
      </c>
      <c r="C4570" s="12">
        <v>10907002737</v>
      </c>
      <c r="D4570" s="14">
        <v>264</v>
      </c>
    </row>
    <row r="4571" spans="1:4" x14ac:dyDescent="0.25">
      <c r="A4571" s="11">
        <v>4570</v>
      </c>
      <c r="B4571" s="19" t="s">
        <v>490</v>
      </c>
      <c r="C4571" s="12">
        <v>10810000263</v>
      </c>
      <c r="D4571" s="14">
        <v>264</v>
      </c>
    </row>
    <row r="4572" spans="1:4" x14ac:dyDescent="0.25">
      <c r="A4572" s="12">
        <v>4571</v>
      </c>
      <c r="B4572" s="19" t="s">
        <v>497</v>
      </c>
      <c r="C4572" s="12">
        <v>10811000187</v>
      </c>
      <c r="D4572" s="14">
        <v>264</v>
      </c>
    </row>
    <row r="4573" spans="1:4" x14ac:dyDescent="0.25">
      <c r="A4573" s="11">
        <v>4572</v>
      </c>
      <c r="B4573" s="19" t="s">
        <v>498</v>
      </c>
      <c r="C4573" s="12">
        <v>10811000188</v>
      </c>
      <c r="D4573" s="14">
        <v>264</v>
      </c>
    </row>
    <row r="4574" spans="1:4" x14ac:dyDescent="0.25">
      <c r="A4574" s="12">
        <v>4573</v>
      </c>
      <c r="B4574" s="19" t="s">
        <v>492</v>
      </c>
      <c r="C4574" s="12">
        <v>10810001221</v>
      </c>
      <c r="D4574" s="14">
        <v>264</v>
      </c>
    </row>
    <row r="4575" spans="1:4" x14ac:dyDescent="0.25">
      <c r="A4575" s="11">
        <v>4574</v>
      </c>
      <c r="B4575" s="19" t="s">
        <v>3579</v>
      </c>
      <c r="C4575" s="12">
        <v>11807001029</v>
      </c>
      <c r="D4575" s="14">
        <v>264</v>
      </c>
    </row>
    <row r="4576" spans="1:4" x14ac:dyDescent="0.25">
      <c r="A4576" s="12">
        <v>4575</v>
      </c>
      <c r="B4576" s="19" t="s">
        <v>844</v>
      </c>
      <c r="C4576" s="12">
        <v>11107004402</v>
      </c>
      <c r="D4576" s="14">
        <v>248</v>
      </c>
    </row>
    <row r="4577" spans="1:4" x14ac:dyDescent="0.25">
      <c r="A4577" s="11">
        <v>4576</v>
      </c>
      <c r="B4577" s="19" t="s">
        <v>122</v>
      </c>
      <c r="C4577" s="12">
        <v>10305002103</v>
      </c>
      <c r="D4577" s="14">
        <v>248</v>
      </c>
    </row>
    <row r="4578" spans="1:4" x14ac:dyDescent="0.25">
      <c r="A4578" s="12">
        <v>4577</v>
      </c>
      <c r="B4578" s="19" t="s">
        <v>18</v>
      </c>
      <c r="C4578" s="12">
        <v>10101000384</v>
      </c>
      <c r="D4578" s="14">
        <v>240</v>
      </c>
    </row>
    <row r="4579" spans="1:4" x14ac:dyDescent="0.25">
      <c r="A4579" s="11">
        <v>4578</v>
      </c>
      <c r="B4579" s="19" t="s">
        <v>4012</v>
      </c>
      <c r="C4579" s="12">
        <v>10801001290</v>
      </c>
      <c r="D4579" s="14">
        <v>240</v>
      </c>
    </row>
    <row r="4580" spans="1:4" x14ac:dyDescent="0.25">
      <c r="A4580" s="12">
        <v>4579</v>
      </c>
      <c r="B4580" s="19" t="s">
        <v>4013</v>
      </c>
      <c r="C4580" s="12">
        <v>10801001295</v>
      </c>
      <c r="D4580" s="14">
        <v>240</v>
      </c>
    </row>
    <row r="4581" spans="1:4" x14ac:dyDescent="0.25">
      <c r="A4581" s="11">
        <v>4580</v>
      </c>
      <c r="B4581" s="19" t="s">
        <v>3582</v>
      </c>
      <c r="C4581" s="12">
        <v>10205004869</v>
      </c>
      <c r="D4581" s="14">
        <v>240</v>
      </c>
    </row>
    <row r="4582" spans="1:4" x14ac:dyDescent="0.25">
      <c r="A4582" s="12">
        <v>4581</v>
      </c>
      <c r="B4582" s="19" t="s">
        <v>472</v>
      </c>
      <c r="C4582" s="12">
        <v>10207002006</v>
      </c>
      <c r="D4582" s="14">
        <v>240</v>
      </c>
    </row>
    <row r="4583" spans="1:4" x14ac:dyDescent="0.25">
      <c r="A4583" s="11">
        <v>4582</v>
      </c>
      <c r="B4583" s="19" t="s">
        <v>3583</v>
      </c>
      <c r="C4583" s="12">
        <v>10208001175</v>
      </c>
      <c r="D4583" s="14">
        <v>240</v>
      </c>
    </row>
    <row r="4584" spans="1:4" x14ac:dyDescent="0.25">
      <c r="A4584" s="12">
        <v>4583</v>
      </c>
      <c r="B4584" s="19" t="s">
        <v>3584</v>
      </c>
      <c r="C4584" s="12">
        <v>10211003319</v>
      </c>
      <c r="D4584" s="14">
        <v>240</v>
      </c>
    </row>
    <row r="4585" spans="1:4" x14ac:dyDescent="0.25">
      <c r="A4585" s="11">
        <v>4584</v>
      </c>
      <c r="B4585" s="19" t="s">
        <v>117</v>
      </c>
      <c r="C4585" s="12">
        <v>10302007621</v>
      </c>
      <c r="D4585" s="14">
        <v>240</v>
      </c>
    </row>
    <row r="4586" spans="1:4" x14ac:dyDescent="0.25">
      <c r="A4586" s="12">
        <v>4585</v>
      </c>
      <c r="B4586" s="19" t="s">
        <v>3585</v>
      </c>
      <c r="C4586" s="12">
        <v>10311000581</v>
      </c>
      <c r="D4586" s="14">
        <v>240</v>
      </c>
    </row>
    <row r="4587" spans="1:4" x14ac:dyDescent="0.25">
      <c r="A4587" s="11">
        <v>4586</v>
      </c>
      <c r="B4587" s="19" t="s">
        <v>3586</v>
      </c>
      <c r="C4587" s="12">
        <v>10504000031</v>
      </c>
      <c r="D4587" s="14">
        <v>240</v>
      </c>
    </row>
    <row r="4588" spans="1:4" x14ac:dyDescent="0.25">
      <c r="A4588" s="12">
        <v>4587</v>
      </c>
      <c r="B4588" s="19" t="s">
        <v>178</v>
      </c>
      <c r="C4588" s="12">
        <v>10504001123</v>
      </c>
      <c r="D4588" s="14">
        <v>240</v>
      </c>
    </row>
    <row r="4589" spans="1:4" x14ac:dyDescent="0.25">
      <c r="A4589" s="11">
        <v>4588</v>
      </c>
      <c r="B4589" s="19" t="s">
        <v>3587</v>
      </c>
      <c r="C4589" s="12">
        <v>10603000821</v>
      </c>
      <c r="D4589" s="14">
        <v>240</v>
      </c>
    </row>
    <row r="4590" spans="1:4" x14ac:dyDescent="0.25">
      <c r="A4590" s="12">
        <v>4589</v>
      </c>
      <c r="B4590" s="19" t="s">
        <v>215</v>
      </c>
      <c r="C4590" s="12">
        <v>10603001310</v>
      </c>
      <c r="D4590" s="14">
        <v>240</v>
      </c>
    </row>
    <row r="4591" spans="1:4" x14ac:dyDescent="0.25">
      <c r="A4591" s="11">
        <v>4590</v>
      </c>
      <c r="B4591" s="19" t="s">
        <v>228</v>
      </c>
      <c r="C4591" s="12">
        <v>10604002164</v>
      </c>
      <c r="D4591" s="14">
        <v>240</v>
      </c>
    </row>
    <row r="4592" spans="1:4" x14ac:dyDescent="0.25">
      <c r="A4592" s="12">
        <v>4591</v>
      </c>
      <c r="B4592" s="19" t="s">
        <v>240</v>
      </c>
      <c r="C4592" s="12">
        <v>10605002115</v>
      </c>
      <c r="D4592" s="14">
        <v>240</v>
      </c>
    </row>
    <row r="4593" spans="1:4" x14ac:dyDescent="0.25">
      <c r="A4593" s="11">
        <v>4592</v>
      </c>
      <c r="B4593" s="19" t="s">
        <v>254</v>
      </c>
      <c r="C4593" s="12">
        <v>10606000988</v>
      </c>
      <c r="D4593" s="14">
        <v>240</v>
      </c>
    </row>
    <row r="4594" spans="1:4" x14ac:dyDescent="0.25">
      <c r="A4594" s="12">
        <v>4593</v>
      </c>
      <c r="B4594" s="19" t="s">
        <v>280</v>
      </c>
      <c r="C4594" s="12">
        <v>10607000922</v>
      </c>
      <c r="D4594" s="14">
        <v>240</v>
      </c>
    </row>
    <row r="4595" spans="1:4" x14ac:dyDescent="0.25">
      <c r="A4595" s="11">
        <v>4594</v>
      </c>
      <c r="B4595" s="19" t="s">
        <v>233</v>
      </c>
      <c r="C4595" s="12">
        <v>10608000867</v>
      </c>
      <c r="D4595" s="14">
        <v>240</v>
      </c>
    </row>
    <row r="4596" spans="1:4" x14ac:dyDescent="0.25">
      <c r="A4596" s="12">
        <v>4595</v>
      </c>
      <c r="B4596" s="19" t="s">
        <v>1180</v>
      </c>
      <c r="C4596" s="12">
        <v>10702000709</v>
      </c>
      <c r="D4596" s="14">
        <v>240</v>
      </c>
    </row>
    <row r="4597" spans="1:4" x14ac:dyDescent="0.25">
      <c r="A4597" s="11">
        <v>4596</v>
      </c>
      <c r="B4597" s="19" t="s">
        <v>28</v>
      </c>
      <c r="C4597" s="12">
        <v>10702001181</v>
      </c>
      <c r="D4597" s="14">
        <v>240</v>
      </c>
    </row>
    <row r="4598" spans="1:4" x14ac:dyDescent="0.25">
      <c r="A4598" s="12">
        <v>4597</v>
      </c>
      <c r="B4598" s="19" t="s">
        <v>3588</v>
      </c>
      <c r="C4598" s="12">
        <v>10702001465</v>
      </c>
      <c r="D4598" s="14">
        <v>240</v>
      </c>
    </row>
    <row r="4599" spans="1:4" x14ac:dyDescent="0.25">
      <c r="A4599" s="11">
        <v>4598</v>
      </c>
      <c r="B4599" s="19" t="s">
        <v>331</v>
      </c>
      <c r="C4599" s="12">
        <v>10705004550</v>
      </c>
      <c r="D4599" s="14">
        <v>240</v>
      </c>
    </row>
    <row r="4600" spans="1:4" x14ac:dyDescent="0.25">
      <c r="A4600" s="12">
        <v>4599</v>
      </c>
      <c r="B4600" s="19" t="s">
        <v>336</v>
      </c>
      <c r="C4600" s="12">
        <v>10706002384</v>
      </c>
      <c r="D4600" s="14">
        <v>240</v>
      </c>
    </row>
    <row r="4601" spans="1:4" x14ac:dyDescent="0.25">
      <c r="A4601" s="11">
        <v>4600</v>
      </c>
      <c r="B4601" s="19" t="s">
        <v>131</v>
      </c>
      <c r="C4601" s="12">
        <v>10708002290</v>
      </c>
      <c r="D4601" s="14">
        <v>240</v>
      </c>
    </row>
    <row r="4602" spans="1:4" x14ac:dyDescent="0.25">
      <c r="A4602" s="12">
        <v>4601</v>
      </c>
      <c r="B4602" s="19" t="s">
        <v>356</v>
      </c>
      <c r="C4602" s="12">
        <v>10709000753</v>
      </c>
      <c r="D4602" s="14">
        <v>240</v>
      </c>
    </row>
    <row r="4603" spans="1:4" x14ac:dyDescent="0.25">
      <c r="A4603" s="11">
        <v>4602</v>
      </c>
      <c r="B4603" s="19" t="s">
        <v>1069</v>
      </c>
      <c r="C4603" s="12">
        <v>10709002459</v>
      </c>
      <c r="D4603" s="14">
        <v>240</v>
      </c>
    </row>
    <row r="4604" spans="1:4" x14ac:dyDescent="0.25">
      <c r="A4604" s="12">
        <v>4603</v>
      </c>
      <c r="B4604" s="19" t="s">
        <v>749</v>
      </c>
      <c r="C4604" s="12">
        <v>10709003705</v>
      </c>
      <c r="D4604" s="14">
        <v>240</v>
      </c>
    </row>
    <row r="4605" spans="1:4" x14ac:dyDescent="0.25">
      <c r="A4605" s="11">
        <v>4604</v>
      </c>
      <c r="B4605" s="19" t="s">
        <v>292</v>
      </c>
      <c r="C4605" s="12">
        <v>10709004035</v>
      </c>
      <c r="D4605" s="14">
        <v>240</v>
      </c>
    </row>
    <row r="4606" spans="1:4" x14ac:dyDescent="0.25">
      <c r="A4606" s="12">
        <v>4605</v>
      </c>
      <c r="B4606" s="19" t="s">
        <v>388</v>
      </c>
      <c r="C4606" s="12">
        <v>10710002303</v>
      </c>
      <c r="D4606" s="14">
        <v>240</v>
      </c>
    </row>
    <row r="4607" spans="1:4" x14ac:dyDescent="0.25">
      <c r="A4607" s="11">
        <v>4606</v>
      </c>
      <c r="B4607" s="19" t="s">
        <v>323</v>
      </c>
      <c r="C4607" s="12">
        <v>10712002285</v>
      </c>
      <c r="D4607" s="14">
        <v>240</v>
      </c>
    </row>
    <row r="4608" spans="1:4" x14ac:dyDescent="0.25">
      <c r="A4608" s="12">
        <v>4607</v>
      </c>
      <c r="B4608" s="19" t="s">
        <v>413</v>
      </c>
      <c r="C4608" s="12">
        <v>10714001246</v>
      </c>
      <c r="D4608" s="14">
        <v>240</v>
      </c>
    </row>
    <row r="4609" spans="1:4" x14ac:dyDescent="0.25">
      <c r="A4609" s="11">
        <v>4608</v>
      </c>
      <c r="B4609" s="19" t="s">
        <v>418</v>
      </c>
      <c r="C4609" s="12">
        <v>10716000526</v>
      </c>
      <c r="D4609" s="14">
        <v>240</v>
      </c>
    </row>
    <row r="4610" spans="1:4" x14ac:dyDescent="0.25">
      <c r="A4610" s="12">
        <v>4609</v>
      </c>
      <c r="B4610" s="19" t="s">
        <v>185</v>
      </c>
      <c r="C4610" s="12">
        <v>10716000581</v>
      </c>
      <c r="D4610" s="14">
        <v>240</v>
      </c>
    </row>
    <row r="4611" spans="1:4" x14ac:dyDescent="0.25">
      <c r="A4611" s="11">
        <v>4610</v>
      </c>
      <c r="B4611" s="19" t="s">
        <v>14</v>
      </c>
      <c r="C4611" s="12">
        <v>10801001293</v>
      </c>
      <c r="D4611" s="14">
        <v>240</v>
      </c>
    </row>
    <row r="4612" spans="1:4" x14ac:dyDescent="0.25">
      <c r="A4612" s="12">
        <v>4611</v>
      </c>
      <c r="B4612" s="19" t="s">
        <v>4014</v>
      </c>
      <c r="C4612" s="12">
        <v>10801002959</v>
      </c>
      <c r="D4612" s="14">
        <v>240</v>
      </c>
    </row>
    <row r="4613" spans="1:4" x14ac:dyDescent="0.25">
      <c r="A4613" s="11">
        <v>4612</v>
      </c>
      <c r="B4613" s="19" t="s">
        <v>2872</v>
      </c>
      <c r="C4613" s="12">
        <v>10808000976</v>
      </c>
      <c r="D4613" s="14">
        <v>240</v>
      </c>
    </row>
    <row r="4614" spans="1:4" x14ac:dyDescent="0.25">
      <c r="A4614" s="12">
        <v>4613</v>
      </c>
      <c r="B4614" s="19" t="s">
        <v>3589</v>
      </c>
      <c r="C4614" s="12">
        <v>10810000305</v>
      </c>
      <c r="D4614" s="14">
        <v>240</v>
      </c>
    </row>
    <row r="4615" spans="1:4" x14ac:dyDescent="0.25">
      <c r="A4615" s="11">
        <v>4614</v>
      </c>
      <c r="B4615" s="19" t="s">
        <v>527</v>
      </c>
      <c r="C4615" s="12">
        <v>10901000180</v>
      </c>
      <c r="D4615" s="14">
        <v>240</v>
      </c>
    </row>
    <row r="4616" spans="1:4" x14ac:dyDescent="0.25">
      <c r="A4616" s="12">
        <v>4615</v>
      </c>
      <c r="B4616" s="19" t="s">
        <v>536</v>
      </c>
      <c r="C4616" s="12">
        <v>10901000741</v>
      </c>
      <c r="D4616" s="14">
        <v>240</v>
      </c>
    </row>
    <row r="4617" spans="1:4" x14ac:dyDescent="0.25">
      <c r="A4617" s="11">
        <v>4616</v>
      </c>
      <c r="B4617" s="19" t="s">
        <v>545</v>
      </c>
      <c r="C4617" s="12">
        <v>10901001366</v>
      </c>
      <c r="D4617" s="14">
        <v>240</v>
      </c>
    </row>
    <row r="4618" spans="1:4" x14ac:dyDescent="0.25">
      <c r="A4618" s="12">
        <v>4617</v>
      </c>
      <c r="B4618" s="19" t="s">
        <v>547</v>
      </c>
      <c r="C4618" s="12">
        <v>10901001439</v>
      </c>
      <c r="D4618" s="14">
        <v>240</v>
      </c>
    </row>
    <row r="4619" spans="1:4" x14ac:dyDescent="0.25">
      <c r="A4619" s="11">
        <v>4618</v>
      </c>
      <c r="B4619" s="19" t="s">
        <v>548</v>
      </c>
      <c r="C4619" s="12">
        <v>10901001462</v>
      </c>
      <c r="D4619" s="14">
        <v>240</v>
      </c>
    </row>
    <row r="4620" spans="1:4" x14ac:dyDescent="0.25">
      <c r="A4620" s="12">
        <v>4619</v>
      </c>
      <c r="B4620" s="19" t="s">
        <v>550</v>
      </c>
      <c r="C4620" s="12">
        <v>10901001581</v>
      </c>
      <c r="D4620" s="14">
        <v>240</v>
      </c>
    </row>
    <row r="4621" spans="1:4" x14ac:dyDescent="0.25">
      <c r="A4621" s="11">
        <v>4620</v>
      </c>
      <c r="B4621" s="19" t="s">
        <v>553</v>
      </c>
      <c r="C4621" s="12">
        <v>10902000008</v>
      </c>
      <c r="D4621" s="14">
        <v>240</v>
      </c>
    </row>
    <row r="4622" spans="1:4" x14ac:dyDescent="0.25">
      <c r="A4622" s="12">
        <v>4621</v>
      </c>
      <c r="B4622" s="19" t="s">
        <v>3590</v>
      </c>
      <c r="C4622" s="12">
        <v>10902000087</v>
      </c>
      <c r="D4622" s="14">
        <v>240</v>
      </c>
    </row>
    <row r="4623" spans="1:4" x14ac:dyDescent="0.25">
      <c r="A4623" s="11">
        <v>4622</v>
      </c>
      <c r="B4623" s="19" t="s">
        <v>573</v>
      </c>
      <c r="C4623" s="12">
        <v>10902001482</v>
      </c>
      <c r="D4623" s="14">
        <v>240</v>
      </c>
    </row>
    <row r="4624" spans="1:4" x14ac:dyDescent="0.25">
      <c r="A4624" s="12">
        <v>4623</v>
      </c>
      <c r="B4624" s="19" t="s">
        <v>46</v>
      </c>
      <c r="C4624" s="12">
        <v>10902001493</v>
      </c>
      <c r="D4624" s="14">
        <v>240</v>
      </c>
    </row>
    <row r="4625" spans="1:4" x14ac:dyDescent="0.25">
      <c r="A4625" s="11">
        <v>4624</v>
      </c>
      <c r="B4625" s="19" t="s">
        <v>591</v>
      </c>
      <c r="C4625" s="12">
        <v>10903001610</v>
      </c>
      <c r="D4625" s="14">
        <v>240</v>
      </c>
    </row>
    <row r="4626" spans="1:4" x14ac:dyDescent="0.25">
      <c r="A4626" s="12">
        <v>4625</v>
      </c>
      <c r="B4626" s="19" t="s">
        <v>3591</v>
      </c>
      <c r="C4626" s="12">
        <v>10903001649</v>
      </c>
      <c r="D4626" s="14">
        <v>240</v>
      </c>
    </row>
    <row r="4627" spans="1:4" x14ac:dyDescent="0.25">
      <c r="A4627" s="11">
        <v>4626</v>
      </c>
      <c r="B4627" s="19" t="s">
        <v>320</v>
      </c>
      <c r="C4627" s="12">
        <v>10903002508</v>
      </c>
      <c r="D4627" s="14">
        <v>240</v>
      </c>
    </row>
    <row r="4628" spans="1:4" x14ac:dyDescent="0.25">
      <c r="A4628" s="12">
        <v>4627</v>
      </c>
      <c r="B4628" s="19" t="s">
        <v>597</v>
      </c>
      <c r="C4628" s="12">
        <v>10903003029</v>
      </c>
      <c r="D4628" s="14">
        <v>240</v>
      </c>
    </row>
    <row r="4629" spans="1:4" x14ac:dyDescent="0.25">
      <c r="A4629" s="11">
        <v>4628</v>
      </c>
      <c r="B4629" s="19" t="s">
        <v>623</v>
      </c>
      <c r="C4629" s="12">
        <v>10904000289</v>
      </c>
      <c r="D4629" s="14">
        <v>240</v>
      </c>
    </row>
    <row r="4630" spans="1:4" x14ac:dyDescent="0.25">
      <c r="A4630" s="12">
        <v>4629</v>
      </c>
      <c r="B4630" s="19" t="s">
        <v>507</v>
      </c>
      <c r="C4630" s="12">
        <v>10904000791</v>
      </c>
      <c r="D4630" s="14">
        <v>240</v>
      </c>
    </row>
    <row r="4631" spans="1:4" x14ac:dyDescent="0.25">
      <c r="A4631" s="11">
        <v>4630</v>
      </c>
      <c r="B4631" s="19" t="s">
        <v>3592</v>
      </c>
      <c r="C4631" s="12">
        <v>10904001238</v>
      </c>
      <c r="D4631" s="14">
        <v>240</v>
      </c>
    </row>
    <row r="4632" spans="1:4" x14ac:dyDescent="0.25">
      <c r="A4632" s="12">
        <v>4631</v>
      </c>
      <c r="B4632" s="19" t="s">
        <v>329</v>
      </c>
      <c r="C4632" s="12">
        <v>10904001508</v>
      </c>
      <c r="D4632" s="14">
        <v>240</v>
      </c>
    </row>
    <row r="4633" spans="1:4" x14ac:dyDescent="0.25">
      <c r="A4633" s="11">
        <v>4632</v>
      </c>
      <c r="B4633" s="19" t="s">
        <v>582</v>
      </c>
      <c r="C4633" s="12">
        <v>10904002018</v>
      </c>
      <c r="D4633" s="14">
        <v>240</v>
      </c>
    </row>
    <row r="4634" spans="1:4" x14ac:dyDescent="0.25">
      <c r="A4634" s="12">
        <v>4633</v>
      </c>
      <c r="B4634" s="19" t="s">
        <v>618</v>
      </c>
      <c r="C4634" s="12">
        <v>10904003025</v>
      </c>
      <c r="D4634" s="14">
        <v>240</v>
      </c>
    </row>
    <row r="4635" spans="1:4" x14ac:dyDescent="0.25">
      <c r="A4635" s="11">
        <v>4634</v>
      </c>
      <c r="B4635" s="19" t="s">
        <v>2190</v>
      </c>
      <c r="C4635" s="12">
        <v>10905000196</v>
      </c>
      <c r="D4635" s="14">
        <v>240</v>
      </c>
    </row>
    <row r="4636" spans="1:4" x14ac:dyDescent="0.25">
      <c r="A4636" s="12">
        <v>4635</v>
      </c>
      <c r="B4636" s="19" t="s">
        <v>2356</v>
      </c>
      <c r="C4636" s="12">
        <v>10905001580</v>
      </c>
      <c r="D4636" s="14">
        <v>240</v>
      </c>
    </row>
    <row r="4637" spans="1:4" x14ac:dyDescent="0.25">
      <c r="A4637" s="11">
        <v>4636</v>
      </c>
      <c r="B4637" s="19" t="s">
        <v>3593</v>
      </c>
      <c r="C4637" s="12">
        <v>10905001890</v>
      </c>
      <c r="D4637" s="14">
        <v>240</v>
      </c>
    </row>
    <row r="4638" spans="1:4" x14ac:dyDescent="0.25">
      <c r="A4638" s="12">
        <v>4637</v>
      </c>
      <c r="B4638" s="19" t="s">
        <v>3594</v>
      </c>
      <c r="C4638" s="12">
        <v>10905002988</v>
      </c>
      <c r="D4638" s="14">
        <v>240</v>
      </c>
    </row>
    <row r="4639" spans="1:4" x14ac:dyDescent="0.25">
      <c r="A4639" s="11">
        <v>4638</v>
      </c>
      <c r="B4639" s="19" t="s">
        <v>3595</v>
      </c>
      <c r="C4639" s="12">
        <v>10905003713</v>
      </c>
      <c r="D4639" s="14">
        <v>240</v>
      </c>
    </row>
    <row r="4640" spans="1:4" x14ac:dyDescent="0.25">
      <c r="A4640" s="12">
        <v>4639</v>
      </c>
      <c r="B4640" s="19" t="s">
        <v>3596</v>
      </c>
      <c r="C4640" s="12">
        <v>10905004102</v>
      </c>
      <c r="D4640" s="14">
        <v>240</v>
      </c>
    </row>
    <row r="4641" spans="1:4" x14ac:dyDescent="0.25">
      <c r="A4641" s="11">
        <v>4640</v>
      </c>
      <c r="B4641" s="19" t="s">
        <v>161</v>
      </c>
      <c r="C4641" s="12">
        <v>10905004966</v>
      </c>
      <c r="D4641" s="14">
        <v>240</v>
      </c>
    </row>
    <row r="4642" spans="1:4" x14ac:dyDescent="0.25">
      <c r="A4642" s="12">
        <v>4641</v>
      </c>
      <c r="B4642" s="19" t="s">
        <v>3597</v>
      </c>
      <c r="C4642" s="12">
        <v>10905004967</v>
      </c>
      <c r="D4642" s="14">
        <v>240</v>
      </c>
    </row>
    <row r="4643" spans="1:4" x14ac:dyDescent="0.25">
      <c r="A4643" s="11">
        <v>4642</v>
      </c>
      <c r="B4643" s="19" t="s">
        <v>53</v>
      </c>
      <c r="C4643" s="12">
        <v>10906000235</v>
      </c>
      <c r="D4643" s="14">
        <v>240</v>
      </c>
    </row>
    <row r="4644" spans="1:4" x14ac:dyDescent="0.25">
      <c r="A4644" s="12">
        <v>4643</v>
      </c>
      <c r="B4644" s="19" t="s">
        <v>647</v>
      </c>
      <c r="C4644" s="12">
        <v>10906000423</v>
      </c>
      <c r="D4644" s="14">
        <v>240</v>
      </c>
    </row>
    <row r="4645" spans="1:4" x14ac:dyDescent="0.25">
      <c r="A4645" s="11">
        <v>4644</v>
      </c>
      <c r="B4645" s="19" t="s">
        <v>3598</v>
      </c>
      <c r="C4645" s="12">
        <v>10906000521</v>
      </c>
      <c r="D4645" s="14">
        <v>240</v>
      </c>
    </row>
    <row r="4646" spans="1:4" x14ac:dyDescent="0.25">
      <c r="A4646" s="12">
        <v>4645</v>
      </c>
      <c r="B4646" s="19" t="s">
        <v>3599</v>
      </c>
      <c r="C4646" s="12">
        <v>10906000769</v>
      </c>
      <c r="D4646" s="14">
        <v>240</v>
      </c>
    </row>
    <row r="4647" spans="1:4" x14ac:dyDescent="0.25">
      <c r="A4647" s="11">
        <v>4646</v>
      </c>
      <c r="B4647" s="19" t="s">
        <v>661</v>
      </c>
      <c r="C4647" s="12">
        <v>10906001331</v>
      </c>
      <c r="D4647" s="14">
        <v>240</v>
      </c>
    </row>
    <row r="4648" spans="1:4" x14ac:dyDescent="0.25">
      <c r="A4648" s="12">
        <v>4647</v>
      </c>
      <c r="B4648" s="19" t="s">
        <v>3600</v>
      </c>
      <c r="C4648" s="12">
        <v>10906001851</v>
      </c>
      <c r="D4648" s="14">
        <v>240</v>
      </c>
    </row>
    <row r="4649" spans="1:4" x14ac:dyDescent="0.25">
      <c r="A4649" s="11">
        <v>4648</v>
      </c>
      <c r="B4649" s="19" t="s">
        <v>2582</v>
      </c>
      <c r="C4649" s="12">
        <v>10906002031</v>
      </c>
      <c r="D4649" s="14">
        <v>240</v>
      </c>
    </row>
    <row r="4650" spans="1:4" x14ac:dyDescent="0.25">
      <c r="A4650" s="12">
        <v>4649</v>
      </c>
      <c r="B4650" s="19" t="s">
        <v>691</v>
      </c>
      <c r="C4650" s="12">
        <v>10907002242</v>
      </c>
      <c r="D4650" s="14">
        <v>240</v>
      </c>
    </row>
    <row r="4651" spans="1:4" x14ac:dyDescent="0.25">
      <c r="A4651" s="11">
        <v>4650</v>
      </c>
      <c r="B4651" s="19" t="s">
        <v>4015</v>
      </c>
      <c r="C4651" s="12">
        <v>11007000188</v>
      </c>
      <c r="D4651" s="14">
        <v>240</v>
      </c>
    </row>
    <row r="4652" spans="1:4" x14ac:dyDescent="0.25">
      <c r="A4652" s="12">
        <v>4651</v>
      </c>
      <c r="B4652" s="19" t="s">
        <v>3601</v>
      </c>
      <c r="C4652" s="12">
        <v>11008001537</v>
      </c>
      <c r="D4652" s="14">
        <v>240</v>
      </c>
    </row>
    <row r="4653" spans="1:4" x14ac:dyDescent="0.25">
      <c r="A4653" s="11">
        <v>4652</v>
      </c>
      <c r="B4653" s="19" t="s">
        <v>1837</v>
      </c>
      <c r="C4653" s="12">
        <v>11008002179</v>
      </c>
      <c r="D4653" s="14">
        <v>240</v>
      </c>
    </row>
    <row r="4654" spans="1:4" x14ac:dyDescent="0.25">
      <c r="A4654" s="12">
        <v>4653</v>
      </c>
      <c r="B4654" s="19" t="s">
        <v>3602</v>
      </c>
      <c r="C4654" s="12">
        <v>11008002671</v>
      </c>
      <c r="D4654" s="14">
        <v>240</v>
      </c>
    </row>
    <row r="4655" spans="1:4" x14ac:dyDescent="0.25">
      <c r="A4655" s="11">
        <v>4654</v>
      </c>
      <c r="B4655" s="19" t="s">
        <v>4016</v>
      </c>
      <c r="C4655" s="12">
        <v>11009000955</v>
      </c>
      <c r="D4655" s="14">
        <v>240</v>
      </c>
    </row>
    <row r="4656" spans="1:4" x14ac:dyDescent="0.25">
      <c r="A4656" s="12">
        <v>4655</v>
      </c>
      <c r="B4656" s="19" t="s">
        <v>3603</v>
      </c>
      <c r="C4656" s="12">
        <v>11101002778</v>
      </c>
      <c r="D4656" s="14">
        <v>240</v>
      </c>
    </row>
    <row r="4657" spans="1:4" x14ac:dyDescent="0.25">
      <c r="A4657" s="11">
        <v>4656</v>
      </c>
      <c r="B4657" s="19" t="s">
        <v>749</v>
      </c>
      <c r="C4657" s="12">
        <v>11101003836</v>
      </c>
      <c r="D4657" s="14">
        <v>240</v>
      </c>
    </row>
    <row r="4658" spans="1:4" x14ac:dyDescent="0.25">
      <c r="A4658" s="12">
        <v>4657</v>
      </c>
      <c r="B4658" s="19" t="s">
        <v>336</v>
      </c>
      <c r="C4658" s="12">
        <v>11102001899</v>
      </c>
      <c r="D4658" s="14">
        <v>240</v>
      </c>
    </row>
    <row r="4659" spans="1:4" x14ac:dyDescent="0.25">
      <c r="A4659" s="11">
        <v>4658</v>
      </c>
      <c r="B4659" s="19" t="s">
        <v>822</v>
      </c>
      <c r="C4659" s="12">
        <v>11102003670</v>
      </c>
      <c r="D4659" s="14">
        <v>240</v>
      </c>
    </row>
    <row r="4660" spans="1:4" x14ac:dyDescent="0.25">
      <c r="A4660" s="12">
        <v>4659</v>
      </c>
      <c r="B4660" s="19" t="s">
        <v>761</v>
      </c>
      <c r="C4660" s="12">
        <v>11102003820</v>
      </c>
      <c r="D4660" s="14">
        <v>240</v>
      </c>
    </row>
    <row r="4661" spans="1:4" x14ac:dyDescent="0.25">
      <c r="A4661" s="11">
        <v>4660</v>
      </c>
      <c r="B4661" s="19" t="s">
        <v>148</v>
      </c>
      <c r="C4661" s="12">
        <v>11102007424</v>
      </c>
      <c r="D4661" s="14">
        <v>240</v>
      </c>
    </row>
    <row r="4662" spans="1:4" x14ac:dyDescent="0.25">
      <c r="A4662" s="12">
        <v>4661</v>
      </c>
      <c r="B4662" s="19" t="s">
        <v>224</v>
      </c>
      <c r="C4662" s="12">
        <v>11104001823</v>
      </c>
      <c r="D4662" s="14">
        <v>240</v>
      </c>
    </row>
    <row r="4663" spans="1:4" x14ac:dyDescent="0.25">
      <c r="A4663" s="11">
        <v>4662</v>
      </c>
      <c r="B4663" s="19" t="s">
        <v>2106</v>
      </c>
      <c r="C4663" s="12">
        <v>11104004033</v>
      </c>
      <c r="D4663" s="14">
        <v>240</v>
      </c>
    </row>
    <row r="4664" spans="1:4" x14ac:dyDescent="0.25">
      <c r="A4664" s="12">
        <v>4663</v>
      </c>
      <c r="B4664" s="19" t="s">
        <v>754</v>
      </c>
      <c r="C4664" s="12">
        <v>11105000225</v>
      </c>
      <c r="D4664" s="14">
        <v>240</v>
      </c>
    </row>
    <row r="4665" spans="1:4" x14ac:dyDescent="0.25">
      <c r="A4665" s="11">
        <v>4664</v>
      </c>
      <c r="B4665" s="19" t="s">
        <v>3604</v>
      </c>
      <c r="C4665" s="12">
        <v>11105002900</v>
      </c>
      <c r="D4665" s="14">
        <v>240</v>
      </c>
    </row>
    <row r="4666" spans="1:4" x14ac:dyDescent="0.25">
      <c r="A4666" s="12">
        <v>4665</v>
      </c>
      <c r="B4666" s="19" t="s">
        <v>3605</v>
      </c>
      <c r="C4666" s="12">
        <v>11106001314</v>
      </c>
      <c r="D4666" s="14">
        <v>240</v>
      </c>
    </row>
    <row r="4667" spans="1:4" x14ac:dyDescent="0.25">
      <c r="A4667" s="11">
        <v>4666</v>
      </c>
      <c r="B4667" s="19" t="s">
        <v>3606</v>
      </c>
      <c r="C4667" s="12">
        <v>11106001349</v>
      </c>
      <c r="D4667" s="14">
        <v>240</v>
      </c>
    </row>
    <row r="4668" spans="1:4" x14ac:dyDescent="0.25">
      <c r="A4668" s="12">
        <v>4667</v>
      </c>
      <c r="B4668" s="19" t="s">
        <v>17</v>
      </c>
      <c r="C4668" s="12">
        <v>11106004572</v>
      </c>
      <c r="D4668" s="14">
        <v>240</v>
      </c>
    </row>
    <row r="4669" spans="1:4" x14ac:dyDescent="0.25">
      <c r="A4669" s="11">
        <v>4668</v>
      </c>
      <c r="B4669" s="19" t="s">
        <v>3607</v>
      </c>
      <c r="C4669" s="12">
        <v>11107000042</v>
      </c>
      <c r="D4669" s="14">
        <v>240</v>
      </c>
    </row>
    <row r="4670" spans="1:4" x14ac:dyDescent="0.25">
      <c r="A4670" s="12">
        <v>4669</v>
      </c>
      <c r="B4670" s="19" t="s">
        <v>434</v>
      </c>
      <c r="C4670" s="12">
        <v>11107000443</v>
      </c>
      <c r="D4670" s="14">
        <v>240</v>
      </c>
    </row>
    <row r="4671" spans="1:4" x14ac:dyDescent="0.25">
      <c r="A4671" s="11">
        <v>4670</v>
      </c>
      <c r="B4671" s="19" t="s">
        <v>3608</v>
      </c>
      <c r="C4671" s="12">
        <v>11107000478</v>
      </c>
      <c r="D4671" s="14">
        <v>240</v>
      </c>
    </row>
    <row r="4672" spans="1:4" x14ac:dyDescent="0.25">
      <c r="A4672" s="12">
        <v>4671</v>
      </c>
      <c r="B4672" s="19" t="s">
        <v>755</v>
      </c>
      <c r="C4672" s="12">
        <v>11107000480</v>
      </c>
      <c r="D4672" s="14">
        <v>240</v>
      </c>
    </row>
    <row r="4673" spans="1:4" x14ac:dyDescent="0.25">
      <c r="A4673" s="11">
        <v>4672</v>
      </c>
      <c r="B4673" s="19" t="s">
        <v>813</v>
      </c>
      <c r="C4673" s="12">
        <v>11107000486</v>
      </c>
      <c r="D4673" s="14">
        <v>240</v>
      </c>
    </row>
    <row r="4674" spans="1:4" x14ac:dyDescent="0.25">
      <c r="A4674" s="12">
        <v>4673</v>
      </c>
      <c r="B4674" s="19" t="s">
        <v>3293</v>
      </c>
      <c r="C4674" s="12">
        <v>11107000600</v>
      </c>
      <c r="D4674" s="14">
        <v>240</v>
      </c>
    </row>
    <row r="4675" spans="1:4" x14ac:dyDescent="0.25">
      <c r="A4675" s="11">
        <v>4674</v>
      </c>
      <c r="B4675" s="19" t="s">
        <v>3609</v>
      </c>
      <c r="C4675" s="12">
        <v>11107000619</v>
      </c>
      <c r="D4675" s="14">
        <v>240</v>
      </c>
    </row>
    <row r="4676" spans="1:4" x14ac:dyDescent="0.25">
      <c r="A4676" s="12">
        <v>4675</v>
      </c>
      <c r="B4676" s="19" t="s">
        <v>3610</v>
      </c>
      <c r="C4676" s="12">
        <v>11107000837</v>
      </c>
      <c r="D4676" s="14">
        <v>240</v>
      </c>
    </row>
    <row r="4677" spans="1:4" x14ac:dyDescent="0.25">
      <c r="A4677" s="11">
        <v>4676</v>
      </c>
      <c r="B4677" s="19" t="s">
        <v>2535</v>
      </c>
      <c r="C4677" s="12">
        <v>11107000839</v>
      </c>
      <c r="D4677" s="14">
        <v>240</v>
      </c>
    </row>
    <row r="4678" spans="1:4" x14ac:dyDescent="0.25">
      <c r="A4678" s="12">
        <v>4677</v>
      </c>
      <c r="B4678" s="19" t="s">
        <v>3611</v>
      </c>
      <c r="C4678" s="12">
        <v>11107000920</v>
      </c>
      <c r="D4678" s="14">
        <v>240</v>
      </c>
    </row>
    <row r="4679" spans="1:4" x14ac:dyDescent="0.25">
      <c r="A4679" s="11">
        <v>4678</v>
      </c>
      <c r="B4679" s="19" t="s">
        <v>631</v>
      </c>
      <c r="C4679" s="12">
        <v>11107001168</v>
      </c>
      <c r="D4679" s="14">
        <v>240</v>
      </c>
    </row>
    <row r="4680" spans="1:4" x14ac:dyDescent="0.25">
      <c r="A4680" s="12">
        <v>4679</v>
      </c>
      <c r="B4680" s="19" t="s">
        <v>3612</v>
      </c>
      <c r="C4680" s="12">
        <v>11107002293</v>
      </c>
      <c r="D4680" s="14">
        <v>240</v>
      </c>
    </row>
    <row r="4681" spans="1:4" x14ac:dyDescent="0.25">
      <c r="A4681" s="11">
        <v>4680</v>
      </c>
      <c r="B4681" s="19" t="s">
        <v>835</v>
      </c>
      <c r="C4681" s="12">
        <v>11107002908</v>
      </c>
      <c r="D4681" s="14">
        <v>240</v>
      </c>
    </row>
    <row r="4682" spans="1:4" x14ac:dyDescent="0.25">
      <c r="A4682" s="12">
        <v>4681</v>
      </c>
      <c r="B4682" s="19" t="s">
        <v>1451</v>
      </c>
      <c r="C4682" s="12">
        <v>11107003587</v>
      </c>
      <c r="D4682" s="14">
        <v>240</v>
      </c>
    </row>
    <row r="4683" spans="1:4" x14ac:dyDescent="0.25">
      <c r="A4683" s="11">
        <v>4682</v>
      </c>
      <c r="B4683" s="19" t="s">
        <v>616</v>
      </c>
      <c r="C4683" s="12">
        <v>11107004073</v>
      </c>
      <c r="D4683" s="14">
        <v>240</v>
      </c>
    </row>
    <row r="4684" spans="1:4" x14ac:dyDescent="0.25">
      <c r="A4684" s="12">
        <v>4683</v>
      </c>
      <c r="B4684" s="19" t="s">
        <v>842</v>
      </c>
      <c r="C4684" s="12">
        <v>11107004316</v>
      </c>
      <c r="D4684" s="14">
        <v>240</v>
      </c>
    </row>
    <row r="4685" spans="1:4" x14ac:dyDescent="0.25">
      <c r="A4685" s="11">
        <v>4684</v>
      </c>
      <c r="B4685" s="19" t="s">
        <v>240</v>
      </c>
      <c r="C4685" s="12">
        <v>11107005045</v>
      </c>
      <c r="D4685" s="14">
        <v>240</v>
      </c>
    </row>
    <row r="4686" spans="1:4" x14ac:dyDescent="0.25">
      <c r="A4686" s="12">
        <v>4685</v>
      </c>
      <c r="B4686" s="19" t="s">
        <v>3613</v>
      </c>
      <c r="C4686" s="12">
        <v>11108000419</v>
      </c>
      <c r="D4686" s="14">
        <v>240</v>
      </c>
    </row>
    <row r="4687" spans="1:4" x14ac:dyDescent="0.25">
      <c r="A4687" s="11">
        <v>4686</v>
      </c>
      <c r="B4687" s="19" t="s">
        <v>3614</v>
      </c>
      <c r="C4687" s="12">
        <v>11108000682</v>
      </c>
      <c r="D4687" s="14">
        <v>240</v>
      </c>
    </row>
    <row r="4688" spans="1:4" x14ac:dyDescent="0.25">
      <c r="A4688" s="12">
        <v>4687</v>
      </c>
      <c r="B4688" s="19" t="s">
        <v>3615</v>
      </c>
      <c r="C4688" s="12">
        <v>11110000123</v>
      </c>
      <c r="D4688" s="14">
        <v>240</v>
      </c>
    </row>
    <row r="4689" spans="1:4" x14ac:dyDescent="0.25">
      <c r="A4689" s="11">
        <v>4688</v>
      </c>
      <c r="B4689" s="19" t="s">
        <v>901</v>
      </c>
      <c r="C4689" s="12">
        <v>11111002469</v>
      </c>
      <c r="D4689" s="14">
        <v>240</v>
      </c>
    </row>
    <row r="4690" spans="1:4" x14ac:dyDescent="0.25">
      <c r="A4690" s="12">
        <v>4689</v>
      </c>
      <c r="B4690" s="19" t="s">
        <v>919</v>
      </c>
      <c r="C4690" s="12">
        <v>11204001313</v>
      </c>
      <c r="D4690" s="14">
        <v>240</v>
      </c>
    </row>
    <row r="4691" spans="1:4" x14ac:dyDescent="0.25">
      <c r="A4691" s="11">
        <v>4690</v>
      </c>
      <c r="B4691" s="19" t="s">
        <v>2023</v>
      </c>
      <c r="C4691" s="12">
        <v>11205001446</v>
      </c>
      <c r="D4691" s="14">
        <v>240</v>
      </c>
    </row>
    <row r="4692" spans="1:4" x14ac:dyDescent="0.25">
      <c r="A4692" s="12">
        <v>4691</v>
      </c>
      <c r="B4692" s="19" t="s">
        <v>3616</v>
      </c>
      <c r="C4692" s="12">
        <v>11214000002</v>
      </c>
      <c r="D4692" s="14">
        <v>240</v>
      </c>
    </row>
    <row r="4693" spans="1:4" x14ac:dyDescent="0.25">
      <c r="A4693" s="11">
        <v>4692</v>
      </c>
      <c r="B4693" s="19" t="s">
        <v>414</v>
      </c>
      <c r="C4693" s="12">
        <v>11214001539</v>
      </c>
      <c r="D4693" s="14">
        <v>240</v>
      </c>
    </row>
    <row r="4694" spans="1:4" x14ac:dyDescent="0.25">
      <c r="A4694" s="12">
        <v>4693</v>
      </c>
      <c r="B4694" s="19" t="s">
        <v>989</v>
      </c>
      <c r="C4694" s="12">
        <v>11216001083</v>
      </c>
      <c r="D4694" s="14">
        <v>240</v>
      </c>
    </row>
    <row r="4695" spans="1:4" x14ac:dyDescent="0.25">
      <c r="A4695" s="11">
        <v>4694</v>
      </c>
      <c r="B4695" s="19" t="s">
        <v>2112</v>
      </c>
      <c r="C4695" s="12">
        <v>11302002413</v>
      </c>
      <c r="D4695" s="14">
        <v>240</v>
      </c>
    </row>
    <row r="4696" spans="1:4" x14ac:dyDescent="0.25">
      <c r="A4696" s="12">
        <v>4695</v>
      </c>
      <c r="B4696" s="19" t="s">
        <v>234</v>
      </c>
      <c r="C4696" s="12">
        <v>11303002477</v>
      </c>
      <c r="D4696" s="14">
        <v>240</v>
      </c>
    </row>
    <row r="4697" spans="1:4" x14ac:dyDescent="0.25">
      <c r="A4697" s="11">
        <v>4696</v>
      </c>
      <c r="B4697" s="19" t="s">
        <v>3617</v>
      </c>
      <c r="C4697" s="12">
        <v>11309001011</v>
      </c>
      <c r="D4697" s="14">
        <v>240</v>
      </c>
    </row>
    <row r="4698" spans="1:4" x14ac:dyDescent="0.25">
      <c r="A4698" s="12">
        <v>4697</v>
      </c>
      <c r="B4698" s="19" t="s">
        <v>3618</v>
      </c>
      <c r="C4698" s="12">
        <v>11309002525</v>
      </c>
      <c r="D4698" s="14">
        <v>240</v>
      </c>
    </row>
    <row r="4699" spans="1:4" x14ac:dyDescent="0.25">
      <c r="A4699" s="11">
        <v>4698</v>
      </c>
      <c r="B4699" s="19" t="s">
        <v>460</v>
      </c>
      <c r="C4699" s="12">
        <v>11312000466</v>
      </c>
      <c r="D4699" s="14">
        <v>240</v>
      </c>
    </row>
    <row r="4700" spans="1:4" x14ac:dyDescent="0.25">
      <c r="A4700" s="12">
        <v>4699</v>
      </c>
      <c r="B4700" s="19" t="s">
        <v>3619</v>
      </c>
      <c r="C4700" s="12">
        <v>11312002968</v>
      </c>
      <c r="D4700" s="14">
        <v>240</v>
      </c>
    </row>
    <row r="4701" spans="1:4" x14ac:dyDescent="0.25">
      <c r="A4701" s="11">
        <v>4700</v>
      </c>
      <c r="B4701" s="19" t="s">
        <v>2016</v>
      </c>
      <c r="C4701" s="12">
        <v>11315000759</v>
      </c>
      <c r="D4701" s="14">
        <v>240</v>
      </c>
    </row>
    <row r="4702" spans="1:4" x14ac:dyDescent="0.25">
      <c r="A4702" s="12">
        <v>4701</v>
      </c>
      <c r="B4702" s="19" t="s">
        <v>1065</v>
      </c>
      <c r="C4702" s="12">
        <v>11315002932</v>
      </c>
      <c r="D4702" s="14">
        <v>240</v>
      </c>
    </row>
    <row r="4703" spans="1:4" x14ac:dyDescent="0.25">
      <c r="A4703" s="11">
        <v>4702</v>
      </c>
      <c r="B4703" s="19" t="s">
        <v>1081</v>
      </c>
      <c r="C4703" s="12">
        <v>11405000984</v>
      </c>
      <c r="D4703" s="14">
        <v>240</v>
      </c>
    </row>
    <row r="4704" spans="1:4" x14ac:dyDescent="0.25">
      <c r="A4704" s="12">
        <v>4703</v>
      </c>
      <c r="B4704" s="19" t="s">
        <v>1082</v>
      </c>
      <c r="C4704" s="12">
        <v>11405000988</v>
      </c>
      <c r="D4704" s="14">
        <v>240</v>
      </c>
    </row>
    <row r="4705" spans="1:4" x14ac:dyDescent="0.25">
      <c r="A4705" s="11">
        <v>4704</v>
      </c>
      <c r="B4705" s="19" t="s">
        <v>1184</v>
      </c>
      <c r="C4705" s="12">
        <v>11411001241</v>
      </c>
      <c r="D4705" s="14">
        <v>240</v>
      </c>
    </row>
    <row r="4706" spans="1:4" x14ac:dyDescent="0.25">
      <c r="A4706" s="12">
        <v>4705</v>
      </c>
      <c r="B4706" s="19" t="s">
        <v>57</v>
      </c>
      <c r="C4706" s="12">
        <v>11502000341</v>
      </c>
      <c r="D4706" s="14">
        <v>240</v>
      </c>
    </row>
    <row r="4707" spans="1:4" x14ac:dyDescent="0.25">
      <c r="A4707" s="11">
        <v>4706</v>
      </c>
      <c r="B4707" s="19" t="s">
        <v>3620</v>
      </c>
      <c r="C4707" s="12">
        <v>11502000751</v>
      </c>
      <c r="D4707" s="14">
        <v>240</v>
      </c>
    </row>
    <row r="4708" spans="1:4" x14ac:dyDescent="0.25">
      <c r="A4708" s="12">
        <v>4707</v>
      </c>
      <c r="B4708" s="19" t="s">
        <v>240</v>
      </c>
      <c r="C4708" s="12">
        <v>11502002268</v>
      </c>
      <c r="D4708" s="14">
        <v>240</v>
      </c>
    </row>
    <row r="4709" spans="1:4" x14ac:dyDescent="0.25">
      <c r="A4709" s="11">
        <v>4708</v>
      </c>
      <c r="B4709" s="19" t="s">
        <v>3621</v>
      </c>
      <c r="C4709" s="12">
        <v>11502003359</v>
      </c>
      <c r="D4709" s="14">
        <v>240</v>
      </c>
    </row>
    <row r="4710" spans="1:4" x14ac:dyDescent="0.25">
      <c r="A4710" s="12">
        <v>4709</v>
      </c>
      <c r="B4710" s="19" t="s">
        <v>414</v>
      </c>
      <c r="C4710" s="12">
        <v>11503002169</v>
      </c>
      <c r="D4710" s="14">
        <v>240</v>
      </c>
    </row>
    <row r="4711" spans="1:4" x14ac:dyDescent="0.25">
      <c r="A4711" s="11">
        <v>4710</v>
      </c>
      <c r="B4711" s="19" t="s">
        <v>462</v>
      </c>
      <c r="C4711" s="12">
        <v>11503003134</v>
      </c>
      <c r="D4711" s="14">
        <v>240</v>
      </c>
    </row>
    <row r="4712" spans="1:4" x14ac:dyDescent="0.25">
      <c r="A4712" s="12">
        <v>4711</v>
      </c>
      <c r="B4712" s="19" t="s">
        <v>1483</v>
      </c>
      <c r="C4712" s="12">
        <v>11503003997</v>
      </c>
      <c r="D4712" s="14">
        <v>240</v>
      </c>
    </row>
    <row r="4713" spans="1:4" x14ac:dyDescent="0.25">
      <c r="A4713" s="11">
        <v>4712</v>
      </c>
      <c r="B4713" s="19" t="s">
        <v>1354</v>
      </c>
      <c r="C4713" s="12">
        <v>11504000646</v>
      </c>
      <c r="D4713" s="14">
        <v>240</v>
      </c>
    </row>
    <row r="4714" spans="1:4" x14ac:dyDescent="0.25">
      <c r="A4714" s="12">
        <v>4713</v>
      </c>
      <c r="B4714" s="19" t="s">
        <v>1244</v>
      </c>
      <c r="C4714" s="12">
        <v>11504003930</v>
      </c>
      <c r="D4714" s="14">
        <v>240</v>
      </c>
    </row>
    <row r="4715" spans="1:4" x14ac:dyDescent="0.25">
      <c r="A4715" s="11">
        <v>4714</v>
      </c>
      <c r="B4715" s="19" t="s">
        <v>2053</v>
      </c>
      <c r="C4715" s="12">
        <v>11505000547</v>
      </c>
      <c r="D4715" s="14">
        <v>240</v>
      </c>
    </row>
    <row r="4716" spans="1:4" x14ac:dyDescent="0.25">
      <c r="A4716" s="12">
        <v>4715</v>
      </c>
      <c r="B4716" s="19" t="s">
        <v>3064</v>
      </c>
      <c r="C4716" s="12">
        <v>11506002955</v>
      </c>
      <c r="D4716" s="14">
        <v>240</v>
      </c>
    </row>
    <row r="4717" spans="1:4" x14ac:dyDescent="0.25">
      <c r="A4717" s="11">
        <v>4716</v>
      </c>
      <c r="B4717" s="19" t="s">
        <v>3622</v>
      </c>
      <c r="C4717" s="12">
        <v>11506003651</v>
      </c>
      <c r="D4717" s="14">
        <v>240</v>
      </c>
    </row>
    <row r="4718" spans="1:4" x14ac:dyDescent="0.25">
      <c r="A4718" s="12">
        <v>4717</v>
      </c>
      <c r="B4718" s="19" t="s">
        <v>4017</v>
      </c>
      <c r="C4718" s="12">
        <v>11506006175</v>
      </c>
      <c r="D4718" s="14">
        <v>240</v>
      </c>
    </row>
    <row r="4719" spans="1:4" x14ac:dyDescent="0.25">
      <c r="A4719" s="11">
        <v>4718</v>
      </c>
      <c r="B4719" s="19" t="s">
        <v>3623</v>
      </c>
      <c r="C4719" s="12">
        <v>11507000656</v>
      </c>
      <c r="D4719" s="14">
        <v>240</v>
      </c>
    </row>
    <row r="4720" spans="1:4" x14ac:dyDescent="0.25">
      <c r="A4720" s="12">
        <v>4719</v>
      </c>
      <c r="B4720" s="19" t="s">
        <v>1571</v>
      </c>
      <c r="C4720" s="12">
        <v>11508003977</v>
      </c>
      <c r="D4720" s="14">
        <v>240</v>
      </c>
    </row>
    <row r="4721" spans="1:4" x14ac:dyDescent="0.25">
      <c r="A4721" s="11">
        <v>4720</v>
      </c>
      <c r="B4721" s="19" t="s">
        <v>3624</v>
      </c>
      <c r="C4721" s="12">
        <v>11510000178</v>
      </c>
      <c r="D4721" s="14">
        <v>240</v>
      </c>
    </row>
    <row r="4722" spans="1:4" x14ac:dyDescent="0.25">
      <c r="A4722" s="12">
        <v>4721</v>
      </c>
      <c r="B4722" s="19" t="s">
        <v>258</v>
      </c>
      <c r="C4722" s="12">
        <v>11510000258</v>
      </c>
      <c r="D4722" s="14">
        <v>240</v>
      </c>
    </row>
    <row r="4723" spans="1:4" x14ac:dyDescent="0.25">
      <c r="A4723" s="11">
        <v>4722</v>
      </c>
      <c r="B4723" s="19" t="s">
        <v>253</v>
      </c>
      <c r="C4723" s="12">
        <v>11510000452</v>
      </c>
      <c r="D4723" s="14">
        <v>240</v>
      </c>
    </row>
    <row r="4724" spans="1:4" x14ac:dyDescent="0.25">
      <c r="A4724" s="12">
        <v>4723</v>
      </c>
      <c r="B4724" s="19" t="s">
        <v>2060</v>
      </c>
      <c r="C4724" s="12">
        <v>11510000635</v>
      </c>
      <c r="D4724" s="14">
        <v>240</v>
      </c>
    </row>
    <row r="4725" spans="1:4" x14ac:dyDescent="0.25">
      <c r="A4725" s="11">
        <v>4724</v>
      </c>
      <c r="B4725" s="19" t="s">
        <v>3488</v>
      </c>
      <c r="C4725" s="12">
        <v>11510000783</v>
      </c>
      <c r="D4725" s="14">
        <v>240</v>
      </c>
    </row>
    <row r="4726" spans="1:4" x14ac:dyDescent="0.25">
      <c r="A4726" s="12">
        <v>4725</v>
      </c>
      <c r="B4726" s="19" t="s">
        <v>716</v>
      </c>
      <c r="C4726" s="12">
        <v>11510000784</v>
      </c>
      <c r="D4726" s="14">
        <v>240</v>
      </c>
    </row>
    <row r="4727" spans="1:4" x14ac:dyDescent="0.25">
      <c r="A4727" s="11">
        <v>4726</v>
      </c>
      <c r="B4727" s="19" t="s">
        <v>161</v>
      </c>
      <c r="C4727" s="12">
        <v>11510000785</v>
      </c>
      <c r="D4727" s="14">
        <v>240</v>
      </c>
    </row>
    <row r="4728" spans="1:4" x14ac:dyDescent="0.25">
      <c r="A4728" s="12">
        <v>4727</v>
      </c>
      <c r="B4728" s="19" t="s">
        <v>1303</v>
      </c>
      <c r="C4728" s="12">
        <v>11510000816</v>
      </c>
      <c r="D4728" s="14">
        <v>240</v>
      </c>
    </row>
    <row r="4729" spans="1:4" x14ac:dyDescent="0.25">
      <c r="A4729" s="11">
        <v>4728</v>
      </c>
      <c r="B4729" s="19" t="s">
        <v>561</v>
      </c>
      <c r="C4729" s="12">
        <v>11510000859</v>
      </c>
      <c r="D4729" s="14">
        <v>240</v>
      </c>
    </row>
    <row r="4730" spans="1:4" x14ac:dyDescent="0.25">
      <c r="A4730" s="12">
        <v>4729</v>
      </c>
      <c r="B4730" s="19" t="s">
        <v>522</v>
      </c>
      <c r="C4730" s="12">
        <v>11510000867</v>
      </c>
      <c r="D4730" s="14">
        <v>240</v>
      </c>
    </row>
    <row r="4731" spans="1:4" x14ac:dyDescent="0.25">
      <c r="A4731" s="11">
        <v>4730</v>
      </c>
      <c r="B4731" s="19" t="s">
        <v>1304</v>
      </c>
      <c r="C4731" s="12">
        <v>11510000869</v>
      </c>
      <c r="D4731" s="14">
        <v>240</v>
      </c>
    </row>
    <row r="4732" spans="1:4" x14ac:dyDescent="0.25">
      <c r="A4732" s="12">
        <v>4731</v>
      </c>
      <c r="B4732" s="19" t="s">
        <v>812</v>
      </c>
      <c r="C4732" s="12">
        <v>11510000876</v>
      </c>
      <c r="D4732" s="14">
        <v>240</v>
      </c>
    </row>
    <row r="4733" spans="1:4" x14ac:dyDescent="0.25">
      <c r="A4733" s="11">
        <v>4732</v>
      </c>
      <c r="B4733" s="19" t="s">
        <v>1311</v>
      </c>
      <c r="C4733" s="12">
        <v>11510001047</v>
      </c>
      <c r="D4733" s="14">
        <v>240</v>
      </c>
    </row>
    <row r="4734" spans="1:4" x14ac:dyDescent="0.25">
      <c r="A4734" s="12">
        <v>4733</v>
      </c>
      <c r="B4734" s="19" t="s">
        <v>430</v>
      </c>
      <c r="C4734" s="12">
        <v>11510001995</v>
      </c>
      <c r="D4734" s="14">
        <v>240</v>
      </c>
    </row>
    <row r="4735" spans="1:4" x14ac:dyDescent="0.25">
      <c r="A4735" s="11">
        <v>4734</v>
      </c>
      <c r="B4735" s="19" t="s">
        <v>1322</v>
      </c>
      <c r="C4735" s="12">
        <v>11510002735</v>
      </c>
      <c r="D4735" s="14">
        <v>240</v>
      </c>
    </row>
    <row r="4736" spans="1:4" x14ac:dyDescent="0.25">
      <c r="A4736" s="12">
        <v>4735</v>
      </c>
      <c r="B4736" s="19" t="s">
        <v>1331</v>
      </c>
      <c r="C4736" s="12">
        <v>11510003991</v>
      </c>
      <c r="D4736" s="14">
        <v>240</v>
      </c>
    </row>
    <row r="4737" spans="1:4" x14ac:dyDescent="0.25">
      <c r="A4737" s="11">
        <v>4736</v>
      </c>
      <c r="B4737" s="19" t="s">
        <v>1333</v>
      </c>
      <c r="C4737" s="12">
        <v>11510003995</v>
      </c>
      <c r="D4737" s="14">
        <v>240</v>
      </c>
    </row>
    <row r="4738" spans="1:4" x14ac:dyDescent="0.25">
      <c r="A4738" s="12">
        <v>4737</v>
      </c>
      <c r="B4738" s="19" t="s">
        <v>2492</v>
      </c>
      <c r="C4738" s="12">
        <v>11512000256</v>
      </c>
      <c r="D4738" s="14">
        <v>240</v>
      </c>
    </row>
    <row r="4739" spans="1:4" x14ac:dyDescent="0.25">
      <c r="A4739" s="11">
        <v>4738</v>
      </c>
      <c r="B4739" s="19" t="s">
        <v>3625</v>
      </c>
      <c r="C4739" s="12">
        <v>11512000342</v>
      </c>
      <c r="D4739" s="14">
        <v>240</v>
      </c>
    </row>
    <row r="4740" spans="1:4" x14ac:dyDescent="0.25">
      <c r="A4740" s="12">
        <v>4739</v>
      </c>
      <c r="B4740" s="19" t="s">
        <v>759</v>
      </c>
      <c r="C4740" s="12">
        <v>11512000353</v>
      </c>
      <c r="D4740" s="14">
        <v>240</v>
      </c>
    </row>
    <row r="4741" spans="1:4" x14ac:dyDescent="0.25">
      <c r="A4741" s="11">
        <v>4740</v>
      </c>
      <c r="B4741" s="19" t="s">
        <v>13</v>
      </c>
      <c r="C4741" s="12">
        <v>11512000733</v>
      </c>
      <c r="D4741" s="14">
        <v>240</v>
      </c>
    </row>
    <row r="4742" spans="1:4" x14ac:dyDescent="0.25">
      <c r="A4742" s="12">
        <v>4741</v>
      </c>
      <c r="B4742" s="19" t="s">
        <v>2652</v>
      </c>
      <c r="C4742" s="12">
        <v>11512000881</v>
      </c>
      <c r="D4742" s="14">
        <v>240</v>
      </c>
    </row>
    <row r="4743" spans="1:4" x14ac:dyDescent="0.25">
      <c r="A4743" s="11">
        <v>4742</v>
      </c>
      <c r="B4743" s="19" t="s">
        <v>1345</v>
      </c>
      <c r="C4743" s="12">
        <v>11512000935</v>
      </c>
      <c r="D4743" s="14">
        <v>240</v>
      </c>
    </row>
    <row r="4744" spans="1:4" x14ac:dyDescent="0.25">
      <c r="A4744" s="12">
        <v>4743</v>
      </c>
      <c r="B4744" s="19" t="s">
        <v>1191</v>
      </c>
      <c r="C4744" s="12">
        <v>11512001082</v>
      </c>
      <c r="D4744" s="14">
        <v>240</v>
      </c>
    </row>
    <row r="4745" spans="1:4" x14ac:dyDescent="0.25">
      <c r="A4745" s="11">
        <v>4744</v>
      </c>
      <c r="B4745" s="19" t="s">
        <v>1347</v>
      </c>
      <c r="C4745" s="12">
        <v>11512001443</v>
      </c>
      <c r="D4745" s="14">
        <v>240</v>
      </c>
    </row>
    <row r="4746" spans="1:4" x14ac:dyDescent="0.25">
      <c r="A4746" s="12">
        <v>4745</v>
      </c>
      <c r="B4746" s="19" t="s">
        <v>1350</v>
      </c>
      <c r="C4746" s="12">
        <v>11512001613</v>
      </c>
      <c r="D4746" s="14">
        <v>240</v>
      </c>
    </row>
    <row r="4747" spans="1:4" x14ac:dyDescent="0.25">
      <c r="A4747" s="11">
        <v>4746</v>
      </c>
      <c r="B4747" s="19" t="s">
        <v>573</v>
      </c>
      <c r="C4747" s="12">
        <v>11512001639</v>
      </c>
      <c r="D4747" s="14">
        <v>240</v>
      </c>
    </row>
    <row r="4748" spans="1:4" x14ac:dyDescent="0.25">
      <c r="A4748" s="12">
        <v>4747</v>
      </c>
      <c r="B4748" s="19" t="s">
        <v>836</v>
      </c>
      <c r="C4748" s="12">
        <v>11512001997</v>
      </c>
      <c r="D4748" s="14">
        <v>240</v>
      </c>
    </row>
    <row r="4749" spans="1:4" x14ac:dyDescent="0.25">
      <c r="A4749" s="11">
        <v>4748</v>
      </c>
      <c r="B4749" s="19" t="s">
        <v>3626</v>
      </c>
      <c r="C4749" s="12">
        <v>11512002551</v>
      </c>
      <c r="D4749" s="14">
        <v>240</v>
      </c>
    </row>
    <row r="4750" spans="1:4" x14ac:dyDescent="0.25">
      <c r="A4750" s="12">
        <v>4749</v>
      </c>
      <c r="B4750" s="19" t="s">
        <v>524</v>
      </c>
      <c r="C4750" s="12">
        <v>11512002644</v>
      </c>
      <c r="D4750" s="14">
        <v>240</v>
      </c>
    </row>
    <row r="4751" spans="1:4" x14ac:dyDescent="0.25">
      <c r="A4751" s="11">
        <v>4750</v>
      </c>
      <c r="B4751" s="19" t="s">
        <v>1388</v>
      </c>
      <c r="C4751" s="12">
        <v>11512004878</v>
      </c>
      <c r="D4751" s="14">
        <v>240</v>
      </c>
    </row>
    <row r="4752" spans="1:4" x14ac:dyDescent="0.25">
      <c r="A4752" s="12">
        <v>4751</v>
      </c>
      <c r="B4752" s="19" t="s">
        <v>1389</v>
      </c>
      <c r="C4752" s="12">
        <v>11512004941</v>
      </c>
      <c r="D4752" s="14">
        <v>240</v>
      </c>
    </row>
    <row r="4753" spans="1:4" x14ac:dyDescent="0.25">
      <c r="A4753" s="11">
        <v>4752</v>
      </c>
      <c r="B4753" s="19" t="s">
        <v>1394</v>
      </c>
      <c r="C4753" s="12">
        <v>11513000341</v>
      </c>
      <c r="D4753" s="14">
        <v>240</v>
      </c>
    </row>
    <row r="4754" spans="1:4" x14ac:dyDescent="0.25">
      <c r="A4754" s="12">
        <v>4753</v>
      </c>
      <c r="B4754" s="19" t="s">
        <v>1411</v>
      </c>
      <c r="C4754" s="12">
        <v>11513003690</v>
      </c>
      <c r="D4754" s="14">
        <v>240</v>
      </c>
    </row>
    <row r="4755" spans="1:4" x14ac:dyDescent="0.25">
      <c r="A4755" s="11">
        <v>4754</v>
      </c>
      <c r="B4755" s="19" t="s">
        <v>434</v>
      </c>
      <c r="C4755" s="12">
        <v>11513005021</v>
      </c>
      <c r="D4755" s="14">
        <v>240</v>
      </c>
    </row>
    <row r="4756" spans="1:4" x14ac:dyDescent="0.25">
      <c r="A4756" s="12">
        <v>4755</v>
      </c>
      <c r="B4756" s="19" t="s">
        <v>152</v>
      </c>
      <c r="C4756" s="12">
        <v>11514001250</v>
      </c>
      <c r="D4756" s="14">
        <v>240</v>
      </c>
    </row>
    <row r="4757" spans="1:4" x14ac:dyDescent="0.25">
      <c r="A4757" s="11">
        <v>4756</v>
      </c>
      <c r="B4757" s="19" t="s">
        <v>1622</v>
      </c>
      <c r="C4757" s="12">
        <v>11514001827</v>
      </c>
      <c r="D4757" s="14">
        <v>240</v>
      </c>
    </row>
    <row r="4758" spans="1:4" x14ac:dyDescent="0.25">
      <c r="A4758" s="12">
        <v>4757</v>
      </c>
      <c r="B4758" s="19" t="s">
        <v>3627</v>
      </c>
      <c r="C4758" s="12">
        <v>11514002392</v>
      </c>
      <c r="D4758" s="14">
        <v>240</v>
      </c>
    </row>
    <row r="4759" spans="1:4" x14ac:dyDescent="0.25">
      <c r="A4759" s="11">
        <v>4758</v>
      </c>
      <c r="B4759" s="19" t="s">
        <v>396</v>
      </c>
      <c r="C4759" s="12">
        <v>11514002743</v>
      </c>
      <c r="D4759" s="14">
        <v>240</v>
      </c>
    </row>
    <row r="4760" spans="1:4" x14ac:dyDescent="0.25">
      <c r="A4760" s="12">
        <v>4759</v>
      </c>
      <c r="B4760" s="19" t="s">
        <v>1429</v>
      </c>
      <c r="C4760" s="12">
        <v>11514003222</v>
      </c>
      <c r="D4760" s="14">
        <v>240</v>
      </c>
    </row>
    <row r="4761" spans="1:4" x14ac:dyDescent="0.25">
      <c r="A4761" s="11">
        <v>4760</v>
      </c>
      <c r="B4761" s="19" t="s">
        <v>2680</v>
      </c>
      <c r="C4761" s="12">
        <v>11514003337</v>
      </c>
      <c r="D4761" s="14">
        <v>240</v>
      </c>
    </row>
    <row r="4762" spans="1:4" x14ac:dyDescent="0.25">
      <c r="A4762" s="12">
        <v>4761</v>
      </c>
      <c r="B4762" s="19" t="s">
        <v>2677</v>
      </c>
      <c r="C4762" s="12">
        <v>11516001384</v>
      </c>
      <c r="D4762" s="14">
        <v>240</v>
      </c>
    </row>
    <row r="4763" spans="1:4" x14ac:dyDescent="0.25">
      <c r="A4763" s="11">
        <v>4762</v>
      </c>
      <c r="B4763" s="19" t="s">
        <v>170</v>
      </c>
      <c r="C4763" s="12">
        <v>11516001597</v>
      </c>
      <c r="D4763" s="14">
        <v>240</v>
      </c>
    </row>
    <row r="4764" spans="1:4" x14ac:dyDescent="0.25">
      <c r="A4764" s="12">
        <v>4763</v>
      </c>
      <c r="B4764" s="19" t="s">
        <v>3628</v>
      </c>
      <c r="C4764" s="12">
        <v>11516002130</v>
      </c>
      <c r="D4764" s="14">
        <v>240</v>
      </c>
    </row>
    <row r="4765" spans="1:4" x14ac:dyDescent="0.25">
      <c r="A4765" s="11">
        <v>4764</v>
      </c>
      <c r="B4765" s="19" t="s">
        <v>3629</v>
      </c>
      <c r="C4765" s="12">
        <v>11516003216</v>
      </c>
      <c r="D4765" s="14">
        <v>240</v>
      </c>
    </row>
    <row r="4766" spans="1:4" x14ac:dyDescent="0.25">
      <c r="A4766" s="12">
        <v>4765</v>
      </c>
      <c r="B4766" s="19" t="s">
        <v>3630</v>
      </c>
      <c r="C4766" s="12">
        <v>11601000154</v>
      </c>
      <c r="D4766" s="14">
        <v>240</v>
      </c>
    </row>
    <row r="4767" spans="1:4" x14ac:dyDescent="0.25">
      <c r="A4767" s="11">
        <v>4766</v>
      </c>
      <c r="B4767" s="19" t="s">
        <v>1243</v>
      </c>
      <c r="C4767" s="12">
        <v>11601000155</v>
      </c>
      <c r="D4767" s="14">
        <v>240</v>
      </c>
    </row>
    <row r="4768" spans="1:4" x14ac:dyDescent="0.25">
      <c r="A4768" s="12">
        <v>4767</v>
      </c>
      <c r="B4768" s="19" t="s">
        <v>56</v>
      </c>
      <c r="C4768" s="12">
        <v>11601000574</v>
      </c>
      <c r="D4768" s="14">
        <v>240</v>
      </c>
    </row>
    <row r="4769" spans="1:4" x14ac:dyDescent="0.25">
      <c r="A4769" s="11">
        <v>4768</v>
      </c>
      <c r="B4769" s="19" t="s">
        <v>3631</v>
      </c>
      <c r="C4769" s="12">
        <v>11601000841</v>
      </c>
      <c r="D4769" s="14">
        <v>240</v>
      </c>
    </row>
    <row r="4770" spans="1:4" x14ac:dyDescent="0.25">
      <c r="A4770" s="12">
        <v>4769</v>
      </c>
      <c r="B4770" s="19" t="s">
        <v>1187</v>
      </c>
      <c r="C4770" s="12">
        <v>11601000872</v>
      </c>
      <c r="D4770" s="14">
        <v>240</v>
      </c>
    </row>
    <row r="4771" spans="1:4" x14ac:dyDescent="0.25">
      <c r="A4771" s="11">
        <v>4770</v>
      </c>
      <c r="B4771" s="19" t="s">
        <v>1465</v>
      </c>
      <c r="C4771" s="12">
        <v>11601001095</v>
      </c>
      <c r="D4771" s="14">
        <v>240</v>
      </c>
    </row>
    <row r="4772" spans="1:4" x14ac:dyDescent="0.25">
      <c r="A4772" s="12">
        <v>4771</v>
      </c>
      <c r="B4772" s="19" t="s">
        <v>1467</v>
      </c>
      <c r="C4772" s="12">
        <v>11601001165</v>
      </c>
      <c r="D4772" s="14">
        <v>240</v>
      </c>
    </row>
    <row r="4773" spans="1:4" x14ac:dyDescent="0.25">
      <c r="A4773" s="11">
        <v>4772</v>
      </c>
      <c r="B4773" s="19" t="s">
        <v>317</v>
      </c>
      <c r="C4773" s="12">
        <v>11601001260</v>
      </c>
      <c r="D4773" s="14">
        <v>240</v>
      </c>
    </row>
    <row r="4774" spans="1:4" x14ac:dyDescent="0.25">
      <c r="A4774" s="12">
        <v>4773</v>
      </c>
      <c r="B4774" s="19" t="s">
        <v>70</v>
      </c>
      <c r="C4774" s="12">
        <v>11601001289</v>
      </c>
      <c r="D4774" s="14">
        <v>240</v>
      </c>
    </row>
    <row r="4775" spans="1:4" x14ac:dyDescent="0.25">
      <c r="A4775" s="11">
        <v>4774</v>
      </c>
      <c r="B4775" s="19" t="s">
        <v>850</v>
      </c>
      <c r="C4775" s="12">
        <v>11601001717</v>
      </c>
      <c r="D4775" s="14">
        <v>240</v>
      </c>
    </row>
    <row r="4776" spans="1:4" x14ac:dyDescent="0.25">
      <c r="A4776" s="12">
        <v>4775</v>
      </c>
      <c r="B4776" s="19" t="s">
        <v>152</v>
      </c>
      <c r="C4776" s="12">
        <v>11601001772</v>
      </c>
      <c r="D4776" s="14">
        <v>240</v>
      </c>
    </row>
    <row r="4777" spans="1:4" x14ac:dyDescent="0.25">
      <c r="A4777" s="11">
        <v>4776</v>
      </c>
      <c r="B4777" s="19" t="s">
        <v>3632</v>
      </c>
      <c r="C4777" s="12">
        <v>11601001865</v>
      </c>
      <c r="D4777" s="14">
        <v>240</v>
      </c>
    </row>
    <row r="4778" spans="1:4" x14ac:dyDescent="0.25">
      <c r="A4778" s="12">
        <v>4777</v>
      </c>
      <c r="B4778" s="19" t="s">
        <v>820</v>
      </c>
      <c r="C4778" s="12">
        <v>11601003184</v>
      </c>
      <c r="D4778" s="14">
        <v>240</v>
      </c>
    </row>
    <row r="4779" spans="1:4" x14ac:dyDescent="0.25">
      <c r="A4779" s="11">
        <v>4778</v>
      </c>
      <c r="B4779" s="19" t="s">
        <v>1486</v>
      </c>
      <c r="C4779" s="12">
        <v>11602000007</v>
      </c>
      <c r="D4779" s="14">
        <v>240</v>
      </c>
    </row>
    <row r="4780" spans="1:4" x14ac:dyDescent="0.25">
      <c r="A4780" s="12">
        <v>4779</v>
      </c>
      <c r="B4780" s="19" t="s">
        <v>1069</v>
      </c>
      <c r="C4780" s="12">
        <v>11602000753</v>
      </c>
      <c r="D4780" s="14">
        <v>240</v>
      </c>
    </row>
    <row r="4781" spans="1:4" x14ac:dyDescent="0.25">
      <c r="A4781" s="11">
        <v>4780</v>
      </c>
      <c r="B4781" s="19" t="s">
        <v>1504</v>
      </c>
      <c r="C4781" s="12">
        <v>11602002063</v>
      </c>
      <c r="D4781" s="14">
        <v>240</v>
      </c>
    </row>
    <row r="4782" spans="1:4" x14ac:dyDescent="0.25">
      <c r="A4782" s="12">
        <v>4781</v>
      </c>
      <c r="B4782" s="19" t="s">
        <v>1512</v>
      </c>
      <c r="C4782" s="12">
        <v>11603000900</v>
      </c>
      <c r="D4782" s="14">
        <v>240</v>
      </c>
    </row>
    <row r="4783" spans="1:4" x14ac:dyDescent="0.25">
      <c r="A4783" s="11">
        <v>4782</v>
      </c>
      <c r="B4783" s="19" t="s">
        <v>18</v>
      </c>
      <c r="C4783" s="12">
        <v>11603002510</v>
      </c>
      <c r="D4783" s="14">
        <v>240</v>
      </c>
    </row>
    <row r="4784" spans="1:4" x14ac:dyDescent="0.25">
      <c r="A4784" s="12">
        <v>4783</v>
      </c>
      <c r="B4784" s="19" t="s">
        <v>1287</v>
      </c>
      <c r="C4784" s="12">
        <v>11603002832</v>
      </c>
      <c r="D4784" s="14">
        <v>240</v>
      </c>
    </row>
    <row r="4785" spans="1:4" x14ac:dyDescent="0.25">
      <c r="A4785" s="11">
        <v>4784</v>
      </c>
      <c r="B4785" s="19" t="s">
        <v>412</v>
      </c>
      <c r="C4785" s="12">
        <v>11603004021</v>
      </c>
      <c r="D4785" s="14">
        <v>240</v>
      </c>
    </row>
    <row r="4786" spans="1:4" x14ac:dyDescent="0.25">
      <c r="A4786" s="12">
        <v>4785</v>
      </c>
      <c r="B4786" s="19" t="s">
        <v>3112</v>
      </c>
      <c r="C4786" s="12">
        <v>11604000733</v>
      </c>
      <c r="D4786" s="14">
        <v>240</v>
      </c>
    </row>
    <row r="4787" spans="1:4" x14ac:dyDescent="0.25">
      <c r="A4787" s="11">
        <v>4786</v>
      </c>
      <c r="B4787" s="19" t="s">
        <v>780</v>
      </c>
      <c r="C4787" s="12">
        <v>11604000912</v>
      </c>
      <c r="D4787" s="14">
        <v>240</v>
      </c>
    </row>
    <row r="4788" spans="1:4" x14ac:dyDescent="0.25">
      <c r="A4788" s="12">
        <v>4787</v>
      </c>
      <c r="B4788" s="19" t="s">
        <v>1544</v>
      </c>
      <c r="C4788" s="12">
        <v>11605000025</v>
      </c>
      <c r="D4788" s="14">
        <v>240</v>
      </c>
    </row>
    <row r="4789" spans="1:4" x14ac:dyDescent="0.25">
      <c r="A4789" s="11">
        <v>4788</v>
      </c>
      <c r="B4789" s="19" t="s">
        <v>836</v>
      </c>
      <c r="C4789" s="12">
        <v>11605000099</v>
      </c>
      <c r="D4789" s="14">
        <v>240</v>
      </c>
    </row>
    <row r="4790" spans="1:4" x14ac:dyDescent="0.25">
      <c r="A4790" s="12">
        <v>4789</v>
      </c>
      <c r="B4790" s="19" t="s">
        <v>54</v>
      </c>
      <c r="C4790" s="12">
        <v>11605000116</v>
      </c>
      <c r="D4790" s="14">
        <v>240</v>
      </c>
    </row>
    <row r="4791" spans="1:4" x14ac:dyDescent="0.25">
      <c r="A4791" s="11">
        <v>4790</v>
      </c>
      <c r="B4791" s="19" t="s">
        <v>776</v>
      </c>
      <c r="C4791" s="12">
        <v>11605000663</v>
      </c>
      <c r="D4791" s="14">
        <v>240</v>
      </c>
    </row>
    <row r="4792" spans="1:4" x14ac:dyDescent="0.25">
      <c r="A4792" s="12">
        <v>4791</v>
      </c>
      <c r="B4792" s="19" t="s">
        <v>1546</v>
      </c>
      <c r="C4792" s="12">
        <v>11605000737</v>
      </c>
      <c r="D4792" s="14">
        <v>240</v>
      </c>
    </row>
    <row r="4793" spans="1:4" x14ac:dyDescent="0.25">
      <c r="A4793" s="11">
        <v>4792</v>
      </c>
      <c r="B4793" s="19" t="s">
        <v>1257</v>
      </c>
      <c r="C4793" s="12">
        <v>11605001625</v>
      </c>
      <c r="D4793" s="14">
        <v>240</v>
      </c>
    </row>
    <row r="4794" spans="1:4" x14ac:dyDescent="0.25">
      <c r="A4794" s="12">
        <v>4793</v>
      </c>
      <c r="B4794" s="19" t="s">
        <v>1507</v>
      </c>
      <c r="C4794" s="12">
        <v>11605001730</v>
      </c>
      <c r="D4794" s="14">
        <v>240</v>
      </c>
    </row>
    <row r="4795" spans="1:4" x14ac:dyDescent="0.25">
      <c r="A4795" s="11">
        <v>4794</v>
      </c>
      <c r="B4795" s="19" t="s">
        <v>366</v>
      </c>
      <c r="C4795" s="12">
        <v>11605002000</v>
      </c>
      <c r="D4795" s="14">
        <v>240</v>
      </c>
    </row>
    <row r="4796" spans="1:4" x14ac:dyDescent="0.25">
      <c r="A4796" s="12">
        <v>4795</v>
      </c>
      <c r="B4796" s="19" t="s">
        <v>869</v>
      </c>
      <c r="C4796" s="12">
        <v>11605002194</v>
      </c>
      <c r="D4796" s="14">
        <v>240</v>
      </c>
    </row>
    <row r="4797" spans="1:4" x14ac:dyDescent="0.25">
      <c r="A4797" s="11">
        <v>4796</v>
      </c>
      <c r="B4797" s="19" t="s">
        <v>532</v>
      </c>
      <c r="C4797" s="12">
        <v>11605002313</v>
      </c>
      <c r="D4797" s="14">
        <v>240</v>
      </c>
    </row>
    <row r="4798" spans="1:4" x14ac:dyDescent="0.25">
      <c r="A4798" s="12">
        <v>4797</v>
      </c>
      <c r="B4798" s="19" t="s">
        <v>3633</v>
      </c>
      <c r="C4798" s="12">
        <v>11605002455</v>
      </c>
      <c r="D4798" s="14">
        <v>240</v>
      </c>
    </row>
    <row r="4799" spans="1:4" x14ac:dyDescent="0.25">
      <c r="A4799" s="11">
        <v>4798</v>
      </c>
      <c r="B4799" s="19" t="s">
        <v>3594</v>
      </c>
      <c r="C4799" s="12">
        <v>11605002649</v>
      </c>
      <c r="D4799" s="14">
        <v>240</v>
      </c>
    </row>
    <row r="4800" spans="1:4" x14ac:dyDescent="0.25">
      <c r="A4800" s="12">
        <v>4799</v>
      </c>
      <c r="B4800" s="19" t="s">
        <v>1558</v>
      </c>
      <c r="C4800" s="12">
        <v>11605002767</v>
      </c>
      <c r="D4800" s="14">
        <v>240</v>
      </c>
    </row>
    <row r="4801" spans="1:4" x14ac:dyDescent="0.25">
      <c r="A4801" s="11">
        <v>4800</v>
      </c>
      <c r="B4801" s="19" t="s">
        <v>396</v>
      </c>
      <c r="C4801" s="12">
        <v>11605002905</v>
      </c>
      <c r="D4801" s="14">
        <v>240</v>
      </c>
    </row>
    <row r="4802" spans="1:4" x14ac:dyDescent="0.25">
      <c r="A4802" s="12">
        <v>4801</v>
      </c>
      <c r="B4802" s="19" t="s">
        <v>180</v>
      </c>
      <c r="C4802" s="12">
        <v>11606001540</v>
      </c>
      <c r="D4802" s="14">
        <v>240</v>
      </c>
    </row>
    <row r="4803" spans="1:4" x14ac:dyDescent="0.25">
      <c r="A4803" s="11">
        <v>4802</v>
      </c>
      <c r="B4803" s="19" t="s">
        <v>1593</v>
      </c>
      <c r="C4803" s="12">
        <v>11607000404</v>
      </c>
      <c r="D4803" s="14">
        <v>240</v>
      </c>
    </row>
    <row r="4804" spans="1:4" x14ac:dyDescent="0.25">
      <c r="A4804" s="12">
        <v>4803</v>
      </c>
      <c r="B4804" s="19" t="s">
        <v>401</v>
      </c>
      <c r="C4804" s="12">
        <v>11607000663</v>
      </c>
      <c r="D4804" s="14">
        <v>240</v>
      </c>
    </row>
    <row r="4805" spans="1:4" x14ac:dyDescent="0.25">
      <c r="A4805" s="11">
        <v>4804</v>
      </c>
      <c r="B4805" s="19" t="s">
        <v>869</v>
      </c>
      <c r="C4805" s="12">
        <v>11607001068</v>
      </c>
      <c r="D4805" s="14">
        <v>240</v>
      </c>
    </row>
    <row r="4806" spans="1:4" x14ac:dyDescent="0.25">
      <c r="A4806" s="12">
        <v>4805</v>
      </c>
      <c r="B4806" s="19" t="s">
        <v>4</v>
      </c>
      <c r="C4806" s="12">
        <v>11607001187</v>
      </c>
      <c r="D4806" s="14">
        <v>240</v>
      </c>
    </row>
    <row r="4807" spans="1:4" x14ac:dyDescent="0.25">
      <c r="A4807" s="11">
        <v>4806</v>
      </c>
      <c r="B4807" s="19" t="s">
        <v>395</v>
      </c>
      <c r="C4807" s="12">
        <v>11607002556</v>
      </c>
      <c r="D4807" s="14">
        <v>240</v>
      </c>
    </row>
    <row r="4808" spans="1:4" x14ac:dyDescent="0.25">
      <c r="A4808" s="12">
        <v>4807</v>
      </c>
      <c r="B4808" s="19" t="s">
        <v>1529</v>
      </c>
      <c r="C4808" s="12">
        <v>11607003173</v>
      </c>
      <c r="D4808" s="14">
        <v>240</v>
      </c>
    </row>
    <row r="4809" spans="1:4" x14ac:dyDescent="0.25">
      <c r="A4809" s="11">
        <v>4808</v>
      </c>
      <c r="B4809" s="19" t="s">
        <v>1326</v>
      </c>
      <c r="C4809" s="12">
        <v>11608001221</v>
      </c>
      <c r="D4809" s="14">
        <v>240</v>
      </c>
    </row>
    <row r="4810" spans="1:4" x14ac:dyDescent="0.25">
      <c r="A4810" s="12">
        <v>4809</v>
      </c>
      <c r="B4810" s="19" t="s">
        <v>1618</v>
      </c>
      <c r="C4810" s="12">
        <v>11608001328</v>
      </c>
      <c r="D4810" s="14">
        <v>240</v>
      </c>
    </row>
    <row r="4811" spans="1:4" x14ac:dyDescent="0.25">
      <c r="A4811" s="11">
        <v>4810</v>
      </c>
      <c r="B4811" s="19" t="s">
        <v>1639</v>
      </c>
      <c r="C4811" s="12">
        <v>11608003541</v>
      </c>
      <c r="D4811" s="14">
        <v>240</v>
      </c>
    </row>
    <row r="4812" spans="1:4" x14ac:dyDescent="0.25">
      <c r="A4812" s="12">
        <v>4811</v>
      </c>
      <c r="B4812" s="19" t="s">
        <v>3485</v>
      </c>
      <c r="C4812" s="12">
        <v>11701001432</v>
      </c>
      <c r="D4812" s="14">
        <v>240</v>
      </c>
    </row>
    <row r="4813" spans="1:4" x14ac:dyDescent="0.25">
      <c r="A4813" s="11">
        <v>4812</v>
      </c>
      <c r="B4813" s="19" t="s">
        <v>378</v>
      </c>
      <c r="C4813" s="12">
        <v>11705001725</v>
      </c>
      <c r="D4813" s="14">
        <v>240</v>
      </c>
    </row>
    <row r="4814" spans="1:4" x14ac:dyDescent="0.25">
      <c r="A4814" s="12">
        <v>4813</v>
      </c>
      <c r="B4814" s="19" t="s">
        <v>773</v>
      </c>
      <c r="C4814" s="12">
        <v>11801001109</v>
      </c>
      <c r="D4814" s="14">
        <v>240</v>
      </c>
    </row>
    <row r="4815" spans="1:4" x14ac:dyDescent="0.25">
      <c r="A4815" s="11">
        <v>4814</v>
      </c>
      <c r="B4815" s="19" t="s">
        <v>1679</v>
      </c>
      <c r="C4815" s="12">
        <v>11802000143</v>
      </c>
      <c r="D4815" s="14">
        <v>240</v>
      </c>
    </row>
    <row r="4816" spans="1:4" x14ac:dyDescent="0.25">
      <c r="A4816" s="12">
        <v>4815</v>
      </c>
      <c r="B4816" s="19" t="s">
        <v>3635</v>
      </c>
      <c r="C4816" s="12">
        <v>11811001924</v>
      </c>
      <c r="D4816" s="14">
        <v>240</v>
      </c>
    </row>
    <row r="4817" spans="1:4" x14ac:dyDescent="0.25">
      <c r="A4817" s="11">
        <v>4816</v>
      </c>
      <c r="B4817" s="19" t="s">
        <v>1765</v>
      </c>
      <c r="C4817" s="12">
        <v>11812001313</v>
      </c>
      <c r="D4817" s="14">
        <v>240</v>
      </c>
    </row>
    <row r="4818" spans="1:4" x14ac:dyDescent="0.25">
      <c r="A4818" s="12">
        <v>4817</v>
      </c>
      <c r="B4818" s="19" t="s">
        <v>183</v>
      </c>
      <c r="C4818" s="12">
        <v>11813004755</v>
      </c>
      <c r="D4818" s="14">
        <v>240</v>
      </c>
    </row>
    <row r="4819" spans="1:4" x14ac:dyDescent="0.25">
      <c r="A4819" s="11">
        <v>4818</v>
      </c>
      <c r="B4819" s="19" t="s">
        <v>691</v>
      </c>
      <c r="C4819" s="12">
        <v>11902001732</v>
      </c>
      <c r="D4819" s="14">
        <v>240</v>
      </c>
    </row>
    <row r="4820" spans="1:4" x14ac:dyDescent="0.25">
      <c r="A4820" s="12">
        <v>4819</v>
      </c>
      <c r="B4820" s="19" t="s">
        <v>3636</v>
      </c>
      <c r="C4820" s="12">
        <v>11906000028</v>
      </c>
      <c r="D4820" s="14">
        <v>240</v>
      </c>
    </row>
    <row r="4821" spans="1:4" x14ac:dyDescent="0.25">
      <c r="A4821" s="11">
        <v>4820</v>
      </c>
      <c r="B4821" s="19" t="s">
        <v>3637</v>
      </c>
      <c r="C4821" s="12">
        <v>11911001055</v>
      </c>
      <c r="D4821" s="14">
        <v>240</v>
      </c>
    </row>
    <row r="4822" spans="1:4" x14ac:dyDescent="0.25">
      <c r="A4822" s="12">
        <v>4821</v>
      </c>
      <c r="B4822" s="19" t="s">
        <v>314</v>
      </c>
      <c r="C4822" s="12">
        <v>11913001579</v>
      </c>
      <c r="D4822" s="14">
        <v>240</v>
      </c>
    </row>
    <row r="4823" spans="1:4" x14ac:dyDescent="0.25">
      <c r="A4823" s="11">
        <v>4822</v>
      </c>
      <c r="B4823" s="19" t="s">
        <v>3638</v>
      </c>
      <c r="C4823" s="12">
        <v>11913002188</v>
      </c>
      <c r="D4823" s="14">
        <v>240</v>
      </c>
    </row>
    <row r="4824" spans="1:4" x14ac:dyDescent="0.25">
      <c r="A4824" s="12">
        <v>4823</v>
      </c>
      <c r="B4824" s="19" t="s">
        <v>489</v>
      </c>
      <c r="C4824" s="12">
        <v>11915000675</v>
      </c>
      <c r="D4824" s="14">
        <v>240</v>
      </c>
    </row>
    <row r="4825" spans="1:4" x14ac:dyDescent="0.25">
      <c r="A4825" s="11">
        <v>4824</v>
      </c>
      <c r="B4825" s="19" t="s">
        <v>207</v>
      </c>
      <c r="C4825" s="12">
        <v>12002000550</v>
      </c>
      <c r="D4825" s="14">
        <v>240</v>
      </c>
    </row>
    <row r="4826" spans="1:4" x14ac:dyDescent="0.25">
      <c r="A4826" s="12">
        <v>4825</v>
      </c>
      <c r="B4826" s="19" t="s">
        <v>3639</v>
      </c>
      <c r="C4826" s="12">
        <v>12004004201</v>
      </c>
      <c r="D4826" s="14">
        <v>240</v>
      </c>
    </row>
    <row r="4827" spans="1:4" x14ac:dyDescent="0.25">
      <c r="A4827" s="11">
        <v>4826</v>
      </c>
      <c r="B4827" s="19" t="s">
        <v>318</v>
      </c>
      <c r="C4827" s="12">
        <v>12005003447</v>
      </c>
      <c r="D4827" s="14">
        <v>240</v>
      </c>
    </row>
    <row r="4828" spans="1:4" x14ac:dyDescent="0.25">
      <c r="A4828" s="12">
        <v>4827</v>
      </c>
      <c r="B4828" s="19" t="s">
        <v>3640</v>
      </c>
      <c r="C4828" s="12">
        <v>21103000047</v>
      </c>
      <c r="D4828" s="14">
        <v>240</v>
      </c>
    </row>
    <row r="4829" spans="1:4" x14ac:dyDescent="0.25">
      <c r="A4829" s="11">
        <v>4828</v>
      </c>
      <c r="B4829" s="19" t="s">
        <v>3641</v>
      </c>
      <c r="C4829" s="12">
        <v>21203000029</v>
      </c>
      <c r="D4829" s="14">
        <v>240</v>
      </c>
    </row>
    <row r="4830" spans="1:4" x14ac:dyDescent="0.25">
      <c r="A4830" s="12">
        <v>4829</v>
      </c>
      <c r="B4830" s="19" t="s">
        <v>3642</v>
      </c>
      <c r="C4830" s="12">
        <v>21209000077</v>
      </c>
      <c r="D4830" s="14">
        <v>240</v>
      </c>
    </row>
    <row r="4831" spans="1:4" x14ac:dyDescent="0.25">
      <c r="A4831" s="11">
        <v>4830</v>
      </c>
      <c r="B4831" s="19" t="s">
        <v>18</v>
      </c>
      <c r="C4831" s="12">
        <v>21809000053</v>
      </c>
      <c r="D4831" s="14">
        <v>240</v>
      </c>
    </row>
    <row r="4832" spans="1:4" x14ac:dyDescent="0.25">
      <c r="A4832" s="12">
        <v>4831</v>
      </c>
      <c r="B4832" s="19" t="s">
        <v>746</v>
      </c>
      <c r="C4832" s="12">
        <v>11101003178</v>
      </c>
      <c r="D4832" s="14">
        <v>240</v>
      </c>
    </row>
    <row r="4833" spans="1:4" x14ac:dyDescent="0.25">
      <c r="A4833" s="11">
        <v>4832</v>
      </c>
      <c r="B4833" s="19" t="s">
        <v>871</v>
      </c>
      <c r="C4833" s="12">
        <v>11107007378</v>
      </c>
      <c r="D4833" s="14">
        <v>240</v>
      </c>
    </row>
    <row r="4834" spans="1:4" x14ac:dyDescent="0.25">
      <c r="A4834" s="12">
        <v>4833</v>
      </c>
      <c r="B4834" s="19" t="s">
        <v>85</v>
      </c>
      <c r="C4834" s="12">
        <v>10206000113</v>
      </c>
      <c r="D4834" s="14">
        <v>232</v>
      </c>
    </row>
    <row r="4835" spans="1:4" x14ac:dyDescent="0.25">
      <c r="A4835" s="11">
        <v>4834</v>
      </c>
      <c r="B4835" s="19" t="s">
        <v>201</v>
      </c>
      <c r="C4835" s="12">
        <v>10603001201</v>
      </c>
      <c r="D4835" s="14">
        <v>200</v>
      </c>
    </row>
    <row r="4836" spans="1:4" x14ac:dyDescent="0.25">
      <c r="A4836" s="12">
        <v>4835</v>
      </c>
      <c r="B4836" s="19" t="s">
        <v>1644</v>
      </c>
      <c r="C4836" s="12">
        <v>10702001549</v>
      </c>
      <c r="D4836" s="14">
        <v>200</v>
      </c>
    </row>
    <row r="4837" spans="1:4" x14ac:dyDescent="0.25">
      <c r="A4837" s="11">
        <v>4836</v>
      </c>
      <c r="B4837" s="19" t="s">
        <v>338</v>
      </c>
      <c r="C4837" s="12">
        <v>10706002932</v>
      </c>
      <c r="D4837" s="14">
        <v>200</v>
      </c>
    </row>
    <row r="4838" spans="1:4" x14ac:dyDescent="0.25">
      <c r="A4838" s="12">
        <v>4837</v>
      </c>
      <c r="B4838" s="19" t="s">
        <v>59</v>
      </c>
      <c r="C4838" s="12">
        <v>10710001136</v>
      </c>
      <c r="D4838" s="14">
        <v>200</v>
      </c>
    </row>
    <row r="4839" spans="1:4" x14ac:dyDescent="0.25">
      <c r="A4839" s="11">
        <v>4838</v>
      </c>
      <c r="B4839" s="19" t="s">
        <v>578</v>
      </c>
      <c r="C4839" s="12">
        <v>10902001878</v>
      </c>
      <c r="D4839" s="14">
        <v>200</v>
      </c>
    </row>
    <row r="4840" spans="1:4" x14ac:dyDescent="0.25">
      <c r="A4840" s="12">
        <v>4839</v>
      </c>
      <c r="B4840" s="19" t="s">
        <v>314</v>
      </c>
      <c r="C4840" s="12">
        <v>10903001548</v>
      </c>
      <c r="D4840" s="14">
        <v>200</v>
      </c>
    </row>
    <row r="4841" spans="1:4" x14ac:dyDescent="0.25">
      <c r="A4841" s="11">
        <v>4840</v>
      </c>
      <c r="B4841" s="19" t="s">
        <v>272</v>
      </c>
      <c r="C4841" s="12">
        <v>10903001549</v>
      </c>
      <c r="D4841" s="14">
        <v>200</v>
      </c>
    </row>
    <row r="4842" spans="1:4" x14ac:dyDescent="0.25">
      <c r="A4842" s="12">
        <v>4841</v>
      </c>
      <c r="B4842" s="19" t="s">
        <v>468</v>
      </c>
      <c r="C4842" s="12">
        <v>10904001783</v>
      </c>
      <c r="D4842" s="14">
        <v>200</v>
      </c>
    </row>
    <row r="4843" spans="1:4" x14ac:dyDescent="0.25">
      <c r="A4843" s="11">
        <v>4842</v>
      </c>
      <c r="B4843" s="19" t="s">
        <v>1287</v>
      </c>
      <c r="C4843" s="12">
        <v>10904001784</v>
      </c>
      <c r="D4843" s="14">
        <v>200</v>
      </c>
    </row>
    <row r="4844" spans="1:4" x14ac:dyDescent="0.25">
      <c r="A4844" s="12">
        <v>4843</v>
      </c>
      <c r="B4844" s="19" t="s">
        <v>2102</v>
      </c>
      <c r="C4844" s="12">
        <v>10906000105</v>
      </c>
      <c r="D4844" s="14">
        <v>200</v>
      </c>
    </row>
    <row r="4845" spans="1:4" x14ac:dyDescent="0.25">
      <c r="A4845" s="11">
        <v>4844</v>
      </c>
      <c r="B4845" s="19" t="s">
        <v>549</v>
      </c>
      <c r="C4845" s="12">
        <v>11005001070</v>
      </c>
      <c r="D4845" s="14">
        <v>200</v>
      </c>
    </row>
    <row r="4846" spans="1:4" x14ac:dyDescent="0.25">
      <c r="A4846" s="12">
        <v>4845</v>
      </c>
      <c r="B4846" s="19" t="s">
        <v>780</v>
      </c>
      <c r="C4846" s="12">
        <v>11105001863</v>
      </c>
      <c r="D4846" s="14">
        <v>200</v>
      </c>
    </row>
    <row r="4847" spans="1:4" x14ac:dyDescent="0.25">
      <c r="A4847" s="11">
        <v>4846</v>
      </c>
      <c r="B4847" s="19" t="s">
        <v>3643</v>
      </c>
      <c r="C4847" s="12">
        <v>11107000084</v>
      </c>
      <c r="D4847" s="14">
        <v>200</v>
      </c>
    </row>
    <row r="4848" spans="1:4" x14ac:dyDescent="0.25">
      <c r="A4848" s="12">
        <v>4847</v>
      </c>
      <c r="B4848" s="19" t="s">
        <v>3644</v>
      </c>
      <c r="C4848" s="12">
        <v>11107000626</v>
      </c>
      <c r="D4848" s="14">
        <v>200</v>
      </c>
    </row>
    <row r="4849" spans="1:4" x14ac:dyDescent="0.25">
      <c r="A4849" s="11">
        <v>4848</v>
      </c>
      <c r="B4849" s="19" t="s">
        <v>3645</v>
      </c>
      <c r="C4849" s="12">
        <v>11107003644</v>
      </c>
      <c r="D4849" s="14">
        <v>200</v>
      </c>
    </row>
    <row r="4850" spans="1:4" x14ac:dyDescent="0.25">
      <c r="A4850" s="12">
        <v>4849</v>
      </c>
      <c r="B4850" s="19" t="s">
        <v>887</v>
      </c>
      <c r="C4850" s="12">
        <v>11109000033</v>
      </c>
      <c r="D4850" s="14">
        <v>200</v>
      </c>
    </row>
    <row r="4851" spans="1:4" x14ac:dyDescent="0.25">
      <c r="A4851" s="11">
        <v>4850</v>
      </c>
      <c r="B4851" s="19" t="s">
        <v>890</v>
      </c>
      <c r="C4851" s="12">
        <v>11109000839</v>
      </c>
      <c r="D4851" s="14">
        <v>200</v>
      </c>
    </row>
    <row r="4852" spans="1:4" x14ac:dyDescent="0.25">
      <c r="A4852" s="12">
        <v>4851</v>
      </c>
      <c r="B4852" s="19" t="s">
        <v>3646</v>
      </c>
      <c r="C4852" s="12">
        <v>11306001162</v>
      </c>
      <c r="D4852" s="14">
        <v>200</v>
      </c>
    </row>
    <row r="4853" spans="1:4" x14ac:dyDescent="0.25">
      <c r="A4853" s="11">
        <v>4852</v>
      </c>
      <c r="B4853" s="19" t="s">
        <v>472</v>
      </c>
      <c r="C4853" s="12">
        <v>11312002985</v>
      </c>
      <c r="D4853" s="14">
        <v>200</v>
      </c>
    </row>
    <row r="4854" spans="1:4" x14ac:dyDescent="0.25">
      <c r="A4854" s="12">
        <v>4853</v>
      </c>
      <c r="B4854" s="19" t="s">
        <v>411</v>
      </c>
      <c r="C4854" s="12">
        <v>11509001089</v>
      </c>
      <c r="D4854" s="14">
        <v>200</v>
      </c>
    </row>
    <row r="4855" spans="1:4" x14ac:dyDescent="0.25">
      <c r="A4855" s="11">
        <v>4854</v>
      </c>
      <c r="B4855" s="19" t="s">
        <v>18</v>
      </c>
      <c r="C4855" s="12">
        <v>11509002241</v>
      </c>
      <c r="D4855" s="14">
        <v>200</v>
      </c>
    </row>
    <row r="4856" spans="1:4" x14ac:dyDescent="0.25">
      <c r="A4856" s="12">
        <v>4855</v>
      </c>
      <c r="B4856" s="19" t="s">
        <v>1316</v>
      </c>
      <c r="C4856" s="12">
        <v>11510001702</v>
      </c>
      <c r="D4856" s="14">
        <v>200</v>
      </c>
    </row>
    <row r="4857" spans="1:4" x14ac:dyDescent="0.25">
      <c r="A4857" s="11">
        <v>4856</v>
      </c>
      <c r="B4857" s="19" t="s">
        <v>3647</v>
      </c>
      <c r="C4857" s="12">
        <v>11510002914</v>
      </c>
      <c r="D4857" s="14">
        <v>200</v>
      </c>
    </row>
    <row r="4858" spans="1:4" x14ac:dyDescent="0.25">
      <c r="A4858" s="12">
        <v>4857</v>
      </c>
      <c r="B4858" s="19" t="s">
        <v>843</v>
      </c>
      <c r="C4858" s="12">
        <v>11512000160</v>
      </c>
      <c r="D4858" s="14">
        <v>200</v>
      </c>
    </row>
    <row r="4859" spans="1:4" x14ac:dyDescent="0.25">
      <c r="A4859" s="11">
        <v>4858</v>
      </c>
      <c r="B4859" s="19" t="s">
        <v>1351</v>
      </c>
      <c r="C4859" s="12">
        <v>11512001762</v>
      </c>
      <c r="D4859" s="14">
        <v>200</v>
      </c>
    </row>
    <row r="4860" spans="1:4" x14ac:dyDescent="0.25">
      <c r="A4860" s="12">
        <v>4859</v>
      </c>
      <c r="B4860" s="19" t="s">
        <v>1489</v>
      </c>
      <c r="C4860" s="12">
        <v>11512002464</v>
      </c>
      <c r="D4860" s="14">
        <v>200</v>
      </c>
    </row>
    <row r="4861" spans="1:4" x14ac:dyDescent="0.25">
      <c r="A4861" s="11">
        <v>4860</v>
      </c>
      <c r="B4861" s="19" t="s">
        <v>156</v>
      </c>
      <c r="C4861" s="12">
        <v>11512004851</v>
      </c>
      <c r="D4861" s="14">
        <v>200</v>
      </c>
    </row>
    <row r="4862" spans="1:4" x14ac:dyDescent="0.25">
      <c r="A4862" s="12">
        <v>4861</v>
      </c>
      <c r="B4862" s="19" t="s">
        <v>3648</v>
      </c>
      <c r="C4862" s="12">
        <v>11601001312</v>
      </c>
      <c r="D4862" s="14">
        <v>200</v>
      </c>
    </row>
    <row r="4863" spans="1:4" x14ac:dyDescent="0.25">
      <c r="A4863" s="11">
        <v>4862</v>
      </c>
      <c r="B4863" s="19" t="s">
        <v>2393</v>
      </c>
      <c r="C4863" s="12">
        <v>11601003100</v>
      </c>
      <c r="D4863" s="14">
        <v>200</v>
      </c>
    </row>
    <row r="4864" spans="1:4" x14ac:dyDescent="0.25">
      <c r="A4864" s="12">
        <v>4863</v>
      </c>
      <c r="B4864" s="19" t="s">
        <v>3649</v>
      </c>
      <c r="C4864" s="12">
        <v>11601003137</v>
      </c>
      <c r="D4864" s="14">
        <v>200</v>
      </c>
    </row>
    <row r="4865" spans="1:4" x14ac:dyDescent="0.25">
      <c r="A4865" s="11">
        <v>4864</v>
      </c>
      <c r="B4865" s="19" t="s">
        <v>1565</v>
      </c>
      <c r="C4865" s="12">
        <v>11602000056</v>
      </c>
      <c r="D4865" s="14">
        <v>200</v>
      </c>
    </row>
    <row r="4866" spans="1:4" x14ac:dyDescent="0.25">
      <c r="A4866" s="12">
        <v>4865</v>
      </c>
      <c r="B4866" s="19" t="s">
        <v>3650</v>
      </c>
      <c r="C4866" s="12">
        <v>11605000189</v>
      </c>
      <c r="D4866" s="14">
        <v>200</v>
      </c>
    </row>
    <row r="4867" spans="1:4" x14ac:dyDescent="0.25">
      <c r="A4867" s="11">
        <v>4866</v>
      </c>
      <c r="B4867" s="19" t="s">
        <v>3510</v>
      </c>
      <c r="C4867" s="12">
        <v>11605000268</v>
      </c>
      <c r="D4867" s="14">
        <v>200</v>
      </c>
    </row>
    <row r="4868" spans="1:4" x14ac:dyDescent="0.25">
      <c r="A4868" s="12">
        <v>4867</v>
      </c>
      <c r="B4868" s="19" t="s">
        <v>633</v>
      </c>
      <c r="C4868" s="12">
        <v>11608000023</v>
      </c>
      <c r="D4868" s="14">
        <v>200</v>
      </c>
    </row>
    <row r="4869" spans="1:4" x14ac:dyDescent="0.25">
      <c r="A4869" s="11">
        <v>4868</v>
      </c>
      <c r="B4869" s="19" t="s">
        <v>1575</v>
      </c>
      <c r="C4869" s="12">
        <v>11608003909</v>
      </c>
      <c r="D4869" s="14">
        <v>200</v>
      </c>
    </row>
    <row r="4870" spans="1:4" x14ac:dyDescent="0.25">
      <c r="A4870" s="12">
        <v>4869</v>
      </c>
      <c r="B4870" s="19" t="s">
        <v>1175</v>
      </c>
      <c r="C4870" s="12">
        <v>11915000938</v>
      </c>
      <c r="D4870" s="14">
        <v>200</v>
      </c>
    </row>
    <row r="4871" spans="1:4" x14ac:dyDescent="0.25">
      <c r="A4871" s="11">
        <v>4870</v>
      </c>
      <c r="B4871" s="19" t="s">
        <v>581</v>
      </c>
      <c r="C4871" s="12">
        <v>12004000199</v>
      </c>
      <c r="D4871" s="14">
        <v>200</v>
      </c>
    </row>
    <row r="4872" spans="1:4" x14ac:dyDescent="0.25">
      <c r="A4872" s="12">
        <v>4871</v>
      </c>
      <c r="B4872" s="19" t="s">
        <v>287</v>
      </c>
      <c r="C4872" s="12">
        <v>20602000001</v>
      </c>
      <c r="D4872" s="14">
        <v>200</v>
      </c>
    </row>
    <row r="4873" spans="1:4" x14ac:dyDescent="0.25">
      <c r="A4873" s="11">
        <v>4872</v>
      </c>
      <c r="B4873" s="19" t="s">
        <v>1770</v>
      </c>
      <c r="C4873" s="12">
        <v>20602000003</v>
      </c>
      <c r="D4873" s="14">
        <v>200</v>
      </c>
    </row>
    <row r="4874" spans="1:4" x14ac:dyDescent="0.25">
      <c r="A4874" s="12">
        <v>4873</v>
      </c>
      <c r="B4874" s="19" t="s">
        <v>3651</v>
      </c>
      <c r="C4874" s="12">
        <v>21110300087</v>
      </c>
      <c r="D4874" s="14">
        <v>200</v>
      </c>
    </row>
    <row r="4875" spans="1:4" x14ac:dyDescent="0.25">
      <c r="A4875" s="11">
        <v>4874</v>
      </c>
      <c r="B4875" s="19" t="s">
        <v>1933</v>
      </c>
      <c r="C4875" s="12">
        <v>21303000149</v>
      </c>
      <c r="D4875" s="14">
        <v>200</v>
      </c>
    </row>
    <row r="4876" spans="1:4" x14ac:dyDescent="0.25">
      <c r="A4876" s="12">
        <v>4875</v>
      </c>
      <c r="B4876" s="19" t="s">
        <v>742</v>
      </c>
      <c r="C4876" s="12">
        <v>11101000673</v>
      </c>
      <c r="D4876" s="14">
        <v>200</v>
      </c>
    </row>
    <row r="4877" spans="1:4" x14ac:dyDescent="0.25">
      <c r="A4877" s="11">
        <v>4876</v>
      </c>
      <c r="B4877" s="19" t="s">
        <v>72</v>
      </c>
      <c r="C4877" s="12">
        <v>10104000519</v>
      </c>
      <c r="D4877" s="14">
        <v>184</v>
      </c>
    </row>
    <row r="4878" spans="1:4" x14ac:dyDescent="0.25">
      <c r="A4878" s="12">
        <v>4877</v>
      </c>
      <c r="B4878" s="19" t="s">
        <v>3652</v>
      </c>
      <c r="C4878" s="12">
        <v>10607001496</v>
      </c>
      <c r="D4878" s="14">
        <v>184</v>
      </c>
    </row>
    <row r="4879" spans="1:4" x14ac:dyDescent="0.25">
      <c r="A4879" s="11">
        <v>4878</v>
      </c>
      <c r="B4879" s="19" t="s">
        <v>577</v>
      </c>
      <c r="C4879" s="12">
        <v>10902001700</v>
      </c>
      <c r="D4879" s="14">
        <v>184</v>
      </c>
    </row>
    <row r="4880" spans="1:4" x14ac:dyDescent="0.25">
      <c r="A4880" s="12">
        <v>4879</v>
      </c>
      <c r="B4880" s="19" t="s">
        <v>199</v>
      </c>
      <c r="C4880" s="12">
        <v>10903001019</v>
      </c>
      <c r="D4880" s="14">
        <v>184</v>
      </c>
    </row>
    <row r="4881" spans="1:4" x14ac:dyDescent="0.25">
      <c r="A4881" s="11">
        <v>4880</v>
      </c>
      <c r="B4881" s="19" t="s">
        <v>592</v>
      </c>
      <c r="C4881" s="12">
        <v>10904003499</v>
      </c>
      <c r="D4881" s="14">
        <v>184</v>
      </c>
    </row>
    <row r="4882" spans="1:4" x14ac:dyDescent="0.25">
      <c r="A4882" s="12">
        <v>4881</v>
      </c>
      <c r="B4882" s="19" t="s">
        <v>3653</v>
      </c>
      <c r="C4882" s="12">
        <v>11101003902</v>
      </c>
      <c r="D4882" s="14">
        <v>184</v>
      </c>
    </row>
    <row r="4883" spans="1:4" x14ac:dyDescent="0.25">
      <c r="A4883" s="11">
        <v>4882</v>
      </c>
      <c r="B4883" s="19" t="s">
        <v>3654</v>
      </c>
      <c r="C4883" s="12">
        <v>11101003903</v>
      </c>
      <c r="D4883" s="14">
        <v>184</v>
      </c>
    </row>
    <row r="4884" spans="1:4" x14ac:dyDescent="0.25">
      <c r="A4884" s="12">
        <v>4883</v>
      </c>
      <c r="B4884" s="19" t="s">
        <v>3655</v>
      </c>
      <c r="C4884" s="12">
        <v>11203000192</v>
      </c>
      <c r="D4884" s="14">
        <v>184</v>
      </c>
    </row>
    <row r="4885" spans="1:4" x14ac:dyDescent="0.25">
      <c r="A4885" s="11">
        <v>4884</v>
      </c>
      <c r="B4885" s="19" t="s">
        <v>369</v>
      </c>
      <c r="C4885" s="12">
        <v>11410000503</v>
      </c>
      <c r="D4885" s="14">
        <v>184</v>
      </c>
    </row>
    <row r="4886" spans="1:4" x14ac:dyDescent="0.25">
      <c r="A4886" s="12">
        <v>4885</v>
      </c>
      <c r="B4886" s="19" t="s">
        <v>3657</v>
      </c>
      <c r="C4886" s="12">
        <v>11507000183</v>
      </c>
      <c r="D4886" s="14">
        <v>184</v>
      </c>
    </row>
    <row r="4887" spans="1:4" x14ac:dyDescent="0.25">
      <c r="A4887" s="11">
        <v>4886</v>
      </c>
      <c r="B4887" s="19" t="s">
        <v>49</v>
      </c>
      <c r="C4887" s="12">
        <v>11508004197</v>
      </c>
      <c r="D4887" s="14">
        <v>184</v>
      </c>
    </row>
    <row r="4888" spans="1:4" x14ac:dyDescent="0.25">
      <c r="A4888" s="12">
        <v>4887</v>
      </c>
      <c r="B4888" s="19" t="s">
        <v>3658</v>
      </c>
      <c r="C4888" s="12">
        <v>11509001774</v>
      </c>
      <c r="D4888" s="14">
        <v>184</v>
      </c>
    </row>
    <row r="4889" spans="1:4" x14ac:dyDescent="0.25">
      <c r="A4889" s="11">
        <v>4888</v>
      </c>
      <c r="B4889" s="19" t="s">
        <v>320</v>
      </c>
      <c r="C4889" s="12">
        <v>11510004090</v>
      </c>
      <c r="D4889" s="14">
        <v>184</v>
      </c>
    </row>
    <row r="4890" spans="1:4" x14ac:dyDescent="0.25">
      <c r="A4890" s="12">
        <v>4889</v>
      </c>
      <c r="B4890" s="19" t="s">
        <v>276</v>
      </c>
      <c r="C4890" s="12">
        <v>11604002063</v>
      </c>
      <c r="D4890" s="14">
        <v>184</v>
      </c>
    </row>
    <row r="4891" spans="1:4" x14ac:dyDescent="0.25">
      <c r="A4891" s="11">
        <v>4890</v>
      </c>
      <c r="B4891" s="19" t="s">
        <v>3659</v>
      </c>
      <c r="C4891" s="12">
        <v>11608001753</v>
      </c>
      <c r="D4891" s="14">
        <v>184</v>
      </c>
    </row>
    <row r="4892" spans="1:4" x14ac:dyDescent="0.25">
      <c r="A4892" s="12">
        <v>4891</v>
      </c>
      <c r="B4892" s="19" t="s">
        <v>117</v>
      </c>
      <c r="C4892" s="12">
        <v>11705001726</v>
      </c>
      <c r="D4892" s="14">
        <v>184</v>
      </c>
    </row>
    <row r="4893" spans="1:4" x14ac:dyDescent="0.25">
      <c r="A4893" s="11">
        <v>4892</v>
      </c>
      <c r="B4893" s="19" t="s">
        <v>3660</v>
      </c>
      <c r="C4893" s="12">
        <v>10905004599</v>
      </c>
      <c r="D4893" s="14">
        <v>184</v>
      </c>
    </row>
    <row r="4894" spans="1:4" x14ac:dyDescent="0.25">
      <c r="A4894" s="12">
        <v>4893</v>
      </c>
      <c r="B4894" s="19" t="s">
        <v>2064</v>
      </c>
      <c r="C4894" s="12">
        <v>10305001610</v>
      </c>
      <c r="D4894" s="14">
        <v>176</v>
      </c>
    </row>
    <row r="4895" spans="1:4" x14ac:dyDescent="0.25">
      <c r="A4895" s="11">
        <v>4894</v>
      </c>
      <c r="B4895" s="19" t="s">
        <v>408</v>
      </c>
      <c r="C4895" s="12">
        <v>11502002796</v>
      </c>
      <c r="D4895" s="14">
        <v>176</v>
      </c>
    </row>
    <row r="4896" spans="1:4" x14ac:dyDescent="0.25">
      <c r="A4896" s="12">
        <v>4895</v>
      </c>
      <c r="B4896" s="19" t="s">
        <v>3661</v>
      </c>
      <c r="C4896" s="12">
        <v>10808000021</v>
      </c>
      <c r="D4896" s="14">
        <v>176</v>
      </c>
    </row>
    <row r="4897" spans="1:4" x14ac:dyDescent="0.25">
      <c r="A4897" s="11">
        <v>4896</v>
      </c>
      <c r="B4897" s="19" t="s">
        <v>1195</v>
      </c>
      <c r="C4897" s="12">
        <v>11107002596</v>
      </c>
      <c r="D4897" s="14">
        <v>168</v>
      </c>
    </row>
    <row r="4898" spans="1:4" x14ac:dyDescent="0.25">
      <c r="A4898" s="12">
        <v>4897</v>
      </c>
      <c r="B4898" s="19" t="s">
        <v>36</v>
      </c>
      <c r="C4898" s="12">
        <v>10103001301</v>
      </c>
      <c r="D4898" s="14">
        <v>160</v>
      </c>
    </row>
    <row r="4899" spans="1:4" x14ac:dyDescent="0.25">
      <c r="A4899" s="11">
        <v>4898</v>
      </c>
      <c r="B4899" s="19" t="s">
        <v>77</v>
      </c>
      <c r="C4899" s="12">
        <v>10205001475</v>
      </c>
      <c r="D4899" s="14">
        <v>160</v>
      </c>
    </row>
    <row r="4900" spans="1:4" x14ac:dyDescent="0.25">
      <c r="A4900" s="12">
        <v>4899</v>
      </c>
      <c r="B4900" s="19" t="s">
        <v>3662</v>
      </c>
      <c r="C4900" s="12">
        <v>10211001080</v>
      </c>
      <c r="D4900" s="14">
        <v>160</v>
      </c>
    </row>
    <row r="4901" spans="1:4" x14ac:dyDescent="0.25">
      <c r="A4901" s="11">
        <v>4900</v>
      </c>
      <c r="B4901" s="19" t="s">
        <v>3663</v>
      </c>
      <c r="C4901" s="12">
        <v>10304001050</v>
      </c>
      <c r="D4901" s="14">
        <v>160</v>
      </c>
    </row>
    <row r="4902" spans="1:4" x14ac:dyDescent="0.25">
      <c r="A4902" s="12">
        <v>4901</v>
      </c>
      <c r="B4902" s="19" t="s">
        <v>30</v>
      </c>
      <c r="C4902" s="12">
        <v>10308002061</v>
      </c>
      <c r="D4902" s="14">
        <v>160</v>
      </c>
    </row>
    <row r="4903" spans="1:4" x14ac:dyDescent="0.25">
      <c r="A4903" s="11">
        <v>4902</v>
      </c>
      <c r="B4903" s="19" t="s">
        <v>3664</v>
      </c>
      <c r="C4903" s="12">
        <v>10311001005</v>
      </c>
      <c r="D4903" s="14">
        <v>160</v>
      </c>
    </row>
    <row r="4904" spans="1:4" x14ac:dyDescent="0.25">
      <c r="A4904" s="12">
        <v>4903</v>
      </c>
      <c r="B4904" s="19" t="s">
        <v>149</v>
      </c>
      <c r="C4904" s="12">
        <v>10502000335</v>
      </c>
      <c r="D4904" s="14">
        <v>160</v>
      </c>
    </row>
    <row r="4905" spans="1:4" x14ac:dyDescent="0.25">
      <c r="A4905" s="11">
        <v>4904</v>
      </c>
      <c r="B4905" s="19" t="s">
        <v>179</v>
      </c>
      <c r="C4905" s="12">
        <v>10504002118</v>
      </c>
      <c r="D4905" s="14">
        <v>160</v>
      </c>
    </row>
    <row r="4906" spans="1:4" x14ac:dyDescent="0.25">
      <c r="A4906" s="12">
        <v>4905</v>
      </c>
      <c r="B4906" s="19" t="s">
        <v>3665</v>
      </c>
      <c r="C4906" s="12">
        <v>10602000521</v>
      </c>
      <c r="D4906" s="14">
        <v>160</v>
      </c>
    </row>
    <row r="4907" spans="1:4" x14ac:dyDescent="0.25">
      <c r="A4907" s="11">
        <v>4906</v>
      </c>
      <c r="B4907" s="19" t="s">
        <v>1665</v>
      </c>
      <c r="C4907" s="12">
        <v>10602000602</v>
      </c>
      <c r="D4907" s="14">
        <v>160</v>
      </c>
    </row>
    <row r="4908" spans="1:4" x14ac:dyDescent="0.25">
      <c r="A4908" s="12">
        <v>4907</v>
      </c>
      <c r="B4908" s="19" t="s">
        <v>628</v>
      </c>
      <c r="C4908" s="12">
        <v>10604001175</v>
      </c>
      <c r="D4908" s="14">
        <v>160</v>
      </c>
    </row>
    <row r="4909" spans="1:4" x14ac:dyDescent="0.25">
      <c r="A4909" s="11">
        <v>4908</v>
      </c>
      <c r="B4909" s="19" t="s">
        <v>812</v>
      </c>
      <c r="C4909" s="12">
        <v>10703002590</v>
      </c>
      <c r="D4909" s="14">
        <v>160</v>
      </c>
    </row>
    <row r="4910" spans="1:4" x14ac:dyDescent="0.25">
      <c r="A4910" s="12">
        <v>4909</v>
      </c>
      <c r="B4910" s="19" t="s">
        <v>327</v>
      </c>
      <c r="C4910" s="12">
        <v>10705003302</v>
      </c>
      <c r="D4910" s="14">
        <v>160</v>
      </c>
    </row>
    <row r="4911" spans="1:4" x14ac:dyDescent="0.25">
      <c r="A4911" s="11">
        <v>4910</v>
      </c>
      <c r="B4911" s="19" t="s">
        <v>3666</v>
      </c>
      <c r="C4911" s="12">
        <v>10705003870</v>
      </c>
      <c r="D4911" s="14">
        <v>160</v>
      </c>
    </row>
    <row r="4912" spans="1:4" x14ac:dyDescent="0.25">
      <c r="A4912" s="12">
        <v>4911</v>
      </c>
      <c r="B4912" s="19" t="s">
        <v>1277</v>
      </c>
      <c r="C4912" s="12">
        <v>10706000478</v>
      </c>
      <c r="D4912" s="14">
        <v>160</v>
      </c>
    </row>
    <row r="4913" spans="1:4" x14ac:dyDescent="0.25">
      <c r="A4913" s="11">
        <v>4912</v>
      </c>
      <c r="B4913" s="19" t="s">
        <v>334</v>
      </c>
      <c r="C4913" s="12">
        <v>10706001509</v>
      </c>
      <c r="D4913" s="14">
        <v>160</v>
      </c>
    </row>
    <row r="4914" spans="1:4" x14ac:dyDescent="0.25">
      <c r="A4914" s="12">
        <v>4913</v>
      </c>
      <c r="B4914" s="19" t="s">
        <v>346</v>
      </c>
      <c r="C4914" s="12">
        <v>10708001929</v>
      </c>
      <c r="D4914" s="14">
        <v>160</v>
      </c>
    </row>
    <row r="4915" spans="1:4" x14ac:dyDescent="0.25">
      <c r="A4915" s="11">
        <v>4914</v>
      </c>
      <c r="B4915" s="19" t="s">
        <v>1833</v>
      </c>
      <c r="C4915" s="12">
        <v>10709000320</v>
      </c>
      <c r="D4915" s="14">
        <v>160</v>
      </c>
    </row>
    <row r="4916" spans="1:4" x14ac:dyDescent="0.25">
      <c r="A4916" s="12">
        <v>4915</v>
      </c>
      <c r="B4916" s="19" t="s">
        <v>333</v>
      </c>
      <c r="C4916" s="12">
        <v>10709001538</v>
      </c>
      <c r="D4916" s="14">
        <v>160</v>
      </c>
    </row>
    <row r="4917" spans="1:4" x14ac:dyDescent="0.25">
      <c r="A4917" s="11">
        <v>4916</v>
      </c>
      <c r="B4917" s="19" t="s">
        <v>276</v>
      </c>
      <c r="C4917" s="12">
        <v>10709001856</v>
      </c>
      <c r="D4917" s="14">
        <v>160</v>
      </c>
    </row>
    <row r="4918" spans="1:4" x14ac:dyDescent="0.25">
      <c r="A4918" s="12">
        <v>4917</v>
      </c>
      <c r="B4918" s="19" t="s">
        <v>161</v>
      </c>
      <c r="C4918" s="12">
        <v>10709002117</v>
      </c>
      <c r="D4918" s="14">
        <v>160</v>
      </c>
    </row>
    <row r="4919" spans="1:4" x14ac:dyDescent="0.25">
      <c r="A4919" s="11">
        <v>4918</v>
      </c>
      <c r="B4919" s="19" t="s">
        <v>3667</v>
      </c>
      <c r="C4919" s="12">
        <v>10709002326</v>
      </c>
      <c r="D4919" s="14">
        <v>160</v>
      </c>
    </row>
    <row r="4920" spans="1:4" x14ac:dyDescent="0.25">
      <c r="A4920" s="12">
        <v>4919</v>
      </c>
      <c r="B4920" s="19" t="s">
        <v>3668</v>
      </c>
      <c r="C4920" s="12">
        <v>10709002538</v>
      </c>
      <c r="D4920" s="14">
        <v>160</v>
      </c>
    </row>
    <row r="4921" spans="1:4" x14ac:dyDescent="0.25">
      <c r="A4921" s="11">
        <v>4920</v>
      </c>
      <c r="B4921" s="19" t="s">
        <v>1454</v>
      </c>
      <c r="C4921" s="12">
        <v>10709003050</v>
      </c>
      <c r="D4921" s="14">
        <v>160</v>
      </c>
    </row>
    <row r="4922" spans="1:4" x14ac:dyDescent="0.25">
      <c r="A4922" s="12">
        <v>4921</v>
      </c>
      <c r="B4922" s="19" t="s">
        <v>1130</v>
      </c>
      <c r="C4922" s="12">
        <v>10709004029</v>
      </c>
      <c r="D4922" s="14">
        <v>160</v>
      </c>
    </row>
    <row r="4923" spans="1:4" x14ac:dyDescent="0.25">
      <c r="A4923" s="11">
        <v>4922</v>
      </c>
      <c r="B4923" s="19" t="s">
        <v>1389</v>
      </c>
      <c r="C4923" s="12">
        <v>10709004261</v>
      </c>
      <c r="D4923" s="14">
        <v>160</v>
      </c>
    </row>
    <row r="4924" spans="1:4" x14ac:dyDescent="0.25">
      <c r="A4924" s="12">
        <v>4923</v>
      </c>
      <c r="B4924" s="19" t="s">
        <v>573</v>
      </c>
      <c r="C4924" s="12">
        <v>10710000270</v>
      </c>
      <c r="D4924" s="14">
        <v>160</v>
      </c>
    </row>
    <row r="4925" spans="1:4" x14ac:dyDescent="0.25">
      <c r="A4925" s="11">
        <v>4924</v>
      </c>
      <c r="B4925" s="19" t="s">
        <v>582</v>
      </c>
      <c r="C4925" s="12">
        <v>10711001316</v>
      </c>
      <c r="D4925" s="14">
        <v>160</v>
      </c>
    </row>
    <row r="4926" spans="1:4" x14ac:dyDescent="0.25">
      <c r="A4926" s="12">
        <v>4925</v>
      </c>
      <c r="B4926" s="19" t="s">
        <v>412</v>
      </c>
      <c r="C4926" s="12">
        <v>10714000807</v>
      </c>
      <c r="D4926" s="14">
        <v>160</v>
      </c>
    </row>
    <row r="4927" spans="1:4" x14ac:dyDescent="0.25">
      <c r="A4927" s="11">
        <v>4926</v>
      </c>
      <c r="B4927" s="19" t="s">
        <v>573</v>
      </c>
      <c r="C4927" s="12">
        <v>10714001268</v>
      </c>
      <c r="D4927" s="14">
        <v>160</v>
      </c>
    </row>
    <row r="4928" spans="1:4" x14ac:dyDescent="0.25">
      <c r="A4928" s="12">
        <v>4927</v>
      </c>
      <c r="B4928" s="19" t="s">
        <v>1351</v>
      </c>
      <c r="C4928" s="12">
        <v>10716000337</v>
      </c>
      <c r="D4928" s="14">
        <v>160</v>
      </c>
    </row>
    <row r="4929" spans="1:4" x14ac:dyDescent="0.25">
      <c r="A4929" s="11">
        <v>4928</v>
      </c>
      <c r="B4929" s="19" t="s">
        <v>3669</v>
      </c>
      <c r="C4929" s="12">
        <v>10716000347</v>
      </c>
      <c r="D4929" s="14">
        <v>160</v>
      </c>
    </row>
    <row r="4930" spans="1:4" x14ac:dyDescent="0.25">
      <c r="A4930" s="12">
        <v>4929</v>
      </c>
      <c r="B4930" s="19" t="s">
        <v>77</v>
      </c>
      <c r="C4930" s="12">
        <v>10718003244</v>
      </c>
      <c r="D4930" s="14">
        <v>160</v>
      </c>
    </row>
    <row r="4931" spans="1:4" x14ac:dyDescent="0.25">
      <c r="A4931" s="11">
        <v>4930</v>
      </c>
      <c r="B4931" s="19" t="s">
        <v>482</v>
      </c>
      <c r="C4931" s="12">
        <v>10808001283</v>
      </c>
      <c r="D4931" s="14">
        <v>160</v>
      </c>
    </row>
    <row r="4932" spans="1:4" x14ac:dyDescent="0.25">
      <c r="A4932" s="12">
        <v>4931</v>
      </c>
      <c r="B4932" s="19" t="s">
        <v>464</v>
      </c>
      <c r="C4932" s="12">
        <v>10810002136</v>
      </c>
      <c r="D4932" s="14">
        <v>160</v>
      </c>
    </row>
    <row r="4933" spans="1:4" x14ac:dyDescent="0.25">
      <c r="A4933" s="11">
        <v>4932</v>
      </c>
      <c r="B4933" s="19" t="s">
        <v>3670</v>
      </c>
      <c r="C4933" s="12">
        <v>10811000106</v>
      </c>
      <c r="D4933" s="14">
        <v>160</v>
      </c>
    </row>
    <row r="4934" spans="1:4" x14ac:dyDescent="0.25">
      <c r="A4934" s="12">
        <v>4933</v>
      </c>
      <c r="B4934" s="19" t="s">
        <v>30</v>
      </c>
      <c r="C4934" s="12">
        <v>10811002143</v>
      </c>
      <c r="D4934" s="14">
        <v>160</v>
      </c>
    </row>
    <row r="4935" spans="1:4" x14ac:dyDescent="0.25">
      <c r="A4935" s="11">
        <v>4934</v>
      </c>
      <c r="B4935" s="19" t="s">
        <v>342</v>
      </c>
      <c r="C4935" s="12">
        <v>10901000723</v>
      </c>
      <c r="D4935" s="14">
        <v>160</v>
      </c>
    </row>
    <row r="4936" spans="1:4" x14ac:dyDescent="0.25">
      <c r="A4936" s="12">
        <v>4935</v>
      </c>
      <c r="B4936" s="19" t="s">
        <v>3671</v>
      </c>
      <c r="C4936" s="12">
        <v>10901001400</v>
      </c>
      <c r="D4936" s="14">
        <v>160</v>
      </c>
    </row>
    <row r="4937" spans="1:4" x14ac:dyDescent="0.25">
      <c r="A4937" s="11">
        <v>4936</v>
      </c>
      <c r="B4937" s="19" t="s">
        <v>411</v>
      </c>
      <c r="C4937" s="12">
        <v>10901001588</v>
      </c>
      <c r="D4937" s="14">
        <v>160</v>
      </c>
    </row>
    <row r="4938" spans="1:4" x14ac:dyDescent="0.25">
      <c r="A4938" s="12">
        <v>4937</v>
      </c>
      <c r="B4938" s="19" t="s">
        <v>747</v>
      </c>
      <c r="C4938" s="12">
        <v>10902000232</v>
      </c>
      <c r="D4938" s="14">
        <v>160</v>
      </c>
    </row>
    <row r="4939" spans="1:4" x14ac:dyDescent="0.25">
      <c r="A4939" s="11">
        <v>4938</v>
      </c>
      <c r="B4939" s="19" t="s">
        <v>51</v>
      </c>
      <c r="C4939" s="12">
        <v>10902001495</v>
      </c>
      <c r="D4939" s="14">
        <v>160</v>
      </c>
    </row>
    <row r="4940" spans="1:4" x14ac:dyDescent="0.25">
      <c r="A4940" s="12">
        <v>4939</v>
      </c>
      <c r="B4940" s="19" t="s">
        <v>674</v>
      </c>
      <c r="C4940" s="12">
        <v>10902001881</v>
      </c>
      <c r="D4940" s="14">
        <v>160</v>
      </c>
    </row>
    <row r="4941" spans="1:4" x14ac:dyDescent="0.25">
      <c r="A4941" s="11">
        <v>4940</v>
      </c>
      <c r="B4941" s="19" t="s">
        <v>580</v>
      </c>
      <c r="C4941" s="12">
        <v>10903000133</v>
      </c>
      <c r="D4941" s="14">
        <v>160</v>
      </c>
    </row>
    <row r="4942" spans="1:4" x14ac:dyDescent="0.25">
      <c r="A4942" s="12">
        <v>4941</v>
      </c>
      <c r="B4942" s="19" t="s">
        <v>587</v>
      </c>
      <c r="C4942" s="12">
        <v>10903001135</v>
      </c>
      <c r="D4942" s="14">
        <v>160</v>
      </c>
    </row>
    <row r="4943" spans="1:4" x14ac:dyDescent="0.25">
      <c r="A4943" s="11">
        <v>4942</v>
      </c>
      <c r="B4943" s="19" t="s">
        <v>1131</v>
      </c>
      <c r="C4943" s="12">
        <v>10903001596</v>
      </c>
      <c r="D4943" s="14">
        <v>160</v>
      </c>
    </row>
    <row r="4944" spans="1:4" x14ac:dyDescent="0.25">
      <c r="A4944" s="12">
        <v>4943</v>
      </c>
      <c r="B4944" s="19" t="s">
        <v>592</v>
      </c>
      <c r="C4944" s="12">
        <v>10903001777</v>
      </c>
      <c r="D4944" s="14">
        <v>160</v>
      </c>
    </row>
    <row r="4945" spans="1:4" x14ac:dyDescent="0.25">
      <c r="A4945" s="11">
        <v>4944</v>
      </c>
      <c r="B4945" s="19" t="s">
        <v>600</v>
      </c>
      <c r="C4945" s="12">
        <v>10904000048</v>
      </c>
      <c r="D4945" s="14">
        <v>160</v>
      </c>
    </row>
    <row r="4946" spans="1:4" x14ac:dyDescent="0.25">
      <c r="A4946" s="12">
        <v>4945</v>
      </c>
      <c r="B4946" s="19" t="s">
        <v>609</v>
      </c>
      <c r="C4946" s="12">
        <v>10904001275</v>
      </c>
      <c r="D4946" s="14">
        <v>160</v>
      </c>
    </row>
    <row r="4947" spans="1:4" x14ac:dyDescent="0.25">
      <c r="A4947" s="11">
        <v>4946</v>
      </c>
      <c r="B4947" s="19" t="s">
        <v>1438</v>
      </c>
      <c r="C4947" s="12">
        <v>10904001364</v>
      </c>
      <c r="D4947" s="14">
        <v>160</v>
      </c>
    </row>
    <row r="4948" spans="1:4" x14ac:dyDescent="0.25">
      <c r="A4948" s="12">
        <v>4947</v>
      </c>
      <c r="B4948" s="19" t="s">
        <v>326</v>
      </c>
      <c r="C4948" s="12">
        <v>10904001507</v>
      </c>
      <c r="D4948" s="14">
        <v>160</v>
      </c>
    </row>
    <row r="4949" spans="1:4" x14ac:dyDescent="0.25">
      <c r="A4949" s="11">
        <v>4948</v>
      </c>
      <c r="B4949" s="19" t="s">
        <v>3673</v>
      </c>
      <c r="C4949" s="12">
        <v>10904001718</v>
      </c>
      <c r="D4949" s="14">
        <v>160</v>
      </c>
    </row>
    <row r="4950" spans="1:4" x14ac:dyDescent="0.25">
      <c r="A4950" s="12">
        <v>4949</v>
      </c>
      <c r="B4950" s="19" t="s">
        <v>335</v>
      </c>
      <c r="C4950" s="12">
        <v>10904001805</v>
      </c>
      <c r="D4950" s="14">
        <v>160</v>
      </c>
    </row>
    <row r="4951" spans="1:4" x14ac:dyDescent="0.25">
      <c r="A4951" s="11">
        <v>4950</v>
      </c>
      <c r="B4951" s="19" t="s">
        <v>108</v>
      </c>
      <c r="C4951" s="12">
        <v>10904002625</v>
      </c>
      <c r="D4951" s="14">
        <v>160</v>
      </c>
    </row>
    <row r="4952" spans="1:4" x14ac:dyDescent="0.25">
      <c r="A4952" s="12">
        <v>4951</v>
      </c>
      <c r="B4952" s="19" t="s">
        <v>3674</v>
      </c>
      <c r="C4952" s="12">
        <v>10904003247</v>
      </c>
      <c r="D4952" s="14">
        <v>160</v>
      </c>
    </row>
    <row r="4953" spans="1:4" x14ac:dyDescent="0.25">
      <c r="A4953" s="11">
        <v>4952</v>
      </c>
      <c r="B4953" s="19" t="s">
        <v>3675</v>
      </c>
      <c r="C4953" s="12">
        <v>10904003249</v>
      </c>
      <c r="D4953" s="14">
        <v>160</v>
      </c>
    </row>
    <row r="4954" spans="1:4" x14ac:dyDescent="0.25">
      <c r="A4954" s="12">
        <v>4953</v>
      </c>
      <c r="B4954" s="19" t="s">
        <v>414</v>
      </c>
      <c r="C4954" s="12">
        <v>10905000427</v>
      </c>
      <c r="D4954" s="14">
        <v>160</v>
      </c>
    </row>
    <row r="4955" spans="1:4" x14ac:dyDescent="0.25">
      <c r="A4955" s="11">
        <v>4954</v>
      </c>
      <c r="B4955" s="19" t="s">
        <v>3202</v>
      </c>
      <c r="C4955" s="12">
        <v>10905000449</v>
      </c>
      <c r="D4955" s="14">
        <v>160</v>
      </c>
    </row>
    <row r="4956" spans="1:4" x14ac:dyDescent="0.25">
      <c r="A4956" s="12">
        <v>4955</v>
      </c>
      <c r="B4956" s="19" t="s">
        <v>3676</v>
      </c>
      <c r="C4956" s="12">
        <v>10905001195</v>
      </c>
      <c r="D4956" s="14">
        <v>160</v>
      </c>
    </row>
    <row r="4957" spans="1:4" x14ac:dyDescent="0.25">
      <c r="A4957" s="11">
        <v>4956</v>
      </c>
      <c r="B4957" s="19" t="s">
        <v>573</v>
      </c>
      <c r="C4957" s="12">
        <v>10905001582</v>
      </c>
      <c r="D4957" s="14">
        <v>160</v>
      </c>
    </row>
    <row r="4958" spans="1:4" x14ac:dyDescent="0.25">
      <c r="A4958" s="12">
        <v>4957</v>
      </c>
      <c r="B4958" s="19" t="s">
        <v>410</v>
      </c>
      <c r="C4958" s="12">
        <v>10905001629</v>
      </c>
      <c r="D4958" s="14">
        <v>160</v>
      </c>
    </row>
    <row r="4959" spans="1:4" x14ac:dyDescent="0.25">
      <c r="A4959" s="11">
        <v>4958</v>
      </c>
      <c r="B4959" s="19" t="s">
        <v>640</v>
      </c>
      <c r="C4959" s="12">
        <v>10905002009</v>
      </c>
      <c r="D4959" s="14">
        <v>160</v>
      </c>
    </row>
    <row r="4960" spans="1:4" x14ac:dyDescent="0.25">
      <c r="A4960" s="12">
        <v>4959</v>
      </c>
      <c r="B4960" s="19" t="s">
        <v>298</v>
      </c>
      <c r="C4960" s="12">
        <v>10905002342</v>
      </c>
      <c r="D4960" s="14">
        <v>160</v>
      </c>
    </row>
    <row r="4961" spans="1:4" x14ac:dyDescent="0.25">
      <c r="A4961" s="11">
        <v>4960</v>
      </c>
      <c r="B4961" s="19" t="s">
        <v>46</v>
      </c>
      <c r="C4961" s="12">
        <v>10905002355</v>
      </c>
      <c r="D4961" s="14">
        <v>160</v>
      </c>
    </row>
    <row r="4962" spans="1:4" x14ac:dyDescent="0.25">
      <c r="A4962" s="12">
        <v>4961</v>
      </c>
      <c r="B4962" s="19" t="s">
        <v>573</v>
      </c>
      <c r="C4962" s="12">
        <v>10905002771</v>
      </c>
      <c r="D4962" s="14">
        <v>160</v>
      </c>
    </row>
    <row r="4963" spans="1:4" x14ac:dyDescent="0.25">
      <c r="A4963" s="11">
        <v>4962</v>
      </c>
      <c r="B4963" s="19" t="s">
        <v>820</v>
      </c>
      <c r="C4963" s="12">
        <v>10905002786</v>
      </c>
      <c r="D4963" s="14">
        <v>160</v>
      </c>
    </row>
    <row r="4964" spans="1:4" x14ac:dyDescent="0.25">
      <c r="A4964" s="12">
        <v>4963</v>
      </c>
      <c r="B4964" s="19" t="s">
        <v>3677</v>
      </c>
      <c r="C4964" s="12">
        <v>10905002887</v>
      </c>
      <c r="D4964" s="14">
        <v>160</v>
      </c>
    </row>
    <row r="4965" spans="1:4" x14ac:dyDescent="0.25">
      <c r="A4965" s="11">
        <v>4964</v>
      </c>
      <c r="B4965" s="19" t="s">
        <v>669</v>
      </c>
      <c r="C4965" s="12">
        <v>10905003335</v>
      </c>
      <c r="D4965" s="14">
        <v>160</v>
      </c>
    </row>
    <row r="4966" spans="1:4" x14ac:dyDescent="0.25">
      <c r="A4966" s="12">
        <v>4965</v>
      </c>
      <c r="B4966" s="19" t="s">
        <v>3678</v>
      </c>
      <c r="C4966" s="12">
        <v>10905003616</v>
      </c>
      <c r="D4966" s="14">
        <v>160</v>
      </c>
    </row>
    <row r="4967" spans="1:4" x14ac:dyDescent="0.25">
      <c r="A4967" s="11">
        <v>4966</v>
      </c>
      <c r="B4967" s="19" t="s">
        <v>3679</v>
      </c>
      <c r="C4967" s="12">
        <v>10905004437</v>
      </c>
      <c r="D4967" s="14">
        <v>160</v>
      </c>
    </row>
    <row r="4968" spans="1:4" x14ac:dyDescent="0.25">
      <c r="A4968" s="12">
        <v>4967</v>
      </c>
      <c r="B4968" s="19" t="s">
        <v>3606</v>
      </c>
      <c r="C4968" s="12">
        <v>10905004617</v>
      </c>
      <c r="D4968" s="14">
        <v>160</v>
      </c>
    </row>
    <row r="4969" spans="1:4" x14ac:dyDescent="0.25">
      <c r="A4969" s="11">
        <v>4968</v>
      </c>
      <c r="B4969" s="19" t="s">
        <v>366</v>
      </c>
      <c r="C4969" s="12">
        <v>10905004655</v>
      </c>
      <c r="D4969" s="14">
        <v>160</v>
      </c>
    </row>
    <row r="4970" spans="1:4" x14ac:dyDescent="0.25">
      <c r="A4970" s="12">
        <v>4969</v>
      </c>
      <c r="B4970" s="19" t="s">
        <v>3680</v>
      </c>
      <c r="C4970" s="12">
        <v>10905004900</v>
      </c>
      <c r="D4970" s="14">
        <v>160</v>
      </c>
    </row>
    <row r="4971" spans="1:4" x14ac:dyDescent="0.25">
      <c r="A4971" s="11">
        <v>4970</v>
      </c>
      <c r="B4971" s="19" t="s">
        <v>3681</v>
      </c>
      <c r="C4971" s="12">
        <v>10906000173</v>
      </c>
      <c r="D4971" s="14">
        <v>160</v>
      </c>
    </row>
    <row r="4972" spans="1:4" x14ac:dyDescent="0.25">
      <c r="A4972" s="12">
        <v>4971</v>
      </c>
      <c r="B4972" s="19" t="s">
        <v>660</v>
      </c>
      <c r="C4972" s="12">
        <v>10906001236</v>
      </c>
      <c r="D4972" s="14">
        <v>160</v>
      </c>
    </row>
    <row r="4973" spans="1:4" x14ac:dyDescent="0.25">
      <c r="A4973" s="11">
        <v>4972</v>
      </c>
      <c r="B4973" s="19" t="s">
        <v>369</v>
      </c>
      <c r="C4973" s="12">
        <v>10906001356</v>
      </c>
      <c r="D4973" s="14">
        <v>160</v>
      </c>
    </row>
    <row r="4974" spans="1:4" x14ac:dyDescent="0.25">
      <c r="A4974" s="12">
        <v>4973</v>
      </c>
      <c r="B4974" s="19" t="s">
        <v>667</v>
      </c>
      <c r="C4974" s="12">
        <v>10906002653</v>
      </c>
      <c r="D4974" s="14">
        <v>160</v>
      </c>
    </row>
    <row r="4975" spans="1:4" x14ac:dyDescent="0.25">
      <c r="A4975" s="11">
        <v>4974</v>
      </c>
      <c r="B4975" s="19" t="s">
        <v>634</v>
      </c>
      <c r="C4975" s="12">
        <v>10906002782</v>
      </c>
      <c r="D4975" s="14">
        <v>160</v>
      </c>
    </row>
    <row r="4976" spans="1:4" x14ac:dyDescent="0.25">
      <c r="A4976" s="12">
        <v>4975</v>
      </c>
      <c r="B4976" s="19" t="s">
        <v>689</v>
      </c>
      <c r="C4976" s="12">
        <v>10907001824</v>
      </c>
      <c r="D4976" s="14">
        <v>160</v>
      </c>
    </row>
    <row r="4977" spans="1:4" x14ac:dyDescent="0.25">
      <c r="A4977" s="11">
        <v>4976</v>
      </c>
      <c r="B4977" s="19" t="s">
        <v>3682</v>
      </c>
      <c r="C4977" s="12">
        <v>10907001993</v>
      </c>
      <c r="D4977" s="14">
        <v>160</v>
      </c>
    </row>
    <row r="4978" spans="1:4" x14ac:dyDescent="0.25">
      <c r="A4978" s="12">
        <v>4977</v>
      </c>
      <c r="B4978" s="19" t="s">
        <v>18</v>
      </c>
      <c r="C4978" s="12">
        <v>10907002119</v>
      </c>
      <c r="D4978" s="14">
        <v>160</v>
      </c>
    </row>
    <row r="4979" spans="1:4" x14ac:dyDescent="0.25">
      <c r="A4979" s="11">
        <v>4978</v>
      </c>
      <c r="B4979" s="19" t="s">
        <v>735</v>
      </c>
      <c r="C4979" s="12">
        <v>11008001792</v>
      </c>
      <c r="D4979" s="14">
        <v>160</v>
      </c>
    </row>
    <row r="4980" spans="1:4" x14ac:dyDescent="0.25">
      <c r="A4980" s="12">
        <v>4979</v>
      </c>
      <c r="B4980" s="19" t="s">
        <v>740</v>
      </c>
      <c r="C4980" s="12">
        <v>11097000872</v>
      </c>
      <c r="D4980" s="14">
        <v>160</v>
      </c>
    </row>
    <row r="4981" spans="1:4" x14ac:dyDescent="0.25">
      <c r="A4981" s="11">
        <v>4980</v>
      </c>
      <c r="B4981" s="19" t="s">
        <v>3260</v>
      </c>
      <c r="C4981" s="12">
        <v>11101001540</v>
      </c>
      <c r="D4981" s="14">
        <v>160</v>
      </c>
    </row>
    <row r="4982" spans="1:4" x14ac:dyDescent="0.25">
      <c r="A4982" s="12">
        <v>4981</v>
      </c>
      <c r="B4982" s="19" t="s">
        <v>2902</v>
      </c>
      <c r="C4982" s="12">
        <v>11101002349</v>
      </c>
      <c r="D4982" s="14">
        <v>160</v>
      </c>
    </row>
    <row r="4983" spans="1:4" x14ac:dyDescent="0.25">
      <c r="A4983" s="11">
        <v>4982</v>
      </c>
      <c r="B4983" s="19" t="s">
        <v>3683</v>
      </c>
      <c r="C4983" s="12">
        <v>11101002746</v>
      </c>
      <c r="D4983" s="14">
        <v>160</v>
      </c>
    </row>
    <row r="4984" spans="1:4" x14ac:dyDescent="0.25">
      <c r="A4984" s="12">
        <v>4983</v>
      </c>
      <c r="B4984" s="19" t="s">
        <v>209</v>
      </c>
      <c r="C4984" s="12">
        <v>11101003459</v>
      </c>
      <c r="D4984" s="14">
        <v>160</v>
      </c>
    </row>
    <row r="4985" spans="1:4" x14ac:dyDescent="0.25">
      <c r="A4985" s="11">
        <v>4984</v>
      </c>
      <c r="B4985" s="19" t="s">
        <v>701</v>
      </c>
      <c r="C4985" s="12">
        <v>11101003835</v>
      </c>
      <c r="D4985" s="14">
        <v>160</v>
      </c>
    </row>
    <row r="4986" spans="1:4" x14ac:dyDescent="0.25">
      <c r="A4986" s="12">
        <v>4985</v>
      </c>
      <c r="B4986" s="19" t="s">
        <v>836</v>
      </c>
      <c r="C4986" s="12">
        <v>11102001643</v>
      </c>
      <c r="D4986" s="14">
        <v>160</v>
      </c>
    </row>
    <row r="4987" spans="1:4" x14ac:dyDescent="0.25">
      <c r="A4987" s="11">
        <v>4986</v>
      </c>
      <c r="B4987" s="19" t="s">
        <v>25</v>
      </c>
      <c r="C4987" s="12">
        <v>11102002787</v>
      </c>
      <c r="D4987" s="14">
        <v>160</v>
      </c>
    </row>
    <row r="4988" spans="1:4" x14ac:dyDescent="0.25">
      <c r="A4988" s="12">
        <v>4987</v>
      </c>
      <c r="B4988" s="19" t="s">
        <v>3684</v>
      </c>
      <c r="C4988" s="12">
        <v>11102002814</v>
      </c>
      <c r="D4988" s="14">
        <v>160</v>
      </c>
    </row>
    <row r="4989" spans="1:4" x14ac:dyDescent="0.25">
      <c r="A4989" s="11">
        <v>4988</v>
      </c>
      <c r="B4989" s="19" t="s">
        <v>117</v>
      </c>
      <c r="C4989" s="12">
        <v>11102003459</v>
      </c>
      <c r="D4989" s="14">
        <v>160</v>
      </c>
    </row>
    <row r="4990" spans="1:4" x14ac:dyDescent="0.25">
      <c r="A4990" s="12">
        <v>4989</v>
      </c>
      <c r="B4990" s="19" t="s">
        <v>3685</v>
      </c>
      <c r="C4990" s="12">
        <v>11102004708</v>
      </c>
      <c r="D4990" s="14">
        <v>160</v>
      </c>
    </row>
    <row r="4991" spans="1:4" x14ac:dyDescent="0.25">
      <c r="A4991" s="11">
        <v>4990</v>
      </c>
      <c r="B4991" s="19" t="s">
        <v>152</v>
      </c>
      <c r="C4991" s="12">
        <v>11102005067</v>
      </c>
      <c r="D4991" s="14">
        <v>160</v>
      </c>
    </row>
    <row r="4992" spans="1:4" x14ac:dyDescent="0.25">
      <c r="A4992" s="12">
        <v>4991</v>
      </c>
      <c r="B4992" s="19" t="s">
        <v>2535</v>
      </c>
      <c r="C4992" s="12">
        <v>11102005205</v>
      </c>
      <c r="D4992" s="14">
        <v>160</v>
      </c>
    </row>
    <row r="4993" spans="1:4" x14ac:dyDescent="0.25">
      <c r="A4993" s="11">
        <v>4992</v>
      </c>
      <c r="B4993" s="19" t="s">
        <v>767</v>
      </c>
      <c r="C4993" s="12">
        <v>11102005484</v>
      </c>
      <c r="D4993" s="14">
        <v>160</v>
      </c>
    </row>
    <row r="4994" spans="1:4" x14ac:dyDescent="0.25">
      <c r="A4994" s="12">
        <v>4993</v>
      </c>
      <c r="B4994" s="19" t="s">
        <v>771</v>
      </c>
      <c r="C4994" s="12">
        <v>11102006896</v>
      </c>
      <c r="D4994" s="14">
        <v>160</v>
      </c>
    </row>
    <row r="4995" spans="1:4" x14ac:dyDescent="0.25">
      <c r="A4995" s="11">
        <v>4994</v>
      </c>
      <c r="B4995" s="19" t="s">
        <v>204</v>
      </c>
      <c r="C4995" s="12">
        <v>11103000101</v>
      </c>
      <c r="D4995" s="14">
        <v>160</v>
      </c>
    </row>
    <row r="4996" spans="1:4" x14ac:dyDescent="0.25">
      <c r="A4996" s="12">
        <v>4995</v>
      </c>
      <c r="B4996" s="19" t="s">
        <v>276</v>
      </c>
      <c r="C4996" s="12">
        <v>11104000319</v>
      </c>
      <c r="D4996" s="14">
        <v>160</v>
      </c>
    </row>
    <row r="4997" spans="1:4" x14ac:dyDescent="0.25">
      <c r="A4997" s="11">
        <v>4996</v>
      </c>
      <c r="B4997" s="19" t="s">
        <v>1069</v>
      </c>
      <c r="C4997" s="12">
        <v>11104001586</v>
      </c>
      <c r="D4997" s="14">
        <v>160</v>
      </c>
    </row>
    <row r="4998" spans="1:4" x14ac:dyDescent="0.25">
      <c r="A4998" s="12">
        <v>4997</v>
      </c>
      <c r="B4998" s="19" t="s">
        <v>1672</v>
      </c>
      <c r="C4998" s="12">
        <v>11104004257</v>
      </c>
      <c r="D4998" s="14">
        <v>160</v>
      </c>
    </row>
    <row r="4999" spans="1:4" x14ac:dyDescent="0.25">
      <c r="A4999" s="11">
        <v>4998</v>
      </c>
      <c r="B4999" s="19" t="s">
        <v>314</v>
      </c>
      <c r="C4999" s="12">
        <v>11105002838</v>
      </c>
      <c r="D4999" s="14">
        <v>160</v>
      </c>
    </row>
    <row r="5000" spans="1:4" x14ac:dyDescent="0.25">
      <c r="A5000" s="12">
        <v>4999</v>
      </c>
      <c r="B5000" s="19" t="s">
        <v>314</v>
      </c>
      <c r="C5000" s="12">
        <v>11105003666</v>
      </c>
      <c r="D5000" s="14">
        <v>160</v>
      </c>
    </row>
    <row r="5001" spans="1:4" x14ac:dyDescent="0.25">
      <c r="A5001" s="11">
        <v>5000</v>
      </c>
      <c r="B5001" s="19" t="s">
        <v>791</v>
      </c>
      <c r="C5001" s="12">
        <v>11105004477</v>
      </c>
      <c r="D5001" s="14">
        <v>160</v>
      </c>
    </row>
    <row r="5002" spans="1:4" x14ac:dyDescent="0.25">
      <c r="A5002" s="12">
        <v>5001</v>
      </c>
      <c r="B5002" s="19" t="s">
        <v>328</v>
      </c>
      <c r="C5002" s="12">
        <v>11105004672</v>
      </c>
      <c r="D5002" s="14">
        <v>160</v>
      </c>
    </row>
    <row r="5003" spans="1:4" x14ac:dyDescent="0.25">
      <c r="A5003" s="11">
        <v>5002</v>
      </c>
      <c r="B5003" s="19" t="s">
        <v>3687</v>
      </c>
      <c r="C5003" s="12">
        <v>11105004714</v>
      </c>
      <c r="D5003" s="14">
        <v>160</v>
      </c>
    </row>
    <row r="5004" spans="1:4" x14ac:dyDescent="0.25">
      <c r="A5004" s="12">
        <v>5003</v>
      </c>
      <c r="B5004" s="19" t="s">
        <v>654</v>
      </c>
      <c r="C5004" s="12">
        <v>11105004751</v>
      </c>
      <c r="D5004" s="14">
        <v>160</v>
      </c>
    </row>
    <row r="5005" spans="1:4" x14ac:dyDescent="0.25">
      <c r="A5005" s="11">
        <v>5004</v>
      </c>
      <c r="B5005" s="19" t="s">
        <v>3688</v>
      </c>
      <c r="C5005" s="12">
        <v>11106000093</v>
      </c>
      <c r="D5005" s="14">
        <v>160</v>
      </c>
    </row>
    <row r="5006" spans="1:4" x14ac:dyDescent="0.25">
      <c r="A5006" s="12">
        <v>5005</v>
      </c>
      <c r="B5006" s="19" t="s">
        <v>3689</v>
      </c>
      <c r="C5006" s="12">
        <v>11106000411</v>
      </c>
      <c r="D5006" s="14">
        <v>160</v>
      </c>
    </row>
    <row r="5007" spans="1:4" x14ac:dyDescent="0.25">
      <c r="A5007" s="11">
        <v>5006</v>
      </c>
      <c r="B5007" s="19" t="s">
        <v>330</v>
      </c>
      <c r="C5007" s="12">
        <v>11106001027</v>
      </c>
      <c r="D5007" s="14">
        <v>160</v>
      </c>
    </row>
    <row r="5008" spans="1:4" x14ac:dyDescent="0.25">
      <c r="A5008" s="12">
        <v>5007</v>
      </c>
      <c r="B5008" s="19" t="s">
        <v>393</v>
      </c>
      <c r="C5008" s="12">
        <v>11106002833</v>
      </c>
      <c r="D5008" s="14">
        <v>160</v>
      </c>
    </row>
    <row r="5009" spans="1:4" x14ac:dyDescent="0.25">
      <c r="A5009" s="11">
        <v>5008</v>
      </c>
      <c r="B5009" s="19" t="s">
        <v>815</v>
      </c>
      <c r="C5009" s="12">
        <v>11107000762</v>
      </c>
      <c r="D5009" s="14">
        <v>160</v>
      </c>
    </row>
    <row r="5010" spans="1:4" x14ac:dyDescent="0.25">
      <c r="A5010" s="12">
        <v>5009</v>
      </c>
      <c r="B5010" s="19" t="s">
        <v>1398</v>
      </c>
      <c r="C5010" s="12">
        <v>11107001683</v>
      </c>
      <c r="D5010" s="14">
        <v>160</v>
      </c>
    </row>
    <row r="5011" spans="1:4" x14ac:dyDescent="0.25">
      <c r="A5011" s="11">
        <v>5010</v>
      </c>
      <c r="B5011" s="19" t="s">
        <v>834</v>
      </c>
      <c r="C5011" s="12">
        <v>11107002688</v>
      </c>
      <c r="D5011" s="14">
        <v>160</v>
      </c>
    </row>
    <row r="5012" spans="1:4" x14ac:dyDescent="0.25">
      <c r="A5012" s="12">
        <v>5011</v>
      </c>
      <c r="B5012" s="19" t="s">
        <v>837</v>
      </c>
      <c r="C5012" s="12">
        <v>11107002999</v>
      </c>
      <c r="D5012" s="14">
        <v>160</v>
      </c>
    </row>
    <row r="5013" spans="1:4" x14ac:dyDescent="0.25">
      <c r="A5013" s="11">
        <v>5012</v>
      </c>
      <c r="B5013" s="19" t="s">
        <v>299</v>
      </c>
      <c r="C5013" s="12">
        <v>11107004331</v>
      </c>
      <c r="D5013" s="14">
        <v>160</v>
      </c>
    </row>
    <row r="5014" spans="1:4" x14ac:dyDescent="0.25">
      <c r="A5014" s="12">
        <v>5013</v>
      </c>
      <c r="B5014" s="19" t="s">
        <v>845</v>
      </c>
      <c r="C5014" s="12">
        <v>11107004462</v>
      </c>
      <c r="D5014" s="14">
        <v>160</v>
      </c>
    </row>
    <row r="5015" spans="1:4" x14ac:dyDescent="0.25">
      <c r="A5015" s="11">
        <v>5014</v>
      </c>
      <c r="B5015" s="19" t="s">
        <v>1378</v>
      </c>
      <c r="C5015" s="12">
        <v>11107006433</v>
      </c>
      <c r="D5015" s="14">
        <v>160</v>
      </c>
    </row>
    <row r="5016" spans="1:4" x14ac:dyDescent="0.25">
      <c r="A5016" s="12">
        <v>5015</v>
      </c>
      <c r="B5016" s="19" t="s">
        <v>1175</v>
      </c>
      <c r="C5016" s="12">
        <v>11107006509</v>
      </c>
      <c r="D5016" s="14">
        <v>160</v>
      </c>
    </row>
    <row r="5017" spans="1:4" x14ac:dyDescent="0.25">
      <c r="A5017" s="11">
        <v>5016</v>
      </c>
      <c r="B5017" s="19" t="s">
        <v>3690</v>
      </c>
      <c r="C5017" s="12">
        <v>11107007277</v>
      </c>
      <c r="D5017" s="14">
        <v>160</v>
      </c>
    </row>
    <row r="5018" spans="1:4" x14ac:dyDescent="0.25">
      <c r="A5018" s="12">
        <v>5017</v>
      </c>
      <c r="B5018" s="19" t="s">
        <v>298</v>
      </c>
      <c r="C5018" s="12">
        <v>11107007465</v>
      </c>
      <c r="D5018" s="14">
        <v>160</v>
      </c>
    </row>
    <row r="5019" spans="1:4" x14ac:dyDescent="0.25">
      <c r="A5019" s="11">
        <v>5018</v>
      </c>
      <c r="B5019" s="19" t="s">
        <v>3691</v>
      </c>
      <c r="C5019" s="12">
        <v>11109001832</v>
      </c>
      <c r="D5019" s="14">
        <v>160</v>
      </c>
    </row>
    <row r="5020" spans="1:4" x14ac:dyDescent="0.25">
      <c r="A5020" s="12">
        <v>5019</v>
      </c>
      <c r="B5020" s="19" t="s">
        <v>897</v>
      </c>
      <c r="C5020" s="12">
        <v>11109002800</v>
      </c>
      <c r="D5020" s="14">
        <v>160</v>
      </c>
    </row>
    <row r="5021" spans="1:4" x14ac:dyDescent="0.25">
      <c r="A5021" s="11">
        <v>5020</v>
      </c>
      <c r="B5021" s="19" t="s">
        <v>3692</v>
      </c>
      <c r="C5021" s="12">
        <v>11111002132</v>
      </c>
      <c r="D5021" s="14">
        <v>160</v>
      </c>
    </row>
    <row r="5022" spans="1:4" x14ac:dyDescent="0.25">
      <c r="A5022" s="12">
        <v>5021</v>
      </c>
      <c r="B5022" s="19" t="s">
        <v>3693</v>
      </c>
      <c r="C5022" s="12">
        <v>11201001978</v>
      </c>
      <c r="D5022" s="14">
        <v>160</v>
      </c>
    </row>
    <row r="5023" spans="1:4" x14ac:dyDescent="0.25">
      <c r="A5023" s="11">
        <v>5022</v>
      </c>
      <c r="B5023" s="19" t="s">
        <v>3694</v>
      </c>
      <c r="C5023" s="12">
        <v>11201002015</v>
      </c>
      <c r="D5023" s="14">
        <v>160</v>
      </c>
    </row>
    <row r="5024" spans="1:4" x14ac:dyDescent="0.25">
      <c r="A5024" s="12">
        <v>5023</v>
      </c>
      <c r="B5024" s="19" t="s">
        <v>2049</v>
      </c>
      <c r="C5024" s="12">
        <v>11201002067</v>
      </c>
      <c r="D5024" s="14">
        <v>160</v>
      </c>
    </row>
    <row r="5025" spans="1:4" x14ac:dyDescent="0.25">
      <c r="A5025" s="11">
        <v>5024</v>
      </c>
      <c r="B5025" s="19" t="s">
        <v>928</v>
      </c>
      <c r="C5025" s="12">
        <v>11206002427</v>
      </c>
      <c r="D5025" s="14">
        <v>160</v>
      </c>
    </row>
    <row r="5026" spans="1:4" x14ac:dyDescent="0.25">
      <c r="A5026" s="12">
        <v>5025</v>
      </c>
      <c r="B5026" s="19" t="s">
        <v>941</v>
      </c>
      <c r="C5026" s="12">
        <v>11210000855</v>
      </c>
      <c r="D5026" s="14">
        <v>160</v>
      </c>
    </row>
    <row r="5027" spans="1:4" x14ac:dyDescent="0.25">
      <c r="A5027" s="11">
        <v>5026</v>
      </c>
      <c r="B5027" s="19" t="s">
        <v>3696</v>
      </c>
      <c r="C5027" s="12">
        <v>11212002095</v>
      </c>
      <c r="D5027" s="14">
        <v>160</v>
      </c>
    </row>
    <row r="5028" spans="1:4" x14ac:dyDescent="0.25">
      <c r="A5028" s="12">
        <v>5027</v>
      </c>
      <c r="B5028" s="19" t="s">
        <v>3697</v>
      </c>
      <c r="C5028" s="12">
        <v>11212002880</v>
      </c>
      <c r="D5028" s="14">
        <v>160</v>
      </c>
    </row>
    <row r="5029" spans="1:4" x14ac:dyDescent="0.25">
      <c r="A5029" s="11">
        <v>5028</v>
      </c>
      <c r="B5029" s="19" t="s">
        <v>3698</v>
      </c>
      <c r="C5029" s="12">
        <v>11213000542</v>
      </c>
      <c r="D5029" s="14">
        <v>160</v>
      </c>
    </row>
    <row r="5030" spans="1:4" x14ac:dyDescent="0.25">
      <c r="A5030" s="12">
        <v>5029</v>
      </c>
      <c r="B5030" s="19" t="s">
        <v>3080</v>
      </c>
      <c r="C5030" s="12">
        <v>11214000224</v>
      </c>
      <c r="D5030" s="14">
        <v>160</v>
      </c>
    </row>
    <row r="5031" spans="1:4" x14ac:dyDescent="0.25">
      <c r="A5031" s="11">
        <v>5030</v>
      </c>
      <c r="B5031" s="19" t="s">
        <v>3700</v>
      </c>
      <c r="C5031" s="12">
        <v>11214000579</v>
      </c>
      <c r="D5031" s="14">
        <v>160</v>
      </c>
    </row>
    <row r="5032" spans="1:4" x14ac:dyDescent="0.25">
      <c r="A5032" s="12">
        <v>5031</v>
      </c>
      <c r="B5032" s="19" t="s">
        <v>3701</v>
      </c>
      <c r="C5032" s="12">
        <v>11214001182</v>
      </c>
      <c r="D5032" s="14">
        <v>160</v>
      </c>
    </row>
    <row r="5033" spans="1:4" x14ac:dyDescent="0.25">
      <c r="A5033" s="11">
        <v>5032</v>
      </c>
      <c r="B5033" s="19" t="s">
        <v>973</v>
      </c>
      <c r="C5033" s="12">
        <v>11214001541</v>
      </c>
      <c r="D5033" s="14">
        <v>160</v>
      </c>
    </row>
    <row r="5034" spans="1:4" x14ac:dyDescent="0.25">
      <c r="A5034" s="12">
        <v>5033</v>
      </c>
      <c r="B5034" s="19" t="s">
        <v>974</v>
      </c>
      <c r="C5034" s="12">
        <v>11214001725</v>
      </c>
      <c r="D5034" s="14">
        <v>160</v>
      </c>
    </row>
    <row r="5035" spans="1:4" x14ac:dyDescent="0.25">
      <c r="A5035" s="11">
        <v>5034</v>
      </c>
      <c r="B5035" s="19" t="s">
        <v>994</v>
      </c>
      <c r="C5035" s="12">
        <v>11216002734</v>
      </c>
      <c r="D5035" s="14">
        <v>160</v>
      </c>
    </row>
    <row r="5036" spans="1:4" x14ac:dyDescent="0.25">
      <c r="A5036" s="12">
        <v>5035</v>
      </c>
      <c r="B5036" s="19" t="s">
        <v>3702</v>
      </c>
      <c r="C5036" s="12">
        <v>11302000399</v>
      </c>
      <c r="D5036" s="14">
        <v>160</v>
      </c>
    </row>
    <row r="5037" spans="1:4" x14ac:dyDescent="0.25">
      <c r="A5037" s="11">
        <v>5036</v>
      </c>
      <c r="B5037" s="19" t="s">
        <v>3703</v>
      </c>
      <c r="C5037" s="12">
        <v>11305000020</v>
      </c>
      <c r="D5037" s="14">
        <v>160</v>
      </c>
    </row>
    <row r="5038" spans="1:4" x14ac:dyDescent="0.25">
      <c r="A5038" s="12">
        <v>5037</v>
      </c>
      <c r="B5038" s="19" t="s">
        <v>1027</v>
      </c>
      <c r="C5038" s="12">
        <v>11305001134</v>
      </c>
      <c r="D5038" s="14">
        <v>160</v>
      </c>
    </row>
    <row r="5039" spans="1:4" x14ac:dyDescent="0.25">
      <c r="A5039" s="11">
        <v>5038</v>
      </c>
      <c r="B5039" s="19" t="s">
        <v>3704</v>
      </c>
      <c r="C5039" s="12">
        <v>11308000754</v>
      </c>
      <c r="D5039" s="14">
        <v>160</v>
      </c>
    </row>
    <row r="5040" spans="1:4" x14ac:dyDescent="0.25">
      <c r="A5040" s="12">
        <v>5039</v>
      </c>
      <c r="B5040" s="19" t="s">
        <v>449</v>
      </c>
      <c r="C5040" s="12">
        <v>11404000778</v>
      </c>
      <c r="D5040" s="14">
        <v>160</v>
      </c>
    </row>
    <row r="5041" spans="1:4" x14ac:dyDescent="0.25">
      <c r="A5041" s="11">
        <v>5040</v>
      </c>
      <c r="B5041" s="19" t="s">
        <v>1199</v>
      </c>
      <c r="C5041" s="12">
        <v>11501002572</v>
      </c>
      <c r="D5041" s="14">
        <v>160</v>
      </c>
    </row>
    <row r="5042" spans="1:4" x14ac:dyDescent="0.25">
      <c r="A5042" s="12">
        <v>5041</v>
      </c>
      <c r="B5042" s="19" t="s">
        <v>692</v>
      </c>
      <c r="C5042" s="12">
        <v>11501003197</v>
      </c>
      <c r="D5042" s="14">
        <v>160</v>
      </c>
    </row>
    <row r="5043" spans="1:4" x14ac:dyDescent="0.25">
      <c r="A5043" s="11">
        <v>5042</v>
      </c>
      <c r="B5043" s="19" t="s">
        <v>70</v>
      </c>
      <c r="C5043" s="12">
        <v>11502000466</v>
      </c>
      <c r="D5043" s="14">
        <v>160</v>
      </c>
    </row>
    <row r="5044" spans="1:4" x14ac:dyDescent="0.25">
      <c r="A5044" s="12">
        <v>5043</v>
      </c>
      <c r="B5044" s="19" t="s">
        <v>1211</v>
      </c>
      <c r="C5044" s="12">
        <v>11503000226</v>
      </c>
      <c r="D5044" s="14">
        <v>160</v>
      </c>
    </row>
    <row r="5045" spans="1:4" x14ac:dyDescent="0.25">
      <c r="A5045" s="11">
        <v>5044</v>
      </c>
      <c r="B5045" s="19" t="s">
        <v>1215</v>
      </c>
      <c r="C5045" s="12">
        <v>11503000763</v>
      </c>
      <c r="D5045" s="14">
        <v>160</v>
      </c>
    </row>
    <row r="5046" spans="1:4" x14ac:dyDescent="0.25">
      <c r="A5046" s="12">
        <v>5045</v>
      </c>
      <c r="B5046" s="19" t="s">
        <v>2060</v>
      </c>
      <c r="C5046" s="12">
        <v>11503001609</v>
      </c>
      <c r="D5046" s="14">
        <v>160</v>
      </c>
    </row>
    <row r="5047" spans="1:4" x14ac:dyDescent="0.25">
      <c r="A5047" s="11">
        <v>5046</v>
      </c>
      <c r="B5047" s="19" t="s">
        <v>378</v>
      </c>
      <c r="C5047" s="12">
        <v>11503001793</v>
      </c>
      <c r="D5047" s="14">
        <v>160</v>
      </c>
    </row>
    <row r="5048" spans="1:4" x14ac:dyDescent="0.25">
      <c r="A5048" s="12">
        <v>5047</v>
      </c>
      <c r="B5048" s="19" t="s">
        <v>581</v>
      </c>
      <c r="C5048" s="12">
        <v>11503003139</v>
      </c>
      <c r="D5048" s="14">
        <v>160</v>
      </c>
    </row>
    <row r="5049" spans="1:4" x14ac:dyDescent="0.25">
      <c r="A5049" s="11">
        <v>5048</v>
      </c>
      <c r="B5049" s="19" t="s">
        <v>3705</v>
      </c>
      <c r="C5049" s="12">
        <v>11503003345</v>
      </c>
      <c r="D5049" s="14">
        <v>160</v>
      </c>
    </row>
    <row r="5050" spans="1:4" x14ac:dyDescent="0.25">
      <c r="A5050" s="12">
        <v>5049</v>
      </c>
      <c r="B5050" s="19" t="s">
        <v>1224</v>
      </c>
      <c r="C5050" s="12">
        <v>11503003350</v>
      </c>
      <c r="D5050" s="14">
        <v>160</v>
      </c>
    </row>
    <row r="5051" spans="1:4" x14ac:dyDescent="0.25">
      <c r="A5051" s="11">
        <v>5050</v>
      </c>
      <c r="B5051" s="19" t="s">
        <v>1225</v>
      </c>
      <c r="C5051" s="12">
        <v>11503003361</v>
      </c>
      <c r="D5051" s="14">
        <v>160</v>
      </c>
    </row>
    <row r="5052" spans="1:4" x14ac:dyDescent="0.25">
      <c r="A5052" s="12">
        <v>5051</v>
      </c>
      <c r="B5052" s="19" t="s">
        <v>158</v>
      </c>
      <c r="C5052" s="12">
        <v>11503003372</v>
      </c>
      <c r="D5052" s="14">
        <v>160</v>
      </c>
    </row>
    <row r="5053" spans="1:4" x14ac:dyDescent="0.25">
      <c r="A5053" s="11">
        <v>5052</v>
      </c>
      <c r="B5053" s="19" t="s">
        <v>335</v>
      </c>
      <c r="C5053" s="12">
        <v>11503004425</v>
      </c>
      <c r="D5053" s="14">
        <v>160</v>
      </c>
    </row>
    <row r="5054" spans="1:4" x14ac:dyDescent="0.25">
      <c r="A5054" s="12">
        <v>5053</v>
      </c>
      <c r="B5054" s="19" t="s">
        <v>3706</v>
      </c>
      <c r="C5054" s="12">
        <v>11504002251</v>
      </c>
      <c r="D5054" s="14">
        <v>160</v>
      </c>
    </row>
    <row r="5055" spans="1:4" x14ac:dyDescent="0.25">
      <c r="A5055" s="11">
        <v>5054</v>
      </c>
      <c r="B5055" s="19" t="s">
        <v>1446</v>
      </c>
      <c r="C5055" s="12">
        <v>11504003186</v>
      </c>
      <c r="D5055" s="14">
        <v>160</v>
      </c>
    </row>
    <row r="5056" spans="1:4" x14ac:dyDescent="0.25">
      <c r="A5056" s="12">
        <v>5055</v>
      </c>
      <c r="B5056" s="19" t="s">
        <v>3707</v>
      </c>
      <c r="C5056" s="12">
        <v>11504003201</v>
      </c>
      <c r="D5056" s="14">
        <v>160</v>
      </c>
    </row>
    <row r="5057" spans="1:4" x14ac:dyDescent="0.25">
      <c r="A5057" s="11">
        <v>5056</v>
      </c>
      <c r="B5057" s="19" t="s">
        <v>314</v>
      </c>
      <c r="C5057" s="12">
        <v>11504003984</v>
      </c>
      <c r="D5057" s="14">
        <v>160</v>
      </c>
    </row>
    <row r="5058" spans="1:4" x14ac:dyDescent="0.25">
      <c r="A5058" s="12">
        <v>5057</v>
      </c>
      <c r="B5058" s="19" t="s">
        <v>3708</v>
      </c>
      <c r="C5058" s="12">
        <v>11505001276</v>
      </c>
      <c r="D5058" s="14">
        <v>160</v>
      </c>
    </row>
    <row r="5059" spans="1:4" x14ac:dyDescent="0.25">
      <c r="A5059" s="11">
        <v>5058</v>
      </c>
      <c r="B5059" s="19" t="s">
        <v>2887</v>
      </c>
      <c r="C5059" s="12">
        <v>11505002106</v>
      </c>
      <c r="D5059" s="14">
        <v>160</v>
      </c>
    </row>
    <row r="5060" spans="1:4" x14ac:dyDescent="0.25">
      <c r="A5060" s="12">
        <v>5059</v>
      </c>
      <c r="B5060" s="19" t="s">
        <v>2221</v>
      </c>
      <c r="C5060" s="12">
        <v>11506002773</v>
      </c>
      <c r="D5060" s="14">
        <v>160</v>
      </c>
    </row>
    <row r="5061" spans="1:4" x14ac:dyDescent="0.25">
      <c r="A5061" s="11">
        <v>5060</v>
      </c>
      <c r="B5061" s="19" t="s">
        <v>1264</v>
      </c>
      <c r="C5061" s="12">
        <v>11506003017</v>
      </c>
      <c r="D5061" s="14">
        <v>160</v>
      </c>
    </row>
    <row r="5062" spans="1:4" x14ac:dyDescent="0.25">
      <c r="A5062" s="12">
        <v>5061</v>
      </c>
      <c r="B5062" s="19" t="s">
        <v>258</v>
      </c>
      <c r="C5062" s="12">
        <v>11506006275</v>
      </c>
      <c r="D5062" s="14">
        <v>160</v>
      </c>
    </row>
    <row r="5063" spans="1:4" x14ac:dyDescent="0.25">
      <c r="A5063" s="11">
        <v>5062</v>
      </c>
      <c r="B5063" s="19" t="s">
        <v>3262</v>
      </c>
      <c r="C5063" s="12">
        <v>11507000610</v>
      </c>
      <c r="D5063" s="14">
        <v>160</v>
      </c>
    </row>
    <row r="5064" spans="1:4" x14ac:dyDescent="0.25">
      <c r="A5064" s="12">
        <v>5063</v>
      </c>
      <c r="B5064" s="19" t="s">
        <v>474</v>
      </c>
      <c r="C5064" s="12">
        <v>11507001135</v>
      </c>
      <c r="D5064" s="14">
        <v>160</v>
      </c>
    </row>
    <row r="5065" spans="1:4" x14ac:dyDescent="0.25">
      <c r="A5065" s="11">
        <v>5064</v>
      </c>
      <c r="B5065" s="19" t="s">
        <v>730</v>
      </c>
      <c r="C5065" s="12">
        <v>11507002004</v>
      </c>
      <c r="D5065" s="14">
        <v>160</v>
      </c>
    </row>
    <row r="5066" spans="1:4" x14ac:dyDescent="0.25">
      <c r="A5066" s="12">
        <v>5065</v>
      </c>
      <c r="B5066" s="19" t="s">
        <v>1275</v>
      </c>
      <c r="C5066" s="12">
        <v>11508000203</v>
      </c>
      <c r="D5066" s="14">
        <v>160</v>
      </c>
    </row>
    <row r="5067" spans="1:4" x14ac:dyDescent="0.25">
      <c r="A5067" s="11">
        <v>5066</v>
      </c>
      <c r="B5067" s="19" t="s">
        <v>372</v>
      </c>
      <c r="C5067" s="12">
        <v>11508000361</v>
      </c>
      <c r="D5067" s="14">
        <v>160</v>
      </c>
    </row>
    <row r="5068" spans="1:4" x14ac:dyDescent="0.25">
      <c r="A5068" s="12">
        <v>5067</v>
      </c>
      <c r="B5068" s="19" t="s">
        <v>3302</v>
      </c>
      <c r="C5068" s="12">
        <v>11508003019</v>
      </c>
      <c r="D5068" s="14">
        <v>160</v>
      </c>
    </row>
    <row r="5069" spans="1:4" x14ac:dyDescent="0.25">
      <c r="A5069" s="11">
        <v>5068</v>
      </c>
      <c r="B5069" s="19" t="s">
        <v>1280</v>
      </c>
      <c r="C5069" s="12">
        <v>11508003123</v>
      </c>
      <c r="D5069" s="14">
        <v>160</v>
      </c>
    </row>
    <row r="5070" spans="1:4" x14ac:dyDescent="0.25">
      <c r="A5070" s="12">
        <v>5069</v>
      </c>
      <c r="B5070" s="19" t="s">
        <v>1284</v>
      </c>
      <c r="C5070" s="12">
        <v>11508004156</v>
      </c>
      <c r="D5070" s="14">
        <v>160</v>
      </c>
    </row>
    <row r="5071" spans="1:4" x14ac:dyDescent="0.25">
      <c r="A5071" s="11">
        <v>5070</v>
      </c>
      <c r="B5071" s="19" t="s">
        <v>1415</v>
      </c>
      <c r="C5071" s="12">
        <v>11510000283</v>
      </c>
      <c r="D5071" s="14">
        <v>160</v>
      </c>
    </row>
    <row r="5072" spans="1:4" x14ac:dyDescent="0.25">
      <c r="A5072" s="12">
        <v>5071</v>
      </c>
      <c r="B5072" s="19" t="s">
        <v>2528</v>
      </c>
      <c r="C5072" s="12">
        <v>11510001069</v>
      </c>
      <c r="D5072" s="14">
        <v>160</v>
      </c>
    </row>
    <row r="5073" spans="1:4" x14ac:dyDescent="0.25">
      <c r="A5073" s="11">
        <v>5072</v>
      </c>
      <c r="B5073" s="19" t="s">
        <v>340</v>
      </c>
      <c r="C5073" s="12">
        <v>11510001998</v>
      </c>
      <c r="D5073" s="14">
        <v>160</v>
      </c>
    </row>
    <row r="5074" spans="1:4" x14ac:dyDescent="0.25">
      <c r="A5074" s="12">
        <v>5073</v>
      </c>
      <c r="B5074" s="19" t="s">
        <v>749</v>
      </c>
      <c r="C5074" s="12">
        <v>11510003994</v>
      </c>
      <c r="D5074" s="14">
        <v>160</v>
      </c>
    </row>
    <row r="5075" spans="1:4" x14ac:dyDescent="0.25">
      <c r="A5075" s="11">
        <v>5074</v>
      </c>
      <c r="B5075" s="19" t="s">
        <v>820</v>
      </c>
      <c r="C5075" s="12">
        <v>11511001566</v>
      </c>
      <c r="D5075" s="14">
        <v>160</v>
      </c>
    </row>
    <row r="5076" spans="1:4" x14ac:dyDescent="0.25">
      <c r="A5076" s="12">
        <v>5075</v>
      </c>
      <c r="B5076" s="19" t="s">
        <v>1211</v>
      </c>
      <c r="C5076" s="12">
        <v>11512000051</v>
      </c>
      <c r="D5076" s="14">
        <v>160</v>
      </c>
    </row>
    <row r="5077" spans="1:4" x14ac:dyDescent="0.25">
      <c r="A5077" s="11">
        <v>5076</v>
      </c>
      <c r="B5077" s="19" t="s">
        <v>1339</v>
      </c>
      <c r="C5077" s="12">
        <v>11512000135</v>
      </c>
      <c r="D5077" s="14">
        <v>160</v>
      </c>
    </row>
    <row r="5078" spans="1:4" x14ac:dyDescent="0.25">
      <c r="A5078" s="12">
        <v>5077</v>
      </c>
      <c r="B5078" s="19" t="s">
        <v>2050</v>
      </c>
      <c r="C5078" s="12">
        <v>11512000248</v>
      </c>
      <c r="D5078" s="14">
        <v>160</v>
      </c>
    </row>
    <row r="5079" spans="1:4" x14ac:dyDescent="0.25">
      <c r="A5079" s="11">
        <v>5078</v>
      </c>
      <c r="B5079" s="19" t="s">
        <v>817</v>
      </c>
      <c r="C5079" s="12">
        <v>11512000284</v>
      </c>
      <c r="D5079" s="14">
        <v>160</v>
      </c>
    </row>
    <row r="5080" spans="1:4" x14ac:dyDescent="0.25">
      <c r="A5080" s="12">
        <v>5079</v>
      </c>
      <c r="B5080" s="19" t="s">
        <v>3709</v>
      </c>
      <c r="C5080" s="12">
        <v>11512000407</v>
      </c>
      <c r="D5080" s="14">
        <v>160</v>
      </c>
    </row>
    <row r="5081" spans="1:4" x14ac:dyDescent="0.25">
      <c r="A5081" s="11">
        <v>5080</v>
      </c>
      <c r="B5081" s="19" t="s">
        <v>1341</v>
      </c>
      <c r="C5081" s="12">
        <v>11512000576</v>
      </c>
      <c r="D5081" s="14">
        <v>160</v>
      </c>
    </row>
    <row r="5082" spans="1:4" x14ac:dyDescent="0.25">
      <c r="A5082" s="12">
        <v>5081</v>
      </c>
      <c r="B5082" s="19" t="s">
        <v>837</v>
      </c>
      <c r="C5082" s="12">
        <v>11512000602</v>
      </c>
      <c r="D5082" s="14">
        <v>160</v>
      </c>
    </row>
    <row r="5083" spans="1:4" x14ac:dyDescent="0.25">
      <c r="A5083" s="11">
        <v>5082</v>
      </c>
      <c r="B5083" s="19" t="s">
        <v>1153</v>
      </c>
      <c r="C5083" s="12">
        <v>11512000675</v>
      </c>
      <c r="D5083" s="14">
        <v>160</v>
      </c>
    </row>
    <row r="5084" spans="1:4" x14ac:dyDescent="0.25">
      <c r="A5084" s="12">
        <v>5083</v>
      </c>
      <c r="B5084" s="19" t="s">
        <v>431</v>
      </c>
      <c r="C5084" s="12">
        <v>11512000807</v>
      </c>
      <c r="D5084" s="14">
        <v>160</v>
      </c>
    </row>
    <row r="5085" spans="1:4" x14ac:dyDescent="0.25">
      <c r="A5085" s="11">
        <v>5084</v>
      </c>
      <c r="B5085" s="19" t="s">
        <v>314</v>
      </c>
      <c r="C5085" s="12">
        <v>11512001201</v>
      </c>
      <c r="D5085" s="14">
        <v>160</v>
      </c>
    </row>
    <row r="5086" spans="1:4" x14ac:dyDescent="0.25">
      <c r="A5086" s="12">
        <v>5085</v>
      </c>
      <c r="B5086" s="19" t="s">
        <v>3710</v>
      </c>
      <c r="C5086" s="12">
        <v>11512001617</v>
      </c>
      <c r="D5086" s="14">
        <v>160</v>
      </c>
    </row>
    <row r="5087" spans="1:4" x14ac:dyDescent="0.25">
      <c r="A5087" s="11">
        <v>5086</v>
      </c>
      <c r="B5087" s="19" t="s">
        <v>524</v>
      </c>
      <c r="C5087" s="12">
        <v>11512001655</v>
      </c>
      <c r="D5087" s="14">
        <v>160</v>
      </c>
    </row>
    <row r="5088" spans="1:4" x14ac:dyDescent="0.25">
      <c r="A5088" s="12">
        <v>5087</v>
      </c>
      <c r="B5088" s="19" t="s">
        <v>587</v>
      </c>
      <c r="C5088" s="12">
        <v>11512001671</v>
      </c>
      <c r="D5088" s="14">
        <v>160</v>
      </c>
    </row>
    <row r="5089" spans="1:4" x14ac:dyDescent="0.25">
      <c r="A5089" s="11">
        <v>5088</v>
      </c>
      <c r="B5089" s="19" t="s">
        <v>3711</v>
      </c>
      <c r="C5089" s="12">
        <v>11512001691</v>
      </c>
      <c r="D5089" s="14">
        <v>160</v>
      </c>
    </row>
    <row r="5090" spans="1:4" x14ac:dyDescent="0.25">
      <c r="A5090" s="12">
        <v>5089</v>
      </c>
      <c r="B5090" s="19" t="s">
        <v>3712</v>
      </c>
      <c r="C5090" s="12">
        <v>11512001702</v>
      </c>
      <c r="D5090" s="14">
        <v>160</v>
      </c>
    </row>
    <row r="5091" spans="1:4" x14ac:dyDescent="0.25">
      <c r="A5091" s="11">
        <v>5090</v>
      </c>
      <c r="B5091" s="19" t="s">
        <v>3713</v>
      </c>
      <c r="C5091" s="12">
        <v>11512001720</v>
      </c>
      <c r="D5091" s="14">
        <v>160</v>
      </c>
    </row>
    <row r="5092" spans="1:4" x14ac:dyDescent="0.25">
      <c r="A5092" s="12">
        <v>5091</v>
      </c>
      <c r="B5092" s="19" t="s">
        <v>3714</v>
      </c>
      <c r="C5092" s="12">
        <v>11512001747</v>
      </c>
      <c r="D5092" s="14">
        <v>160</v>
      </c>
    </row>
    <row r="5093" spans="1:4" x14ac:dyDescent="0.25">
      <c r="A5093" s="11">
        <v>5092</v>
      </c>
      <c r="B5093" s="19" t="s">
        <v>1250</v>
      </c>
      <c r="C5093" s="12">
        <v>11512001881</v>
      </c>
      <c r="D5093" s="14">
        <v>160</v>
      </c>
    </row>
    <row r="5094" spans="1:4" x14ac:dyDescent="0.25">
      <c r="A5094" s="12">
        <v>5093</v>
      </c>
      <c r="B5094" s="19" t="s">
        <v>1354</v>
      </c>
      <c r="C5094" s="12">
        <v>11512001906</v>
      </c>
      <c r="D5094" s="14">
        <v>160</v>
      </c>
    </row>
    <row r="5095" spans="1:4" x14ac:dyDescent="0.25">
      <c r="A5095" s="11">
        <v>5094</v>
      </c>
      <c r="B5095" s="19" t="s">
        <v>240</v>
      </c>
      <c r="C5095" s="12">
        <v>11512002051</v>
      </c>
      <c r="D5095" s="14">
        <v>160</v>
      </c>
    </row>
    <row r="5096" spans="1:4" x14ac:dyDescent="0.25">
      <c r="A5096" s="12">
        <v>5095</v>
      </c>
      <c r="B5096" s="19" t="s">
        <v>298</v>
      </c>
      <c r="C5096" s="12">
        <v>11512002100</v>
      </c>
      <c r="D5096" s="14">
        <v>160</v>
      </c>
    </row>
    <row r="5097" spans="1:4" x14ac:dyDescent="0.25">
      <c r="A5097" s="11">
        <v>5096</v>
      </c>
      <c r="B5097" s="19" t="s">
        <v>609</v>
      </c>
      <c r="C5097" s="12">
        <v>11512002315</v>
      </c>
      <c r="D5097" s="14">
        <v>160</v>
      </c>
    </row>
    <row r="5098" spans="1:4" x14ac:dyDescent="0.25">
      <c r="A5098" s="12">
        <v>5097</v>
      </c>
      <c r="B5098" s="19" t="s">
        <v>234</v>
      </c>
      <c r="C5098" s="12">
        <v>11512002576</v>
      </c>
      <c r="D5098" s="14">
        <v>160</v>
      </c>
    </row>
    <row r="5099" spans="1:4" x14ac:dyDescent="0.25">
      <c r="A5099" s="11">
        <v>5098</v>
      </c>
      <c r="B5099" s="19" t="s">
        <v>3715</v>
      </c>
      <c r="C5099" s="12">
        <v>11512002710</v>
      </c>
      <c r="D5099" s="14">
        <v>160</v>
      </c>
    </row>
    <row r="5100" spans="1:4" x14ac:dyDescent="0.25">
      <c r="A5100" s="12">
        <v>5099</v>
      </c>
      <c r="B5100" s="19" t="s">
        <v>1368</v>
      </c>
      <c r="C5100" s="12">
        <v>11512003282</v>
      </c>
      <c r="D5100" s="14">
        <v>160</v>
      </c>
    </row>
    <row r="5101" spans="1:4" x14ac:dyDescent="0.25">
      <c r="A5101" s="11">
        <v>5100</v>
      </c>
      <c r="B5101" s="19" t="s">
        <v>372</v>
      </c>
      <c r="C5101" s="12">
        <v>11512003499</v>
      </c>
      <c r="D5101" s="14">
        <v>160</v>
      </c>
    </row>
    <row r="5102" spans="1:4" x14ac:dyDescent="0.25">
      <c r="A5102" s="12">
        <v>5101</v>
      </c>
      <c r="B5102" s="19" t="s">
        <v>1399</v>
      </c>
      <c r="C5102" s="12">
        <v>11512003764</v>
      </c>
      <c r="D5102" s="14">
        <v>160</v>
      </c>
    </row>
    <row r="5103" spans="1:4" x14ac:dyDescent="0.25">
      <c r="A5103" s="11">
        <v>5102</v>
      </c>
      <c r="B5103" s="19" t="s">
        <v>235</v>
      </c>
      <c r="C5103" s="12">
        <v>11512003787</v>
      </c>
      <c r="D5103" s="14">
        <v>160</v>
      </c>
    </row>
    <row r="5104" spans="1:4" x14ac:dyDescent="0.25">
      <c r="A5104" s="12">
        <v>5103</v>
      </c>
      <c r="B5104" s="19" t="s">
        <v>3716</v>
      </c>
      <c r="C5104" s="12">
        <v>11512003794</v>
      </c>
      <c r="D5104" s="14">
        <v>160</v>
      </c>
    </row>
    <row r="5105" spans="1:4" x14ac:dyDescent="0.25">
      <c r="A5105" s="11">
        <v>5104</v>
      </c>
      <c r="B5105" s="19" t="s">
        <v>64</v>
      </c>
      <c r="C5105" s="12">
        <v>11512003823</v>
      </c>
      <c r="D5105" s="14">
        <v>160</v>
      </c>
    </row>
    <row r="5106" spans="1:4" x14ac:dyDescent="0.25">
      <c r="A5106" s="12">
        <v>5105</v>
      </c>
      <c r="B5106" s="19" t="s">
        <v>3717</v>
      </c>
      <c r="C5106" s="12">
        <v>11512003895</v>
      </c>
      <c r="D5106" s="14">
        <v>160</v>
      </c>
    </row>
    <row r="5107" spans="1:4" x14ac:dyDescent="0.25">
      <c r="A5107" s="11">
        <v>5106</v>
      </c>
      <c r="B5107" s="19" t="s">
        <v>3452</v>
      </c>
      <c r="C5107" s="12">
        <v>11512004154</v>
      </c>
      <c r="D5107" s="14">
        <v>160</v>
      </c>
    </row>
    <row r="5108" spans="1:4" x14ac:dyDescent="0.25">
      <c r="A5108" s="12">
        <v>5107</v>
      </c>
      <c r="B5108" s="19" t="s">
        <v>770</v>
      </c>
      <c r="C5108" s="12">
        <v>11512004172</v>
      </c>
      <c r="D5108" s="14">
        <v>160</v>
      </c>
    </row>
    <row r="5109" spans="1:4" x14ac:dyDescent="0.25">
      <c r="A5109" s="11">
        <v>5108</v>
      </c>
      <c r="B5109" s="19" t="s">
        <v>3718</v>
      </c>
      <c r="C5109" s="12">
        <v>11512004180</v>
      </c>
      <c r="D5109" s="14">
        <v>160</v>
      </c>
    </row>
    <row r="5110" spans="1:4" x14ac:dyDescent="0.25">
      <c r="A5110" s="12">
        <v>5109</v>
      </c>
      <c r="B5110" s="19" t="s">
        <v>805</v>
      </c>
      <c r="C5110" s="12">
        <v>11512004238</v>
      </c>
      <c r="D5110" s="14">
        <v>160</v>
      </c>
    </row>
    <row r="5111" spans="1:4" x14ac:dyDescent="0.25">
      <c r="A5111" s="11">
        <v>5110</v>
      </c>
      <c r="B5111" s="19" t="s">
        <v>3719</v>
      </c>
      <c r="C5111" s="12">
        <v>11512004244</v>
      </c>
      <c r="D5111" s="14">
        <v>160</v>
      </c>
    </row>
    <row r="5112" spans="1:4" x14ac:dyDescent="0.25">
      <c r="A5112" s="12">
        <v>5111</v>
      </c>
      <c r="B5112" s="19" t="s">
        <v>16</v>
      </c>
      <c r="C5112" s="12">
        <v>11512004269</v>
      </c>
      <c r="D5112" s="14">
        <v>160</v>
      </c>
    </row>
    <row r="5113" spans="1:4" x14ac:dyDescent="0.25">
      <c r="A5113" s="11">
        <v>5112</v>
      </c>
      <c r="B5113" s="19" t="s">
        <v>59</v>
      </c>
      <c r="C5113" s="12">
        <v>11512004319</v>
      </c>
      <c r="D5113" s="14">
        <v>160</v>
      </c>
    </row>
    <row r="5114" spans="1:4" x14ac:dyDescent="0.25">
      <c r="A5114" s="12">
        <v>5113</v>
      </c>
      <c r="B5114" s="19" t="s">
        <v>829</v>
      </c>
      <c r="C5114" s="12">
        <v>11513002177</v>
      </c>
      <c r="D5114" s="14">
        <v>160</v>
      </c>
    </row>
    <row r="5115" spans="1:4" x14ac:dyDescent="0.25">
      <c r="A5115" s="11">
        <v>5114</v>
      </c>
      <c r="B5115" s="19" t="s">
        <v>1207</v>
      </c>
      <c r="C5115" s="12">
        <v>11513003286</v>
      </c>
      <c r="D5115" s="14">
        <v>160</v>
      </c>
    </row>
    <row r="5116" spans="1:4" x14ac:dyDescent="0.25">
      <c r="A5116" s="12">
        <v>5115</v>
      </c>
      <c r="B5116" s="19" t="s">
        <v>1187</v>
      </c>
      <c r="C5116" s="12">
        <v>11514000283</v>
      </c>
      <c r="D5116" s="14">
        <v>160</v>
      </c>
    </row>
    <row r="5117" spans="1:4" x14ac:dyDescent="0.25">
      <c r="A5117" s="11">
        <v>5116</v>
      </c>
      <c r="B5117" s="19" t="s">
        <v>1421</v>
      </c>
      <c r="C5117" s="12">
        <v>11514001486</v>
      </c>
      <c r="D5117" s="14">
        <v>160</v>
      </c>
    </row>
    <row r="5118" spans="1:4" x14ac:dyDescent="0.25">
      <c r="A5118" s="12">
        <v>5117</v>
      </c>
      <c r="B5118" s="19" t="s">
        <v>1426</v>
      </c>
      <c r="C5118" s="12">
        <v>11514001831</v>
      </c>
      <c r="D5118" s="14">
        <v>160</v>
      </c>
    </row>
    <row r="5119" spans="1:4" x14ac:dyDescent="0.25">
      <c r="A5119" s="11">
        <v>5118</v>
      </c>
      <c r="B5119" s="19" t="s">
        <v>3720</v>
      </c>
      <c r="C5119" s="12">
        <v>11514003871</v>
      </c>
      <c r="D5119" s="14">
        <v>160</v>
      </c>
    </row>
    <row r="5120" spans="1:4" x14ac:dyDescent="0.25">
      <c r="A5120" s="12">
        <v>5119</v>
      </c>
      <c r="B5120" s="19" t="s">
        <v>468</v>
      </c>
      <c r="C5120" s="12">
        <v>11514004476</v>
      </c>
      <c r="D5120" s="14">
        <v>160</v>
      </c>
    </row>
    <row r="5121" spans="1:4" x14ac:dyDescent="0.25">
      <c r="A5121" s="11">
        <v>5120</v>
      </c>
      <c r="B5121" s="19" t="s">
        <v>833</v>
      </c>
      <c r="C5121" s="12">
        <v>11515000939</v>
      </c>
      <c r="D5121" s="14">
        <v>160</v>
      </c>
    </row>
    <row r="5122" spans="1:4" x14ac:dyDescent="0.25">
      <c r="A5122" s="12">
        <v>5121</v>
      </c>
      <c r="B5122" s="19" t="s">
        <v>974</v>
      </c>
      <c r="C5122" s="12">
        <v>11515002017</v>
      </c>
      <c r="D5122" s="14">
        <v>160</v>
      </c>
    </row>
    <row r="5123" spans="1:4" x14ac:dyDescent="0.25">
      <c r="A5123" s="11">
        <v>5122</v>
      </c>
      <c r="B5123" s="19" t="s">
        <v>3721</v>
      </c>
      <c r="C5123" s="12">
        <v>11515002309</v>
      </c>
      <c r="D5123" s="14">
        <v>160</v>
      </c>
    </row>
    <row r="5124" spans="1:4" x14ac:dyDescent="0.25">
      <c r="A5124" s="12">
        <v>5123</v>
      </c>
      <c r="B5124" s="19" t="s">
        <v>185</v>
      </c>
      <c r="C5124" s="12">
        <v>11515003126</v>
      </c>
      <c r="D5124" s="14">
        <v>160</v>
      </c>
    </row>
    <row r="5125" spans="1:4" x14ac:dyDescent="0.25">
      <c r="A5125" s="11">
        <v>5124</v>
      </c>
      <c r="B5125" s="19" t="s">
        <v>89</v>
      </c>
      <c r="C5125" s="12">
        <v>11516002356</v>
      </c>
      <c r="D5125" s="14">
        <v>160</v>
      </c>
    </row>
    <row r="5126" spans="1:4" x14ac:dyDescent="0.25">
      <c r="A5126" s="12">
        <v>5125</v>
      </c>
      <c r="B5126" s="19" t="s">
        <v>1118</v>
      </c>
      <c r="C5126" s="12">
        <v>11601000151</v>
      </c>
      <c r="D5126" s="14">
        <v>160</v>
      </c>
    </row>
    <row r="5127" spans="1:4" x14ac:dyDescent="0.25">
      <c r="A5127" s="11">
        <v>5126</v>
      </c>
      <c r="B5127" s="19" t="s">
        <v>366</v>
      </c>
      <c r="C5127" s="12">
        <v>11601000159</v>
      </c>
      <c r="D5127" s="14">
        <v>160</v>
      </c>
    </row>
    <row r="5128" spans="1:4" x14ac:dyDescent="0.25">
      <c r="A5128" s="12">
        <v>5127</v>
      </c>
      <c r="B5128" s="19" t="s">
        <v>1184</v>
      </c>
      <c r="C5128" s="12">
        <v>11601000522</v>
      </c>
      <c r="D5128" s="14">
        <v>160</v>
      </c>
    </row>
    <row r="5129" spans="1:4" x14ac:dyDescent="0.25">
      <c r="A5129" s="11">
        <v>5128</v>
      </c>
      <c r="B5129" s="19" t="s">
        <v>1457</v>
      </c>
      <c r="C5129" s="12">
        <v>11601000572</v>
      </c>
      <c r="D5129" s="14">
        <v>160</v>
      </c>
    </row>
    <row r="5130" spans="1:4" x14ac:dyDescent="0.25">
      <c r="A5130" s="12">
        <v>5129</v>
      </c>
      <c r="B5130" s="19" t="s">
        <v>233</v>
      </c>
      <c r="C5130" s="12">
        <v>11601000584</v>
      </c>
      <c r="D5130" s="14">
        <v>160</v>
      </c>
    </row>
    <row r="5131" spans="1:4" x14ac:dyDescent="0.25">
      <c r="A5131" s="11">
        <v>5130</v>
      </c>
      <c r="B5131" s="19" t="s">
        <v>1458</v>
      </c>
      <c r="C5131" s="12">
        <v>11601000586</v>
      </c>
      <c r="D5131" s="14">
        <v>160</v>
      </c>
    </row>
    <row r="5132" spans="1:4" x14ac:dyDescent="0.25">
      <c r="A5132" s="12">
        <v>5131</v>
      </c>
      <c r="B5132" s="19" t="s">
        <v>308</v>
      </c>
      <c r="C5132" s="12">
        <v>11601000668</v>
      </c>
      <c r="D5132" s="14">
        <v>160</v>
      </c>
    </row>
    <row r="5133" spans="1:4" x14ac:dyDescent="0.25">
      <c r="A5133" s="11">
        <v>5132</v>
      </c>
      <c r="B5133" s="19" t="s">
        <v>148</v>
      </c>
      <c r="C5133" s="12">
        <v>11601000870</v>
      </c>
      <c r="D5133" s="14">
        <v>160</v>
      </c>
    </row>
    <row r="5134" spans="1:4" x14ac:dyDescent="0.25">
      <c r="A5134" s="12">
        <v>5133</v>
      </c>
      <c r="B5134" s="19" t="s">
        <v>460</v>
      </c>
      <c r="C5134" s="12">
        <v>11601000871</v>
      </c>
      <c r="D5134" s="14">
        <v>160</v>
      </c>
    </row>
    <row r="5135" spans="1:4" x14ac:dyDescent="0.25">
      <c r="A5135" s="11">
        <v>5134</v>
      </c>
      <c r="B5135" s="19" t="s">
        <v>300</v>
      </c>
      <c r="C5135" s="12">
        <v>11601000983</v>
      </c>
      <c r="D5135" s="14">
        <v>160</v>
      </c>
    </row>
    <row r="5136" spans="1:4" x14ac:dyDescent="0.25">
      <c r="A5136" s="12">
        <v>5135</v>
      </c>
      <c r="B5136" s="19" t="s">
        <v>1462</v>
      </c>
      <c r="C5136" s="12">
        <v>11601001065</v>
      </c>
      <c r="D5136" s="14">
        <v>160</v>
      </c>
    </row>
    <row r="5137" spans="1:4" x14ac:dyDescent="0.25">
      <c r="A5137" s="11">
        <v>5136</v>
      </c>
      <c r="B5137" s="19" t="s">
        <v>1169</v>
      </c>
      <c r="C5137" s="12">
        <v>11601001067</v>
      </c>
      <c r="D5137" s="14">
        <v>160</v>
      </c>
    </row>
    <row r="5138" spans="1:4" x14ac:dyDescent="0.25">
      <c r="A5138" s="12">
        <v>5137</v>
      </c>
      <c r="B5138" s="19" t="s">
        <v>1466</v>
      </c>
      <c r="C5138" s="12">
        <v>11601001114</v>
      </c>
      <c r="D5138" s="14">
        <v>160</v>
      </c>
    </row>
    <row r="5139" spans="1:4" x14ac:dyDescent="0.25">
      <c r="A5139" s="11">
        <v>5138</v>
      </c>
      <c r="B5139" s="19" t="s">
        <v>31</v>
      </c>
      <c r="C5139" s="12">
        <v>11601001298</v>
      </c>
      <c r="D5139" s="14">
        <v>160</v>
      </c>
    </row>
    <row r="5140" spans="1:4" x14ac:dyDescent="0.25">
      <c r="A5140" s="12">
        <v>5139</v>
      </c>
      <c r="B5140" s="19" t="s">
        <v>314</v>
      </c>
      <c r="C5140" s="12">
        <v>11601001939</v>
      </c>
      <c r="D5140" s="14">
        <v>160</v>
      </c>
    </row>
    <row r="5141" spans="1:4" x14ac:dyDescent="0.25">
      <c r="A5141" s="11">
        <v>5140</v>
      </c>
      <c r="B5141" s="19" t="s">
        <v>94</v>
      </c>
      <c r="C5141" s="12">
        <v>11601002147</v>
      </c>
      <c r="D5141" s="14">
        <v>160</v>
      </c>
    </row>
    <row r="5142" spans="1:4" x14ac:dyDescent="0.25">
      <c r="A5142" s="12">
        <v>5141</v>
      </c>
      <c r="B5142" s="19" t="s">
        <v>1454</v>
      </c>
      <c r="C5142" s="12">
        <v>11601002428</v>
      </c>
      <c r="D5142" s="14">
        <v>160</v>
      </c>
    </row>
    <row r="5143" spans="1:4" x14ac:dyDescent="0.25">
      <c r="A5143" s="11">
        <v>5142</v>
      </c>
      <c r="B5143" s="19" t="s">
        <v>333</v>
      </c>
      <c r="C5143" s="12">
        <v>11602000368</v>
      </c>
      <c r="D5143" s="14">
        <v>160</v>
      </c>
    </row>
    <row r="5144" spans="1:4" x14ac:dyDescent="0.25">
      <c r="A5144" s="12">
        <v>5143</v>
      </c>
      <c r="B5144" s="19" t="s">
        <v>1494</v>
      </c>
      <c r="C5144" s="12">
        <v>11602000819</v>
      </c>
      <c r="D5144" s="14">
        <v>160</v>
      </c>
    </row>
    <row r="5145" spans="1:4" x14ac:dyDescent="0.25">
      <c r="A5145" s="11">
        <v>5144</v>
      </c>
      <c r="B5145" s="19" t="s">
        <v>1497</v>
      </c>
      <c r="C5145" s="12">
        <v>11602001012</v>
      </c>
      <c r="D5145" s="14">
        <v>160</v>
      </c>
    </row>
    <row r="5146" spans="1:4" x14ac:dyDescent="0.25">
      <c r="A5146" s="12">
        <v>5145</v>
      </c>
      <c r="B5146" s="19" t="s">
        <v>1499</v>
      </c>
      <c r="C5146" s="12">
        <v>11602001263</v>
      </c>
      <c r="D5146" s="14">
        <v>160</v>
      </c>
    </row>
    <row r="5147" spans="1:4" x14ac:dyDescent="0.25">
      <c r="A5147" s="11">
        <v>5146</v>
      </c>
      <c r="B5147" s="19" t="s">
        <v>104</v>
      </c>
      <c r="C5147" s="12">
        <v>11602001540</v>
      </c>
      <c r="D5147" s="14">
        <v>160</v>
      </c>
    </row>
    <row r="5148" spans="1:4" x14ac:dyDescent="0.25">
      <c r="A5148" s="12">
        <v>5147</v>
      </c>
      <c r="B5148" s="19" t="s">
        <v>3722</v>
      </c>
      <c r="C5148" s="12">
        <v>11602001593</v>
      </c>
      <c r="D5148" s="14">
        <v>160</v>
      </c>
    </row>
    <row r="5149" spans="1:4" x14ac:dyDescent="0.25">
      <c r="A5149" s="11">
        <v>5148</v>
      </c>
      <c r="B5149" s="19" t="s">
        <v>410</v>
      </c>
      <c r="C5149" s="12">
        <v>11602002416</v>
      </c>
      <c r="D5149" s="14">
        <v>160</v>
      </c>
    </row>
    <row r="5150" spans="1:4" x14ac:dyDescent="0.25">
      <c r="A5150" s="12">
        <v>5149</v>
      </c>
      <c r="B5150" s="19" t="s">
        <v>1317</v>
      </c>
      <c r="C5150" s="12">
        <v>11603001073</v>
      </c>
      <c r="D5150" s="14">
        <v>160</v>
      </c>
    </row>
    <row r="5151" spans="1:4" x14ac:dyDescent="0.25">
      <c r="A5151" s="11">
        <v>5150</v>
      </c>
      <c r="B5151" s="19" t="s">
        <v>3723</v>
      </c>
      <c r="C5151" s="12">
        <v>11603001821</v>
      </c>
      <c r="D5151" s="14">
        <v>160</v>
      </c>
    </row>
    <row r="5152" spans="1:4" x14ac:dyDescent="0.25">
      <c r="A5152" s="12">
        <v>5151</v>
      </c>
      <c r="B5152" s="19" t="s">
        <v>221</v>
      </c>
      <c r="C5152" s="12">
        <v>11603002907</v>
      </c>
      <c r="D5152" s="14">
        <v>160</v>
      </c>
    </row>
    <row r="5153" spans="1:4" x14ac:dyDescent="0.25">
      <c r="A5153" s="11">
        <v>5152</v>
      </c>
      <c r="B5153" s="19" t="s">
        <v>365</v>
      </c>
      <c r="C5153" s="12">
        <v>11603003327</v>
      </c>
      <c r="D5153" s="14">
        <v>160</v>
      </c>
    </row>
    <row r="5154" spans="1:4" x14ac:dyDescent="0.25">
      <c r="A5154" s="12">
        <v>5153</v>
      </c>
      <c r="B5154" s="19" t="s">
        <v>1523</v>
      </c>
      <c r="C5154" s="12">
        <v>11603003927</v>
      </c>
      <c r="D5154" s="14">
        <v>160</v>
      </c>
    </row>
    <row r="5155" spans="1:4" x14ac:dyDescent="0.25">
      <c r="A5155" s="11">
        <v>5154</v>
      </c>
      <c r="B5155" s="19" t="s">
        <v>3724</v>
      </c>
      <c r="C5155" s="12">
        <v>11603003974</v>
      </c>
      <c r="D5155" s="14">
        <v>160</v>
      </c>
    </row>
    <row r="5156" spans="1:4" x14ac:dyDescent="0.25">
      <c r="A5156" s="12">
        <v>5155</v>
      </c>
      <c r="B5156" s="19" t="s">
        <v>2887</v>
      </c>
      <c r="C5156" s="12">
        <v>11603004622</v>
      </c>
      <c r="D5156" s="14">
        <v>160</v>
      </c>
    </row>
    <row r="5157" spans="1:4" x14ac:dyDescent="0.25">
      <c r="A5157" s="11">
        <v>5156</v>
      </c>
      <c r="B5157" s="19" t="s">
        <v>2391</v>
      </c>
      <c r="C5157" s="12">
        <v>11604000716</v>
      </c>
      <c r="D5157" s="14">
        <v>160</v>
      </c>
    </row>
    <row r="5158" spans="1:4" x14ac:dyDescent="0.25">
      <c r="A5158" s="12">
        <v>5157</v>
      </c>
      <c r="B5158" s="19" t="s">
        <v>779</v>
      </c>
      <c r="C5158" s="12">
        <v>11604001000</v>
      </c>
      <c r="D5158" s="14">
        <v>160</v>
      </c>
    </row>
    <row r="5159" spans="1:4" x14ac:dyDescent="0.25">
      <c r="A5159" s="11">
        <v>5158</v>
      </c>
      <c r="B5159" s="19" t="s">
        <v>1204</v>
      </c>
      <c r="C5159" s="12">
        <v>11605000002</v>
      </c>
      <c r="D5159" s="14">
        <v>160</v>
      </c>
    </row>
    <row r="5160" spans="1:4" x14ac:dyDescent="0.25">
      <c r="A5160" s="12">
        <v>5159</v>
      </c>
      <c r="B5160" s="19" t="s">
        <v>12</v>
      </c>
      <c r="C5160" s="12">
        <v>11605000066</v>
      </c>
      <c r="D5160" s="14">
        <v>160</v>
      </c>
    </row>
    <row r="5161" spans="1:4" x14ac:dyDescent="0.25">
      <c r="A5161" s="11">
        <v>5160</v>
      </c>
      <c r="B5161" s="19" t="s">
        <v>1415</v>
      </c>
      <c r="C5161" s="12">
        <v>11605001531</v>
      </c>
      <c r="D5161" s="14">
        <v>160</v>
      </c>
    </row>
    <row r="5162" spans="1:4" x14ac:dyDescent="0.25">
      <c r="A5162" s="12">
        <v>5161</v>
      </c>
      <c r="B5162" s="19" t="s">
        <v>361</v>
      </c>
      <c r="C5162" s="12">
        <v>11605002690</v>
      </c>
      <c r="D5162" s="14">
        <v>160</v>
      </c>
    </row>
    <row r="5163" spans="1:4" x14ac:dyDescent="0.25">
      <c r="A5163" s="11">
        <v>5162</v>
      </c>
      <c r="B5163" s="19" t="s">
        <v>18</v>
      </c>
      <c r="C5163" s="12">
        <v>11605002691</v>
      </c>
      <c r="D5163" s="14">
        <v>160</v>
      </c>
    </row>
    <row r="5164" spans="1:4" x14ac:dyDescent="0.25">
      <c r="A5164" s="12">
        <v>5163</v>
      </c>
      <c r="B5164" s="19" t="s">
        <v>857</v>
      </c>
      <c r="C5164" s="12">
        <v>11605002986</v>
      </c>
      <c r="D5164" s="14">
        <v>160</v>
      </c>
    </row>
    <row r="5165" spans="1:4" x14ac:dyDescent="0.25">
      <c r="A5165" s="11">
        <v>5164</v>
      </c>
      <c r="B5165" s="19" t="s">
        <v>183</v>
      </c>
      <c r="C5165" s="12">
        <v>11606000756</v>
      </c>
      <c r="D5165" s="14">
        <v>160</v>
      </c>
    </row>
    <row r="5166" spans="1:4" x14ac:dyDescent="0.25">
      <c r="A5166" s="12">
        <v>5165</v>
      </c>
      <c r="B5166" s="19" t="s">
        <v>1573</v>
      </c>
      <c r="C5166" s="12">
        <v>11606000894</v>
      </c>
      <c r="D5166" s="14">
        <v>160</v>
      </c>
    </row>
    <row r="5167" spans="1:4" x14ac:dyDescent="0.25">
      <c r="A5167" s="11">
        <v>5166</v>
      </c>
      <c r="B5167" s="19" t="s">
        <v>1582</v>
      </c>
      <c r="C5167" s="12">
        <v>11606001779</v>
      </c>
      <c r="D5167" s="14">
        <v>160</v>
      </c>
    </row>
    <row r="5168" spans="1:4" x14ac:dyDescent="0.25">
      <c r="A5168" s="12">
        <v>5167</v>
      </c>
      <c r="B5168" s="19" t="s">
        <v>31</v>
      </c>
      <c r="C5168" s="12">
        <v>11606002763</v>
      </c>
      <c r="D5168" s="14">
        <v>160</v>
      </c>
    </row>
    <row r="5169" spans="1:4" x14ac:dyDescent="0.25">
      <c r="A5169" s="11">
        <v>5168</v>
      </c>
      <c r="B5169" s="19" t="s">
        <v>3725</v>
      </c>
      <c r="C5169" s="12">
        <v>11606002982</v>
      </c>
      <c r="D5169" s="14">
        <v>160</v>
      </c>
    </row>
    <row r="5170" spans="1:4" x14ac:dyDescent="0.25">
      <c r="A5170" s="12">
        <v>5169</v>
      </c>
      <c r="B5170" s="19" t="s">
        <v>1599</v>
      </c>
      <c r="C5170" s="12">
        <v>11607001196</v>
      </c>
      <c r="D5170" s="14">
        <v>160</v>
      </c>
    </row>
    <row r="5171" spans="1:4" x14ac:dyDescent="0.25">
      <c r="A5171" s="11">
        <v>5170</v>
      </c>
      <c r="B5171" s="19" t="s">
        <v>847</v>
      </c>
      <c r="C5171" s="12">
        <v>11607001298</v>
      </c>
      <c r="D5171" s="14">
        <v>160</v>
      </c>
    </row>
    <row r="5172" spans="1:4" x14ac:dyDescent="0.25">
      <c r="A5172" s="12">
        <v>5171</v>
      </c>
      <c r="B5172" s="19" t="s">
        <v>460</v>
      </c>
      <c r="C5172" s="12">
        <v>11607001967</v>
      </c>
      <c r="D5172" s="14">
        <v>160</v>
      </c>
    </row>
    <row r="5173" spans="1:4" x14ac:dyDescent="0.25">
      <c r="A5173" s="11">
        <v>5172</v>
      </c>
      <c r="B5173" s="19" t="s">
        <v>1609</v>
      </c>
      <c r="C5173" s="12">
        <v>11608000325</v>
      </c>
      <c r="D5173" s="14">
        <v>160</v>
      </c>
    </row>
    <row r="5174" spans="1:4" x14ac:dyDescent="0.25">
      <c r="A5174" s="12">
        <v>5173</v>
      </c>
      <c r="B5174" s="19" t="s">
        <v>1591</v>
      </c>
      <c r="C5174" s="12">
        <v>11608000736</v>
      </c>
      <c r="D5174" s="14">
        <v>160</v>
      </c>
    </row>
    <row r="5175" spans="1:4" x14ac:dyDescent="0.25">
      <c r="A5175" s="11">
        <v>5174</v>
      </c>
      <c r="B5175" s="19" t="s">
        <v>3726</v>
      </c>
      <c r="C5175" s="12">
        <v>11608000822</v>
      </c>
      <c r="D5175" s="14">
        <v>160</v>
      </c>
    </row>
    <row r="5176" spans="1:4" x14ac:dyDescent="0.25">
      <c r="A5176" s="12">
        <v>5175</v>
      </c>
      <c r="B5176" s="19" t="s">
        <v>3727</v>
      </c>
      <c r="C5176" s="12">
        <v>11608001129</v>
      </c>
      <c r="D5176" s="14">
        <v>160</v>
      </c>
    </row>
    <row r="5177" spans="1:4" x14ac:dyDescent="0.25">
      <c r="A5177" s="11">
        <v>5176</v>
      </c>
      <c r="B5177" s="19" t="s">
        <v>1519</v>
      </c>
      <c r="C5177" s="12">
        <v>11608001321</v>
      </c>
      <c r="D5177" s="14">
        <v>160</v>
      </c>
    </row>
    <row r="5178" spans="1:4" x14ac:dyDescent="0.25">
      <c r="A5178" s="12">
        <v>5177</v>
      </c>
      <c r="B5178" s="19" t="s">
        <v>434</v>
      </c>
      <c r="C5178" s="12">
        <v>11608001624</v>
      </c>
      <c r="D5178" s="14">
        <v>160</v>
      </c>
    </row>
    <row r="5179" spans="1:4" x14ac:dyDescent="0.25">
      <c r="A5179" s="11">
        <v>5178</v>
      </c>
      <c r="B5179" s="19" t="s">
        <v>3728</v>
      </c>
      <c r="C5179" s="12">
        <v>11608001630</v>
      </c>
      <c r="D5179" s="14">
        <v>160</v>
      </c>
    </row>
    <row r="5180" spans="1:4" x14ac:dyDescent="0.25">
      <c r="A5180" s="12">
        <v>5179</v>
      </c>
      <c r="B5180" s="19" t="s">
        <v>240</v>
      </c>
      <c r="C5180" s="12">
        <v>11608003012</v>
      </c>
      <c r="D5180" s="14">
        <v>160</v>
      </c>
    </row>
    <row r="5181" spans="1:4" x14ac:dyDescent="0.25">
      <c r="A5181" s="11">
        <v>5180</v>
      </c>
      <c r="B5181" s="19" t="s">
        <v>706</v>
      </c>
      <c r="C5181" s="12">
        <v>11608003157</v>
      </c>
      <c r="D5181" s="14">
        <v>160</v>
      </c>
    </row>
    <row r="5182" spans="1:4" x14ac:dyDescent="0.25">
      <c r="A5182" s="12">
        <v>5181</v>
      </c>
      <c r="B5182" s="19" t="s">
        <v>89</v>
      </c>
      <c r="C5182" s="12">
        <v>11608003636</v>
      </c>
      <c r="D5182" s="14">
        <v>160</v>
      </c>
    </row>
    <row r="5183" spans="1:4" x14ac:dyDescent="0.25">
      <c r="A5183" s="11">
        <v>5182</v>
      </c>
      <c r="B5183" s="19" t="s">
        <v>218</v>
      </c>
      <c r="C5183" s="12">
        <v>11701002422</v>
      </c>
      <c r="D5183" s="14">
        <v>160</v>
      </c>
    </row>
    <row r="5184" spans="1:4" x14ac:dyDescent="0.25">
      <c r="A5184" s="12">
        <v>5183</v>
      </c>
      <c r="B5184" s="19" t="s">
        <v>1281</v>
      </c>
      <c r="C5184" s="12">
        <v>11701002435</v>
      </c>
      <c r="D5184" s="14">
        <v>160</v>
      </c>
    </row>
    <row r="5185" spans="1:4" x14ac:dyDescent="0.25">
      <c r="A5185" s="11">
        <v>5184</v>
      </c>
      <c r="B5185" s="19" t="s">
        <v>1655</v>
      </c>
      <c r="C5185" s="12">
        <v>11703002014</v>
      </c>
      <c r="D5185" s="14">
        <v>160</v>
      </c>
    </row>
    <row r="5186" spans="1:4" x14ac:dyDescent="0.25">
      <c r="A5186" s="12">
        <v>5185</v>
      </c>
      <c r="B5186" s="19" t="s">
        <v>161</v>
      </c>
      <c r="C5186" s="12">
        <v>11705000436</v>
      </c>
      <c r="D5186" s="14">
        <v>160</v>
      </c>
    </row>
    <row r="5187" spans="1:4" x14ac:dyDescent="0.25">
      <c r="A5187" s="11">
        <v>5186</v>
      </c>
      <c r="B5187" s="19" t="s">
        <v>3729</v>
      </c>
      <c r="C5187" s="12">
        <v>11705000538</v>
      </c>
      <c r="D5187" s="14">
        <v>160</v>
      </c>
    </row>
    <row r="5188" spans="1:4" x14ac:dyDescent="0.25">
      <c r="A5188" s="12">
        <v>5187</v>
      </c>
      <c r="B5188" s="19" t="s">
        <v>1695</v>
      </c>
      <c r="C5188" s="12">
        <v>11804000520</v>
      </c>
      <c r="D5188" s="14">
        <v>160</v>
      </c>
    </row>
    <row r="5189" spans="1:4" x14ac:dyDescent="0.25">
      <c r="A5189" s="11">
        <v>5188</v>
      </c>
      <c r="B5189" s="19" t="s">
        <v>1700</v>
      </c>
      <c r="C5189" s="12">
        <v>11804000799</v>
      </c>
      <c r="D5189" s="14">
        <v>160</v>
      </c>
    </row>
    <row r="5190" spans="1:4" x14ac:dyDescent="0.25">
      <c r="A5190" s="12">
        <v>5189</v>
      </c>
      <c r="B5190" s="19" t="s">
        <v>2022</v>
      </c>
      <c r="C5190" s="12">
        <v>11805001915</v>
      </c>
      <c r="D5190" s="14">
        <v>160</v>
      </c>
    </row>
    <row r="5191" spans="1:4" x14ac:dyDescent="0.25">
      <c r="A5191" s="11">
        <v>5190</v>
      </c>
      <c r="B5191" s="19" t="s">
        <v>5</v>
      </c>
      <c r="C5191" s="12">
        <v>11903000808</v>
      </c>
      <c r="D5191" s="14">
        <v>160</v>
      </c>
    </row>
    <row r="5192" spans="1:4" x14ac:dyDescent="0.25">
      <c r="A5192" s="12">
        <v>5191</v>
      </c>
      <c r="B5192" s="19" t="s">
        <v>1826</v>
      </c>
      <c r="C5192" s="12">
        <v>11914000368</v>
      </c>
      <c r="D5192" s="14">
        <v>160</v>
      </c>
    </row>
    <row r="5193" spans="1:4" x14ac:dyDescent="0.25">
      <c r="A5193" s="11">
        <v>5192</v>
      </c>
      <c r="B5193" s="19" t="s">
        <v>779</v>
      </c>
      <c r="C5193" s="12">
        <v>12001006360</v>
      </c>
      <c r="D5193" s="14">
        <v>160</v>
      </c>
    </row>
    <row r="5194" spans="1:4" x14ac:dyDescent="0.25">
      <c r="A5194" s="12">
        <v>5193</v>
      </c>
      <c r="B5194" s="19" t="s">
        <v>1845</v>
      </c>
      <c r="C5194" s="12">
        <v>12003000882</v>
      </c>
      <c r="D5194" s="14">
        <v>160</v>
      </c>
    </row>
    <row r="5195" spans="1:4" x14ac:dyDescent="0.25">
      <c r="A5195" s="11">
        <v>5194</v>
      </c>
      <c r="B5195" s="19" t="s">
        <v>1846</v>
      </c>
      <c r="C5195" s="12">
        <v>12003001209</v>
      </c>
      <c r="D5195" s="14">
        <v>160</v>
      </c>
    </row>
    <row r="5196" spans="1:4" x14ac:dyDescent="0.25">
      <c r="A5196" s="12">
        <v>5195</v>
      </c>
      <c r="B5196" s="19" t="s">
        <v>641</v>
      </c>
      <c r="C5196" s="12">
        <v>12004000523</v>
      </c>
      <c r="D5196" s="14">
        <v>160</v>
      </c>
    </row>
    <row r="5197" spans="1:4" x14ac:dyDescent="0.25">
      <c r="A5197" s="11">
        <v>5196</v>
      </c>
      <c r="B5197" s="19" t="s">
        <v>375</v>
      </c>
      <c r="C5197" s="12">
        <v>12007001450</v>
      </c>
      <c r="D5197" s="14">
        <v>160</v>
      </c>
    </row>
    <row r="5198" spans="1:4" x14ac:dyDescent="0.25">
      <c r="A5198" s="12">
        <v>5197</v>
      </c>
      <c r="B5198" s="19" t="s">
        <v>500</v>
      </c>
      <c r="C5198" s="12">
        <v>12007002470</v>
      </c>
      <c r="D5198" s="14">
        <v>160</v>
      </c>
    </row>
    <row r="5199" spans="1:4" x14ac:dyDescent="0.25">
      <c r="A5199" s="11">
        <v>5198</v>
      </c>
      <c r="B5199" s="19" t="s">
        <v>2107</v>
      </c>
      <c r="C5199" s="12">
        <v>12008002919</v>
      </c>
      <c r="D5199" s="14">
        <v>160</v>
      </c>
    </row>
    <row r="5200" spans="1:4" x14ac:dyDescent="0.25">
      <c r="A5200" s="12">
        <v>5199</v>
      </c>
      <c r="B5200" s="19" t="s">
        <v>1875</v>
      </c>
      <c r="C5200" s="12">
        <v>20211000490</v>
      </c>
      <c r="D5200" s="14">
        <v>160</v>
      </c>
    </row>
    <row r="5201" spans="1:4" x14ac:dyDescent="0.25">
      <c r="A5201" s="11">
        <v>5200</v>
      </c>
      <c r="B5201" s="19" t="s">
        <v>3730</v>
      </c>
      <c r="C5201" s="12">
        <v>21103000050</v>
      </c>
      <c r="D5201" s="14">
        <v>160</v>
      </c>
    </row>
    <row r="5202" spans="1:4" x14ac:dyDescent="0.25">
      <c r="A5202" s="12">
        <v>5201</v>
      </c>
      <c r="B5202" s="19" t="s">
        <v>1900</v>
      </c>
      <c r="C5202" s="12">
        <v>21204000004</v>
      </c>
      <c r="D5202" s="14">
        <v>160</v>
      </c>
    </row>
    <row r="5203" spans="1:4" x14ac:dyDescent="0.25">
      <c r="A5203" s="11">
        <v>5202</v>
      </c>
      <c r="B5203" s="19" t="s">
        <v>3731</v>
      </c>
      <c r="C5203" s="12">
        <v>21213000506</v>
      </c>
      <c r="D5203" s="14">
        <v>160</v>
      </c>
    </row>
    <row r="5204" spans="1:4" x14ac:dyDescent="0.25">
      <c r="A5204" s="12">
        <v>5203</v>
      </c>
      <c r="B5204" s="19" t="s">
        <v>2134</v>
      </c>
      <c r="C5204" s="12">
        <v>11312003275</v>
      </c>
      <c r="D5204" s="14">
        <v>160</v>
      </c>
    </row>
    <row r="5205" spans="1:4" x14ac:dyDescent="0.25">
      <c r="A5205" s="11">
        <v>5204</v>
      </c>
      <c r="B5205" s="19" t="s">
        <v>23</v>
      </c>
      <c r="C5205" s="12">
        <v>10102000208</v>
      </c>
      <c r="D5205" s="14">
        <v>160</v>
      </c>
    </row>
    <row r="5206" spans="1:4" x14ac:dyDescent="0.25">
      <c r="A5206" s="12">
        <v>5205</v>
      </c>
      <c r="B5206" s="19" t="s">
        <v>3732</v>
      </c>
      <c r="C5206" s="12">
        <v>11101001986</v>
      </c>
      <c r="D5206" s="14">
        <v>160</v>
      </c>
    </row>
    <row r="5207" spans="1:4" x14ac:dyDescent="0.25">
      <c r="A5207" s="11">
        <v>5206</v>
      </c>
      <c r="B5207" s="19" t="s">
        <v>1200</v>
      </c>
      <c r="C5207" s="12">
        <v>11101002079</v>
      </c>
      <c r="D5207" s="14">
        <v>160</v>
      </c>
    </row>
    <row r="5208" spans="1:4" x14ac:dyDescent="0.25">
      <c r="A5208" s="12">
        <v>5207</v>
      </c>
      <c r="B5208" s="19" t="s">
        <v>3733</v>
      </c>
      <c r="C5208" s="12">
        <v>11101002036</v>
      </c>
      <c r="D5208" s="14">
        <v>160</v>
      </c>
    </row>
    <row r="5209" spans="1:4" x14ac:dyDescent="0.25">
      <c r="A5209" s="11">
        <v>5208</v>
      </c>
      <c r="B5209" s="19" t="s">
        <v>2014</v>
      </c>
      <c r="C5209" s="12">
        <v>10902001995</v>
      </c>
      <c r="D5209" s="14">
        <v>160</v>
      </c>
    </row>
    <row r="5210" spans="1:4" x14ac:dyDescent="0.25">
      <c r="A5210" s="12">
        <v>5209</v>
      </c>
      <c r="B5210" s="19" t="s">
        <v>54</v>
      </c>
      <c r="C5210" s="12">
        <v>11509001476</v>
      </c>
      <c r="D5210" s="14">
        <v>144</v>
      </c>
    </row>
    <row r="5211" spans="1:4" x14ac:dyDescent="0.25">
      <c r="A5211" s="11">
        <v>5210</v>
      </c>
      <c r="B5211" s="19" t="s">
        <v>421</v>
      </c>
      <c r="C5211" s="12">
        <v>10716000824</v>
      </c>
      <c r="D5211" s="14">
        <v>144</v>
      </c>
    </row>
    <row r="5212" spans="1:4" x14ac:dyDescent="0.25">
      <c r="A5212" s="12">
        <v>5211</v>
      </c>
      <c r="B5212" s="19" t="s">
        <v>382</v>
      </c>
      <c r="C5212" s="12">
        <v>10905002876</v>
      </c>
      <c r="D5212" s="14">
        <v>136</v>
      </c>
    </row>
    <row r="5213" spans="1:4" x14ac:dyDescent="0.25">
      <c r="A5213" s="11">
        <v>5212</v>
      </c>
      <c r="B5213" s="19" t="s">
        <v>298</v>
      </c>
      <c r="C5213" s="12">
        <v>11512003311</v>
      </c>
      <c r="D5213" s="14">
        <v>136</v>
      </c>
    </row>
    <row r="5214" spans="1:4" x14ac:dyDescent="0.25">
      <c r="A5214" s="12">
        <v>5213</v>
      </c>
      <c r="B5214" s="19" t="s">
        <v>3734</v>
      </c>
      <c r="C5214" s="12">
        <v>11704001442</v>
      </c>
      <c r="D5214" s="14">
        <v>136</v>
      </c>
    </row>
    <row r="5215" spans="1:4" x14ac:dyDescent="0.25">
      <c r="A5215" s="11">
        <v>5214</v>
      </c>
      <c r="B5215" s="19" t="s">
        <v>3735</v>
      </c>
      <c r="C5215" s="12">
        <v>11215001178</v>
      </c>
      <c r="D5215" s="14">
        <v>136</v>
      </c>
    </row>
    <row r="5216" spans="1:4" x14ac:dyDescent="0.25">
      <c r="A5216" s="12">
        <v>5215</v>
      </c>
      <c r="B5216" s="19" t="s">
        <v>1555</v>
      </c>
      <c r="C5216" s="12">
        <v>11605001561</v>
      </c>
      <c r="D5216" s="14">
        <v>136</v>
      </c>
    </row>
    <row r="5217" spans="1:4" x14ac:dyDescent="0.25">
      <c r="A5217" s="11">
        <v>5216</v>
      </c>
      <c r="B5217" s="19" t="s">
        <v>78</v>
      </c>
      <c r="C5217" s="12">
        <v>10205002044</v>
      </c>
      <c r="D5217" s="14">
        <v>136</v>
      </c>
    </row>
    <row r="5218" spans="1:4" x14ac:dyDescent="0.25">
      <c r="A5218" s="12">
        <v>5217</v>
      </c>
      <c r="B5218" s="19" t="s">
        <v>461</v>
      </c>
      <c r="C5218" s="12">
        <v>10806000391</v>
      </c>
      <c r="D5218" s="14">
        <v>136</v>
      </c>
    </row>
    <row r="5219" spans="1:4" x14ac:dyDescent="0.25">
      <c r="A5219" s="11">
        <v>5218</v>
      </c>
      <c r="B5219" s="19" t="s">
        <v>3736</v>
      </c>
      <c r="C5219" s="12">
        <v>11204003643</v>
      </c>
      <c r="D5219" s="14">
        <v>136</v>
      </c>
    </row>
    <row r="5220" spans="1:4" x14ac:dyDescent="0.25">
      <c r="A5220" s="12">
        <v>5219</v>
      </c>
      <c r="B5220" s="19" t="s">
        <v>3737</v>
      </c>
      <c r="C5220" s="12">
        <v>11410000882</v>
      </c>
      <c r="D5220" s="14">
        <v>136</v>
      </c>
    </row>
    <row r="5221" spans="1:4" x14ac:dyDescent="0.25">
      <c r="A5221" s="11">
        <v>5220</v>
      </c>
      <c r="B5221" s="19" t="s">
        <v>3738</v>
      </c>
      <c r="C5221" s="12">
        <v>10904000156</v>
      </c>
      <c r="D5221" s="14">
        <v>136</v>
      </c>
    </row>
    <row r="5222" spans="1:4" x14ac:dyDescent="0.25">
      <c r="A5222" s="12">
        <v>5221</v>
      </c>
      <c r="B5222" s="19" t="s">
        <v>241</v>
      </c>
      <c r="C5222" s="12">
        <v>10605002484</v>
      </c>
      <c r="D5222" s="14">
        <v>136</v>
      </c>
    </row>
    <row r="5223" spans="1:4" x14ac:dyDescent="0.25">
      <c r="A5223" s="11">
        <v>5222</v>
      </c>
      <c r="B5223" s="19" t="s">
        <v>426</v>
      </c>
      <c r="C5223" s="12">
        <v>10716001718</v>
      </c>
      <c r="D5223" s="14">
        <v>136</v>
      </c>
    </row>
    <row r="5224" spans="1:4" x14ac:dyDescent="0.25">
      <c r="A5224" s="12">
        <v>5223</v>
      </c>
      <c r="B5224" s="19" t="s">
        <v>2063</v>
      </c>
      <c r="C5224" s="12">
        <v>11704003030</v>
      </c>
      <c r="D5224" s="14">
        <v>136</v>
      </c>
    </row>
    <row r="5225" spans="1:4" x14ac:dyDescent="0.25">
      <c r="A5225" s="11">
        <v>5224</v>
      </c>
      <c r="B5225" s="19" t="s">
        <v>425</v>
      </c>
      <c r="C5225" s="12">
        <v>10716001699</v>
      </c>
      <c r="D5225" s="14">
        <v>136</v>
      </c>
    </row>
    <row r="5226" spans="1:4" x14ac:dyDescent="0.25">
      <c r="A5226" s="12">
        <v>5225</v>
      </c>
      <c r="B5226" s="19" t="s">
        <v>1773</v>
      </c>
      <c r="C5226" s="12">
        <v>11902000578</v>
      </c>
      <c r="D5226" s="14">
        <v>136</v>
      </c>
    </row>
    <row r="5227" spans="1:4" x14ac:dyDescent="0.25">
      <c r="A5227" s="11">
        <v>5226</v>
      </c>
      <c r="B5227" s="19" t="s">
        <v>427</v>
      </c>
      <c r="C5227" s="12">
        <v>10716001901</v>
      </c>
      <c r="D5227" s="14">
        <v>136</v>
      </c>
    </row>
    <row r="5228" spans="1:4" x14ac:dyDescent="0.25">
      <c r="A5228" s="12">
        <v>5227</v>
      </c>
      <c r="B5228" s="19" t="s">
        <v>1776</v>
      </c>
      <c r="C5228" s="12">
        <v>11902001366</v>
      </c>
      <c r="D5228" s="14">
        <v>136</v>
      </c>
    </row>
    <row r="5229" spans="1:4" x14ac:dyDescent="0.25">
      <c r="A5229" s="11">
        <v>5228</v>
      </c>
      <c r="B5229" s="19" t="s">
        <v>402</v>
      </c>
      <c r="C5229" s="12">
        <v>10712000678</v>
      </c>
      <c r="D5229" s="14">
        <v>136</v>
      </c>
    </row>
    <row r="5230" spans="1:4" x14ac:dyDescent="0.25">
      <c r="A5230" s="12">
        <v>5229</v>
      </c>
      <c r="B5230" s="19" t="s">
        <v>351</v>
      </c>
      <c r="C5230" s="12">
        <v>10708002615</v>
      </c>
      <c r="D5230" s="14">
        <v>128</v>
      </c>
    </row>
    <row r="5231" spans="1:4" x14ac:dyDescent="0.25">
      <c r="A5231" s="11">
        <v>5230</v>
      </c>
      <c r="B5231" s="19" t="s">
        <v>17</v>
      </c>
      <c r="C5231" s="12">
        <v>10101003778</v>
      </c>
      <c r="D5231" s="14">
        <v>120</v>
      </c>
    </row>
    <row r="5232" spans="1:4" x14ac:dyDescent="0.25">
      <c r="A5232" s="12">
        <v>5231</v>
      </c>
      <c r="B5232" s="19" t="s">
        <v>59</v>
      </c>
      <c r="C5232" s="12">
        <v>10203001997</v>
      </c>
      <c r="D5232" s="14">
        <v>120</v>
      </c>
    </row>
    <row r="5233" spans="1:4" x14ac:dyDescent="0.25">
      <c r="A5233" s="11">
        <v>5232</v>
      </c>
      <c r="B5233" s="19" t="s">
        <v>3739</v>
      </c>
      <c r="C5233" s="12">
        <v>10203005518</v>
      </c>
      <c r="D5233" s="14">
        <v>120</v>
      </c>
    </row>
    <row r="5234" spans="1:4" x14ac:dyDescent="0.25">
      <c r="A5234" s="12">
        <v>5233</v>
      </c>
      <c r="B5234" s="19" t="s">
        <v>117</v>
      </c>
      <c r="C5234" s="12">
        <v>10211001121</v>
      </c>
      <c r="D5234" s="14">
        <v>120</v>
      </c>
    </row>
    <row r="5235" spans="1:4" x14ac:dyDescent="0.25">
      <c r="A5235" s="11">
        <v>5234</v>
      </c>
      <c r="B5235" s="19" t="s">
        <v>111</v>
      </c>
      <c r="C5235" s="12">
        <v>10302000483</v>
      </c>
      <c r="D5235" s="14">
        <v>120</v>
      </c>
    </row>
    <row r="5236" spans="1:4" x14ac:dyDescent="0.25">
      <c r="A5236" s="12">
        <v>5235</v>
      </c>
      <c r="B5236" s="19" t="s">
        <v>317</v>
      </c>
      <c r="C5236" s="12">
        <v>10302000687</v>
      </c>
      <c r="D5236" s="14">
        <v>120</v>
      </c>
    </row>
    <row r="5237" spans="1:4" x14ac:dyDescent="0.25">
      <c r="A5237" s="11">
        <v>5236</v>
      </c>
      <c r="B5237" s="19" t="s">
        <v>1478</v>
      </c>
      <c r="C5237" s="12">
        <v>10305002993</v>
      </c>
      <c r="D5237" s="14">
        <v>120</v>
      </c>
    </row>
    <row r="5238" spans="1:4" x14ac:dyDescent="0.25">
      <c r="A5238" s="12">
        <v>5237</v>
      </c>
      <c r="B5238" s="19" t="s">
        <v>133</v>
      </c>
      <c r="C5238" s="12">
        <v>10309001937</v>
      </c>
      <c r="D5238" s="14">
        <v>120</v>
      </c>
    </row>
    <row r="5239" spans="1:4" x14ac:dyDescent="0.25">
      <c r="A5239" s="11">
        <v>5238</v>
      </c>
      <c r="B5239" s="19" t="s">
        <v>3740</v>
      </c>
      <c r="C5239" s="12">
        <v>10503001453</v>
      </c>
      <c r="D5239" s="14">
        <v>120</v>
      </c>
    </row>
    <row r="5240" spans="1:4" x14ac:dyDescent="0.25">
      <c r="A5240" s="12">
        <v>5239</v>
      </c>
      <c r="B5240" s="19" t="s">
        <v>183</v>
      </c>
      <c r="C5240" s="12">
        <v>10601000119</v>
      </c>
      <c r="D5240" s="14">
        <v>120</v>
      </c>
    </row>
    <row r="5241" spans="1:4" x14ac:dyDescent="0.25">
      <c r="A5241" s="11">
        <v>5240</v>
      </c>
      <c r="B5241" s="19" t="s">
        <v>274</v>
      </c>
      <c r="C5241" s="12">
        <v>10606001786</v>
      </c>
      <c r="D5241" s="14">
        <v>120</v>
      </c>
    </row>
    <row r="5242" spans="1:4" x14ac:dyDescent="0.25">
      <c r="A5242" s="12">
        <v>5241</v>
      </c>
      <c r="B5242" s="19" t="s">
        <v>147</v>
      </c>
      <c r="C5242" s="12">
        <v>10702001902</v>
      </c>
      <c r="D5242" s="14">
        <v>120</v>
      </c>
    </row>
    <row r="5243" spans="1:4" x14ac:dyDescent="0.25">
      <c r="A5243" s="11">
        <v>5242</v>
      </c>
      <c r="B5243" s="19" t="s">
        <v>3741</v>
      </c>
      <c r="C5243" s="12">
        <v>10702002548</v>
      </c>
      <c r="D5243" s="14">
        <v>120</v>
      </c>
    </row>
    <row r="5244" spans="1:4" x14ac:dyDescent="0.25">
      <c r="A5244" s="12">
        <v>5243</v>
      </c>
      <c r="B5244" s="19" t="s">
        <v>51</v>
      </c>
      <c r="C5244" s="12">
        <v>10703001273</v>
      </c>
      <c r="D5244" s="14">
        <v>120</v>
      </c>
    </row>
    <row r="5245" spans="1:4" x14ac:dyDescent="0.25">
      <c r="A5245" s="11">
        <v>5244</v>
      </c>
      <c r="B5245" s="19" t="s">
        <v>312</v>
      </c>
      <c r="C5245" s="12">
        <v>10704000275</v>
      </c>
      <c r="D5245" s="14">
        <v>120</v>
      </c>
    </row>
    <row r="5246" spans="1:4" x14ac:dyDescent="0.25">
      <c r="A5246" s="12">
        <v>5245</v>
      </c>
      <c r="B5246" s="19" t="s">
        <v>313</v>
      </c>
      <c r="C5246" s="12">
        <v>10704000841</v>
      </c>
      <c r="D5246" s="14">
        <v>120</v>
      </c>
    </row>
    <row r="5247" spans="1:4" x14ac:dyDescent="0.25">
      <c r="A5247" s="11">
        <v>5246</v>
      </c>
      <c r="B5247" s="19" t="s">
        <v>628</v>
      </c>
      <c r="C5247" s="12">
        <v>10705000879</v>
      </c>
      <c r="D5247" s="14">
        <v>120</v>
      </c>
    </row>
    <row r="5248" spans="1:4" x14ac:dyDescent="0.25">
      <c r="A5248" s="12">
        <v>5247</v>
      </c>
      <c r="B5248" s="19" t="s">
        <v>410</v>
      </c>
      <c r="C5248" s="12">
        <v>10709000019</v>
      </c>
      <c r="D5248" s="14">
        <v>120</v>
      </c>
    </row>
    <row r="5249" spans="1:4" x14ac:dyDescent="0.25">
      <c r="A5249" s="11">
        <v>5248</v>
      </c>
      <c r="B5249" s="19" t="s">
        <v>447</v>
      </c>
      <c r="C5249" s="12">
        <v>10709000021</v>
      </c>
      <c r="D5249" s="14">
        <v>120</v>
      </c>
    </row>
    <row r="5250" spans="1:4" x14ac:dyDescent="0.25">
      <c r="A5250" s="12">
        <v>5249</v>
      </c>
      <c r="B5250" s="19" t="s">
        <v>755</v>
      </c>
      <c r="C5250" s="12">
        <v>10709000030</v>
      </c>
      <c r="D5250" s="14">
        <v>120</v>
      </c>
    </row>
    <row r="5251" spans="1:4" x14ac:dyDescent="0.25">
      <c r="A5251" s="11">
        <v>5250</v>
      </c>
      <c r="B5251" s="19" t="s">
        <v>1507</v>
      </c>
      <c r="C5251" s="12">
        <v>10709000040</v>
      </c>
      <c r="D5251" s="14">
        <v>120</v>
      </c>
    </row>
    <row r="5252" spans="1:4" x14ac:dyDescent="0.25">
      <c r="A5252" s="12">
        <v>5251</v>
      </c>
      <c r="B5252" s="19" t="s">
        <v>292</v>
      </c>
      <c r="C5252" s="12">
        <v>10709000099</v>
      </c>
      <c r="D5252" s="14">
        <v>120</v>
      </c>
    </row>
    <row r="5253" spans="1:4" x14ac:dyDescent="0.25">
      <c r="A5253" s="11">
        <v>5252</v>
      </c>
      <c r="B5253" s="19" t="s">
        <v>3277</v>
      </c>
      <c r="C5253" s="12">
        <v>10709002345</v>
      </c>
      <c r="D5253" s="14">
        <v>120</v>
      </c>
    </row>
    <row r="5254" spans="1:4" x14ac:dyDescent="0.25">
      <c r="A5254" s="12">
        <v>5253</v>
      </c>
      <c r="B5254" s="19" t="s">
        <v>3108</v>
      </c>
      <c r="C5254" s="12">
        <v>10709002527</v>
      </c>
      <c r="D5254" s="14">
        <v>120</v>
      </c>
    </row>
    <row r="5255" spans="1:4" x14ac:dyDescent="0.25">
      <c r="A5255" s="11">
        <v>5254</v>
      </c>
      <c r="B5255" s="19" t="s">
        <v>1190</v>
      </c>
      <c r="C5255" s="12">
        <v>10709002694</v>
      </c>
      <c r="D5255" s="14">
        <v>120</v>
      </c>
    </row>
    <row r="5256" spans="1:4" x14ac:dyDescent="0.25">
      <c r="A5256" s="12">
        <v>5255</v>
      </c>
      <c r="B5256" s="19" t="s">
        <v>109</v>
      </c>
      <c r="C5256" s="12">
        <v>10709003353</v>
      </c>
      <c r="D5256" s="14">
        <v>120</v>
      </c>
    </row>
    <row r="5257" spans="1:4" x14ac:dyDescent="0.25">
      <c r="A5257" s="11">
        <v>5256</v>
      </c>
      <c r="B5257" s="19" t="s">
        <v>188</v>
      </c>
      <c r="C5257" s="12">
        <v>10709003441</v>
      </c>
      <c r="D5257" s="14">
        <v>120</v>
      </c>
    </row>
    <row r="5258" spans="1:4" x14ac:dyDescent="0.25">
      <c r="A5258" s="12">
        <v>5257</v>
      </c>
      <c r="B5258" s="19" t="s">
        <v>391</v>
      </c>
      <c r="C5258" s="12">
        <v>10711000399</v>
      </c>
      <c r="D5258" s="14">
        <v>120</v>
      </c>
    </row>
    <row r="5259" spans="1:4" x14ac:dyDescent="0.25">
      <c r="A5259" s="11">
        <v>5258</v>
      </c>
      <c r="B5259" s="19" t="s">
        <v>392</v>
      </c>
      <c r="C5259" s="12">
        <v>10711000400</v>
      </c>
      <c r="D5259" s="14">
        <v>120</v>
      </c>
    </row>
    <row r="5260" spans="1:4" x14ac:dyDescent="0.25">
      <c r="A5260" s="12">
        <v>5259</v>
      </c>
      <c r="B5260" s="19" t="s">
        <v>2106</v>
      </c>
      <c r="C5260" s="12">
        <v>10711001518</v>
      </c>
      <c r="D5260" s="14">
        <v>120</v>
      </c>
    </row>
    <row r="5261" spans="1:4" x14ac:dyDescent="0.25">
      <c r="A5261" s="11">
        <v>5260</v>
      </c>
      <c r="B5261" s="19" t="s">
        <v>3742</v>
      </c>
      <c r="C5261" s="12">
        <v>10712000127</v>
      </c>
      <c r="D5261" s="14">
        <v>120</v>
      </c>
    </row>
    <row r="5262" spans="1:4" x14ac:dyDescent="0.25">
      <c r="A5262" s="12">
        <v>5261</v>
      </c>
      <c r="B5262" s="19" t="s">
        <v>751</v>
      </c>
      <c r="C5262" s="12">
        <v>10712000139</v>
      </c>
      <c r="D5262" s="14">
        <v>120</v>
      </c>
    </row>
    <row r="5263" spans="1:4" x14ac:dyDescent="0.25">
      <c r="A5263" s="11">
        <v>5262</v>
      </c>
      <c r="B5263" s="19" t="s">
        <v>3743</v>
      </c>
      <c r="C5263" s="12">
        <v>10807002113</v>
      </c>
      <c r="D5263" s="14">
        <v>120</v>
      </c>
    </row>
    <row r="5264" spans="1:4" x14ac:dyDescent="0.25">
      <c r="A5264" s="12">
        <v>5263</v>
      </c>
      <c r="B5264" s="19" t="s">
        <v>526</v>
      </c>
      <c r="C5264" s="12">
        <v>10901000178</v>
      </c>
      <c r="D5264" s="14">
        <v>120</v>
      </c>
    </row>
    <row r="5265" spans="1:4" x14ac:dyDescent="0.25">
      <c r="A5265" s="11">
        <v>5264</v>
      </c>
      <c r="B5265" s="19" t="s">
        <v>3744</v>
      </c>
      <c r="C5265" s="12">
        <v>10901000311</v>
      </c>
      <c r="D5265" s="14">
        <v>120</v>
      </c>
    </row>
    <row r="5266" spans="1:4" x14ac:dyDescent="0.25">
      <c r="A5266" s="12">
        <v>5265</v>
      </c>
      <c r="B5266" s="19" t="s">
        <v>524</v>
      </c>
      <c r="C5266" s="12">
        <v>10901000460</v>
      </c>
      <c r="D5266" s="14">
        <v>120</v>
      </c>
    </row>
    <row r="5267" spans="1:4" x14ac:dyDescent="0.25">
      <c r="A5267" s="11">
        <v>5266</v>
      </c>
      <c r="B5267" s="19" t="s">
        <v>2853</v>
      </c>
      <c r="C5267" s="12">
        <v>10901001457</v>
      </c>
      <c r="D5267" s="14">
        <v>120</v>
      </c>
    </row>
    <row r="5268" spans="1:4" x14ac:dyDescent="0.25">
      <c r="A5268" s="12">
        <v>5267</v>
      </c>
      <c r="B5268" s="19" t="s">
        <v>558</v>
      </c>
      <c r="C5268" s="12">
        <v>10902000142</v>
      </c>
      <c r="D5268" s="14">
        <v>120</v>
      </c>
    </row>
    <row r="5269" spans="1:4" x14ac:dyDescent="0.25">
      <c r="A5269" s="11">
        <v>5268</v>
      </c>
      <c r="B5269" s="19" t="s">
        <v>568</v>
      </c>
      <c r="C5269" s="12">
        <v>10902001284</v>
      </c>
      <c r="D5269" s="14">
        <v>120</v>
      </c>
    </row>
    <row r="5270" spans="1:4" x14ac:dyDescent="0.25">
      <c r="A5270" s="12">
        <v>5269</v>
      </c>
      <c r="B5270" s="19" t="s">
        <v>755</v>
      </c>
      <c r="C5270" s="12">
        <v>10902001324</v>
      </c>
      <c r="D5270" s="14">
        <v>120</v>
      </c>
    </row>
    <row r="5271" spans="1:4" x14ac:dyDescent="0.25">
      <c r="A5271" s="11">
        <v>5270</v>
      </c>
      <c r="B5271" s="19" t="s">
        <v>570</v>
      </c>
      <c r="C5271" s="12">
        <v>10902001388</v>
      </c>
      <c r="D5271" s="14">
        <v>120</v>
      </c>
    </row>
    <row r="5272" spans="1:4" x14ac:dyDescent="0.25">
      <c r="A5272" s="12">
        <v>5271</v>
      </c>
      <c r="B5272" s="19" t="s">
        <v>571</v>
      </c>
      <c r="C5272" s="12">
        <v>10902001423</v>
      </c>
      <c r="D5272" s="14">
        <v>120</v>
      </c>
    </row>
    <row r="5273" spans="1:4" x14ac:dyDescent="0.25">
      <c r="A5273" s="11">
        <v>5272</v>
      </c>
      <c r="B5273" s="19" t="s">
        <v>572</v>
      </c>
      <c r="C5273" s="12">
        <v>10902001432</v>
      </c>
      <c r="D5273" s="14">
        <v>120</v>
      </c>
    </row>
    <row r="5274" spans="1:4" x14ac:dyDescent="0.25">
      <c r="A5274" s="12">
        <v>5273</v>
      </c>
      <c r="B5274" s="19" t="s">
        <v>832</v>
      </c>
      <c r="C5274" s="12">
        <v>10902001898</v>
      </c>
      <c r="D5274" s="14">
        <v>120</v>
      </c>
    </row>
    <row r="5275" spans="1:4" x14ac:dyDescent="0.25">
      <c r="A5275" s="11">
        <v>5274</v>
      </c>
      <c r="B5275" s="19" t="s">
        <v>3745</v>
      </c>
      <c r="C5275" s="12">
        <v>10902001992</v>
      </c>
      <c r="D5275" s="14">
        <v>120</v>
      </c>
    </row>
    <row r="5276" spans="1:4" x14ac:dyDescent="0.25">
      <c r="A5276" s="12">
        <v>5275</v>
      </c>
      <c r="B5276" s="19" t="s">
        <v>3418</v>
      </c>
      <c r="C5276" s="12">
        <v>10902001994</v>
      </c>
      <c r="D5276" s="14">
        <v>120</v>
      </c>
    </row>
    <row r="5277" spans="1:4" x14ac:dyDescent="0.25">
      <c r="A5277" s="11">
        <v>5276</v>
      </c>
      <c r="B5277" s="19" t="s">
        <v>3433</v>
      </c>
      <c r="C5277" s="12">
        <v>10902002213</v>
      </c>
      <c r="D5277" s="14">
        <v>120</v>
      </c>
    </row>
    <row r="5278" spans="1:4" x14ac:dyDescent="0.25">
      <c r="A5278" s="12">
        <v>5277</v>
      </c>
      <c r="B5278" s="19" t="s">
        <v>335</v>
      </c>
      <c r="C5278" s="12">
        <v>10904000186</v>
      </c>
      <c r="D5278" s="14">
        <v>120</v>
      </c>
    </row>
    <row r="5279" spans="1:4" x14ac:dyDescent="0.25">
      <c r="A5279" s="11">
        <v>5278</v>
      </c>
      <c r="B5279" s="19" t="s">
        <v>3746</v>
      </c>
      <c r="C5279" s="12">
        <v>10904000458</v>
      </c>
      <c r="D5279" s="14">
        <v>120</v>
      </c>
    </row>
    <row r="5280" spans="1:4" x14ac:dyDescent="0.25">
      <c r="A5280" s="12">
        <v>5279</v>
      </c>
      <c r="B5280" s="19" t="s">
        <v>3412</v>
      </c>
      <c r="C5280" s="12">
        <v>10904000559</v>
      </c>
      <c r="D5280" s="14">
        <v>120</v>
      </c>
    </row>
    <row r="5281" spans="1:4" x14ac:dyDescent="0.25">
      <c r="A5281" s="11">
        <v>5280</v>
      </c>
      <c r="B5281" s="19" t="s">
        <v>808</v>
      </c>
      <c r="C5281" s="12">
        <v>10904000817</v>
      </c>
      <c r="D5281" s="14">
        <v>120</v>
      </c>
    </row>
    <row r="5282" spans="1:4" x14ac:dyDescent="0.25">
      <c r="A5282" s="12">
        <v>5281</v>
      </c>
      <c r="B5282" s="19" t="s">
        <v>2244</v>
      </c>
      <c r="C5282" s="12">
        <v>10904000904</v>
      </c>
      <c r="D5282" s="14">
        <v>120</v>
      </c>
    </row>
    <row r="5283" spans="1:4" x14ac:dyDescent="0.25">
      <c r="A5283" s="11">
        <v>5282</v>
      </c>
      <c r="B5283" s="19" t="s">
        <v>355</v>
      </c>
      <c r="C5283" s="12">
        <v>10904001449</v>
      </c>
      <c r="D5283" s="14">
        <v>120</v>
      </c>
    </row>
    <row r="5284" spans="1:4" x14ac:dyDescent="0.25">
      <c r="A5284" s="12">
        <v>5283</v>
      </c>
      <c r="B5284" s="19" t="s">
        <v>3747</v>
      </c>
      <c r="C5284" s="12">
        <v>10904001458</v>
      </c>
      <c r="D5284" s="14">
        <v>120</v>
      </c>
    </row>
    <row r="5285" spans="1:4" x14ac:dyDescent="0.25">
      <c r="A5285" s="11">
        <v>5284</v>
      </c>
      <c r="B5285" s="19" t="s">
        <v>3741</v>
      </c>
      <c r="C5285" s="12">
        <v>10904002012</v>
      </c>
      <c r="D5285" s="14">
        <v>120</v>
      </c>
    </row>
    <row r="5286" spans="1:4" x14ac:dyDescent="0.25">
      <c r="A5286" s="12">
        <v>5285</v>
      </c>
      <c r="B5286" s="19" t="s">
        <v>617</v>
      </c>
      <c r="C5286" s="12">
        <v>10904002887</v>
      </c>
      <c r="D5286" s="14">
        <v>120</v>
      </c>
    </row>
    <row r="5287" spans="1:4" x14ac:dyDescent="0.25">
      <c r="A5287" s="11">
        <v>5286</v>
      </c>
      <c r="B5287" s="19" t="s">
        <v>622</v>
      </c>
      <c r="C5287" s="12">
        <v>10904003301</v>
      </c>
      <c r="D5287" s="14">
        <v>120</v>
      </c>
    </row>
    <row r="5288" spans="1:4" x14ac:dyDescent="0.25">
      <c r="A5288" s="12">
        <v>5287</v>
      </c>
      <c r="B5288" s="19" t="s">
        <v>624</v>
      </c>
      <c r="C5288" s="12">
        <v>10904003376</v>
      </c>
      <c r="D5288" s="14">
        <v>120</v>
      </c>
    </row>
    <row r="5289" spans="1:4" x14ac:dyDescent="0.25">
      <c r="A5289" s="11">
        <v>5288</v>
      </c>
      <c r="B5289" s="19" t="s">
        <v>3748</v>
      </c>
      <c r="C5289" s="12">
        <v>10904003481</v>
      </c>
      <c r="D5289" s="14">
        <v>120</v>
      </c>
    </row>
    <row r="5290" spans="1:4" x14ac:dyDescent="0.25">
      <c r="A5290" s="12">
        <v>5289</v>
      </c>
      <c r="B5290" s="19" t="s">
        <v>310</v>
      </c>
      <c r="C5290" s="12">
        <v>10904003764</v>
      </c>
      <c r="D5290" s="14">
        <v>120</v>
      </c>
    </row>
    <row r="5291" spans="1:4" x14ac:dyDescent="0.25">
      <c r="A5291" s="11">
        <v>5290</v>
      </c>
      <c r="B5291" s="19" t="s">
        <v>632</v>
      </c>
      <c r="C5291" s="12">
        <v>10905000676</v>
      </c>
      <c r="D5291" s="14">
        <v>120</v>
      </c>
    </row>
    <row r="5292" spans="1:4" x14ac:dyDescent="0.25">
      <c r="A5292" s="12">
        <v>5291</v>
      </c>
      <c r="B5292" s="19" t="s">
        <v>2372</v>
      </c>
      <c r="C5292" s="12">
        <v>10905001991</v>
      </c>
      <c r="D5292" s="14">
        <v>120</v>
      </c>
    </row>
    <row r="5293" spans="1:4" x14ac:dyDescent="0.25">
      <c r="A5293" s="11">
        <v>5292</v>
      </c>
      <c r="B5293" s="19" t="s">
        <v>622</v>
      </c>
      <c r="C5293" s="12">
        <v>10905002044</v>
      </c>
      <c r="D5293" s="14">
        <v>120</v>
      </c>
    </row>
    <row r="5294" spans="1:4" x14ac:dyDescent="0.25">
      <c r="A5294" s="12">
        <v>5293</v>
      </c>
      <c r="B5294" s="19" t="s">
        <v>3750</v>
      </c>
      <c r="C5294" s="12">
        <v>10905002720</v>
      </c>
      <c r="D5294" s="14">
        <v>120</v>
      </c>
    </row>
    <row r="5295" spans="1:4" x14ac:dyDescent="0.25">
      <c r="A5295" s="11">
        <v>5294</v>
      </c>
      <c r="B5295" s="19" t="s">
        <v>3751</v>
      </c>
      <c r="C5295" s="12">
        <v>10905002989</v>
      </c>
      <c r="D5295" s="14">
        <v>120</v>
      </c>
    </row>
    <row r="5296" spans="1:4" x14ac:dyDescent="0.25">
      <c r="A5296" s="12">
        <v>5295</v>
      </c>
      <c r="B5296" s="19" t="s">
        <v>408</v>
      </c>
      <c r="C5296" s="12">
        <v>10905003627</v>
      </c>
      <c r="D5296" s="14">
        <v>120</v>
      </c>
    </row>
    <row r="5297" spans="1:4" x14ac:dyDescent="0.25">
      <c r="A5297" s="11">
        <v>5296</v>
      </c>
      <c r="B5297" s="19" t="s">
        <v>313</v>
      </c>
      <c r="C5297" s="12">
        <v>10905003797</v>
      </c>
      <c r="D5297" s="14">
        <v>120</v>
      </c>
    </row>
    <row r="5298" spans="1:4" x14ac:dyDescent="0.25">
      <c r="A5298" s="12">
        <v>5297</v>
      </c>
      <c r="B5298" s="19" t="s">
        <v>1331</v>
      </c>
      <c r="C5298" s="12">
        <v>10905004227</v>
      </c>
      <c r="D5298" s="14">
        <v>120</v>
      </c>
    </row>
    <row r="5299" spans="1:4" x14ac:dyDescent="0.25">
      <c r="A5299" s="11">
        <v>5298</v>
      </c>
      <c r="B5299" s="19" t="s">
        <v>3752</v>
      </c>
      <c r="C5299" s="12">
        <v>10905004234</v>
      </c>
      <c r="D5299" s="14">
        <v>120</v>
      </c>
    </row>
    <row r="5300" spans="1:4" x14ac:dyDescent="0.25">
      <c r="A5300" s="12">
        <v>5299</v>
      </c>
      <c r="B5300" s="19" t="s">
        <v>368</v>
      </c>
      <c r="C5300" s="12">
        <v>10905004384</v>
      </c>
      <c r="D5300" s="14">
        <v>120</v>
      </c>
    </row>
    <row r="5301" spans="1:4" x14ac:dyDescent="0.25">
      <c r="A5301" s="11">
        <v>5300</v>
      </c>
      <c r="B5301" s="19" t="s">
        <v>549</v>
      </c>
      <c r="C5301" s="12">
        <v>10905004620</v>
      </c>
      <c r="D5301" s="14">
        <v>120</v>
      </c>
    </row>
    <row r="5302" spans="1:4" x14ac:dyDescent="0.25">
      <c r="A5302" s="12">
        <v>5301</v>
      </c>
      <c r="B5302" s="19" t="s">
        <v>3753</v>
      </c>
      <c r="C5302" s="12">
        <v>10905004844</v>
      </c>
      <c r="D5302" s="14">
        <v>120</v>
      </c>
    </row>
    <row r="5303" spans="1:4" x14ac:dyDescent="0.25">
      <c r="A5303" s="11">
        <v>5302</v>
      </c>
      <c r="B5303" s="19" t="s">
        <v>669</v>
      </c>
      <c r="C5303" s="12">
        <v>10906002684</v>
      </c>
      <c r="D5303" s="14">
        <v>120</v>
      </c>
    </row>
    <row r="5304" spans="1:4" x14ac:dyDescent="0.25">
      <c r="A5304" s="12">
        <v>5303</v>
      </c>
      <c r="B5304" s="19" t="s">
        <v>1435</v>
      </c>
      <c r="C5304" s="12">
        <v>10907000282</v>
      </c>
      <c r="D5304" s="14">
        <v>120</v>
      </c>
    </row>
    <row r="5305" spans="1:4" x14ac:dyDescent="0.25">
      <c r="A5305" s="11">
        <v>5304</v>
      </c>
      <c r="B5305" s="19" t="s">
        <v>3754</v>
      </c>
      <c r="C5305" s="12">
        <v>10907001205</v>
      </c>
      <c r="D5305" s="14">
        <v>120</v>
      </c>
    </row>
    <row r="5306" spans="1:4" x14ac:dyDescent="0.25">
      <c r="A5306" s="12">
        <v>5305</v>
      </c>
      <c r="B5306" s="19" t="s">
        <v>3755</v>
      </c>
      <c r="C5306" s="12">
        <v>10907001343</v>
      </c>
      <c r="D5306" s="14">
        <v>120</v>
      </c>
    </row>
    <row r="5307" spans="1:4" x14ac:dyDescent="0.25">
      <c r="A5307" s="11">
        <v>5306</v>
      </c>
      <c r="B5307" s="19" t="s">
        <v>411</v>
      </c>
      <c r="C5307" s="12">
        <v>11001000738</v>
      </c>
      <c r="D5307" s="14">
        <v>120</v>
      </c>
    </row>
    <row r="5308" spans="1:4" x14ac:dyDescent="0.25">
      <c r="A5308" s="12">
        <v>5307</v>
      </c>
      <c r="B5308" s="19" t="s">
        <v>699</v>
      </c>
      <c r="C5308" s="12">
        <v>11003000438</v>
      </c>
      <c r="D5308" s="14">
        <v>120</v>
      </c>
    </row>
    <row r="5309" spans="1:4" x14ac:dyDescent="0.25">
      <c r="A5309" s="11">
        <v>5308</v>
      </c>
      <c r="B5309" s="19" t="s">
        <v>431</v>
      </c>
      <c r="C5309" s="12">
        <v>11101002912</v>
      </c>
      <c r="D5309" s="14">
        <v>120</v>
      </c>
    </row>
    <row r="5310" spans="1:4" x14ac:dyDescent="0.25">
      <c r="A5310" s="12">
        <v>5309</v>
      </c>
      <c r="B5310" s="19" t="s">
        <v>750</v>
      </c>
      <c r="C5310" s="12">
        <v>11101003907</v>
      </c>
      <c r="D5310" s="14">
        <v>120</v>
      </c>
    </row>
    <row r="5311" spans="1:4" x14ac:dyDescent="0.25">
      <c r="A5311" s="11">
        <v>5310</v>
      </c>
      <c r="B5311" s="19" t="s">
        <v>751</v>
      </c>
      <c r="C5311" s="12">
        <v>11101003908</v>
      </c>
      <c r="D5311" s="14">
        <v>120</v>
      </c>
    </row>
    <row r="5312" spans="1:4" x14ac:dyDescent="0.25">
      <c r="A5312" s="12">
        <v>5311</v>
      </c>
      <c r="B5312" s="19" t="s">
        <v>3756</v>
      </c>
      <c r="C5312" s="12">
        <v>11101003909</v>
      </c>
      <c r="D5312" s="14">
        <v>120</v>
      </c>
    </row>
    <row r="5313" spans="1:4" x14ac:dyDescent="0.25">
      <c r="A5313" s="11">
        <v>5312</v>
      </c>
      <c r="B5313" s="19" t="s">
        <v>3757</v>
      </c>
      <c r="C5313" s="12">
        <v>11101003910</v>
      </c>
      <c r="D5313" s="14">
        <v>120</v>
      </c>
    </row>
    <row r="5314" spans="1:4" x14ac:dyDescent="0.25">
      <c r="A5314" s="12">
        <v>5313</v>
      </c>
      <c r="B5314" s="19" t="s">
        <v>1370</v>
      </c>
      <c r="C5314" s="12">
        <v>11101003911</v>
      </c>
      <c r="D5314" s="14">
        <v>120</v>
      </c>
    </row>
    <row r="5315" spans="1:4" x14ac:dyDescent="0.25">
      <c r="A5315" s="11">
        <v>5314</v>
      </c>
      <c r="B5315" s="19" t="s">
        <v>14</v>
      </c>
      <c r="C5315" s="12">
        <v>11102002374</v>
      </c>
      <c r="D5315" s="14">
        <v>120</v>
      </c>
    </row>
    <row r="5316" spans="1:4" x14ac:dyDescent="0.25">
      <c r="A5316" s="12">
        <v>5315</v>
      </c>
      <c r="B5316" s="19" t="s">
        <v>760</v>
      </c>
      <c r="C5316" s="12">
        <v>11102003560</v>
      </c>
      <c r="D5316" s="14">
        <v>120</v>
      </c>
    </row>
    <row r="5317" spans="1:4" x14ac:dyDescent="0.25">
      <c r="A5317" s="11">
        <v>5316</v>
      </c>
      <c r="B5317" s="19" t="s">
        <v>3264</v>
      </c>
      <c r="C5317" s="12">
        <v>11102007170</v>
      </c>
      <c r="D5317" s="14">
        <v>120</v>
      </c>
    </row>
    <row r="5318" spans="1:4" x14ac:dyDescent="0.25">
      <c r="A5318" s="12">
        <v>5317</v>
      </c>
      <c r="B5318" s="19" t="s">
        <v>403</v>
      </c>
      <c r="C5318" s="12">
        <v>11105000628</v>
      </c>
      <c r="D5318" s="14">
        <v>120</v>
      </c>
    </row>
    <row r="5319" spans="1:4" x14ac:dyDescent="0.25">
      <c r="A5319" s="11">
        <v>5318</v>
      </c>
      <c r="B5319" s="19" t="s">
        <v>161</v>
      </c>
      <c r="C5319" s="12">
        <v>11105001584</v>
      </c>
      <c r="D5319" s="14">
        <v>120</v>
      </c>
    </row>
    <row r="5320" spans="1:4" x14ac:dyDescent="0.25">
      <c r="A5320" s="12">
        <v>5319</v>
      </c>
      <c r="B5320" s="19" t="s">
        <v>288</v>
      </c>
      <c r="C5320" s="12">
        <v>11105002695</v>
      </c>
      <c r="D5320" s="14">
        <v>120</v>
      </c>
    </row>
    <row r="5321" spans="1:4" x14ac:dyDescent="0.25">
      <c r="A5321" s="11">
        <v>5320</v>
      </c>
      <c r="B5321" s="19" t="s">
        <v>787</v>
      </c>
      <c r="C5321" s="12">
        <v>11105002822</v>
      </c>
      <c r="D5321" s="14">
        <v>120</v>
      </c>
    </row>
    <row r="5322" spans="1:4" x14ac:dyDescent="0.25">
      <c r="A5322" s="12">
        <v>5321</v>
      </c>
      <c r="B5322" s="19" t="s">
        <v>352</v>
      </c>
      <c r="C5322" s="12">
        <v>11105003781</v>
      </c>
      <c r="D5322" s="14">
        <v>120</v>
      </c>
    </row>
    <row r="5323" spans="1:4" x14ac:dyDescent="0.25">
      <c r="A5323" s="11">
        <v>5322</v>
      </c>
      <c r="B5323" s="19" t="s">
        <v>219</v>
      </c>
      <c r="C5323" s="12">
        <v>11105004291</v>
      </c>
      <c r="D5323" s="14">
        <v>120</v>
      </c>
    </row>
    <row r="5324" spans="1:4" x14ac:dyDescent="0.25">
      <c r="A5324" s="12">
        <v>5323</v>
      </c>
      <c r="B5324" s="19" t="s">
        <v>3758</v>
      </c>
      <c r="C5324" s="12">
        <v>11106003946</v>
      </c>
      <c r="D5324" s="14">
        <v>120</v>
      </c>
    </row>
    <row r="5325" spans="1:4" x14ac:dyDescent="0.25">
      <c r="A5325" s="11">
        <v>5324</v>
      </c>
      <c r="B5325" s="19" t="s">
        <v>3759</v>
      </c>
      <c r="C5325" s="12">
        <v>11107000072</v>
      </c>
      <c r="D5325" s="14">
        <v>120</v>
      </c>
    </row>
    <row r="5326" spans="1:4" x14ac:dyDescent="0.25">
      <c r="A5326" s="12">
        <v>5325</v>
      </c>
      <c r="B5326" s="19" t="s">
        <v>2799</v>
      </c>
      <c r="C5326" s="12">
        <v>11107000116</v>
      </c>
      <c r="D5326" s="14">
        <v>120</v>
      </c>
    </row>
    <row r="5327" spans="1:4" x14ac:dyDescent="0.25">
      <c r="A5327" s="11">
        <v>5326</v>
      </c>
      <c r="B5327" s="19" t="s">
        <v>826</v>
      </c>
      <c r="C5327" s="12">
        <v>11107000433</v>
      </c>
      <c r="D5327" s="14">
        <v>120</v>
      </c>
    </row>
    <row r="5328" spans="1:4" x14ac:dyDescent="0.25">
      <c r="A5328" s="12">
        <v>5327</v>
      </c>
      <c r="B5328" s="19" t="s">
        <v>3760</v>
      </c>
      <c r="C5328" s="12">
        <v>11107000688</v>
      </c>
      <c r="D5328" s="14">
        <v>120</v>
      </c>
    </row>
    <row r="5329" spans="1:4" x14ac:dyDescent="0.25">
      <c r="A5329" s="11">
        <v>5328</v>
      </c>
      <c r="B5329" s="19" t="s">
        <v>5</v>
      </c>
      <c r="C5329" s="12">
        <v>11107000894</v>
      </c>
      <c r="D5329" s="14">
        <v>120</v>
      </c>
    </row>
    <row r="5330" spans="1:4" x14ac:dyDescent="0.25">
      <c r="A5330" s="12">
        <v>5329</v>
      </c>
      <c r="B5330" s="19" t="s">
        <v>430</v>
      </c>
      <c r="C5330" s="12">
        <v>11107001018</v>
      </c>
      <c r="D5330" s="14">
        <v>120</v>
      </c>
    </row>
    <row r="5331" spans="1:4" x14ac:dyDescent="0.25">
      <c r="A5331" s="11">
        <v>5330</v>
      </c>
      <c r="B5331" s="19" t="s">
        <v>3761</v>
      </c>
      <c r="C5331" s="12">
        <v>11107001534</v>
      </c>
      <c r="D5331" s="14">
        <v>120</v>
      </c>
    </row>
    <row r="5332" spans="1:4" x14ac:dyDescent="0.25">
      <c r="A5332" s="12">
        <v>5331</v>
      </c>
      <c r="B5332" s="19" t="s">
        <v>822</v>
      </c>
      <c r="C5332" s="12">
        <v>11107001669</v>
      </c>
      <c r="D5332" s="14">
        <v>120</v>
      </c>
    </row>
    <row r="5333" spans="1:4" x14ac:dyDescent="0.25">
      <c r="A5333" s="11">
        <v>5332</v>
      </c>
      <c r="B5333" s="19" t="s">
        <v>3762</v>
      </c>
      <c r="C5333" s="12">
        <v>11107002597</v>
      </c>
      <c r="D5333" s="14">
        <v>120</v>
      </c>
    </row>
    <row r="5334" spans="1:4" x14ac:dyDescent="0.25">
      <c r="A5334" s="12">
        <v>5333</v>
      </c>
      <c r="B5334" s="19" t="s">
        <v>838</v>
      </c>
      <c r="C5334" s="12">
        <v>11107003069</v>
      </c>
      <c r="D5334" s="14">
        <v>120</v>
      </c>
    </row>
    <row r="5335" spans="1:4" x14ac:dyDescent="0.25">
      <c r="A5335" s="11">
        <v>5334</v>
      </c>
      <c r="B5335" s="19" t="s">
        <v>858</v>
      </c>
      <c r="C5335" s="12">
        <v>11107006004</v>
      </c>
      <c r="D5335" s="14">
        <v>120</v>
      </c>
    </row>
    <row r="5336" spans="1:4" x14ac:dyDescent="0.25">
      <c r="A5336" s="12">
        <v>5335</v>
      </c>
      <c r="B5336" s="19" t="s">
        <v>549</v>
      </c>
      <c r="C5336" s="12">
        <v>11107006159</v>
      </c>
      <c r="D5336" s="14">
        <v>120</v>
      </c>
    </row>
    <row r="5337" spans="1:4" x14ac:dyDescent="0.25">
      <c r="A5337" s="11">
        <v>5336</v>
      </c>
      <c r="B5337" s="19" t="s">
        <v>3763</v>
      </c>
      <c r="C5337" s="12">
        <v>11107006160</v>
      </c>
      <c r="D5337" s="14">
        <v>120</v>
      </c>
    </row>
    <row r="5338" spans="1:4" x14ac:dyDescent="0.25">
      <c r="A5338" s="12">
        <v>5337</v>
      </c>
      <c r="B5338" s="19" t="s">
        <v>2069</v>
      </c>
      <c r="C5338" s="12">
        <v>11109000950</v>
      </c>
      <c r="D5338" s="14">
        <v>120</v>
      </c>
    </row>
    <row r="5339" spans="1:4" x14ac:dyDescent="0.25">
      <c r="A5339" s="11">
        <v>5338</v>
      </c>
      <c r="B5339" s="19" t="s">
        <v>3764</v>
      </c>
      <c r="C5339" s="12">
        <v>11109001034</v>
      </c>
      <c r="D5339" s="14">
        <v>120</v>
      </c>
    </row>
    <row r="5340" spans="1:4" x14ac:dyDescent="0.25">
      <c r="A5340" s="12">
        <v>5339</v>
      </c>
      <c r="B5340" s="19" t="s">
        <v>3765</v>
      </c>
      <c r="C5340" s="12">
        <v>11208002793</v>
      </c>
      <c r="D5340" s="14">
        <v>120</v>
      </c>
    </row>
    <row r="5341" spans="1:4" x14ac:dyDescent="0.25">
      <c r="A5341" s="11">
        <v>5340</v>
      </c>
      <c r="B5341" s="19" t="s">
        <v>221</v>
      </c>
      <c r="C5341" s="12">
        <v>11211001142</v>
      </c>
      <c r="D5341" s="14">
        <v>120</v>
      </c>
    </row>
    <row r="5342" spans="1:4" x14ac:dyDescent="0.25">
      <c r="A5342" s="12">
        <v>5341</v>
      </c>
      <c r="B5342" s="19" t="s">
        <v>951</v>
      </c>
      <c r="C5342" s="12">
        <v>11212000082</v>
      </c>
      <c r="D5342" s="14">
        <v>120</v>
      </c>
    </row>
    <row r="5343" spans="1:4" x14ac:dyDescent="0.25">
      <c r="A5343" s="11">
        <v>5342</v>
      </c>
      <c r="B5343" s="19" t="s">
        <v>984</v>
      </c>
      <c r="C5343" s="12">
        <v>11215001604</v>
      </c>
      <c r="D5343" s="14">
        <v>120</v>
      </c>
    </row>
    <row r="5344" spans="1:4" x14ac:dyDescent="0.25">
      <c r="A5344" s="12">
        <v>5343</v>
      </c>
      <c r="B5344" s="19" t="s">
        <v>3766</v>
      </c>
      <c r="C5344" s="12">
        <v>11304002182</v>
      </c>
      <c r="D5344" s="14">
        <v>120</v>
      </c>
    </row>
    <row r="5345" spans="1:4" x14ac:dyDescent="0.25">
      <c r="A5345" s="11">
        <v>5344</v>
      </c>
      <c r="B5345" s="19" t="s">
        <v>298</v>
      </c>
      <c r="C5345" s="12">
        <v>11304002331</v>
      </c>
      <c r="D5345" s="14">
        <v>120</v>
      </c>
    </row>
    <row r="5346" spans="1:4" x14ac:dyDescent="0.25">
      <c r="A5346" s="12">
        <v>5345</v>
      </c>
      <c r="B5346" s="19" t="s">
        <v>3767</v>
      </c>
      <c r="C5346" s="12">
        <v>11305000450</v>
      </c>
      <c r="D5346" s="14">
        <v>120</v>
      </c>
    </row>
    <row r="5347" spans="1:4" x14ac:dyDescent="0.25">
      <c r="A5347" s="11">
        <v>5346</v>
      </c>
      <c r="B5347" s="19" t="s">
        <v>3768</v>
      </c>
      <c r="C5347" s="12">
        <v>11311000058</v>
      </c>
      <c r="D5347" s="14">
        <v>120</v>
      </c>
    </row>
    <row r="5348" spans="1:4" x14ac:dyDescent="0.25">
      <c r="A5348" s="12">
        <v>5347</v>
      </c>
      <c r="B5348" s="19" t="s">
        <v>2053</v>
      </c>
      <c r="C5348" s="12">
        <v>11312003081</v>
      </c>
      <c r="D5348" s="14">
        <v>120</v>
      </c>
    </row>
    <row r="5349" spans="1:4" x14ac:dyDescent="0.25">
      <c r="A5349" s="11">
        <v>5348</v>
      </c>
      <c r="B5349" s="19" t="s">
        <v>3769</v>
      </c>
      <c r="C5349" s="12">
        <v>11410000871</v>
      </c>
      <c r="D5349" s="14">
        <v>120</v>
      </c>
    </row>
    <row r="5350" spans="1:4" x14ac:dyDescent="0.25">
      <c r="A5350" s="12">
        <v>5349</v>
      </c>
      <c r="B5350" s="19" t="s">
        <v>3770</v>
      </c>
      <c r="C5350" s="12">
        <v>11410002476</v>
      </c>
      <c r="D5350" s="14">
        <v>120</v>
      </c>
    </row>
    <row r="5351" spans="1:4" x14ac:dyDescent="0.25">
      <c r="A5351" s="11">
        <v>5350</v>
      </c>
      <c r="B5351" s="19" t="s">
        <v>1130</v>
      </c>
      <c r="C5351" s="12">
        <v>11410005391</v>
      </c>
      <c r="D5351" s="14">
        <v>120</v>
      </c>
    </row>
    <row r="5352" spans="1:4" x14ac:dyDescent="0.25">
      <c r="A5352" s="12">
        <v>5351</v>
      </c>
      <c r="B5352" s="19" t="s">
        <v>353</v>
      </c>
      <c r="C5352" s="12">
        <v>11410006450</v>
      </c>
      <c r="D5352" s="14">
        <v>120</v>
      </c>
    </row>
    <row r="5353" spans="1:4" x14ac:dyDescent="0.25">
      <c r="A5353" s="11">
        <v>5352</v>
      </c>
      <c r="B5353" s="19" t="s">
        <v>1646</v>
      </c>
      <c r="C5353" s="12">
        <v>11503002414</v>
      </c>
      <c r="D5353" s="14">
        <v>120</v>
      </c>
    </row>
    <row r="5354" spans="1:4" x14ac:dyDescent="0.25">
      <c r="A5354" s="12">
        <v>5353</v>
      </c>
      <c r="B5354" s="19" t="s">
        <v>2022</v>
      </c>
      <c r="C5354" s="12">
        <v>11504003889</v>
      </c>
      <c r="D5354" s="14">
        <v>120</v>
      </c>
    </row>
    <row r="5355" spans="1:4" x14ac:dyDescent="0.25">
      <c r="A5355" s="11">
        <v>5354</v>
      </c>
      <c r="B5355" s="19" t="s">
        <v>647</v>
      </c>
      <c r="C5355" s="12">
        <v>11508000491</v>
      </c>
      <c r="D5355" s="14">
        <v>120</v>
      </c>
    </row>
    <row r="5356" spans="1:4" x14ac:dyDescent="0.25">
      <c r="A5356" s="12">
        <v>5355</v>
      </c>
      <c r="B5356" s="19" t="s">
        <v>780</v>
      </c>
      <c r="C5356" s="12">
        <v>11508001699</v>
      </c>
      <c r="D5356" s="14">
        <v>120</v>
      </c>
    </row>
    <row r="5357" spans="1:4" x14ac:dyDescent="0.25">
      <c r="A5357" s="11">
        <v>5356</v>
      </c>
      <c r="B5357" s="19" t="s">
        <v>1292</v>
      </c>
      <c r="C5357" s="12">
        <v>11509001622</v>
      </c>
      <c r="D5357" s="14">
        <v>120</v>
      </c>
    </row>
    <row r="5358" spans="1:4" x14ac:dyDescent="0.25">
      <c r="A5358" s="12">
        <v>5357</v>
      </c>
      <c r="B5358" s="19" t="s">
        <v>3771</v>
      </c>
      <c r="C5358" s="12">
        <v>11510000203</v>
      </c>
      <c r="D5358" s="14">
        <v>120</v>
      </c>
    </row>
    <row r="5359" spans="1:4" x14ac:dyDescent="0.25">
      <c r="A5359" s="11">
        <v>5358</v>
      </c>
      <c r="B5359" s="19" t="s">
        <v>1327</v>
      </c>
      <c r="C5359" s="12">
        <v>11510003142</v>
      </c>
      <c r="D5359" s="14">
        <v>120</v>
      </c>
    </row>
    <row r="5360" spans="1:4" x14ac:dyDescent="0.25">
      <c r="A5360" s="12">
        <v>5359</v>
      </c>
      <c r="B5360" s="19" t="s">
        <v>694</v>
      </c>
      <c r="C5360" s="12">
        <v>11512000307</v>
      </c>
      <c r="D5360" s="14">
        <v>120</v>
      </c>
    </row>
    <row r="5361" spans="1:4" x14ac:dyDescent="0.25">
      <c r="A5361" s="11">
        <v>5360</v>
      </c>
      <c r="B5361" s="19" t="s">
        <v>676</v>
      </c>
      <c r="C5361" s="12">
        <v>11512000388</v>
      </c>
      <c r="D5361" s="14">
        <v>120</v>
      </c>
    </row>
    <row r="5362" spans="1:4" x14ac:dyDescent="0.25">
      <c r="A5362" s="12">
        <v>5361</v>
      </c>
      <c r="B5362" s="19" t="s">
        <v>3772</v>
      </c>
      <c r="C5362" s="12">
        <v>11512002151</v>
      </c>
      <c r="D5362" s="14">
        <v>120</v>
      </c>
    </row>
    <row r="5363" spans="1:4" x14ac:dyDescent="0.25">
      <c r="A5363" s="11">
        <v>5362</v>
      </c>
      <c r="B5363" s="19" t="s">
        <v>1554</v>
      </c>
      <c r="C5363" s="12">
        <v>11512002266</v>
      </c>
      <c r="D5363" s="14">
        <v>120</v>
      </c>
    </row>
    <row r="5364" spans="1:4" x14ac:dyDescent="0.25">
      <c r="A5364" s="12">
        <v>5363</v>
      </c>
      <c r="B5364" s="19" t="s">
        <v>1358</v>
      </c>
      <c r="C5364" s="12">
        <v>11512002333</v>
      </c>
      <c r="D5364" s="14">
        <v>120</v>
      </c>
    </row>
    <row r="5365" spans="1:4" x14ac:dyDescent="0.25">
      <c r="A5365" s="11">
        <v>5364</v>
      </c>
      <c r="B5365" s="19" t="s">
        <v>1398</v>
      </c>
      <c r="C5365" s="12">
        <v>11512002344</v>
      </c>
      <c r="D5365" s="14">
        <v>120</v>
      </c>
    </row>
    <row r="5366" spans="1:4" x14ac:dyDescent="0.25">
      <c r="A5366" s="12">
        <v>5365</v>
      </c>
      <c r="B5366" s="19" t="s">
        <v>3773</v>
      </c>
      <c r="C5366" s="12">
        <v>11512002369</v>
      </c>
      <c r="D5366" s="14">
        <v>120</v>
      </c>
    </row>
    <row r="5367" spans="1:4" x14ac:dyDescent="0.25">
      <c r="A5367" s="11">
        <v>5366</v>
      </c>
      <c r="B5367" s="19" t="s">
        <v>3774</v>
      </c>
      <c r="C5367" s="12">
        <v>11512002377</v>
      </c>
      <c r="D5367" s="14">
        <v>120</v>
      </c>
    </row>
    <row r="5368" spans="1:4" x14ac:dyDescent="0.25">
      <c r="A5368" s="12">
        <v>5367</v>
      </c>
      <c r="B5368" s="19" t="s">
        <v>1359</v>
      </c>
      <c r="C5368" s="12">
        <v>11512002395</v>
      </c>
      <c r="D5368" s="14">
        <v>120</v>
      </c>
    </row>
    <row r="5369" spans="1:4" x14ac:dyDescent="0.25">
      <c r="A5369" s="11">
        <v>5368</v>
      </c>
      <c r="B5369" s="19" t="s">
        <v>693</v>
      </c>
      <c r="C5369" s="12">
        <v>11512002406</v>
      </c>
      <c r="D5369" s="14">
        <v>120</v>
      </c>
    </row>
    <row r="5370" spans="1:4" x14ac:dyDescent="0.25">
      <c r="A5370" s="12">
        <v>5369</v>
      </c>
      <c r="B5370" s="19" t="s">
        <v>3775</v>
      </c>
      <c r="C5370" s="12">
        <v>11512002409</v>
      </c>
      <c r="D5370" s="14">
        <v>120</v>
      </c>
    </row>
    <row r="5371" spans="1:4" x14ac:dyDescent="0.25">
      <c r="A5371" s="11">
        <v>5370</v>
      </c>
      <c r="B5371" s="19" t="s">
        <v>1356</v>
      </c>
      <c r="C5371" s="12">
        <v>11512002456</v>
      </c>
      <c r="D5371" s="14">
        <v>120</v>
      </c>
    </row>
    <row r="5372" spans="1:4" x14ac:dyDescent="0.25">
      <c r="A5372" s="12">
        <v>5371</v>
      </c>
      <c r="B5372" s="19" t="s">
        <v>447</v>
      </c>
      <c r="C5372" s="12">
        <v>11512002539</v>
      </c>
      <c r="D5372" s="14">
        <v>120</v>
      </c>
    </row>
    <row r="5373" spans="1:4" x14ac:dyDescent="0.25">
      <c r="A5373" s="11">
        <v>5372</v>
      </c>
      <c r="B5373" s="19" t="s">
        <v>396</v>
      </c>
      <c r="C5373" s="12">
        <v>11512002572</v>
      </c>
      <c r="D5373" s="14">
        <v>120</v>
      </c>
    </row>
    <row r="5374" spans="1:4" x14ac:dyDescent="0.25">
      <c r="A5374" s="12">
        <v>5373</v>
      </c>
      <c r="B5374" s="19" t="s">
        <v>1231</v>
      </c>
      <c r="C5374" s="12">
        <v>11512002585</v>
      </c>
      <c r="D5374" s="14">
        <v>120</v>
      </c>
    </row>
    <row r="5375" spans="1:4" x14ac:dyDescent="0.25">
      <c r="A5375" s="11">
        <v>5374</v>
      </c>
      <c r="B5375" s="19" t="s">
        <v>1565</v>
      </c>
      <c r="C5375" s="12">
        <v>11512002586</v>
      </c>
      <c r="D5375" s="14">
        <v>120</v>
      </c>
    </row>
    <row r="5376" spans="1:4" x14ac:dyDescent="0.25">
      <c r="A5376" s="12">
        <v>5375</v>
      </c>
      <c r="B5376" s="19" t="s">
        <v>3776</v>
      </c>
      <c r="C5376" s="12">
        <v>11512002599</v>
      </c>
      <c r="D5376" s="14">
        <v>120</v>
      </c>
    </row>
    <row r="5377" spans="1:4" x14ac:dyDescent="0.25">
      <c r="A5377" s="11">
        <v>5376</v>
      </c>
      <c r="B5377" s="19" t="s">
        <v>691</v>
      </c>
      <c r="C5377" s="12">
        <v>11512002635</v>
      </c>
      <c r="D5377" s="14">
        <v>120</v>
      </c>
    </row>
    <row r="5378" spans="1:4" x14ac:dyDescent="0.25">
      <c r="A5378" s="12">
        <v>5377</v>
      </c>
      <c r="B5378" s="19" t="s">
        <v>1343</v>
      </c>
      <c r="C5378" s="12">
        <v>11512002665</v>
      </c>
      <c r="D5378" s="14">
        <v>120</v>
      </c>
    </row>
    <row r="5379" spans="1:4" x14ac:dyDescent="0.25">
      <c r="A5379" s="11">
        <v>5378</v>
      </c>
      <c r="B5379" s="19" t="s">
        <v>2324</v>
      </c>
      <c r="C5379" s="12">
        <v>11512002804</v>
      </c>
      <c r="D5379" s="14">
        <v>120</v>
      </c>
    </row>
    <row r="5380" spans="1:4" x14ac:dyDescent="0.25">
      <c r="A5380" s="12">
        <v>5379</v>
      </c>
      <c r="B5380" s="19" t="s">
        <v>1192</v>
      </c>
      <c r="C5380" s="12">
        <v>11512003168</v>
      </c>
      <c r="D5380" s="14">
        <v>120</v>
      </c>
    </row>
    <row r="5381" spans="1:4" x14ac:dyDescent="0.25">
      <c r="A5381" s="11">
        <v>5380</v>
      </c>
      <c r="B5381" s="19" t="s">
        <v>1363</v>
      </c>
      <c r="C5381" s="12">
        <v>11512003180</v>
      </c>
      <c r="D5381" s="14">
        <v>120</v>
      </c>
    </row>
    <row r="5382" spans="1:4" x14ac:dyDescent="0.25">
      <c r="A5382" s="12">
        <v>5381</v>
      </c>
      <c r="B5382" s="19" t="s">
        <v>94</v>
      </c>
      <c r="C5382" s="12">
        <v>11512003220</v>
      </c>
      <c r="D5382" s="14">
        <v>120</v>
      </c>
    </row>
    <row r="5383" spans="1:4" x14ac:dyDescent="0.25">
      <c r="A5383" s="11">
        <v>5382</v>
      </c>
      <c r="B5383" s="19" t="s">
        <v>1246</v>
      </c>
      <c r="C5383" s="12">
        <v>11512003272</v>
      </c>
      <c r="D5383" s="14">
        <v>120</v>
      </c>
    </row>
    <row r="5384" spans="1:4" x14ac:dyDescent="0.25">
      <c r="A5384" s="12">
        <v>5383</v>
      </c>
      <c r="B5384" s="19" t="s">
        <v>3777</v>
      </c>
      <c r="C5384" s="12">
        <v>11512003329</v>
      </c>
      <c r="D5384" s="14">
        <v>120</v>
      </c>
    </row>
    <row r="5385" spans="1:4" x14ac:dyDescent="0.25">
      <c r="A5385" s="11">
        <v>5384</v>
      </c>
      <c r="B5385" s="19" t="s">
        <v>3778</v>
      </c>
      <c r="C5385" s="12">
        <v>11512003618</v>
      </c>
      <c r="D5385" s="14">
        <v>120</v>
      </c>
    </row>
    <row r="5386" spans="1:4" x14ac:dyDescent="0.25">
      <c r="A5386" s="12">
        <v>5385</v>
      </c>
      <c r="B5386" s="19" t="s">
        <v>1379</v>
      </c>
      <c r="C5386" s="12">
        <v>11512003921</v>
      </c>
      <c r="D5386" s="14">
        <v>120</v>
      </c>
    </row>
    <row r="5387" spans="1:4" x14ac:dyDescent="0.25">
      <c r="A5387" s="11">
        <v>5386</v>
      </c>
      <c r="B5387" s="19" t="s">
        <v>1130</v>
      </c>
      <c r="C5387" s="12">
        <v>11512004677</v>
      </c>
      <c r="D5387" s="14">
        <v>120</v>
      </c>
    </row>
    <row r="5388" spans="1:4" x14ac:dyDescent="0.25">
      <c r="A5388" s="12">
        <v>5387</v>
      </c>
      <c r="B5388" s="19" t="s">
        <v>1400</v>
      </c>
      <c r="C5388" s="12">
        <v>11513001896</v>
      </c>
      <c r="D5388" s="14">
        <v>120</v>
      </c>
    </row>
    <row r="5389" spans="1:4" x14ac:dyDescent="0.25">
      <c r="A5389" s="11">
        <v>5388</v>
      </c>
      <c r="B5389" s="19" t="s">
        <v>1405</v>
      </c>
      <c r="C5389" s="12">
        <v>11513002708</v>
      </c>
      <c r="D5389" s="14">
        <v>120</v>
      </c>
    </row>
    <row r="5390" spans="1:4" x14ac:dyDescent="0.25">
      <c r="A5390" s="12">
        <v>5389</v>
      </c>
      <c r="B5390" s="19" t="s">
        <v>409</v>
      </c>
      <c r="C5390" s="12">
        <v>11513003936</v>
      </c>
      <c r="D5390" s="14">
        <v>120</v>
      </c>
    </row>
    <row r="5391" spans="1:4" x14ac:dyDescent="0.25">
      <c r="A5391" s="11">
        <v>5390</v>
      </c>
      <c r="B5391" s="19" t="s">
        <v>2571</v>
      </c>
      <c r="C5391" s="12">
        <v>11515000851</v>
      </c>
      <c r="D5391" s="14">
        <v>120</v>
      </c>
    </row>
    <row r="5392" spans="1:4" x14ac:dyDescent="0.25">
      <c r="A5392" s="12">
        <v>5391</v>
      </c>
      <c r="B5392" s="19" t="s">
        <v>3779</v>
      </c>
      <c r="C5392" s="12">
        <v>11516002676</v>
      </c>
      <c r="D5392" s="14">
        <v>120</v>
      </c>
    </row>
    <row r="5393" spans="1:4" x14ac:dyDescent="0.25">
      <c r="A5393" s="11">
        <v>5392</v>
      </c>
      <c r="B5393" s="19" t="s">
        <v>1404</v>
      </c>
      <c r="C5393" s="12">
        <v>11601001382</v>
      </c>
      <c r="D5393" s="14">
        <v>120</v>
      </c>
    </row>
    <row r="5394" spans="1:4" x14ac:dyDescent="0.25">
      <c r="A5394" s="12">
        <v>5393</v>
      </c>
      <c r="B5394" s="19" t="s">
        <v>1468</v>
      </c>
      <c r="C5394" s="12">
        <v>11601001602</v>
      </c>
      <c r="D5394" s="14">
        <v>120</v>
      </c>
    </row>
    <row r="5395" spans="1:4" x14ac:dyDescent="0.25">
      <c r="A5395" s="11">
        <v>5394</v>
      </c>
      <c r="B5395" s="19" t="s">
        <v>1498</v>
      </c>
      <c r="C5395" s="12">
        <v>11602001041</v>
      </c>
      <c r="D5395" s="14">
        <v>120</v>
      </c>
    </row>
    <row r="5396" spans="1:4" x14ac:dyDescent="0.25">
      <c r="A5396" s="12">
        <v>5395</v>
      </c>
      <c r="B5396" s="19" t="s">
        <v>1506</v>
      </c>
      <c r="C5396" s="12">
        <v>11602002196</v>
      </c>
      <c r="D5396" s="14">
        <v>120</v>
      </c>
    </row>
    <row r="5397" spans="1:4" x14ac:dyDescent="0.25">
      <c r="A5397" s="11">
        <v>5396</v>
      </c>
      <c r="B5397" s="19" t="s">
        <v>3780</v>
      </c>
      <c r="C5397" s="12">
        <v>11603000103</v>
      </c>
      <c r="D5397" s="14">
        <v>120</v>
      </c>
    </row>
    <row r="5398" spans="1:4" x14ac:dyDescent="0.25">
      <c r="A5398" s="12">
        <v>5397</v>
      </c>
      <c r="B5398" s="19" t="s">
        <v>409</v>
      </c>
      <c r="C5398" s="12">
        <v>11603000902</v>
      </c>
      <c r="D5398" s="14">
        <v>120</v>
      </c>
    </row>
    <row r="5399" spans="1:4" x14ac:dyDescent="0.25">
      <c r="A5399" s="11">
        <v>5398</v>
      </c>
      <c r="B5399" s="19" t="s">
        <v>409</v>
      </c>
      <c r="C5399" s="12">
        <v>11603001050</v>
      </c>
      <c r="D5399" s="14">
        <v>120</v>
      </c>
    </row>
    <row r="5400" spans="1:4" x14ac:dyDescent="0.25">
      <c r="A5400" s="12">
        <v>5399</v>
      </c>
      <c r="B5400" s="19" t="s">
        <v>837</v>
      </c>
      <c r="C5400" s="12">
        <v>11603001219</v>
      </c>
      <c r="D5400" s="14">
        <v>120</v>
      </c>
    </row>
    <row r="5401" spans="1:4" x14ac:dyDescent="0.25">
      <c r="A5401" s="11">
        <v>5400</v>
      </c>
      <c r="B5401" s="19" t="s">
        <v>1539</v>
      </c>
      <c r="C5401" s="12">
        <v>11604001927</v>
      </c>
      <c r="D5401" s="14">
        <v>120</v>
      </c>
    </row>
    <row r="5402" spans="1:4" x14ac:dyDescent="0.25">
      <c r="A5402" s="12">
        <v>5401</v>
      </c>
      <c r="B5402" s="19" t="s">
        <v>42</v>
      </c>
      <c r="C5402" s="12">
        <v>11605000152</v>
      </c>
      <c r="D5402" s="14">
        <v>120</v>
      </c>
    </row>
    <row r="5403" spans="1:4" x14ac:dyDescent="0.25">
      <c r="A5403" s="11">
        <v>5402</v>
      </c>
      <c r="B5403" s="19" t="s">
        <v>549</v>
      </c>
      <c r="C5403" s="12">
        <v>11605000695</v>
      </c>
      <c r="D5403" s="14">
        <v>120</v>
      </c>
    </row>
    <row r="5404" spans="1:4" x14ac:dyDescent="0.25">
      <c r="A5404" s="12">
        <v>5403</v>
      </c>
      <c r="B5404" s="19" t="s">
        <v>538</v>
      </c>
      <c r="C5404" s="12">
        <v>11605001375</v>
      </c>
      <c r="D5404" s="14">
        <v>120</v>
      </c>
    </row>
    <row r="5405" spans="1:4" x14ac:dyDescent="0.25">
      <c r="A5405" s="11">
        <v>5404</v>
      </c>
      <c r="B5405" s="19" t="s">
        <v>776</v>
      </c>
      <c r="C5405" s="12">
        <v>11605001549</v>
      </c>
      <c r="D5405" s="14">
        <v>120</v>
      </c>
    </row>
    <row r="5406" spans="1:4" x14ac:dyDescent="0.25">
      <c r="A5406" s="12">
        <v>5405</v>
      </c>
      <c r="B5406" s="19" t="s">
        <v>314</v>
      </c>
      <c r="C5406" s="12">
        <v>11605002714</v>
      </c>
      <c r="D5406" s="14">
        <v>120</v>
      </c>
    </row>
    <row r="5407" spans="1:4" x14ac:dyDescent="0.25">
      <c r="A5407" s="11">
        <v>5406</v>
      </c>
      <c r="B5407" s="19" t="s">
        <v>2109</v>
      </c>
      <c r="C5407" s="12">
        <v>11606000118</v>
      </c>
      <c r="D5407" s="14">
        <v>120</v>
      </c>
    </row>
    <row r="5408" spans="1:4" x14ac:dyDescent="0.25">
      <c r="A5408" s="12">
        <v>5407</v>
      </c>
      <c r="B5408" s="19" t="s">
        <v>12</v>
      </c>
      <c r="C5408" s="12">
        <v>11606000695</v>
      </c>
      <c r="D5408" s="14">
        <v>120</v>
      </c>
    </row>
    <row r="5409" spans="1:4" x14ac:dyDescent="0.25">
      <c r="A5409" s="11">
        <v>5408</v>
      </c>
      <c r="B5409" s="19" t="s">
        <v>111</v>
      </c>
      <c r="C5409" s="12">
        <v>11608000538</v>
      </c>
      <c r="D5409" s="14">
        <v>120</v>
      </c>
    </row>
    <row r="5410" spans="1:4" x14ac:dyDescent="0.25">
      <c r="A5410" s="12">
        <v>5409</v>
      </c>
      <c r="B5410" s="19" t="s">
        <v>1247</v>
      </c>
      <c r="C5410" s="12">
        <v>11608001866</v>
      </c>
      <c r="D5410" s="14">
        <v>120</v>
      </c>
    </row>
    <row r="5411" spans="1:4" x14ac:dyDescent="0.25">
      <c r="A5411" s="11">
        <v>5410</v>
      </c>
      <c r="B5411" s="19" t="s">
        <v>691</v>
      </c>
      <c r="C5411" s="12">
        <v>11608003434</v>
      </c>
      <c r="D5411" s="14">
        <v>120</v>
      </c>
    </row>
    <row r="5412" spans="1:4" x14ac:dyDescent="0.25">
      <c r="A5412" s="12">
        <v>5411</v>
      </c>
      <c r="B5412" s="19" t="s">
        <v>1640</v>
      </c>
      <c r="C5412" s="12">
        <v>11608003569</v>
      </c>
      <c r="D5412" s="14">
        <v>120</v>
      </c>
    </row>
    <row r="5413" spans="1:4" x14ac:dyDescent="0.25">
      <c r="A5413" s="11">
        <v>5412</v>
      </c>
      <c r="B5413" s="19" t="s">
        <v>1386</v>
      </c>
      <c r="C5413" s="12">
        <v>11704000621</v>
      </c>
      <c r="D5413" s="14">
        <v>120</v>
      </c>
    </row>
    <row r="5414" spans="1:4" x14ac:dyDescent="0.25">
      <c r="A5414" s="12">
        <v>5413</v>
      </c>
      <c r="B5414" s="19" t="s">
        <v>1693</v>
      </c>
      <c r="C5414" s="12">
        <v>11803001890</v>
      </c>
      <c r="D5414" s="14">
        <v>120</v>
      </c>
    </row>
    <row r="5415" spans="1:4" x14ac:dyDescent="0.25">
      <c r="A5415" s="11">
        <v>5414</v>
      </c>
      <c r="B5415" s="19" t="s">
        <v>3781</v>
      </c>
      <c r="C5415" s="12">
        <v>11804001756</v>
      </c>
      <c r="D5415" s="14">
        <v>120</v>
      </c>
    </row>
    <row r="5416" spans="1:4" x14ac:dyDescent="0.25">
      <c r="A5416" s="12">
        <v>5415</v>
      </c>
      <c r="B5416" s="19" t="s">
        <v>3782</v>
      </c>
      <c r="C5416" s="12">
        <v>11804001757</v>
      </c>
      <c r="D5416" s="14">
        <v>120</v>
      </c>
    </row>
    <row r="5417" spans="1:4" x14ac:dyDescent="0.25">
      <c r="A5417" s="11">
        <v>5416</v>
      </c>
      <c r="B5417" s="19" t="s">
        <v>1763</v>
      </c>
      <c r="C5417" s="12">
        <v>11811001785</v>
      </c>
      <c r="D5417" s="14">
        <v>120</v>
      </c>
    </row>
    <row r="5418" spans="1:4" x14ac:dyDescent="0.25">
      <c r="A5418" s="12">
        <v>5417</v>
      </c>
      <c r="B5418" s="19" t="s">
        <v>313</v>
      </c>
      <c r="C5418" s="12">
        <v>11911000577</v>
      </c>
      <c r="D5418" s="14">
        <v>120</v>
      </c>
    </row>
    <row r="5419" spans="1:4" x14ac:dyDescent="0.25">
      <c r="A5419" s="11">
        <v>5418</v>
      </c>
      <c r="B5419" s="19" t="s">
        <v>1865</v>
      </c>
      <c r="C5419" s="12">
        <v>12007002967</v>
      </c>
      <c r="D5419" s="14">
        <v>120</v>
      </c>
    </row>
    <row r="5420" spans="1:4" x14ac:dyDescent="0.25">
      <c r="A5420" s="12">
        <v>5419</v>
      </c>
      <c r="B5420" s="19" t="s">
        <v>3783</v>
      </c>
      <c r="C5420" s="12">
        <v>21109000028</v>
      </c>
      <c r="D5420" s="14">
        <v>120</v>
      </c>
    </row>
    <row r="5421" spans="1:4" x14ac:dyDescent="0.25">
      <c r="A5421" s="11">
        <v>5420</v>
      </c>
      <c r="B5421" s="19" t="s">
        <v>3784</v>
      </c>
      <c r="C5421" s="12">
        <v>21109000029</v>
      </c>
      <c r="D5421" s="14">
        <v>120</v>
      </c>
    </row>
    <row r="5422" spans="1:4" x14ac:dyDescent="0.25">
      <c r="A5422" s="12">
        <v>5421</v>
      </c>
      <c r="B5422" s="19" t="s">
        <v>3785</v>
      </c>
      <c r="C5422" s="12">
        <v>21305000551</v>
      </c>
      <c r="D5422" s="14">
        <v>120</v>
      </c>
    </row>
    <row r="5423" spans="1:4" x14ac:dyDescent="0.25">
      <c r="A5423" s="11">
        <v>5422</v>
      </c>
      <c r="B5423" s="19" t="s">
        <v>350</v>
      </c>
      <c r="C5423" s="12">
        <v>10708002613</v>
      </c>
      <c r="D5423" s="14">
        <v>120</v>
      </c>
    </row>
    <row r="5424" spans="1:4" x14ac:dyDescent="0.25">
      <c r="A5424" s="12">
        <v>5423</v>
      </c>
      <c r="B5424" s="19" t="s">
        <v>743</v>
      </c>
      <c r="C5424" s="12">
        <v>11101000676</v>
      </c>
      <c r="D5424" s="14">
        <v>120</v>
      </c>
    </row>
    <row r="5425" spans="1:4" x14ac:dyDescent="0.25">
      <c r="A5425" s="11">
        <v>5424</v>
      </c>
      <c r="B5425" s="19" t="s">
        <v>1618</v>
      </c>
      <c r="C5425" s="12">
        <v>11101003380</v>
      </c>
      <c r="D5425" s="14">
        <v>112</v>
      </c>
    </row>
    <row r="5426" spans="1:4" x14ac:dyDescent="0.25">
      <c r="A5426" s="12">
        <v>5425</v>
      </c>
      <c r="B5426" s="19" t="s">
        <v>789</v>
      </c>
      <c r="C5426" s="12">
        <v>11105002879</v>
      </c>
      <c r="D5426" s="14">
        <v>104</v>
      </c>
    </row>
    <row r="5427" spans="1:4" x14ac:dyDescent="0.25">
      <c r="A5427" s="11">
        <v>5426</v>
      </c>
      <c r="B5427" s="19" t="s">
        <v>368</v>
      </c>
      <c r="C5427" s="12">
        <v>11502001912</v>
      </c>
      <c r="D5427" s="14">
        <v>104</v>
      </c>
    </row>
    <row r="5428" spans="1:4" x14ac:dyDescent="0.25">
      <c r="A5428" s="12">
        <v>5427</v>
      </c>
      <c r="B5428" s="19" t="s">
        <v>1203</v>
      </c>
      <c r="C5428" s="12">
        <v>11512003633</v>
      </c>
      <c r="D5428" s="14">
        <v>104</v>
      </c>
    </row>
    <row r="5429" spans="1:4" x14ac:dyDescent="0.25">
      <c r="A5429" s="11">
        <v>5428</v>
      </c>
      <c r="B5429" s="19" t="s">
        <v>3786</v>
      </c>
      <c r="C5429" s="12">
        <v>10905000318</v>
      </c>
      <c r="D5429" s="14">
        <v>96</v>
      </c>
    </row>
    <row r="5430" spans="1:4" x14ac:dyDescent="0.25">
      <c r="A5430" s="12">
        <v>5429</v>
      </c>
      <c r="B5430" s="19" t="s">
        <v>510</v>
      </c>
      <c r="C5430" s="12">
        <v>11107002387</v>
      </c>
      <c r="D5430" s="14">
        <v>96</v>
      </c>
    </row>
    <row r="5431" spans="1:4" x14ac:dyDescent="0.25">
      <c r="A5431" s="11">
        <v>5430</v>
      </c>
      <c r="B5431" s="19" t="s">
        <v>682</v>
      </c>
      <c r="C5431" s="12">
        <v>11573001105</v>
      </c>
      <c r="D5431" s="14">
        <v>96</v>
      </c>
    </row>
    <row r="5432" spans="1:4" x14ac:dyDescent="0.25">
      <c r="A5432" s="12">
        <v>5431</v>
      </c>
      <c r="B5432" s="19" t="s">
        <v>3787</v>
      </c>
      <c r="C5432" s="12">
        <v>10903000831</v>
      </c>
      <c r="D5432" s="14">
        <v>88</v>
      </c>
    </row>
    <row r="5433" spans="1:4" x14ac:dyDescent="0.25">
      <c r="A5433" s="11">
        <v>5432</v>
      </c>
      <c r="B5433" s="19" t="s">
        <v>3788</v>
      </c>
      <c r="C5433" s="12">
        <v>10905000023</v>
      </c>
      <c r="D5433" s="14">
        <v>88</v>
      </c>
    </row>
    <row r="5434" spans="1:4" x14ac:dyDescent="0.25">
      <c r="A5434" s="12">
        <v>5433</v>
      </c>
      <c r="B5434" s="19" t="s">
        <v>693</v>
      </c>
      <c r="C5434" s="12">
        <v>10907002419</v>
      </c>
      <c r="D5434" s="14">
        <v>88</v>
      </c>
    </row>
    <row r="5435" spans="1:4" x14ac:dyDescent="0.25">
      <c r="A5435" s="11">
        <v>5434</v>
      </c>
      <c r="B5435" s="19" t="s">
        <v>1409</v>
      </c>
      <c r="C5435" s="12">
        <v>11914000115</v>
      </c>
      <c r="D5435" s="14">
        <v>88</v>
      </c>
    </row>
    <row r="5436" spans="1:4" x14ac:dyDescent="0.25">
      <c r="A5436" s="12">
        <v>5435</v>
      </c>
      <c r="B5436" s="19" t="s">
        <v>3789</v>
      </c>
      <c r="C5436" s="12">
        <v>10101000602</v>
      </c>
      <c r="D5436" s="14">
        <v>80</v>
      </c>
    </row>
    <row r="5437" spans="1:4" x14ac:dyDescent="0.25">
      <c r="A5437" s="11">
        <v>5436</v>
      </c>
      <c r="B5437" s="19" t="s">
        <v>1488</v>
      </c>
      <c r="C5437" s="12">
        <v>10101000603</v>
      </c>
      <c r="D5437" s="14">
        <v>80</v>
      </c>
    </row>
    <row r="5438" spans="1:4" x14ac:dyDescent="0.25">
      <c r="A5438" s="12">
        <v>5437</v>
      </c>
      <c r="B5438" s="19" t="s">
        <v>3790</v>
      </c>
      <c r="C5438" s="12">
        <v>10101000620</v>
      </c>
      <c r="D5438" s="14">
        <v>80</v>
      </c>
    </row>
    <row r="5439" spans="1:4" x14ac:dyDescent="0.25">
      <c r="A5439" s="11">
        <v>5438</v>
      </c>
      <c r="B5439" s="19" t="s">
        <v>1446</v>
      </c>
      <c r="C5439" s="12">
        <v>10101004018</v>
      </c>
      <c r="D5439" s="14">
        <v>80</v>
      </c>
    </row>
    <row r="5440" spans="1:4" x14ac:dyDescent="0.25">
      <c r="A5440" s="12">
        <v>5439</v>
      </c>
      <c r="B5440" s="19" t="s">
        <v>42</v>
      </c>
      <c r="C5440" s="12">
        <v>10201001341</v>
      </c>
      <c r="D5440" s="14">
        <v>80</v>
      </c>
    </row>
    <row r="5441" spans="1:4" x14ac:dyDescent="0.25">
      <c r="A5441" s="11">
        <v>5440</v>
      </c>
      <c r="B5441" s="19" t="s">
        <v>62</v>
      </c>
      <c r="C5441" s="12">
        <v>10203002812</v>
      </c>
      <c r="D5441" s="14">
        <v>80</v>
      </c>
    </row>
    <row r="5442" spans="1:4" x14ac:dyDescent="0.25">
      <c r="A5442" s="12">
        <v>5441</v>
      </c>
      <c r="B5442" s="19" t="s">
        <v>52</v>
      </c>
      <c r="C5442" s="12">
        <v>10209000456</v>
      </c>
      <c r="D5442" s="14">
        <v>80</v>
      </c>
    </row>
    <row r="5443" spans="1:4" x14ac:dyDescent="0.25">
      <c r="A5443" s="11">
        <v>5442</v>
      </c>
      <c r="B5443" s="19" t="s">
        <v>96</v>
      </c>
      <c r="C5443" s="12">
        <v>10211001069</v>
      </c>
      <c r="D5443" s="14">
        <v>80</v>
      </c>
    </row>
    <row r="5444" spans="1:4" x14ac:dyDescent="0.25">
      <c r="A5444" s="12">
        <v>5443</v>
      </c>
      <c r="B5444" s="19" t="s">
        <v>46</v>
      </c>
      <c r="C5444" s="12">
        <v>10302002644</v>
      </c>
      <c r="D5444" s="14">
        <v>80</v>
      </c>
    </row>
    <row r="5445" spans="1:4" x14ac:dyDescent="0.25">
      <c r="A5445" s="11">
        <v>5444</v>
      </c>
      <c r="B5445" s="19" t="s">
        <v>123</v>
      </c>
      <c r="C5445" s="12">
        <v>10305002290</v>
      </c>
      <c r="D5445" s="14">
        <v>80</v>
      </c>
    </row>
    <row r="5446" spans="1:4" x14ac:dyDescent="0.25">
      <c r="A5446" s="12">
        <v>5445</v>
      </c>
      <c r="B5446" s="19" t="s">
        <v>2206</v>
      </c>
      <c r="C5446" s="12">
        <v>10305002377</v>
      </c>
      <c r="D5446" s="14">
        <v>80</v>
      </c>
    </row>
    <row r="5447" spans="1:4" x14ac:dyDescent="0.25">
      <c r="A5447" s="11">
        <v>5446</v>
      </c>
      <c r="B5447" s="19" t="s">
        <v>125</v>
      </c>
      <c r="C5447" s="12">
        <v>10307000206</v>
      </c>
      <c r="D5447" s="14">
        <v>80</v>
      </c>
    </row>
    <row r="5448" spans="1:4" x14ac:dyDescent="0.25">
      <c r="A5448" s="12">
        <v>5447</v>
      </c>
      <c r="B5448" s="19" t="s">
        <v>127</v>
      </c>
      <c r="C5448" s="12">
        <v>10308000767</v>
      </c>
      <c r="D5448" s="14">
        <v>80</v>
      </c>
    </row>
    <row r="5449" spans="1:4" x14ac:dyDescent="0.25">
      <c r="A5449" s="11">
        <v>5448</v>
      </c>
      <c r="B5449" s="19" t="s">
        <v>2090</v>
      </c>
      <c r="C5449" s="12">
        <v>10309000481</v>
      </c>
      <c r="D5449" s="14">
        <v>80</v>
      </c>
    </row>
    <row r="5450" spans="1:4" x14ac:dyDescent="0.25">
      <c r="A5450" s="12">
        <v>5449</v>
      </c>
      <c r="B5450" s="19" t="s">
        <v>136</v>
      </c>
      <c r="C5450" s="12">
        <v>10309002252</v>
      </c>
      <c r="D5450" s="14">
        <v>80</v>
      </c>
    </row>
    <row r="5451" spans="1:4" x14ac:dyDescent="0.25">
      <c r="A5451" s="11">
        <v>5450</v>
      </c>
      <c r="B5451" s="19" t="s">
        <v>143</v>
      </c>
      <c r="C5451" s="12">
        <v>10501000718</v>
      </c>
      <c r="D5451" s="14">
        <v>80</v>
      </c>
    </row>
    <row r="5452" spans="1:4" x14ac:dyDescent="0.25">
      <c r="A5452" s="12">
        <v>5451</v>
      </c>
      <c r="B5452" s="19" t="s">
        <v>187</v>
      </c>
      <c r="C5452" s="12">
        <v>10601000794</v>
      </c>
      <c r="D5452" s="14">
        <v>80</v>
      </c>
    </row>
    <row r="5453" spans="1:4" x14ac:dyDescent="0.25">
      <c r="A5453" s="11">
        <v>5452</v>
      </c>
      <c r="B5453" s="19" t="s">
        <v>221</v>
      </c>
      <c r="C5453" s="12">
        <v>10604000412</v>
      </c>
      <c r="D5453" s="14">
        <v>80</v>
      </c>
    </row>
    <row r="5454" spans="1:4" x14ac:dyDescent="0.25">
      <c r="A5454" s="12">
        <v>5453</v>
      </c>
      <c r="B5454" s="19" t="s">
        <v>49</v>
      </c>
      <c r="C5454" s="12">
        <v>10605002158</v>
      </c>
      <c r="D5454" s="14">
        <v>80</v>
      </c>
    </row>
    <row r="5455" spans="1:4" x14ac:dyDescent="0.25">
      <c r="A5455" s="11">
        <v>5454</v>
      </c>
      <c r="B5455" s="19" t="s">
        <v>2387</v>
      </c>
      <c r="C5455" s="12">
        <v>10605002822</v>
      </c>
      <c r="D5455" s="14">
        <v>80</v>
      </c>
    </row>
    <row r="5456" spans="1:4" x14ac:dyDescent="0.25">
      <c r="A5456" s="12">
        <v>5455</v>
      </c>
      <c r="B5456" s="19" t="s">
        <v>252</v>
      </c>
      <c r="C5456" s="12">
        <v>10606000857</v>
      </c>
      <c r="D5456" s="14">
        <v>80</v>
      </c>
    </row>
    <row r="5457" spans="1:4" x14ac:dyDescent="0.25">
      <c r="A5457" s="11">
        <v>5456</v>
      </c>
      <c r="B5457" s="19" t="s">
        <v>255</v>
      </c>
      <c r="C5457" s="12">
        <v>10606001294</v>
      </c>
      <c r="D5457" s="14">
        <v>80</v>
      </c>
    </row>
    <row r="5458" spans="1:4" x14ac:dyDescent="0.25">
      <c r="A5458" s="12">
        <v>5457</v>
      </c>
      <c r="B5458" s="19" t="s">
        <v>219</v>
      </c>
      <c r="C5458" s="12">
        <v>10608002459</v>
      </c>
      <c r="D5458" s="14">
        <v>80</v>
      </c>
    </row>
    <row r="5459" spans="1:4" x14ac:dyDescent="0.25">
      <c r="A5459" s="11">
        <v>5458</v>
      </c>
      <c r="B5459" s="19" t="s">
        <v>2265</v>
      </c>
      <c r="C5459" s="12">
        <v>10702001398</v>
      </c>
      <c r="D5459" s="14">
        <v>80</v>
      </c>
    </row>
    <row r="5460" spans="1:4" x14ac:dyDescent="0.25">
      <c r="A5460" s="12">
        <v>5459</v>
      </c>
      <c r="B5460" s="19" t="s">
        <v>861</v>
      </c>
      <c r="C5460" s="12">
        <v>10702001652</v>
      </c>
      <c r="D5460" s="14">
        <v>80</v>
      </c>
    </row>
    <row r="5461" spans="1:4" x14ac:dyDescent="0.25">
      <c r="A5461" s="11">
        <v>5460</v>
      </c>
      <c r="B5461" s="19" t="s">
        <v>311</v>
      </c>
      <c r="C5461" s="12">
        <v>10703002523</v>
      </c>
      <c r="D5461" s="14">
        <v>80</v>
      </c>
    </row>
    <row r="5462" spans="1:4" x14ac:dyDescent="0.25">
      <c r="A5462" s="12">
        <v>5461</v>
      </c>
      <c r="B5462" s="19" t="s">
        <v>18</v>
      </c>
      <c r="C5462" s="12">
        <v>10703002832</v>
      </c>
      <c r="D5462" s="14">
        <v>80</v>
      </c>
    </row>
    <row r="5463" spans="1:4" x14ac:dyDescent="0.25">
      <c r="A5463" s="11">
        <v>5462</v>
      </c>
      <c r="B5463" s="19" t="s">
        <v>3791</v>
      </c>
      <c r="C5463" s="12">
        <v>10704000811</v>
      </c>
      <c r="D5463" s="14">
        <v>80</v>
      </c>
    </row>
    <row r="5464" spans="1:4" x14ac:dyDescent="0.25">
      <c r="A5464" s="12">
        <v>5463</v>
      </c>
      <c r="B5464" s="19" t="s">
        <v>339</v>
      </c>
      <c r="C5464" s="12">
        <v>10706003081</v>
      </c>
      <c r="D5464" s="14">
        <v>80</v>
      </c>
    </row>
    <row r="5465" spans="1:4" x14ac:dyDescent="0.25">
      <c r="A5465" s="11">
        <v>5464</v>
      </c>
      <c r="B5465" s="19" t="s">
        <v>341</v>
      </c>
      <c r="C5465" s="12">
        <v>10707000529</v>
      </c>
      <c r="D5465" s="14">
        <v>80</v>
      </c>
    </row>
    <row r="5466" spans="1:4" x14ac:dyDescent="0.25">
      <c r="A5466" s="12">
        <v>5465</v>
      </c>
      <c r="B5466" s="19" t="s">
        <v>1415</v>
      </c>
      <c r="C5466" s="12">
        <v>10708002043</v>
      </c>
      <c r="D5466" s="14">
        <v>80</v>
      </c>
    </row>
    <row r="5467" spans="1:4" x14ac:dyDescent="0.25">
      <c r="A5467" s="11">
        <v>5466</v>
      </c>
      <c r="B5467" s="19" t="s">
        <v>3690</v>
      </c>
      <c r="C5467" s="12">
        <v>10709000037</v>
      </c>
      <c r="D5467" s="14">
        <v>80</v>
      </c>
    </row>
    <row r="5468" spans="1:4" x14ac:dyDescent="0.25">
      <c r="A5468" s="12">
        <v>5467</v>
      </c>
      <c r="B5468" s="19" t="s">
        <v>3419</v>
      </c>
      <c r="C5468" s="12">
        <v>10709000124</v>
      </c>
      <c r="D5468" s="14">
        <v>80</v>
      </c>
    </row>
    <row r="5469" spans="1:4" x14ac:dyDescent="0.25">
      <c r="A5469" s="11">
        <v>5468</v>
      </c>
      <c r="B5469" s="19" t="s">
        <v>1370</v>
      </c>
      <c r="C5469" s="12">
        <v>10709000302</v>
      </c>
      <c r="D5469" s="14">
        <v>80</v>
      </c>
    </row>
    <row r="5470" spans="1:4" x14ac:dyDescent="0.25">
      <c r="A5470" s="12">
        <v>5469</v>
      </c>
      <c r="B5470" s="19" t="s">
        <v>1099</v>
      </c>
      <c r="C5470" s="12">
        <v>10709000788</v>
      </c>
      <c r="D5470" s="14">
        <v>80</v>
      </c>
    </row>
    <row r="5471" spans="1:4" x14ac:dyDescent="0.25">
      <c r="A5471" s="11">
        <v>5470</v>
      </c>
      <c r="B5471" s="19" t="s">
        <v>364</v>
      </c>
      <c r="C5471" s="12">
        <v>10709000792</v>
      </c>
      <c r="D5471" s="14">
        <v>80</v>
      </c>
    </row>
    <row r="5472" spans="1:4" x14ac:dyDescent="0.25">
      <c r="A5472" s="12">
        <v>5471</v>
      </c>
      <c r="B5472" s="19" t="s">
        <v>366</v>
      </c>
      <c r="C5472" s="12">
        <v>10709001715</v>
      </c>
      <c r="D5472" s="14">
        <v>80</v>
      </c>
    </row>
    <row r="5473" spans="1:4" x14ac:dyDescent="0.25">
      <c r="A5473" s="11">
        <v>5472</v>
      </c>
      <c r="B5473" s="19" t="s">
        <v>434</v>
      </c>
      <c r="C5473" s="12">
        <v>10709002466</v>
      </c>
      <c r="D5473" s="14">
        <v>80</v>
      </c>
    </row>
    <row r="5474" spans="1:4" x14ac:dyDescent="0.25">
      <c r="A5474" s="12">
        <v>5473</v>
      </c>
      <c r="B5474" s="19" t="s">
        <v>366</v>
      </c>
      <c r="C5474" s="12">
        <v>10709002484</v>
      </c>
      <c r="D5474" s="14">
        <v>80</v>
      </c>
    </row>
    <row r="5475" spans="1:4" x14ac:dyDescent="0.25">
      <c r="A5475" s="11">
        <v>5474</v>
      </c>
      <c r="B5475" s="19" t="s">
        <v>28</v>
      </c>
      <c r="C5475" s="12">
        <v>10709002572</v>
      </c>
      <c r="D5475" s="14">
        <v>80</v>
      </c>
    </row>
    <row r="5476" spans="1:4" x14ac:dyDescent="0.25">
      <c r="A5476" s="12">
        <v>5475</v>
      </c>
      <c r="B5476" s="19" t="s">
        <v>3792</v>
      </c>
      <c r="C5476" s="12">
        <v>10709002598</v>
      </c>
      <c r="D5476" s="14">
        <v>80</v>
      </c>
    </row>
    <row r="5477" spans="1:4" x14ac:dyDescent="0.25">
      <c r="A5477" s="11">
        <v>5476</v>
      </c>
      <c r="B5477" s="19" t="s">
        <v>3793</v>
      </c>
      <c r="C5477" s="12">
        <v>10709002601</v>
      </c>
      <c r="D5477" s="14">
        <v>80</v>
      </c>
    </row>
    <row r="5478" spans="1:4" x14ac:dyDescent="0.25">
      <c r="A5478" s="12">
        <v>5477</v>
      </c>
      <c r="B5478" s="19" t="s">
        <v>170</v>
      </c>
      <c r="C5478" s="12">
        <v>10709002605</v>
      </c>
      <c r="D5478" s="14">
        <v>80</v>
      </c>
    </row>
    <row r="5479" spans="1:4" x14ac:dyDescent="0.25">
      <c r="A5479" s="11">
        <v>5478</v>
      </c>
      <c r="B5479" s="19" t="s">
        <v>398</v>
      </c>
      <c r="C5479" s="12">
        <v>10709002655</v>
      </c>
      <c r="D5479" s="14">
        <v>80</v>
      </c>
    </row>
    <row r="5480" spans="1:4" x14ac:dyDescent="0.25">
      <c r="A5480" s="12">
        <v>5479</v>
      </c>
      <c r="B5480" s="19" t="s">
        <v>366</v>
      </c>
      <c r="C5480" s="12">
        <v>10709003326</v>
      </c>
      <c r="D5480" s="14">
        <v>80</v>
      </c>
    </row>
    <row r="5481" spans="1:4" x14ac:dyDescent="0.25">
      <c r="A5481" s="11">
        <v>5480</v>
      </c>
      <c r="B5481" s="19" t="s">
        <v>380</v>
      </c>
      <c r="C5481" s="12">
        <v>10710000837</v>
      </c>
      <c r="D5481" s="14">
        <v>80</v>
      </c>
    </row>
    <row r="5482" spans="1:4" x14ac:dyDescent="0.25">
      <c r="A5482" s="12">
        <v>5481</v>
      </c>
      <c r="B5482" s="19" t="s">
        <v>381</v>
      </c>
      <c r="C5482" s="12">
        <v>10710000869</v>
      </c>
      <c r="D5482" s="14">
        <v>80</v>
      </c>
    </row>
    <row r="5483" spans="1:4" x14ac:dyDescent="0.25">
      <c r="A5483" s="11">
        <v>5482</v>
      </c>
      <c r="B5483" s="19" t="s">
        <v>356</v>
      </c>
      <c r="C5483" s="12">
        <v>10710001075</v>
      </c>
      <c r="D5483" s="14">
        <v>80</v>
      </c>
    </row>
    <row r="5484" spans="1:4" x14ac:dyDescent="0.25">
      <c r="A5484" s="12">
        <v>5483</v>
      </c>
      <c r="B5484" s="19" t="s">
        <v>385</v>
      </c>
      <c r="C5484" s="12">
        <v>10710001622</v>
      </c>
      <c r="D5484" s="14">
        <v>80</v>
      </c>
    </row>
    <row r="5485" spans="1:4" x14ac:dyDescent="0.25">
      <c r="A5485" s="11">
        <v>5484</v>
      </c>
      <c r="B5485" s="19" t="s">
        <v>386</v>
      </c>
      <c r="C5485" s="12">
        <v>10710001623</v>
      </c>
      <c r="D5485" s="14">
        <v>80</v>
      </c>
    </row>
    <row r="5486" spans="1:4" x14ac:dyDescent="0.25">
      <c r="A5486" s="12">
        <v>5485</v>
      </c>
      <c r="B5486" s="19" t="s">
        <v>390</v>
      </c>
      <c r="C5486" s="12">
        <v>10711000109</v>
      </c>
      <c r="D5486" s="14">
        <v>80</v>
      </c>
    </row>
    <row r="5487" spans="1:4" x14ac:dyDescent="0.25">
      <c r="A5487" s="11">
        <v>5486</v>
      </c>
      <c r="B5487" s="19" t="s">
        <v>398</v>
      </c>
      <c r="C5487" s="12">
        <v>10711001947</v>
      </c>
      <c r="D5487" s="14">
        <v>80</v>
      </c>
    </row>
    <row r="5488" spans="1:4" x14ac:dyDescent="0.25">
      <c r="A5488" s="12">
        <v>5487</v>
      </c>
      <c r="B5488" s="19" t="s">
        <v>404</v>
      </c>
      <c r="C5488" s="12">
        <v>10712001273</v>
      </c>
      <c r="D5488" s="14">
        <v>80</v>
      </c>
    </row>
    <row r="5489" spans="1:4" x14ac:dyDescent="0.25">
      <c r="A5489" s="11">
        <v>5488</v>
      </c>
      <c r="B5489" s="19" t="s">
        <v>414</v>
      </c>
      <c r="C5489" s="12">
        <v>10714001275</v>
      </c>
      <c r="D5489" s="14">
        <v>80</v>
      </c>
    </row>
    <row r="5490" spans="1:4" x14ac:dyDescent="0.25">
      <c r="A5490" s="12">
        <v>5489</v>
      </c>
      <c r="B5490" s="19" t="s">
        <v>3794</v>
      </c>
      <c r="C5490" s="12">
        <v>10715000042</v>
      </c>
      <c r="D5490" s="14">
        <v>80</v>
      </c>
    </row>
    <row r="5491" spans="1:4" x14ac:dyDescent="0.25">
      <c r="A5491" s="11">
        <v>5490</v>
      </c>
      <c r="B5491" s="19" t="s">
        <v>416</v>
      </c>
      <c r="C5491" s="12">
        <v>10715001113</v>
      </c>
      <c r="D5491" s="14">
        <v>80</v>
      </c>
    </row>
    <row r="5492" spans="1:4" x14ac:dyDescent="0.25">
      <c r="A5492" s="12">
        <v>5491</v>
      </c>
      <c r="B5492" s="19" t="s">
        <v>2816</v>
      </c>
      <c r="C5492" s="12">
        <v>10715001625</v>
      </c>
      <c r="D5492" s="14">
        <v>80</v>
      </c>
    </row>
    <row r="5493" spans="1:4" x14ac:dyDescent="0.25">
      <c r="A5493" s="11">
        <v>5492</v>
      </c>
      <c r="B5493" s="19" t="s">
        <v>3795</v>
      </c>
      <c r="C5493" s="12">
        <v>10716000044</v>
      </c>
      <c r="D5493" s="14">
        <v>80</v>
      </c>
    </row>
    <row r="5494" spans="1:4" x14ac:dyDescent="0.25">
      <c r="A5494" s="12">
        <v>5493</v>
      </c>
      <c r="B5494" s="19" t="s">
        <v>420</v>
      </c>
      <c r="C5494" s="12">
        <v>10716000814</v>
      </c>
      <c r="D5494" s="14">
        <v>80</v>
      </c>
    </row>
    <row r="5495" spans="1:4" x14ac:dyDescent="0.25">
      <c r="A5495" s="11">
        <v>5494</v>
      </c>
      <c r="B5495" s="19" t="s">
        <v>62</v>
      </c>
      <c r="C5495" s="12">
        <v>10716001968</v>
      </c>
      <c r="D5495" s="14">
        <v>80</v>
      </c>
    </row>
    <row r="5496" spans="1:4" x14ac:dyDescent="0.25">
      <c r="A5496" s="12">
        <v>5495</v>
      </c>
      <c r="B5496" s="19" t="s">
        <v>429</v>
      </c>
      <c r="C5496" s="12">
        <v>10716002293</v>
      </c>
      <c r="D5496" s="14">
        <v>80</v>
      </c>
    </row>
    <row r="5497" spans="1:4" x14ac:dyDescent="0.25">
      <c r="A5497" s="11">
        <v>5496</v>
      </c>
      <c r="B5497" s="19" t="s">
        <v>1010</v>
      </c>
      <c r="C5497" s="12">
        <v>10716002451</v>
      </c>
      <c r="D5497" s="14">
        <v>80</v>
      </c>
    </row>
    <row r="5498" spans="1:4" x14ac:dyDescent="0.25">
      <c r="A5498" s="12">
        <v>5497</v>
      </c>
      <c r="B5498" s="19" t="s">
        <v>438</v>
      </c>
      <c r="C5498" s="12">
        <v>10801002000</v>
      </c>
      <c r="D5498" s="14">
        <v>80</v>
      </c>
    </row>
    <row r="5499" spans="1:4" x14ac:dyDescent="0.25">
      <c r="A5499" s="11">
        <v>5498</v>
      </c>
      <c r="B5499" s="19" t="s">
        <v>240</v>
      </c>
      <c r="C5499" s="12">
        <v>10804000507</v>
      </c>
      <c r="D5499" s="14">
        <v>80</v>
      </c>
    </row>
    <row r="5500" spans="1:4" x14ac:dyDescent="0.25">
      <c r="A5500" s="12">
        <v>5499</v>
      </c>
      <c r="B5500" s="19" t="s">
        <v>467</v>
      </c>
      <c r="C5500" s="12">
        <v>10806002098</v>
      </c>
      <c r="D5500" s="14">
        <v>80</v>
      </c>
    </row>
    <row r="5501" spans="1:4" x14ac:dyDescent="0.25">
      <c r="A5501" s="11">
        <v>5500</v>
      </c>
      <c r="B5501" s="19" t="s">
        <v>484</v>
      </c>
      <c r="C5501" s="12">
        <v>10808001549</v>
      </c>
      <c r="D5501" s="14">
        <v>80</v>
      </c>
    </row>
    <row r="5502" spans="1:4" x14ac:dyDescent="0.25">
      <c r="A5502" s="12">
        <v>5501</v>
      </c>
      <c r="B5502" s="19" t="s">
        <v>486</v>
      </c>
      <c r="C5502" s="12">
        <v>10808001862</v>
      </c>
      <c r="D5502" s="14">
        <v>80</v>
      </c>
    </row>
    <row r="5503" spans="1:4" x14ac:dyDescent="0.25">
      <c r="A5503" s="11">
        <v>5502</v>
      </c>
      <c r="B5503" s="19" t="s">
        <v>472</v>
      </c>
      <c r="C5503" s="12">
        <v>10808002201</v>
      </c>
      <c r="D5503" s="14">
        <v>80</v>
      </c>
    </row>
    <row r="5504" spans="1:4" x14ac:dyDescent="0.25">
      <c r="A5504" s="12">
        <v>5503</v>
      </c>
      <c r="B5504" s="19" t="s">
        <v>148</v>
      </c>
      <c r="C5504" s="12">
        <v>10811000116</v>
      </c>
      <c r="D5504" s="14">
        <v>80</v>
      </c>
    </row>
    <row r="5505" spans="1:4" x14ac:dyDescent="0.25">
      <c r="A5505" s="11">
        <v>5504</v>
      </c>
      <c r="B5505" s="19" t="s">
        <v>3796</v>
      </c>
      <c r="C5505" s="12">
        <v>10811002414</v>
      </c>
      <c r="D5505" s="14">
        <v>80</v>
      </c>
    </row>
    <row r="5506" spans="1:4" x14ac:dyDescent="0.25">
      <c r="A5506" s="12">
        <v>5505</v>
      </c>
      <c r="B5506" s="19" t="s">
        <v>521</v>
      </c>
      <c r="C5506" s="12">
        <v>10901000026</v>
      </c>
      <c r="D5506" s="14">
        <v>80</v>
      </c>
    </row>
    <row r="5507" spans="1:4" x14ac:dyDescent="0.25">
      <c r="A5507" s="11">
        <v>5506</v>
      </c>
      <c r="B5507" s="19" t="s">
        <v>264</v>
      </c>
      <c r="C5507" s="12">
        <v>10901000278</v>
      </c>
      <c r="D5507" s="14">
        <v>80</v>
      </c>
    </row>
    <row r="5508" spans="1:4" x14ac:dyDescent="0.25">
      <c r="A5508" s="12">
        <v>5507</v>
      </c>
      <c r="B5508" s="19" t="s">
        <v>515</v>
      </c>
      <c r="C5508" s="12">
        <v>10901000330</v>
      </c>
      <c r="D5508" s="14">
        <v>80</v>
      </c>
    </row>
    <row r="5509" spans="1:4" x14ac:dyDescent="0.25">
      <c r="A5509" s="11">
        <v>5508</v>
      </c>
      <c r="B5509" s="19" t="s">
        <v>252</v>
      </c>
      <c r="C5509" s="12">
        <v>10901000420</v>
      </c>
      <c r="D5509" s="14">
        <v>80</v>
      </c>
    </row>
    <row r="5510" spans="1:4" x14ac:dyDescent="0.25">
      <c r="A5510" s="12">
        <v>5509</v>
      </c>
      <c r="B5510" s="19" t="s">
        <v>3797</v>
      </c>
      <c r="C5510" s="12">
        <v>10901000661</v>
      </c>
      <c r="D5510" s="14">
        <v>80</v>
      </c>
    </row>
    <row r="5511" spans="1:4" x14ac:dyDescent="0.25">
      <c r="A5511" s="11">
        <v>5510</v>
      </c>
      <c r="B5511" s="19" t="s">
        <v>31</v>
      </c>
      <c r="C5511" s="12">
        <v>10901000678</v>
      </c>
      <c r="D5511" s="14">
        <v>80</v>
      </c>
    </row>
    <row r="5512" spans="1:4" x14ac:dyDescent="0.25">
      <c r="A5512" s="12">
        <v>5511</v>
      </c>
      <c r="B5512" s="19" t="s">
        <v>2560</v>
      </c>
      <c r="C5512" s="12">
        <v>10901000685</v>
      </c>
      <c r="D5512" s="14">
        <v>80</v>
      </c>
    </row>
    <row r="5513" spans="1:4" x14ac:dyDescent="0.25">
      <c r="A5513" s="11">
        <v>5512</v>
      </c>
      <c r="B5513" s="19" t="s">
        <v>3798</v>
      </c>
      <c r="C5513" s="12">
        <v>10901000959</v>
      </c>
      <c r="D5513" s="14">
        <v>80</v>
      </c>
    </row>
    <row r="5514" spans="1:4" x14ac:dyDescent="0.25">
      <c r="A5514" s="12">
        <v>5513</v>
      </c>
      <c r="B5514" s="19" t="s">
        <v>209</v>
      </c>
      <c r="C5514" s="12">
        <v>10901001386</v>
      </c>
      <c r="D5514" s="14">
        <v>80</v>
      </c>
    </row>
    <row r="5515" spans="1:4" x14ac:dyDescent="0.25">
      <c r="A5515" s="11">
        <v>5514</v>
      </c>
      <c r="B5515" s="19" t="s">
        <v>49</v>
      </c>
      <c r="C5515" s="12">
        <v>10901001405</v>
      </c>
      <c r="D5515" s="14">
        <v>80</v>
      </c>
    </row>
    <row r="5516" spans="1:4" x14ac:dyDescent="0.25">
      <c r="A5516" s="12">
        <v>5515</v>
      </c>
      <c r="B5516" s="19" t="s">
        <v>207</v>
      </c>
      <c r="C5516" s="12">
        <v>10901001412</v>
      </c>
      <c r="D5516" s="14">
        <v>80</v>
      </c>
    </row>
    <row r="5517" spans="1:4" x14ac:dyDescent="0.25">
      <c r="A5517" s="11">
        <v>5516</v>
      </c>
      <c r="B5517" s="19" t="s">
        <v>395</v>
      </c>
      <c r="C5517" s="12">
        <v>10901001435</v>
      </c>
      <c r="D5517" s="14">
        <v>80</v>
      </c>
    </row>
    <row r="5518" spans="1:4" x14ac:dyDescent="0.25">
      <c r="A5518" s="12">
        <v>5517</v>
      </c>
      <c r="B5518" s="19" t="s">
        <v>552</v>
      </c>
      <c r="C5518" s="12">
        <v>10901001634</v>
      </c>
      <c r="D5518" s="14">
        <v>80</v>
      </c>
    </row>
    <row r="5519" spans="1:4" x14ac:dyDescent="0.25">
      <c r="A5519" s="11">
        <v>5518</v>
      </c>
      <c r="B5519" s="19" t="s">
        <v>554</v>
      </c>
      <c r="C5519" s="12">
        <v>10902000055</v>
      </c>
      <c r="D5519" s="14">
        <v>80</v>
      </c>
    </row>
    <row r="5520" spans="1:4" x14ac:dyDescent="0.25">
      <c r="A5520" s="12">
        <v>5519</v>
      </c>
      <c r="B5520" s="19" t="s">
        <v>555</v>
      </c>
      <c r="C5520" s="12">
        <v>10902000084</v>
      </c>
      <c r="D5520" s="14">
        <v>80</v>
      </c>
    </row>
    <row r="5521" spans="1:4" x14ac:dyDescent="0.25">
      <c r="A5521" s="11">
        <v>5520</v>
      </c>
      <c r="B5521" s="19" t="s">
        <v>560</v>
      </c>
      <c r="C5521" s="12">
        <v>10902000333</v>
      </c>
      <c r="D5521" s="14">
        <v>80</v>
      </c>
    </row>
    <row r="5522" spans="1:4" x14ac:dyDescent="0.25">
      <c r="A5522" s="12">
        <v>5521</v>
      </c>
      <c r="B5522" s="19" t="s">
        <v>561</v>
      </c>
      <c r="C5522" s="12">
        <v>10902000364</v>
      </c>
      <c r="D5522" s="14">
        <v>80</v>
      </c>
    </row>
    <row r="5523" spans="1:4" x14ac:dyDescent="0.25">
      <c r="A5523" s="11">
        <v>5522</v>
      </c>
      <c r="B5523" s="19" t="s">
        <v>564</v>
      </c>
      <c r="C5523" s="12">
        <v>10902000535</v>
      </c>
      <c r="D5523" s="14">
        <v>80</v>
      </c>
    </row>
    <row r="5524" spans="1:4" x14ac:dyDescent="0.25">
      <c r="A5524" s="12">
        <v>5523</v>
      </c>
      <c r="B5524" s="19" t="s">
        <v>218</v>
      </c>
      <c r="C5524" s="12">
        <v>10902001254</v>
      </c>
      <c r="D5524" s="14">
        <v>80</v>
      </c>
    </row>
    <row r="5525" spans="1:4" x14ac:dyDescent="0.25">
      <c r="A5525" s="11">
        <v>5524</v>
      </c>
      <c r="B5525" s="19" t="s">
        <v>3741</v>
      </c>
      <c r="C5525" s="12">
        <v>10902001455</v>
      </c>
      <c r="D5525" s="14">
        <v>80</v>
      </c>
    </row>
    <row r="5526" spans="1:4" x14ac:dyDescent="0.25">
      <c r="A5526" s="12">
        <v>5525</v>
      </c>
      <c r="B5526" s="19" t="s">
        <v>574</v>
      </c>
      <c r="C5526" s="12">
        <v>10902001489</v>
      </c>
      <c r="D5526" s="14">
        <v>80</v>
      </c>
    </row>
    <row r="5527" spans="1:4" x14ac:dyDescent="0.25">
      <c r="A5527" s="11">
        <v>5526</v>
      </c>
      <c r="B5527" s="19" t="s">
        <v>3799</v>
      </c>
      <c r="C5527" s="12">
        <v>10902001844</v>
      </c>
      <c r="D5527" s="14">
        <v>80</v>
      </c>
    </row>
    <row r="5528" spans="1:4" x14ac:dyDescent="0.25">
      <c r="A5528" s="12">
        <v>5527</v>
      </c>
      <c r="B5528" s="19" t="s">
        <v>3800</v>
      </c>
      <c r="C5528" s="12">
        <v>10902001883</v>
      </c>
      <c r="D5528" s="14">
        <v>80</v>
      </c>
    </row>
    <row r="5529" spans="1:4" x14ac:dyDescent="0.25">
      <c r="A5529" s="11">
        <v>5528</v>
      </c>
      <c r="B5529" s="19" t="s">
        <v>579</v>
      </c>
      <c r="C5529" s="12">
        <v>10902002178</v>
      </c>
      <c r="D5529" s="14">
        <v>80</v>
      </c>
    </row>
    <row r="5530" spans="1:4" x14ac:dyDescent="0.25">
      <c r="A5530" s="12">
        <v>5529</v>
      </c>
      <c r="B5530" s="19" t="s">
        <v>1271</v>
      </c>
      <c r="C5530" s="12">
        <v>10902002278</v>
      </c>
      <c r="D5530" s="14">
        <v>80</v>
      </c>
    </row>
    <row r="5531" spans="1:4" x14ac:dyDescent="0.25">
      <c r="A5531" s="11">
        <v>5530</v>
      </c>
      <c r="B5531" s="19" t="s">
        <v>584</v>
      </c>
      <c r="C5531" s="12">
        <v>10903000814</v>
      </c>
      <c r="D5531" s="14">
        <v>80</v>
      </c>
    </row>
    <row r="5532" spans="1:4" x14ac:dyDescent="0.25">
      <c r="A5532" s="12">
        <v>5531</v>
      </c>
      <c r="B5532" s="19" t="s">
        <v>573</v>
      </c>
      <c r="C5532" s="12">
        <v>10903001941</v>
      </c>
      <c r="D5532" s="14">
        <v>80</v>
      </c>
    </row>
    <row r="5533" spans="1:4" x14ac:dyDescent="0.25">
      <c r="A5533" s="11">
        <v>5532</v>
      </c>
      <c r="B5533" s="19" t="s">
        <v>3801</v>
      </c>
      <c r="C5533" s="12">
        <v>10903002313</v>
      </c>
      <c r="D5533" s="14">
        <v>80</v>
      </c>
    </row>
    <row r="5534" spans="1:4" x14ac:dyDescent="0.25">
      <c r="A5534" s="12">
        <v>5533</v>
      </c>
      <c r="B5534" s="19" t="s">
        <v>3802</v>
      </c>
      <c r="C5534" s="12">
        <v>10903002702</v>
      </c>
      <c r="D5534" s="14">
        <v>80</v>
      </c>
    </row>
    <row r="5535" spans="1:4" x14ac:dyDescent="0.25">
      <c r="A5535" s="11">
        <v>5534</v>
      </c>
      <c r="B5535" s="19" t="s">
        <v>599</v>
      </c>
      <c r="C5535" s="12">
        <v>10903003309</v>
      </c>
      <c r="D5535" s="14">
        <v>80</v>
      </c>
    </row>
    <row r="5536" spans="1:4" x14ac:dyDescent="0.25">
      <c r="A5536" s="12">
        <v>5535</v>
      </c>
      <c r="B5536" s="19" t="s">
        <v>601</v>
      </c>
      <c r="C5536" s="12">
        <v>10904000092</v>
      </c>
      <c r="D5536" s="14">
        <v>80</v>
      </c>
    </row>
    <row r="5537" spans="1:4" x14ac:dyDescent="0.25">
      <c r="A5537" s="11">
        <v>5536</v>
      </c>
      <c r="B5537" s="19" t="s">
        <v>2144</v>
      </c>
      <c r="C5537" s="12">
        <v>10904000231</v>
      </c>
      <c r="D5537" s="14">
        <v>80</v>
      </c>
    </row>
    <row r="5538" spans="1:4" x14ac:dyDescent="0.25">
      <c r="A5538" s="12">
        <v>5537</v>
      </c>
      <c r="B5538" s="19" t="s">
        <v>3803</v>
      </c>
      <c r="C5538" s="12">
        <v>10904000442</v>
      </c>
      <c r="D5538" s="14">
        <v>80</v>
      </c>
    </row>
    <row r="5539" spans="1:4" x14ac:dyDescent="0.25">
      <c r="A5539" s="11">
        <v>5538</v>
      </c>
      <c r="B5539" s="19" t="s">
        <v>3804</v>
      </c>
      <c r="C5539" s="12">
        <v>10904000556</v>
      </c>
      <c r="D5539" s="14">
        <v>80</v>
      </c>
    </row>
    <row r="5540" spans="1:4" x14ac:dyDescent="0.25">
      <c r="A5540" s="12">
        <v>5539</v>
      </c>
      <c r="B5540" s="19" t="s">
        <v>603</v>
      </c>
      <c r="C5540" s="12">
        <v>10904000665</v>
      </c>
      <c r="D5540" s="14">
        <v>80</v>
      </c>
    </row>
    <row r="5541" spans="1:4" x14ac:dyDescent="0.25">
      <c r="A5541" s="11">
        <v>5540</v>
      </c>
      <c r="B5541" s="19" t="s">
        <v>1263</v>
      </c>
      <c r="C5541" s="12">
        <v>10904000796</v>
      </c>
      <c r="D5541" s="14">
        <v>80</v>
      </c>
    </row>
    <row r="5542" spans="1:4" x14ac:dyDescent="0.25">
      <c r="A5542" s="12">
        <v>5541</v>
      </c>
      <c r="B5542" s="19" t="s">
        <v>3805</v>
      </c>
      <c r="C5542" s="12">
        <v>10904000815</v>
      </c>
      <c r="D5542" s="14">
        <v>80</v>
      </c>
    </row>
    <row r="5543" spans="1:4" x14ac:dyDescent="0.25">
      <c r="A5543" s="11">
        <v>5542</v>
      </c>
      <c r="B5543" s="19" t="s">
        <v>3806</v>
      </c>
      <c r="C5543" s="12">
        <v>10904000816</v>
      </c>
      <c r="D5543" s="14">
        <v>80</v>
      </c>
    </row>
    <row r="5544" spans="1:4" x14ac:dyDescent="0.25">
      <c r="A5544" s="12">
        <v>5543</v>
      </c>
      <c r="B5544" s="19" t="s">
        <v>754</v>
      </c>
      <c r="C5544" s="12">
        <v>10904000849</v>
      </c>
      <c r="D5544" s="14">
        <v>80</v>
      </c>
    </row>
    <row r="5545" spans="1:4" x14ac:dyDescent="0.25">
      <c r="A5545" s="11">
        <v>5544</v>
      </c>
      <c r="B5545" s="19" t="s">
        <v>605</v>
      </c>
      <c r="C5545" s="12">
        <v>10904000903</v>
      </c>
      <c r="D5545" s="14">
        <v>80</v>
      </c>
    </row>
    <row r="5546" spans="1:4" x14ac:dyDescent="0.25">
      <c r="A5546" s="12">
        <v>5545</v>
      </c>
      <c r="B5546" s="19" t="s">
        <v>328</v>
      </c>
      <c r="C5546" s="12">
        <v>10904000967</v>
      </c>
      <c r="D5546" s="14">
        <v>80</v>
      </c>
    </row>
    <row r="5547" spans="1:4" x14ac:dyDescent="0.25">
      <c r="A5547" s="11">
        <v>5546</v>
      </c>
      <c r="B5547" s="19" t="s">
        <v>606</v>
      </c>
      <c r="C5547" s="12">
        <v>10904000977</v>
      </c>
      <c r="D5547" s="14">
        <v>80</v>
      </c>
    </row>
    <row r="5548" spans="1:4" x14ac:dyDescent="0.25">
      <c r="A5548" s="12">
        <v>5547</v>
      </c>
      <c r="B5548" s="19" t="s">
        <v>607</v>
      </c>
      <c r="C5548" s="12">
        <v>10904000994</v>
      </c>
      <c r="D5548" s="14">
        <v>80</v>
      </c>
    </row>
    <row r="5549" spans="1:4" x14ac:dyDescent="0.25">
      <c r="A5549" s="11">
        <v>5548</v>
      </c>
      <c r="B5549" s="19" t="s">
        <v>161</v>
      </c>
      <c r="C5549" s="12">
        <v>10904001055</v>
      </c>
      <c r="D5549" s="14">
        <v>80</v>
      </c>
    </row>
    <row r="5550" spans="1:4" x14ac:dyDescent="0.25">
      <c r="A5550" s="12">
        <v>5549</v>
      </c>
      <c r="B5550" s="19" t="s">
        <v>161</v>
      </c>
      <c r="C5550" s="12">
        <v>10904001063</v>
      </c>
      <c r="D5550" s="14">
        <v>80</v>
      </c>
    </row>
    <row r="5551" spans="1:4" x14ac:dyDescent="0.25">
      <c r="A5551" s="11">
        <v>5550</v>
      </c>
      <c r="B5551" s="19" t="s">
        <v>1263</v>
      </c>
      <c r="C5551" s="12">
        <v>10904001172</v>
      </c>
      <c r="D5551" s="14">
        <v>80</v>
      </c>
    </row>
    <row r="5552" spans="1:4" x14ac:dyDescent="0.25">
      <c r="A5552" s="12">
        <v>5551</v>
      </c>
      <c r="B5552" s="19" t="s">
        <v>1193</v>
      </c>
      <c r="C5552" s="12">
        <v>10904001363</v>
      </c>
      <c r="D5552" s="14">
        <v>80</v>
      </c>
    </row>
    <row r="5553" spans="1:4" x14ac:dyDescent="0.25">
      <c r="A5553" s="11">
        <v>5552</v>
      </c>
      <c r="B5553" s="19" t="s">
        <v>610</v>
      </c>
      <c r="C5553" s="12">
        <v>10904001387</v>
      </c>
      <c r="D5553" s="14">
        <v>80</v>
      </c>
    </row>
    <row r="5554" spans="1:4" x14ac:dyDescent="0.25">
      <c r="A5554" s="12">
        <v>5553</v>
      </c>
      <c r="B5554" s="19" t="s">
        <v>3807</v>
      </c>
      <c r="C5554" s="12">
        <v>10904001438</v>
      </c>
      <c r="D5554" s="14">
        <v>80</v>
      </c>
    </row>
    <row r="5555" spans="1:4" x14ac:dyDescent="0.25">
      <c r="A5555" s="11">
        <v>5554</v>
      </c>
      <c r="B5555" s="19" t="s">
        <v>3808</v>
      </c>
      <c r="C5555" s="12">
        <v>10904001509</v>
      </c>
      <c r="D5555" s="14">
        <v>80</v>
      </c>
    </row>
    <row r="5556" spans="1:4" x14ac:dyDescent="0.25">
      <c r="A5556" s="12">
        <v>5555</v>
      </c>
      <c r="B5556" s="19" t="s">
        <v>2098</v>
      </c>
      <c r="C5556" s="12">
        <v>10904001553</v>
      </c>
      <c r="D5556" s="14">
        <v>80</v>
      </c>
    </row>
    <row r="5557" spans="1:4" x14ac:dyDescent="0.25">
      <c r="A5557" s="11">
        <v>5556</v>
      </c>
      <c r="B5557" s="19" t="s">
        <v>3809</v>
      </c>
      <c r="C5557" s="12">
        <v>10904001554</v>
      </c>
      <c r="D5557" s="14">
        <v>80</v>
      </c>
    </row>
    <row r="5558" spans="1:4" x14ac:dyDescent="0.25">
      <c r="A5558" s="12">
        <v>5557</v>
      </c>
      <c r="B5558" s="19" t="s">
        <v>3810</v>
      </c>
      <c r="C5558" s="12">
        <v>10904001588</v>
      </c>
      <c r="D5558" s="14">
        <v>80</v>
      </c>
    </row>
    <row r="5559" spans="1:4" x14ac:dyDescent="0.25">
      <c r="A5559" s="11">
        <v>5558</v>
      </c>
      <c r="B5559" s="19" t="s">
        <v>3811</v>
      </c>
      <c r="C5559" s="12">
        <v>10904001640</v>
      </c>
      <c r="D5559" s="14">
        <v>80</v>
      </c>
    </row>
    <row r="5560" spans="1:4" x14ac:dyDescent="0.25">
      <c r="A5560" s="12">
        <v>5559</v>
      </c>
      <c r="B5560" s="19" t="s">
        <v>3812</v>
      </c>
      <c r="C5560" s="12">
        <v>10904001711</v>
      </c>
      <c r="D5560" s="14">
        <v>80</v>
      </c>
    </row>
    <row r="5561" spans="1:4" x14ac:dyDescent="0.25">
      <c r="A5561" s="11">
        <v>5560</v>
      </c>
      <c r="B5561" s="19" t="s">
        <v>852</v>
      </c>
      <c r="C5561" s="12">
        <v>10904001714</v>
      </c>
      <c r="D5561" s="14">
        <v>80</v>
      </c>
    </row>
    <row r="5562" spans="1:4" x14ac:dyDescent="0.25">
      <c r="A5562" s="12">
        <v>5561</v>
      </c>
      <c r="B5562" s="19" t="s">
        <v>3813</v>
      </c>
      <c r="C5562" s="12">
        <v>10904001792</v>
      </c>
      <c r="D5562" s="14">
        <v>80</v>
      </c>
    </row>
    <row r="5563" spans="1:4" x14ac:dyDescent="0.25">
      <c r="A5563" s="11">
        <v>5562</v>
      </c>
      <c r="B5563" s="19" t="s">
        <v>3814</v>
      </c>
      <c r="C5563" s="12">
        <v>10904001991</v>
      </c>
      <c r="D5563" s="14">
        <v>80</v>
      </c>
    </row>
    <row r="5564" spans="1:4" x14ac:dyDescent="0.25">
      <c r="A5564" s="12">
        <v>5563</v>
      </c>
      <c r="B5564" s="19" t="s">
        <v>355</v>
      </c>
      <c r="C5564" s="12">
        <v>10904002029</v>
      </c>
      <c r="D5564" s="14">
        <v>80</v>
      </c>
    </row>
    <row r="5565" spans="1:4" x14ac:dyDescent="0.25">
      <c r="A5565" s="11">
        <v>5564</v>
      </c>
      <c r="B5565" s="19" t="s">
        <v>299</v>
      </c>
      <c r="C5565" s="12">
        <v>10904002166</v>
      </c>
      <c r="D5565" s="14">
        <v>80</v>
      </c>
    </row>
    <row r="5566" spans="1:4" x14ac:dyDescent="0.25">
      <c r="A5566" s="12">
        <v>5565</v>
      </c>
      <c r="B5566" s="19" t="s">
        <v>2571</v>
      </c>
      <c r="C5566" s="12">
        <v>10904002255</v>
      </c>
      <c r="D5566" s="14">
        <v>80</v>
      </c>
    </row>
    <row r="5567" spans="1:4" x14ac:dyDescent="0.25">
      <c r="A5567" s="11">
        <v>5566</v>
      </c>
      <c r="B5567" s="19" t="s">
        <v>613</v>
      </c>
      <c r="C5567" s="12">
        <v>10904002511</v>
      </c>
      <c r="D5567" s="14">
        <v>80</v>
      </c>
    </row>
    <row r="5568" spans="1:4" x14ac:dyDescent="0.25">
      <c r="A5568" s="12">
        <v>5567</v>
      </c>
      <c r="B5568" s="19" t="s">
        <v>3815</v>
      </c>
      <c r="C5568" s="12">
        <v>10904002535</v>
      </c>
      <c r="D5568" s="14">
        <v>80</v>
      </c>
    </row>
    <row r="5569" spans="1:4" x14ac:dyDescent="0.25">
      <c r="A5569" s="11">
        <v>5568</v>
      </c>
      <c r="B5569" s="19" t="s">
        <v>615</v>
      </c>
      <c r="C5569" s="12">
        <v>10904002631</v>
      </c>
      <c r="D5569" s="14">
        <v>80</v>
      </c>
    </row>
    <row r="5570" spans="1:4" x14ac:dyDescent="0.25">
      <c r="A5570" s="12">
        <v>5569</v>
      </c>
      <c r="B5570" s="19" t="s">
        <v>2013</v>
      </c>
      <c r="C5570" s="12">
        <v>10904003123</v>
      </c>
      <c r="D5570" s="14">
        <v>80</v>
      </c>
    </row>
    <row r="5571" spans="1:4" x14ac:dyDescent="0.25">
      <c r="A5571" s="11">
        <v>5570</v>
      </c>
      <c r="B5571" s="19" t="s">
        <v>170</v>
      </c>
      <c r="C5571" s="12">
        <v>10904003178</v>
      </c>
      <c r="D5571" s="14">
        <v>80</v>
      </c>
    </row>
    <row r="5572" spans="1:4" x14ac:dyDescent="0.25">
      <c r="A5572" s="12">
        <v>5571</v>
      </c>
      <c r="B5572" s="19" t="s">
        <v>620</v>
      </c>
      <c r="C5572" s="12">
        <v>10904003279</v>
      </c>
      <c r="D5572" s="14">
        <v>80</v>
      </c>
    </row>
    <row r="5573" spans="1:4" x14ac:dyDescent="0.25">
      <c r="A5573" s="11">
        <v>5572</v>
      </c>
      <c r="B5573" s="19" t="s">
        <v>3816</v>
      </c>
      <c r="C5573" s="12">
        <v>10904003357</v>
      </c>
      <c r="D5573" s="14">
        <v>80</v>
      </c>
    </row>
    <row r="5574" spans="1:4" x14ac:dyDescent="0.25">
      <c r="A5574" s="12">
        <v>5573</v>
      </c>
      <c r="B5574" s="19" t="s">
        <v>272</v>
      </c>
      <c r="C5574" s="12">
        <v>10904003397</v>
      </c>
      <c r="D5574" s="14">
        <v>80</v>
      </c>
    </row>
    <row r="5575" spans="1:4" x14ac:dyDescent="0.25">
      <c r="A5575" s="11">
        <v>5574</v>
      </c>
      <c r="B5575" s="19" t="s">
        <v>507</v>
      </c>
      <c r="C5575" s="12">
        <v>10904003407</v>
      </c>
      <c r="D5575" s="14">
        <v>80</v>
      </c>
    </row>
    <row r="5576" spans="1:4" x14ac:dyDescent="0.25">
      <c r="A5576" s="12">
        <v>5575</v>
      </c>
      <c r="B5576" s="19" t="s">
        <v>759</v>
      </c>
      <c r="C5576" s="12">
        <v>10904003422</v>
      </c>
      <c r="D5576" s="14">
        <v>80</v>
      </c>
    </row>
    <row r="5577" spans="1:4" x14ac:dyDescent="0.25">
      <c r="A5577" s="11">
        <v>5576</v>
      </c>
      <c r="B5577" s="19" t="s">
        <v>626</v>
      </c>
      <c r="C5577" s="12">
        <v>10904003489</v>
      </c>
      <c r="D5577" s="14">
        <v>80</v>
      </c>
    </row>
    <row r="5578" spans="1:4" x14ac:dyDescent="0.25">
      <c r="A5578" s="12">
        <v>5577</v>
      </c>
      <c r="B5578" s="19" t="s">
        <v>3817</v>
      </c>
      <c r="C5578" s="12">
        <v>10904003540</v>
      </c>
      <c r="D5578" s="14">
        <v>80</v>
      </c>
    </row>
    <row r="5579" spans="1:4" x14ac:dyDescent="0.25">
      <c r="A5579" s="11">
        <v>5578</v>
      </c>
      <c r="B5579" s="19" t="s">
        <v>627</v>
      </c>
      <c r="C5579" s="12">
        <v>10904003553</v>
      </c>
      <c r="D5579" s="14">
        <v>80</v>
      </c>
    </row>
    <row r="5580" spans="1:4" x14ac:dyDescent="0.25">
      <c r="A5580" s="12">
        <v>5579</v>
      </c>
      <c r="B5580" s="19" t="s">
        <v>628</v>
      </c>
      <c r="C5580" s="12">
        <v>10904003555</v>
      </c>
      <c r="D5580" s="14">
        <v>80</v>
      </c>
    </row>
    <row r="5581" spans="1:4" x14ac:dyDescent="0.25">
      <c r="A5581" s="11">
        <v>5580</v>
      </c>
      <c r="B5581" s="19" t="s">
        <v>629</v>
      </c>
      <c r="C5581" s="12">
        <v>10904003561</v>
      </c>
      <c r="D5581" s="14">
        <v>80</v>
      </c>
    </row>
    <row r="5582" spans="1:4" x14ac:dyDescent="0.25">
      <c r="A5582" s="12">
        <v>5581</v>
      </c>
      <c r="B5582" s="19" t="s">
        <v>408</v>
      </c>
      <c r="C5582" s="12">
        <v>10904003649</v>
      </c>
      <c r="D5582" s="14">
        <v>80</v>
      </c>
    </row>
    <row r="5583" spans="1:4" x14ac:dyDescent="0.25">
      <c r="A5583" s="11">
        <v>5582</v>
      </c>
      <c r="B5583" s="19" t="s">
        <v>2535</v>
      </c>
      <c r="C5583" s="12">
        <v>10904003659</v>
      </c>
      <c r="D5583" s="14">
        <v>80</v>
      </c>
    </row>
    <row r="5584" spans="1:4" x14ac:dyDescent="0.25">
      <c r="A5584" s="12">
        <v>5583</v>
      </c>
      <c r="B5584" s="19" t="s">
        <v>3818</v>
      </c>
      <c r="C5584" s="12">
        <v>10904003718</v>
      </c>
      <c r="D5584" s="14">
        <v>80</v>
      </c>
    </row>
    <row r="5585" spans="1:4" x14ac:dyDescent="0.25">
      <c r="A5585" s="11">
        <v>5584</v>
      </c>
      <c r="B5585" s="19" t="s">
        <v>1667</v>
      </c>
      <c r="C5585" s="12">
        <v>10904003852</v>
      </c>
      <c r="D5585" s="14">
        <v>80</v>
      </c>
    </row>
    <row r="5586" spans="1:4" x14ac:dyDescent="0.25">
      <c r="A5586" s="12">
        <v>5585</v>
      </c>
      <c r="B5586" s="19" t="s">
        <v>1331</v>
      </c>
      <c r="C5586" s="12">
        <v>10905000018</v>
      </c>
      <c r="D5586" s="14">
        <v>80</v>
      </c>
    </row>
    <row r="5587" spans="1:4" x14ac:dyDescent="0.25">
      <c r="A5587" s="11">
        <v>5586</v>
      </c>
      <c r="B5587" s="19" t="s">
        <v>1263</v>
      </c>
      <c r="C5587" s="12">
        <v>10905000269</v>
      </c>
      <c r="D5587" s="14">
        <v>80</v>
      </c>
    </row>
    <row r="5588" spans="1:4" x14ac:dyDescent="0.25">
      <c r="A5588" s="12">
        <v>5587</v>
      </c>
      <c r="B5588" s="19" t="s">
        <v>3819</v>
      </c>
      <c r="C5588" s="12">
        <v>10905000339</v>
      </c>
      <c r="D5588" s="14">
        <v>80</v>
      </c>
    </row>
    <row r="5589" spans="1:4" x14ac:dyDescent="0.25">
      <c r="A5589" s="11">
        <v>5588</v>
      </c>
      <c r="B5589" s="19" t="s">
        <v>1354</v>
      </c>
      <c r="C5589" s="12">
        <v>10905000403</v>
      </c>
      <c r="D5589" s="14">
        <v>80</v>
      </c>
    </row>
    <row r="5590" spans="1:4" x14ac:dyDescent="0.25">
      <c r="A5590" s="12">
        <v>5589</v>
      </c>
      <c r="B5590" s="19" t="s">
        <v>3820</v>
      </c>
      <c r="C5590" s="12">
        <v>10905000404</v>
      </c>
      <c r="D5590" s="14">
        <v>80</v>
      </c>
    </row>
    <row r="5591" spans="1:4" x14ac:dyDescent="0.25">
      <c r="A5591" s="11">
        <v>5590</v>
      </c>
      <c r="B5591" s="19" t="s">
        <v>3821</v>
      </c>
      <c r="C5591" s="12">
        <v>10905000405</v>
      </c>
      <c r="D5591" s="14">
        <v>80</v>
      </c>
    </row>
    <row r="5592" spans="1:4" x14ac:dyDescent="0.25">
      <c r="A5592" s="12">
        <v>5591</v>
      </c>
      <c r="B5592" s="19" t="s">
        <v>148</v>
      </c>
      <c r="C5592" s="12">
        <v>10905000440</v>
      </c>
      <c r="D5592" s="14">
        <v>80</v>
      </c>
    </row>
    <row r="5593" spans="1:4" x14ac:dyDescent="0.25">
      <c r="A5593" s="11">
        <v>5592</v>
      </c>
      <c r="B5593" s="19" t="s">
        <v>3822</v>
      </c>
      <c r="C5593" s="12">
        <v>10905000565</v>
      </c>
      <c r="D5593" s="14">
        <v>80</v>
      </c>
    </row>
    <row r="5594" spans="1:4" x14ac:dyDescent="0.25">
      <c r="A5594" s="12">
        <v>5593</v>
      </c>
      <c r="B5594" s="19" t="s">
        <v>3823</v>
      </c>
      <c r="C5594" s="12">
        <v>10905001223</v>
      </c>
      <c r="D5594" s="14">
        <v>80</v>
      </c>
    </row>
    <row r="5595" spans="1:4" x14ac:dyDescent="0.25">
      <c r="A5595" s="11">
        <v>5594</v>
      </c>
      <c r="B5595" s="19" t="s">
        <v>296</v>
      </c>
      <c r="C5595" s="12">
        <v>10905001281</v>
      </c>
      <c r="D5595" s="14">
        <v>80</v>
      </c>
    </row>
    <row r="5596" spans="1:4" x14ac:dyDescent="0.25">
      <c r="A5596" s="12">
        <v>5595</v>
      </c>
      <c r="B5596" s="19" t="s">
        <v>779</v>
      </c>
      <c r="C5596" s="12">
        <v>10905001504</v>
      </c>
      <c r="D5596" s="14">
        <v>80</v>
      </c>
    </row>
    <row r="5597" spans="1:4" x14ac:dyDescent="0.25">
      <c r="A5597" s="11">
        <v>5596</v>
      </c>
      <c r="B5597" s="19" t="s">
        <v>1617</v>
      </c>
      <c r="C5597" s="12">
        <v>10905001578</v>
      </c>
      <c r="D5597" s="14">
        <v>80</v>
      </c>
    </row>
    <row r="5598" spans="1:4" x14ac:dyDescent="0.25">
      <c r="A5598" s="12">
        <v>5597</v>
      </c>
      <c r="B5598" s="19" t="s">
        <v>12</v>
      </c>
      <c r="C5598" s="12">
        <v>10905001585</v>
      </c>
      <c r="D5598" s="14">
        <v>80</v>
      </c>
    </row>
    <row r="5599" spans="1:4" x14ac:dyDescent="0.25">
      <c r="A5599" s="11">
        <v>5598</v>
      </c>
      <c r="B5599" s="19" t="s">
        <v>638</v>
      </c>
      <c r="C5599" s="12">
        <v>10905001764</v>
      </c>
      <c r="D5599" s="14">
        <v>80</v>
      </c>
    </row>
    <row r="5600" spans="1:4" x14ac:dyDescent="0.25">
      <c r="A5600" s="12">
        <v>5599</v>
      </c>
      <c r="B5600" s="19" t="s">
        <v>340</v>
      </c>
      <c r="C5600" s="12">
        <v>10905002505</v>
      </c>
      <c r="D5600" s="14">
        <v>80</v>
      </c>
    </row>
    <row r="5601" spans="1:4" x14ac:dyDescent="0.25">
      <c r="A5601" s="11">
        <v>5600</v>
      </c>
      <c r="B5601" s="19" t="s">
        <v>1180</v>
      </c>
      <c r="C5601" s="12">
        <v>10905002979</v>
      </c>
      <c r="D5601" s="14">
        <v>80</v>
      </c>
    </row>
    <row r="5602" spans="1:4" x14ac:dyDescent="0.25">
      <c r="A5602" s="12">
        <v>5601</v>
      </c>
      <c r="B5602" s="19" t="s">
        <v>165</v>
      </c>
      <c r="C5602" s="12">
        <v>10905003241</v>
      </c>
      <c r="D5602" s="14">
        <v>80</v>
      </c>
    </row>
    <row r="5603" spans="1:4" x14ac:dyDescent="0.25">
      <c r="A5603" s="11">
        <v>5602</v>
      </c>
      <c r="B5603" s="19" t="s">
        <v>3824</v>
      </c>
      <c r="C5603" s="12">
        <v>10905003249</v>
      </c>
      <c r="D5603" s="14">
        <v>80</v>
      </c>
    </row>
    <row r="5604" spans="1:4" x14ac:dyDescent="0.25">
      <c r="A5604" s="12">
        <v>5603</v>
      </c>
      <c r="B5604" s="19" t="s">
        <v>3825</v>
      </c>
      <c r="C5604" s="12">
        <v>10905003286</v>
      </c>
      <c r="D5604" s="14">
        <v>80</v>
      </c>
    </row>
    <row r="5605" spans="1:4" x14ac:dyDescent="0.25">
      <c r="A5605" s="11">
        <v>5604</v>
      </c>
      <c r="B5605" s="19" t="s">
        <v>2115</v>
      </c>
      <c r="C5605" s="12">
        <v>10905003545</v>
      </c>
      <c r="D5605" s="14">
        <v>80</v>
      </c>
    </row>
    <row r="5606" spans="1:4" x14ac:dyDescent="0.25">
      <c r="A5606" s="12">
        <v>5605</v>
      </c>
      <c r="B5606" s="19" t="s">
        <v>2551</v>
      </c>
      <c r="C5606" s="12">
        <v>10905003550</v>
      </c>
      <c r="D5606" s="14">
        <v>80</v>
      </c>
    </row>
    <row r="5607" spans="1:4" x14ac:dyDescent="0.25">
      <c r="A5607" s="11">
        <v>5606</v>
      </c>
      <c r="B5607" s="19" t="s">
        <v>643</v>
      </c>
      <c r="C5607" s="12">
        <v>10905003693</v>
      </c>
      <c r="D5607" s="14">
        <v>80</v>
      </c>
    </row>
    <row r="5608" spans="1:4" x14ac:dyDescent="0.25">
      <c r="A5608" s="12">
        <v>5607</v>
      </c>
      <c r="B5608" s="19" t="s">
        <v>645</v>
      </c>
      <c r="C5608" s="12">
        <v>10905003742</v>
      </c>
      <c r="D5608" s="14">
        <v>80</v>
      </c>
    </row>
    <row r="5609" spans="1:4" x14ac:dyDescent="0.25">
      <c r="A5609" s="11">
        <v>5608</v>
      </c>
      <c r="B5609" s="19" t="s">
        <v>759</v>
      </c>
      <c r="C5609" s="12">
        <v>10905004134</v>
      </c>
      <c r="D5609" s="14">
        <v>80</v>
      </c>
    </row>
    <row r="5610" spans="1:4" x14ac:dyDescent="0.25">
      <c r="A5610" s="12">
        <v>5609</v>
      </c>
      <c r="B5610" s="19" t="s">
        <v>3826</v>
      </c>
      <c r="C5610" s="12">
        <v>10905004253</v>
      </c>
      <c r="D5610" s="14">
        <v>80</v>
      </c>
    </row>
    <row r="5611" spans="1:4" x14ac:dyDescent="0.25">
      <c r="A5611" s="11">
        <v>5610</v>
      </c>
      <c r="B5611" s="19" t="s">
        <v>3827</v>
      </c>
      <c r="C5611" s="12">
        <v>10905004369</v>
      </c>
      <c r="D5611" s="14">
        <v>80</v>
      </c>
    </row>
    <row r="5612" spans="1:4" x14ac:dyDescent="0.25">
      <c r="A5612" s="12">
        <v>5611</v>
      </c>
      <c r="B5612" s="19" t="s">
        <v>3828</v>
      </c>
      <c r="C5612" s="12">
        <v>10905004633</v>
      </c>
      <c r="D5612" s="14">
        <v>80</v>
      </c>
    </row>
    <row r="5613" spans="1:4" x14ac:dyDescent="0.25">
      <c r="A5613" s="11">
        <v>5612</v>
      </c>
      <c r="B5613" s="19" t="s">
        <v>1211</v>
      </c>
      <c r="C5613" s="12">
        <v>10905004648</v>
      </c>
      <c r="D5613" s="14">
        <v>80</v>
      </c>
    </row>
    <row r="5614" spans="1:4" x14ac:dyDescent="0.25">
      <c r="A5614" s="12">
        <v>5613</v>
      </c>
      <c r="B5614" s="19" t="s">
        <v>559</v>
      </c>
      <c r="C5614" s="12">
        <v>10905005018</v>
      </c>
      <c r="D5614" s="14">
        <v>80</v>
      </c>
    </row>
    <row r="5615" spans="1:4" x14ac:dyDescent="0.25">
      <c r="A5615" s="11">
        <v>5614</v>
      </c>
      <c r="B5615" s="19" t="s">
        <v>24</v>
      </c>
      <c r="C5615" s="12">
        <v>10905005072</v>
      </c>
      <c r="D5615" s="14">
        <v>80</v>
      </c>
    </row>
    <row r="5616" spans="1:4" x14ac:dyDescent="0.25">
      <c r="A5616" s="12">
        <v>5615</v>
      </c>
      <c r="B5616" s="19" t="s">
        <v>392</v>
      </c>
      <c r="C5616" s="12">
        <v>10905005101</v>
      </c>
      <c r="D5616" s="14">
        <v>80</v>
      </c>
    </row>
    <row r="5617" spans="1:4" x14ac:dyDescent="0.25">
      <c r="A5617" s="11">
        <v>5616</v>
      </c>
      <c r="B5617" s="19" t="s">
        <v>2289</v>
      </c>
      <c r="C5617" s="12">
        <v>10905005629</v>
      </c>
      <c r="D5617" s="14">
        <v>80</v>
      </c>
    </row>
    <row r="5618" spans="1:4" x14ac:dyDescent="0.25">
      <c r="A5618" s="12">
        <v>5617</v>
      </c>
      <c r="B5618" s="19" t="s">
        <v>657</v>
      </c>
      <c r="C5618" s="12">
        <v>10906000451</v>
      </c>
      <c r="D5618" s="14">
        <v>80</v>
      </c>
    </row>
    <row r="5619" spans="1:4" x14ac:dyDescent="0.25">
      <c r="A5619" s="11">
        <v>5618</v>
      </c>
      <c r="B5619" s="19" t="s">
        <v>199</v>
      </c>
      <c r="C5619" s="12">
        <v>10906000951</v>
      </c>
      <c r="D5619" s="14">
        <v>80</v>
      </c>
    </row>
    <row r="5620" spans="1:4" x14ac:dyDescent="0.25">
      <c r="A5620" s="12">
        <v>5619</v>
      </c>
      <c r="B5620" s="19" t="s">
        <v>658</v>
      </c>
      <c r="C5620" s="12">
        <v>10906001090</v>
      </c>
      <c r="D5620" s="14">
        <v>80</v>
      </c>
    </row>
    <row r="5621" spans="1:4" x14ac:dyDescent="0.25">
      <c r="A5621" s="11">
        <v>5620</v>
      </c>
      <c r="B5621" s="19" t="s">
        <v>659</v>
      </c>
      <c r="C5621" s="12">
        <v>10906001217</v>
      </c>
      <c r="D5621" s="14">
        <v>80</v>
      </c>
    </row>
    <row r="5622" spans="1:4" x14ac:dyDescent="0.25">
      <c r="A5622" s="12">
        <v>5621</v>
      </c>
      <c r="B5622" s="19" t="s">
        <v>3829</v>
      </c>
      <c r="C5622" s="12">
        <v>10906001245</v>
      </c>
      <c r="D5622" s="14">
        <v>80</v>
      </c>
    </row>
    <row r="5623" spans="1:4" x14ac:dyDescent="0.25">
      <c r="A5623" s="11">
        <v>5622</v>
      </c>
      <c r="B5623" s="19" t="s">
        <v>158</v>
      </c>
      <c r="C5623" s="12">
        <v>10906001251</v>
      </c>
      <c r="D5623" s="14">
        <v>80</v>
      </c>
    </row>
    <row r="5624" spans="1:4" x14ac:dyDescent="0.25">
      <c r="A5624" s="12">
        <v>5623</v>
      </c>
      <c r="B5624" s="19" t="s">
        <v>393</v>
      </c>
      <c r="C5624" s="12">
        <v>10906001259</v>
      </c>
      <c r="D5624" s="14">
        <v>80</v>
      </c>
    </row>
    <row r="5625" spans="1:4" x14ac:dyDescent="0.25">
      <c r="A5625" s="11">
        <v>5624</v>
      </c>
      <c r="B5625" s="19" t="s">
        <v>3830</v>
      </c>
      <c r="C5625" s="12">
        <v>10906001746</v>
      </c>
      <c r="D5625" s="14">
        <v>80</v>
      </c>
    </row>
    <row r="5626" spans="1:4" x14ac:dyDescent="0.25">
      <c r="A5626" s="12">
        <v>5625</v>
      </c>
      <c r="B5626" s="19" t="s">
        <v>191</v>
      </c>
      <c r="C5626" s="12">
        <v>10906002454</v>
      </c>
      <c r="D5626" s="14">
        <v>80</v>
      </c>
    </row>
    <row r="5627" spans="1:4" x14ac:dyDescent="0.25">
      <c r="A5627" s="11">
        <v>5626</v>
      </c>
      <c r="B5627" s="19" t="s">
        <v>1246</v>
      </c>
      <c r="C5627" s="12">
        <v>10906002613</v>
      </c>
      <c r="D5627" s="14">
        <v>80</v>
      </c>
    </row>
    <row r="5628" spans="1:4" x14ac:dyDescent="0.25">
      <c r="A5628" s="12">
        <v>5627</v>
      </c>
      <c r="B5628" s="19" t="s">
        <v>620</v>
      </c>
      <c r="C5628" s="12">
        <v>10906002682</v>
      </c>
      <c r="D5628" s="14">
        <v>80</v>
      </c>
    </row>
    <row r="5629" spans="1:4" x14ac:dyDescent="0.25">
      <c r="A5629" s="11">
        <v>5628</v>
      </c>
      <c r="B5629" s="19" t="s">
        <v>852</v>
      </c>
      <c r="C5629" s="12">
        <v>10906002689</v>
      </c>
      <c r="D5629" s="14">
        <v>80</v>
      </c>
    </row>
    <row r="5630" spans="1:4" x14ac:dyDescent="0.25">
      <c r="A5630" s="12">
        <v>5629</v>
      </c>
      <c r="B5630" s="19" t="s">
        <v>670</v>
      </c>
      <c r="C5630" s="12">
        <v>10907000015</v>
      </c>
      <c r="D5630" s="14">
        <v>80</v>
      </c>
    </row>
    <row r="5631" spans="1:4" x14ac:dyDescent="0.25">
      <c r="A5631" s="11">
        <v>5630</v>
      </c>
      <c r="B5631" s="19" t="s">
        <v>671</v>
      </c>
      <c r="C5631" s="12">
        <v>10907000070</v>
      </c>
      <c r="D5631" s="14">
        <v>80</v>
      </c>
    </row>
    <row r="5632" spans="1:4" x14ac:dyDescent="0.25">
      <c r="A5632" s="12">
        <v>5631</v>
      </c>
      <c r="B5632" s="19" t="s">
        <v>17</v>
      </c>
      <c r="C5632" s="12">
        <v>10907000945</v>
      </c>
      <c r="D5632" s="14">
        <v>80</v>
      </c>
    </row>
    <row r="5633" spans="1:4" x14ac:dyDescent="0.25">
      <c r="A5633" s="11">
        <v>5632</v>
      </c>
      <c r="B5633" s="19" t="s">
        <v>683</v>
      </c>
      <c r="C5633" s="12">
        <v>10907000974</v>
      </c>
      <c r="D5633" s="14">
        <v>80</v>
      </c>
    </row>
    <row r="5634" spans="1:4" x14ac:dyDescent="0.25">
      <c r="A5634" s="12">
        <v>5633</v>
      </c>
      <c r="B5634" s="19" t="s">
        <v>3831</v>
      </c>
      <c r="C5634" s="12">
        <v>10907000988</v>
      </c>
      <c r="D5634" s="14">
        <v>80</v>
      </c>
    </row>
    <row r="5635" spans="1:4" x14ac:dyDescent="0.25">
      <c r="A5635" s="11">
        <v>5634</v>
      </c>
      <c r="B5635" s="19" t="s">
        <v>684</v>
      </c>
      <c r="C5635" s="12">
        <v>10907001221</v>
      </c>
      <c r="D5635" s="14">
        <v>80</v>
      </c>
    </row>
    <row r="5636" spans="1:4" x14ac:dyDescent="0.25">
      <c r="A5636" s="12">
        <v>5635</v>
      </c>
      <c r="B5636" s="19" t="s">
        <v>2251</v>
      </c>
      <c r="C5636" s="12">
        <v>10907001269</v>
      </c>
      <c r="D5636" s="14">
        <v>80</v>
      </c>
    </row>
    <row r="5637" spans="1:4" x14ac:dyDescent="0.25">
      <c r="A5637" s="11">
        <v>5636</v>
      </c>
      <c r="B5637" s="19" t="s">
        <v>430</v>
      </c>
      <c r="C5637" s="12">
        <v>10907001342</v>
      </c>
      <c r="D5637" s="14">
        <v>80</v>
      </c>
    </row>
    <row r="5638" spans="1:4" x14ac:dyDescent="0.25">
      <c r="A5638" s="12">
        <v>5637</v>
      </c>
      <c r="B5638" s="19" t="s">
        <v>292</v>
      </c>
      <c r="C5638" s="12">
        <v>10907002237</v>
      </c>
      <c r="D5638" s="14">
        <v>80</v>
      </c>
    </row>
    <row r="5639" spans="1:4" x14ac:dyDescent="0.25">
      <c r="A5639" s="11">
        <v>5638</v>
      </c>
      <c r="B5639" s="19" t="s">
        <v>722</v>
      </c>
      <c r="C5639" s="12">
        <v>11007001385</v>
      </c>
      <c r="D5639" s="14">
        <v>80</v>
      </c>
    </row>
    <row r="5640" spans="1:4" x14ac:dyDescent="0.25">
      <c r="A5640" s="12">
        <v>5639</v>
      </c>
      <c r="B5640" s="19" t="s">
        <v>449</v>
      </c>
      <c r="C5640" s="12">
        <v>11009001044</v>
      </c>
      <c r="D5640" s="14">
        <v>80</v>
      </c>
    </row>
    <row r="5641" spans="1:4" x14ac:dyDescent="0.25">
      <c r="A5641" s="11">
        <v>5640</v>
      </c>
      <c r="B5641" s="19" t="s">
        <v>737</v>
      </c>
      <c r="C5641" s="12">
        <v>11009001610</v>
      </c>
      <c r="D5641" s="14">
        <v>80</v>
      </c>
    </row>
    <row r="5642" spans="1:4" x14ac:dyDescent="0.25">
      <c r="A5642" s="12">
        <v>5641</v>
      </c>
      <c r="B5642" s="19" t="s">
        <v>745</v>
      </c>
      <c r="C5642" s="12">
        <v>11101001888</v>
      </c>
      <c r="D5642" s="14">
        <v>80</v>
      </c>
    </row>
    <row r="5643" spans="1:4" x14ac:dyDescent="0.25">
      <c r="A5643" s="11">
        <v>5642</v>
      </c>
      <c r="B5643" s="19" t="s">
        <v>2013</v>
      </c>
      <c r="C5643" s="12">
        <v>11101002352</v>
      </c>
      <c r="D5643" s="14">
        <v>80</v>
      </c>
    </row>
    <row r="5644" spans="1:4" x14ac:dyDescent="0.25">
      <c r="A5644" s="12">
        <v>5643</v>
      </c>
      <c r="B5644" s="19" t="s">
        <v>544</v>
      </c>
      <c r="C5644" s="12">
        <v>11101003727</v>
      </c>
      <c r="D5644" s="14">
        <v>80</v>
      </c>
    </row>
    <row r="5645" spans="1:4" x14ac:dyDescent="0.25">
      <c r="A5645" s="11">
        <v>5644</v>
      </c>
      <c r="B5645" s="19" t="s">
        <v>596</v>
      </c>
      <c r="C5645" s="12">
        <v>11101003728</v>
      </c>
      <c r="D5645" s="14">
        <v>80</v>
      </c>
    </row>
    <row r="5646" spans="1:4" x14ac:dyDescent="0.25">
      <c r="A5646" s="12">
        <v>5645</v>
      </c>
      <c r="B5646" s="19" t="s">
        <v>3832</v>
      </c>
      <c r="C5646" s="12">
        <v>11101003730</v>
      </c>
      <c r="D5646" s="14">
        <v>80</v>
      </c>
    </row>
    <row r="5647" spans="1:4" x14ac:dyDescent="0.25">
      <c r="A5647" s="11">
        <v>5646</v>
      </c>
      <c r="B5647" s="19" t="s">
        <v>2030</v>
      </c>
      <c r="C5647" s="12">
        <v>11101003865</v>
      </c>
      <c r="D5647" s="14">
        <v>80</v>
      </c>
    </row>
    <row r="5648" spans="1:4" x14ac:dyDescent="0.25">
      <c r="A5648" s="12">
        <v>5647</v>
      </c>
      <c r="B5648" s="19" t="s">
        <v>3833</v>
      </c>
      <c r="C5648" s="12">
        <v>11101003927</v>
      </c>
      <c r="D5648" s="14">
        <v>80</v>
      </c>
    </row>
    <row r="5649" spans="1:4" x14ac:dyDescent="0.25">
      <c r="A5649" s="11">
        <v>5648</v>
      </c>
      <c r="B5649" s="19" t="s">
        <v>752</v>
      </c>
      <c r="C5649" s="12">
        <v>11101003949</v>
      </c>
      <c r="D5649" s="14">
        <v>80</v>
      </c>
    </row>
    <row r="5650" spans="1:4" x14ac:dyDescent="0.25">
      <c r="A5650" s="12">
        <v>5649</v>
      </c>
      <c r="B5650" s="19" t="s">
        <v>3090</v>
      </c>
      <c r="C5650" s="12">
        <v>11102000597</v>
      </c>
      <c r="D5650" s="14">
        <v>80</v>
      </c>
    </row>
    <row r="5651" spans="1:4" x14ac:dyDescent="0.25">
      <c r="A5651" s="11">
        <v>5650</v>
      </c>
      <c r="B5651" s="19" t="s">
        <v>755</v>
      </c>
      <c r="C5651" s="12">
        <v>11102000662</v>
      </c>
      <c r="D5651" s="14">
        <v>80</v>
      </c>
    </row>
    <row r="5652" spans="1:4" x14ac:dyDescent="0.25">
      <c r="A5652" s="12">
        <v>5651</v>
      </c>
      <c r="B5652" s="19" t="s">
        <v>355</v>
      </c>
      <c r="C5652" s="12">
        <v>11102003061</v>
      </c>
      <c r="D5652" s="14">
        <v>80</v>
      </c>
    </row>
    <row r="5653" spans="1:4" x14ac:dyDescent="0.25">
      <c r="A5653" s="11">
        <v>5652</v>
      </c>
      <c r="B5653" s="19" t="s">
        <v>2684</v>
      </c>
      <c r="C5653" s="12">
        <v>11102004588</v>
      </c>
      <c r="D5653" s="14">
        <v>80</v>
      </c>
    </row>
    <row r="5654" spans="1:4" x14ac:dyDescent="0.25">
      <c r="A5654" s="12">
        <v>5653</v>
      </c>
      <c r="B5654" s="19" t="s">
        <v>3834</v>
      </c>
      <c r="C5654" s="12">
        <v>11102004589</v>
      </c>
      <c r="D5654" s="14">
        <v>80</v>
      </c>
    </row>
    <row r="5655" spans="1:4" x14ac:dyDescent="0.25">
      <c r="A5655" s="11">
        <v>5654</v>
      </c>
      <c r="B5655" s="19" t="s">
        <v>857</v>
      </c>
      <c r="C5655" s="12">
        <v>11102005064</v>
      </c>
      <c r="D5655" s="14">
        <v>80</v>
      </c>
    </row>
    <row r="5656" spans="1:4" x14ac:dyDescent="0.25">
      <c r="A5656" s="12">
        <v>5655</v>
      </c>
      <c r="B5656" s="19" t="s">
        <v>663</v>
      </c>
      <c r="C5656" s="12">
        <v>11102005093</v>
      </c>
      <c r="D5656" s="14">
        <v>80</v>
      </c>
    </row>
    <row r="5657" spans="1:4" x14ac:dyDescent="0.25">
      <c r="A5657" s="11">
        <v>5656</v>
      </c>
      <c r="B5657" s="19" t="s">
        <v>766</v>
      </c>
      <c r="C5657" s="12">
        <v>11102005200</v>
      </c>
      <c r="D5657" s="14">
        <v>80</v>
      </c>
    </row>
    <row r="5658" spans="1:4" x14ac:dyDescent="0.25">
      <c r="A5658" s="12">
        <v>5657</v>
      </c>
      <c r="B5658" s="19" t="s">
        <v>1335</v>
      </c>
      <c r="C5658" s="12">
        <v>11102005690</v>
      </c>
      <c r="D5658" s="14">
        <v>80</v>
      </c>
    </row>
    <row r="5659" spans="1:4" x14ac:dyDescent="0.25">
      <c r="A5659" s="11">
        <v>5658</v>
      </c>
      <c r="B5659" s="19" t="s">
        <v>1278</v>
      </c>
      <c r="C5659" s="12">
        <v>11102006625</v>
      </c>
      <c r="D5659" s="14">
        <v>80</v>
      </c>
    </row>
    <row r="5660" spans="1:4" x14ac:dyDescent="0.25">
      <c r="A5660" s="12">
        <v>5659</v>
      </c>
      <c r="B5660" s="19" t="s">
        <v>3835</v>
      </c>
      <c r="C5660" s="12">
        <v>11102006739</v>
      </c>
      <c r="D5660" s="14">
        <v>80</v>
      </c>
    </row>
    <row r="5661" spans="1:4" x14ac:dyDescent="0.25">
      <c r="A5661" s="11">
        <v>5660</v>
      </c>
      <c r="B5661" s="19" t="s">
        <v>1007</v>
      </c>
      <c r="C5661" s="12">
        <v>11104000638</v>
      </c>
      <c r="D5661" s="14">
        <v>80</v>
      </c>
    </row>
    <row r="5662" spans="1:4" x14ac:dyDescent="0.25">
      <c r="A5662" s="12">
        <v>5661</v>
      </c>
      <c r="B5662" s="19" t="s">
        <v>757</v>
      </c>
      <c r="C5662" s="12">
        <v>11104000966</v>
      </c>
      <c r="D5662" s="14">
        <v>80</v>
      </c>
    </row>
    <row r="5663" spans="1:4" x14ac:dyDescent="0.25">
      <c r="A5663" s="11">
        <v>5662</v>
      </c>
      <c r="B5663" s="19" t="s">
        <v>775</v>
      </c>
      <c r="C5663" s="12">
        <v>11104001134</v>
      </c>
      <c r="D5663" s="14">
        <v>80</v>
      </c>
    </row>
    <row r="5664" spans="1:4" x14ac:dyDescent="0.25">
      <c r="A5664" s="12">
        <v>5663</v>
      </c>
      <c r="B5664" s="19" t="s">
        <v>3836</v>
      </c>
      <c r="C5664" s="12">
        <v>11104001240</v>
      </c>
      <c r="D5664" s="14">
        <v>80</v>
      </c>
    </row>
    <row r="5665" spans="1:4" x14ac:dyDescent="0.25">
      <c r="A5665" s="11">
        <v>5664</v>
      </c>
      <c r="B5665" s="19" t="s">
        <v>763</v>
      </c>
      <c r="C5665" s="12">
        <v>11105000625</v>
      </c>
      <c r="D5665" s="14">
        <v>80</v>
      </c>
    </row>
    <row r="5666" spans="1:4" x14ac:dyDescent="0.25">
      <c r="A5666" s="12">
        <v>5665</v>
      </c>
      <c r="B5666" s="19" t="s">
        <v>1536</v>
      </c>
      <c r="C5666" s="12">
        <v>11105001693</v>
      </c>
      <c r="D5666" s="14">
        <v>80</v>
      </c>
    </row>
    <row r="5667" spans="1:4" x14ac:dyDescent="0.25">
      <c r="A5667" s="11">
        <v>5666</v>
      </c>
      <c r="B5667" s="19" t="s">
        <v>3837</v>
      </c>
      <c r="C5667" s="12">
        <v>11105001958</v>
      </c>
      <c r="D5667" s="14">
        <v>80</v>
      </c>
    </row>
    <row r="5668" spans="1:4" x14ac:dyDescent="0.25">
      <c r="A5668" s="12">
        <v>5667</v>
      </c>
      <c r="B5668" s="19" t="s">
        <v>3838</v>
      </c>
      <c r="C5668" s="12">
        <v>11105002354</v>
      </c>
      <c r="D5668" s="14">
        <v>80</v>
      </c>
    </row>
    <row r="5669" spans="1:4" x14ac:dyDescent="0.25">
      <c r="A5669" s="11">
        <v>5668</v>
      </c>
      <c r="B5669" s="19" t="s">
        <v>460</v>
      </c>
      <c r="C5669" s="12">
        <v>11105002496</v>
      </c>
      <c r="D5669" s="14">
        <v>80</v>
      </c>
    </row>
    <row r="5670" spans="1:4" x14ac:dyDescent="0.25">
      <c r="A5670" s="12">
        <v>5669</v>
      </c>
      <c r="B5670" s="19" t="s">
        <v>1331</v>
      </c>
      <c r="C5670" s="12">
        <v>11105002617</v>
      </c>
      <c r="D5670" s="14">
        <v>80</v>
      </c>
    </row>
    <row r="5671" spans="1:4" x14ac:dyDescent="0.25">
      <c r="A5671" s="11">
        <v>5670</v>
      </c>
      <c r="B5671" s="19" t="s">
        <v>784</v>
      </c>
      <c r="C5671" s="12">
        <v>11105002693</v>
      </c>
      <c r="D5671" s="14">
        <v>80</v>
      </c>
    </row>
    <row r="5672" spans="1:4" x14ac:dyDescent="0.25">
      <c r="A5672" s="12">
        <v>5671</v>
      </c>
      <c r="B5672" s="19" t="s">
        <v>785</v>
      </c>
      <c r="C5672" s="12">
        <v>11105002696</v>
      </c>
      <c r="D5672" s="14">
        <v>80</v>
      </c>
    </row>
    <row r="5673" spans="1:4" x14ac:dyDescent="0.25">
      <c r="A5673" s="11">
        <v>5672</v>
      </c>
      <c r="B5673" s="19" t="s">
        <v>328</v>
      </c>
      <c r="C5673" s="12">
        <v>11105002902</v>
      </c>
      <c r="D5673" s="14">
        <v>80</v>
      </c>
    </row>
    <row r="5674" spans="1:4" x14ac:dyDescent="0.25">
      <c r="A5674" s="12">
        <v>5673</v>
      </c>
      <c r="B5674" s="19" t="s">
        <v>794</v>
      </c>
      <c r="C5674" s="12">
        <v>11105003016</v>
      </c>
      <c r="D5674" s="14">
        <v>80</v>
      </c>
    </row>
    <row r="5675" spans="1:4" x14ac:dyDescent="0.25">
      <c r="A5675" s="11">
        <v>5674</v>
      </c>
      <c r="B5675" s="19" t="s">
        <v>220</v>
      </c>
      <c r="C5675" s="12">
        <v>11105003107</v>
      </c>
      <c r="D5675" s="14">
        <v>80</v>
      </c>
    </row>
    <row r="5676" spans="1:4" x14ac:dyDescent="0.25">
      <c r="A5676" s="12">
        <v>5675</v>
      </c>
      <c r="B5676" s="19" t="s">
        <v>851</v>
      </c>
      <c r="C5676" s="12">
        <v>11105003983</v>
      </c>
      <c r="D5676" s="14">
        <v>80</v>
      </c>
    </row>
    <row r="5677" spans="1:4" x14ac:dyDescent="0.25">
      <c r="A5677" s="11">
        <v>5676</v>
      </c>
      <c r="B5677" s="19" t="s">
        <v>528</v>
      </c>
      <c r="C5677" s="12">
        <v>11105004021</v>
      </c>
      <c r="D5677" s="14">
        <v>80</v>
      </c>
    </row>
    <row r="5678" spans="1:4" x14ac:dyDescent="0.25">
      <c r="A5678" s="12">
        <v>5677</v>
      </c>
      <c r="B5678" s="19" t="s">
        <v>3839</v>
      </c>
      <c r="C5678" s="12">
        <v>11105004635</v>
      </c>
      <c r="D5678" s="14">
        <v>80</v>
      </c>
    </row>
    <row r="5679" spans="1:4" x14ac:dyDescent="0.25">
      <c r="A5679" s="11">
        <v>5678</v>
      </c>
      <c r="B5679" s="19" t="s">
        <v>1551</v>
      </c>
      <c r="C5679" s="12">
        <v>11105004679</v>
      </c>
      <c r="D5679" s="14">
        <v>80</v>
      </c>
    </row>
    <row r="5680" spans="1:4" x14ac:dyDescent="0.25">
      <c r="A5680" s="12">
        <v>5679</v>
      </c>
      <c r="B5680" s="19" t="s">
        <v>333</v>
      </c>
      <c r="C5680" s="12">
        <v>11106000383</v>
      </c>
      <c r="D5680" s="14">
        <v>80</v>
      </c>
    </row>
    <row r="5681" spans="1:4" x14ac:dyDescent="0.25">
      <c r="A5681" s="11">
        <v>5680</v>
      </c>
      <c r="B5681" s="19" t="s">
        <v>3840</v>
      </c>
      <c r="C5681" s="12">
        <v>11106000455</v>
      </c>
      <c r="D5681" s="14">
        <v>80</v>
      </c>
    </row>
    <row r="5682" spans="1:4" x14ac:dyDescent="0.25">
      <c r="A5682" s="12">
        <v>5681</v>
      </c>
      <c r="B5682" s="19" t="s">
        <v>468</v>
      </c>
      <c r="C5682" s="12">
        <v>11106002536</v>
      </c>
      <c r="D5682" s="14">
        <v>80</v>
      </c>
    </row>
    <row r="5683" spans="1:4" x14ac:dyDescent="0.25">
      <c r="A5683" s="11">
        <v>5682</v>
      </c>
      <c r="B5683" s="19" t="s">
        <v>3841</v>
      </c>
      <c r="C5683" s="12">
        <v>11106003423</v>
      </c>
      <c r="D5683" s="14">
        <v>80</v>
      </c>
    </row>
    <row r="5684" spans="1:4" x14ac:dyDescent="0.25">
      <c r="A5684" s="12">
        <v>5683</v>
      </c>
      <c r="B5684" s="19" t="s">
        <v>3414</v>
      </c>
      <c r="C5684" s="12">
        <v>11106003438</v>
      </c>
      <c r="D5684" s="14">
        <v>80</v>
      </c>
    </row>
    <row r="5685" spans="1:4" x14ac:dyDescent="0.25">
      <c r="A5685" s="11">
        <v>5684</v>
      </c>
      <c r="B5685" s="19" t="s">
        <v>636</v>
      </c>
      <c r="C5685" s="12">
        <v>11107000088</v>
      </c>
      <c r="D5685" s="14">
        <v>80</v>
      </c>
    </row>
    <row r="5686" spans="1:4" x14ac:dyDescent="0.25">
      <c r="A5686" s="12">
        <v>5685</v>
      </c>
      <c r="B5686" s="19" t="s">
        <v>221</v>
      </c>
      <c r="C5686" s="12">
        <v>11107000135</v>
      </c>
      <c r="D5686" s="14">
        <v>80</v>
      </c>
    </row>
    <row r="5687" spans="1:4" x14ac:dyDescent="0.25">
      <c r="A5687" s="11">
        <v>5686</v>
      </c>
      <c r="B5687" s="19" t="s">
        <v>3842</v>
      </c>
      <c r="C5687" s="12">
        <v>11107000284</v>
      </c>
      <c r="D5687" s="14">
        <v>80</v>
      </c>
    </row>
    <row r="5688" spans="1:4" x14ac:dyDescent="0.25">
      <c r="A5688" s="12">
        <v>5687</v>
      </c>
      <c r="B5688" s="19" t="s">
        <v>2362</v>
      </c>
      <c r="C5688" s="12">
        <v>11107000422</v>
      </c>
      <c r="D5688" s="14">
        <v>80</v>
      </c>
    </row>
    <row r="5689" spans="1:4" x14ac:dyDescent="0.25">
      <c r="A5689" s="11">
        <v>5688</v>
      </c>
      <c r="B5689" s="19" t="s">
        <v>1395</v>
      </c>
      <c r="C5689" s="12">
        <v>11107000446</v>
      </c>
      <c r="D5689" s="14">
        <v>80</v>
      </c>
    </row>
    <row r="5690" spans="1:4" x14ac:dyDescent="0.25">
      <c r="A5690" s="12">
        <v>5689</v>
      </c>
      <c r="B5690" s="19" t="s">
        <v>143</v>
      </c>
      <c r="C5690" s="12">
        <v>11107000546</v>
      </c>
      <c r="D5690" s="14">
        <v>80</v>
      </c>
    </row>
    <row r="5691" spans="1:4" x14ac:dyDescent="0.25">
      <c r="A5691" s="11">
        <v>5690</v>
      </c>
      <c r="B5691" s="19" t="s">
        <v>272</v>
      </c>
      <c r="C5691" s="12">
        <v>11107000609</v>
      </c>
      <c r="D5691" s="14">
        <v>80</v>
      </c>
    </row>
    <row r="5692" spans="1:4" x14ac:dyDescent="0.25">
      <c r="A5692" s="12">
        <v>5691</v>
      </c>
      <c r="B5692" s="19" t="s">
        <v>111</v>
      </c>
      <c r="C5692" s="12">
        <v>11107000614</v>
      </c>
      <c r="D5692" s="14">
        <v>80</v>
      </c>
    </row>
    <row r="5693" spans="1:4" x14ac:dyDescent="0.25">
      <c r="A5693" s="11">
        <v>5692</v>
      </c>
      <c r="B5693" s="19" t="s">
        <v>1113</v>
      </c>
      <c r="C5693" s="12">
        <v>11107000616</v>
      </c>
      <c r="D5693" s="14">
        <v>80</v>
      </c>
    </row>
    <row r="5694" spans="1:4" x14ac:dyDescent="0.25">
      <c r="A5694" s="12">
        <v>5693</v>
      </c>
      <c r="B5694" s="19" t="s">
        <v>3843</v>
      </c>
      <c r="C5694" s="12">
        <v>11107000700</v>
      </c>
      <c r="D5694" s="14">
        <v>80</v>
      </c>
    </row>
    <row r="5695" spans="1:4" x14ac:dyDescent="0.25">
      <c r="A5695" s="11">
        <v>5694</v>
      </c>
      <c r="B5695" s="19" t="s">
        <v>3844</v>
      </c>
      <c r="C5695" s="12">
        <v>11107001338</v>
      </c>
      <c r="D5695" s="14">
        <v>80</v>
      </c>
    </row>
    <row r="5696" spans="1:4" x14ac:dyDescent="0.25">
      <c r="A5696" s="12">
        <v>5695</v>
      </c>
      <c r="B5696" s="19" t="s">
        <v>819</v>
      </c>
      <c r="C5696" s="12">
        <v>11107001598</v>
      </c>
      <c r="D5696" s="14">
        <v>80</v>
      </c>
    </row>
    <row r="5697" spans="1:4" x14ac:dyDescent="0.25">
      <c r="A5697" s="11">
        <v>5696</v>
      </c>
      <c r="B5697" s="19" t="s">
        <v>204</v>
      </c>
      <c r="C5697" s="12">
        <v>11107001666</v>
      </c>
      <c r="D5697" s="14">
        <v>80</v>
      </c>
    </row>
    <row r="5698" spans="1:4" x14ac:dyDescent="0.25">
      <c r="A5698" s="12">
        <v>5697</v>
      </c>
      <c r="B5698" s="19" t="s">
        <v>823</v>
      </c>
      <c r="C5698" s="12">
        <v>11107001673</v>
      </c>
      <c r="D5698" s="14">
        <v>80</v>
      </c>
    </row>
    <row r="5699" spans="1:4" x14ac:dyDescent="0.25">
      <c r="A5699" s="11">
        <v>5698</v>
      </c>
      <c r="B5699" s="19" t="s">
        <v>829</v>
      </c>
      <c r="C5699" s="12">
        <v>11107001775</v>
      </c>
      <c r="D5699" s="14">
        <v>80</v>
      </c>
    </row>
    <row r="5700" spans="1:4" x14ac:dyDescent="0.25">
      <c r="A5700" s="12">
        <v>5699</v>
      </c>
      <c r="B5700" s="19" t="s">
        <v>2589</v>
      </c>
      <c r="C5700" s="12">
        <v>11107001777</v>
      </c>
      <c r="D5700" s="14">
        <v>80</v>
      </c>
    </row>
    <row r="5701" spans="1:4" x14ac:dyDescent="0.25">
      <c r="A5701" s="11">
        <v>5700</v>
      </c>
      <c r="B5701" s="19" t="s">
        <v>2384</v>
      </c>
      <c r="C5701" s="12">
        <v>11107002182</v>
      </c>
      <c r="D5701" s="14">
        <v>80</v>
      </c>
    </row>
    <row r="5702" spans="1:4" x14ac:dyDescent="0.25">
      <c r="A5702" s="12">
        <v>5701</v>
      </c>
      <c r="B5702" s="19" t="s">
        <v>1065</v>
      </c>
      <c r="C5702" s="12">
        <v>11107002283</v>
      </c>
      <c r="D5702" s="14">
        <v>80</v>
      </c>
    </row>
    <row r="5703" spans="1:4" x14ac:dyDescent="0.25">
      <c r="A5703" s="11">
        <v>5702</v>
      </c>
      <c r="B5703" s="19" t="s">
        <v>831</v>
      </c>
      <c r="C5703" s="12">
        <v>11107002586</v>
      </c>
      <c r="D5703" s="14">
        <v>80</v>
      </c>
    </row>
    <row r="5704" spans="1:4" x14ac:dyDescent="0.25">
      <c r="A5704" s="12">
        <v>5703</v>
      </c>
      <c r="B5704" s="19" t="s">
        <v>314</v>
      </c>
      <c r="C5704" s="12">
        <v>11107002588</v>
      </c>
      <c r="D5704" s="14">
        <v>80</v>
      </c>
    </row>
    <row r="5705" spans="1:4" x14ac:dyDescent="0.25">
      <c r="A5705" s="11">
        <v>5704</v>
      </c>
      <c r="B5705" s="19" t="s">
        <v>836</v>
      </c>
      <c r="C5705" s="12">
        <v>11107002964</v>
      </c>
      <c r="D5705" s="14">
        <v>80</v>
      </c>
    </row>
    <row r="5706" spans="1:4" x14ac:dyDescent="0.25">
      <c r="A5706" s="12">
        <v>5705</v>
      </c>
      <c r="B5706" s="19" t="s">
        <v>1191</v>
      </c>
      <c r="C5706" s="12">
        <v>11107003484</v>
      </c>
      <c r="D5706" s="14">
        <v>80</v>
      </c>
    </row>
    <row r="5707" spans="1:4" x14ac:dyDescent="0.25">
      <c r="A5707" s="11">
        <v>5706</v>
      </c>
      <c r="B5707" s="19" t="s">
        <v>314</v>
      </c>
      <c r="C5707" s="12">
        <v>11107003970</v>
      </c>
      <c r="D5707" s="14">
        <v>80</v>
      </c>
    </row>
    <row r="5708" spans="1:4" x14ac:dyDescent="0.25">
      <c r="A5708" s="12">
        <v>5707</v>
      </c>
      <c r="B5708" s="19" t="s">
        <v>737</v>
      </c>
      <c r="C5708" s="12">
        <v>11107004002</v>
      </c>
      <c r="D5708" s="14">
        <v>80</v>
      </c>
    </row>
    <row r="5709" spans="1:4" x14ac:dyDescent="0.25">
      <c r="A5709" s="11">
        <v>5708</v>
      </c>
      <c r="B5709" s="19" t="s">
        <v>3845</v>
      </c>
      <c r="C5709" s="12">
        <v>11107004108</v>
      </c>
      <c r="D5709" s="14">
        <v>80</v>
      </c>
    </row>
    <row r="5710" spans="1:4" x14ac:dyDescent="0.25">
      <c r="A5710" s="12">
        <v>5709</v>
      </c>
      <c r="B5710" s="19" t="s">
        <v>20</v>
      </c>
      <c r="C5710" s="12">
        <v>11107004330</v>
      </c>
      <c r="D5710" s="14">
        <v>80</v>
      </c>
    </row>
    <row r="5711" spans="1:4" x14ac:dyDescent="0.25">
      <c r="A5711" s="11">
        <v>5710</v>
      </c>
      <c r="B5711" s="19" t="s">
        <v>276</v>
      </c>
      <c r="C5711" s="12">
        <v>11107004629</v>
      </c>
      <c r="D5711" s="14">
        <v>80</v>
      </c>
    </row>
    <row r="5712" spans="1:4" x14ac:dyDescent="0.25">
      <c r="A5712" s="12">
        <v>5711</v>
      </c>
      <c r="B5712" s="19" t="s">
        <v>2362</v>
      </c>
      <c r="C5712" s="12">
        <v>11107004873</v>
      </c>
      <c r="D5712" s="14">
        <v>80</v>
      </c>
    </row>
    <row r="5713" spans="1:4" x14ac:dyDescent="0.25">
      <c r="A5713" s="11">
        <v>5712</v>
      </c>
      <c r="B5713" s="19" t="s">
        <v>3846</v>
      </c>
      <c r="C5713" s="12">
        <v>11107004985</v>
      </c>
      <c r="D5713" s="14">
        <v>80</v>
      </c>
    </row>
    <row r="5714" spans="1:4" x14ac:dyDescent="0.25">
      <c r="A5714" s="12">
        <v>5713</v>
      </c>
      <c r="B5714" s="19" t="s">
        <v>849</v>
      </c>
      <c r="C5714" s="12">
        <v>11107005180</v>
      </c>
      <c r="D5714" s="14">
        <v>80</v>
      </c>
    </row>
    <row r="5715" spans="1:4" x14ac:dyDescent="0.25">
      <c r="A5715" s="11">
        <v>5714</v>
      </c>
      <c r="B5715" s="19" t="s">
        <v>510</v>
      </c>
      <c r="C5715" s="12">
        <v>11107005993</v>
      </c>
      <c r="D5715" s="14">
        <v>80</v>
      </c>
    </row>
    <row r="5716" spans="1:4" x14ac:dyDescent="0.25">
      <c r="A5716" s="12">
        <v>5715</v>
      </c>
      <c r="B5716" s="19" t="s">
        <v>1841</v>
      </c>
      <c r="C5716" s="12">
        <v>11107006132</v>
      </c>
      <c r="D5716" s="14">
        <v>80</v>
      </c>
    </row>
    <row r="5717" spans="1:4" x14ac:dyDescent="0.25">
      <c r="A5717" s="11">
        <v>5716</v>
      </c>
      <c r="B5717" s="19" t="s">
        <v>3847</v>
      </c>
      <c r="C5717" s="12">
        <v>11107006151</v>
      </c>
      <c r="D5717" s="14">
        <v>80</v>
      </c>
    </row>
    <row r="5718" spans="1:4" x14ac:dyDescent="0.25">
      <c r="A5718" s="12">
        <v>5717</v>
      </c>
      <c r="B5718" s="19" t="s">
        <v>843</v>
      </c>
      <c r="C5718" s="12">
        <v>11107006164</v>
      </c>
      <c r="D5718" s="14">
        <v>80</v>
      </c>
    </row>
    <row r="5719" spans="1:4" x14ac:dyDescent="0.25">
      <c r="A5719" s="11">
        <v>5718</v>
      </c>
      <c r="B5719" s="19" t="s">
        <v>862</v>
      </c>
      <c r="C5719" s="12">
        <v>11107006237</v>
      </c>
      <c r="D5719" s="14">
        <v>80</v>
      </c>
    </row>
    <row r="5720" spans="1:4" x14ac:dyDescent="0.25">
      <c r="A5720" s="12">
        <v>5719</v>
      </c>
      <c r="B5720" s="19" t="s">
        <v>863</v>
      </c>
      <c r="C5720" s="12">
        <v>11107006352</v>
      </c>
      <c r="D5720" s="14">
        <v>80</v>
      </c>
    </row>
    <row r="5721" spans="1:4" x14ac:dyDescent="0.25">
      <c r="A5721" s="11">
        <v>5720</v>
      </c>
      <c r="B5721" s="19" t="s">
        <v>314</v>
      </c>
      <c r="C5721" s="12">
        <v>11107006430</v>
      </c>
      <c r="D5721" s="14">
        <v>80</v>
      </c>
    </row>
    <row r="5722" spans="1:4" x14ac:dyDescent="0.25">
      <c r="A5722" s="12">
        <v>5721</v>
      </c>
      <c r="B5722" s="19" t="s">
        <v>3772</v>
      </c>
      <c r="C5722" s="12">
        <v>11107006504</v>
      </c>
      <c r="D5722" s="14">
        <v>80</v>
      </c>
    </row>
    <row r="5723" spans="1:4" x14ac:dyDescent="0.25">
      <c r="A5723" s="11">
        <v>5722</v>
      </c>
      <c r="B5723" s="19" t="s">
        <v>1302</v>
      </c>
      <c r="C5723" s="12">
        <v>11107006505</v>
      </c>
      <c r="D5723" s="14">
        <v>80</v>
      </c>
    </row>
    <row r="5724" spans="1:4" x14ac:dyDescent="0.25">
      <c r="A5724" s="12">
        <v>5723</v>
      </c>
      <c r="B5724" s="19" t="s">
        <v>869</v>
      </c>
      <c r="C5724" s="12">
        <v>11107007081</v>
      </c>
      <c r="D5724" s="14">
        <v>80</v>
      </c>
    </row>
    <row r="5725" spans="1:4" x14ac:dyDescent="0.25">
      <c r="A5725" s="11">
        <v>5724</v>
      </c>
      <c r="B5725" s="19" t="s">
        <v>884</v>
      </c>
      <c r="C5725" s="12">
        <v>11108000993</v>
      </c>
      <c r="D5725" s="14">
        <v>80</v>
      </c>
    </row>
    <row r="5726" spans="1:4" x14ac:dyDescent="0.25">
      <c r="A5726" s="12">
        <v>5725</v>
      </c>
      <c r="B5726" s="19" t="s">
        <v>885</v>
      </c>
      <c r="C5726" s="12">
        <v>11108002028</v>
      </c>
      <c r="D5726" s="14">
        <v>80</v>
      </c>
    </row>
    <row r="5727" spans="1:4" x14ac:dyDescent="0.25">
      <c r="A5727" s="11">
        <v>5726</v>
      </c>
      <c r="B5727" s="19" t="s">
        <v>892</v>
      </c>
      <c r="C5727" s="12">
        <v>11109001512</v>
      </c>
      <c r="D5727" s="14">
        <v>80</v>
      </c>
    </row>
    <row r="5728" spans="1:4" x14ac:dyDescent="0.25">
      <c r="A5728" s="12">
        <v>5727</v>
      </c>
      <c r="B5728" s="19" t="s">
        <v>895</v>
      </c>
      <c r="C5728" s="12">
        <v>11109001912</v>
      </c>
      <c r="D5728" s="14">
        <v>80</v>
      </c>
    </row>
    <row r="5729" spans="1:4" x14ac:dyDescent="0.25">
      <c r="A5729" s="11">
        <v>5728</v>
      </c>
      <c r="B5729" s="19" t="s">
        <v>76</v>
      </c>
      <c r="C5729" s="12">
        <v>11109002531</v>
      </c>
      <c r="D5729" s="14">
        <v>80</v>
      </c>
    </row>
    <row r="5730" spans="1:4" x14ac:dyDescent="0.25">
      <c r="A5730" s="12">
        <v>5729</v>
      </c>
      <c r="B5730" s="19" t="s">
        <v>549</v>
      </c>
      <c r="C5730" s="12">
        <v>11109002553</v>
      </c>
      <c r="D5730" s="14">
        <v>80</v>
      </c>
    </row>
    <row r="5731" spans="1:4" x14ac:dyDescent="0.25">
      <c r="A5731" s="11">
        <v>5730</v>
      </c>
      <c r="B5731" s="19" t="s">
        <v>547</v>
      </c>
      <c r="C5731" s="12">
        <v>11109003015</v>
      </c>
      <c r="D5731" s="14">
        <v>80</v>
      </c>
    </row>
    <row r="5732" spans="1:4" x14ac:dyDescent="0.25">
      <c r="A5732" s="12">
        <v>5731</v>
      </c>
      <c r="B5732" s="19" t="s">
        <v>900</v>
      </c>
      <c r="C5732" s="12">
        <v>11111001686</v>
      </c>
      <c r="D5732" s="14">
        <v>80</v>
      </c>
    </row>
    <row r="5733" spans="1:4" x14ac:dyDescent="0.25">
      <c r="A5733" s="11">
        <v>5732</v>
      </c>
      <c r="B5733" s="19" t="s">
        <v>234</v>
      </c>
      <c r="C5733" s="12">
        <v>11111002151</v>
      </c>
      <c r="D5733" s="14">
        <v>80</v>
      </c>
    </row>
    <row r="5734" spans="1:4" x14ac:dyDescent="0.25">
      <c r="A5734" s="12">
        <v>5733</v>
      </c>
      <c r="B5734" s="19" t="s">
        <v>3099</v>
      </c>
      <c r="C5734" s="12">
        <v>11111002163</v>
      </c>
      <c r="D5734" s="14">
        <v>80</v>
      </c>
    </row>
    <row r="5735" spans="1:4" x14ac:dyDescent="0.25">
      <c r="A5735" s="11">
        <v>5734</v>
      </c>
      <c r="B5735" s="19" t="s">
        <v>3848</v>
      </c>
      <c r="C5735" s="12">
        <v>11201002021</v>
      </c>
      <c r="D5735" s="14">
        <v>80</v>
      </c>
    </row>
    <row r="5736" spans="1:4" x14ac:dyDescent="0.25">
      <c r="A5736" s="12">
        <v>5735</v>
      </c>
      <c r="B5736" s="19" t="s">
        <v>905</v>
      </c>
      <c r="C5736" s="12">
        <v>11202000850</v>
      </c>
      <c r="D5736" s="14">
        <v>80</v>
      </c>
    </row>
    <row r="5737" spans="1:4" x14ac:dyDescent="0.25">
      <c r="A5737" s="11">
        <v>5736</v>
      </c>
      <c r="B5737" s="19" t="s">
        <v>913</v>
      </c>
      <c r="C5737" s="12">
        <v>11203001920</v>
      </c>
      <c r="D5737" s="14">
        <v>80</v>
      </c>
    </row>
    <row r="5738" spans="1:4" x14ac:dyDescent="0.25">
      <c r="A5738" s="12">
        <v>5737</v>
      </c>
      <c r="B5738" s="19" t="s">
        <v>918</v>
      </c>
      <c r="C5738" s="12">
        <v>11204000770</v>
      </c>
      <c r="D5738" s="14">
        <v>80</v>
      </c>
    </row>
    <row r="5739" spans="1:4" x14ac:dyDescent="0.25">
      <c r="A5739" s="11">
        <v>5738</v>
      </c>
      <c r="B5739" s="19" t="s">
        <v>3849</v>
      </c>
      <c r="C5739" s="12">
        <v>11205001318</v>
      </c>
      <c r="D5739" s="14">
        <v>80</v>
      </c>
    </row>
    <row r="5740" spans="1:4" x14ac:dyDescent="0.25">
      <c r="A5740" s="12">
        <v>5739</v>
      </c>
      <c r="B5740" s="19" t="s">
        <v>3850</v>
      </c>
      <c r="C5740" s="12">
        <v>11206002430</v>
      </c>
      <c r="D5740" s="14">
        <v>80</v>
      </c>
    </row>
    <row r="5741" spans="1:4" x14ac:dyDescent="0.25">
      <c r="A5741" s="11">
        <v>5740</v>
      </c>
      <c r="B5741" s="19" t="s">
        <v>3851</v>
      </c>
      <c r="C5741" s="12">
        <v>11206002544</v>
      </c>
      <c r="D5741" s="14">
        <v>80</v>
      </c>
    </row>
    <row r="5742" spans="1:4" x14ac:dyDescent="0.25">
      <c r="A5742" s="12">
        <v>5741</v>
      </c>
      <c r="B5742" s="19" t="s">
        <v>1274</v>
      </c>
      <c r="C5742" s="12">
        <v>11208001697</v>
      </c>
      <c r="D5742" s="14">
        <v>80</v>
      </c>
    </row>
    <row r="5743" spans="1:4" x14ac:dyDescent="0.25">
      <c r="A5743" s="11">
        <v>5742</v>
      </c>
      <c r="B5743" s="19" t="s">
        <v>344</v>
      </c>
      <c r="C5743" s="12">
        <v>11208002559</v>
      </c>
      <c r="D5743" s="14">
        <v>80</v>
      </c>
    </row>
    <row r="5744" spans="1:4" x14ac:dyDescent="0.25">
      <c r="A5744" s="12">
        <v>5743</v>
      </c>
      <c r="B5744" s="19" t="s">
        <v>958</v>
      </c>
      <c r="C5744" s="12">
        <v>11213001353</v>
      </c>
      <c r="D5744" s="14">
        <v>80</v>
      </c>
    </row>
    <row r="5745" spans="1:4" x14ac:dyDescent="0.25">
      <c r="A5745" s="11">
        <v>5744</v>
      </c>
      <c r="B5745" s="19" t="s">
        <v>959</v>
      </c>
      <c r="C5745" s="12">
        <v>11213001493</v>
      </c>
      <c r="D5745" s="14">
        <v>80</v>
      </c>
    </row>
    <row r="5746" spans="1:4" x14ac:dyDescent="0.25">
      <c r="A5746" s="12">
        <v>5745</v>
      </c>
      <c r="B5746" s="19" t="s">
        <v>3852</v>
      </c>
      <c r="C5746" s="12">
        <v>11214000120</v>
      </c>
      <c r="D5746" s="14">
        <v>80</v>
      </c>
    </row>
    <row r="5747" spans="1:4" x14ac:dyDescent="0.25">
      <c r="A5747" s="11">
        <v>5746</v>
      </c>
      <c r="B5747" s="19" t="s">
        <v>14</v>
      </c>
      <c r="C5747" s="12">
        <v>11214001769</v>
      </c>
      <c r="D5747" s="14">
        <v>80</v>
      </c>
    </row>
    <row r="5748" spans="1:4" x14ac:dyDescent="0.25">
      <c r="A5748" s="12">
        <v>5747</v>
      </c>
      <c r="B5748" s="19" t="s">
        <v>977</v>
      </c>
      <c r="C5748" s="12">
        <v>11214001771</v>
      </c>
      <c r="D5748" s="14">
        <v>80</v>
      </c>
    </row>
    <row r="5749" spans="1:4" x14ac:dyDescent="0.25">
      <c r="A5749" s="11">
        <v>5748</v>
      </c>
      <c r="B5749" s="19" t="s">
        <v>545</v>
      </c>
      <c r="C5749" s="12">
        <v>11214002109</v>
      </c>
      <c r="D5749" s="14">
        <v>80</v>
      </c>
    </row>
    <row r="5750" spans="1:4" x14ac:dyDescent="0.25">
      <c r="A5750" s="12">
        <v>5749</v>
      </c>
      <c r="B5750" s="19" t="s">
        <v>3853</v>
      </c>
      <c r="C5750" s="12">
        <v>11214002306</v>
      </c>
      <c r="D5750" s="14">
        <v>80</v>
      </c>
    </row>
    <row r="5751" spans="1:4" x14ac:dyDescent="0.25">
      <c r="A5751" s="11">
        <v>5750</v>
      </c>
      <c r="B5751" s="19" t="s">
        <v>170</v>
      </c>
      <c r="C5751" s="12">
        <v>11301001477</v>
      </c>
      <c r="D5751" s="14">
        <v>80</v>
      </c>
    </row>
    <row r="5752" spans="1:4" x14ac:dyDescent="0.25">
      <c r="A5752" s="12">
        <v>5751</v>
      </c>
      <c r="B5752" s="19" t="s">
        <v>999</v>
      </c>
      <c r="C5752" s="12">
        <v>11302000361</v>
      </c>
      <c r="D5752" s="14">
        <v>80</v>
      </c>
    </row>
    <row r="5753" spans="1:4" x14ac:dyDescent="0.25">
      <c r="A5753" s="11">
        <v>5752</v>
      </c>
      <c r="B5753" s="19" t="s">
        <v>1013</v>
      </c>
      <c r="C5753" s="12">
        <v>11303001386</v>
      </c>
      <c r="D5753" s="14">
        <v>80</v>
      </c>
    </row>
    <row r="5754" spans="1:4" x14ac:dyDescent="0.25">
      <c r="A5754" s="12">
        <v>5753</v>
      </c>
      <c r="B5754" s="19" t="s">
        <v>1016</v>
      </c>
      <c r="C5754" s="12">
        <v>11303002991</v>
      </c>
      <c r="D5754" s="14">
        <v>80</v>
      </c>
    </row>
    <row r="5755" spans="1:4" x14ac:dyDescent="0.25">
      <c r="A5755" s="11">
        <v>5754</v>
      </c>
      <c r="B5755" s="19" t="s">
        <v>1023</v>
      </c>
      <c r="C5755" s="12">
        <v>11304001787</v>
      </c>
      <c r="D5755" s="14">
        <v>80</v>
      </c>
    </row>
    <row r="5756" spans="1:4" x14ac:dyDescent="0.25">
      <c r="A5756" s="12">
        <v>5755</v>
      </c>
      <c r="B5756" s="19" t="s">
        <v>3047</v>
      </c>
      <c r="C5756" s="12">
        <v>11306001497</v>
      </c>
      <c r="D5756" s="14">
        <v>80</v>
      </c>
    </row>
    <row r="5757" spans="1:4" x14ac:dyDescent="0.25">
      <c r="A5757" s="11">
        <v>5756</v>
      </c>
      <c r="B5757" s="19" t="s">
        <v>631</v>
      </c>
      <c r="C5757" s="12">
        <v>11308003797</v>
      </c>
      <c r="D5757" s="14">
        <v>80</v>
      </c>
    </row>
    <row r="5758" spans="1:4" x14ac:dyDescent="0.25">
      <c r="A5758" s="12">
        <v>5757</v>
      </c>
      <c r="B5758" s="19" t="s">
        <v>1058</v>
      </c>
      <c r="C5758" s="12">
        <v>11312000514</v>
      </c>
      <c r="D5758" s="14">
        <v>80</v>
      </c>
    </row>
    <row r="5759" spans="1:4" x14ac:dyDescent="0.25">
      <c r="A5759" s="11">
        <v>5758</v>
      </c>
      <c r="B5759" s="19" t="s">
        <v>3061</v>
      </c>
      <c r="C5759" s="12">
        <v>11315000501</v>
      </c>
      <c r="D5759" s="14">
        <v>80</v>
      </c>
    </row>
    <row r="5760" spans="1:4" x14ac:dyDescent="0.25">
      <c r="A5760" s="12">
        <v>5759</v>
      </c>
      <c r="B5760" s="19" t="s">
        <v>1063</v>
      </c>
      <c r="C5760" s="12">
        <v>11315002210</v>
      </c>
      <c r="D5760" s="14">
        <v>80</v>
      </c>
    </row>
    <row r="5761" spans="1:4" x14ac:dyDescent="0.25">
      <c r="A5761" s="11">
        <v>5760</v>
      </c>
      <c r="B5761" s="19" t="s">
        <v>1064</v>
      </c>
      <c r="C5761" s="12">
        <v>11315002211</v>
      </c>
      <c r="D5761" s="14">
        <v>80</v>
      </c>
    </row>
    <row r="5762" spans="1:4" x14ac:dyDescent="0.25">
      <c r="A5762" s="12">
        <v>5761</v>
      </c>
      <c r="B5762" s="19" t="s">
        <v>3854</v>
      </c>
      <c r="C5762" s="12">
        <v>11315002212</v>
      </c>
      <c r="D5762" s="14">
        <v>80</v>
      </c>
    </row>
    <row r="5763" spans="1:4" x14ac:dyDescent="0.25">
      <c r="A5763" s="11">
        <v>5762</v>
      </c>
      <c r="B5763" s="19" t="s">
        <v>3855</v>
      </c>
      <c r="C5763" s="12">
        <v>11501001849</v>
      </c>
      <c r="D5763" s="14">
        <v>80</v>
      </c>
    </row>
    <row r="5764" spans="1:4" x14ac:dyDescent="0.25">
      <c r="A5764" s="12">
        <v>5763</v>
      </c>
      <c r="B5764" s="19" t="s">
        <v>1197</v>
      </c>
      <c r="C5764" s="12">
        <v>11501002261</v>
      </c>
      <c r="D5764" s="14">
        <v>80</v>
      </c>
    </row>
    <row r="5765" spans="1:4" x14ac:dyDescent="0.25">
      <c r="A5765" s="11">
        <v>5764</v>
      </c>
      <c r="B5765" s="19" t="s">
        <v>1196</v>
      </c>
      <c r="C5765" s="12">
        <v>11502001167</v>
      </c>
      <c r="D5765" s="14">
        <v>80</v>
      </c>
    </row>
    <row r="5766" spans="1:4" x14ac:dyDescent="0.25">
      <c r="A5766" s="12">
        <v>5765</v>
      </c>
      <c r="B5766" s="19" t="s">
        <v>3856</v>
      </c>
      <c r="C5766" s="12">
        <v>11502001176</v>
      </c>
      <c r="D5766" s="14">
        <v>80</v>
      </c>
    </row>
    <row r="5767" spans="1:4" x14ac:dyDescent="0.25">
      <c r="A5767" s="11">
        <v>5766</v>
      </c>
      <c r="B5767" s="19" t="s">
        <v>170</v>
      </c>
      <c r="C5767" s="12">
        <v>11503000283</v>
      </c>
      <c r="D5767" s="14">
        <v>80</v>
      </c>
    </row>
    <row r="5768" spans="1:4" x14ac:dyDescent="0.25">
      <c r="A5768" s="12">
        <v>5767</v>
      </c>
      <c r="B5768" s="19" t="s">
        <v>2124</v>
      </c>
      <c r="C5768" s="12">
        <v>11503000284</v>
      </c>
      <c r="D5768" s="14">
        <v>80</v>
      </c>
    </row>
    <row r="5769" spans="1:4" x14ac:dyDescent="0.25">
      <c r="A5769" s="11">
        <v>5768</v>
      </c>
      <c r="B5769" s="19" t="s">
        <v>1218</v>
      </c>
      <c r="C5769" s="12">
        <v>11503001291</v>
      </c>
      <c r="D5769" s="14">
        <v>80</v>
      </c>
    </row>
    <row r="5770" spans="1:4" x14ac:dyDescent="0.25">
      <c r="A5770" s="12">
        <v>5769</v>
      </c>
      <c r="B5770" s="19" t="s">
        <v>3404</v>
      </c>
      <c r="C5770" s="12">
        <v>11503001438</v>
      </c>
      <c r="D5770" s="14">
        <v>80</v>
      </c>
    </row>
    <row r="5771" spans="1:4" x14ac:dyDescent="0.25">
      <c r="A5771" s="11">
        <v>5770</v>
      </c>
      <c r="B5771" s="19" t="s">
        <v>2053</v>
      </c>
      <c r="C5771" s="12">
        <v>11503001440</v>
      </c>
      <c r="D5771" s="14">
        <v>80</v>
      </c>
    </row>
    <row r="5772" spans="1:4" x14ac:dyDescent="0.25">
      <c r="A5772" s="12">
        <v>5771</v>
      </c>
      <c r="B5772" s="19" t="s">
        <v>447</v>
      </c>
      <c r="C5772" s="12">
        <v>11503001702</v>
      </c>
      <c r="D5772" s="14">
        <v>80</v>
      </c>
    </row>
    <row r="5773" spans="1:4" x14ac:dyDescent="0.25">
      <c r="A5773" s="11">
        <v>5772</v>
      </c>
      <c r="B5773" s="19" t="s">
        <v>493</v>
      </c>
      <c r="C5773" s="12">
        <v>11503001991</v>
      </c>
      <c r="D5773" s="14">
        <v>80</v>
      </c>
    </row>
    <row r="5774" spans="1:4" x14ac:dyDescent="0.25">
      <c r="A5774" s="12">
        <v>5773</v>
      </c>
      <c r="B5774" s="19" t="s">
        <v>434</v>
      </c>
      <c r="C5774" s="12">
        <v>11503003151</v>
      </c>
      <c r="D5774" s="14">
        <v>80</v>
      </c>
    </row>
    <row r="5775" spans="1:4" x14ac:dyDescent="0.25">
      <c r="A5775" s="11">
        <v>5774</v>
      </c>
      <c r="B5775" s="19" t="s">
        <v>878</v>
      </c>
      <c r="C5775" s="12">
        <v>11503003242</v>
      </c>
      <c r="D5775" s="14">
        <v>80</v>
      </c>
    </row>
    <row r="5776" spans="1:4" x14ac:dyDescent="0.25">
      <c r="A5776" s="12">
        <v>5775</v>
      </c>
      <c r="B5776" s="19" t="s">
        <v>1228</v>
      </c>
      <c r="C5776" s="12">
        <v>11503003574</v>
      </c>
      <c r="D5776" s="14">
        <v>80</v>
      </c>
    </row>
    <row r="5777" spans="1:4" x14ac:dyDescent="0.25">
      <c r="A5777" s="11">
        <v>5776</v>
      </c>
      <c r="B5777" s="19" t="s">
        <v>1232</v>
      </c>
      <c r="C5777" s="12">
        <v>11503003795</v>
      </c>
      <c r="D5777" s="14">
        <v>80</v>
      </c>
    </row>
    <row r="5778" spans="1:4" x14ac:dyDescent="0.25">
      <c r="A5778" s="12">
        <v>5777</v>
      </c>
      <c r="B5778" s="19" t="s">
        <v>1215</v>
      </c>
      <c r="C5778" s="12">
        <v>11503003838</v>
      </c>
      <c r="D5778" s="14">
        <v>80</v>
      </c>
    </row>
    <row r="5779" spans="1:4" x14ac:dyDescent="0.25">
      <c r="A5779" s="11">
        <v>5778</v>
      </c>
      <c r="B5779" s="19" t="s">
        <v>1233</v>
      </c>
      <c r="C5779" s="12">
        <v>11503003958</v>
      </c>
      <c r="D5779" s="14">
        <v>80</v>
      </c>
    </row>
    <row r="5780" spans="1:4" x14ac:dyDescent="0.25">
      <c r="A5780" s="12">
        <v>5779</v>
      </c>
      <c r="B5780" s="19" t="s">
        <v>339</v>
      </c>
      <c r="C5780" s="12">
        <v>11504000040</v>
      </c>
      <c r="D5780" s="14">
        <v>80</v>
      </c>
    </row>
    <row r="5781" spans="1:4" x14ac:dyDescent="0.25">
      <c r="A5781" s="11">
        <v>5780</v>
      </c>
      <c r="B5781" s="19" t="s">
        <v>1238</v>
      </c>
      <c r="C5781" s="12">
        <v>11504000600</v>
      </c>
      <c r="D5781" s="14">
        <v>80</v>
      </c>
    </row>
    <row r="5782" spans="1:4" x14ac:dyDescent="0.25">
      <c r="A5782" s="12">
        <v>5781</v>
      </c>
      <c r="B5782" s="19" t="s">
        <v>3857</v>
      </c>
      <c r="C5782" s="12">
        <v>11505001010</v>
      </c>
      <c r="D5782" s="14">
        <v>80</v>
      </c>
    </row>
    <row r="5783" spans="1:4" x14ac:dyDescent="0.25">
      <c r="A5783" s="11">
        <v>5782</v>
      </c>
      <c r="B5783" s="19" t="s">
        <v>1250</v>
      </c>
      <c r="C5783" s="12">
        <v>11505001322</v>
      </c>
      <c r="D5783" s="14">
        <v>80</v>
      </c>
    </row>
    <row r="5784" spans="1:4" x14ac:dyDescent="0.25">
      <c r="A5784" s="12">
        <v>5783</v>
      </c>
      <c r="B5784" s="19" t="s">
        <v>1415</v>
      </c>
      <c r="C5784" s="12">
        <v>11505002186</v>
      </c>
      <c r="D5784" s="14">
        <v>80</v>
      </c>
    </row>
    <row r="5785" spans="1:4" x14ac:dyDescent="0.25">
      <c r="A5785" s="11">
        <v>5784</v>
      </c>
      <c r="B5785" s="19" t="s">
        <v>57</v>
      </c>
      <c r="C5785" s="12">
        <v>11505003244</v>
      </c>
      <c r="D5785" s="14">
        <v>80</v>
      </c>
    </row>
    <row r="5786" spans="1:4" x14ac:dyDescent="0.25">
      <c r="A5786" s="12">
        <v>5785</v>
      </c>
      <c r="B5786" s="19" t="s">
        <v>338</v>
      </c>
      <c r="C5786" s="12">
        <v>11506001648</v>
      </c>
      <c r="D5786" s="14">
        <v>80</v>
      </c>
    </row>
    <row r="5787" spans="1:4" x14ac:dyDescent="0.25">
      <c r="A5787" s="11">
        <v>5786</v>
      </c>
      <c r="B5787" s="19" t="s">
        <v>516</v>
      </c>
      <c r="C5787" s="12">
        <v>11506003282</v>
      </c>
      <c r="D5787" s="14">
        <v>80</v>
      </c>
    </row>
    <row r="5788" spans="1:4" x14ac:dyDescent="0.25">
      <c r="A5788" s="12">
        <v>5787</v>
      </c>
      <c r="B5788" s="19" t="s">
        <v>857</v>
      </c>
      <c r="C5788" s="12">
        <v>11506005336</v>
      </c>
      <c r="D5788" s="14">
        <v>80</v>
      </c>
    </row>
    <row r="5789" spans="1:4" x14ac:dyDescent="0.25">
      <c r="A5789" s="11">
        <v>5788</v>
      </c>
      <c r="B5789" s="19" t="s">
        <v>1271</v>
      </c>
      <c r="C5789" s="12">
        <v>11507000459</v>
      </c>
      <c r="D5789" s="14">
        <v>80</v>
      </c>
    </row>
    <row r="5790" spans="1:4" x14ac:dyDescent="0.25">
      <c r="A5790" s="12">
        <v>5789</v>
      </c>
      <c r="B5790" s="19" t="s">
        <v>2129</v>
      </c>
      <c r="C5790" s="12">
        <v>11508001441</v>
      </c>
      <c r="D5790" s="14">
        <v>80</v>
      </c>
    </row>
    <row r="5791" spans="1:4" x14ac:dyDescent="0.25">
      <c r="A5791" s="11">
        <v>5790</v>
      </c>
      <c r="B5791" s="19" t="s">
        <v>3149</v>
      </c>
      <c r="C5791" s="12">
        <v>11508002745</v>
      </c>
      <c r="D5791" s="14">
        <v>80</v>
      </c>
    </row>
    <row r="5792" spans="1:4" x14ac:dyDescent="0.25">
      <c r="A5792" s="12">
        <v>5791</v>
      </c>
      <c r="B5792" s="19" t="s">
        <v>3858</v>
      </c>
      <c r="C5792" s="12">
        <v>11508002756</v>
      </c>
      <c r="D5792" s="14">
        <v>80</v>
      </c>
    </row>
    <row r="5793" spans="1:4" x14ac:dyDescent="0.25">
      <c r="A5793" s="11">
        <v>5792</v>
      </c>
      <c r="B5793" s="19" t="s">
        <v>573</v>
      </c>
      <c r="C5793" s="12">
        <v>11508002993</v>
      </c>
      <c r="D5793" s="14">
        <v>80</v>
      </c>
    </row>
    <row r="5794" spans="1:4" x14ac:dyDescent="0.25">
      <c r="A5794" s="12">
        <v>5793</v>
      </c>
      <c r="B5794" s="19" t="s">
        <v>1281</v>
      </c>
      <c r="C5794" s="12">
        <v>11508003193</v>
      </c>
      <c r="D5794" s="14">
        <v>80</v>
      </c>
    </row>
    <row r="5795" spans="1:4" x14ac:dyDescent="0.25">
      <c r="A5795" s="11">
        <v>5794</v>
      </c>
      <c r="B5795" s="19" t="s">
        <v>3414</v>
      </c>
      <c r="C5795" s="12">
        <v>11508003194</v>
      </c>
      <c r="D5795" s="14">
        <v>80</v>
      </c>
    </row>
    <row r="5796" spans="1:4" x14ac:dyDescent="0.25">
      <c r="A5796" s="12">
        <v>5795</v>
      </c>
      <c r="B5796" s="19" t="s">
        <v>1465</v>
      </c>
      <c r="C5796" s="12">
        <v>11508003269</v>
      </c>
      <c r="D5796" s="14">
        <v>80</v>
      </c>
    </row>
    <row r="5797" spans="1:4" x14ac:dyDescent="0.25">
      <c r="A5797" s="11">
        <v>5796</v>
      </c>
      <c r="B5797" s="19" t="s">
        <v>18</v>
      </c>
      <c r="C5797" s="12">
        <v>11509000727</v>
      </c>
      <c r="D5797" s="14">
        <v>80</v>
      </c>
    </row>
    <row r="5798" spans="1:4" x14ac:dyDescent="0.25">
      <c r="A5798" s="12">
        <v>5797</v>
      </c>
      <c r="B5798" s="19" t="s">
        <v>851</v>
      </c>
      <c r="C5798" s="12">
        <v>11509001010</v>
      </c>
      <c r="D5798" s="14">
        <v>80</v>
      </c>
    </row>
    <row r="5799" spans="1:4" x14ac:dyDescent="0.25">
      <c r="A5799" s="11">
        <v>5798</v>
      </c>
      <c r="B5799" s="19" t="s">
        <v>319</v>
      </c>
      <c r="C5799" s="12">
        <v>11509001890</v>
      </c>
      <c r="D5799" s="14">
        <v>80</v>
      </c>
    </row>
    <row r="5800" spans="1:4" x14ac:dyDescent="0.25">
      <c r="A5800" s="12">
        <v>5799</v>
      </c>
      <c r="B5800" s="19" t="s">
        <v>1296</v>
      </c>
      <c r="C5800" s="12">
        <v>11509003906</v>
      </c>
      <c r="D5800" s="14">
        <v>80</v>
      </c>
    </row>
    <row r="5801" spans="1:4" x14ac:dyDescent="0.25">
      <c r="A5801" s="11">
        <v>5800</v>
      </c>
      <c r="B5801" s="19" t="s">
        <v>625</v>
      </c>
      <c r="C5801" s="12">
        <v>11509004321</v>
      </c>
      <c r="D5801" s="14">
        <v>80</v>
      </c>
    </row>
    <row r="5802" spans="1:4" x14ac:dyDescent="0.25">
      <c r="A5802" s="12">
        <v>5801</v>
      </c>
      <c r="B5802" s="19" t="s">
        <v>1297</v>
      </c>
      <c r="C5802" s="12">
        <v>11509004924</v>
      </c>
      <c r="D5802" s="14">
        <v>80</v>
      </c>
    </row>
    <row r="5803" spans="1:4" x14ac:dyDescent="0.25">
      <c r="A5803" s="11">
        <v>5802</v>
      </c>
      <c r="B5803" s="19" t="s">
        <v>3859</v>
      </c>
      <c r="C5803" s="12">
        <v>11510001602</v>
      </c>
      <c r="D5803" s="14">
        <v>80</v>
      </c>
    </row>
    <row r="5804" spans="1:4" x14ac:dyDescent="0.25">
      <c r="A5804" s="12">
        <v>5803</v>
      </c>
      <c r="B5804" s="19" t="s">
        <v>3860</v>
      </c>
      <c r="C5804" s="12">
        <v>11510001603</v>
      </c>
      <c r="D5804" s="14">
        <v>80</v>
      </c>
    </row>
    <row r="5805" spans="1:4" x14ac:dyDescent="0.25">
      <c r="A5805" s="11">
        <v>5804</v>
      </c>
      <c r="B5805" s="19" t="s">
        <v>131</v>
      </c>
      <c r="C5805" s="12">
        <v>11510001997</v>
      </c>
      <c r="D5805" s="14">
        <v>80</v>
      </c>
    </row>
    <row r="5806" spans="1:4" x14ac:dyDescent="0.25">
      <c r="A5806" s="12">
        <v>5805</v>
      </c>
      <c r="B5806" s="19" t="s">
        <v>1319</v>
      </c>
      <c r="C5806" s="12">
        <v>11510002043</v>
      </c>
      <c r="D5806" s="14">
        <v>80</v>
      </c>
    </row>
    <row r="5807" spans="1:4" x14ac:dyDescent="0.25">
      <c r="A5807" s="11">
        <v>5806</v>
      </c>
      <c r="B5807" s="19" t="s">
        <v>240</v>
      </c>
      <c r="C5807" s="12">
        <v>11510002809</v>
      </c>
      <c r="D5807" s="14">
        <v>80</v>
      </c>
    </row>
    <row r="5808" spans="1:4" x14ac:dyDescent="0.25">
      <c r="A5808" s="12">
        <v>5807</v>
      </c>
      <c r="B5808" s="19" t="s">
        <v>3861</v>
      </c>
      <c r="C5808" s="12">
        <v>11510003015</v>
      </c>
      <c r="D5808" s="14">
        <v>80</v>
      </c>
    </row>
    <row r="5809" spans="1:4" x14ac:dyDescent="0.25">
      <c r="A5809" s="11">
        <v>5808</v>
      </c>
      <c r="B5809" s="19" t="s">
        <v>538</v>
      </c>
      <c r="C5809" s="12">
        <v>11510004169</v>
      </c>
      <c r="D5809" s="14">
        <v>80</v>
      </c>
    </row>
    <row r="5810" spans="1:4" x14ac:dyDescent="0.25">
      <c r="A5810" s="12">
        <v>5809</v>
      </c>
      <c r="B5810" s="19" t="s">
        <v>836</v>
      </c>
      <c r="C5810" s="12">
        <v>11510004191</v>
      </c>
      <c r="D5810" s="14">
        <v>80</v>
      </c>
    </row>
    <row r="5811" spans="1:4" x14ac:dyDescent="0.25">
      <c r="A5811" s="11">
        <v>5810</v>
      </c>
      <c r="B5811" s="19" t="s">
        <v>131</v>
      </c>
      <c r="C5811" s="12">
        <v>11512000334</v>
      </c>
      <c r="D5811" s="14">
        <v>80</v>
      </c>
    </row>
    <row r="5812" spans="1:4" x14ac:dyDescent="0.25">
      <c r="A5812" s="12">
        <v>5811</v>
      </c>
      <c r="B5812" s="19" t="s">
        <v>401</v>
      </c>
      <c r="C5812" s="12">
        <v>11512000337</v>
      </c>
      <c r="D5812" s="14">
        <v>80</v>
      </c>
    </row>
    <row r="5813" spans="1:4" x14ac:dyDescent="0.25">
      <c r="A5813" s="11">
        <v>5812</v>
      </c>
      <c r="B5813" s="19" t="s">
        <v>730</v>
      </c>
      <c r="C5813" s="12">
        <v>11512000362</v>
      </c>
      <c r="D5813" s="14">
        <v>80</v>
      </c>
    </row>
    <row r="5814" spans="1:4" x14ac:dyDescent="0.25">
      <c r="A5814" s="12">
        <v>5813</v>
      </c>
      <c r="B5814" s="19" t="s">
        <v>1428</v>
      </c>
      <c r="C5814" s="12">
        <v>11512000418</v>
      </c>
      <c r="D5814" s="14">
        <v>80</v>
      </c>
    </row>
    <row r="5815" spans="1:4" x14ac:dyDescent="0.25">
      <c r="A5815" s="11">
        <v>5814</v>
      </c>
      <c r="B5815" s="19" t="s">
        <v>447</v>
      </c>
      <c r="C5815" s="12">
        <v>11512000456</v>
      </c>
      <c r="D5815" s="14">
        <v>80</v>
      </c>
    </row>
    <row r="5816" spans="1:4" x14ac:dyDescent="0.25">
      <c r="A5816" s="12">
        <v>5815</v>
      </c>
      <c r="B5816" s="19" t="s">
        <v>1342</v>
      </c>
      <c r="C5816" s="12">
        <v>11512000593</v>
      </c>
      <c r="D5816" s="14">
        <v>80</v>
      </c>
    </row>
    <row r="5817" spans="1:4" x14ac:dyDescent="0.25">
      <c r="A5817" s="11">
        <v>5816</v>
      </c>
      <c r="B5817" s="19" t="s">
        <v>1343</v>
      </c>
      <c r="C5817" s="12">
        <v>11512000604</v>
      </c>
      <c r="D5817" s="14">
        <v>80</v>
      </c>
    </row>
    <row r="5818" spans="1:4" x14ac:dyDescent="0.25">
      <c r="A5818" s="12">
        <v>5817</v>
      </c>
      <c r="B5818" s="19" t="s">
        <v>3862</v>
      </c>
      <c r="C5818" s="12">
        <v>11512000848</v>
      </c>
      <c r="D5818" s="14">
        <v>80</v>
      </c>
    </row>
    <row r="5819" spans="1:4" x14ac:dyDescent="0.25">
      <c r="A5819" s="11">
        <v>5818</v>
      </c>
      <c r="B5819" s="19" t="s">
        <v>549</v>
      </c>
      <c r="C5819" s="12">
        <v>11512001181</v>
      </c>
      <c r="D5819" s="14">
        <v>80</v>
      </c>
    </row>
    <row r="5820" spans="1:4" x14ac:dyDescent="0.25">
      <c r="A5820" s="12">
        <v>5819</v>
      </c>
      <c r="B5820" s="19" t="s">
        <v>1346</v>
      </c>
      <c r="C5820" s="12">
        <v>11512001313</v>
      </c>
      <c r="D5820" s="14">
        <v>80</v>
      </c>
    </row>
    <row r="5821" spans="1:4" x14ac:dyDescent="0.25">
      <c r="A5821" s="11">
        <v>5820</v>
      </c>
      <c r="B5821" s="19" t="s">
        <v>1349</v>
      </c>
      <c r="C5821" s="12">
        <v>11512001599</v>
      </c>
      <c r="D5821" s="14">
        <v>80</v>
      </c>
    </row>
    <row r="5822" spans="1:4" x14ac:dyDescent="0.25">
      <c r="A5822" s="12">
        <v>5821</v>
      </c>
      <c r="B5822" s="19" t="s">
        <v>1353</v>
      </c>
      <c r="C5822" s="12">
        <v>11512001860</v>
      </c>
      <c r="D5822" s="14">
        <v>80</v>
      </c>
    </row>
    <row r="5823" spans="1:4" x14ac:dyDescent="0.25">
      <c r="A5823" s="11">
        <v>5822</v>
      </c>
      <c r="B5823" s="19" t="s">
        <v>298</v>
      </c>
      <c r="C5823" s="12">
        <v>11512001889</v>
      </c>
      <c r="D5823" s="14">
        <v>80</v>
      </c>
    </row>
    <row r="5824" spans="1:4" x14ac:dyDescent="0.25">
      <c r="A5824" s="12">
        <v>5823</v>
      </c>
      <c r="B5824" s="19" t="s">
        <v>378</v>
      </c>
      <c r="C5824" s="12">
        <v>11512002073</v>
      </c>
      <c r="D5824" s="14">
        <v>80</v>
      </c>
    </row>
    <row r="5825" spans="1:4" x14ac:dyDescent="0.25">
      <c r="A5825" s="11">
        <v>5824</v>
      </c>
      <c r="B5825" s="19" t="s">
        <v>1507</v>
      </c>
      <c r="C5825" s="12">
        <v>11512002462</v>
      </c>
      <c r="D5825" s="14">
        <v>80</v>
      </c>
    </row>
    <row r="5826" spans="1:4" x14ac:dyDescent="0.25">
      <c r="A5826" s="12">
        <v>5825</v>
      </c>
      <c r="B5826" s="19" t="s">
        <v>624</v>
      </c>
      <c r="C5826" s="12">
        <v>11512002476</v>
      </c>
      <c r="D5826" s="14">
        <v>80</v>
      </c>
    </row>
    <row r="5827" spans="1:4" x14ac:dyDescent="0.25">
      <c r="A5827" s="11">
        <v>5826</v>
      </c>
      <c r="B5827" s="19" t="s">
        <v>317</v>
      </c>
      <c r="C5827" s="12">
        <v>11512002521</v>
      </c>
      <c r="D5827" s="14">
        <v>80</v>
      </c>
    </row>
    <row r="5828" spans="1:4" x14ac:dyDescent="0.25">
      <c r="A5828" s="12">
        <v>5827</v>
      </c>
      <c r="B5828" s="19" t="s">
        <v>3863</v>
      </c>
      <c r="C5828" s="12">
        <v>11512002540</v>
      </c>
      <c r="D5828" s="14">
        <v>80</v>
      </c>
    </row>
    <row r="5829" spans="1:4" x14ac:dyDescent="0.25">
      <c r="A5829" s="11">
        <v>5828</v>
      </c>
      <c r="B5829" s="19" t="s">
        <v>730</v>
      </c>
      <c r="C5829" s="12">
        <v>11512002666</v>
      </c>
      <c r="D5829" s="14">
        <v>80</v>
      </c>
    </row>
    <row r="5830" spans="1:4" x14ac:dyDescent="0.25">
      <c r="A5830" s="12">
        <v>5829</v>
      </c>
      <c r="B5830" s="19" t="s">
        <v>1331</v>
      </c>
      <c r="C5830" s="12">
        <v>11512002841</v>
      </c>
      <c r="D5830" s="14">
        <v>80</v>
      </c>
    </row>
    <row r="5831" spans="1:4" x14ac:dyDescent="0.25">
      <c r="A5831" s="11">
        <v>5830</v>
      </c>
      <c r="B5831" s="19" t="s">
        <v>310</v>
      </c>
      <c r="C5831" s="12">
        <v>11512003876</v>
      </c>
      <c r="D5831" s="14">
        <v>80</v>
      </c>
    </row>
    <row r="5832" spans="1:4" x14ac:dyDescent="0.25">
      <c r="A5832" s="12">
        <v>5831</v>
      </c>
      <c r="B5832" s="19" t="s">
        <v>1382</v>
      </c>
      <c r="C5832" s="12">
        <v>11512004470</v>
      </c>
      <c r="D5832" s="14">
        <v>80</v>
      </c>
    </row>
    <row r="5833" spans="1:4" x14ac:dyDescent="0.25">
      <c r="A5833" s="11">
        <v>5832</v>
      </c>
      <c r="B5833" s="19" t="s">
        <v>973</v>
      </c>
      <c r="C5833" s="12">
        <v>11513000931</v>
      </c>
      <c r="D5833" s="14">
        <v>80</v>
      </c>
    </row>
    <row r="5834" spans="1:4" x14ac:dyDescent="0.25">
      <c r="A5834" s="12">
        <v>5833</v>
      </c>
      <c r="B5834" s="19" t="s">
        <v>157</v>
      </c>
      <c r="C5834" s="12">
        <v>11513000939</v>
      </c>
      <c r="D5834" s="14">
        <v>80</v>
      </c>
    </row>
    <row r="5835" spans="1:4" x14ac:dyDescent="0.25">
      <c r="A5835" s="11">
        <v>5834</v>
      </c>
      <c r="B5835" s="19" t="s">
        <v>314</v>
      </c>
      <c r="C5835" s="12">
        <v>11513001258</v>
      </c>
      <c r="D5835" s="14">
        <v>80</v>
      </c>
    </row>
    <row r="5836" spans="1:4" x14ac:dyDescent="0.25">
      <c r="A5836" s="12">
        <v>5835</v>
      </c>
      <c r="B5836" s="19" t="s">
        <v>1404</v>
      </c>
      <c r="C5836" s="12">
        <v>11513002460</v>
      </c>
      <c r="D5836" s="14">
        <v>80</v>
      </c>
    </row>
    <row r="5837" spans="1:4" x14ac:dyDescent="0.25">
      <c r="A5837" s="11">
        <v>5836</v>
      </c>
      <c r="B5837" s="19" t="s">
        <v>36</v>
      </c>
      <c r="C5837" s="12">
        <v>11513002510</v>
      </c>
      <c r="D5837" s="14">
        <v>80</v>
      </c>
    </row>
    <row r="5838" spans="1:4" x14ac:dyDescent="0.25">
      <c r="A5838" s="12">
        <v>5837</v>
      </c>
      <c r="B5838" s="19" t="s">
        <v>1303</v>
      </c>
      <c r="C5838" s="12">
        <v>11513003357</v>
      </c>
      <c r="D5838" s="14">
        <v>80</v>
      </c>
    </row>
    <row r="5839" spans="1:4" x14ac:dyDescent="0.25">
      <c r="A5839" s="11">
        <v>5838</v>
      </c>
      <c r="B5839" s="19" t="s">
        <v>1410</v>
      </c>
      <c r="C5839" s="12">
        <v>11513003545</v>
      </c>
      <c r="D5839" s="14">
        <v>80</v>
      </c>
    </row>
    <row r="5840" spans="1:4" x14ac:dyDescent="0.25">
      <c r="A5840" s="12">
        <v>5839</v>
      </c>
      <c r="B5840" s="19" t="s">
        <v>70</v>
      </c>
      <c r="C5840" s="12">
        <v>11513003854</v>
      </c>
      <c r="D5840" s="14">
        <v>80</v>
      </c>
    </row>
    <row r="5841" spans="1:4" x14ac:dyDescent="0.25">
      <c r="A5841" s="11">
        <v>5840</v>
      </c>
      <c r="B5841" s="19" t="s">
        <v>549</v>
      </c>
      <c r="C5841" s="12">
        <v>11513005009</v>
      </c>
      <c r="D5841" s="14">
        <v>80</v>
      </c>
    </row>
    <row r="5842" spans="1:4" x14ac:dyDescent="0.25">
      <c r="A5842" s="12">
        <v>5841</v>
      </c>
      <c r="B5842" s="19" t="s">
        <v>761</v>
      </c>
      <c r="C5842" s="12">
        <v>11514000473</v>
      </c>
      <c r="D5842" s="14">
        <v>80</v>
      </c>
    </row>
    <row r="5843" spans="1:4" x14ac:dyDescent="0.25">
      <c r="A5843" s="11">
        <v>5842</v>
      </c>
      <c r="B5843" s="19" t="s">
        <v>634</v>
      </c>
      <c r="C5843" s="12">
        <v>11514001209</v>
      </c>
      <c r="D5843" s="14">
        <v>80</v>
      </c>
    </row>
    <row r="5844" spans="1:4" x14ac:dyDescent="0.25">
      <c r="A5844" s="12">
        <v>5843</v>
      </c>
      <c r="B5844" s="19" t="s">
        <v>1425</v>
      </c>
      <c r="C5844" s="12">
        <v>11514001645</v>
      </c>
      <c r="D5844" s="14">
        <v>80</v>
      </c>
    </row>
    <row r="5845" spans="1:4" x14ac:dyDescent="0.25">
      <c r="A5845" s="11">
        <v>5844</v>
      </c>
      <c r="B5845" s="19" t="s">
        <v>3864</v>
      </c>
      <c r="C5845" s="12">
        <v>11514001805</v>
      </c>
      <c r="D5845" s="14">
        <v>80</v>
      </c>
    </row>
    <row r="5846" spans="1:4" x14ac:dyDescent="0.25">
      <c r="A5846" s="12">
        <v>5845</v>
      </c>
      <c r="B5846" s="19" t="s">
        <v>1427</v>
      </c>
      <c r="C5846" s="12">
        <v>11514001833</v>
      </c>
      <c r="D5846" s="14">
        <v>80</v>
      </c>
    </row>
    <row r="5847" spans="1:4" x14ac:dyDescent="0.25">
      <c r="A5847" s="11">
        <v>5846</v>
      </c>
      <c r="B5847" s="19" t="s">
        <v>1428</v>
      </c>
      <c r="C5847" s="12">
        <v>11514002103</v>
      </c>
      <c r="D5847" s="14">
        <v>80</v>
      </c>
    </row>
    <row r="5848" spans="1:4" x14ac:dyDescent="0.25">
      <c r="A5848" s="12">
        <v>5847</v>
      </c>
      <c r="B5848" s="19" t="s">
        <v>1301</v>
      </c>
      <c r="C5848" s="12">
        <v>11514002356</v>
      </c>
      <c r="D5848" s="14">
        <v>80</v>
      </c>
    </row>
    <row r="5849" spans="1:4" x14ac:dyDescent="0.25">
      <c r="A5849" s="11">
        <v>5848</v>
      </c>
      <c r="B5849" s="19" t="s">
        <v>1489</v>
      </c>
      <c r="C5849" s="12">
        <v>11515002484</v>
      </c>
      <c r="D5849" s="14">
        <v>80</v>
      </c>
    </row>
    <row r="5850" spans="1:4" x14ac:dyDescent="0.25">
      <c r="A5850" s="12">
        <v>5849</v>
      </c>
      <c r="B5850" s="19" t="s">
        <v>502</v>
      </c>
      <c r="C5850" s="12">
        <v>11516001616</v>
      </c>
      <c r="D5850" s="14">
        <v>80</v>
      </c>
    </row>
    <row r="5851" spans="1:4" x14ac:dyDescent="0.25">
      <c r="A5851" s="11">
        <v>5850</v>
      </c>
      <c r="B5851" s="19" t="s">
        <v>958</v>
      </c>
      <c r="C5851" s="12">
        <v>11516002116</v>
      </c>
      <c r="D5851" s="14">
        <v>80</v>
      </c>
    </row>
    <row r="5852" spans="1:4" x14ac:dyDescent="0.25">
      <c r="A5852" s="12">
        <v>5851</v>
      </c>
      <c r="B5852" s="19" t="s">
        <v>414</v>
      </c>
      <c r="C5852" s="12">
        <v>11516002373</v>
      </c>
      <c r="D5852" s="14">
        <v>80</v>
      </c>
    </row>
    <row r="5853" spans="1:4" x14ac:dyDescent="0.25">
      <c r="A5853" s="11">
        <v>5852</v>
      </c>
      <c r="B5853" s="19" t="s">
        <v>864</v>
      </c>
      <c r="C5853" s="12">
        <v>11516002730</v>
      </c>
      <c r="D5853" s="14">
        <v>80</v>
      </c>
    </row>
    <row r="5854" spans="1:4" x14ac:dyDescent="0.25">
      <c r="A5854" s="12">
        <v>5853</v>
      </c>
      <c r="B5854" s="19" t="s">
        <v>1448</v>
      </c>
      <c r="C5854" s="12">
        <v>11516002965</v>
      </c>
      <c r="D5854" s="14">
        <v>80</v>
      </c>
    </row>
    <row r="5855" spans="1:4" x14ac:dyDescent="0.25">
      <c r="A5855" s="11">
        <v>5854</v>
      </c>
      <c r="B5855" s="19" t="s">
        <v>849</v>
      </c>
      <c r="C5855" s="12">
        <v>11601000003</v>
      </c>
      <c r="D5855" s="14">
        <v>80</v>
      </c>
    </row>
    <row r="5856" spans="1:4" x14ac:dyDescent="0.25">
      <c r="A5856" s="12">
        <v>5855</v>
      </c>
      <c r="B5856" s="19" t="s">
        <v>600</v>
      </c>
      <c r="C5856" s="12">
        <v>11601000004</v>
      </c>
      <c r="D5856" s="14">
        <v>80</v>
      </c>
    </row>
    <row r="5857" spans="1:4" x14ac:dyDescent="0.25">
      <c r="A5857" s="11">
        <v>5856</v>
      </c>
      <c r="B5857" s="19" t="s">
        <v>1452</v>
      </c>
      <c r="C5857" s="12">
        <v>11601000146</v>
      </c>
      <c r="D5857" s="14">
        <v>80</v>
      </c>
    </row>
    <row r="5858" spans="1:4" x14ac:dyDescent="0.25">
      <c r="A5858" s="12">
        <v>5857</v>
      </c>
      <c r="B5858" s="19" t="s">
        <v>1458</v>
      </c>
      <c r="C5858" s="12">
        <v>11601000461</v>
      </c>
      <c r="D5858" s="14">
        <v>80</v>
      </c>
    </row>
    <row r="5859" spans="1:4" x14ac:dyDescent="0.25">
      <c r="A5859" s="11">
        <v>5858</v>
      </c>
      <c r="B5859" s="19" t="s">
        <v>1456</v>
      </c>
      <c r="C5859" s="12">
        <v>11601000507</v>
      </c>
      <c r="D5859" s="14">
        <v>80</v>
      </c>
    </row>
    <row r="5860" spans="1:4" x14ac:dyDescent="0.25">
      <c r="A5860" s="12">
        <v>5859</v>
      </c>
      <c r="B5860" s="19" t="s">
        <v>1665</v>
      </c>
      <c r="C5860" s="12">
        <v>11601000651</v>
      </c>
      <c r="D5860" s="14">
        <v>80</v>
      </c>
    </row>
    <row r="5861" spans="1:4" x14ac:dyDescent="0.25">
      <c r="A5861" s="11">
        <v>5860</v>
      </c>
      <c r="B5861" s="19" t="s">
        <v>3865</v>
      </c>
      <c r="C5861" s="12">
        <v>11601001283</v>
      </c>
      <c r="D5861" s="14">
        <v>80</v>
      </c>
    </row>
    <row r="5862" spans="1:4" x14ac:dyDescent="0.25">
      <c r="A5862" s="12">
        <v>5861</v>
      </c>
      <c r="B5862" s="19" t="s">
        <v>3866</v>
      </c>
      <c r="C5862" s="12">
        <v>11601001384</v>
      </c>
      <c r="D5862" s="14">
        <v>80</v>
      </c>
    </row>
    <row r="5863" spans="1:4" x14ac:dyDescent="0.25">
      <c r="A5863" s="11">
        <v>5862</v>
      </c>
      <c r="B5863" s="19" t="s">
        <v>1476</v>
      </c>
      <c r="C5863" s="12">
        <v>11601002376</v>
      </c>
      <c r="D5863" s="14">
        <v>80</v>
      </c>
    </row>
    <row r="5864" spans="1:4" x14ac:dyDescent="0.25">
      <c r="A5864" s="12">
        <v>5863</v>
      </c>
      <c r="B5864" s="19" t="s">
        <v>117</v>
      </c>
      <c r="C5864" s="12">
        <v>11601002513</v>
      </c>
      <c r="D5864" s="14">
        <v>80</v>
      </c>
    </row>
    <row r="5865" spans="1:4" x14ac:dyDescent="0.25">
      <c r="A5865" s="11">
        <v>5864</v>
      </c>
      <c r="B5865" s="19" t="s">
        <v>409</v>
      </c>
      <c r="C5865" s="12">
        <v>11601002941</v>
      </c>
      <c r="D5865" s="14">
        <v>80</v>
      </c>
    </row>
    <row r="5866" spans="1:4" x14ac:dyDescent="0.25">
      <c r="A5866" s="12">
        <v>5865</v>
      </c>
      <c r="B5866" s="19" t="s">
        <v>1514</v>
      </c>
      <c r="C5866" s="12">
        <v>11601003153</v>
      </c>
      <c r="D5866" s="14">
        <v>80</v>
      </c>
    </row>
    <row r="5867" spans="1:4" x14ac:dyDescent="0.25">
      <c r="A5867" s="11">
        <v>5866</v>
      </c>
      <c r="B5867" s="19" t="s">
        <v>1485</v>
      </c>
      <c r="C5867" s="12">
        <v>11601003164</v>
      </c>
      <c r="D5867" s="14">
        <v>80</v>
      </c>
    </row>
    <row r="5868" spans="1:4" x14ac:dyDescent="0.25">
      <c r="A5868" s="12">
        <v>5867</v>
      </c>
      <c r="B5868" s="19" t="s">
        <v>1488</v>
      </c>
      <c r="C5868" s="12">
        <v>11602000217</v>
      </c>
      <c r="D5868" s="14">
        <v>80</v>
      </c>
    </row>
    <row r="5869" spans="1:4" x14ac:dyDescent="0.25">
      <c r="A5869" s="11">
        <v>5868</v>
      </c>
      <c r="B5869" s="19" t="s">
        <v>1302</v>
      </c>
      <c r="C5869" s="12">
        <v>11602000746</v>
      </c>
      <c r="D5869" s="14">
        <v>80</v>
      </c>
    </row>
    <row r="5870" spans="1:4" x14ac:dyDescent="0.25">
      <c r="A5870" s="12">
        <v>5869</v>
      </c>
      <c r="B5870" s="19" t="s">
        <v>788</v>
      </c>
      <c r="C5870" s="12">
        <v>11602000772</v>
      </c>
      <c r="D5870" s="14">
        <v>80</v>
      </c>
    </row>
    <row r="5871" spans="1:4" x14ac:dyDescent="0.25">
      <c r="A5871" s="11">
        <v>5870</v>
      </c>
      <c r="B5871" s="19" t="s">
        <v>1496</v>
      </c>
      <c r="C5871" s="12">
        <v>11602000994</v>
      </c>
      <c r="D5871" s="14">
        <v>80</v>
      </c>
    </row>
    <row r="5872" spans="1:4" x14ac:dyDescent="0.25">
      <c r="A5872" s="12">
        <v>5871</v>
      </c>
      <c r="B5872" s="19" t="s">
        <v>89</v>
      </c>
      <c r="C5872" s="12">
        <v>11602001029</v>
      </c>
      <c r="D5872" s="14">
        <v>80</v>
      </c>
    </row>
    <row r="5873" spans="1:4" x14ac:dyDescent="0.25">
      <c r="A5873" s="11">
        <v>5872</v>
      </c>
      <c r="B5873" s="19" t="s">
        <v>682</v>
      </c>
      <c r="C5873" s="12">
        <v>11602001034</v>
      </c>
      <c r="D5873" s="14">
        <v>80</v>
      </c>
    </row>
    <row r="5874" spans="1:4" x14ac:dyDescent="0.25">
      <c r="A5874" s="12">
        <v>5873</v>
      </c>
      <c r="B5874" s="19" t="s">
        <v>1207</v>
      </c>
      <c r="C5874" s="12">
        <v>11602001528</v>
      </c>
      <c r="D5874" s="14">
        <v>80</v>
      </c>
    </row>
    <row r="5875" spans="1:4" x14ac:dyDescent="0.25">
      <c r="A5875" s="11">
        <v>5874</v>
      </c>
      <c r="B5875" s="19" t="s">
        <v>1511</v>
      </c>
      <c r="C5875" s="12">
        <v>11602002364</v>
      </c>
      <c r="D5875" s="14">
        <v>80</v>
      </c>
    </row>
    <row r="5876" spans="1:4" x14ac:dyDescent="0.25">
      <c r="A5876" s="12">
        <v>5875</v>
      </c>
      <c r="B5876" s="19" t="s">
        <v>958</v>
      </c>
      <c r="C5876" s="12">
        <v>11603000850</v>
      </c>
      <c r="D5876" s="14">
        <v>80</v>
      </c>
    </row>
    <row r="5877" spans="1:4" x14ac:dyDescent="0.25">
      <c r="A5877" s="11">
        <v>5876</v>
      </c>
      <c r="B5877" s="19" t="s">
        <v>1514</v>
      </c>
      <c r="C5877" s="12">
        <v>11603002066</v>
      </c>
      <c r="D5877" s="14">
        <v>80</v>
      </c>
    </row>
    <row r="5878" spans="1:4" x14ac:dyDescent="0.25">
      <c r="A5878" s="12">
        <v>5877</v>
      </c>
      <c r="B5878" s="19" t="s">
        <v>528</v>
      </c>
      <c r="C5878" s="12">
        <v>11604000054</v>
      </c>
      <c r="D5878" s="14">
        <v>80</v>
      </c>
    </row>
    <row r="5879" spans="1:4" x14ac:dyDescent="0.25">
      <c r="A5879" s="11">
        <v>5878</v>
      </c>
      <c r="B5879" s="19" t="s">
        <v>391</v>
      </c>
      <c r="C5879" s="12">
        <v>11604001116</v>
      </c>
      <c r="D5879" s="14">
        <v>80</v>
      </c>
    </row>
    <row r="5880" spans="1:4" x14ac:dyDescent="0.25">
      <c r="A5880" s="12">
        <v>5879</v>
      </c>
      <c r="B5880" s="19" t="s">
        <v>12</v>
      </c>
      <c r="C5880" s="12">
        <v>11604001389</v>
      </c>
      <c r="D5880" s="14">
        <v>80</v>
      </c>
    </row>
    <row r="5881" spans="1:4" x14ac:dyDescent="0.25">
      <c r="A5881" s="11">
        <v>5880</v>
      </c>
      <c r="B5881" s="19" t="s">
        <v>12</v>
      </c>
      <c r="C5881" s="12">
        <v>11604001467</v>
      </c>
      <c r="D5881" s="14">
        <v>80</v>
      </c>
    </row>
    <row r="5882" spans="1:4" x14ac:dyDescent="0.25">
      <c r="A5882" s="12">
        <v>5881</v>
      </c>
      <c r="B5882" s="19" t="s">
        <v>1447</v>
      </c>
      <c r="C5882" s="12">
        <v>11604001778</v>
      </c>
      <c r="D5882" s="14">
        <v>80</v>
      </c>
    </row>
    <row r="5883" spans="1:4" x14ac:dyDescent="0.25">
      <c r="A5883" s="11">
        <v>5882</v>
      </c>
      <c r="B5883" s="19" t="s">
        <v>396</v>
      </c>
      <c r="C5883" s="12">
        <v>11605000150</v>
      </c>
      <c r="D5883" s="14">
        <v>80</v>
      </c>
    </row>
    <row r="5884" spans="1:4" x14ac:dyDescent="0.25">
      <c r="A5884" s="12">
        <v>5883</v>
      </c>
      <c r="B5884" s="19" t="s">
        <v>375</v>
      </c>
      <c r="C5884" s="12">
        <v>11605000185</v>
      </c>
      <c r="D5884" s="14">
        <v>80</v>
      </c>
    </row>
    <row r="5885" spans="1:4" x14ac:dyDescent="0.25">
      <c r="A5885" s="11">
        <v>5884</v>
      </c>
      <c r="B5885" s="19" t="s">
        <v>3867</v>
      </c>
      <c r="C5885" s="12">
        <v>11605000627</v>
      </c>
      <c r="D5885" s="14">
        <v>80</v>
      </c>
    </row>
    <row r="5886" spans="1:4" x14ac:dyDescent="0.25">
      <c r="A5886" s="12">
        <v>5885</v>
      </c>
      <c r="B5886" s="19" t="s">
        <v>3868</v>
      </c>
      <c r="C5886" s="12">
        <v>11605001674</v>
      </c>
      <c r="D5886" s="14">
        <v>80</v>
      </c>
    </row>
    <row r="5887" spans="1:4" x14ac:dyDescent="0.25">
      <c r="A5887" s="11">
        <v>5886</v>
      </c>
      <c r="B5887" s="19" t="s">
        <v>783</v>
      </c>
      <c r="C5887" s="12">
        <v>11605001956</v>
      </c>
      <c r="D5887" s="14">
        <v>80</v>
      </c>
    </row>
    <row r="5888" spans="1:4" x14ac:dyDescent="0.25">
      <c r="A5888" s="12">
        <v>5887</v>
      </c>
      <c r="B5888" s="19" t="s">
        <v>549</v>
      </c>
      <c r="C5888" s="12">
        <v>11605002254</v>
      </c>
      <c r="D5888" s="14">
        <v>80</v>
      </c>
    </row>
    <row r="5889" spans="1:4" x14ac:dyDescent="0.25">
      <c r="A5889" s="11">
        <v>5888</v>
      </c>
      <c r="B5889" s="19" t="s">
        <v>1010</v>
      </c>
      <c r="C5889" s="12">
        <v>11605002539</v>
      </c>
      <c r="D5889" s="14">
        <v>80</v>
      </c>
    </row>
    <row r="5890" spans="1:4" x14ac:dyDescent="0.25">
      <c r="A5890" s="12">
        <v>5889</v>
      </c>
      <c r="B5890" s="19" t="s">
        <v>195</v>
      </c>
      <c r="C5890" s="12">
        <v>11605002664</v>
      </c>
      <c r="D5890" s="14">
        <v>80</v>
      </c>
    </row>
    <row r="5891" spans="1:4" x14ac:dyDescent="0.25">
      <c r="A5891" s="11">
        <v>5890</v>
      </c>
      <c r="B5891" s="19" t="s">
        <v>1560</v>
      </c>
      <c r="C5891" s="12">
        <v>11605002796</v>
      </c>
      <c r="D5891" s="14">
        <v>80</v>
      </c>
    </row>
    <row r="5892" spans="1:4" x14ac:dyDescent="0.25">
      <c r="A5892" s="12">
        <v>5891</v>
      </c>
      <c r="B5892" s="19" t="s">
        <v>1562</v>
      </c>
      <c r="C5892" s="12">
        <v>11605002835</v>
      </c>
      <c r="D5892" s="14">
        <v>80</v>
      </c>
    </row>
    <row r="5893" spans="1:4" x14ac:dyDescent="0.25">
      <c r="A5893" s="11">
        <v>5892</v>
      </c>
      <c r="B5893" s="19" t="s">
        <v>780</v>
      </c>
      <c r="C5893" s="12">
        <v>11605003337</v>
      </c>
      <c r="D5893" s="14">
        <v>80</v>
      </c>
    </row>
    <row r="5894" spans="1:4" x14ac:dyDescent="0.25">
      <c r="A5894" s="12">
        <v>5893</v>
      </c>
      <c r="B5894" s="19" t="s">
        <v>3869</v>
      </c>
      <c r="C5894" s="12">
        <v>11605003522</v>
      </c>
      <c r="D5894" s="14">
        <v>80</v>
      </c>
    </row>
    <row r="5895" spans="1:4" x14ac:dyDescent="0.25">
      <c r="A5895" s="11">
        <v>5894</v>
      </c>
      <c r="B5895" s="19" t="s">
        <v>760</v>
      </c>
      <c r="C5895" s="12">
        <v>11606000084</v>
      </c>
      <c r="D5895" s="14">
        <v>80</v>
      </c>
    </row>
    <row r="5896" spans="1:4" x14ac:dyDescent="0.25">
      <c r="A5896" s="12">
        <v>5895</v>
      </c>
      <c r="B5896" s="19" t="s">
        <v>1571</v>
      </c>
      <c r="C5896" s="12">
        <v>11606000858</v>
      </c>
      <c r="D5896" s="14">
        <v>80</v>
      </c>
    </row>
    <row r="5897" spans="1:4" x14ac:dyDescent="0.25">
      <c r="A5897" s="11">
        <v>5896</v>
      </c>
      <c r="B5897" s="19" t="s">
        <v>1584</v>
      </c>
      <c r="C5897" s="12">
        <v>11606002539</v>
      </c>
      <c r="D5897" s="14">
        <v>80</v>
      </c>
    </row>
    <row r="5898" spans="1:4" x14ac:dyDescent="0.25">
      <c r="A5898" s="12">
        <v>5897</v>
      </c>
      <c r="B5898" s="19" t="s">
        <v>1592</v>
      </c>
      <c r="C5898" s="12">
        <v>11607000047</v>
      </c>
      <c r="D5898" s="14">
        <v>80</v>
      </c>
    </row>
    <row r="5899" spans="1:4" x14ac:dyDescent="0.25">
      <c r="A5899" s="11">
        <v>5898</v>
      </c>
      <c r="B5899" s="19" t="s">
        <v>665</v>
      </c>
      <c r="C5899" s="12">
        <v>11607000180</v>
      </c>
      <c r="D5899" s="14">
        <v>80</v>
      </c>
    </row>
    <row r="5900" spans="1:4" x14ac:dyDescent="0.25">
      <c r="A5900" s="12">
        <v>5899</v>
      </c>
      <c r="B5900" s="19" t="s">
        <v>1597</v>
      </c>
      <c r="C5900" s="12">
        <v>11607001019</v>
      </c>
      <c r="D5900" s="14">
        <v>80</v>
      </c>
    </row>
    <row r="5901" spans="1:4" x14ac:dyDescent="0.25">
      <c r="A5901" s="11">
        <v>5900</v>
      </c>
      <c r="B5901" s="19" t="s">
        <v>1598</v>
      </c>
      <c r="C5901" s="12">
        <v>11607001053</v>
      </c>
      <c r="D5901" s="14">
        <v>80</v>
      </c>
    </row>
    <row r="5902" spans="1:4" x14ac:dyDescent="0.25">
      <c r="A5902" s="12">
        <v>5901</v>
      </c>
      <c r="B5902" s="19" t="s">
        <v>4</v>
      </c>
      <c r="C5902" s="12">
        <v>11607001639</v>
      </c>
      <c r="D5902" s="14">
        <v>80</v>
      </c>
    </row>
    <row r="5903" spans="1:4" x14ac:dyDescent="0.25">
      <c r="A5903" s="11">
        <v>5902</v>
      </c>
      <c r="B5903" s="19" t="s">
        <v>117</v>
      </c>
      <c r="C5903" s="12">
        <v>11607001641</v>
      </c>
      <c r="D5903" s="14">
        <v>80</v>
      </c>
    </row>
    <row r="5904" spans="1:4" x14ac:dyDescent="0.25">
      <c r="A5904" s="12">
        <v>5903</v>
      </c>
      <c r="B5904" s="19" t="s">
        <v>1604</v>
      </c>
      <c r="C5904" s="12">
        <v>11607001787</v>
      </c>
      <c r="D5904" s="14">
        <v>80</v>
      </c>
    </row>
    <row r="5905" spans="1:4" x14ac:dyDescent="0.25">
      <c r="A5905" s="11">
        <v>5904</v>
      </c>
      <c r="B5905" s="19" t="s">
        <v>59</v>
      </c>
      <c r="C5905" s="12">
        <v>11607001791</v>
      </c>
      <c r="D5905" s="14">
        <v>80</v>
      </c>
    </row>
    <row r="5906" spans="1:4" x14ac:dyDescent="0.25">
      <c r="A5906" s="12">
        <v>5905</v>
      </c>
      <c r="B5906" s="19" t="s">
        <v>447</v>
      </c>
      <c r="C5906" s="12">
        <v>11607002217</v>
      </c>
      <c r="D5906" s="14">
        <v>80</v>
      </c>
    </row>
    <row r="5907" spans="1:4" x14ac:dyDescent="0.25">
      <c r="A5907" s="11">
        <v>5906</v>
      </c>
      <c r="B5907" s="19" t="s">
        <v>1617</v>
      </c>
      <c r="C5907" s="12">
        <v>11608001293</v>
      </c>
      <c r="D5907" s="14">
        <v>80</v>
      </c>
    </row>
    <row r="5908" spans="1:4" x14ac:dyDescent="0.25">
      <c r="A5908" s="12">
        <v>5907</v>
      </c>
      <c r="B5908" s="19" t="s">
        <v>1619</v>
      </c>
      <c r="C5908" s="12">
        <v>11608001332</v>
      </c>
      <c r="D5908" s="14">
        <v>80</v>
      </c>
    </row>
    <row r="5909" spans="1:4" x14ac:dyDescent="0.25">
      <c r="A5909" s="11">
        <v>5908</v>
      </c>
      <c r="B5909" s="19" t="s">
        <v>3870</v>
      </c>
      <c r="C5909" s="12">
        <v>11608001576</v>
      </c>
      <c r="D5909" s="14">
        <v>80</v>
      </c>
    </row>
    <row r="5910" spans="1:4" x14ac:dyDescent="0.25">
      <c r="A5910" s="12">
        <v>5909</v>
      </c>
      <c r="B5910" s="19" t="s">
        <v>3871</v>
      </c>
      <c r="C5910" s="12">
        <v>11608002079</v>
      </c>
      <c r="D5910" s="14">
        <v>80</v>
      </c>
    </row>
    <row r="5911" spans="1:4" x14ac:dyDescent="0.25">
      <c r="A5911" s="11">
        <v>5910</v>
      </c>
      <c r="B5911" s="19" t="s">
        <v>257</v>
      </c>
      <c r="C5911" s="12">
        <v>11608002798</v>
      </c>
      <c r="D5911" s="14">
        <v>80</v>
      </c>
    </row>
    <row r="5912" spans="1:4" x14ac:dyDescent="0.25">
      <c r="A5912" s="12">
        <v>5911</v>
      </c>
      <c r="B5912" s="19" t="s">
        <v>1632</v>
      </c>
      <c r="C5912" s="12">
        <v>11608002951</v>
      </c>
      <c r="D5912" s="14">
        <v>80</v>
      </c>
    </row>
    <row r="5913" spans="1:4" x14ac:dyDescent="0.25">
      <c r="A5913" s="11">
        <v>5912</v>
      </c>
      <c r="B5913" s="19" t="s">
        <v>1633</v>
      </c>
      <c r="C5913" s="12">
        <v>11608002953</v>
      </c>
      <c r="D5913" s="14">
        <v>80</v>
      </c>
    </row>
    <row r="5914" spans="1:4" x14ac:dyDescent="0.25">
      <c r="A5914" s="12">
        <v>5913</v>
      </c>
      <c r="B5914" s="19" t="s">
        <v>64</v>
      </c>
      <c r="C5914" s="12">
        <v>11608002966</v>
      </c>
      <c r="D5914" s="14">
        <v>80</v>
      </c>
    </row>
    <row r="5915" spans="1:4" x14ac:dyDescent="0.25">
      <c r="A5915" s="11">
        <v>5914</v>
      </c>
      <c r="B5915" s="19" t="s">
        <v>304</v>
      </c>
      <c r="C5915" s="12">
        <v>11608003043</v>
      </c>
      <c r="D5915" s="14">
        <v>80</v>
      </c>
    </row>
    <row r="5916" spans="1:4" x14ac:dyDescent="0.25">
      <c r="A5916" s="12">
        <v>5915</v>
      </c>
      <c r="B5916" s="19" t="s">
        <v>3747</v>
      </c>
      <c r="C5916" s="12">
        <v>11608003372</v>
      </c>
      <c r="D5916" s="14">
        <v>80</v>
      </c>
    </row>
    <row r="5917" spans="1:4" x14ac:dyDescent="0.25">
      <c r="A5917" s="11">
        <v>5916</v>
      </c>
      <c r="B5917" s="19" t="s">
        <v>1638</v>
      </c>
      <c r="C5917" s="12">
        <v>11608003486</v>
      </c>
      <c r="D5917" s="14">
        <v>80</v>
      </c>
    </row>
    <row r="5918" spans="1:4" x14ac:dyDescent="0.25">
      <c r="A5918" s="12">
        <v>5917</v>
      </c>
      <c r="B5918" s="19" t="s">
        <v>240</v>
      </c>
      <c r="C5918" s="12">
        <v>11608003568</v>
      </c>
      <c r="D5918" s="14">
        <v>80</v>
      </c>
    </row>
    <row r="5919" spans="1:4" x14ac:dyDescent="0.25">
      <c r="A5919" s="11">
        <v>5918</v>
      </c>
      <c r="B5919" s="19" t="s">
        <v>634</v>
      </c>
      <c r="C5919" s="12">
        <v>11608003635</v>
      </c>
      <c r="D5919" s="14">
        <v>80</v>
      </c>
    </row>
    <row r="5920" spans="1:4" x14ac:dyDescent="0.25">
      <c r="A5920" s="12">
        <v>5919</v>
      </c>
      <c r="B5920" s="19" t="s">
        <v>366</v>
      </c>
      <c r="C5920" s="12">
        <v>11608003692</v>
      </c>
      <c r="D5920" s="14">
        <v>80</v>
      </c>
    </row>
    <row r="5921" spans="1:4" x14ac:dyDescent="0.25">
      <c r="A5921" s="11">
        <v>5920</v>
      </c>
      <c r="B5921" s="19" t="s">
        <v>447</v>
      </c>
      <c r="C5921" s="12">
        <v>11608003963</v>
      </c>
      <c r="D5921" s="14">
        <v>80</v>
      </c>
    </row>
    <row r="5922" spans="1:4" x14ac:dyDescent="0.25">
      <c r="A5922" s="12">
        <v>5921</v>
      </c>
      <c r="B5922" s="19" t="s">
        <v>800</v>
      </c>
      <c r="C5922" s="12">
        <v>11701003131</v>
      </c>
      <c r="D5922" s="14">
        <v>80</v>
      </c>
    </row>
    <row r="5923" spans="1:4" x14ac:dyDescent="0.25">
      <c r="A5923" s="11">
        <v>5922</v>
      </c>
      <c r="B5923" s="19" t="s">
        <v>27</v>
      </c>
      <c r="C5923" s="12">
        <v>11703003213</v>
      </c>
      <c r="D5923" s="14">
        <v>80</v>
      </c>
    </row>
    <row r="5924" spans="1:4" x14ac:dyDescent="0.25">
      <c r="A5924" s="12">
        <v>5923</v>
      </c>
      <c r="B5924" s="19" t="s">
        <v>3872</v>
      </c>
      <c r="C5924" s="12">
        <v>11704001920</v>
      </c>
      <c r="D5924" s="14">
        <v>80</v>
      </c>
    </row>
    <row r="5925" spans="1:4" x14ac:dyDescent="0.25">
      <c r="A5925" s="11">
        <v>5924</v>
      </c>
      <c r="B5925" s="19" t="s">
        <v>3873</v>
      </c>
      <c r="C5925" s="12">
        <v>11801000794</v>
      </c>
      <c r="D5925" s="14">
        <v>80</v>
      </c>
    </row>
    <row r="5926" spans="1:4" x14ac:dyDescent="0.25">
      <c r="A5926" s="12">
        <v>5925</v>
      </c>
      <c r="B5926" s="19" t="s">
        <v>1676</v>
      </c>
      <c r="C5926" s="12">
        <v>11801000795</v>
      </c>
      <c r="D5926" s="14">
        <v>80</v>
      </c>
    </row>
    <row r="5927" spans="1:4" x14ac:dyDescent="0.25">
      <c r="A5927" s="11">
        <v>5926</v>
      </c>
      <c r="B5927" s="19" t="s">
        <v>1180</v>
      </c>
      <c r="C5927" s="12">
        <v>11804001009</v>
      </c>
      <c r="D5927" s="14">
        <v>80</v>
      </c>
    </row>
    <row r="5928" spans="1:4" x14ac:dyDescent="0.25">
      <c r="A5928" s="12">
        <v>5927</v>
      </c>
      <c r="B5928" s="19" t="s">
        <v>1175</v>
      </c>
      <c r="C5928" s="12">
        <v>11805002804</v>
      </c>
      <c r="D5928" s="14">
        <v>80</v>
      </c>
    </row>
    <row r="5929" spans="1:4" x14ac:dyDescent="0.25">
      <c r="A5929" s="11">
        <v>5928</v>
      </c>
      <c r="B5929" s="19" t="s">
        <v>382</v>
      </c>
      <c r="C5929" s="12">
        <v>11806000629</v>
      </c>
      <c r="D5929" s="14">
        <v>80</v>
      </c>
    </row>
    <row r="5930" spans="1:4" x14ac:dyDescent="0.25">
      <c r="A5930" s="12">
        <v>5929</v>
      </c>
      <c r="B5930" s="19" t="s">
        <v>588</v>
      </c>
      <c r="C5930" s="12">
        <v>11807000880</v>
      </c>
      <c r="D5930" s="14">
        <v>80</v>
      </c>
    </row>
    <row r="5931" spans="1:4" x14ac:dyDescent="0.25">
      <c r="A5931" s="11">
        <v>5930</v>
      </c>
      <c r="B5931" s="19" t="s">
        <v>1753</v>
      </c>
      <c r="C5931" s="12">
        <v>11810001707</v>
      </c>
      <c r="D5931" s="14">
        <v>80</v>
      </c>
    </row>
    <row r="5932" spans="1:4" x14ac:dyDescent="0.25">
      <c r="A5932" s="12">
        <v>5931</v>
      </c>
      <c r="B5932" s="19" t="s">
        <v>2018</v>
      </c>
      <c r="C5932" s="12">
        <v>11811001852</v>
      </c>
      <c r="D5932" s="14">
        <v>80</v>
      </c>
    </row>
    <row r="5933" spans="1:4" x14ac:dyDescent="0.25">
      <c r="A5933" s="11">
        <v>5932</v>
      </c>
      <c r="B5933" s="19" t="s">
        <v>1774</v>
      </c>
      <c r="C5933" s="12">
        <v>11902001000</v>
      </c>
      <c r="D5933" s="14">
        <v>80</v>
      </c>
    </row>
    <row r="5934" spans="1:4" x14ac:dyDescent="0.25">
      <c r="A5934" s="12">
        <v>5933</v>
      </c>
      <c r="B5934" s="19" t="s">
        <v>2873</v>
      </c>
      <c r="C5934" s="12">
        <v>11909000783</v>
      </c>
      <c r="D5934" s="14">
        <v>80</v>
      </c>
    </row>
    <row r="5935" spans="1:4" x14ac:dyDescent="0.25">
      <c r="A5935" s="11">
        <v>5934</v>
      </c>
      <c r="B5935" s="19" t="s">
        <v>411</v>
      </c>
      <c r="C5935" s="12">
        <v>11911000625</v>
      </c>
      <c r="D5935" s="14">
        <v>80</v>
      </c>
    </row>
    <row r="5936" spans="1:4" x14ac:dyDescent="0.25">
      <c r="A5936" s="12">
        <v>5935</v>
      </c>
      <c r="B5936" s="19" t="s">
        <v>3874</v>
      </c>
      <c r="C5936" s="12">
        <v>11911001193</v>
      </c>
      <c r="D5936" s="14">
        <v>80</v>
      </c>
    </row>
    <row r="5937" spans="1:4" x14ac:dyDescent="0.25">
      <c r="A5937" s="11">
        <v>5936</v>
      </c>
      <c r="B5937" s="19" t="s">
        <v>861</v>
      </c>
      <c r="C5937" s="12">
        <v>12004002129</v>
      </c>
      <c r="D5937" s="14">
        <v>80</v>
      </c>
    </row>
    <row r="5938" spans="1:4" x14ac:dyDescent="0.25">
      <c r="A5938" s="12">
        <v>5937</v>
      </c>
      <c r="B5938" s="19" t="s">
        <v>258</v>
      </c>
      <c r="C5938" s="12">
        <v>12004002643</v>
      </c>
      <c r="D5938" s="14">
        <v>80</v>
      </c>
    </row>
    <row r="5939" spans="1:4" x14ac:dyDescent="0.25">
      <c r="A5939" s="11">
        <v>5938</v>
      </c>
      <c r="B5939" s="19" t="s">
        <v>382</v>
      </c>
      <c r="C5939" s="12">
        <v>12007000699</v>
      </c>
      <c r="D5939" s="14">
        <v>80</v>
      </c>
    </row>
    <row r="5940" spans="1:4" x14ac:dyDescent="0.25">
      <c r="A5940" s="12">
        <v>5939</v>
      </c>
      <c r="B5940" s="19" t="s">
        <v>3875</v>
      </c>
      <c r="C5940" s="12">
        <v>12008000938</v>
      </c>
      <c r="D5940" s="14">
        <v>80</v>
      </c>
    </row>
    <row r="5941" spans="1:4" x14ac:dyDescent="0.25">
      <c r="A5941" s="11">
        <v>5940</v>
      </c>
      <c r="B5941" s="19" t="s">
        <v>1351</v>
      </c>
      <c r="C5941" s="12">
        <v>12008002916</v>
      </c>
      <c r="D5941" s="14">
        <v>80</v>
      </c>
    </row>
    <row r="5942" spans="1:4" x14ac:dyDescent="0.25">
      <c r="A5942" s="12">
        <v>5941</v>
      </c>
      <c r="B5942" s="19" t="s">
        <v>1876</v>
      </c>
      <c r="C5942" s="12">
        <v>20211000492</v>
      </c>
      <c r="D5942" s="14">
        <v>80</v>
      </c>
    </row>
    <row r="5943" spans="1:4" x14ac:dyDescent="0.25">
      <c r="A5943" s="11">
        <v>5942</v>
      </c>
      <c r="B5943" s="19" t="s">
        <v>1888</v>
      </c>
      <c r="C5943" s="12">
        <v>21109000079</v>
      </c>
      <c r="D5943" s="14">
        <v>80</v>
      </c>
    </row>
    <row r="5944" spans="1:4" x14ac:dyDescent="0.25">
      <c r="A5944" s="12">
        <v>5943</v>
      </c>
      <c r="B5944" s="19" t="s">
        <v>1924</v>
      </c>
      <c r="C5944" s="12">
        <v>21214000473</v>
      </c>
      <c r="D5944" s="14">
        <v>80</v>
      </c>
    </row>
    <row r="5945" spans="1:4" x14ac:dyDescent="0.25">
      <c r="A5945" s="11">
        <v>5944</v>
      </c>
      <c r="B5945" s="19" t="s">
        <v>1925</v>
      </c>
      <c r="C5945" s="12">
        <v>21214000479</v>
      </c>
      <c r="D5945" s="14">
        <v>80</v>
      </c>
    </row>
    <row r="5946" spans="1:4" x14ac:dyDescent="0.25">
      <c r="A5946" s="12">
        <v>5945</v>
      </c>
      <c r="B5946" s="19" t="s">
        <v>1951</v>
      </c>
      <c r="C5946" s="12">
        <v>21805000225</v>
      </c>
      <c r="D5946" s="14">
        <v>80</v>
      </c>
    </row>
    <row r="5947" spans="1:4" x14ac:dyDescent="0.25">
      <c r="A5947" s="11">
        <v>5946</v>
      </c>
      <c r="B5947" s="19" t="s">
        <v>1956</v>
      </c>
      <c r="C5947" s="12">
        <v>31802000034</v>
      </c>
      <c r="D5947" s="14">
        <v>80</v>
      </c>
    </row>
    <row r="5948" spans="1:4" x14ac:dyDescent="0.25">
      <c r="A5948" s="12">
        <v>5947</v>
      </c>
      <c r="B5948" s="19" t="s">
        <v>3876</v>
      </c>
      <c r="C5948" s="12">
        <v>10902000042</v>
      </c>
      <c r="D5948" s="14">
        <v>80</v>
      </c>
    </row>
    <row r="5949" spans="1:4" x14ac:dyDescent="0.25">
      <c r="A5949" s="11">
        <v>5948</v>
      </c>
      <c r="B5949" s="19" t="s">
        <v>635</v>
      </c>
      <c r="C5949" s="12">
        <v>10905001266</v>
      </c>
      <c r="D5949" s="14">
        <v>80</v>
      </c>
    </row>
    <row r="5950" spans="1:4" x14ac:dyDescent="0.25">
      <c r="A5950" s="12">
        <v>5949</v>
      </c>
      <c r="B5950" s="19" t="s">
        <v>3877</v>
      </c>
      <c r="C5950" s="12">
        <v>11506000162</v>
      </c>
      <c r="D5950" s="14">
        <v>80</v>
      </c>
    </row>
    <row r="5951" spans="1:4" x14ac:dyDescent="0.25">
      <c r="A5951" s="11">
        <v>5950</v>
      </c>
      <c r="B5951" s="19" t="s">
        <v>451</v>
      </c>
      <c r="C5951" s="12">
        <v>10805002287</v>
      </c>
      <c r="D5951" s="14">
        <v>80</v>
      </c>
    </row>
    <row r="5952" spans="1:4" x14ac:dyDescent="0.25">
      <c r="A5952" s="12">
        <v>5951</v>
      </c>
      <c r="B5952" s="19" t="s">
        <v>779</v>
      </c>
      <c r="C5952" s="12">
        <v>11105001216</v>
      </c>
      <c r="D5952" s="14">
        <v>72</v>
      </c>
    </row>
    <row r="5953" spans="1:4" x14ac:dyDescent="0.25">
      <c r="A5953" s="11">
        <v>5952</v>
      </c>
      <c r="B5953" s="19" t="s">
        <v>293</v>
      </c>
      <c r="C5953" s="12">
        <v>10608000533</v>
      </c>
      <c r="D5953" s="14">
        <v>64</v>
      </c>
    </row>
    <row r="5954" spans="1:4" x14ac:dyDescent="0.25">
      <c r="A5954" s="12">
        <v>5953</v>
      </c>
      <c r="B5954" s="19" t="s">
        <v>569</v>
      </c>
      <c r="C5954" s="12">
        <v>10902001358</v>
      </c>
      <c r="D5954" s="14">
        <v>64</v>
      </c>
    </row>
    <row r="5955" spans="1:4" x14ac:dyDescent="0.25">
      <c r="A5955" s="11">
        <v>5954</v>
      </c>
      <c r="B5955" s="19" t="s">
        <v>207</v>
      </c>
      <c r="C5955" s="12">
        <v>10904002009</v>
      </c>
      <c r="D5955" s="14">
        <v>64</v>
      </c>
    </row>
    <row r="5956" spans="1:4" x14ac:dyDescent="0.25">
      <c r="A5956" s="12">
        <v>5955</v>
      </c>
      <c r="B5956" s="19" t="s">
        <v>424</v>
      </c>
      <c r="C5956" s="12">
        <v>10905002991</v>
      </c>
      <c r="D5956" s="14">
        <v>64</v>
      </c>
    </row>
    <row r="5957" spans="1:4" x14ac:dyDescent="0.25">
      <c r="A5957" s="11">
        <v>5956</v>
      </c>
      <c r="B5957" s="19" t="s">
        <v>653</v>
      </c>
      <c r="C5957" s="12">
        <v>10905004324</v>
      </c>
      <c r="D5957" s="14">
        <v>64</v>
      </c>
    </row>
    <row r="5958" spans="1:4" x14ac:dyDescent="0.25">
      <c r="A5958" s="12">
        <v>5957</v>
      </c>
      <c r="B5958" s="19" t="s">
        <v>3878</v>
      </c>
      <c r="C5958" s="12">
        <v>10907000620</v>
      </c>
      <c r="D5958" s="14">
        <v>64</v>
      </c>
    </row>
    <row r="5959" spans="1:4" x14ac:dyDescent="0.25">
      <c r="A5959" s="11">
        <v>5958</v>
      </c>
      <c r="B5959" s="19" t="s">
        <v>3879</v>
      </c>
      <c r="C5959" s="12">
        <v>11101002431</v>
      </c>
      <c r="D5959" s="14">
        <v>64</v>
      </c>
    </row>
    <row r="5960" spans="1:4" x14ac:dyDescent="0.25">
      <c r="A5960" s="12">
        <v>5959</v>
      </c>
      <c r="B5960" s="19" t="s">
        <v>3880</v>
      </c>
      <c r="C5960" s="12">
        <v>11102003104</v>
      </c>
      <c r="D5960" s="14">
        <v>64</v>
      </c>
    </row>
    <row r="5961" spans="1:4" x14ac:dyDescent="0.25">
      <c r="A5961" s="11">
        <v>5960</v>
      </c>
      <c r="B5961" s="19" t="s">
        <v>468</v>
      </c>
      <c r="C5961" s="12">
        <v>11107006089</v>
      </c>
      <c r="D5961" s="14">
        <v>64</v>
      </c>
    </row>
    <row r="5962" spans="1:4" x14ac:dyDescent="0.25">
      <c r="A5962" s="12">
        <v>5961</v>
      </c>
      <c r="B5962" s="19" t="s">
        <v>886</v>
      </c>
      <c r="C5962" s="12">
        <v>11108002130</v>
      </c>
      <c r="D5962" s="14">
        <v>64</v>
      </c>
    </row>
    <row r="5963" spans="1:4" x14ac:dyDescent="0.25">
      <c r="A5963" s="11">
        <v>5962</v>
      </c>
      <c r="B5963" s="19" t="s">
        <v>3881</v>
      </c>
      <c r="C5963" s="12">
        <v>11514001804</v>
      </c>
      <c r="D5963" s="14">
        <v>64</v>
      </c>
    </row>
    <row r="5964" spans="1:4" x14ac:dyDescent="0.25">
      <c r="A5964" s="12">
        <v>5963</v>
      </c>
      <c r="B5964" s="19" t="s">
        <v>763</v>
      </c>
      <c r="C5964" s="12">
        <v>11603001041</v>
      </c>
      <c r="D5964" s="14">
        <v>64</v>
      </c>
    </row>
    <row r="5965" spans="1:4" x14ac:dyDescent="0.25">
      <c r="A5965" s="11">
        <v>5964</v>
      </c>
      <c r="B5965" s="19" t="s">
        <v>1246</v>
      </c>
      <c r="C5965" s="12">
        <v>11603001045</v>
      </c>
      <c r="D5965" s="14">
        <v>64</v>
      </c>
    </row>
    <row r="5966" spans="1:4" x14ac:dyDescent="0.25">
      <c r="A5966" s="12">
        <v>5965</v>
      </c>
      <c r="B5966" s="19" t="s">
        <v>1572</v>
      </c>
      <c r="C5966" s="12">
        <v>11606000861</v>
      </c>
      <c r="D5966" s="14">
        <v>64</v>
      </c>
    </row>
    <row r="5967" spans="1:4" x14ac:dyDescent="0.25">
      <c r="A5967" s="11">
        <v>5966</v>
      </c>
      <c r="B5967" s="19" t="s">
        <v>3882</v>
      </c>
      <c r="C5967" s="12">
        <v>11901000267</v>
      </c>
      <c r="D5967" s="14">
        <v>64</v>
      </c>
    </row>
    <row r="5968" spans="1:4" x14ac:dyDescent="0.25">
      <c r="A5968" s="12">
        <v>5967</v>
      </c>
      <c r="B5968" s="19" t="s">
        <v>393</v>
      </c>
      <c r="C5968" s="12">
        <v>11106003428</v>
      </c>
      <c r="D5968" s="14">
        <v>56</v>
      </c>
    </row>
    <row r="5969" spans="1:4" x14ac:dyDescent="0.25">
      <c r="A5969" s="11">
        <v>5968</v>
      </c>
      <c r="B5969" s="19" t="s">
        <v>396</v>
      </c>
      <c r="C5969" s="12">
        <v>11603000679</v>
      </c>
      <c r="D5969" s="14">
        <v>56</v>
      </c>
    </row>
    <row r="5970" spans="1:4" x14ac:dyDescent="0.25">
      <c r="A5970" s="12">
        <v>5969</v>
      </c>
      <c r="B5970" s="19" t="s">
        <v>495</v>
      </c>
      <c r="C5970" s="12">
        <v>11608002659</v>
      </c>
      <c r="D5970" s="14">
        <v>56</v>
      </c>
    </row>
    <row r="5971" spans="1:4" x14ac:dyDescent="0.25">
      <c r="A5971" s="11">
        <v>5970</v>
      </c>
      <c r="B5971" s="19" t="s">
        <v>3883</v>
      </c>
      <c r="C5971" s="12">
        <v>10906001929</v>
      </c>
      <c r="D5971" s="14">
        <v>48</v>
      </c>
    </row>
    <row r="5972" spans="1:4" x14ac:dyDescent="0.25">
      <c r="A5972" s="12">
        <v>5971</v>
      </c>
      <c r="B5972" s="19" t="s">
        <v>723</v>
      </c>
      <c r="C5972" s="12">
        <v>11007001420</v>
      </c>
      <c r="D5972" s="14">
        <v>48</v>
      </c>
    </row>
    <row r="5973" spans="1:4" x14ac:dyDescent="0.25">
      <c r="A5973" s="11">
        <v>5972</v>
      </c>
      <c r="B5973" s="19" t="s">
        <v>3884</v>
      </c>
      <c r="C5973" s="12">
        <v>11104003860</v>
      </c>
      <c r="D5973" s="14">
        <v>48</v>
      </c>
    </row>
    <row r="5974" spans="1:4" x14ac:dyDescent="0.25">
      <c r="A5974" s="12">
        <v>5973</v>
      </c>
      <c r="B5974" s="19" t="s">
        <v>538</v>
      </c>
      <c r="C5974" s="12">
        <v>11107001562</v>
      </c>
      <c r="D5974" s="14">
        <v>48</v>
      </c>
    </row>
    <row r="5975" spans="1:4" x14ac:dyDescent="0.25">
      <c r="A5975" s="11">
        <v>5974</v>
      </c>
      <c r="B5975" s="19" t="s">
        <v>13</v>
      </c>
      <c r="C5975" s="12">
        <v>10101003015</v>
      </c>
      <c r="D5975" s="14">
        <v>40</v>
      </c>
    </row>
    <row r="5976" spans="1:4" x14ac:dyDescent="0.25">
      <c r="A5976" s="12">
        <v>5975</v>
      </c>
      <c r="B5976" s="19" t="s">
        <v>3885</v>
      </c>
      <c r="C5976" s="12">
        <v>10201001757</v>
      </c>
      <c r="D5976" s="14">
        <v>40</v>
      </c>
    </row>
    <row r="5977" spans="1:4" x14ac:dyDescent="0.25">
      <c r="A5977" s="11">
        <v>5976</v>
      </c>
      <c r="B5977" s="19" t="s">
        <v>52</v>
      </c>
      <c r="C5977" s="12">
        <v>10203000410</v>
      </c>
      <c r="D5977" s="14">
        <v>40</v>
      </c>
    </row>
    <row r="5978" spans="1:4" x14ac:dyDescent="0.25">
      <c r="A5978" s="12">
        <v>5977</v>
      </c>
      <c r="B5978" s="19" t="s">
        <v>438</v>
      </c>
      <c r="C5978" s="12">
        <v>10203003656</v>
      </c>
      <c r="D5978" s="14">
        <v>40</v>
      </c>
    </row>
    <row r="5979" spans="1:4" x14ac:dyDescent="0.25">
      <c r="A5979" s="11">
        <v>5978</v>
      </c>
      <c r="B5979" s="19" t="s">
        <v>128</v>
      </c>
      <c r="C5979" s="12">
        <v>10308001127</v>
      </c>
      <c r="D5979" s="14">
        <v>40</v>
      </c>
    </row>
    <row r="5980" spans="1:4" x14ac:dyDescent="0.25">
      <c r="A5980" s="12">
        <v>5979</v>
      </c>
      <c r="B5980" s="19" t="s">
        <v>3886</v>
      </c>
      <c r="C5980" s="12">
        <v>10602001105</v>
      </c>
      <c r="D5980" s="14">
        <v>40</v>
      </c>
    </row>
    <row r="5981" spans="1:4" x14ac:dyDescent="0.25">
      <c r="A5981" s="11">
        <v>5980</v>
      </c>
      <c r="B5981" s="19" t="s">
        <v>235</v>
      </c>
      <c r="C5981" s="12">
        <v>10605001496</v>
      </c>
      <c r="D5981" s="14">
        <v>40</v>
      </c>
    </row>
    <row r="5982" spans="1:4" x14ac:dyDescent="0.25">
      <c r="A5982" s="12">
        <v>5981</v>
      </c>
      <c r="B5982" s="19" t="s">
        <v>237</v>
      </c>
      <c r="C5982" s="12">
        <v>10605001871</v>
      </c>
      <c r="D5982" s="14">
        <v>40</v>
      </c>
    </row>
    <row r="5983" spans="1:4" x14ac:dyDescent="0.25">
      <c r="A5983" s="11">
        <v>5982</v>
      </c>
      <c r="B5983" s="19" t="s">
        <v>3887</v>
      </c>
      <c r="C5983" s="12">
        <v>10606000539</v>
      </c>
      <c r="D5983" s="14">
        <v>40</v>
      </c>
    </row>
    <row r="5984" spans="1:4" x14ac:dyDescent="0.25">
      <c r="A5984" s="12">
        <v>5983</v>
      </c>
      <c r="B5984" s="19" t="s">
        <v>3888</v>
      </c>
      <c r="C5984" s="12">
        <v>10607000697</v>
      </c>
      <c r="D5984" s="14">
        <v>40</v>
      </c>
    </row>
    <row r="5985" spans="1:4" x14ac:dyDescent="0.25">
      <c r="A5985" s="11">
        <v>5984</v>
      </c>
      <c r="B5985" s="19" t="s">
        <v>94</v>
      </c>
      <c r="C5985" s="12">
        <v>10703000230</v>
      </c>
      <c r="D5985" s="14">
        <v>40</v>
      </c>
    </row>
    <row r="5986" spans="1:4" x14ac:dyDescent="0.25">
      <c r="A5986" s="12">
        <v>5985</v>
      </c>
      <c r="B5986" s="19" t="s">
        <v>323</v>
      </c>
      <c r="C5986" s="12">
        <v>10705002423</v>
      </c>
      <c r="D5986" s="14">
        <v>40</v>
      </c>
    </row>
    <row r="5987" spans="1:4" x14ac:dyDescent="0.25">
      <c r="A5987" s="11">
        <v>5986</v>
      </c>
      <c r="B5987" s="19" t="s">
        <v>344</v>
      </c>
      <c r="C5987" s="12">
        <v>10708000742</v>
      </c>
      <c r="D5987" s="14">
        <v>40</v>
      </c>
    </row>
    <row r="5988" spans="1:4" x14ac:dyDescent="0.25">
      <c r="A5988" s="12">
        <v>5987</v>
      </c>
      <c r="B5988" s="19" t="s">
        <v>348</v>
      </c>
      <c r="C5988" s="12">
        <v>10708002243</v>
      </c>
      <c r="D5988" s="14">
        <v>40</v>
      </c>
    </row>
    <row r="5989" spans="1:4" x14ac:dyDescent="0.25">
      <c r="A5989" s="11">
        <v>5988</v>
      </c>
      <c r="B5989" s="19" t="s">
        <v>326</v>
      </c>
      <c r="C5989" s="12">
        <v>10709000309</v>
      </c>
      <c r="D5989" s="14">
        <v>40</v>
      </c>
    </row>
    <row r="5990" spans="1:4" x14ac:dyDescent="0.25">
      <c r="A5990" s="12">
        <v>5989</v>
      </c>
      <c r="B5990" s="19" t="s">
        <v>31</v>
      </c>
      <c r="C5990" s="12">
        <v>10709001050</v>
      </c>
      <c r="D5990" s="14">
        <v>40</v>
      </c>
    </row>
    <row r="5991" spans="1:4" x14ac:dyDescent="0.25">
      <c r="A5991" s="11">
        <v>5990</v>
      </c>
      <c r="B5991" s="19" t="s">
        <v>1193</v>
      </c>
      <c r="C5991" s="12">
        <v>10709002154</v>
      </c>
      <c r="D5991" s="14">
        <v>40</v>
      </c>
    </row>
    <row r="5992" spans="1:4" x14ac:dyDescent="0.25">
      <c r="A5992" s="12">
        <v>5991</v>
      </c>
      <c r="B5992" s="19" t="s">
        <v>364</v>
      </c>
      <c r="C5992" s="12">
        <v>10709002377</v>
      </c>
      <c r="D5992" s="14">
        <v>40</v>
      </c>
    </row>
    <row r="5993" spans="1:4" x14ac:dyDescent="0.25">
      <c r="A5993" s="11">
        <v>5992</v>
      </c>
      <c r="B5993" s="19" t="s">
        <v>355</v>
      </c>
      <c r="C5993" s="12">
        <v>10709002665</v>
      </c>
      <c r="D5993" s="14">
        <v>40</v>
      </c>
    </row>
    <row r="5994" spans="1:4" x14ac:dyDescent="0.25">
      <c r="A5994" s="12">
        <v>5993</v>
      </c>
      <c r="B5994" s="19" t="s">
        <v>3889</v>
      </c>
      <c r="C5994" s="12">
        <v>10710001722</v>
      </c>
      <c r="D5994" s="14">
        <v>40</v>
      </c>
    </row>
    <row r="5995" spans="1:4" x14ac:dyDescent="0.25">
      <c r="A5995" s="11">
        <v>5994</v>
      </c>
      <c r="B5995" s="19" t="s">
        <v>46</v>
      </c>
      <c r="C5995" s="12">
        <v>10714000226</v>
      </c>
      <c r="D5995" s="14">
        <v>40</v>
      </c>
    </row>
    <row r="5996" spans="1:4" x14ac:dyDescent="0.25">
      <c r="A5996" s="12">
        <v>5995</v>
      </c>
      <c r="B5996" s="19" t="s">
        <v>2289</v>
      </c>
      <c r="C5996" s="12">
        <v>10901000310</v>
      </c>
      <c r="D5996" s="14">
        <v>40</v>
      </c>
    </row>
    <row r="5997" spans="1:4" x14ac:dyDescent="0.25">
      <c r="A5997" s="11">
        <v>5996</v>
      </c>
      <c r="B5997" s="19" t="s">
        <v>326</v>
      </c>
      <c r="C5997" s="12">
        <v>10901000317</v>
      </c>
      <c r="D5997" s="14">
        <v>40</v>
      </c>
    </row>
    <row r="5998" spans="1:4" x14ac:dyDescent="0.25">
      <c r="A5998" s="12">
        <v>5997</v>
      </c>
      <c r="B5998" s="19" t="s">
        <v>528</v>
      </c>
      <c r="C5998" s="12">
        <v>10901000401</v>
      </c>
      <c r="D5998" s="14">
        <v>40</v>
      </c>
    </row>
    <row r="5999" spans="1:4" x14ac:dyDescent="0.25">
      <c r="A5999" s="11">
        <v>5998</v>
      </c>
      <c r="B5999" s="19" t="s">
        <v>529</v>
      </c>
      <c r="C5999" s="12">
        <v>10901000425</v>
      </c>
      <c r="D5999" s="14">
        <v>40</v>
      </c>
    </row>
    <row r="6000" spans="1:4" x14ac:dyDescent="0.25">
      <c r="A6000" s="12">
        <v>5999</v>
      </c>
      <c r="B6000" s="19" t="s">
        <v>532</v>
      </c>
      <c r="C6000" s="12">
        <v>10901000535</v>
      </c>
      <c r="D6000" s="14">
        <v>40</v>
      </c>
    </row>
    <row r="6001" spans="1:4" x14ac:dyDescent="0.25">
      <c r="A6001" s="11">
        <v>6000</v>
      </c>
      <c r="B6001" s="19" t="s">
        <v>224</v>
      </c>
      <c r="C6001" s="12">
        <v>10901000544</v>
      </c>
      <c r="D6001" s="14">
        <v>40</v>
      </c>
    </row>
    <row r="6002" spans="1:4" x14ac:dyDescent="0.25">
      <c r="A6002" s="12">
        <v>6001</v>
      </c>
      <c r="B6002" s="19" t="s">
        <v>535</v>
      </c>
      <c r="C6002" s="12">
        <v>10901000693</v>
      </c>
      <c r="D6002" s="14">
        <v>40</v>
      </c>
    </row>
    <row r="6003" spans="1:4" x14ac:dyDescent="0.25">
      <c r="A6003" s="11">
        <v>6002</v>
      </c>
      <c r="B6003" s="19" t="s">
        <v>559</v>
      </c>
      <c r="C6003" s="12">
        <v>10902000280</v>
      </c>
      <c r="D6003" s="14">
        <v>40</v>
      </c>
    </row>
    <row r="6004" spans="1:4" x14ac:dyDescent="0.25">
      <c r="A6004" s="12">
        <v>6003</v>
      </c>
      <c r="B6004" s="19" t="s">
        <v>478</v>
      </c>
      <c r="C6004" s="12">
        <v>10902000317</v>
      </c>
      <c r="D6004" s="14">
        <v>40</v>
      </c>
    </row>
    <row r="6005" spans="1:4" x14ac:dyDescent="0.25">
      <c r="A6005" s="11">
        <v>6004</v>
      </c>
      <c r="B6005" s="19" t="s">
        <v>562</v>
      </c>
      <c r="C6005" s="12">
        <v>10902000405</v>
      </c>
      <c r="D6005" s="14">
        <v>40</v>
      </c>
    </row>
    <row r="6006" spans="1:4" x14ac:dyDescent="0.25">
      <c r="A6006" s="12">
        <v>6005</v>
      </c>
      <c r="B6006" s="19" t="s">
        <v>3890</v>
      </c>
      <c r="C6006" s="12">
        <v>10902000458</v>
      </c>
      <c r="D6006" s="14">
        <v>40</v>
      </c>
    </row>
    <row r="6007" spans="1:4" x14ac:dyDescent="0.25">
      <c r="A6007" s="11">
        <v>6006</v>
      </c>
      <c r="B6007" s="19" t="s">
        <v>567</v>
      </c>
      <c r="C6007" s="12">
        <v>10902000871</v>
      </c>
      <c r="D6007" s="14">
        <v>40</v>
      </c>
    </row>
    <row r="6008" spans="1:4" x14ac:dyDescent="0.25">
      <c r="A6008" s="12">
        <v>6007</v>
      </c>
      <c r="B6008" s="19" t="s">
        <v>3891</v>
      </c>
      <c r="C6008" s="12">
        <v>10902001103</v>
      </c>
      <c r="D6008" s="14">
        <v>40</v>
      </c>
    </row>
    <row r="6009" spans="1:4" x14ac:dyDescent="0.25">
      <c r="A6009" s="11">
        <v>6008</v>
      </c>
      <c r="B6009" s="19" t="s">
        <v>2062</v>
      </c>
      <c r="C6009" s="12">
        <v>10902001172</v>
      </c>
      <c r="D6009" s="14">
        <v>40</v>
      </c>
    </row>
    <row r="6010" spans="1:4" x14ac:dyDescent="0.25">
      <c r="A6010" s="12">
        <v>6009</v>
      </c>
      <c r="B6010" s="19" t="s">
        <v>1333</v>
      </c>
      <c r="C6010" s="12">
        <v>10902001217</v>
      </c>
      <c r="D6010" s="14">
        <v>40</v>
      </c>
    </row>
    <row r="6011" spans="1:4" x14ac:dyDescent="0.25">
      <c r="A6011" s="11">
        <v>6010</v>
      </c>
      <c r="B6011" s="19" t="s">
        <v>847</v>
      </c>
      <c r="C6011" s="12">
        <v>10902001240</v>
      </c>
      <c r="D6011" s="14">
        <v>40</v>
      </c>
    </row>
    <row r="6012" spans="1:4" x14ac:dyDescent="0.25">
      <c r="A6012" s="12">
        <v>6011</v>
      </c>
      <c r="B6012" s="19" t="s">
        <v>1568</v>
      </c>
      <c r="C6012" s="12">
        <v>10902001241</v>
      </c>
      <c r="D6012" s="14">
        <v>40</v>
      </c>
    </row>
    <row r="6013" spans="1:4" x14ac:dyDescent="0.25">
      <c r="A6013" s="11">
        <v>6012</v>
      </c>
      <c r="B6013" s="19" t="s">
        <v>581</v>
      </c>
      <c r="C6013" s="12">
        <v>10903000301</v>
      </c>
      <c r="D6013" s="14">
        <v>40</v>
      </c>
    </row>
    <row r="6014" spans="1:4" x14ac:dyDescent="0.25">
      <c r="A6014" s="12">
        <v>6013</v>
      </c>
      <c r="B6014" s="19" t="s">
        <v>1575</v>
      </c>
      <c r="C6014" s="12">
        <v>10903000304</v>
      </c>
      <c r="D6014" s="14">
        <v>40</v>
      </c>
    </row>
    <row r="6015" spans="1:4" x14ac:dyDescent="0.25">
      <c r="A6015" s="11">
        <v>6014</v>
      </c>
      <c r="B6015" s="19" t="s">
        <v>586</v>
      </c>
      <c r="C6015" s="12">
        <v>10903001068</v>
      </c>
      <c r="D6015" s="14">
        <v>40</v>
      </c>
    </row>
    <row r="6016" spans="1:4" x14ac:dyDescent="0.25">
      <c r="A6016" s="12">
        <v>6015</v>
      </c>
      <c r="B6016" s="19" t="s">
        <v>590</v>
      </c>
      <c r="C6016" s="12">
        <v>10903001366</v>
      </c>
      <c r="D6016" s="14">
        <v>40</v>
      </c>
    </row>
    <row r="6017" spans="1:4" x14ac:dyDescent="0.25">
      <c r="A6017" s="11">
        <v>6016</v>
      </c>
      <c r="B6017" s="19" t="s">
        <v>3892</v>
      </c>
      <c r="C6017" s="12">
        <v>10904000415</v>
      </c>
      <c r="D6017" s="14">
        <v>40</v>
      </c>
    </row>
    <row r="6018" spans="1:4" x14ac:dyDescent="0.25">
      <c r="A6018" s="12">
        <v>6017</v>
      </c>
      <c r="B6018" s="19" t="s">
        <v>977</v>
      </c>
      <c r="C6018" s="12">
        <v>10904000667</v>
      </c>
      <c r="D6018" s="14">
        <v>40</v>
      </c>
    </row>
    <row r="6019" spans="1:4" x14ac:dyDescent="0.25">
      <c r="A6019" s="11">
        <v>6018</v>
      </c>
      <c r="B6019" s="19" t="s">
        <v>642</v>
      </c>
      <c r="C6019" s="12">
        <v>10904000772</v>
      </c>
      <c r="D6019" s="14">
        <v>40</v>
      </c>
    </row>
    <row r="6020" spans="1:4" x14ac:dyDescent="0.25">
      <c r="A6020" s="12">
        <v>6019</v>
      </c>
      <c r="B6020" s="19" t="s">
        <v>1219</v>
      </c>
      <c r="C6020" s="12">
        <v>10904001350</v>
      </c>
      <c r="D6020" s="14">
        <v>40</v>
      </c>
    </row>
    <row r="6021" spans="1:4" x14ac:dyDescent="0.25">
      <c r="A6021" s="11">
        <v>6020</v>
      </c>
      <c r="B6021" s="19" t="s">
        <v>503</v>
      </c>
      <c r="C6021" s="12">
        <v>10904001440</v>
      </c>
      <c r="D6021" s="14">
        <v>40</v>
      </c>
    </row>
    <row r="6022" spans="1:4" x14ac:dyDescent="0.25">
      <c r="A6022" s="12">
        <v>6021</v>
      </c>
      <c r="B6022" s="19" t="s">
        <v>1287</v>
      </c>
      <c r="C6022" s="12">
        <v>10904001517</v>
      </c>
      <c r="D6022" s="14">
        <v>40</v>
      </c>
    </row>
    <row r="6023" spans="1:4" x14ac:dyDescent="0.25">
      <c r="A6023" s="11">
        <v>6022</v>
      </c>
      <c r="B6023" s="19" t="s">
        <v>1274</v>
      </c>
      <c r="C6023" s="12">
        <v>10904001703</v>
      </c>
      <c r="D6023" s="14">
        <v>40</v>
      </c>
    </row>
    <row r="6024" spans="1:4" x14ac:dyDescent="0.25">
      <c r="A6024" s="12">
        <v>6023</v>
      </c>
      <c r="B6024" s="19" t="s">
        <v>800</v>
      </c>
      <c r="C6024" s="12">
        <v>10904001790</v>
      </c>
      <c r="D6024" s="14">
        <v>40</v>
      </c>
    </row>
    <row r="6025" spans="1:4" x14ac:dyDescent="0.25">
      <c r="A6025" s="11">
        <v>6024</v>
      </c>
      <c r="B6025" s="19" t="s">
        <v>614</v>
      </c>
      <c r="C6025" s="12">
        <v>10904002514</v>
      </c>
      <c r="D6025" s="14">
        <v>40</v>
      </c>
    </row>
    <row r="6026" spans="1:4" x14ac:dyDescent="0.25">
      <c r="A6026" s="12">
        <v>6025</v>
      </c>
      <c r="B6026" s="19" t="s">
        <v>2837</v>
      </c>
      <c r="C6026" s="12">
        <v>10904003533</v>
      </c>
      <c r="D6026" s="14">
        <v>40</v>
      </c>
    </row>
    <row r="6027" spans="1:4" x14ac:dyDescent="0.25">
      <c r="A6027" s="11">
        <v>6026</v>
      </c>
      <c r="B6027" s="19" t="s">
        <v>3893</v>
      </c>
      <c r="C6027" s="12">
        <v>10905000173</v>
      </c>
      <c r="D6027" s="14">
        <v>40</v>
      </c>
    </row>
    <row r="6028" spans="1:4" x14ac:dyDescent="0.25">
      <c r="A6028" s="12">
        <v>6027</v>
      </c>
      <c r="B6028" s="19" t="s">
        <v>1167</v>
      </c>
      <c r="C6028" s="12">
        <v>10905000174</v>
      </c>
      <c r="D6028" s="14">
        <v>40</v>
      </c>
    </row>
    <row r="6029" spans="1:4" x14ac:dyDescent="0.25">
      <c r="A6029" s="11">
        <v>6028</v>
      </c>
      <c r="B6029" s="19" t="s">
        <v>2102</v>
      </c>
      <c r="C6029" s="12">
        <v>10905000265</v>
      </c>
      <c r="D6029" s="14">
        <v>40</v>
      </c>
    </row>
    <row r="6030" spans="1:4" x14ac:dyDescent="0.25">
      <c r="A6030" s="12">
        <v>6029</v>
      </c>
      <c r="B6030" s="19" t="s">
        <v>472</v>
      </c>
      <c r="C6030" s="12">
        <v>10905000271</v>
      </c>
      <c r="D6030" s="14">
        <v>40</v>
      </c>
    </row>
    <row r="6031" spans="1:4" x14ac:dyDescent="0.25">
      <c r="A6031" s="11">
        <v>6030</v>
      </c>
      <c r="B6031" s="19" t="s">
        <v>631</v>
      </c>
      <c r="C6031" s="12">
        <v>10905000351</v>
      </c>
      <c r="D6031" s="14">
        <v>40</v>
      </c>
    </row>
    <row r="6032" spans="1:4" x14ac:dyDescent="0.25">
      <c r="A6032" s="12">
        <v>6031</v>
      </c>
      <c r="B6032" s="19" t="s">
        <v>1501</v>
      </c>
      <c r="C6032" s="12">
        <v>10905000392</v>
      </c>
      <c r="D6032" s="14">
        <v>40</v>
      </c>
    </row>
    <row r="6033" spans="1:4" x14ac:dyDescent="0.25">
      <c r="A6033" s="11">
        <v>6032</v>
      </c>
      <c r="B6033" s="19" t="s">
        <v>3894</v>
      </c>
      <c r="C6033" s="12">
        <v>10905000446</v>
      </c>
      <c r="D6033" s="14">
        <v>40</v>
      </c>
    </row>
    <row r="6034" spans="1:4" x14ac:dyDescent="0.25">
      <c r="A6034" s="12">
        <v>6033</v>
      </c>
      <c r="B6034" s="19" t="s">
        <v>561</v>
      </c>
      <c r="C6034" s="12">
        <v>10905000503</v>
      </c>
      <c r="D6034" s="14">
        <v>40</v>
      </c>
    </row>
    <row r="6035" spans="1:4" x14ac:dyDescent="0.25">
      <c r="A6035" s="11">
        <v>6034</v>
      </c>
      <c r="B6035" s="19" t="s">
        <v>1101</v>
      </c>
      <c r="C6035" s="12">
        <v>10905000551</v>
      </c>
      <c r="D6035" s="14">
        <v>40</v>
      </c>
    </row>
    <row r="6036" spans="1:4" x14ac:dyDescent="0.25">
      <c r="A6036" s="12">
        <v>6035</v>
      </c>
      <c r="B6036" s="19" t="s">
        <v>759</v>
      </c>
      <c r="C6036" s="12">
        <v>10905000576</v>
      </c>
      <c r="D6036" s="14">
        <v>40</v>
      </c>
    </row>
    <row r="6037" spans="1:4" x14ac:dyDescent="0.25">
      <c r="A6037" s="11">
        <v>6036</v>
      </c>
      <c r="B6037" s="19" t="s">
        <v>633</v>
      </c>
      <c r="C6037" s="12">
        <v>10905000739</v>
      </c>
      <c r="D6037" s="14">
        <v>40</v>
      </c>
    </row>
    <row r="6038" spans="1:4" x14ac:dyDescent="0.25">
      <c r="A6038" s="12">
        <v>6037</v>
      </c>
      <c r="B6038" s="19" t="s">
        <v>637</v>
      </c>
      <c r="C6038" s="12">
        <v>10905001355</v>
      </c>
      <c r="D6038" s="14">
        <v>40</v>
      </c>
    </row>
    <row r="6039" spans="1:4" x14ac:dyDescent="0.25">
      <c r="A6039" s="11">
        <v>6038</v>
      </c>
      <c r="B6039" s="19" t="s">
        <v>2227</v>
      </c>
      <c r="C6039" s="12">
        <v>10905001982</v>
      </c>
      <c r="D6039" s="14">
        <v>40</v>
      </c>
    </row>
    <row r="6040" spans="1:4" x14ac:dyDescent="0.25">
      <c r="A6040" s="12">
        <v>6039</v>
      </c>
      <c r="B6040" s="19" t="s">
        <v>664</v>
      </c>
      <c r="C6040" s="12">
        <v>10905002307</v>
      </c>
      <c r="D6040" s="14">
        <v>40</v>
      </c>
    </row>
    <row r="6041" spans="1:4" x14ac:dyDescent="0.25">
      <c r="A6041" s="11">
        <v>6040</v>
      </c>
      <c r="B6041" s="19" t="s">
        <v>3895</v>
      </c>
      <c r="C6041" s="12">
        <v>10905002937</v>
      </c>
      <c r="D6041" s="14">
        <v>40</v>
      </c>
    </row>
    <row r="6042" spans="1:4" x14ac:dyDescent="0.25">
      <c r="A6042" s="12">
        <v>6041</v>
      </c>
      <c r="B6042" s="19" t="s">
        <v>1618</v>
      </c>
      <c r="C6042" s="12">
        <v>10905003088</v>
      </c>
      <c r="D6042" s="14">
        <v>40</v>
      </c>
    </row>
    <row r="6043" spans="1:4" x14ac:dyDescent="0.25">
      <c r="A6043" s="11">
        <v>6042</v>
      </c>
      <c r="B6043" s="19" t="s">
        <v>644</v>
      </c>
      <c r="C6043" s="12">
        <v>10905003277</v>
      </c>
      <c r="D6043" s="14">
        <v>40</v>
      </c>
    </row>
    <row r="6044" spans="1:4" x14ac:dyDescent="0.25">
      <c r="A6044" s="12">
        <v>6043</v>
      </c>
      <c r="B6044" s="19" t="s">
        <v>849</v>
      </c>
      <c r="C6044" s="12">
        <v>10905003542</v>
      </c>
      <c r="D6044" s="14">
        <v>40</v>
      </c>
    </row>
    <row r="6045" spans="1:4" x14ac:dyDescent="0.25">
      <c r="A6045" s="11">
        <v>6044</v>
      </c>
      <c r="B6045" s="19" t="s">
        <v>644</v>
      </c>
      <c r="C6045" s="12">
        <v>10905003739</v>
      </c>
      <c r="D6045" s="14">
        <v>40</v>
      </c>
    </row>
    <row r="6046" spans="1:4" x14ac:dyDescent="0.25">
      <c r="A6046" s="12">
        <v>6045</v>
      </c>
      <c r="B6046" s="19" t="s">
        <v>3896</v>
      </c>
      <c r="C6046" s="12">
        <v>10905004615</v>
      </c>
      <c r="D6046" s="14">
        <v>40</v>
      </c>
    </row>
    <row r="6047" spans="1:4" x14ac:dyDescent="0.25">
      <c r="A6047" s="11">
        <v>6046</v>
      </c>
      <c r="B6047" s="19" t="s">
        <v>3897</v>
      </c>
      <c r="C6047" s="12">
        <v>10905005098</v>
      </c>
      <c r="D6047" s="14">
        <v>40</v>
      </c>
    </row>
    <row r="6048" spans="1:4" x14ac:dyDescent="0.25">
      <c r="A6048" s="12">
        <v>6047</v>
      </c>
      <c r="B6048" s="19" t="s">
        <v>1356</v>
      </c>
      <c r="C6048" s="12">
        <v>10905005226</v>
      </c>
      <c r="D6048" s="14">
        <v>40</v>
      </c>
    </row>
    <row r="6049" spans="1:4" x14ac:dyDescent="0.25">
      <c r="A6049" s="11">
        <v>6048</v>
      </c>
      <c r="B6049" s="19" t="s">
        <v>109</v>
      </c>
      <c r="C6049" s="12">
        <v>10906001358</v>
      </c>
      <c r="D6049" s="14">
        <v>40</v>
      </c>
    </row>
    <row r="6050" spans="1:4" x14ac:dyDescent="0.25">
      <c r="A6050" s="12">
        <v>6049</v>
      </c>
      <c r="B6050" s="19" t="s">
        <v>3447</v>
      </c>
      <c r="C6050" s="12">
        <v>10906002406</v>
      </c>
      <c r="D6050" s="14">
        <v>40</v>
      </c>
    </row>
    <row r="6051" spans="1:4" x14ac:dyDescent="0.25">
      <c r="A6051" s="11">
        <v>6050</v>
      </c>
      <c r="B6051" s="19" t="s">
        <v>675</v>
      </c>
      <c r="C6051" s="12">
        <v>10907000287</v>
      </c>
      <c r="D6051" s="14">
        <v>40</v>
      </c>
    </row>
    <row r="6052" spans="1:4" x14ac:dyDescent="0.25">
      <c r="A6052" s="12">
        <v>6051</v>
      </c>
      <c r="B6052" s="19" t="s">
        <v>1129</v>
      </c>
      <c r="C6052" s="12">
        <v>10907000361</v>
      </c>
      <c r="D6052" s="14">
        <v>40</v>
      </c>
    </row>
    <row r="6053" spans="1:4" x14ac:dyDescent="0.25">
      <c r="A6053" s="11">
        <v>6052</v>
      </c>
      <c r="B6053" s="19" t="s">
        <v>682</v>
      </c>
      <c r="C6053" s="12">
        <v>10907000951</v>
      </c>
      <c r="D6053" s="14">
        <v>40</v>
      </c>
    </row>
    <row r="6054" spans="1:4" x14ac:dyDescent="0.25">
      <c r="A6054" s="12">
        <v>6053</v>
      </c>
      <c r="B6054" s="19" t="s">
        <v>685</v>
      </c>
      <c r="C6054" s="12">
        <v>10907001268</v>
      </c>
      <c r="D6054" s="14">
        <v>40</v>
      </c>
    </row>
    <row r="6055" spans="1:4" x14ac:dyDescent="0.25">
      <c r="A6055" s="11">
        <v>6054</v>
      </c>
      <c r="B6055" s="19" t="s">
        <v>89</v>
      </c>
      <c r="C6055" s="12">
        <v>10907002185</v>
      </c>
      <c r="D6055" s="14">
        <v>40</v>
      </c>
    </row>
    <row r="6056" spans="1:4" x14ac:dyDescent="0.25">
      <c r="A6056" s="12">
        <v>6055</v>
      </c>
      <c r="B6056" s="19" t="s">
        <v>716</v>
      </c>
      <c r="C6056" s="12">
        <v>11007000007</v>
      </c>
      <c r="D6056" s="14">
        <v>40</v>
      </c>
    </row>
    <row r="6057" spans="1:4" x14ac:dyDescent="0.25">
      <c r="A6057" s="11">
        <v>6056</v>
      </c>
      <c r="B6057" s="19" t="s">
        <v>730</v>
      </c>
      <c r="C6057" s="12">
        <v>11008001325</v>
      </c>
      <c r="D6057" s="14">
        <v>40</v>
      </c>
    </row>
    <row r="6058" spans="1:4" x14ac:dyDescent="0.25">
      <c r="A6058" s="12">
        <v>6057</v>
      </c>
      <c r="B6058" s="19" t="s">
        <v>154</v>
      </c>
      <c r="C6058" s="12">
        <v>11009001649</v>
      </c>
      <c r="D6058" s="14">
        <v>40</v>
      </c>
    </row>
    <row r="6059" spans="1:4" x14ac:dyDescent="0.25">
      <c r="A6059" s="11">
        <v>6058</v>
      </c>
      <c r="B6059" s="19" t="s">
        <v>3898</v>
      </c>
      <c r="C6059" s="12">
        <v>11102003767</v>
      </c>
      <c r="D6059" s="14">
        <v>40</v>
      </c>
    </row>
    <row r="6060" spans="1:4" x14ac:dyDescent="0.25">
      <c r="A6060" s="12">
        <v>6059</v>
      </c>
      <c r="B6060" s="19" t="s">
        <v>849</v>
      </c>
      <c r="C6060" s="12">
        <v>11102005068</v>
      </c>
      <c r="D6060" s="14">
        <v>40</v>
      </c>
    </row>
    <row r="6061" spans="1:4" x14ac:dyDescent="0.25">
      <c r="A6061" s="11">
        <v>6060</v>
      </c>
      <c r="B6061" s="19" t="s">
        <v>776</v>
      </c>
      <c r="C6061" s="12">
        <v>11104002415</v>
      </c>
      <c r="D6061" s="14">
        <v>40</v>
      </c>
    </row>
    <row r="6062" spans="1:4" x14ac:dyDescent="0.25">
      <c r="A6062" s="12">
        <v>6061</v>
      </c>
      <c r="B6062" s="19" t="s">
        <v>191</v>
      </c>
      <c r="C6062" s="12">
        <v>11104003034</v>
      </c>
      <c r="D6062" s="14">
        <v>40</v>
      </c>
    </row>
    <row r="6063" spans="1:4" x14ac:dyDescent="0.25">
      <c r="A6063" s="11">
        <v>6062</v>
      </c>
      <c r="B6063" s="19" t="s">
        <v>276</v>
      </c>
      <c r="C6063" s="12">
        <v>11105000688</v>
      </c>
      <c r="D6063" s="14">
        <v>40</v>
      </c>
    </row>
    <row r="6064" spans="1:4" x14ac:dyDescent="0.25">
      <c r="A6064" s="12">
        <v>6063</v>
      </c>
      <c r="B6064" s="19" t="s">
        <v>3899</v>
      </c>
      <c r="C6064" s="12">
        <v>11105000881</v>
      </c>
      <c r="D6064" s="14">
        <v>40</v>
      </c>
    </row>
    <row r="6065" spans="1:4" x14ac:dyDescent="0.25">
      <c r="A6065" s="11">
        <v>6064</v>
      </c>
      <c r="B6065" s="19" t="s">
        <v>782</v>
      </c>
      <c r="C6065" s="12">
        <v>11105002260</v>
      </c>
      <c r="D6065" s="14">
        <v>40</v>
      </c>
    </row>
    <row r="6066" spans="1:4" x14ac:dyDescent="0.25">
      <c r="A6066" s="12">
        <v>6065</v>
      </c>
      <c r="B6066" s="19" t="s">
        <v>340</v>
      </c>
      <c r="C6066" s="12">
        <v>11105002757</v>
      </c>
      <c r="D6066" s="14">
        <v>40</v>
      </c>
    </row>
    <row r="6067" spans="1:4" x14ac:dyDescent="0.25">
      <c r="A6067" s="11">
        <v>6066</v>
      </c>
      <c r="B6067" s="19" t="s">
        <v>2178</v>
      </c>
      <c r="C6067" s="12">
        <v>11106003176</v>
      </c>
      <c r="D6067" s="14">
        <v>40</v>
      </c>
    </row>
    <row r="6068" spans="1:4" x14ac:dyDescent="0.25">
      <c r="A6068" s="12">
        <v>6067</v>
      </c>
      <c r="B6068" s="19" t="s">
        <v>812</v>
      </c>
      <c r="C6068" s="12">
        <v>11107000436</v>
      </c>
      <c r="D6068" s="14">
        <v>40</v>
      </c>
    </row>
    <row r="6069" spans="1:4" x14ac:dyDescent="0.25">
      <c r="A6069" s="11">
        <v>6068</v>
      </c>
      <c r="B6069" s="19" t="s">
        <v>151</v>
      </c>
      <c r="C6069" s="12">
        <v>11107000938</v>
      </c>
      <c r="D6069" s="14">
        <v>40</v>
      </c>
    </row>
    <row r="6070" spans="1:4" x14ac:dyDescent="0.25">
      <c r="A6070" s="12">
        <v>6069</v>
      </c>
      <c r="B6070" s="19" t="s">
        <v>817</v>
      </c>
      <c r="C6070" s="12">
        <v>11107001036</v>
      </c>
      <c r="D6070" s="14">
        <v>40</v>
      </c>
    </row>
    <row r="6071" spans="1:4" x14ac:dyDescent="0.25">
      <c r="A6071" s="11">
        <v>6070</v>
      </c>
      <c r="B6071" s="19" t="s">
        <v>818</v>
      </c>
      <c r="C6071" s="12">
        <v>11107001092</v>
      </c>
      <c r="D6071" s="14">
        <v>40</v>
      </c>
    </row>
    <row r="6072" spans="1:4" x14ac:dyDescent="0.25">
      <c r="A6072" s="12">
        <v>6071</v>
      </c>
      <c r="B6072" s="19" t="s">
        <v>3900</v>
      </c>
      <c r="C6072" s="12">
        <v>11107001093</v>
      </c>
      <c r="D6072" s="14">
        <v>40</v>
      </c>
    </row>
    <row r="6073" spans="1:4" x14ac:dyDescent="0.25">
      <c r="A6073" s="11">
        <v>6072</v>
      </c>
      <c r="B6073" s="19" t="s">
        <v>449</v>
      </c>
      <c r="C6073" s="12">
        <v>11107001373</v>
      </c>
      <c r="D6073" s="14">
        <v>40</v>
      </c>
    </row>
    <row r="6074" spans="1:4" x14ac:dyDescent="0.25">
      <c r="A6074" s="12">
        <v>6073</v>
      </c>
      <c r="B6074" s="19" t="s">
        <v>805</v>
      </c>
      <c r="C6074" s="12">
        <v>11107001564</v>
      </c>
      <c r="D6074" s="14">
        <v>40</v>
      </c>
    </row>
    <row r="6075" spans="1:4" x14ac:dyDescent="0.25">
      <c r="A6075" s="11">
        <v>6074</v>
      </c>
      <c r="B6075" s="19" t="s">
        <v>824</v>
      </c>
      <c r="C6075" s="12">
        <v>11107001736</v>
      </c>
      <c r="D6075" s="14">
        <v>40</v>
      </c>
    </row>
    <row r="6076" spans="1:4" x14ac:dyDescent="0.25">
      <c r="A6076" s="12">
        <v>6075</v>
      </c>
      <c r="B6076" s="19" t="s">
        <v>825</v>
      </c>
      <c r="C6076" s="12">
        <v>11107001768</v>
      </c>
      <c r="D6076" s="14">
        <v>40</v>
      </c>
    </row>
    <row r="6077" spans="1:4" x14ac:dyDescent="0.25">
      <c r="A6077" s="11">
        <v>6076</v>
      </c>
      <c r="B6077" s="19" t="s">
        <v>300</v>
      </c>
      <c r="C6077" s="12">
        <v>11107002201</v>
      </c>
      <c r="D6077" s="14">
        <v>40</v>
      </c>
    </row>
    <row r="6078" spans="1:4" x14ac:dyDescent="0.25">
      <c r="A6078" s="12">
        <v>6077</v>
      </c>
      <c r="B6078" s="19" t="s">
        <v>843</v>
      </c>
      <c r="C6078" s="12">
        <v>11107002282</v>
      </c>
      <c r="D6078" s="14">
        <v>40</v>
      </c>
    </row>
    <row r="6079" spans="1:4" x14ac:dyDescent="0.25">
      <c r="A6079" s="11">
        <v>6078</v>
      </c>
      <c r="B6079" s="19" t="s">
        <v>692</v>
      </c>
      <c r="C6079" s="12">
        <v>11107002389</v>
      </c>
      <c r="D6079" s="14">
        <v>40</v>
      </c>
    </row>
    <row r="6080" spans="1:4" x14ac:dyDescent="0.25">
      <c r="A6080" s="12">
        <v>6079</v>
      </c>
      <c r="B6080" s="19" t="s">
        <v>681</v>
      </c>
      <c r="C6080" s="12">
        <v>11107003334</v>
      </c>
      <c r="D6080" s="14">
        <v>40</v>
      </c>
    </row>
    <row r="6081" spans="1:4" x14ac:dyDescent="0.25">
      <c r="A6081" s="11">
        <v>6080</v>
      </c>
      <c r="B6081" s="19" t="s">
        <v>258</v>
      </c>
      <c r="C6081" s="12">
        <v>11107004071</v>
      </c>
      <c r="D6081" s="14">
        <v>40</v>
      </c>
    </row>
    <row r="6082" spans="1:4" x14ac:dyDescent="0.25">
      <c r="A6082" s="12">
        <v>6081</v>
      </c>
      <c r="B6082" s="19" t="s">
        <v>3901</v>
      </c>
      <c r="C6082" s="12">
        <v>11107004967</v>
      </c>
      <c r="D6082" s="14">
        <v>40</v>
      </c>
    </row>
    <row r="6083" spans="1:4" x14ac:dyDescent="0.25">
      <c r="A6083" s="11">
        <v>6082</v>
      </c>
      <c r="B6083" s="19" t="s">
        <v>3902</v>
      </c>
      <c r="C6083" s="12">
        <v>11107004983</v>
      </c>
      <c r="D6083" s="14">
        <v>40</v>
      </c>
    </row>
    <row r="6084" spans="1:4" x14ac:dyDescent="0.25">
      <c r="A6084" s="12">
        <v>6083</v>
      </c>
      <c r="B6084" s="19" t="s">
        <v>847</v>
      </c>
      <c r="C6084" s="12">
        <v>11107004987</v>
      </c>
      <c r="D6084" s="14">
        <v>40</v>
      </c>
    </row>
    <row r="6085" spans="1:4" x14ac:dyDescent="0.25">
      <c r="A6085" s="11">
        <v>6084</v>
      </c>
      <c r="B6085" s="19" t="s">
        <v>848</v>
      </c>
      <c r="C6085" s="12">
        <v>11107004988</v>
      </c>
      <c r="D6085" s="14">
        <v>40</v>
      </c>
    </row>
    <row r="6086" spans="1:4" x14ac:dyDescent="0.25">
      <c r="A6086" s="12">
        <v>6085</v>
      </c>
      <c r="B6086" s="19" t="s">
        <v>851</v>
      </c>
      <c r="C6086" s="12">
        <v>11107005493</v>
      </c>
      <c r="D6086" s="14">
        <v>40</v>
      </c>
    </row>
    <row r="6087" spans="1:4" x14ac:dyDescent="0.25">
      <c r="A6087" s="11">
        <v>6086</v>
      </c>
      <c r="B6087" s="19" t="s">
        <v>395</v>
      </c>
      <c r="C6087" s="12">
        <v>11107005710</v>
      </c>
      <c r="D6087" s="14">
        <v>40</v>
      </c>
    </row>
    <row r="6088" spans="1:4" x14ac:dyDescent="0.25">
      <c r="A6088" s="12">
        <v>6087</v>
      </c>
      <c r="B6088" s="19" t="s">
        <v>859</v>
      </c>
      <c r="C6088" s="12">
        <v>11107006087</v>
      </c>
      <c r="D6088" s="14">
        <v>40</v>
      </c>
    </row>
    <row r="6089" spans="1:4" x14ac:dyDescent="0.25">
      <c r="A6089" s="11">
        <v>6088</v>
      </c>
      <c r="B6089" s="19" t="s">
        <v>316</v>
      </c>
      <c r="C6089" s="12">
        <v>11107006105</v>
      </c>
      <c r="D6089" s="14">
        <v>40</v>
      </c>
    </row>
    <row r="6090" spans="1:4" x14ac:dyDescent="0.25">
      <c r="A6090" s="12">
        <v>6089</v>
      </c>
      <c r="B6090" s="19" t="s">
        <v>860</v>
      </c>
      <c r="C6090" s="12">
        <v>11107006122</v>
      </c>
      <c r="D6090" s="14">
        <v>40</v>
      </c>
    </row>
    <row r="6091" spans="1:4" x14ac:dyDescent="0.25">
      <c r="A6091" s="11">
        <v>6090</v>
      </c>
      <c r="B6091" s="19" t="s">
        <v>70</v>
      </c>
      <c r="C6091" s="12">
        <v>11107006169</v>
      </c>
      <c r="D6091" s="14">
        <v>40</v>
      </c>
    </row>
    <row r="6092" spans="1:4" x14ac:dyDescent="0.25">
      <c r="A6092" s="12">
        <v>6091</v>
      </c>
      <c r="B6092" s="19" t="s">
        <v>759</v>
      </c>
      <c r="C6092" s="12">
        <v>11107006188</v>
      </c>
      <c r="D6092" s="14">
        <v>40</v>
      </c>
    </row>
    <row r="6093" spans="1:4" x14ac:dyDescent="0.25">
      <c r="A6093" s="11">
        <v>6092</v>
      </c>
      <c r="B6093" s="19" t="s">
        <v>3610</v>
      </c>
      <c r="C6093" s="12">
        <v>11107006223</v>
      </c>
      <c r="D6093" s="14">
        <v>40</v>
      </c>
    </row>
    <row r="6094" spans="1:4" x14ac:dyDescent="0.25">
      <c r="A6094" s="12">
        <v>6093</v>
      </c>
      <c r="B6094" s="19" t="s">
        <v>1190</v>
      </c>
      <c r="C6094" s="12">
        <v>11107006311</v>
      </c>
      <c r="D6094" s="14">
        <v>40</v>
      </c>
    </row>
    <row r="6095" spans="1:4" x14ac:dyDescent="0.25">
      <c r="A6095" s="11">
        <v>6094</v>
      </c>
      <c r="B6095" s="19" t="s">
        <v>1465</v>
      </c>
      <c r="C6095" s="12">
        <v>11107006385</v>
      </c>
      <c r="D6095" s="14">
        <v>40</v>
      </c>
    </row>
    <row r="6096" spans="1:4" x14ac:dyDescent="0.25">
      <c r="A6096" s="12">
        <v>6095</v>
      </c>
      <c r="B6096" s="19" t="s">
        <v>20</v>
      </c>
      <c r="C6096" s="12">
        <v>11107006419</v>
      </c>
      <c r="D6096" s="14">
        <v>40</v>
      </c>
    </row>
    <row r="6097" spans="1:4" x14ac:dyDescent="0.25">
      <c r="A6097" s="11">
        <v>6096</v>
      </c>
      <c r="B6097" s="19" t="s">
        <v>864</v>
      </c>
      <c r="C6097" s="12">
        <v>11107006466</v>
      </c>
      <c r="D6097" s="14">
        <v>40</v>
      </c>
    </row>
    <row r="6098" spans="1:4" x14ac:dyDescent="0.25">
      <c r="A6098" s="12">
        <v>6097</v>
      </c>
      <c r="B6098" s="19" t="s">
        <v>868</v>
      </c>
      <c r="C6098" s="12">
        <v>11107006878</v>
      </c>
      <c r="D6098" s="14">
        <v>40</v>
      </c>
    </row>
    <row r="6099" spans="1:4" x14ac:dyDescent="0.25">
      <c r="A6099" s="11">
        <v>6098</v>
      </c>
      <c r="B6099" s="19" t="s">
        <v>1046</v>
      </c>
      <c r="C6099" s="12">
        <v>11109000750</v>
      </c>
      <c r="D6099" s="14">
        <v>40</v>
      </c>
    </row>
    <row r="6100" spans="1:4" x14ac:dyDescent="0.25">
      <c r="A6100" s="12">
        <v>6099</v>
      </c>
      <c r="B6100" s="19" t="s">
        <v>893</v>
      </c>
      <c r="C6100" s="12">
        <v>11109001603</v>
      </c>
      <c r="D6100" s="14">
        <v>40</v>
      </c>
    </row>
    <row r="6101" spans="1:4" x14ac:dyDescent="0.25">
      <c r="A6101" s="11">
        <v>6100</v>
      </c>
      <c r="B6101" s="19" t="s">
        <v>894</v>
      </c>
      <c r="C6101" s="12">
        <v>11109001704</v>
      </c>
      <c r="D6101" s="14">
        <v>40</v>
      </c>
    </row>
    <row r="6102" spans="1:4" x14ac:dyDescent="0.25">
      <c r="A6102" s="12">
        <v>6101</v>
      </c>
      <c r="B6102" s="19" t="s">
        <v>314</v>
      </c>
      <c r="C6102" s="12">
        <v>11109002534</v>
      </c>
      <c r="D6102" s="14">
        <v>40</v>
      </c>
    </row>
    <row r="6103" spans="1:4" x14ac:dyDescent="0.25">
      <c r="A6103" s="11">
        <v>6102</v>
      </c>
      <c r="B6103" s="19" t="s">
        <v>3904</v>
      </c>
      <c r="C6103" s="12">
        <v>11202002106</v>
      </c>
      <c r="D6103" s="14">
        <v>40</v>
      </c>
    </row>
    <row r="6104" spans="1:4" x14ac:dyDescent="0.25">
      <c r="A6104" s="12">
        <v>6103</v>
      </c>
      <c r="B6104" s="19" t="s">
        <v>953</v>
      </c>
      <c r="C6104" s="12">
        <v>11212000545</v>
      </c>
      <c r="D6104" s="14">
        <v>40</v>
      </c>
    </row>
    <row r="6105" spans="1:4" x14ac:dyDescent="0.25">
      <c r="A6105" s="11">
        <v>6104</v>
      </c>
      <c r="B6105" s="19" t="s">
        <v>962</v>
      </c>
      <c r="C6105" s="12">
        <v>11213002867</v>
      </c>
      <c r="D6105" s="14">
        <v>40</v>
      </c>
    </row>
    <row r="6106" spans="1:4" x14ac:dyDescent="0.25">
      <c r="A6106" s="12">
        <v>6105</v>
      </c>
      <c r="B6106" s="19" t="s">
        <v>975</v>
      </c>
      <c r="C6106" s="12">
        <v>11214001732</v>
      </c>
      <c r="D6106" s="14">
        <v>40</v>
      </c>
    </row>
    <row r="6107" spans="1:4" x14ac:dyDescent="0.25">
      <c r="A6107" s="11">
        <v>6106</v>
      </c>
      <c r="B6107" s="19" t="s">
        <v>976</v>
      </c>
      <c r="C6107" s="12">
        <v>11214001733</v>
      </c>
      <c r="D6107" s="14">
        <v>40</v>
      </c>
    </row>
    <row r="6108" spans="1:4" x14ac:dyDescent="0.25">
      <c r="A6108" s="12">
        <v>6107</v>
      </c>
      <c r="B6108" s="19" t="s">
        <v>3905</v>
      </c>
      <c r="C6108" s="12">
        <v>11216000427</v>
      </c>
      <c r="D6108" s="14">
        <v>40</v>
      </c>
    </row>
    <row r="6109" spans="1:4" x14ac:dyDescent="0.25">
      <c r="A6109" s="11">
        <v>6108</v>
      </c>
      <c r="B6109" s="19" t="s">
        <v>3906</v>
      </c>
      <c r="C6109" s="12">
        <v>11216001693</v>
      </c>
      <c r="D6109" s="14">
        <v>40</v>
      </c>
    </row>
    <row r="6110" spans="1:4" x14ac:dyDescent="0.25">
      <c r="A6110" s="12">
        <v>6109</v>
      </c>
      <c r="B6110" s="19" t="s">
        <v>333</v>
      </c>
      <c r="C6110" s="12">
        <v>11307000495</v>
      </c>
      <c r="D6110" s="14">
        <v>40</v>
      </c>
    </row>
    <row r="6111" spans="1:4" x14ac:dyDescent="0.25">
      <c r="A6111" s="11">
        <v>6110</v>
      </c>
      <c r="B6111" s="19" t="s">
        <v>1080</v>
      </c>
      <c r="C6111" s="12">
        <v>11405000630</v>
      </c>
      <c r="D6111" s="14">
        <v>40</v>
      </c>
    </row>
    <row r="6112" spans="1:4" x14ac:dyDescent="0.25">
      <c r="A6112" s="12">
        <v>6111</v>
      </c>
      <c r="B6112" s="19" t="s">
        <v>1099</v>
      </c>
      <c r="C6112" s="12">
        <v>11410001259</v>
      </c>
      <c r="D6112" s="14">
        <v>40</v>
      </c>
    </row>
    <row r="6113" spans="1:4" x14ac:dyDescent="0.25">
      <c r="A6113" s="11">
        <v>6112</v>
      </c>
      <c r="B6113" s="19" t="s">
        <v>392</v>
      </c>
      <c r="C6113" s="12">
        <v>11501002076</v>
      </c>
      <c r="D6113" s="14">
        <v>40</v>
      </c>
    </row>
    <row r="6114" spans="1:4" x14ac:dyDescent="0.25">
      <c r="A6114" s="12">
        <v>6113</v>
      </c>
      <c r="B6114" s="19" t="s">
        <v>36</v>
      </c>
      <c r="C6114" s="12">
        <v>11503001538</v>
      </c>
      <c r="D6114" s="14">
        <v>40</v>
      </c>
    </row>
    <row r="6115" spans="1:4" x14ac:dyDescent="0.25">
      <c r="A6115" s="11">
        <v>6114</v>
      </c>
      <c r="B6115" s="19" t="s">
        <v>180</v>
      </c>
      <c r="C6115" s="12">
        <v>11505003103</v>
      </c>
      <c r="D6115" s="14">
        <v>40</v>
      </c>
    </row>
    <row r="6116" spans="1:4" x14ac:dyDescent="0.25">
      <c r="A6116" s="12">
        <v>6115</v>
      </c>
      <c r="B6116" s="19" t="s">
        <v>878</v>
      </c>
      <c r="C6116" s="12">
        <v>11505004980</v>
      </c>
      <c r="D6116" s="14">
        <v>40</v>
      </c>
    </row>
    <row r="6117" spans="1:4" x14ac:dyDescent="0.25">
      <c r="A6117" s="11">
        <v>6116</v>
      </c>
      <c r="B6117" s="19" t="s">
        <v>3907</v>
      </c>
      <c r="C6117" s="12">
        <v>11506003945</v>
      </c>
      <c r="D6117" s="14">
        <v>40</v>
      </c>
    </row>
    <row r="6118" spans="1:4" x14ac:dyDescent="0.25">
      <c r="A6118" s="12">
        <v>6117</v>
      </c>
      <c r="B6118" s="19" t="s">
        <v>757</v>
      </c>
      <c r="C6118" s="12">
        <v>11509000779</v>
      </c>
      <c r="D6118" s="14">
        <v>40</v>
      </c>
    </row>
    <row r="6119" spans="1:4" x14ac:dyDescent="0.25">
      <c r="A6119" s="11">
        <v>6118</v>
      </c>
      <c r="B6119" s="19" t="s">
        <v>820</v>
      </c>
      <c r="C6119" s="12">
        <v>11510000186</v>
      </c>
      <c r="D6119" s="14">
        <v>40</v>
      </c>
    </row>
    <row r="6120" spans="1:4" x14ac:dyDescent="0.25">
      <c r="A6120" s="12">
        <v>6119</v>
      </c>
      <c r="B6120" s="19" t="s">
        <v>1309</v>
      </c>
      <c r="C6120" s="12">
        <v>11510000952</v>
      </c>
      <c r="D6120" s="14">
        <v>40</v>
      </c>
    </row>
    <row r="6121" spans="1:4" x14ac:dyDescent="0.25">
      <c r="A6121" s="11">
        <v>6120</v>
      </c>
      <c r="B6121" s="19" t="s">
        <v>3908</v>
      </c>
      <c r="C6121" s="12">
        <v>11512000001</v>
      </c>
      <c r="D6121" s="14">
        <v>40</v>
      </c>
    </row>
    <row r="6122" spans="1:4" x14ac:dyDescent="0.25">
      <c r="A6122" s="12">
        <v>6121</v>
      </c>
      <c r="B6122" s="19" t="s">
        <v>258</v>
      </c>
      <c r="C6122" s="12">
        <v>11512000240</v>
      </c>
      <c r="D6122" s="14">
        <v>40</v>
      </c>
    </row>
    <row r="6123" spans="1:4" x14ac:dyDescent="0.25">
      <c r="A6123" s="11">
        <v>6122</v>
      </c>
      <c r="B6123" s="19" t="s">
        <v>582</v>
      </c>
      <c r="C6123" s="12">
        <v>11512000734</v>
      </c>
      <c r="D6123" s="14">
        <v>40</v>
      </c>
    </row>
    <row r="6124" spans="1:4" x14ac:dyDescent="0.25">
      <c r="A6124" s="12">
        <v>6123</v>
      </c>
      <c r="B6124" s="19" t="s">
        <v>1355</v>
      </c>
      <c r="C6124" s="12">
        <v>11512001948</v>
      </c>
      <c r="D6124" s="14">
        <v>40</v>
      </c>
    </row>
    <row r="6125" spans="1:4" x14ac:dyDescent="0.25">
      <c r="A6125" s="11">
        <v>6124</v>
      </c>
      <c r="B6125" s="19" t="s">
        <v>693</v>
      </c>
      <c r="C6125" s="12">
        <v>11512002060</v>
      </c>
      <c r="D6125" s="14">
        <v>40</v>
      </c>
    </row>
    <row r="6126" spans="1:4" x14ac:dyDescent="0.25">
      <c r="A6126" s="12">
        <v>6125</v>
      </c>
      <c r="B6126" s="19" t="s">
        <v>836</v>
      </c>
      <c r="C6126" s="12">
        <v>11512002269</v>
      </c>
      <c r="D6126" s="14">
        <v>40</v>
      </c>
    </row>
    <row r="6127" spans="1:4" x14ac:dyDescent="0.25">
      <c r="A6127" s="11">
        <v>6126</v>
      </c>
      <c r="B6127" s="19" t="s">
        <v>3909</v>
      </c>
      <c r="C6127" s="12">
        <v>11512002489</v>
      </c>
      <c r="D6127" s="14">
        <v>40</v>
      </c>
    </row>
    <row r="6128" spans="1:4" x14ac:dyDescent="0.25">
      <c r="A6128" s="12">
        <v>6127</v>
      </c>
      <c r="B6128" s="19" t="s">
        <v>634</v>
      </c>
      <c r="C6128" s="12">
        <v>11512002552</v>
      </c>
      <c r="D6128" s="14">
        <v>40</v>
      </c>
    </row>
    <row r="6129" spans="1:4" x14ac:dyDescent="0.25">
      <c r="A6129" s="11">
        <v>6128</v>
      </c>
      <c r="B6129" s="19" t="s">
        <v>1016</v>
      </c>
      <c r="C6129" s="12">
        <v>11513001527</v>
      </c>
      <c r="D6129" s="14">
        <v>40</v>
      </c>
    </row>
    <row r="6130" spans="1:4" x14ac:dyDescent="0.25">
      <c r="A6130" s="12">
        <v>6129</v>
      </c>
      <c r="B6130" s="19" t="s">
        <v>1415</v>
      </c>
      <c r="C6130" s="12">
        <v>11513004813</v>
      </c>
      <c r="D6130" s="14">
        <v>40</v>
      </c>
    </row>
    <row r="6131" spans="1:4" x14ac:dyDescent="0.25">
      <c r="A6131" s="11">
        <v>6130</v>
      </c>
      <c r="B6131" s="19" t="s">
        <v>3910</v>
      </c>
      <c r="C6131" s="12">
        <v>11514000322</v>
      </c>
      <c r="D6131" s="14">
        <v>40</v>
      </c>
    </row>
    <row r="6132" spans="1:4" x14ac:dyDescent="0.25">
      <c r="A6132" s="12">
        <v>6131</v>
      </c>
      <c r="B6132" s="19" t="s">
        <v>387</v>
      </c>
      <c r="C6132" s="12">
        <v>11514001667</v>
      </c>
      <c r="D6132" s="14">
        <v>40</v>
      </c>
    </row>
    <row r="6133" spans="1:4" x14ac:dyDescent="0.25">
      <c r="A6133" s="11">
        <v>6132</v>
      </c>
      <c r="B6133" s="19" t="s">
        <v>396</v>
      </c>
      <c r="C6133" s="12">
        <v>11515003489</v>
      </c>
      <c r="D6133" s="14">
        <v>40</v>
      </c>
    </row>
    <row r="6134" spans="1:4" x14ac:dyDescent="0.25">
      <c r="A6134" s="12">
        <v>6133</v>
      </c>
      <c r="B6134" s="19" t="s">
        <v>209</v>
      </c>
      <c r="C6134" s="12">
        <v>11515003745</v>
      </c>
      <c r="D6134" s="14">
        <v>40</v>
      </c>
    </row>
    <row r="6135" spans="1:4" x14ac:dyDescent="0.25">
      <c r="A6135" s="11">
        <v>6134</v>
      </c>
      <c r="B6135" s="19" t="s">
        <v>1438</v>
      </c>
      <c r="C6135" s="12">
        <v>11516000149</v>
      </c>
      <c r="D6135" s="14">
        <v>40</v>
      </c>
    </row>
    <row r="6136" spans="1:4" x14ac:dyDescent="0.25">
      <c r="A6136" s="12">
        <v>6135</v>
      </c>
      <c r="B6136" s="19" t="s">
        <v>1450</v>
      </c>
      <c r="C6136" s="12">
        <v>11517007600</v>
      </c>
      <c r="D6136" s="14">
        <v>40</v>
      </c>
    </row>
    <row r="6137" spans="1:4" x14ac:dyDescent="0.25">
      <c r="A6137" s="11">
        <v>6136</v>
      </c>
      <c r="B6137" s="19" t="s">
        <v>297</v>
      </c>
      <c r="C6137" s="12">
        <v>11601001222</v>
      </c>
      <c r="D6137" s="14">
        <v>40</v>
      </c>
    </row>
    <row r="6138" spans="1:4" x14ac:dyDescent="0.25">
      <c r="A6138" s="12">
        <v>6137</v>
      </c>
      <c r="B6138" s="19" t="s">
        <v>1500</v>
      </c>
      <c r="C6138" s="12">
        <v>11602001345</v>
      </c>
      <c r="D6138" s="14">
        <v>40</v>
      </c>
    </row>
    <row r="6139" spans="1:4" x14ac:dyDescent="0.25">
      <c r="A6139" s="11">
        <v>6138</v>
      </c>
      <c r="B6139" s="19" t="s">
        <v>1554</v>
      </c>
      <c r="C6139" s="12">
        <v>11605001534</v>
      </c>
      <c r="D6139" s="14">
        <v>40</v>
      </c>
    </row>
    <row r="6140" spans="1:4" x14ac:dyDescent="0.25">
      <c r="A6140" s="12">
        <v>6139</v>
      </c>
      <c r="B6140" s="19" t="s">
        <v>414</v>
      </c>
      <c r="C6140" s="12">
        <v>11606000059</v>
      </c>
      <c r="D6140" s="14">
        <v>40</v>
      </c>
    </row>
    <row r="6141" spans="1:4" x14ac:dyDescent="0.25">
      <c r="A6141" s="11">
        <v>6140</v>
      </c>
      <c r="B6141" s="19" t="s">
        <v>1594</v>
      </c>
      <c r="C6141" s="12">
        <v>11607000708</v>
      </c>
      <c r="D6141" s="14">
        <v>40</v>
      </c>
    </row>
    <row r="6142" spans="1:4" x14ac:dyDescent="0.25">
      <c r="A6142" s="12">
        <v>6141</v>
      </c>
      <c r="B6142" s="19" t="s">
        <v>3492</v>
      </c>
      <c r="C6142" s="12">
        <v>11608001622</v>
      </c>
      <c r="D6142" s="14">
        <v>40</v>
      </c>
    </row>
    <row r="6143" spans="1:4" x14ac:dyDescent="0.25">
      <c r="A6143" s="11">
        <v>6142</v>
      </c>
      <c r="B6143" s="19" t="s">
        <v>1728</v>
      </c>
      <c r="C6143" s="12">
        <v>11808000876</v>
      </c>
      <c r="D6143" s="14">
        <v>40</v>
      </c>
    </row>
    <row r="6144" spans="1:4" x14ac:dyDescent="0.25">
      <c r="A6144" s="12">
        <v>6143</v>
      </c>
      <c r="B6144" s="19" t="s">
        <v>1770</v>
      </c>
      <c r="C6144" s="12">
        <v>11901000234</v>
      </c>
      <c r="D6144" s="14">
        <v>40</v>
      </c>
    </row>
    <row r="6145" spans="1:4" x14ac:dyDescent="0.25">
      <c r="A6145" s="11">
        <v>6144</v>
      </c>
      <c r="B6145" s="19" t="s">
        <v>1827</v>
      </c>
      <c r="C6145" s="12">
        <v>11914001669</v>
      </c>
      <c r="D6145" s="14">
        <v>40</v>
      </c>
    </row>
    <row r="6146" spans="1:4" x14ac:dyDescent="0.25">
      <c r="A6146" s="12">
        <v>6145</v>
      </c>
      <c r="B6146" s="19" t="s">
        <v>408</v>
      </c>
      <c r="C6146" s="12">
        <v>12001000931</v>
      </c>
      <c r="D6146" s="14">
        <v>40</v>
      </c>
    </row>
    <row r="6147" spans="1:4" x14ac:dyDescent="0.25">
      <c r="A6147" s="11">
        <v>6146</v>
      </c>
      <c r="B6147" s="19" t="s">
        <v>1909</v>
      </c>
      <c r="C6147" s="12">
        <v>21208000487</v>
      </c>
      <c r="D6147" s="14">
        <v>40</v>
      </c>
    </row>
    <row r="6148" spans="1:4" x14ac:dyDescent="0.25">
      <c r="A6148" s="12">
        <v>6147</v>
      </c>
      <c r="B6148" s="19" t="s">
        <v>2028</v>
      </c>
      <c r="C6148" s="12">
        <v>21304000006</v>
      </c>
      <c r="D6148" s="14">
        <v>40</v>
      </c>
    </row>
    <row r="6149" spans="1:4" x14ac:dyDescent="0.25">
      <c r="A6149" s="11">
        <v>6148</v>
      </c>
      <c r="B6149" s="19" t="s">
        <v>3911</v>
      </c>
      <c r="C6149" s="12">
        <v>11101000696</v>
      </c>
      <c r="D6149" s="14">
        <v>40</v>
      </c>
    </row>
    <row r="6150" spans="1:4" x14ac:dyDescent="0.25">
      <c r="A6150" s="12">
        <v>6149</v>
      </c>
      <c r="B6150" s="19" t="s">
        <v>330</v>
      </c>
      <c r="C6150" s="12">
        <v>10705004261</v>
      </c>
      <c r="D6150" s="14">
        <v>32</v>
      </c>
    </row>
    <row r="6151" spans="1:4" x14ac:dyDescent="0.25">
      <c r="A6151" s="11">
        <v>6150</v>
      </c>
      <c r="B6151" s="19" t="s">
        <v>525</v>
      </c>
      <c r="C6151" s="12">
        <v>10901000140</v>
      </c>
      <c r="D6151" s="14">
        <v>32</v>
      </c>
    </row>
    <row r="6152" spans="1:4" x14ac:dyDescent="0.25">
      <c r="A6152" s="12">
        <v>6151</v>
      </c>
      <c r="B6152" s="19" t="s">
        <v>1338</v>
      </c>
      <c r="C6152" s="12">
        <v>11512000117</v>
      </c>
      <c r="D6152" s="14">
        <v>32</v>
      </c>
    </row>
    <row r="6153" spans="1:4" x14ac:dyDescent="0.25">
      <c r="A6153" s="11">
        <v>6152</v>
      </c>
      <c r="B6153" s="19" t="s">
        <v>195</v>
      </c>
      <c r="C6153" s="12">
        <v>11512000290</v>
      </c>
      <c r="D6153" s="14">
        <v>32</v>
      </c>
    </row>
    <row r="6154" spans="1:4" x14ac:dyDescent="0.25">
      <c r="A6154" s="12">
        <v>6153</v>
      </c>
      <c r="B6154" s="19" t="s">
        <v>3912</v>
      </c>
      <c r="C6154" s="12">
        <v>11512000759</v>
      </c>
      <c r="D6154" s="14">
        <v>32</v>
      </c>
    </row>
    <row r="6155" spans="1:4" x14ac:dyDescent="0.25">
      <c r="A6155" s="11">
        <v>6154</v>
      </c>
      <c r="B6155" s="19" t="s">
        <v>524</v>
      </c>
      <c r="C6155" s="12">
        <v>10901000120</v>
      </c>
      <c r="D6155" s="14">
        <v>24</v>
      </c>
    </row>
    <row r="6156" spans="1:4" x14ac:dyDescent="0.25">
      <c r="A6156" s="12">
        <v>6155</v>
      </c>
      <c r="B6156" s="19" t="s">
        <v>533</v>
      </c>
      <c r="C6156" s="12">
        <v>10901000538</v>
      </c>
      <c r="D6156" s="14">
        <v>24</v>
      </c>
    </row>
    <row r="6157" spans="1:4" x14ac:dyDescent="0.25">
      <c r="A6157" s="11">
        <v>6156</v>
      </c>
      <c r="B6157" s="19" t="s">
        <v>59</v>
      </c>
      <c r="C6157" s="12">
        <v>10905000299</v>
      </c>
      <c r="D6157" s="14">
        <v>24</v>
      </c>
    </row>
    <row r="6158" spans="1:4" x14ac:dyDescent="0.25">
      <c r="A6158" s="12">
        <v>6157</v>
      </c>
      <c r="B6158" s="19" t="s">
        <v>460</v>
      </c>
      <c r="C6158" s="12">
        <v>11102001888</v>
      </c>
      <c r="D6158" s="14">
        <v>24</v>
      </c>
    </row>
    <row r="6159" spans="1:4" x14ac:dyDescent="0.25">
      <c r="A6159" s="11">
        <v>6158</v>
      </c>
      <c r="B6159" s="19" t="s">
        <v>788</v>
      </c>
      <c r="C6159" s="12">
        <v>11105002867</v>
      </c>
      <c r="D6159" s="14">
        <v>24</v>
      </c>
    </row>
    <row r="6160" spans="1:4" x14ac:dyDescent="0.25">
      <c r="A6160" s="12">
        <v>6159</v>
      </c>
      <c r="B6160" s="19" t="s">
        <v>1074</v>
      </c>
      <c r="C6160" s="12">
        <v>11402001725</v>
      </c>
      <c r="D6160" s="14">
        <v>24</v>
      </c>
    </row>
    <row r="6161" spans="1:4" x14ac:dyDescent="0.25">
      <c r="A6161" s="11">
        <v>6160</v>
      </c>
      <c r="B6161" s="19" t="s">
        <v>298</v>
      </c>
      <c r="C6161" s="12">
        <v>10608002737</v>
      </c>
      <c r="D6161" s="14">
        <v>16</v>
      </c>
    </row>
    <row r="6162" spans="1:4" x14ac:dyDescent="0.25">
      <c r="A6162" s="12">
        <v>6161</v>
      </c>
      <c r="B6162" s="19" t="s">
        <v>292</v>
      </c>
      <c r="C6162" s="12">
        <v>10705004072</v>
      </c>
      <c r="D6162" s="14">
        <v>16</v>
      </c>
    </row>
    <row r="6163" spans="1:4" x14ac:dyDescent="0.25">
      <c r="A6163" s="11">
        <v>6162</v>
      </c>
      <c r="B6163" s="19" t="s">
        <v>522</v>
      </c>
      <c r="C6163" s="12">
        <v>10901000044</v>
      </c>
      <c r="D6163" s="14">
        <v>16</v>
      </c>
    </row>
    <row r="6164" spans="1:4" x14ac:dyDescent="0.25">
      <c r="A6164" s="12">
        <v>6163</v>
      </c>
      <c r="B6164" s="19" t="s">
        <v>314</v>
      </c>
      <c r="C6164" s="12">
        <v>10901000160</v>
      </c>
      <c r="D6164" s="14">
        <v>16</v>
      </c>
    </row>
    <row r="6165" spans="1:4" x14ac:dyDescent="0.25">
      <c r="A6165" s="11">
        <v>6164</v>
      </c>
      <c r="B6165" s="19" t="s">
        <v>407</v>
      </c>
      <c r="C6165" s="12">
        <v>10901000200</v>
      </c>
      <c r="D6165" s="14">
        <v>16</v>
      </c>
    </row>
    <row r="6166" spans="1:4" x14ac:dyDescent="0.25">
      <c r="A6166" s="12">
        <v>6165</v>
      </c>
      <c r="B6166" s="19" t="s">
        <v>3913</v>
      </c>
      <c r="C6166" s="12">
        <v>10905000355</v>
      </c>
      <c r="D6166" s="14">
        <v>16</v>
      </c>
    </row>
    <row r="6167" spans="1:4" x14ac:dyDescent="0.25">
      <c r="A6167" s="11">
        <v>6166</v>
      </c>
      <c r="B6167" s="19" t="s">
        <v>1250</v>
      </c>
      <c r="C6167" s="12">
        <v>10905005394</v>
      </c>
      <c r="D6167" s="14">
        <v>16</v>
      </c>
    </row>
    <row r="6168" spans="1:4" x14ac:dyDescent="0.25">
      <c r="A6168" s="12">
        <v>6167</v>
      </c>
      <c r="B6168" s="19" t="s">
        <v>826</v>
      </c>
      <c r="C6168" s="12">
        <v>11107001932</v>
      </c>
      <c r="D6168" s="14">
        <v>16</v>
      </c>
    </row>
    <row r="6169" spans="1:4" x14ac:dyDescent="0.25">
      <c r="A6169" s="11">
        <v>6168</v>
      </c>
      <c r="B6169" s="19" t="s">
        <v>3914</v>
      </c>
      <c r="C6169" s="12">
        <v>11107002212</v>
      </c>
      <c r="D6169" s="14">
        <v>16</v>
      </c>
    </row>
    <row r="6170" spans="1:4" x14ac:dyDescent="0.25">
      <c r="A6170" s="12">
        <v>6169</v>
      </c>
      <c r="B6170" s="19" t="s">
        <v>5</v>
      </c>
      <c r="C6170" s="12">
        <v>11107006478</v>
      </c>
      <c r="D6170" s="14">
        <v>16</v>
      </c>
    </row>
    <row r="6171" spans="1:4" x14ac:dyDescent="0.25">
      <c r="A6171" s="11">
        <v>6170</v>
      </c>
      <c r="B6171" s="19" t="s">
        <v>507</v>
      </c>
      <c r="C6171" s="12">
        <v>11512000768</v>
      </c>
      <c r="D6171" s="14">
        <v>16</v>
      </c>
    </row>
    <row r="6172" spans="1:4" x14ac:dyDescent="0.25">
      <c r="A6172" s="12">
        <v>6171</v>
      </c>
      <c r="B6172" s="19" t="s">
        <v>1344</v>
      </c>
      <c r="C6172" s="12">
        <v>11512000879</v>
      </c>
      <c r="D6172" s="14">
        <v>16</v>
      </c>
    </row>
    <row r="6173" spans="1:4" x14ac:dyDescent="0.25">
      <c r="A6173" s="11">
        <v>6172</v>
      </c>
      <c r="B6173" s="19" t="s">
        <v>817</v>
      </c>
      <c r="C6173" s="12">
        <v>11512002597</v>
      </c>
      <c r="D6173" s="14">
        <v>16</v>
      </c>
    </row>
    <row r="6174" spans="1:4" x14ac:dyDescent="0.25">
      <c r="A6174" s="12">
        <v>6173</v>
      </c>
      <c r="B6174" s="19" t="s">
        <v>641</v>
      </c>
      <c r="C6174" s="12">
        <v>11512002656</v>
      </c>
      <c r="D6174" s="14">
        <v>16</v>
      </c>
    </row>
    <row r="6175" spans="1:4" x14ac:dyDescent="0.25">
      <c r="A6175" s="11">
        <v>6174</v>
      </c>
      <c r="B6175" s="19" t="s">
        <v>235</v>
      </c>
      <c r="C6175" s="12">
        <v>11512004109</v>
      </c>
      <c r="D6175" s="14">
        <v>16</v>
      </c>
    </row>
    <row r="6176" spans="1:4" x14ac:dyDescent="0.25">
      <c r="A6176" s="12">
        <v>6175</v>
      </c>
      <c r="B6176" s="19" t="s">
        <v>20</v>
      </c>
      <c r="C6176" s="12">
        <v>11513001803</v>
      </c>
      <c r="D6176" s="14">
        <v>16</v>
      </c>
    </row>
    <row r="6177" spans="1:4" x14ac:dyDescent="0.25">
      <c r="A6177" s="11">
        <v>6176</v>
      </c>
      <c r="B6177" s="19" t="s">
        <v>3915</v>
      </c>
      <c r="C6177" s="12">
        <v>11514002443</v>
      </c>
      <c r="D6177" s="14">
        <v>16</v>
      </c>
    </row>
    <row r="6178" spans="1:4" x14ac:dyDescent="0.25">
      <c r="A6178" s="12">
        <v>6177</v>
      </c>
      <c r="B6178" s="19" t="s">
        <v>361</v>
      </c>
      <c r="C6178" s="12">
        <v>10709002156</v>
      </c>
      <c r="D6178" s="14">
        <v>8</v>
      </c>
    </row>
    <row r="6179" spans="1:4" x14ac:dyDescent="0.25">
      <c r="A6179" s="11">
        <v>6178</v>
      </c>
      <c r="B6179" s="19" t="s">
        <v>387</v>
      </c>
      <c r="C6179" s="12">
        <v>10905002336</v>
      </c>
      <c r="D6179" s="14">
        <v>8</v>
      </c>
    </row>
    <row r="6180" spans="1:4" x14ac:dyDescent="0.25">
      <c r="A6180" s="12">
        <v>6179</v>
      </c>
      <c r="B6180" s="19" t="s">
        <v>3916</v>
      </c>
      <c r="C6180" s="12">
        <v>11107002170</v>
      </c>
      <c r="D6180" s="14">
        <v>8</v>
      </c>
    </row>
    <row r="6181" spans="1:4" x14ac:dyDescent="0.25">
      <c r="A6181" s="11">
        <v>6180</v>
      </c>
      <c r="B6181" s="19" t="s">
        <v>3917</v>
      </c>
      <c r="C6181" s="12">
        <v>11107006416</v>
      </c>
      <c r="D6181" s="14">
        <v>8</v>
      </c>
    </row>
    <row r="6182" spans="1:4" x14ac:dyDescent="0.25">
      <c r="A6182" s="12">
        <v>6181</v>
      </c>
      <c r="B6182" s="19" t="s">
        <v>1011</v>
      </c>
      <c r="C6182" s="12">
        <v>11303001203</v>
      </c>
      <c r="D6182" s="14">
        <v>8</v>
      </c>
    </row>
    <row r="6183" spans="1:4" x14ac:dyDescent="0.25">
      <c r="A6183" s="11">
        <v>6182</v>
      </c>
      <c r="B6183" s="19" t="s">
        <v>1807</v>
      </c>
      <c r="C6183" s="12">
        <v>11407001853</v>
      </c>
      <c r="D6183" s="14">
        <v>8</v>
      </c>
    </row>
    <row r="6184" spans="1:4" x14ac:dyDescent="0.25">
      <c r="A6184" s="12">
        <v>6183</v>
      </c>
      <c r="B6184" s="19" t="s">
        <v>195</v>
      </c>
      <c r="C6184" s="12">
        <v>11512001549</v>
      </c>
      <c r="D6184" s="14">
        <v>8</v>
      </c>
    </row>
    <row r="6185" spans="1:4" x14ac:dyDescent="0.25">
      <c r="A6185" s="11">
        <v>6184</v>
      </c>
      <c r="B6185" s="19" t="s">
        <v>1331</v>
      </c>
      <c r="C6185" s="12">
        <v>11602001359</v>
      </c>
      <c r="D6185" s="14">
        <v>8</v>
      </c>
    </row>
    <row r="6186" spans="1:4" x14ac:dyDescent="0.25">
      <c r="A6186" s="12">
        <v>6185</v>
      </c>
      <c r="B6186" s="19" t="s">
        <v>1674</v>
      </c>
      <c r="C6186" s="12">
        <v>11801000493</v>
      </c>
      <c r="D6186" s="14">
        <v>8</v>
      </c>
    </row>
    <row r="6187" spans="1:4" x14ac:dyDescent="0.25">
      <c r="A6187" s="11">
        <v>6186</v>
      </c>
      <c r="B6187" s="19" t="s">
        <v>1787</v>
      </c>
      <c r="C6187" s="12">
        <v>11905000854</v>
      </c>
      <c r="D6187" s="14">
        <v>8</v>
      </c>
    </row>
    <row r="6188" spans="1:4" x14ac:dyDescent="0.25">
      <c r="A6188" s="12">
        <v>6187</v>
      </c>
      <c r="B6188" s="28" t="s">
        <v>2533</v>
      </c>
      <c r="C6188" s="11">
        <v>10808000737</v>
      </c>
      <c r="D6188" s="14">
        <v>400</v>
      </c>
    </row>
    <row r="6189" spans="1:4" x14ac:dyDescent="0.25">
      <c r="A6189" s="11">
        <v>6188</v>
      </c>
      <c r="B6189" s="19" t="s">
        <v>4018</v>
      </c>
      <c r="C6189" s="12">
        <v>10203001107</v>
      </c>
      <c r="D6189" s="14">
        <v>272</v>
      </c>
    </row>
    <row r="6190" spans="1:4" x14ac:dyDescent="0.25">
      <c r="A6190" s="12">
        <v>6189</v>
      </c>
      <c r="B6190" s="13" t="s">
        <v>2133</v>
      </c>
      <c r="C6190" s="12">
        <v>11905000236</v>
      </c>
      <c r="D6190" s="14">
        <v>3264</v>
      </c>
    </row>
    <row r="6191" spans="1:4" x14ac:dyDescent="0.25">
      <c r="A6191" s="11">
        <v>6190</v>
      </c>
      <c r="B6191" s="13" t="s">
        <v>1795</v>
      </c>
      <c r="C6191" s="11">
        <v>11906000946</v>
      </c>
      <c r="D6191" s="14">
        <v>2448</v>
      </c>
    </row>
    <row r="6192" spans="1:4" x14ac:dyDescent="0.25">
      <c r="A6192" s="12">
        <v>6191</v>
      </c>
      <c r="B6192" s="19" t="s">
        <v>770</v>
      </c>
      <c r="C6192" s="11">
        <v>11410000889</v>
      </c>
      <c r="D6192" s="14">
        <v>1224</v>
      </c>
    </row>
    <row r="6193" spans="1:4" s="4" customFormat="1" x14ac:dyDescent="0.25">
      <c r="A6193" s="11">
        <v>6192</v>
      </c>
      <c r="B6193" s="19" t="s">
        <v>1214</v>
      </c>
      <c r="C6193" s="12">
        <v>11503000484</v>
      </c>
      <c r="D6193" s="14">
        <v>264</v>
      </c>
    </row>
    <row r="6194" spans="1:4" s="4" customFormat="1" x14ac:dyDescent="0.25">
      <c r="A6194" s="12">
        <v>6193</v>
      </c>
      <c r="B6194" s="19" t="s">
        <v>755</v>
      </c>
      <c r="C6194" s="12">
        <v>11703001555</v>
      </c>
      <c r="D6194" s="14">
        <v>272</v>
      </c>
    </row>
    <row r="6195" spans="1:4" s="4" customFormat="1" x14ac:dyDescent="0.25">
      <c r="A6195" s="11">
        <v>6194</v>
      </c>
      <c r="B6195" s="19" t="s">
        <v>220</v>
      </c>
      <c r="C6195" s="12">
        <v>10501000654</v>
      </c>
      <c r="D6195" s="14">
        <v>272</v>
      </c>
    </row>
    <row r="6196" spans="1:4" s="4" customFormat="1" x14ac:dyDescent="0.25">
      <c r="A6196" s="12">
        <v>6195</v>
      </c>
      <c r="B6196" s="19" t="s">
        <v>2100</v>
      </c>
      <c r="C6196" s="12">
        <v>11107006011</v>
      </c>
      <c r="D6196" s="14">
        <v>264</v>
      </c>
    </row>
    <row r="6197" spans="1:4" s="4" customFormat="1" x14ac:dyDescent="0.25">
      <c r="A6197" s="11">
        <v>6196</v>
      </c>
      <c r="B6197" s="19" t="s">
        <v>2887</v>
      </c>
      <c r="C6197" s="12">
        <v>11004001114</v>
      </c>
      <c r="D6197" s="14">
        <v>408</v>
      </c>
    </row>
    <row r="6198" spans="1:4" s="4" customFormat="1" x14ac:dyDescent="0.25">
      <c r="A6198" s="12">
        <v>6197</v>
      </c>
      <c r="B6198" s="19" t="s">
        <v>16</v>
      </c>
      <c r="C6198" s="12">
        <v>10505001830</v>
      </c>
      <c r="D6198" s="14">
        <v>240</v>
      </c>
    </row>
    <row r="6199" spans="1:4" s="4" customFormat="1" x14ac:dyDescent="0.25">
      <c r="A6199" s="11">
        <v>6198</v>
      </c>
      <c r="B6199" s="19" t="s">
        <v>3965</v>
      </c>
      <c r="C6199" s="12">
        <v>11514002628</v>
      </c>
      <c r="D6199" s="14">
        <v>240</v>
      </c>
    </row>
    <row r="6200" spans="1:4" s="4" customFormat="1" x14ac:dyDescent="0.25">
      <c r="A6200" s="12">
        <v>6199</v>
      </c>
      <c r="B6200" s="19" t="s">
        <v>2121</v>
      </c>
      <c r="C6200" s="12">
        <v>10901000186</v>
      </c>
      <c r="D6200" s="14">
        <v>400</v>
      </c>
    </row>
    <row r="6201" spans="1:4" s="4" customFormat="1" x14ac:dyDescent="0.25">
      <c r="A6201" s="11">
        <v>6200</v>
      </c>
      <c r="B6201" s="13" t="s">
        <v>20</v>
      </c>
      <c r="C6201" s="12">
        <v>11107001085</v>
      </c>
      <c r="D6201" s="14">
        <v>400</v>
      </c>
    </row>
    <row r="6202" spans="1:4" s="4" customFormat="1" x14ac:dyDescent="0.25">
      <c r="A6202" s="12">
        <v>6201</v>
      </c>
      <c r="B6202" s="28" t="s">
        <v>610</v>
      </c>
      <c r="C6202" s="20">
        <v>11103001066</v>
      </c>
      <c r="D6202" s="14">
        <v>400</v>
      </c>
    </row>
    <row r="6203" spans="1:4" s="4" customFormat="1" x14ac:dyDescent="0.25">
      <c r="A6203" s="11">
        <v>6202</v>
      </c>
      <c r="B6203" s="13" t="s">
        <v>180</v>
      </c>
      <c r="C6203" s="12">
        <v>11605001929</v>
      </c>
      <c r="D6203" s="14">
        <v>360</v>
      </c>
    </row>
    <row r="6204" spans="1:4" s="4" customFormat="1" x14ac:dyDescent="0.25">
      <c r="A6204" s="12">
        <v>6203</v>
      </c>
      <c r="B6204" s="13" t="s">
        <v>4019</v>
      </c>
      <c r="C6204" s="12">
        <v>11514000480</v>
      </c>
      <c r="D6204" s="14">
        <v>264</v>
      </c>
    </row>
    <row r="6205" spans="1:4" s="4" customFormat="1" x14ac:dyDescent="0.25">
      <c r="A6205" s="11">
        <v>6204</v>
      </c>
      <c r="B6205" s="13" t="s">
        <v>4020</v>
      </c>
      <c r="C6205" s="12">
        <v>11606000765</v>
      </c>
      <c r="D6205" s="14">
        <v>408</v>
      </c>
    </row>
    <row r="6206" spans="1:4" s="4" customFormat="1" x14ac:dyDescent="0.25">
      <c r="A6206" s="12">
        <v>6205</v>
      </c>
      <c r="B6206" s="13" t="s">
        <v>1565</v>
      </c>
      <c r="C6206" s="12">
        <v>10709000102</v>
      </c>
      <c r="D6206" s="14">
        <v>400</v>
      </c>
    </row>
    <row r="6207" spans="1:4" s="4" customFormat="1" x14ac:dyDescent="0.25">
      <c r="A6207" s="11">
        <v>6206</v>
      </c>
      <c r="B6207" s="13" t="s">
        <v>3957</v>
      </c>
      <c r="C6207" s="12">
        <v>11513003159</v>
      </c>
      <c r="D6207" s="14">
        <v>408</v>
      </c>
    </row>
    <row r="6208" spans="1:4" s="4" customFormat="1" x14ac:dyDescent="0.25">
      <c r="A6208" s="12">
        <v>6207</v>
      </c>
      <c r="B6208" s="13" t="s">
        <v>368</v>
      </c>
      <c r="C6208" s="12">
        <v>11513003162</v>
      </c>
      <c r="D6208" s="14">
        <v>408</v>
      </c>
    </row>
    <row r="6209" spans="1:4" s="4" customFormat="1" x14ac:dyDescent="0.25">
      <c r="A6209" s="11">
        <v>6208</v>
      </c>
      <c r="B6209" s="13" t="s">
        <v>1183</v>
      </c>
      <c r="C6209" s="12">
        <v>11513003167</v>
      </c>
      <c r="D6209" s="14">
        <v>408</v>
      </c>
    </row>
    <row r="6210" spans="1:4" s="4" customFormat="1" x14ac:dyDescent="0.25">
      <c r="A6210" s="12">
        <v>6209</v>
      </c>
      <c r="B6210" s="13" t="s">
        <v>3058</v>
      </c>
      <c r="C6210" s="12">
        <v>11513003169</v>
      </c>
      <c r="D6210" s="14">
        <v>400</v>
      </c>
    </row>
    <row r="6211" spans="1:4" s="4" customFormat="1" x14ac:dyDescent="0.25">
      <c r="A6211" s="11">
        <v>6210</v>
      </c>
      <c r="B6211" s="13" t="s">
        <v>2117</v>
      </c>
      <c r="C6211" s="12">
        <v>11216002544</v>
      </c>
      <c r="D6211" s="14">
        <v>400</v>
      </c>
    </row>
    <row r="6212" spans="1:4" s="4" customFormat="1" x14ac:dyDescent="0.25">
      <c r="A6212" s="12">
        <v>6211</v>
      </c>
      <c r="B6212" s="13" t="s">
        <v>4021</v>
      </c>
      <c r="C6212" s="12">
        <v>12004000437</v>
      </c>
      <c r="D6212" s="14">
        <v>264</v>
      </c>
    </row>
    <row r="6213" spans="1:4" s="4" customFormat="1" x14ac:dyDescent="0.25">
      <c r="A6213" s="11">
        <v>6212</v>
      </c>
      <c r="B6213" s="13" t="s">
        <v>317</v>
      </c>
      <c r="C6213" s="12">
        <v>11503000613</v>
      </c>
      <c r="D6213" s="14">
        <v>264</v>
      </c>
    </row>
    <row r="6214" spans="1:4" s="4" customFormat="1" x14ac:dyDescent="0.25">
      <c r="A6214" s="12">
        <v>6213</v>
      </c>
      <c r="B6214" s="13" t="s">
        <v>3956</v>
      </c>
      <c r="C6214" s="12">
        <v>11512000888</v>
      </c>
      <c r="D6214" s="14">
        <v>400</v>
      </c>
    </row>
    <row r="6215" spans="1:4" s="4" customFormat="1" x14ac:dyDescent="0.25">
      <c r="A6215" s="11">
        <v>6214</v>
      </c>
      <c r="B6215" s="13" t="s">
        <v>373</v>
      </c>
      <c r="C6215" s="12">
        <v>11602002538</v>
      </c>
      <c r="D6215" s="14">
        <v>400</v>
      </c>
    </row>
    <row r="6216" spans="1:4" s="4" customFormat="1" x14ac:dyDescent="0.25">
      <c r="A6216" s="12">
        <v>6215</v>
      </c>
      <c r="B6216" s="13" t="s">
        <v>2529</v>
      </c>
      <c r="C6216" s="12">
        <v>11906000645</v>
      </c>
      <c r="D6216" s="14">
        <v>272</v>
      </c>
    </row>
    <row r="6217" spans="1:4" s="4" customFormat="1" x14ac:dyDescent="0.25">
      <c r="A6217" s="11">
        <v>6216</v>
      </c>
      <c r="B6217" s="13" t="s">
        <v>340</v>
      </c>
      <c r="C6217" s="12">
        <v>11505001970</v>
      </c>
      <c r="D6217" s="14">
        <v>272</v>
      </c>
    </row>
    <row r="6218" spans="1:4" s="4" customFormat="1" x14ac:dyDescent="0.25">
      <c r="A6218" s="12">
        <v>6217</v>
      </c>
      <c r="B6218" s="13" t="s">
        <v>2111</v>
      </c>
      <c r="C6218" s="12">
        <v>21211000033</v>
      </c>
      <c r="D6218" s="14">
        <v>264</v>
      </c>
    </row>
    <row r="6219" spans="1:4" s="4" customFormat="1" x14ac:dyDescent="0.25">
      <c r="A6219" s="11">
        <v>6218</v>
      </c>
      <c r="B6219" s="13" t="s">
        <v>516</v>
      </c>
      <c r="C6219" s="12">
        <v>11915000519</v>
      </c>
      <c r="D6219" s="14">
        <v>272</v>
      </c>
    </row>
    <row r="6220" spans="1:4" s="4" customFormat="1" x14ac:dyDescent="0.25">
      <c r="A6220" s="12">
        <v>6219</v>
      </c>
      <c r="B6220" s="13" t="s">
        <v>3958</v>
      </c>
      <c r="C6220" s="12">
        <v>10601004146</v>
      </c>
      <c r="D6220" s="14">
        <v>272</v>
      </c>
    </row>
    <row r="6221" spans="1:4" s="4" customFormat="1" x14ac:dyDescent="0.25">
      <c r="A6221" s="11">
        <v>6220</v>
      </c>
      <c r="B6221" s="13" t="s">
        <v>4022</v>
      </c>
      <c r="C6221" s="12">
        <v>11201001409</v>
      </c>
      <c r="D6221" s="14">
        <v>272</v>
      </c>
    </row>
    <row r="6222" spans="1:4" s="4" customFormat="1" x14ac:dyDescent="0.25">
      <c r="A6222" s="12">
        <v>6221</v>
      </c>
      <c r="B6222" s="13" t="s">
        <v>3959</v>
      </c>
      <c r="C6222" s="12">
        <v>10311001320</v>
      </c>
      <c r="D6222" s="14">
        <v>272</v>
      </c>
    </row>
    <row r="6223" spans="1:4" s="4" customFormat="1" x14ac:dyDescent="0.25">
      <c r="A6223" s="11">
        <v>6222</v>
      </c>
      <c r="B6223" s="13" t="s">
        <v>3960</v>
      </c>
      <c r="C6223" s="12">
        <v>21203000055</v>
      </c>
      <c r="D6223" s="14">
        <v>400</v>
      </c>
    </row>
    <row r="6224" spans="1:4" s="4" customFormat="1" x14ac:dyDescent="0.25">
      <c r="A6224" s="12">
        <v>6223</v>
      </c>
      <c r="B6224" s="13" t="s">
        <v>2112</v>
      </c>
      <c r="C6224" s="12">
        <v>10807000104</v>
      </c>
      <c r="D6224" s="14">
        <v>400</v>
      </c>
    </row>
    <row r="6225" spans="1:4" s="4" customFormat="1" x14ac:dyDescent="0.25">
      <c r="A6225" s="11">
        <v>6224</v>
      </c>
      <c r="B6225" s="13" t="s">
        <v>4023</v>
      </c>
      <c r="C6225" s="12">
        <v>10907002121</v>
      </c>
      <c r="D6225" s="14">
        <v>408</v>
      </c>
    </row>
    <row r="6226" spans="1:4" s="4" customFormat="1" x14ac:dyDescent="0.25">
      <c r="A6226" s="12">
        <v>6225</v>
      </c>
      <c r="B6226" s="13" t="s">
        <v>3918</v>
      </c>
      <c r="C6226" s="12">
        <v>10907001012</v>
      </c>
      <c r="D6226" s="14">
        <v>408</v>
      </c>
    </row>
    <row r="6227" spans="1:4" s="4" customFormat="1" x14ac:dyDescent="0.25">
      <c r="A6227" s="11">
        <v>6226</v>
      </c>
      <c r="B6227" s="13" t="s">
        <v>2116</v>
      </c>
      <c r="C6227" s="12">
        <v>10811001543</v>
      </c>
      <c r="D6227" s="14">
        <v>816</v>
      </c>
    </row>
    <row r="6228" spans="1:4" s="4" customFormat="1" x14ac:dyDescent="0.25">
      <c r="A6228" s="12">
        <v>6227</v>
      </c>
      <c r="B6228" s="13" t="s">
        <v>834</v>
      </c>
      <c r="C6228" s="12">
        <v>11608002764</v>
      </c>
      <c r="D6228" s="14">
        <v>400</v>
      </c>
    </row>
    <row r="6229" spans="1:4" s="4" customFormat="1" x14ac:dyDescent="0.25">
      <c r="A6229" s="11">
        <v>6228</v>
      </c>
      <c r="B6229" s="13" t="s">
        <v>4024</v>
      </c>
      <c r="C6229" s="12">
        <v>11410002618</v>
      </c>
      <c r="D6229" s="14">
        <v>264</v>
      </c>
    </row>
    <row r="6230" spans="1:4" s="4" customFormat="1" x14ac:dyDescent="0.25">
      <c r="A6230" s="12">
        <v>6229</v>
      </c>
      <c r="B6230" s="13" t="s">
        <v>3962</v>
      </c>
      <c r="C6230" s="12">
        <v>11311001186</v>
      </c>
      <c r="D6230" s="14">
        <v>408</v>
      </c>
    </row>
    <row r="6231" spans="1:4" s="4" customFormat="1" x14ac:dyDescent="0.25">
      <c r="A6231" s="11">
        <v>6230</v>
      </c>
      <c r="B6231" s="13" t="s">
        <v>1588</v>
      </c>
      <c r="C6231" s="12">
        <v>11606003532</v>
      </c>
      <c r="D6231" s="14">
        <v>408</v>
      </c>
    </row>
    <row r="6232" spans="1:4" s="4" customFormat="1" x14ac:dyDescent="0.25">
      <c r="A6232" s="12">
        <v>6231</v>
      </c>
      <c r="B6232" s="13" t="s">
        <v>3919</v>
      </c>
      <c r="C6232" s="12">
        <v>11509001468</v>
      </c>
      <c r="D6232" s="14">
        <v>400</v>
      </c>
    </row>
    <row r="6233" spans="1:4" s="4" customFormat="1" x14ac:dyDescent="0.25">
      <c r="A6233" s="11">
        <v>6232</v>
      </c>
      <c r="B6233" s="13" t="s">
        <v>852</v>
      </c>
      <c r="C6233" s="12">
        <v>11512003548</v>
      </c>
      <c r="D6233" s="14">
        <v>408</v>
      </c>
    </row>
    <row r="6234" spans="1:4" s="4" customFormat="1" x14ac:dyDescent="0.25">
      <c r="A6234" s="12">
        <v>6233</v>
      </c>
      <c r="B6234" s="13" t="s">
        <v>195</v>
      </c>
      <c r="C6234" s="12">
        <v>10705003084</v>
      </c>
      <c r="D6234" s="14">
        <v>408</v>
      </c>
    </row>
    <row r="6235" spans="1:4" s="4" customFormat="1" x14ac:dyDescent="0.25">
      <c r="A6235" s="11">
        <v>6234</v>
      </c>
      <c r="B6235" s="13" t="s">
        <v>4025</v>
      </c>
      <c r="C6235" s="12">
        <v>11510000286</v>
      </c>
      <c r="D6235" s="14">
        <v>400</v>
      </c>
    </row>
    <row r="6236" spans="1:4" s="4" customFormat="1" x14ac:dyDescent="0.25">
      <c r="A6236" s="12">
        <v>6235</v>
      </c>
      <c r="B6236" s="13" t="s">
        <v>3166</v>
      </c>
      <c r="C6236" s="12">
        <v>10807000866</v>
      </c>
      <c r="D6236" s="14">
        <v>272</v>
      </c>
    </row>
    <row r="6237" spans="1:4" s="4" customFormat="1" x14ac:dyDescent="0.25">
      <c r="A6237" s="11">
        <v>6236</v>
      </c>
      <c r="B6237" s="13" t="s">
        <v>4026</v>
      </c>
      <c r="C6237" s="12">
        <v>10607000504</v>
      </c>
      <c r="D6237" s="14">
        <v>136</v>
      </c>
    </row>
    <row r="6238" spans="1:4" s="4" customFormat="1" x14ac:dyDescent="0.25">
      <c r="A6238" s="12">
        <v>6237</v>
      </c>
      <c r="B6238" s="13" t="s">
        <v>2118</v>
      </c>
      <c r="C6238" s="12">
        <v>11809001322</v>
      </c>
      <c r="D6238" s="14">
        <v>272</v>
      </c>
    </row>
    <row r="6239" spans="1:4" s="4" customFormat="1" x14ac:dyDescent="0.25">
      <c r="A6239" s="11">
        <v>6238</v>
      </c>
      <c r="B6239" s="13" t="s">
        <v>4027</v>
      </c>
      <c r="C6239" s="12">
        <v>10804000360</v>
      </c>
      <c r="D6239" s="14">
        <v>272</v>
      </c>
    </row>
    <row r="6240" spans="1:4" s="4" customFormat="1" x14ac:dyDescent="0.25">
      <c r="A6240" s="12">
        <v>6239</v>
      </c>
      <c r="B6240" s="13" t="s">
        <v>4028</v>
      </c>
      <c r="C6240" s="12">
        <v>10711001116</v>
      </c>
      <c r="D6240" s="14">
        <v>272</v>
      </c>
    </row>
    <row r="6241" spans="1:4" s="4" customFormat="1" x14ac:dyDescent="0.25">
      <c r="A6241" s="11">
        <v>6240</v>
      </c>
      <c r="B6241" s="13" t="s">
        <v>2587</v>
      </c>
      <c r="C6241" s="12">
        <v>11410003652</v>
      </c>
      <c r="D6241" s="14">
        <v>400</v>
      </c>
    </row>
    <row r="6242" spans="1:4" s="4" customFormat="1" x14ac:dyDescent="0.25">
      <c r="A6242" s="12">
        <v>6241</v>
      </c>
      <c r="B6242" s="13" t="s">
        <v>4029</v>
      </c>
      <c r="C6242" s="12">
        <v>11910001851</v>
      </c>
      <c r="D6242" s="14">
        <v>408</v>
      </c>
    </row>
    <row r="6243" spans="1:4" s="4" customFormat="1" x14ac:dyDescent="0.25">
      <c r="A6243" s="11">
        <v>6242</v>
      </c>
      <c r="B6243" s="13" t="s">
        <v>836</v>
      </c>
      <c r="C6243" s="12">
        <v>11605001835</v>
      </c>
      <c r="D6243" s="14">
        <v>520</v>
      </c>
    </row>
    <row r="6244" spans="1:4" s="4" customFormat="1" x14ac:dyDescent="0.25">
      <c r="A6244" s="12">
        <v>6243</v>
      </c>
      <c r="B6244" s="13" t="s">
        <v>13</v>
      </c>
      <c r="C6244" s="12">
        <v>11703001692</v>
      </c>
      <c r="D6244" s="14">
        <v>408</v>
      </c>
    </row>
    <row r="6245" spans="1:4" s="4" customFormat="1" x14ac:dyDescent="0.25">
      <c r="A6245" s="11">
        <v>6244</v>
      </c>
      <c r="B6245" s="13" t="s">
        <v>491</v>
      </c>
      <c r="C6245" s="11">
        <v>10805002320</v>
      </c>
      <c r="D6245" s="14">
        <v>272</v>
      </c>
    </row>
    <row r="6246" spans="1:4" s="4" customFormat="1" x14ac:dyDescent="0.25">
      <c r="A6246" s="12">
        <v>6245</v>
      </c>
      <c r="B6246" s="13" t="s">
        <v>401</v>
      </c>
      <c r="C6246" s="11">
        <v>11502003006</v>
      </c>
      <c r="D6246" s="14">
        <v>272</v>
      </c>
    </row>
    <row r="6247" spans="1:4" s="4" customFormat="1" x14ac:dyDescent="0.25">
      <c r="A6247" s="11">
        <v>6246</v>
      </c>
      <c r="B6247" s="13" t="s">
        <v>1211</v>
      </c>
      <c r="C6247" s="11">
        <v>11606000926</v>
      </c>
      <c r="D6247" s="14">
        <v>272</v>
      </c>
    </row>
    <row r="6248" spans="1:4" s="4" customFormat="1" x14ac:dyDescent="0.25">
      <c r="A6248" s="12">
        <v>6247</v>
      </c>
      <c r="B6248" s="13" t="s">
        <v>3966</v>
      </c>
      <c r="C6248" s="11">
        <v>11203000193</v>
      </c>
      <c r="D6248" s="14">
        <v>120</v>
      </c>
    </row>
    <row r="6249" spans="1:4" s="4" customFormat="1" x14ac:dyDescent="0.25">
      <c r="A6249" s="11">
        <v>6248</v>
      </c>
      <c r="B6249" s="13" t="s">
        <v>755</v>
      </c>
      <c r="C6249" s="11">
        <v>11105002726</v>
      </c>
      <c r="D6249" s="14">
        <v>40</v>
      </c>
    </row>
    <row r="6250" spans="1:4" s="4" customFormat="1" x14ac:dyDescent="0.25">
      <c r="A6250" s="12">
        <v>6249</v>
      </c>
      <c r="B6250" s="13" t="s">
        <v>3964</v>
      </c>
      <c r="C6250" s="11">
        <v>11801001553</v>
      </c>
      <c r="D6250" s="14">
        <v>400</v>
      </c>
    </row>
    <row r="6251" spans="1:4" s="4" customFormat="1" x14ac:dyDescent="0.25">
      <c r="A6251" s="11">
        <v>6250</v>
      </c>
      <c r="B6251" s="13" t="s">
        <v>1466</v>
      </c>
      <c r="C6251" s="11">
        <v>11606001784</v>
      </c>
      <c r="D6251" s="14">
        <v>264</v>
      </c>
    </row>
    <row r="6252" spans="1:4" s="4" customFormat="1" x14ac:dyDescent="0.25">
      <c r="A6252" s="12">
        <v>6251</v>
      </c>
      <c r="B6252" s="13" t="s">
        <v>1183</v>
      </c>
      <c r="C6252" s="11">
        <v>11608001266</v>
      </c>
      <c r="D6252" s="14">
        <v>264</v>
      </c>
    </row>
    <row r="6253" spans="1:4" s="4" customFormat="1" x14ac:dyDescent="0.25">
      <c r="A6253" s="11">
        <v>6252</v>
      </c>
      <c r="B6253" s="13" t="s">
        <v>817</v>
      </c>
      <c r="C6253" s="11">
        <v>11105004593</v>
      </c>
      <c r="D6253" s="14">
        <v>264</v>
      </c>
    </row>
    <row r="6254" spans="1:4" s="4" customFormat="1" x14ac:dyDescent="0.25">
      <c r="A6254" s="12">
        <v>6253</v>
      </c>
      <c r="B6254" s="13" t="s">
        <v>1415</v>
      </c>
      <c r="C6254" s="11">
        <v>11606002204</v>
      </c>
      <c r="D6254" s="14">
        <v>400</v>
      </c>
    </row>
    <row r="6255" spans="1:4" s="4" customFormat="1" x14ac:dyDescent="0.25">
      <c r="A6255" s="11">
        <v>6254</v>
      </c>
      <c r="B6255" s="13" t="s">
        <v>3967</v>
      </c>
      <c r="C6255" s="11">
        <v>10204000606</v>
      </c>
      <c r="D6255" s="14">
        <v>272</v>
      </c>
    </row>
    <row r="6256" spans="1:4" s="4" customFormat="1" x14ac:dyDescent="0.25">
      <c r="A6256" s="12">
        <v>6255</v>
      </c>
      <c r="B6256" s="13" t="s">
        <v>1565</v>
      </c>
      <c r="C6256" s="11">
        <v>10706001950</v>
      </c>
      <c r="D6256" s="14">
        <v>272</v>
      </c>
    </row>
    <row r="6257" spans="1:4" s="4" customFormat="1" x14ac:dyDescent="0.25">
      <c r="A6257" s="11">
        <v>6256</v>
      </c>
      <c r="B6257" s="13" t="s">
        <v>1567</v>
      </c>
      <c r="C6257" s="11">
        <v>11606000282</v>
      </c>
      <c r="D6257" s="14">
        <v>400</v>
      </c>
    </row>
    <row r="6258" spans="1:4" s="4" customFormat="1" x14ac:dyDescent="0.25">
      <c r="A6258" s="12">
        <v>6257</v>
      </c>
      <c r="B6258" s="13" t="s">
        <v>2701</v>
      </c>
      <c r="C6258" s="11">
        <v>11509001266</v>
      </c>
      <c r="D6258" s="14">
        <v>400</v>
      </c>
    </row>
    <row r="6259" spans="1:4" s="4" customFormat="1" x14ac:dyDescent="0.25">
      <c r="A6259" s="11">
        <v>6258</v>
      </c>
      <c r="B6259" s="13" t="s">
        <v>13</v>
      </c>
      <c r="C6259" s="11">
        <v>11512005075</v>
      </c>
      <c r="D6259" s="14">
        <v>272</v>
      </c>
    </row>
    <row r="6260" spans="1:4" s="4" customFormat="1" x14ac:dyDescent="0.25">
      <c r="A6260" s="12">
        <v>6259</v>
      </c>
      <c r="B6260" s="13" t="s">
        <v>332</v>
      </c>
      <c r="C6260" s="11">
        <v>10706000869</v>
      </c>
      <c r="D6260" s="14">
        <v>400</v>
      </c>
    </row>
    <row r="6261" spans="1:4" s="4" customFormat="1" x14ac:dyDescent="0.25">
      <c r="A6261" s="11">
        <v>6260</v>
      </c>
      <c r="B6261" s="13" t="s">
        <v>636</v>
      </c>
      <c r="C6261" s="11">
        <v>10904001987</v>
      </c>
      <c r="D6261" s="14">
        <v>400</v>
      </c>
    </row>
    <row r="6262" spans="1:4" s="4" customFormat="1" x14ac:dyDescent="0.25">
      <c r="A6262" s="12">
        <v>6261</v>
      </c>
      <c r="B6262" s="13" t="s">
        <v>543</v>
      </c>
      <c r="C6262" s="11">
        <v>10901000810</v>
      </c>
      <c r="D6262" s="14">
        <v>160</v>
      </c>
    </row>
    <row r="6263" spans="1:4" s="4" customFormat="1" x14ac:dyDescent="0.25">
      <c r="A6263" s="11">
        <v>6262</v>
      </c>
      <c r="B6263" s="13" t="s">
        <v>195</v>
      </c>
      <c r="C6263" s="11">
        <v>11510001135</v>
      </c>
      <c r="D6263" s="14">
        <v>184</v>
      </c>
    </row>
    <row r="6264" spans="1:4" s="4" customFormat="1" x14ac:dyDescent="0.25">
      <c r="A6264" s="12">
        <v>6263</v>
      </c>
      <c r="B6264" s="19" t="s">
        <v>2122</v>
      </c>
      <c r="C6264" s="12">
        <v>11204001317</v>
      </c>
      <c r="D6264" s="14">
        <v>272</v>
      </c>
    </row>
    <row r="6265" spans="1:4" s="4" customFormat="1" x14ac:dyDescent="0.25">
      <c r="A6265" s="11">
        <v>6264</v>
      </c>
      <c r="B6265" s="13" t="s">
        <v>2120</v>
      </c>
      <c r="C6265" s="11">
        <v>11601003050</v>
      </c>
      <c r="D6265" s="14">
        <v>264</v>
      </c>
    </row>
    <row r="6266" spans="1:4" s="4" customFormat="1" x14ac:dyDescent="0.25">
      <c r="A6266" s="12">
        <v>6265</v>
      </c>
      <c r="B6266" s="13" t="s">
        <v>1312</v>
      </c>
      <c r="C6266" s="11">
        <v>11105004596</v>
      </c>
      <c r="D6266" s="14">
        <v>264</v>
      </c>
    </row>
    <row r="6267" spans="1:4" s="4" customFormat="1" x14ac:dyDescent="0.25">
      <c r="A6267" s="11">
        <v>6266</v>
      </c>
      <c r="B6267" s="13" t="s">
        <v>456</v>
      </c>
      <c r="C6267" s="11">
        <v>10806000067</v>
      </c>
      <c r="D6267" s="14">
        <v>272</v>
      </c>
    </row>
    <row r="6268" spans="1:4" s="4" customFormat="1" x14ac:dyDescent="0.25">
      <c r="A6268" s="12">
        <v>6267</v>
      </c>
      <c r="B6268" s="13" t="s">
        <v>476</v>
      </c>
      <c r="C6268" s="11">
        <v>10808000441</v>
      </c>
      <c r="D6268" s="14">
        <v>264</v>
      </c>
    </row>
    <row r="6269" spans="1:4" s="4" customFormat="1" x14ac:dyDescent="0.25">
      <c r="A6269" s="11">
        <v>6268</v>
      </c>
      <c r="B6269" s="13" t="s">
        <v>488</v>
      </c>
      <c r="C6269" s="11">
        <v>10806000450</v>
      </c>
      <c r="D6269" s="14">
        <v>400</v>
      </c>
    </row>
    <row r="6270" spans="1:4" s="4" customFormat="1" x14ac:dyDescent="0.25">
      <c r="A6270" s="12">
        <v>6269</v>
      </c>
      <c r="B6270" s="19" t="s">
        <v>1644</v>
      </c>
      <c r="C6270" s="12">
        <v>10602000691</v>
      </c>
      <c r="D6270" s="14">
        <v>264</v>
      </c>
    </row>
    <row r="6271" spans="1:4" s="4" customFormat="1" x14ac:dyDescent="0.25">
      <c r="A6271" s="11">
        <v>6270</v>
      </c>
      <c r="B6271" s="19" t="s">
        <v>395</v>
      </c>
      <c r="C6271" s="11">
        <v>10608001781</v>
      </c>
      <c r="D6271" s="14">
        <v>400</v>
      </c>
    </row>
    <row r="6272" spans="1:4" s="4" customFormat="1" x14ac:dyDescent="0.25">
      <c r="A6272" s="12">
        <v>6271</v>
      </c>
      <c r="B6272" s="19" t="s">
        <v>372</v>
      </c>
      <c r="C6272" s="12">
        <v>11605000669</v>
      </c>
      <c r="D6272" s="14">
        <v>80</v>
      </c>
    </row>
    <row r="6273" spans="1:4" s="4" customFormat="1" x14ac:dyDescent="0.25">
      <c r="A6273" s="11">
        <v>6272</v>
      </c>
      <c r="B6273" s="19" t="s">
        <v>3080</v>
      </c>
      <c r="C6273" s="12">
        <v>11514000015</v>
      </c>
      <c r="D6273" s="14">
        <v>264</v>
      </c>
    </row>
    <row r="6274" spans="1:4" s="4" customFormat="1" x14ac:dyDescent="0.25">
      <c r="A6274" s="12">
        <v>6273</v>
      </c>
      <c r="B6274" s="19" t="s">
        <v>3968</v>
      </c>
      <c r="C6274" s="12">
        <v>10802000547</v>
      </c>
      <c r="D6274" s="14">
        <v>400</v>
      </c>
    </row>
    <row r="6275" spans="1:4" s="4" customFormat="1" x14ac:dyDescent="0.25">
      <c r="A6275" s="11">
        <v>6274</v>
      </c>
      <c r="B6275" s="19" t="s">
        <v>4030</v>
      </c>
      <c r="C6275" s="12">
        <v>11513005049</v>
      </c>
      <c r="D6275" s="14">
        <v>408</v>
      </c>
    </row>
    <row r="6276" spans="1:4" s="4" customFormat="1" x14ac:dyDescent="0.25">
      <c r="A6276" s="12">
        <v>6275</v>
      </c>
      <c r="B6276" s="19" t="s">
        <v>646</v>
      </c>
      <c r="C6276" s="12">
        <v>10905003823</v>
      </c>
      <c r="D6276" s="14">
        <v>40</v>
      </c>
    </row>
    <row r="6277" spans="1:4" x14ac:dyDescent="0.25">
      <c r="A6277" s="11">
        <v>6276</v>
      </c>
      <c r="B6277" s="19" t="s">
        <v>600</v>
      </c>
      <c r="C6277" s="12">
        <v>10901000579</v>
      </c>
      <c r="D6277" s="14">
        <v>264</v>
      </c>
    </row>
    <row r="6278" spans="1:4" x14ac:dyDescent="0.25">
      <c r="A6278" s="12">
        <v>6277</v>
      </c>
      <c r="B6278" s="19" t="s">
        <v>3969</v>
      </c>
      <c r="C6278" s="12">
        <v>11410004240</v>
      </c>
      <c r="D6278" s="14">
        <v>272</v>
      </c>
    </row>
    <row r="6279" spans="1:4" x14ac:dyDescent="0.25">
      <c r="A6279" s="11">
        <v>6278</v>
      </c>
      <c r="B6279" s="19" t="s">
        <v>3970</v>
      </c>
      <c r="C6279" s="12">
        <v>11102006455</v>
      </c>
      <c r="D6279" s="14">
        <v>264</v>
      </c>
    </row>
    <row r="6280" spans="1:4" x14ac:dyDescent="0.25">
      <c r="A6280" s="12">
        <v>6279</v>
      </c>
      <c r="B6280" s="19" t="s">
        <v>2125</v>
      </c>
      <c r="C6280" s="12">
        <v>21218000352</v>
      </c>
      <c r="D6280" s="14">
        <v>408</v>
      </c>
    </row>
    <row r="6281" spans="1:4" x14ac:dyDescent="0.25">
      <c r="A6281" s="11">
        <v>6280</v>
      </c>
      <c r="B6281" s="19" t="s">
        <v>3745</v>
      </c>
      <c r="C6281" s="12">
        <v>10905004440</v>
      </c>
      <c r="D6281" s="14">
        <v>400</v>
      </c>
    </row>
    <row r="6282" spans="1:4" x14ac:dyDescent="0.25">
      <c r="A6282" s="12">
        <v>6281</v>
      </c>
      <c r="B6282" s="19" t="s">
        <v>2124</v>
      </c>
      <c r="C6282" s="12">
        <v>11510004205</v>
      </c>
      <c r="D6282" s="14">
        <v>400</v>
      </c>
    </row>
    <row r="6283" spans="1:4" x14ac:dyDescent="0.25">
      <c r="A6283" s="11">
        <v>6282</v>
      </c>
      <c r="B6283" s="19" t="s">
        <v>2221</v>
      </c>
      <c r="C6283" s="12">
        <v>10702001146</v>
      </c>
      <c r="D6283" s="14">
        <v>400</v>
      </c>
    </row>
    <row r="6284" spans="1:4" x14ac:dyDescent="0.25">
      <c r="A6284" s="12">
        <v>6283</v>
      </c>
      <c r="B6284" s="19" t="s">
        <v>3968</v>
      </c>
      <c r="C6284" s="12">
        <v>11312002727</v>
      </c>
      <c r="D6284" s="14">
        <v>400</v>
      </c>
    </row>
    <row r="6285" spans="1:4" x14ac:dyDescent="0.25">
      <c r="A6285" s="11">
        <v>6284</v>
      </c>
      <c r="B6285" s="19" t="s">
        <v>356</v>
      </c>
      <c r="C6285" s="12">
        <v>11603002511</v>
      </c>
      <c r="D6285" s="14">
        <v>400</v>
      </c>
    </row>
    <row r="6286" spans="1:4" x14ac:dyDescent="0.25">
      <c r="A6286" s="12">
        <v>6285</v>
      </c>
      <c r="B6286" s="19" t="s">
        <v>3301</v>
      </c>
      <c r="C6286" s="12">
        <v>11608000322</v>
      </c>
      <c r="D6286" s="14">
        <v>400</v>
      </c>
    </row>
    <row r="6287" spans="1:4" x14ac:dyDescent="0.25">
      <c r="A6287" s="11">
        <v>6286</v>
      </c>
      <c r="B6287" s="19" t="s">
        <v>1344</v>
      </c>
      <c r="C6287" s="12">
        <v>11106004829</v>
      </c>
      <c r="D6287" s="14">
        <v>264</v>
      </c>
    </row>
    <row r="6288" spans="1:4" x14ac:dyDescent="0.25">
      <c r="A6288" s="12">
        <v>6287</v>
      </c>
      <c r="B6288" s="19" t="s">
        <v>1243</v>
      </c>
      <c r="C6288" s="12">
        <v>10902001534</v>
      </c>
      <c r="D6288" s="14">
        <v>240</v>
      </c>
    </row>
    <row r="6289" spans="1:4" x14ac:dyDescent="0.25">
      <c r="A6289" s="11">
        <v>6288</v>
      </c>
      <c r="B6289" s="19" t="s">
        <v>724</v>
      </c>
      <c r="C6289" s="12">
        <v>11601000827</v>
      </c>
      <c r="D6289" s="14">
        <v>160</v>
      </c>
    </row>
    <row r="6290" spans="1:4" x14ac:dyDescent="0.25">
      <c r="A6290" s="12">
        <v>6289</v>
      </c>
      <c r="B6290" s="19" t="s">
        <v>2126</v>
      </c>
      <c r="C6290" s="12">
        <v>11603000356</v>
      </c>
      <c r="D6290" s="14">
        <v>160</v>
      </c>
    </row>
    <row r="6291" spans="1:4" x14ac:dyDescent="0.25">
      <c r="A6291" s="11">
        <v>6290</v>
      </c>
      <c r="B6291" s="19" t="s">
        <v>314</v>
      </c>
      <c r="C6291" s="12">
        <v>11605002581</v>
      </c>
      <c r="D6291" s="14">
        <v>120</v>
      </c>
    </row>
    <row r="6292" spans="1:4" x14ac:dyDescent="0.25">
      <c r="A6292" s="12">
        <v>6291</v>
      </c>
      <c r="B6292" s="19" t="s">
        <v>3972</v>
      </c>
      <c r="C6292" s="12">
        <v>10905003332</v>
      </c>
      <c r="D6292" s="14">
        <v>40</v>
      </c>
    </row>
    <row r="6293" spans="1:4" x14ac:dyDescent="0.25">
      <c r="A6293" s="11">
        <v>6292</v>
      </c>
      <c r="B6293" s="19" t="s">
        <v>1415</v>
      </c>
      <c r="C6293" s="12">
        <v>11512003205</v>
      </c>
      <c r="D6293" s="14">
        <v>272</v>
      </c>
    </row>
    <row r="6294" spans="1:4" x14ac:dyDescent="0.25">
      <c r="A6294" s="12">
        <v>6293</v>
      </c>
      <c r="B6294" s="19" t="s">
        <v>738</v>
      </c>
      <c r="C6294" s="12">
        <v>11601000474</v>
      </c>
      <c r="D6294" s="14">
        <v>264</v>
      </c>
    </row>
    <row r="6295" spans="1:4" x14ac:dyDescent="0.25">
      <c r="A6295" s="11">
        <v>6294</v>
      </c>
      <c r="B6295" s="19" t="s">
        <v>219</v>
      </c>
      <c r="C6295" s="12">
        <v>11605000812</v>
      </c>
      <c r="D6295" s="14">
        <v>160</v>
      </c>
    </row>
    <row r="6296" spans="1:4" x14ac:dyDescent="0.25">
      <c r="A6296" s="12">
        <v>6295</v>
      </c>
      <c r="B6296" s="19" t="s">
        <v>2052</v>
      </c>
      <c r="C6296" s="12">
        <v>10806001479</v>
      </c>
      <c r="D6296" s="14">
        <v>264</v>
      </c>
    </row>
    <row r="6297" spans="1:4" x14ac:dyDescent="0.25">
      <c r="A6297" s="11">
        <v>6296</v>
      </c>
      <c r="B6297" s="19" t="s">
        <v>5</v>
      </c>
      <c r="C6297" s="12">
        <v>11510003831</v>
      </c>
      <c r="D6297" s="14">
        <v>264</v>
      </c>
    </row>
    <row r="6298" spans="1:4" x14ac:dyDescent="0.25">
      <c r="A6298" s="12">
        <v>6297</v>
      </c>
      <c r="B6298" s="19" t="s">
        <v>1378</v>
      </c>
      <c r="C6298" s="12">
        <v>10603000562</v>
      </c>
      <c r="D6298" s="14">
        <v>408</v>
      </c>
    </row>
    <row r="6299" spans="1:4" x14ac:dyDescent="0.25">
      <c r="A6299" s="11">
        <v>6298</v>
      </c>
      <c r="B6299" s="19" t="s">
        <v>259</v>
      </c>
      <c r="C6299" s="12">
        <v>10716002060</v>
      </c>
      <c r="D6299" s="14">
        <v>408</v>
      </c>
    </row>
    <row r="6300" spans="1:4" x14ac:dyDescent="0.25">
      <c r="A6300" s="12">
        <v>6299</v>
      </c>
      <c r="B6300" s="19" t="s">
        <v>28</v>
      </c>
      <c r="C6300" s="12">
        <v>10710002238</v>
      </c>
      <c r="D6300" s="14">
        <v>400</v>
      </c>
    </row>
    <row r="6301" spans="1:4" x14ac:dyDescent="0.25">
      <c r="A6301" s="11">
        <v>6300</v>
      </c>
      <c r="B6301" s="19" t="s">
        <v>878</v>
      </c>
      <c r="C6301" s="12">
        <v>11306002164</v>
      </c>
      <c r="D6301" s="14">
        <v>400</v>
      </c>
    </row>
    <row r="6302" spans="1:4" x14ac:dyDescent="0.25">
      <c r="A6302" s="12">
        <v>6301</v>
      </c>
      <c r="B6302" s="19" t="s">
        <v>320</v>
      </c>
      <c r="C6302" s="12">
        <v>11607002727</v>
      </c>
      <c r="D6302" s="14">
        <v>400</v>
      </c>
    </row>
    <row r="6303" spans="1:4" x14ac:dyDescent="0.25">
      <c r="A6303" s="11">
        <v>6302</v>
      </c>
      <c r="B6303" s="19" t="s">
        <v>4031</v>
      </c>
      <c r="C6303" s="12">
        <v>11106002949</v>
      </c>
      <c r="D6303" s="14">
        <v>160</v>
      </c>
    </row>
    <row r="6304" spans="1:4" x14ac:dyDescent="0.25">
      <c r="A6304" s="12">
        <v>6303</v>
      </c>
      <c r="B6304" s="19" t="s">
        <v>3974</v>
      </c>
      <c r="C6304" s="12">
        <v>10906001792</v>
      </c>
      <c r="D6304" s="14">
        <v>272</v>
      </c>
    </row>
    <row r="6305" spans="1:4" x14ac:dyDescent="0.25">
      <c r="A6305" s="11">
        <v>6304</v>
      </c>
      <c r="B6305" s="19" t="s">
        <v>820</v>
      </c>
      <c r="C6305" s="12">
        <v>11915000478</v>
      </c>
      <c r="D6305" s="14">
        <v>408</v>
      </c>
    </row>
    <row r="6306" spans="1:4" x14ac:dyDescent="0.25">
      <c r="A6306" s="12">
        <v>6305</v>
      </c>
      <c r="B6306" s="19" t="s">
        <v>3975</v>
      </c>
      <c r="C6306" s="12">
        <v>10701000871</v>
      </c>
      <c r="D6306" s="14">
        <v>400</v>
      </c>
    </row>
    <row r="6307" spans="1:4" x14ac:dyDescent="0.25">
      <c r="A6307" s="11">
        <v>6306</v>
      </c>
      <c r="B6307" s="19" t="s">
        <v>3976</v>
      </c>
      <c r="C6307" s="12">
        <v>11309001307</v>
      </c>
      <c r="D6307" s="14">
        <v>400</v>
      </c>
    </row>
    <row r="6308" spans="1:4" x14ac:dyDescent="0.25">
      <c r="A6308" s="12">
        <v>6307</v>
      </c>
      <c r="B6308" s="19" t="s">
        <v>730</v>
      </c>
      <c r="C6308" s="12">
        <v>11608000299</v>
      </c>
      <c r="D6308" s="14">
        <v>272</v>
      </c>
    </row>
    <row r="6309" spans="1:4" x14ac:dyDescent="0.25">
      <c r="A6309" s="11">
        <v>6308</v>
      </c>
      <c r="B6309" s="19" t="s">
        <v>4032</v>
      </c>
      <c r="C6309" s="12">
        <v>11601002158</v>
      </c>
      <c r="D6309" s="14">
        <v>264</v>
      </c>
    </row>
    <row r="6310" spans="1:4" s="4" customFormat="1" x14ac:dyDescent="0.25">
      <c r="A6310" s="12">
        <v>6309</v>
      </c>
      <c r="B6310" s="19" t="s">
        <v>361</v>
      </c>
      <c r="C6310" s="12">
        <v>11603004337</v>
      </c>
      <c r="D6310" s="14">
        <v>264</v>
      </c>
    </row>
    <row r="6311" spans="1:4" x14ac:dyDescent="0.25">
      <c r="A6311" s="11">
        <v>6310</v>
      </c>
      <c r="B6311" s="19" t="s">
        <v>355</v>
      </c>
      <c r="C6311" s="12">
        <v>11605002229</v>
      </c>
      <c r="D6311" s="14">
        <v>264</v>
      </c>
    </row>
    <row r="6312" spans="1:4" x14ac:dyDescent="0.25">
      <c r="A6312" s="12">
        <v>6311</v>
      </c>
      <c r="B6312" s="19" t="s">
        <v>573</v>
      </c>
      <c r="C6312" s="12">
        <v>10902000109</v>
      </c>
      <c r="D6312" s="14">
        <v>160</v>
      </c>
    </row>
    <row r="6313" spans="1:4" x14ac:dyDescent="0.25">
      <c r="A6313" s="11">
        <v>6312</v>
      </c>
      <c r="B6313" s="19" t="s">
        <v>2130</v>
      </c>
      <c r="C6313" s="12">
        <v>11105004666</v>
      </c>
      <c r="D6313" s="14">
        <v>40</v>
      </c>
    </row>
    <row r="6314" spans="1:4" x14ac:dyDescent="0.25">
      <c r="A6314" s="12">
        <v>6313</v>
      </c>
      <c r="B6314" s="19" t="s">
        <v>3759</v>
      </c>
      <c r="C6314" s="12">
        <v>10905003484</v>
      </c>
      <c r="D6314" s="14">
        <v>400</v>
      </c>
    </row>
    <row r="6315" spans="1:4" x14ac:dyDescent="0.25">
      <c r="A6315" s="11">
        <v>6314</v>
      </c>
      <c r="B6315" s="19" t="s">
        <v>3977</v>
      </c>
      <c r="C6315" s="12">
        <v>20203000017</v>
      </c>
      <c r="D6315" s="14">
        <v>160</v>
      </c>
    </row>
    <row r="6316" spans="1:4" x14ac:dyDescent="0.25">
      <c r="A6316" s="12">
        <v>6315</v>
      </c>
      <c r="B6316" s="19" t="s">
        <v>503</v>
      </c>
      <c r="C6316" s="12">
        <v>10101003490</v>
      </c>
      <c r="D6316" s="14">
        <v>264</v>
      </c>
    </row>
    <row r="6317" spans="1:4" x14ac:dyDescent="0.25">
      <c r="A6317" s="11">
        <v>6316</v>
      </c>
      <c r="B6317" s="19" t="s">
        <v>148</v>
      </c>
      <c r="C6317" s="12">
        <v>11512001688</v>
      </c>
      <c r="D6317" s="14">
        <v>264</v>
      </c>
    </row>
    <row r="6318" spans="1:4" x14ac:dyDescent="0.25">
      <c r="A6318" s="12">
        <v>6317</v>
      </c>
      <c r="B6318" s="19" t="s">
        <v>64</v>
      </c>
      <c r="C6318" s="12">
        <v>11109002450</v>
      </c>
      <c r="D6318" s="14">
        <v>80</v>
      </c>
    </row>
    <row r="6319" spans="1:4" x14ac:dyDescent="0.25">
      <c r="A6319" s="11">
        <v>6318</v>
      </c>
      <c r="B6319" s="19" t="s">
        <v>1565</v>
      </c>
      <c r="C6319" s="12">
        <v>11512000367</v>
      </c>
      <c r="D6319" s="14">
        <v>40</v>
      </c>
    </row>
    <row r="6320" spans="1:4" x14ac:dyDescent="0.25">
      <c r="A6320" s="12">
        <v>6319</v>
      </c>
      <c r="B6320" s="19" t="s">
        <v>382</v>
      </c>
      <c r="C6320" s="12">
        <v>10709000024</v>
      </c>
      <c r="D6320" s="14">
        <v>408</v>
      </c>
    </row>
    <row r="6321" spans="1:4" x14ac:dyDescent="0.25">
      <c r="A6321" s="11">
        <v>6320</v>
      </c>
      <c r="B6321" s="19" t="s">
        <v>298</v>
      </c>
      <c r="C6321" s="12">
        <v>11505003104</v>
      </c>
      <c r="D6321" s="14">
        <v>408</v>
      </c>
    </row>
    <row r="6322" spans="1:4" x14ac:dyDescent="0.25">
      <c r="A6322" s="12">
        <v>6321</v>
      </c>
      <c r="B6322" s="19" t="s">
        <v>5</v>
      </c>
      <c r="C6322" s="12">
        <v>12004002979</v>
      </c>
      <c r="D6322" s="14">
        <v>400</v>
      </c>
    </row>
    <row r="6323" spans="1:4" x14ac:dyDescent="0.25">
      <c r="A6323" s="11">
        <v>6322</v>
      </c>
      <c r="B6323" s="19" t="s">
        <v>582</v>
      </c>
      <c r="C6323" s="12">
        <v>11203001303</v>
      </c>
      <c r="D6323" s="14">
        <v>400</v>
      </c>
    </row>
    <row r="6324" spans="1:4" x14ac:dyDescent="0.25">
      <c r="A6324" s="12">
        <v>6323</v>
      </c>
      <c r="B6324" s="19" t="s">
        <v>3073</v>
      </c>
      <c r="C6324" s="12">
        <v>11105003675</v>
      </c>
      <c r="D6324" s="14">
        <v>80</v>
      </c>
    </row>
    <row r="6325" spans="1:4" x14ac:dyDescent="0.25">
      <c r="A6325" s="11">
        <v>6324</v>
      </c>
      <c r="B6325" s="19" t="s">
        <v>3978</v>
      </c>
      <c r="C6325" s="12">
        <v>11206002624</v>
      </c>
      <c r="D6325" s="14">
        <v>360</v>
      </c>
    </row>
    <row r="6326" spans="1:4" x14ac:dyDescent="0.25">
      <c r="A6326" s="12">
        <v>6325</v>
      </c>
      <c r="B6326" s="19" t="s">
        <v>12</v>
      </c>
      <c r="C6326" s="12">
        <v>11604001247</v>
      </c>
      <c r="D6326" s="14">
        <v>408</v>
      </c>
    </row>
    <row r="6327" spans="1:4" x14ac:dyDescent="0.25">
      <c r="A6327" s="11">
        <v>6326</v>
      </c>
      <c r="B6327" s="19" t="s">
        <v>314</v>
      </c>
      <c r="C6327" s="12">
        <v>11601001232</v>
      </c>
      <c r="D6327" s="14">
        <v>400</v>
      </c>
    </row>
    <row r="6328" spans="1:4" x14ac:dyDescent="0.25">
      <c r="A6328" s="12">
        <v>6327</v>
      </c>
      <c r="B6328" s="19" t="s">
        <v>3475</v>
      </c>
      <c r="C6328" s="12">
        <v>11601001154</v>
      </c>
      <c r="D6328" s="14">
        <v>264</v>
      </c>
    </row>
    <row r="6329" spans="1:4" x14ac:dyDescent="0.25">
      <c r="A6329" s="11">
        <v>6328</v>
      </c>
      <c r="B6329" s="19" t="s">
        <v>359</v>
      </c>
      <c r="C6329" s="12">
        <v>11606000368</v>
      </c>
      <c r="D6329" s="14">
        <v>240</v>
      </c>
    </row>
    <row r="6330" spans="1:4" x14ac:dyDescent="0.25">
      <c r="A6330" s="12">
        <v>6329</v>
      </c>
      <c r="B6330" s="19" t="s">
        <v>3979</v>
      </c>
      <c r="C6330" s="12">
        <v>11601002874</v>
      </c>
      <c r="D6330" s="14">
        <v>400</v>
      </c>
    </row>
    <row r="6331" spans="1:4" x14ac:dyDescent="0.25">
      <c r="A6331" s="11">
        <v>6330</v>
      </c>
      <c r="B6331" s="19" t="s">
        <v>1415</v>
      </c>
      <c r="C6331" s="12">
        <v>11506006241</v>
      </c>
      <c r="D6331" s="14">
        <v>400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524"/>
  <sheetViews>
    <sheetView workbookViewId="0">
      <selection activeCell="F11" sqref="F11"/>
    </sheetView>
  </sheetViews>
  <sheetFormatPr defaultRowHeight="15" x14ac:dyDescent="0.25"/>
  <cols>
    <col min="1" max="1" width="6.28515625" style="2" bestFit="1" customWidth="1"/>
    <col min="2" max="2" width="48.140625" style="2" bestFit="1" customWidth="1"/>
    <col min="3" max="3" width="31.42578125" style="2" bestFit="1" customWidth="1"/>
    <col min="4" max="4" width="18.85546875" style="2" bestFit="1" customWidth="1"/>
    <col min="5" max="246" width="9.140625" style="2"/>
    <col min="247" max="247" width="6.28515625" style="2" bestFit="1" customWidth="1"/>
    <col min="248" max="248" width="19" style="2" bestFit="1" customWidth="1"/>
    <col min="249" max="249" width="25.28515625" style="2" customWidth="1"/>
    <col min="250" max="250" width="17.7109375" style="2" customWidth="1"/>
    <col min="251" max="251" width="22.42578125" style="2" customWidth="1"/>
    <col min="252" max="252" width="8.85546875" style="2" bestFit="1" customWidth="1"/>
    <col min="253" max="253" width="18.85546875" style="2" bestFit="1" customWidth="1"/>
    <col min="254" max="254" width="18.28515625" style="2" bestFit="1" customWidth="1"/>
    <col min="255" max="255" width="17" style="2" customWidth="1"/>
    <col min="256" max="256" width="16.85546875" style="2" bestFit="1" customWidth="1"/>
    <col min="257" max="502" width="9.140625" style="2"/>
    <col min="503" max="503" width="6.28515625" style="2" bestFit="1" customWidth="1"/>
    <col min="504" max="504" width="19" style="2" bestFit="1" customWidth="1"/>
    <col min="505" max="505" width="25.28515625" style="2" customWidth="1"/>
    <col min="506" max="506" width="17.7109375" style="2" customWidth="1"/>
    <col min="507" max="507" width="22.42578125" style="2" customWidth="1"/>
    <col min="508" max="508" width="8.85546875" style="2" bestFit="1" customWidth="1"/>
    <col min="509" max="509" width="18.85546875" style="2" bestFit="1" customWidth="1"/>
    <col min="510" max="510" width="18.28515625" style="2" bestFit="1" customWidth="1"/>
    <col min="511" max="511" width="17" style="2" customWidth="1"/>
    <col min="512" max="512" width="16.85546875" style="2" bestFit="1" customWidth="1"/>
    <col min="513" max="758" width="9.140625" style="2"/>
    <col min="759" max="759" width="6.28515625" style="2" bestFit="1" customWidth="1"/>
    <col min="760" max="760" width="19" style="2" bestFit="1" customWidth="1"/>
    <col min="761" max="761" width="25.28515625" style="2" customWidth="1"/>
    <col min="762" max="762" width="17.7109375" style="2" customWidth="1"/>
    <col min="763" max="763" width="22.42578125" style="2" customWidth="1"/>
    <col min="764" max="764" width="8.85546875" style="2" bestFit="1" customWidth="1"/>
    <col min="765" max="765" width="18.85546875" style="2" bestFit="1" customWidth="1"/>
    <col min="766" max="766" width="18.28515625" style="2" bestFit="1" customWidth="1"/>
    <col min="767" max="767" width="17" style="2" customWidth="1"/>
    <col min="768" max="768" width="16.85546875" style="2" bestFit="1" customWidth="1"/>
    <col min="769" max="1014" width="9.140625" style="2"/>
    <col min="1015" max="1015" width="6.28515625" style="2" bestFit="1" customWidth="1"/>
    <col min="1016" max="1016" width="19" style="2" bestFit="1" customWidth="1"/>
    <col min="1017" max="1017" width="25.28515625" style="2" customWidth="1"/>
    <col min="1018" max="1018" width="17.7109375" style="2" customWidth="1"/>
    <col min="1019" max="1019" width="22.42578125" style="2" customWidth="1"/>
    <col min="1020" max="1020" width="8.85546875" style="2" bestFit="1" customWidth="1"/>
    <col min="1021" max="1021" width="18.85546875" style="2" bestFit="1" customWidth="1"/>
    <col min="1022" max="1022" width="18.28515625" style="2" bestFit="1" customWidth="1"/>
    <col min="1023" max="1023" width="17" style="2" customWidth="1"/>
    <col min="1024" max="1024" width="16.85546875" style="2" bestFit="1" customWidth="1"/>
    <col min="1025" max="1270" width="9.140625" style="2"/>
    <col min="1271" max="1271" width="6.28515625" style="2" bestFit="1" customWidth="1"/>
    <col min="1272" max="1272" width="19" style="2" bestFit="1" customWidth="1"/>
    <col min="1273" max="1273" width="25.28515625" style="2" customWidth="1"/>
    <col min="1274" max="1274" width="17.7109375" style="2" customWidth="1"/>
    <col min="1275" max="1275" width="22.42578125" style="2" customWidth="1"/>
    <col min="1276" max="1276" width="8.85546875" style="2" bestFit="1" customWidth="1"/>
    <col min="1277" max="1277" width="18.85546875" style="2" bestFit="1" customWidth="1"/>
    <col min="1278" max="1278" width="18.28515625" style="2" bestFit="1" customWidth="1"/>
    <col min="1279" max="1279" width="17" style="2" customWidth="1"/>
    <col min="1280" max="1280" width="16.85546875" style="2" bestFit="1" customWidth="1"/>
    <col min="1281" max="1526" width="9.140625" style="2"/>
    <col min="1527" max="1527" width="6.28515625" style="2" bestFit="1" customWidth="1"/>
    <col min="1528" max="1528" width="19" style="2" bestFit="1" customWidth="1"/>
    <col min="1529" max="1529" width="25.28515625" style="2" customWidth="1"/>
    <col min="1530" max="1530" width="17.7109375" style="2" customWidth="1"/>
    <col min="1531" max="1531" width="22.42578125" style="2" customWidth="1"/>
    <col min="1532" max="1532" width="8.85546875" style="2" bestFit="1" customWidth="1"/>
    <col min="1533" max="1533" width="18.85546875" style="2" bestFit="1" customWidth="1"/>
    <col min="1534" max="1534" width="18.28515625" style="2" bestFit="1" customWidth="1"/>
    <col min="1535" max="1535" width="17" style="2" customWidth="1"/>
    <col min="1536" max="1536" width="16.85546875" style="2" bestFit="1" customWidth="1"/>
    <col min="1537" max="1782" width="9.140625" style="2"/>
    <col min="1783" max="1783" width="6.28515625" style="2" bestFit="1" customWidth="1"/>
    <col min="1784" max="1784" width="19" style="2" bestFit="1" customWidth="1"/>
    <col min="1785" max="1785" width="25.28515625" style="2" customWidth="1"/>
    <col min="1786" max="1786" width="17.7109375" style="2" customWidth="1"/>
    <col min="1787" max="1787" width="22.42578125" style="2" customWidth="1"/>
    <col min="1788" max="1788" width="8.85546875" style="2" bestFit="1" customWidth="1"/>
    <col min="1789" max="1789" width="18.85546875" style="2" bestFit="1" customWidth="1"/>
    <col min="1790" max="1790" width="18.28515625" style="2" bestFit="1" customWidth="1"/>
    <col min="1791" max="1791" width="17" style="2" customWidth="1"/>
    <col min="1792" max="1792" width="16.85546875" style="2" bestFit="1" customWidth="1"/>
    <col min="1793" max="2038" width="9.140625" style="2"/>
    <col min="2039" max="2039" width="6.28515625" style="2" bestFit="1" customWidth="1"/>
    <col min="2040" max="2040" width="19" style="2" bestFit="1" customWidth="1"/>
    <col min="2041" max="2041" width="25.28515625" style="2" customWidth="1"/>
    <col min="2042" max="2042" width="17.7109375" style="2" customWidth="1"/>
    <col min="2043" max="2043" width="22.42578125" style="2" customWidth="1"/>
    <col min="2044" max="2044" width="8.85546875" style="2" bestFit="1" customWidth="1"/>
    <col min="2045" max="2045" width="18.85546875" style="2" bestFit="1" customWidth="1"/>
    <col min="2046" max="2046" width="18.28515625" style="2" bestFit="1" customWidth="1"/>
    <col min="2047" max="2047" width="17" style="2" customWidth="1"/>
    <col min="2048" max="2048" width="16.85546875" style="2" bestFit="1" customWidth="1"/>
    <col min="2049" max="2294" width="9.140625" style="2"/>
    <col min="2295" max="2295" width="6.28515625" style="2" bestFit="1" customWidth="1"/>
    <col min="2296" max="2296" width="19" style="2" bestFit="1" customWidth="1"/>
    <col min="2297" max="2297" width="25.28515625" style="2" customWidth="1"/>
    <col min="2298" max="2298" width="17.7109375" style="2" customWidth="1"/>
    <col min="2299" max="2299" width="22.42578125" style="2" customWidth="1"/>
    <col min="2300" max="2300" width="8.85546875" style="2" bestFit="1" customWidth="1"/>
    <col min="2301" max="2301" width="18.85546875" style="2" bestFit="1" customWidth="1"/>
    <col min="2302" max="2302" width="18.28515625" style="2" bestFit="1" customWidth="1"/>
    <col min="2303" max="2303" width="17" style="2" customWidth="1"/>
    <col min="2304" max="2304" width="16.85546875" style="2" bestFit="1" customWidth="1"/>
    <col min="2305" max="2550" width="9.140625" style="2"/>
    <col min="2551" max="2551" width="6.28515625" style="2" bestFit="1" customWidth="1"/>
    <col min="2552" max="2552" width="19" style="2" bestFit="1" customWidth="1"/>
    <col min="2553" max="2553" width="25.28515625" style="2" customWidth="1"/>
    <col min="2554" max="2554" width="17.7109375" style="2" customWidth="1"/>
    <col min="2555" max="2555" width="22.42578125" style="2" customWidth="1"/>
    <col min="2556" max="2556" width="8.85546875" style="2" bestFit="1" customWidth="1"/>
    <col min="2557" max="2557" width="18.85546875" style="2" bestFit="1" customWidth="1"/>
    <col min="2558" max="2558" width="18.28515625" style="2" bestFit="1" customWidth="1"/>
    <col min="2559" max="2559" width="17" style="2" customWidth="1"/>
    <col min="2560" max="2560" width="16.85546875" style="2" bestFit="1" customWidth="1"/>
    <col min="2561" max="2806" width="9.140625" style="2"/>
    <col min="2807" max="2807" width="6.28515625" style="2" bestFit="1" customWidth="1"/>
    <col min="2808" max="2808" width="19" style="2" bestFit="1" customWidth="1"/>
    <col min="2809" max="2809" width="25.28515625" style="2" customWidth="1"/>
    <col min="2810" max="2810" width="17.7109375" style="2" customWidth="1"/>
    <col min="2811" max="2811" width="22.42578125" style="2" customWidth="1"/>
    <col min="2812" max="2812" width="8.85546875" style="2" bestFit="1" customWidth="1"/>
    <col min="2813" max="2813" width="18.85546875" style="2" bestFit="1" customWidth="1"/>
    <col min="2814" max="2814" width="18.28515625" style="2" bestFit="1" customWidth="1"/>
    <col min="2815" max="2815" width="17" style="2" customWidth="1"/>
    <col min="2816" max="2816" width="16.85546875" style="2" bestFit="1" customWidth="1"/>
    <col min="2817" max="3062" width="9.140625" style="2"/>
    <col min="3063" max="3063" width="6.28515625" style="2" bestFit="1" customWidth="1"/>
    <col min="3064" max="3064" width="19" style="2" bestFit="1" customWidth="1"/>
    <col min="3065" max="3065" width="25.28515625" style="2" customWidth="1"/>
    <col min="3066" max="3066" width="17.7109375" style="2" customWidth="1"/>
    <col min="3067" max="3067" width="22.42578125" style="2" customWidth="1"/>
    <col min="3068" max="3068" width="8.85546875" style="2" bestFit="1" customWidth="1"/>
    <col min="3069" max="3069" width="18.85546875" style="2" bestFit="1" customWidth="1"/>
    <col min="3070" max="3070" width="18.28515625" style="2" bestFit="1" customWidth="1"/>
    <col min="3071" max="3071" width="17" style="2" customWidth="1"/>
    <col min="3072" max="3072" width="16.85546875" style="2" bestFit="1" customWidth="1"/>
    <col min="3073" max="3318" width="9.140625" style="2"/>
    <col min="3319" max="3319" width="6.28515625" style="2" bestFit="1" customWidth="1"/>
    <col min="3320" max="3320" width="19" style="2" bestFit="1" customWidth="1"/>
    <col min="3321" max="3321" width="25.28515625" style="2" customWidth="1"/>
    <col min="3322" max="3322" width="17.7109375" style="2" customWidth="1"/>
    <col min="3323" max="3323" width="22.42578125" style="2" customWidth="1"/>
    <col min="3324" max="3324" width="8.85546875" style="2" bestFit="1" customWidth="1"/>
    <col min="3325" max="3325" width="18.85546875" style="2" bestFit="1" customWidth="1"/>
    <col min="3326" max="3326" width="18.28515625" style="2" bestFit="1" customWidth="1"/>
    <col min="3327" max="3327" width="17" style="2" customWidth="1"/>
    <col min="3328" max="3328" width="16.85546875" style="2" bestFit="1" customWidth="1"/>
    <col min="3329" max="3574" width="9.140625" style="2"/>
    <col min="3575" max="3575" width="6.28515625" style="2" bestFit="1" customWidth="1"/>
    <col min="3576" max="3576" width="19" style="2" bestFit="1" customWidth="1"/>
    <col min="3577" max="3577" width="25.28515625" style="2" customWidth="1"/>
    <col min="3578" max="3578" width="17.7109375" style="2" customWidth="1"/>
    <col min="3579" max="3579" width="22.42578125" style="2" customWidth="1"/>
    <col min="3580" max="3580" width="8.85546875" style="2" bestFit="1" customWidth="1"/>
    <col min="3581" max="3581" width="18.85546875" style="2" bestFit="1" customWidth="1"/>
    <col min="3582" max="3582" width="18.28515625" style="2" bestFit="1" customWidth="1"/>
    <col min="3583" max="3583" width="17" style="2" customWidth="1"/>
    <col min="3584" max="3584" width="16.85546875" style="2" bestFit="1" customWidth="1"/>
    <col min="3585" max="3830" width="9.140625" style="2"/>
    <col min="3831" max="3831" width="6.28515625" style="2" bestFit="1" customWidth="1"/>
    <col min="3832" max="3832" width="19" style="2" bestFit="1" customWidth="1"/>
    <col min="3833" max="3833" width="25.28515625" style="2" customWidth="1"/>
    <col min="3834" max="3834" width="17.7109375" style="2" customWidth="1"/>
    <col min="3835" max="3835" width="22.42578125" style="2" customWidth="1"/>
    <col min="3836" max="3836" width="8.85546875" style="2" bestFit="1" customWidth="1"/>
    <col min="3837" max="3837" width="18.85546875" style="2" bestFit="1" customWidth="1"/>
    <col min="3838" max="3838" width="18.28515625" style="2" bestFit="1" customWidth="1"/>
    <col min="3839" max="3839" width="17" style="2" customWidth="1"/>
    <col min="3840" max="3840" width="16.85546875" style="2" bestFit="1" customWidth="1"/>
    <col min="3841" max="4086" width="9.140625" style="2"/>
    <col min="4087" max="4087" width="6.28515625" style="2" bestFit="1" customWidth="1"/>
    <col min="4088" max="4088" width="19" style="2" bestFit="1" customWidth="1"/>
    <col min="4089" max="4089" width="25.28515625" style="2" customWidth="1"/>
    <col min="4090" max="4090" width="17.7109375" style="2" customWidth="1"/>
    <col min="4091" max="4091" width="22.42578125" style="2" customWidth="1"/>
    <col min="4092" max="4092" width="8.85546875" style="2" bestFit="1" customWidth="1"/>
    <col min="4093" max="4093" width="18.85546875" style="2" bestFit="1" customWidth="1"/>
    <col min="4094" max="4094" width="18.28515625" style="2" bestFit="1" customWidth="1"/>
    <col min="4095" max="4095" width="17" style="2" customWidth="1"/>
    <col min="4096" max="4096" width="16.85546875" style="2" bestFit="1" customWidth="1"/>
    <col min="4097" max="4342" width="9.140625" style="2"/>
    <col min="4343" max="4343" width="6.28515625" style="2" bestFit="1" customWidth="1"/>
    <col min="4344" max="4344" width="19" style="2" bestFit="1" customWidth="1"/>
    <col min="4345" max="4345" width="25.28515625" style="2" customWidth="1"/>
    <col min="4346" max="4346" width="17.7109375" style="2" customWidth="1"/>
    <col min="4347" max="4347" width="22.42578125" style="2" customWidth="1"/>
    <col min="4348" max="4348" width="8.85546875" style="2" bestFit="1" customWidth="1"/>
    <col min="4349" max="4349" width="18.85546875" style="2" bestFit="1" customWidth="1"/>
    <col min="4350" max="4350" width="18.28515625" style="2" bestFit="1" customWidth="1"/>
    <col min="4351" max="4351" width="17" style="2" customWidth="1"/>
    <col min="4352" max="4352" width="16.85546875" style="2" bestFit="1" customWidth="1"/>
    <col min="4353" max="4598" width="9.140625" style="2"/>
    <col min="4599" max="4599" width="6.28515625" style="2" bestFit="1" customWidth="1"/>
    <col min="4600" max="4600" width="19" style="2" bestFit="1" customWidth="1"/>
    <col min="4601" max="4601" width="25.28515625" style="2" customWidth="1"/>
    <col min="4602" max="4602" width="17.7109375" style="2" customWidth="1"/>
    <col min="4603" max="4603" width="22.42578125" style="2" customWidth="1"/>
    <col min="4604" max="4604" width="8.85546875" style="2" bestFit="1" customWidth="1"/>
    <col min="4605" max="4605" width="18.85546875" style="2" bestFit="1" customWidth="1"/>
    <col min="4606" max="4606" width="18.28515625" style="2" bestFit="1" customWidth="1"/>
    <col min="4607" max="4607" width="17" style="2" customWidth="1"/>
    <col min="4608" max="4608" width="16.85546875" style="2" bestFit="1" customWidth="1"/>
    <col min="4609" max="4854" width="9.140625" style="2"/>
    <col min="4855" max="4855" width="6.28515625" style="2" bestFit="1" customWidth="1"/>
    <col min="4856" max="4856" width="19" style="2" bestFit="1" customWidth="1"/>
    <col min="4857" max="4857" width="25.28515625" style="2" customWidth="1"/>
    <col min="4858" max="4858" width="17.7109375" style="2" customWidth="1"/>
    <col min="4859" max="4859" width="22.42578125" style="2" customWidth="1"/>
    <col min="4860" max="4860" width="8.85546875" style="2" bestFit="1" customWidth="1"/>
    <col min="4861" max="4861" width="18.85546875" style="2" bestFit="1" customWidth="1"/>
    <col min="4862" max="4862" width="18.28515625" style="2" bestFit="1" customWidth="1"/>
    <col min="4863" max="4863" width="17" style="2" customWidth="1"/>
    <col min="4864" max="4864" width="16.85546875" style="2" bestFit="1" customWidth="1"/>
    <col min="4865" max="5110" width="9.140625" style="2"/>
    <col min="5111" max="5111" width="6.28515625" style="2" bestFit="1" customWidth="1"/>
    <col min="5112" max="5112" width="19" style="2" bestFit="1" customWidth="1"/>
    <col min="5113" max="5113" width="25.28515625" style="2" customWidth="1"/>
    <col min="5114" max="5114" width="17.7109375" style="2" customWidth="1"/>
    <col min="5115" max="5115" width="22.42578125" style="2" customWidth="1"/>
    <col min="5116" max="5116" width="8.85546875" style="2" bestFit="1" customWidth="1"/>
    <col min="5117" max="5117" width="18.85546875" style="2" bestFit="1" customWidth="1"/>
    <col min="5118" max="5118" width="18.28515625" style="2" bestFit="1" customWidth="1"/>
    <col min="5119" max="5119" width="17" style="2" customWidth="1"/>
    <col min="5120" max="5120" width="16.85546875" style="2" bestFit="1" customWidth="1"/>
    <col min="5121" max="5366" width="9.140625" style="2"/>
    <col min="5367" max="5367" width="6.28515625" style="2" bestFit="1" customWidth="1"/>
    <col min="5368" max="5368" width="19" style="2" bestFit="1" customWidth="1"/>
    <col min="5369" max="5369" width="25.28515625" style="2" customWidth="1"/>
    <col min="5370" max="5370" width="17.7109375" style="2" customWidth="1"/>
    <col min="5371" max="5371" width="22.42578125" style="2" customWidth="1"/>
    <col min="5372" max="5372" width="8.85546875" style="2" bestFit="1" customWidth="1"/>
    <col min="5373" max="5373" width="18.85546875" style="2" bestFit="1" customWidth="1"/>
    <col min="5374" max="5374" width="18.28515625" style="2" bestFit="1" customWidth="1"/>
    <col min="5375" max="5375" width="17" style="2" customWidth="1"/>
    <col min="5376" max="5376" width="16.85546875" style="2" bestFit="1" customWidth="1"/>
    <col min="5377" max="5622" width="9.140625" style="2"/>
    <col min="5623" max="5623" width="6.28515625" style="2" bestFit="1" customWidth="1"/>
    <col min="5624" max="5624" width="19" style="2" bestFit="1" customWidth="1"/>
    <col min="5625" max="5625" width="25.28515625" style="2" customWidth="1"/>
    <col min="5626" max="5626" width="17.7109375" style="2" customWidth="1"/>
    <col min="5627" max="5627" width="22.42578125" style="2" customWidth="1"/>
    <col min="5628" max="5628" width="8.85546875" style="2" bestFit="1" customWidth="1"/>
    <col min="5629" max="5629" width="18.85546875" style="2" bestFit="1" customWidth="1"/>
    <col min="5630" max="5630" width="18.28515625" style="2" bestFit="1" customWidth="1"/>
    <col min="5631" max="5631" width="17" style="2" customWidth="1"/>
    <col min="5632" max="5632" width="16.85546875" style="2" bestFit="1" customWidth="1"/>
    <col min="5633" max="5878" width="9.140625" style="2"/>
    <col min="5879" max="5879" width="6.28515625" style="2" bestFit="1" customWidth="1"/>
    <col min="5880" max="5880" width="19" style="2" bestFit="1" customWidth="1"/>
    <col min="5881" max="5881" width="25.28515625" style="2" customWidth="1"/>
    <col min="5882" max="5882" width="17.7109375" style="2" customWidth="1"/>
    <col min="5883" max="5883" width="22.42578125" style="2" customWidth="1"/>
    <col min="5884" max="5884" width="8.85546875" style="2" bestFit="1" customWidth="1"/>
    <col min="5885" max="5885" width="18.85546875" style="2" bestFit="1" customWidth="1"/>
    <col min="5886" max="5886" width="18.28515625" style="2" bestFit="1" customWidth="1"/>
    <col min="5887" max="5887" width="17" style="2" customWidth="1"/>
    <col min="5888" max="5888" width="16.85546875" style="2" bestFit="1" customWidth="1"/>
    <col min="5889" max="6134" width="9.140625" style="2"/>
    <col min="6135" max="6135" width="6.28515625" style="2" bestFit="1" customWidth="1"/>
    <col min="6136" max="6136" width="19" style="2" bestFit="1" customWidth="1"/>
    <col min="6137" max="6137" width="25.28515625" style="2" customWidth="1"/>
    <col min="6138" max="6138" width="17.7109375" style="2" customWidth="1"/>
    <col min="6139" max="6139" width="22.42578125" style="2" customWidth="1"/>
    <col min="6140" max="6140" width="8.85546875" style="2" bestFit="1" customWidth="1"/>
    <col min="6141" max="6141" width="18.85546875" style="2" bestFit="1" customWidth="1"/>
    <col min="6142" max="6142" width="18.28515625" style="2" bestFit="1" customWidth="1"/>
    <col min="6143" max="6143" width="17" style="2" customWidth="1"/>
    <col min="6144" max="6144" width="16.85546875" style="2" bestFit="1" customWidth="1"/>
    <col min="6145" max="6390" width="9.140625" style="2"/>
    <col min="6391" max="6391" width="6.28515625" style="2" bestFit="1" customWidth="1"/>
    <col min="6392" max="6392" width="19" style="2" bestFit="1" customWidth="1"/>
    <col min="6393" max="6393" width="25.28515625" style="2" customWidth="1"/>
    <col min="6394" max="6394" width="17.7109375" style="2" customWidth="1"/>
    <col min="6395" max="6395" width="22.42578125" style="2" customWidth="1"/>
    <col min="6396" max="6396" width="8.85546875" style="2" bestFit="1" customWidth="1"/>
    <col min="6397" max="6397" width="18.85546875" style="2" bestFit="1" customWidth="1"/>
    <col min="6398" max="6398" width="18.28515625" style="2" bestFit="1" customWidth="1"/>
    <col min="6399" max="6399" width="17" style="2" customWidth="1"/>
    <col min="6400" max="6400" width="16.85546875" style="2" bestFit="1" customWidth="1"/>
    <col min="6401" max="6646" width="9.140625" style="2"/>
    <col min="6647" max="6647" width="6.28515625" style="2" bestFit="1" customWidth="1"/>
    <col min="6648" max="6648" width="19" style="2" bestFit="1" customWidth="1"/>
    <col min="6649" max="6649" width="25.28515625" style="2" customWidth="1"/>
    <col min="6650" max="6650" width="17.7109375" style="2" customWidth="1"/>
    <col min="6651" max="6651" width="22.42578125" style="2" customWidth="1"/>
    <col min="6652" max="6652" width="8.85546875" style="2" bestFit="1" customWidth="1"/>
    <col min="6653" max="6653" width="18.85546875" style="2" bestFit="1" customWidth="1"/>
    <col min="6654" max="6654" width="18.28515625" style="2" bestFit="1" customWidth="1"/>
    <col min="6655" max="6655" width="17" style="2" customWidth="1"/>
    <col min="6656" max="6656" width="16.85546875" style="2" bestFit="1" customWidth="1"/>
    <col min="6657" max="6902" width="9.140625" style="2"/>
    <col min="6903" max="6903" width="6.28515625" style="2" bestFit="1" customWidth="1"/>
    <col min="6904" max="6904" width="19" style="2" bestFit="1" customWidth="1"/>
    <col min="6905" max="6905" width="25.28515625" style="2" customWidth="1"/>
    <col min="6906" max="6906" width="17.7109375" style="2" customWidth="1"/>
    <col min="6907" max="6907" width="22.42578125" style="2" customWidth="1"/>
    <col min="6908" max="6908" width="8.85546875" style="2" bestFit="1" customWidth="1"/>
    <col min="6909" max="6909" width="18.85546875" style="2" bestFit="1" customWidth="1"/>
    <col min="6910" max="6910" width="18.28515625" style="2" bestFit="1" customWidth="1"/>
    <col min="6911" max="6911" width="17" style="2" customWidth="1"/>
    <col min="6912" max="6912" width="16.85546875" style="2" bestFit="1" customWidth="1"/>
    <col min="6913" max="7158" width="9.140625" style="2"/>
    <col min="7159" max="7159" width="6.28515625" style="2" bestFit="1" customWidth="1"/>
    <col min="7160" max="7160" width="19" style="2" bestFit="1" customWidth="1"/>
    <col min="7161" max="7161" width="25.28515625" style="2" customWidth="1"/>
    <col min="7162" max="7162" width="17.7109375" style="2" customWidth="1"/>
    <col min="7163" max="7163" width="22.42578125" style="2" customWidth="1"/>
    <col min="7164" max="7164" width="8.85546875" style="2" bestFit="1" customWidth="1"/>
    <col min="7165" max="7165" width="18.85546875" style="2" bestFit="1" customWidth="1"/>
    <col min="7166" max="7166" width="18.28515625" style="2" bestFit="1" customWidth="1"/>
    <col min="7167" max="7167" width="17" style="2" customWidth="1"/>
    <col min="7168" max="7168" width="16.85546875" style="2" bestFit="1" customWidth="1"/>
    <col min="7169" max="7414" width="9.140625" style="2"/>
    <col min="7415" max="7415" width="6.28515625" style="2" bestFit="1" customWidth="1"/>
    <col min="7416" max="7416" width="19" style="2" bestFit="1" customWidth="1"/>
    <col min="7417" max="7417" width="25.28515625" style="2" customWidth="1"/>
    <col min="7418" max="7418" width="17.7109375" style="2" customWidth="1"/>
    <col min="7419" max="7419" width="22.42578125" style="2" customWidth="1"/>
    <col min="7420" max="7420" width="8.85546875" style="2" bestFit="1" customWidth="1"/>
    <col min="7421" max="7421" width="18.85546875" style="2" bestFit="1" customWidth="1"/>
    <col min="7422" max="7422" width="18.28515625" style="2" bestFit="1" customWidth="1"/>
    <col min="7423" max="7423" width="17" style="2" customWidth="1"/>
    <col min="7424" max="7424" width="16.85546875" style="2" bestFit="1" customWidth="1"/>
    <col min="7425" max="7670" width="9.140625" style="2"/>
    <col min="7671" max="7671" width="6.28515625" style="2" bestFit="1" customWidth="1"/>
    <col min="7672" max="7672" width="19" style="2" bestFit="1" customWidth="1"/>
    <col min="7673" max="7673" width="25.28515625" style="2" customWidth="1"/>
    <col min="7674" max="7674" width="17.7109375" style="2" customWidth="1"/>
    <col min="7675" max="7675" width="22.42578125" style="2" customWidth="1"/>
    <col min="7676" max="7676" width="8.85546875" style="2" bestFit="1" customWidth="1"/>
    <col min="7677" max="7677" width="18.85546875" style="2" bestFit="1" customWidth="1"/>
    <col min="7678" max="7678" width="18.28515625" style="2" bestFit="1" customWidth="1"/>
    <col min="7679" max="7679" width="17" style="2" customWidth="1"/>
    <col min="7680" max="7680" width="16.85546875" style="2" bestFit="1" customWidth="1"/>
    <col min="7681" max="7926" width="9.140625" style="2"/>
    <col min="7927" max="7927" width="6.28515625" style="2" bestFit="1" customWidth="1"/>
    <col min="7928" max="7928" width="19" style="2" bestFit="1" customWidth="1"/>
    <col min="7929" max="7929" width="25.28515625" style="2" customWidth="1"/>
    <col min="7930" max="7930" width="17.7109375" style="2" customWidth="1"/>
    <col min="7931" max="7931" width="22.42578125" style="2" customWidth="1"/>
    <col min="7932" max="7932" width="8.85546875" style="2" bestFit="1" customWidth="1"/>
    <col min="7933" max="7933" width="18.85546875" style="2" bestFit="1" customWidth="1"/>
    <col min="7934" max="7934" width="18.28515625" style="2" bestFit="1" customWidth="1"/>
    <col min="7935" max="7935" width="17" style="2" customWidth="1"/>
    <col min="7936" max="7936" width="16.85546875" style="2" bestFit="1" customWidth="1"/>
    <col min="7937" max="8182" width="9.140625" style="2"/>
    <col min="8183" max="8183" width="6.28515625" style="2" bestFit="1" customWidth="1"/>
    <col min="8184" max="8184" width="19" style="2" bestFit="1" customWidth="1"/>
    <col min="8185" max="8185" width="25.28515625" style="2" customWidth="1"/>
    <col min="8186" max="8186" width="17.7109375" style="2" customWidth="1"/>
    <col min="8187" max="8187" width="22.42578125" style="2" customWidth="1"/>
    <col min="8188" max="8188" width="8.85546875" style="2" bestFit="1" customWidth="1"/>
    <col min="8189" max="8189" width="18.85546875" style="2" bestFit="1" customWidth="1"/>
    <col min="8190" max="8190" width="18.28515625" style="2" bestFit="1" customWidth="1"/>
    <col min="8191" max="8191" width="17" style="2" customWidth="1"/>
    <col min="8192" max="8192" width="16.85546875" style="2" bestFit="1" customWidth="1"/>
    <col min="8193" max="8438" width="9.140625" style="2"/>
    <col min="8439" max="8439" width="6.28515625" style="2" bestFit="1" customWidth="1"/>
    <col min="8440" max="8440" width="19" style="2" bestFit="1" customWidth="1"/>
    <col min="8441" max="8441" width="25.28515625" style="2" customWidth="1"/>
    <col min="8442" max="8442" width="17.7109375" style="2" customWidth="1"/>
    <col min="8443" max="8443" width="22.42578125" style="2" customWidth="1"/>
    <col min="8444" max="8444" width="8.85546875" style="2" bestFit="1" customWidth="1"/>
    <col min="8445" max="8445" width="18.85546875" style="2" bestFit="1" customWidth="1"/>
    <col min="8446" max="8446" width="18.28515625" style="2" bestFit="1" customWidth="1"/>
    <col min="8447" max="8447" width="17" style="2" customWidth="1"/>
    <col min="8448" max="8448" width="16.85546875" style="2" bestFit="1" customWidth="1"/>
    <col min="8449" max="8694" width="9.140625" style="2"/>
    <col min="8695" max="8695" width="6.28515625" style="2" bestFit="1" customWidth="1"/>
    <col min="8696" max="8696" width="19" style="2" bestFit="1" customWidth="1"/>
    <col min="8697" max="8697" width="25.28515625" style="2" customWidth="1"/>
    <col min="8698" max="8698" width="17.7109375" style="2" customWidth="1"/>
    <col min="8699" max="8699" width="22.42578125" style="2" customWidth="1"/>
    <col min="8700" max="8700" width="8.85546875" style="2" bestFit="1" customWidth="1"/>
    <col min="8701" max="8701" width="18.85546875" style="2" bestFit="1" customWidth="1"/>
    <col min="8702" max="8702" width="18.28515625" style="2" bestFit="1" customWidth="1"/>
    <col min="8703" max="8703" width="17" style="2" customWidth="1"/>
    <col min="8704" max="8704" width="16.85546875" style="2" bestFit="1" customWidth="1"/>
    <col min="8705" max="8950" width="9.140625" style="2"/>
    <col min="8951" max="8951" width="6.28515625" style="2" bestFit="1" customWidth="1"/>
    <col min="8952" max="8952" width="19" style="2" bestFit="1" customWidth="1"/>
    <col min="8953" max="8953" width="25.28515625" style="2" customWidth="1"/>
    <col min="8954" max="8954" width="17.7109375" style="2" customWidth="1"/>
    <col min="8955" max="8955" width="22.42578125" style="2" customWidth="1"/>
    <col min="8956" max="8956" width="8.85546875" style="2" bestFit="1" customWidth="1"/>
    <col min="8957" max="8957" width="18.85546875" style="2" bestFit="1" customWidth="1"/>
    <col min="8958" max="8958" width="18.28515625" style="2" bestFit="1" customWidth="1"/>
    <col min="8959" max="8959" width="17" style="2" customWidth="1"/>
    <col min="8960" max="8960" width="16.85546875" style="2" bestFit="1" customWidth="1"/>
    <col min="8961" max="9206" width="9.140625" style="2"/>
    <col min="9207" max="9207" width="6.28515625" style="2" bestFit="1" customWidth="1"/>
    <col min="9208" max="9208" width="19" style="2" bestFit="1" customWidth="1"/>
    <col min="9209" max="9209" width="25.28515625" style="2" customWidth="1"/>
    <col min="9210" max="9210" width="17.7109375" style="2" customWidth="1"/>
    <col min="9211" max="9211" width="22.42578125" style="2" customWidth="1"/>
    <col min="9212" max="9212" width="8.85546875" style="2" bestFit="1" customWidth="1"/>
    <col min="9213" max="9213" width="18.85546875" style="2" bestFit="1" customWidth="1"/>
    <col min="9214" max="9214" width="18.28515625" style="2" bestFit="1" customWidth="1"/>
    <col min="9215" max="9215" width="17" style="2" customWidth="1"/>
    <col min="9216" max="9216" width="16.85546875" style="2" bestFit="1" customWidth="1"/>
    <col min="9217" max="9462" width="9.140625" style="2"/>
    <col min="9463" max="9463" width="6.28515625" style="2" bestFit="1" customWidth="1"/>
    <col min="9464" max="9464" width="19" style="2" bestFit="1" customWidth="1"/>
    <col min="9465" max="9465" width="25.28515625" style="2" customWidth="1"/>
    <col min="9466" max="9466" width="17.7109375" style="2" customWidth="1"/>
    <col min="9467" max="9467" width="22.42578125" style="2" customWidth="1"/>
    <col min="9468" max="9468" width="8.85546875" style="2" bestFit="1" customWidth="1"/>
    <col min="9469" max="9469" width="18.85546875" style="2" bestFit="1" customWidth="1"/>
    <col min="9470" max="9470" width="18.28515625" style="2" bestFit="1" customWidth="1"/>
    <col min="9471" max="9471" width="17" style="2" customWidth="1"/>
    <col min="9472" max="9472" width="16.85546875" style="2" bestFit="1" customWidth="1"/>
    <col min="9473" max="9718" width="9.140625" style="2"/>
    <col min="9719" max="9719" width="6.28515625" style="2" bestFit="1" customWidth="1"/>
    <col min="9720" max="9720" width="19" style="2" bestFit="1" customWidth="1"/>
    <col min="9721" max="9721" width="25.28515625" style="2" customWidth="1"/>
    <col min="9722" max="9722" width="17.7109375" style="2" customWidth="1"/>
    <col min="9723" max="9723" width="22.42578125" style="2" customWidth="1"/>
    <col min="9724" max="9724" width="8.85546875" style="2" bestFit="1" customWidth="1"/>
    <col min="9725" max="9725" width="18.85546875" style="2" bestFit="1" customWidth="1"/>
    <col min="9726" max="9726" width="18.28515625" style="2" bestFit="1" customWidth="1"/>
    <col min="9727" max="9727" width="17" style="2" customWidth="1"/>
    <col min="9728" max="9728" width="16.85546875" style="2" bestFit="1" customWidth="1"/>
    <col min="9729" max="9974" width="9.140625" style="2"/>
    <col min="9975" max="9975" width="6.28515625" style="2" bestFit="1" customWidth="1"/>
    <col min="9976" max="9976" width="19" style="2" bestFit="1" customWidth="1"/>
    <col min="9977" max="9977" width="25.28515625" style="2" customWidth="1"/>
    <col min="9978" max="9978" width="17.7109375" style="2" customWidth="1"/>
    <col min="9979" max="9979" width="22.42578125" style="2" customWidth="1"/>
    <col min="9980" max="9980" width="8.85546875" style="2" bestFit="1" customWidth="1"/>
    <col min="9981" max="9981" width="18.85546875" style="2" bestFit="1" customWidth="1"/>
    <col min="9982" max="9982" width="18.28515625" style="2" bestFit="1" customWidth="1"/>
    <col min="9983" max="9983" width="17" style="2" customWidth="1"/>
    <col min="9984" max="9984" width="16.85546875" style="2" bestFit="1" customWidth="1"/>
    <col min="9985" max="10230" width="9.140625" style="2"/>
    <col min="10231" max="10231" width="6.28515625" style="2" bestFit="1" customWidth="1"/>
    <col min="10232" max="10232" width="19" style="2" bestFit="1" customWidth="1"/>
    <col min="10233" max="10233" width="25.28515625" style="2" customWidth="1"/>
    <col min="10234" max="10234" width="17.7109375" style="2" customWidth="1"/>
    <col min="10235" max="10235" width="22.42578125" style="2" customWidth="1"/>
    <col min="10236" max="10236" width="8.85546875" style="2" bestFit="1" customWidth="1"/>
    <col min="10237" max="10237" width="18.85546875" style="2" bestFit="1" customWidth="1"/>
    <col min="10238" max="10238" width="18.28515625" style="2" bestFit="1" customWidth="1"/>
    <col min="10239" max="10239" width="17" style="2" customWidth="1"/>
    <col min="10240" max="10240" width="16.85546875" style="2" bestFit="1" customWidth="1"/>
    <col min="10241" max="10486" width="9.140625" style="2"/>
    <col min="10487" max="10487" width="6.28515625" style="2" bestFit="1" customWidth="1"/>
    <col min="10488" max="10488" width="19" style="2" bestFit="1" customWidth="1"/>
    <col min="10489" max="10489" width="25.28515625" style="2" customWidth="1"/>
    <col min="10490" max="10490" width="17.7109375" style="2" customWidth="1"/>
    <col min="10491" max="10491" width="22.42578125" style="2" customWidth="1"/>
    <col min="10492" max="10492" width="8.85546875" style="2" bestFit="1" customWidth="1"/>
    <col min="10493" max="10493" width="18.85546875" style="2" bestFit="1" customWidth="1"/>
    <col min="10494" max="10494" width="18.28515625" style="2" bestFit="1" customWidth="1"/>
    <col min="10495" max="10495" width="17" style="2" customWidth="1"/>
    <col min="10496" max="10496" width="16.85546875" style="2" bestFit="1" customWidth="1"/>
    <col min="10497" max="10742" width="9.140625" style="2"/>
    <col min="10743" max="10743" width="6.28515625" style="2" bestFit="1" customWidth="1"/>
    <col min="10744" max="10744" width="19" style="2" bestFit="1" customWidth="1"/>
    <col min="10745" max="10745" width="25.28515625" style="2" customWidth="1"/>
    <col min="10746" max="10746" width="17.7109375" style="2" customWidth="1"/>
    <col min="10747" max="10747" width="22.42578125" style="2" customWidth="1"/>
    <col min="10748" max="10748" width="8.85546875" style="2" bestFit="1" customWidth="1"/>
    <col min="10749" max="10749" width="18.85546875" style="2" bestFit="1" customWidth="1"/>
    <col min="10750" max="10750" width="18.28515625" style="2" bestFit="1" customWidth="1"/>
    <col min="10751" max="10751" width="17" style="2" customWidth="1"/>
    <col min="10752" max="10752" width="16.85546875" style="2" bestFit="1" customWidth="1"/>
    <col min="10753" max="10998" width="9.140625" style="2"/>
    <col min="10999" max="10999" width="6.28515625" style="2" bestFit="1" customWidth="1"/>
    <col min="11000" max="11000" width="19" style="2" bestFit="1" customWidth="1"/>
    <col min="11001" max="11001" width="25.28515625" style="2" customWidth="1"/>
    <col min="11002" max="11002" width="17.7109375" style="2" customWidth="1"/>
    <col min="11003" max="11003" width="22.42578125" style="2" customWidth="1"/>
    <col min="11004" max="11004" width="8.85546875" style="2" bestFit="1" customWidth="1"/>
    <col min="11005" max="11005" width="18.85546875" style="2" bestFit="1" customWidth="1"/>
    <col min="11006" max="11006" width="18.28515625" style="2" bestFit="1" customWidth="1"/>
    <col min="11007" max="11007" width="17" style="2" customWidth="1"/>
    <col min="11008" max="11008" width="16.85546875" style="2" bestFit="1" customWidth="1"/>
    <col min="11009" max="11254" width="9.140625" style="2"/>
    <col min="11255" max="11255" width="6.28515625" style="2" bestFit="1" customWidth="1"/>
    <col min="11256" max="11256" width="19" style="2" bestFit="1" customWidth="1"/>
    <col min="11257" max="11257" width="25.28515625" style="2" customWidth="1"/>
    <col min="11258" max="11258" width="17.7109375" style="2" customWidth="1"/>
    <col min="11259" max="11259" width="22.42578125" style="2" customWidth="1"/>
    <col min="11260" max="11260" width="8.85546875" style="2" bestFit="1" customWidth="1"/>
    <col min="11261" max="11261" width="18.85546875" style="2" bestFit="1" customWidth="1"/>
    <col min="11262" max="11262" width="18.28515625" style="2" bestFit="1" customWidth="1"/>
    <col min="11263" max="11263" width="17" style="2" customWidth="1"/>
    <col min="11264" max="11264" width="16.85546875" style="2" bestFit="1" customWidth="1"/>
    <col min="11265" max="11510" width="9.140625" style="2"/>
    <col min="11511" max="11511" width="6.28515625" style="2" bestFit="1" customWidth="1"/>
    <col min="11512" max="11512" width="19" style="2" bestFit="1" customWidth="1"/>
    <col min="11513" max="11513" width="25.28515625" style="2" customWidth="1"/>
    <col min="11514" max="11514" width="17.7109375" style="2" customWidth="1"/>
    <col min="11515" max="11515" width="22.42578125" style="2" customWidth="1"/>
    <col min="11516" max="11516" width="8.85546875" style="2" bestFit="1" customWidth="1"/>
    <col min="11517" max="11517" width="18.85546875" style="2" bestFit="1" customWidth="1"/>
    <col min="11518" max="11518" width="18.28515625" style="2" bestFit="1" customWidth="1"/>
    <col min="11519" max="11519" width="17" style="2" customWidth="1"/>
    <col min="11520" max="11520" width="16.85546875" style="2" bestFit="1" customWidth="1"/>
    <col min="11521" max="11766" width="9.140625" style="2"/>
    <col min="11767" max="11767" width="6.28515625" style="2" bestFit="1" customWidth="1"/>
    <col min="11768" max="11768" width="19" style="2" bestFit="1" customWidth="1"/>
    <col min="11769" max="11769" width="25.28515625" style="2" customWidth="1"/>
    <col min="11770" max="11770" width="17.7109375" style="2" customWidth="1"/>
    <col min="11771" max="11771" width="22.42578125" style="2" customWidth="1"/>
    <col min="11772" max="11772" width="8.85546875" style="2" bestFit="1" customWidth="1"/>
    <col min="11773" max="11773" width="18.85546875" style="2" bestFit="1" customWidth="1"/>
    <col min="11774" max="11774" width="18.28515625" style="2" bestFit="1" customWidth="1"/>
    <col min="11775" max="11775" width="17" style="2" customWidth="1"/>
    <col min="11776" max="11776" width="16.85546875" style="2" bestFit="1" customWidth="1"/>
    <col min="11777" max="12022" width="9.140625" style="2"/>
    <col min="12023" max="12023" width="6.28515625" style="2" bestFit="1" customWidth="1"/>
    <col min="12024" max="12024" width="19" style="2" bestFit="1" customWidth="1"/>
    <col min="12025" max="12025" width="25.28515625" style="2" customWidth="1"/>
    <col min="12026" max="12026" width="17.7109375" style="2" customWidth="1"/>
    <col min="12027" max="12027" width="22.42578125" style="2" customWidth="1"/>
    <col min="12028" max="12028" width="8.85546875" style="2" bestFit="1" customWidth="1"/>
    <col min="12029" max="12029" width="18.85546875" style="2" bestFit="1" customWidth="1"/>
    <col min="12030" max="12030" width="18.28515625" style="2" bestFit="1" customWidth="1"/>
    <col min="12031" max="12031" width="17" style="2" customWidth="1"/>
    <col min="12032" max="12032" width="16.85546875" style="2" bestFit="1" customWidth="1"/>
    <col min="12033" max="12278" width="9.140625" style="2"/>
    <col min="12279" max="12279" width="6.28515625" style="2" bestFit="1" customWidth="1"/>
    <col min="12280" max="12280" width="19" style="2" bestFit="1" customWidth="1"/>
    <col min="12281" max="12281" width="25.28515625" style="2" customWidth="1"/>
    <col min="12282" max="12282" width="17.7109375" style="2" customWidth="1"/>
    <col min="12283" max="12283" width="22.42578125" style="2" customWidth="1"/>
    <col min="12284" max="12284" width="8.85546875" style="2" bestFit="1" customWidth="1"/>
    <col min="12285" max="12285" width="18.85546875" style="2" bestFit="1" customWidth="1"/>
    <col min="12286" max="12286" width="18.28515625" style="2" bestFit="1" customWidth="1"/>
    <col min="12287" max="12287" width="17" style="2" customWidth="1"/>
    <col min="12288" max="12288" width="16.85546875" style="2" bestFit="1" customWidth="1"/>
    <col min="12289" max="12534" width="9.140625" style="2"/>
    <col min="12535" max="12535" width="6.28515625" style="2" bestFit="1" customWidth="1"/>
    <col min="12536" max="12536" width="19" style="2" bestFit="1" customWidth="1"/>
    <col min="12537" max="12537" width="25.28515625" style="2" customWidth="1"/>
    <col min="12538" max="12538" width="17.7109375" style="2" customWidth="1"/>
    <col min="12539" max="12539" width="22.42578125" style="2" customWidth="1"/>
    <col min="12540" max="12540" width="8.85546875" style="2" bestFit="1" customWidth="1"/>
    <col min="12541" max="12541" width="18.85546875" style="2" bestFit="1" customWidth="1"/>
    <col min="12542" max="12542" width="18.28515625" style="2" bestFit="1" customWidth="1"/>
    <col min="12543" max="12543" width="17" style="2" customWidth="1"/>
    <col min="12544" max="12544" width="16.85546875" style="2" bestFit="1" customWidth="1"/>
    <col min="12545" max="12790" width="9.140625" style="2"/>
    <col min="12791" max="12791" width="6.28515625" style="2" bestFit="1" customWidth="1"/>
    <col min="12792" max="12792" width="19" style="2" bestFit="1" customWidth="1"/>
    <col min="12793" max="12793" width="25.28515625" style="2" customWidth="1"/>
    <col min="12794" max="12794" width="17.7109375" style="2" customWidth="1"/>
    <col min="12795" max="12795" width="22.42578125" style="2" customWidth="1"/>
    <col min="12796" max="12796" width="8.85546875" style="2" bestFit="1" customWidth="1"/>
    <col min="12797" max="12797" width="18.85546875" style="2" bestFit="1" customWidth="1"/>
    <col min="12798" max="12798" width="18.28515625" style="2" bestFit="1" customWidth="1"/>
    <col min="12799" max="12799" width="17" style="2" customWidth="1"/>
    <col min="12800" max="12800" width="16.85546875" style="2" bestFit="1" customWidth="1"/>
    <col min="12801" max="13046" width="9.140625" style="2"/>
    <col min="13047" max="13047" width="6.28515625" style="2" bestFit="1" customWidth="1"/>
    <col min="13048" max="13048" width="19" style="2" bestFit="1" customWidth="1"/>
    <col min="13049" max="13049" width="25.28515625" style="2" customWidth="1"/>
    <col min="13050" max="13050" width="17.7109375" style="2" customWidth="1"/>
    <col min="13051" max="13051" width="22.42578125" style="2" customWidth="1"/>
    <col min="13052" max="13052" width="8.85546875" style="2" bestFit="1" customWidth="1"/>
    <col min="13053" max="13053" width="18.85546875" style="2" bestFit="1" customWidth="1"/>
    <col min="13054" max="13054" width="18.28515625" style="2" bestFit="1" customWidth="1"/>
    <col min="13055" max="13055" width="17" style="2" customWidth="1"/>
    <col min="13056" max="13056" width="16.85546875" style="2" bestFit="1" customWidth="1"/>
    <col min="13057" max="13302" width="9.140625" style="2"/>
    <col min="13303" max="13303" width="6.28515625" style="2" bestFit="1" customWidth="1"/>
    <col min="13304" max="13304" width="19" style="2" bestFit="1" customWidth="1"/>
    <col min="13305" max="13305" width="25.28515625" style="2" customWidth="1"/>
    <col min="13306" max="13306" width="17.7109375" style="2" customWidth="1"/>
    <col min="13307" max="13307" width="22.42578125" style="2" customWidth="1"/>
    <col min="13308" max="13308" width="8.85546875" style="2" bestFit="1" customWidth="1"/>
    <col min="13309" max="13309" width="18.85546875" style="2" bestFit="1" customWidth="1"/>
    <col min="13310" max="13310" width="18.28515625" style="2" bestFit="1" customWidth="1"/>
    <col min="13311" max="13311" width="17" style="2" customWidth="1"/>
    <col min="13312" max="13312" width="16.85546875" style="2" bestFit="1" customWidth="1"/>
    <col min="13313" max="13558" width="9.140625" style="2"/>
    <col min="13559" max="13559" width="6.28515625" style="2" bestFit="1" customWidth="1"/>
    <col min="13560" max="13560" width="19" style="2" bestFit="1" customWidth="1"/>
    <col min="13561" max="13561" width="25.28515625" style="2" customWidth="1"/>
    <col min="13562" max="13562" width="17.7109375" style="2" customWidth="1"/>
    <col min="13563" max="13563" width="22.42578125" style="2" customWidth="1"/>
    <col min="13564" max="13564" width="8.85546875" style="2" bestFit="1" customWidth="1"/>
    <col min="13565" max="13565" width="18.85546875" style="2" bestFit="1" customWidth="1"/>
    <col min="13566" max="13566" width="18.28515625" style="2" bestFit="1" customWidth="1"/>
    <col min="13567" max="13567" width="17" style="2" customWidth="1"/>
    <col min="13568" max="13568" width="16.85546875" style="2" bestFit="1" customWidth="1"/>
    <col min="13569" max="13814" width="9.140625" style="2"/>
    <col min="13815" max="13815" width="6.28515625" style="2" bestFit="1" customWidth="1"/>
    <col min="13816" max="13816" width="19" style="2" bestFit="1" customWidth="1"/>
    <col min="13817" max="13817" width="25.28515625" style="2" customWidth="1"/>
    <col min="13818" max="13818" width="17.7109375" style="2" customWidth="1"/>
    <col min="13819" max="13819" width="22.42578125" style="2" customWidth="1"/>
    <col min="13820" max="13820" width="8.85546875" style="2" bestFit="1" customWidth="1"/>
    <col min="13821" max="13821" width="18.85546875" style="2" bestFit="1" customWidth="1"/>
    <col min="13822" max="13822" width="18.28515625" style="2" bestFit="1" customWidth="1"/>
    <col min="13823" max="13823" width="17" style="2" customWidth="1"/>
    <col min="13824" max="13824" width="16.85546875" style="2" bestFit="1" customWidth="1"/>
    <col min="13825" max="14070" width="9.140625" style="2"/>
    <col min="14071" max="14071" width="6.28515625" style="2" bestFit="1" customWidth="1"/>
    <col min="14072" max="14072" width="19" style="2" bestFit="1" customWidth="1"/>
    <col min="14073" max="14073" width="25.28515625" style="2" customWidth="1"/>
    <col min="14074" max="14074" width="17.7109375" style="2" customWidth="1"/>
    <col min="14075" max="14075" width="22.42578125" style="2" customWidth="1"/>
    <col min="14076" max="14076" width="8.85546875" style="2" bestFit="1" customWidth="1"/>
    <col min="14077" max="14077" width="18.85546875" style="2" bestFit="1" customWidth="1"/>
    <col min="14078" max="14078" width="18.28515625" style="2" bestFit="1" customWidth="1"/>
    <col min="14079" max="14079" width="17" style="2" customWidth="1"/>
    <col min="14080" max="14080" width="16.85546875" style="2" bestFit="1" customWidth="1"/>
    <col min="14081" max="14326" width="9.140625" style="2"/>
    <col min="14327" max="14327" width="6.28515625" style="2" bestFit="1" customWidth="1"/>
    <col min="14328" max="14328" width="19" style="2" bestFit="1" customWidth="1"/>
    <col min="14329" max="14329" width="25.28515625" style="2" customWidth="1"/>
    <col min="14330" max="14330" width="17.7109375" style="2" customWidth="1"/>
    <col min="14331" max="14331" width="22.42578125" style="2" customWidth="1"/>
    <col min="14332" max="14332" width="8.85546875" style="2" bestFit="1" customWidth="1"/>
    <col min="14333" max="14333" width="18.85546875" style="2" bestFit="1" customWidth="1"/>
    <col min="14334" max="14334" width="18.28515625" style="2" bestFit="1" customWidth="1"/>
    <col min="14335" max="14335" width="17" style="2" customWidth="1"/>
    <col min="14336" max="14336" width="16.85546875" style="2" bestFit="1" customWidth="1"/>
    <col min="14337" max="14582" width="9.140625" style="2"/>
    <col min="14583" max="14583" width="6.28515625" style="2" bestFit="1" customWidth="1"/>
    <col min="14584" max="14584" width="19" style="2" bestFit="1" customWidth="1"/>
    <col min="14585" max="14585" width="25.28515625" style="2" customWidth="1"/>
    <col min="14586" max="14586" width="17.7109375" style="2" customWidth="1"/>
    <col min="14587" max="14587" width="22.42578125" style="2" customWidth="1"/>
    <col min="14588" max="14588" width="8.85546875" style="2" bestFit="1" customWidth="1"/>
    <col min="14589" max="14589" width="18.85546875" style="2" bestFit="1" customWidth="1"/>
    <col min="14590" max="14590" width="18.28515625" style="2" bestFit="1" customWidth="1"/>
    <col min="14591" max="14591" width="17" style="2" customWidth="1"/>
    <col min="14592" max="14592" width="16.85546875" style="2" bestFit="1" customWidth="1"/>
    <col min="14593" max="14838" width="9.140625" style="2"/>
    <col min="14839" max="14839" width="6.28515625" style="2" bestFit="1" customWidth="1"/>
    <col min="14840" max="14840" width="19" style="2" bestFit="1" customWidth="1"/>
    <col min="14841" max="14841" width="25.28515625" style="2" customWidth="1"/>
    <col min="14842" max="14842" width="17.7109375" style="2" customWidth="1"/>
    <col min="14843" max="14843" width="22.42578125" style="2" customWidth="1"/>
    <col min="14844" max="14844" width="8.85546875" style="2" bestFit="1" customWidth="1"/>
    <col min="14845" max="14845" width="18.85546875" style="2" bestFit="1" customWidth="1"/>
    <col min="14846" max="14846" width="18.28515625" style="2" bestFit="1" customWidth="1"/>
    <col min="14847" max="14847" width="17" style="2" customWidth="1"/>
    <col min="14848" max="14848" width="16.85546875" style="2" bestFit="1" customWidth="1"/>
    <col min="14849" max="15094" width="9.140625" style="2"/>
    <col min="15095" max="15095" width="6.28515625" style="2" bestFit="1" customWidth="1"/>
    <col min="15096" max="15096" width="19" style="2" bestFit="1" customWidth="1"/>
    <col min="15097" max="15097" width="25.28515625" style="2" customWidth="1"/>
    <col min="15098" max="15098" width="17.7109375" style="2" customWidth="1"/>
    <col min="15099" max="15099" width="22.42578125" style="2" customWidth="1"/>
    <col min="15100" max="15100" width="8.85546875" style="2" bestFit="1" customWidth="1"/>
    <col min="15101" max="15101" width="18.85546875" style="2" bestFit="1" customWidth="1"/>
    <col min="15102" max="15102" width="18.28515625" style="2" bestFit="1" customWidth="1"/>
    <col min="15103" max="15103" width="17" style="2" customWidth="1"/>
    <col min="15104" max="15104" width="16.85546875" style="2" bestFit="1" customWidth="1"/>
    <col min="15105" max="15350" width="9.140625" style="2"/>
    <col min="15351" max="15351" width="6.28515625" style="2" bestFit="1" customWidth="1"/>
    <col min="15352" max="15352" width="19" style="2" bestFit="1" customWidth="1"/>
    <col min="15353" max="15353" width="25.28515625" style="2" customWidth="1"/>
    <col min="15354" max="15354" width="17.7109375" style="2" customWidth="1"/>
    <col min="15355" max="15355" width="22.42578125" style="2" customWidth="1"/>
    <col min="15356" max="15356" width="8.85546875" style="2" bestFit="1" customWidth="1"/>
    <col min="15357" max="15357" width="18.85546875" style="2" bestFit="1" customWidth="1"/>
    <col min="15358" max="15358" width="18.28515625" style="2" bestFit="1" customWidth="1"/>
    <col min="15359" max="15359" width="17" style="2" customWidth="1"/>
    <col min="15360" max="15360" width="16.85546875" style="2" bestFit="1" customWidth="1"/>
    <col min="15361" max="15606" width="9.140625" style="2"/>
    <col min="15607" max="15607" width="6.28515625" style="2" bestFit="1" customWidth="1"/>
    <col min="15608" max="15608" width="19" style="2" bestFit="1" customWidth="1"/>
    <col min="15609" max="15609" width="25.28515625" style="2" customWidth="1"/>
    <col min="15610" max="15610" width="17.7109375" style="2" customWidth="1"/>
    <col min="15611" max="15611" width="22.42578125" style="2" customWidth="1"/>
    <col min="15612" max="15612" width="8.85546875" style="2" bestFit="1" customWidth="1"/>
    <col min="15613" max="15613" width="18.85546875" style="2" bestFit="1" customWidth="1"/>
    <col min="15614" max="15614" width="18.28515625" style="2" bestFit="1" customWidth="1"/>
    <col min="15615" max="15615" width="17" style="2" customWidth="1"/>
    <col min="15616" max="15616" width="16.85546875" style="2" bestFit="1" customWidth="1"/>
    <col min="15617" max="15862" width="9.140625" style="2"/>
    <col min="15863" max="15863" width="6.28515625" style="2" bestFit="1" customWidth="1"/>
    <col min="15864" max="15864" width="19" style="2" bestFit="1" customWidth="1"/>
    <col min="15865" max="15865" width="25.28515625" style="2" customWidth="1"/>
    <col min="15866" max="15866" width="17.7109375" style="2" customWidth="1"/>
    <col min="15867" max="15867" width="22.42578125" style="2" customWidth="1"/>
    <col min="15868" max="15868" width="8.85546875" style="2" bestFit="1" customWidth="1"/>
    <col min="15869" max="15869" width="18.85546875" style="2" bestFit="1" customWidth="1"/>
    <col min="15870" max="15870" width="18.28515625" style="2" bestFit="1" customWidth="1"/>
    <col min="15871" max="15871" width="17" style="2" customWidth="1"/>
    <col min="15872" max="15872" width="16.85546875" style="2" bestFit="1" customWidth="1"/>
    <col min="15873" max="16118" width="9.140625" style="2"/>
    <col min="16119" max="16119" width="6.28515625" style="2" bestFit="1" customWidth="1"/>
    <col min="16120" max="16120" width="19" style="2" bestFit="1" customWidth="1"/>
    <col min="16121" max="16121" width="25.28515625" style="2" customWidth="1"/>
    <col min="16122" max="16122" width="17.7109375" style="2" customWidth="1"/>
    <col min="16123" max="16123" width="22.42578125" style="2" customWidth="1"/>
    <col min="16124" max="16124" width="8.85546875" style="2" bestFit="1" customWidth="1"/>
    <col min="16125" max="16125" width="18.85546875" style="2" bestFit="1" customWidth="1"/>
    <col min="16126" max="16126" width="18.28515625" style="2" bestFit="1" customWidth="1"/>
    <col min="16127" max="16127" width="17" style="2" customWidth="1"/>
    <col min="16128" max="16128" width="16.85546875" style="2" bestFit="1" customWidth="1"/>
    <col min="16129" max="16384" width="9.140625" style="2"/>
  </cols>
  <sheetData>
    <row r="1" spans="1:4" ht="18.75" customHeight="1" x14ac:dyDescent="0.25">
      <c r="A1" s="8" t="s">
        <v>2131</v>
      </c>
      <c r="B1" s="8" t="s">
        <v>2</v>
      </c>
      <c r="C1" s="8" t="s">
        <v>1</v>
      </c>
      <c r="D1" s="10" t="s">
        <v>4033</v>
      </c>
    </row>
    <row r="2" spans="1:4" x14ac:dyDescent="0.25">
      <c r="A2" s="11">
        <v>1</v>
      </c>
      <c r="B2" s="19" t="s">
        <v>4034</v>
      </c>
      <c r="C2" s="11">
        <v>11905000236</v>
      </c>
      <c r="D2" s="14">
        <v>4080</v>
      </c>
    </row>
    <row r="3" spans="1:4" x14ac:dyDescent="0.25">
      <c r="A3" s="11">
        <v>2</v>
      </c>
      <c r="B3" s="19" t="s">
        <v>770</v>
      </c>
      <c r="C3" s="11">
        <v>11410000889</v>
      </c>
      <c r="D3" s="14">
        <v>1530</v>
      </c>
    </row>
    <row r="4" spans="1:4" x14ac:dyDescent="0.25">
      <c r="A4" s="11">
        <v>3</v>
      </c>
      <c r="B4" s="19" t="s">
        <v>2134</v>
      </c>
      <c r="C4" s="11">
        <v>11905000292</v>
      </c>
      <c r="D4" s="14">
        <v>1530</v>
      </c>
    </row>
    <row r="5" spans="1:4" x14ac:dyDescent="0.25">
      <c r="A5" s="11">
        <v>4</v>
      </c>
      <c r="B5" s="19" t="s">
        <v>2135</v>
      </c>
      <c r="C5" s="11">
        <v>11905000296</v>
      </c>
      <c r="D5" s="14">
        <v>1530</v>
      </c>
    </row>
    <row r="6" spans="1:4" x14ac:dyDescent="0.25">
      <c r="A6" s="11">
        <v>5</v>
      </c>
      <c r="B6" s="19" t="s">
        <v>4035</v>
      </c>
      <c r="C6" s="11">
        <v>10907000303</v>
      </c>
      <c r="D6" s="14">
        <v>1020</v>
      </c>
    </row>
    <row r="7" spans="1:4" x14ac:dyDescent="0.25">
      <c r="A7" s="11">
        <v>6</v>
      </c>
      <c r="B7" s="19" t="s">
        <v>318</v>
      </c>
      <c r="C7" s="11">
        <v>11411000699</v>
      </c>
      <c r="D7" s="14">
        <v>840</v>
      </c>
    </row>
    <row r="8" spans="1:4" x14ac:dyDescent="0.25">
      <c r="A8" s="11">
        <v>7</v>
      </c>
      <c r="B8" s="19" t="s">
        <v>4036</v>
      </c>
      <c r="C8" s="11">
        <v>11411000079</v>
      </c>
      <c r="D8" s="14">
        <v>680</v>
      </c>
    </row>
    <row r="9" spans="1:4" x14ac:dyDescent="0.25">
      <c r="A9" s="11">
        <v>8</v>
      </c>
      <c r="B9" s="19" t="s">
        <v>4037</v>
      </c>
      <c r="C9" s="11">
        <v>11509000183</v>
      </c>
      <c r="D9" s="14">
        <v>680</v>
      </c>
    </row>
    <row r="10" spans="1:4" x14ac:dyDescent="0.25">
      <c r="A10" s="11">
        <v>9</v>
      </c>
      <c r="B10" s="19" t="s">
        <v>1568</v>
      </c>
      <c r="C10" s="11">
        <v>11606000357</v>
      </c>
      <c r="D10" s="14">
        <v>680</v>
      </c>
    </row>
    <row r="11" spans="1:4" x14ac:dyDescent="0.25">
      <c r="A11" s="11">
        <v>10</v>
      </c>
      <c r="B11" s="19" t="s">
        <v>4038</v>
      </c>
      <c r="C11" s="11">
        <v>12003002174</v>
      </c>
      <c r="D11" s="14">
        <v>680</v>
      </c>
    </row>
    <row r="12" spans="1:4" x14ac:dyDescent="0.25">
      <c r="A12" s="11">
        <v>11</v>
      </c>
      <c r="B12" s="19" t="s">
        <v>439</v>
      </c>
      <c r="C12" s="11">
        <v>10605002471</v>
      </c>
      <c r="D12" s="14">
        <v>670</v>
      </c>
    </row>
    <row r="13" spans="1:4" x14ac:dyDescent="0.25">
      <c r="A13" s="11">
        <v>12</v>
      </c>
      <c r="B13" s="19" t="s">
        <v>4039</v>
      </c>
      <c r="C13" s="11">
        <v>10608003311</v>
      </c>
      <c r="D13" s="14">
        <v>666</v>
      </c>
    </row>
    <row r="14" spans="1:4" x14ac:dyDescent="0.25">
      <c r="A14" s="11">
        <v>13</v>
      </c>
      <c r="B14" s="19" t="s">
        <v>3973</v>
      </c>
      <c r="C14" s="11">
        <v>11501000844</v>
      </c>
      <c r="D14" s="14">
        <v>610</v>
      </c>
    </row>
    <row r="15" spans="1:4" x14ac:dyDescent="0.25">
      <c r="A15" s="11">
        <v>14</v>
      </c>
      <c r="B15" s="19" t="s">
        <v>148</v>
      </c>
      <c r="C15" s="11">
        <v>11312000354</v>
      </c>
      <c r="D15" s="14">
        <v>600</v>
      </c>
    </row>
    <row r="16" spans="1:4" x14ac:dyDescent="0.25">
      <c r="A16" s="11">
        <v>15</v>
      </c>
      <c r="B16" s="19" t="s">
        <v>4040</v>
      </c>
      <c r="C16" s="11">
        <v>10309002083</v>
      </c>
      <c r="D16" s="14">
        <v>550</v>
      </c>
    </row>
    <row r="17" spans="1:4" x14ac:dyDescent="0.25">
      <c r="A17" s="11">
        <v>16</v>
      </c>
      <c r="B17" s="19" t="s">
        <v>3606</v>
      </c>
      <c r="C17" s="11">
        <v>10003001600</v>
      </c>
      <c r="D17" s="14">
        <v>510</v>
      </c>
    </row>
    <row r="18" spans="1:4" x14ac:dyDescent="0.25">
      <c r="A18" s="11">
        <v>17</v>
      </c>
      <c r="B18" s="19" t="s">
        <v>1082</v>
      </c>
      <c r="C18" s="11">
        <v>10101000988</v>
      </c>
      <c r="D18" s="14">
        <v>510</v>
      </c>
    </row>
    <row r="19" spans="1:4" x14ac:dyDescent="0.25">
      <c r="A19" s="11">
        <v>18</v>
      </c>
      <c r="B19" s="19" t="s">
        <v>2140</v>
      </c>
      <c r="C19" s="11">
        <v>10101001844</v>
      </c>
      <c r="D19" s="14">
        <v>510</v>
      </c>
    </row>
    <row r="20" spans="1:4" x14ac:dyDescent="0.25">
      <c r="A20" s="11">
        <v>19</v>
      </c>
      <c r="B20" s="19" t="s">
        <v>2483</v>
      </c>
      <c r="C20" s="11">
        <v>10101001863</v>
      </c>
      <c r="D20" s="14">
        <v>510</v>
      </c>
    </row>
    <row r="21" spans="1:4" x14ac:dyDescent="0.25">
      <c r="A21" s="11">
        <v>20</v>
      </c>
      <c r="B21" s="19" t="s">
        <v>11</v>
      </c>
      <c r="C21" s="11">
        <v>10101002210</v>
      </c>
      <c r="D21" s="14">
        <v>510</v>
      </c>
    </row>
    <row r="22" spans="1:4" x14ac:dyDescent="0.25">
      <c r="A22" s="11">
        <v>21</v>
      </c>
      <c r="B22" s="19" t="s">
        <v>532</v>
      </c>
      <c r="C22" s="11">
        <v>10101003473</v>
      </c>
      <c r="D22" s="14">
        <v>510</v>
      </c>
    </row>
    <row r="23" spans="1:4" x14ac:dyDescent="0.25">
      <c r="A23" s="11">
        <v>22</v>
      </c>
      <c r="B23" s="19" t="s">
        <v>285</v>
      </c>
      <c r="C23" s="11">
        <v>10101003665</v>
      </c>
      <c r="D23" s="14">
        <v>510</v>
      </c>
    </row>
    <row r="24" spans="1:4" x14ac:dyDescent="0.25">
      <c r="A24" s="11">
        <v>23</v>
      </c>
      <c r="B24" s="19" t="s">
        <v>28</v>
      </c>
      <c r="C24" s="11">
        <v>10101003727</v>
      </c>
      <c r="D24" s="14">
        <v>510</v>
      </c>
    </row>
    <row r="25" spans="1:4" x14ac:dyDescent="0.25">
      <c r="A25" s="11">
        <v>24</v>
      </c>
      <c r="B25" s="19" t="s">
        <v>59</v>
      </c>
      <c r="C25" s="11">
        <v>10101003952</v>
      </c>
      <c r="D25" s="14">
        <v>510</v>
      </c>
    </row>
    <row r="26" spans="1:4" x14ac:dyDescent="0.25">
      <c r="A26" s="11">
        <v>25</v>
      </c>
      <c r="B26" s="19" t="s">
        <v>4041</v>
      </c>
      <c r="C26" s="11">
        <v>10101004141</v>
      </c>
      <c r="D26" s="14">
        <v>510</v>
      </c>
    </row>
    <row r="27" spans="1:4" x14ac:dyDescent="0.25">
      <c r="A27" s="11">
        <v>26</v>
      </c>
      <c r="B27" s="19" t="s">
        <v>2141</v>
      </c>
      <c r="C27" s="11">
        <v>10102001966</v>
      </c>
      <c r="D27" s="14">
        <v>510</v>
      </c>
    </row>
    <row r="28" spans="1:4" x14ac:dyDescent="0.25">
      <c r="A28" s="11">
        <v>27</v>
      </c>
      <c r="B28" s="19" t="s">
        <v>507</v>
      </c>
      <c r="C28" s="11">
        <v>10102001971</v>
      </c>
      <c r="D28" s="14">
        <v>510</v>
      </c>
    </row>
    <row r="29" spans="1:4" x14ac:dyDescent="0.25">
      <c r="A29" s="11">
        <v>28</v>
      </c>
      <c r="B29" s="19" t="s">
        <v>328</v>
      </c>
      <c r="C29" s="11">
        <v>10102002968</v>
      </c>
      <c r="D29" s="14">
        <v>510</v>
      </c>
    </row>
    <row r="30" spans="1:4" x14ac:dyDescent="0.25">
      <c r="A30" s="11">
        <v>29</v>
      </c>
      <c r="B30" s="19" t="s">
        <v>2143</v>
      </c>
      <c r="C30" s="11">
        <v>10103000987</v>
      </c>
      <c r="D30" s="14">
        <v>510</v>
      </c>
    </row>
    <row r="31" spans="1:4" x14ac:dyDescent="0.25">
      <c r="A31" s="11">
        <v>30</v>
      </c>
      <c r="B31" s="19" t="s">
        <v>454</v>
      </c>
      <c r="C31" s="11">
        <v>10103001124</v>
      </c>
      <c r="D31" s="14">
        <v>510</v>
      </c>
    </row>
    <row r="32" spans="1:4" x14ac:dyDescent="0.25">
      <c r="A32" s="11">
        <v>31</v>
      </c>
      <c r="B32" s="19" t="s">
        <v>3896</v>
      </c>
      <c r="C32" s="11">
        <v>10103002305</v>
      </c>
      <c r="D32" s="14">
        <v>510</v>
      </c>
    </row>
    <row r="33" spans="1:4" x14ac:dyDescent="0.25">
      <c r="A33" s="11">
        <v>32</v>
      </c>
      <c r="B33" s="19" t="s">
        <v>2144</v>
      </c>
      <c r="C33" s="11">
        <v>10104000381</v>
      </c>
      <c r="D33" s="14">
        <v>510</v>
      </c>
    </row>
    <row r="34" spans="1:4" x14ac:dyDescent="0.25">
      <c r="A34" s="11">
        <v>33</v>
      </c>
      <c r="B34" s="19" t="s">
        <v>17</v>
      </c>
      <c r="C34" s="11">
        <v>10104000720</v>
      </c>
      <c r="D34" s="14">
        <v>510</v>
      </c>
    </row>
    <row r="35" spans="1:4" x14ac:dyDescent="0.25">
      <c r="A35" s="11">
        <v>34</v>
      </c>
      <c r="B35" s="19" t="s">
        <v>414</v>
      </c>
      <c r="C35" s="11">
        <v>10104000840</v>
      </c>
      <c r="D35" s="14">
        <v>510</v>
      </c>
    </row>
    <row r="36" spans="1:4" x14ac:dyDescent="0.25">
      <c r="A36" s="11">
        <v>35</v>
      </c>
      <c r="B36" s="19" t="s">
        <v>654</v>
      </c>
      <c r="C36" s="11">
        <v>10104001838</v>
      </c>
      <c r="D36" s="14">
        <v>510</v>
      </c>
    </row>
    <row r="37" spans="1:4" x14ac:dyDescent="0.25">
      <c r="A37" s="11">
        <v>36</v>
      </c>
      <c r="B37" s="19" t="s">
        <v>820</v>
      </c>
      <c r="C37" s="11">
        <v>10203001087</v>
      </c>
      <c r="D37" s="14">
        <v>510</v>
      </c>
    </row>
    <row r="38" spans="1:4" x14ac:dyDescent="0.25">
      <c r="A38" s="11">
        <v>37</v>
      </c>
      <c r="B38" s="19" t="s">
        <v>235</v>
      </c>
      <c r="C38" s="11">
        <v>10203001313</v>
      </c>
      <c r="D38" s="14">
        <v>510</v>
      </c>
    </row>
    <row r="39" spans="1:4" x14ac:dyDescent="0.25">
      <c r="A39" s="11">
        <v>38</v>
      </c>
      <c r="B39" s="19" t="s">
        <v>2145</v>
      </c>
      <c r="C39" s="11">
        <v>10203003597</v>
      </c>
      <c r="D39" s="14">
        <v>510</v>
      </c>
    </row>
    <row r="40" spans="1:4" x14ac:dyDescent="0.25">
      <c r="A40" s="11">
        <v>39</v>
      </c>
      <c r="B40" s="19" t="s">
        <v>2146</v>
      </c>
      <c r="C40" s="11">
        <v>10203005543</v>
      </c>
      <c r="D40" s="14">
        <v>510</v>
      </c>
    </row>
    <row r="41" spans="1:4" x14ac:dyDescent="0.25">
      <c r="A41" s="11">
        <v>40</v>
      </c>
      <c r="B41" s="19" t="s">
        <v>77</v>
      </c>
      <c r="C41" s="11">
        <v>10204000231</v>
      </c>
      <c r="D41" s="14">
        <v>510</v>
      </c>
    </row>
    <row r="42" spans="1:4" x14ac:dyDescent="0.25">
      <c r="A42" s="11">
        <v>41</v>
      </c>
      <c r="B42" s="19" t="s">
        <v>4042</v>
      </c>
      <c r="C42" s="11">
        <v>10204000974</v>
      </c>
      <c r="D42" s="14">
        <v>510</v>
      </c>
    </row>
    <row r="43" spans="1:4" x14ac:dyDescent="0.25">
      <c r="A43" s="11">
        <v>42</v>
      </c>
      <c r="B43" s="19" t="s">
        <v>4043</v>
      </c>
      <c r="C43" s="11">
        <v>10205000484</v>
      </c>
      <c r="D43" s="14">
        <v>510</v>
      </c>
    </row>
    <row r="44" spans="1:4" x14ac:dyDescent="0.25">
      <c r="A44" s="11">
        <v>43</v>
      </c>
      <c r="B44" s="19" t="s">
        <v>2147</v>
      </c>
      <c r="C44" s="11">
        <v>10205001759</v>
      </c>
      <c r="D44" s="14">
        <v>510</v>
      </c>
    </row>
    <row r="45" spans="1:4" x14ac:dyDescent="0.25">
      <c r="A45" s="11">
        <v>44</v>
      </c>
      <c r="B45" s="19" t="s">
        <v>4044</v>
      </c>
      <c r="C45" s="11">
        <v>10205004748</v>
      </c>
      <c r="D45" s="14">
        <v>510</v>
      </c>
    </row>
    <row r="46" spans="1:4" x14ac:dyDescent="0.25">
      <c r="A46" s="11">
        <v>45</v>
      </c>
      <c r="B46" s="19" t="s">
        <v>4045</v>
      </c>
      <c r="C46" s="11">
        <v>10205005329</v>
      </c>
      <c r="D46" s="14">
        <v>510</v>
      </c>
    </row>
    <row r="47" spans="1:4" x14ac:dyDescent="0.25">
      <c r="A47" s="11">
        <v>46</v>
      </c>
      <c r="B47" s="19" t="s">
        <v>89</v>
      </c>
      <c r="C47" s="11">
        <v>10206001387</v>
      </c>
      <c r="D47" s="14">
        <v>510</v>
      </c>
    </row>
    <row r="48" spans="1:4" x14ac:dyDescent="0.25">
      <c r="A48" s="11">
        <v>47</v>
      </c>
      <c r="B48" s="19" t="s">
        <v>2149</v>
      </c>
      <c r="C48" s="11">
        <v>10211001844</v>
      </c>
      <c r="D48" s="14">
        <v>510</v>
      </c>
    </row>
    <row r="49" spans="1:4" x14ac:dyDescent="0.25">
      <c r="A49" s="11">
        <v>48</v>
      </c>
      <c r="B49" s="19" t="s">
        <v>2150</v>
      </c>
      <c r="C49" s="11">
        <v>10211003324</v>
      </c>
      <c r="D49" s="14">
        <v>510</v>
      </c>
    </row>
    <row r="50" spans="1:4" x14ac:dyDescent="0.25">
      <c r="A50" s="11">
        <v>49</v>
      </c>
      <c r="B50" s="19" t="s">
        <v>104</v>
      </c>
      <c r="C50" s="11">
        <v>10300402663</v>
      </c>
      <c r="D50" s="14">
        <v>510</v>
      </c>
    </row>
    <row r="51" spans="1:4" x14ac:dyDescent="0.25">
      <c r="A51" s="11">
        <v>50</v>
      </c>
      <c r="B51" s="19" t="s">
        <v>4046</v>
      </c>
      <c r="C51" s="11">
        <v>10301000413</v>
      </c>
      <c r="D51" s="14">
        <v>510</v>
      </c>
    </row>
    <row r="52" spans="1:4" x14ac:dyDescent="0.25">
      <c r="A52" s="11">
        <v>51</v>
      </c>
      <c r="B52" s="19" t="s">
        <v>328</v>
      </c>
      <c r="C52" s="11">
        <v>10302000442</v>
      </c>
      <c r="D52" s="14">
        <v>510</v>
      </c>
    </row>
    <row r="53" spans="1:4" x14ac:dyDescent="0.25">
      <c r="A53" s="11">
        <v>52</v>
      </c>
      <c r="B53" s="19" t="s">
        <v>339</v>
      </c>
      <c r="C53" s="11">
        <v>10302000688</v>
      </c>
      <c r="D53" s="14">
        <v>510</v>
      </c>
    </row>
    <row r="54" spans="1:4" x14ac:dyDescent="0.25">
      <c r="A54" s="11">
        <v>53</v>
      </c>
      <c r="B54" s="19" t="s">
        <v>292</v>
      </c>
      <c r="C54" s="11">
        <v>10302002201</v>
      </c>
      <c r="D54" s="14">
        <v>510</v>
      </c>
    </row>
    <row r="55" spans="1:4" x14ac:dyDescent="0.25">
      <c r="A55" s="11">
        <v>54</v>
      </c>
      <c r="B55" s="19" t="s">
        <v>4047</v>
      </c>
      <c r="C55" s="11">
        <v>10303001313</v>
      </c>
      <c r="D55" s="14">
        <v>510</v>
      </c>
    </row>
    <row r="56" spans="1:4" x14ac:dyDescent="0.25">
      <c r="A56" s="11">
        <v>55</v>
      </c>
      <c r="B56" s="19" t="s">
        <v>120</v>
      </c>
      <c r="C56" s="11">
        <v>10304001412</v>
      </c>
      <c r="D56" s="14">
        <v>510</v>
      </c>
    </row>
    <row r="57" spans="1:4" x14ac:dyDescent="0.25">
      <c r="A57" s="11">
        <v>56</v>
      </c>
      <c r="B57" s="19" t="s">
        <v>2041</v>
      </c>
      <c r="C57" s="11">
        <v>10304002174</v>
      </c>
      <c r="D57" s="14">
        <v>510</v>
      </c>
    </row>
    <row r="58" spans="1:4" x14ac:dyDescent="0.25">
      <c r="A58" s="11">
        <v>57</v>
      </c>
      <c r="B58" s="19" t="s">
        <v>3024</v>
      </c>
      <c r="C58" s="11">
        <v>10305000124</v>
      </c>
      <c r="D58" s="14">
        <v>510</v>
      </c>
    </row>
    <row r="59" spans="1:4" x14ac:dyDescent="0.25">
      <c r="A59" s="11">
        <v>58</v>
      </c>
      <c r="B59" s="19" t="s">
        <v>3984</v>
      </c>
      <c r="C59" s="11">
        <v>10305001758</v>
      </c>
      <c r="D59" s="14">
        <v>510</v>
      </c>
    </row>
    <row r="60" spans="1:4" x14ac:dyDescent="0.25">
      <c r="A60" s="11">
        <v>59</v>
      </c>
      <c r="B60" s="19" t="s">
        <v>4048</v>
      </c>
      <c r="C60" s="11">
        <v>10306000229</v>
      </c>
      <c r="D60" s="14">
        <v>510</v>
      </c>
    </row>
    <row r="61" spans="1:4" x14ac:dyDescent="0.25">
      <c r="A61" s="11">
        <v>60</v>
      </c>
      <c r="B61" s="19" t="s">
        <v>1550</v>
      </c>
      <c r="C61" s="11">
        <v>10306001210</v>
      </c>
      <c r="D61" s="14">
        <v>510</v>
      </c>
    </row>
    <row r="62" spans="1:4" x14ac:dyDescent="0.25">
      <c r="A62" s="11">
        <v>61</v>
      </c>
      <c r="B62" s="19" t="s">
        <v>4049</v>
      </c>
      <c r="C62" s="11">
        <v>10308001496</v>
      </c>
      <c r="D62" s="14">
        <v>510</v>
      </c>
    </row>
    <row r="63" spans="1:4" x14ac:dyDescent="0.25">
      <c r="A63" s="11">
        <v>62</v>
      </c>
      <c r="B63" s="19" t="s">
        <v>844</v>
      </c>
      <c r="C63" s="11">
        <v>10309001474</v>
      </c>
      <c r="D63" s="14">
        <v>510</v>
      </c>
    </row>
    <row r="64" spans="1:4" x14ac:dyDescent="0.25">
      <c r="A64" s="11">
        <v>63</v>
      </c>
      <c r="B64" s="19" t="s">
        <v>4050</v>
      </c>
      <c r="C64" s="11">
        <v>10309001907</v>
      </c>
      <c r="D64" s="14">
        <v>510</v>
      </c>
    </row>
    <row r="65" spans="1:4" x14ac:dyDescent="0.25">
      <c r="A65" s="11">
        <v>64</v>
      </c>
      <c r="B65" s="19" t="s">
        <v>4051</v>
      </c>
      <c r="C65" s="11">
        <v>10309001983</v>
      </c>
      <c r="D65" s="14">
        <v>510</v>
      </c>
    </row>
    <row r="66" spans="1:4" x14ac:dyDescent="0.25">
      <c r="A66" s="11">
        <v>65</v>
      </c>
      <c r="B66" s="19" t="s">
        <v>487</v>
      </c>
      <c r="C66" s="11">
        <v>10310000306</v>
      </c>
      <c r="D66" s="14">
        <v>510</v>
      </c>
    </row>
    <row r="67" spans="1:4" x14ac:dyDescent="0.25">
      <c r="A67" s="11">
        <v>66</v>
      </c>
      <c r="B67" s="19" t="s">
        <v>472</v>
      </c>
      <c r="C67" s="11">
        <v>10311000461</v>
      </c>
      <c r="D67" s="14">
        <v>510</v>
      </c>
    </row>
    <row r="68" spans="1:4" x14ac:dyDescent="0.25">
      <c r="A68" s="11">
        <v>67</v>
      </c>
      <c r="B68" s="19" t="s">
        <v>4052</v>
      </c>
      <c r="C68" s="11">
        <v>10311000478</v>
      </c>
      <c r="D68" s="14">
        <v>510</v>
      </c>
    </row>
    <row r="69" spans="1:4" x14ac:dyDescent="0.25">
      <c r="A69" s="11">
        <v>68</v>
      </c>
      <c r="B69" s="19" t="s">
        <v>4053</v>
      </c>
      <c r="C69" s="11">
        <v>10311000612</v>
      </c>
      <c r="D69" s="14">
        <v>510</v>
      </c>
    </row>
    <row r="70" spans="1:4" x14ac:dyDescent="0.25">
      <c r="A70" s="11">
        <v>69</v>
      </c>
      <c r="B70" s="19" t="s">
        <v>161</v>
      </c>
      <c r="C70" s="11">
        <v>10311001288</v>
      </c>
      <c r="D70" s="14">
        <v>510</v>
      </c>
    </row>
    <row r="71" spans="1:4" x14ac:dyDescent="0.25">
      <c r="A71" s="11">
        <v>70</v>
      </c>
      <c r="B71" s="19" t="s">
        <v>4054</v>
      </c>
      <c r="C71" s="11">
        <v>10311001715</v>
      </c>
      <c r="D71" s="14">
        <v>510</v>
      </c>
    </row>
    <row r="72" spans="1:4" x14ac:dyDescent="0.25">
      <c r="A72" s="11">
        <v>71</v>
      </c>
      <c r="B72" s="19" t="s">
        <v>1852</v>
      </c>
      <c r="C72" s="11">
        <v>10401000211</v>
      </c>
      <c r="D72" s="14">
        <v>510</v>
      </c>
    </row>
    <row r="73" spans="1:4" x14ac:dyDescent="0.25">
      <c r="A73" s="11">
        <v>72</v>
      </c>
      <c r="B73" s="19" t="s">
        <v>1183</v>
      </c>
      <c r="C73" s="11">
        <v>10401000408</v>
      </c>
      <c r="D73" s="14">
        <v>510</v>
      </c>
    </row>
    <row r="74" spans="1:4" x14ac:dyDescent="0.25">
      <c r="A74" s="11">
        <v>73</v>
      </c>
      <c r="B74" s="19" t="s">
        <v>108</v>
      </c>
      <c r="C74" s="11">
        <v>10401000596</v>
      </c>
      <c r="D74" s="14">
        <v>510</v>
      </c>
    </row>
    <row r="75" spans="1:4" x14ac:dyDescent="0.25">
      <c r="A75" s="11">
        <v>74</v>
      </c>
      <c r="B75" s="19" t="s">
        <v>4055</v>
      </c>
      <c r="C75" s="11">
        <v>10501000065</v>
      </c>
      <c r="D75" s="14">
        <v>510</v>
      </c>
    </row>
    <row r="76" spans="1:4" x14ac:dyDescent="0.25">
      <c r="A76" s="11">
        <v>75</v>
      </c>
      <c r="B76" s="19" t="s">
        <v>1082</v>
      </c>
      <c r="C76" s="11">
        <v>10501000941</v>
      </c>
      <c r="D76" s="14">
        <v>510</v>
      </c>
    </row>
    <row r="77" spans="1:4" x14ac:dyDescent="0.25">
      <c r="A77" s="11">
        <v>76</v>
      </c>
      <c r="B77" s="19" t="s">
        <v>1187</v>
      </c>
      <c r="C77" s="11">
        <v>10501001029</v>
      </c>
      <c r="D77" s="14">
        <v>510</v>
      </c>
    </row>
    <row r="78" spans="1:4" x14ac:dyDescent="0.25">
      <c r="A78" s="11">
        <v>77</v>
      </c>
      <c r="B78" s="19" t="s">
        <v>148</v>
      </c>
      <c r="C78" s="11">
        <v>10501001667</v>
      </c>
      <c r="D78" s="14">
        <v>510</v>
      </c>
    </row>
    <row r="79" spans="1:4" x14ac:dyDescent="0.25">
      <c r="A79" s="11">
        <v>78</v>
      </c>
      <c r="B79" s="19" t="s">
        <v>4056</v>
      </c>
      <c r="C79" s="11">
        <v>10502000371</v>
      </c>
      <c r="D79" s="14">
        <v>510</v>
      </c>
    </row>
    <row r="80" spans="1:4" x14ac:dyDescent="0.25">
      <c r="A80" s="11">
        <v>79</v>
      </c>
      <c r="B80" s="19" t="s">
        <v>150</v>
      </c>
      <c r="C80" s="11">
        <v>10502000377</v>
      </c>
      <c r="D80" s="14">
        <v>510</v>
      </c>
    </row>
    <row r="81" spans="1:4" x14ac:dyDescent="0.25">
      <c r="A81" s="11">
        <v>80</v>
      </c>
      <c r="B81" s="19" t="s">
        <v>183</v>
      </c>
      <c r="C81" s="11">
        <v>10502000426</v>
      </c>
      <c r="D81" s="14">
        <v>510</v>
      </c>
    </row>
    <row r="82" spans="1:4" x14ac:dyDescent="0.25">
      <c r="A82" s="11">
        <v>81</v>
      </c>
      <c r="B82" s="19" t="s">
        <v>14</v>
      </c>
      <c r="C82" s="11">
        <v>10502000708</v>
      </c>
      <c r="D82" s="14">
        <v>510</v>
      </c>
    </row>
    <row r="83" spans="1:4" x14ac:dyDescent="0.25">
      <c r="A83" s="11">
        <v>82</v>
      </c>
      <c r="B83" s="19" t="s">
        <v>153</v>
      </c>
      <c r="C83" s="11">
        <v>10502001015</v>
      </c>
      <c r="D83" s="14">
        <v>510</v>
      </c>
    </row>
    <row r="84" spans="1:4" x14ac:dyDescent="0.25">
      <c r="A84" s="11">
        <v>83</v>
      </c>
      <c r="B84" s="19" t="s">
        <v>1828</v>
      </c>
      <c r="C84" s="11">
        <v>10502001303</v>
      </c>
      <c r="D84" s="14">
        <v>510</v>
      </c>
    </row>
    <row r="85" spans="1:4" x14ac:dyDescent="0.25">
      <c r="A85" s="11">
        <v>84</v>
      </c>
      <c r="B85" s="19" t="s">
        <v>2744</v>
      </c>
      <c r="C85" s="11">
        <v>10502001316</v>
      </c>
      <c r="D85" s="14">
        <v>510</v>
      </c>
    </row>
    <row r="86" spans="1:4" x14ac:dyDescent="0.25">
      <c r="A86" s="11">
        <v>85</v>
      </c>
      <c r="B86" s="19" t="s">
        <v>4057</v>
      </c>
      <c r="C86" s="11">
        <v>10502001326</v>
      </c>
      <c r="D86" s="14">
        <v>510</v>
      </c>
    </row>
    <row r="87" spans="1:4" x14ac:dyDescent="0.25">
      <c r="A87" s="11">
        <v>86</v>
      </c>
      <c r="B87" s="19" t="s">
        <v>1265</v>
      </c>
      <c r="C87" s="11">
        <v>10502001399</v>
      </c>
      <c r="D87" s="14">
        <v>510</v>
      </c>
    </row>
    <row r="88" spans="1:4" x14ac:dyDescent="0.25">
      <c r="A88" s="11">
        <v>87</v>
      </c>
      <c r="B88" s="19" t="s">
        <v>500</v>
      </c>
      <c r="C88" s="11">
        <v>10502001476</v>
      </c>
      <c r="D88" s="14">
        <v>510</v>
      </c>
    </row>
    <row r="89" spans="1:4" x14ac:dyDescent="0.25">
      <c r="A89" s="11">
        <v>88</v>
      </c>
      <c r="B89" s="19" t="s">
        <v>2086</v>
      </c>
      <c r="C89" s="11">
        <v>10502001698</v>
      </c>
      <c r="D89" s="14">
        <v>510</v>
      </c>
    </row>
    <row r="90" spans="1:4" x14ac:dyDescent="0.25">
      <c r="A90" s="11">
        <v>89</v>
      </c>
      <c r="B90" s="19" t="s">
        <v>4058</v>
      </c>
      <c r="C90" s="11">
        <v>10503000189</v>
      </c>
      <c r="D90" s="14">
        <v>510</v>
      </c>
    </row>
    <row r="91" spans="1:4" x14ac:dyDescent="0.25">
      <c r="A91" s="11">
        <v>90</v>
      </c>
      <c r="B91" s="19" t="s">
        <v>64</v>
      </c>
      <c r="C91" s="11">
        <v>10503000263</v>
      </c>
      <c r="D91" s="14">
        <v>510</v>
      </c>
    </row>
    <row r="92" spans="1:4" x14ac:dyDescent="0.25">
      <c r="A92" s="11">
        <v>91</v>
      </c>
      <c r="B92" s="19" t="s">
        <v>368</v>
      </c>
      <c r="C92" s="11">
        <v>10503000265</v>
      </c>
      <c r="D92" s="14">
        <v>510</v>
      </c>
    </row>
    <row r="93" spans="1:4" x14ac:dyDescent="0.25">
      <c r="A93" s="11">
        <v>92</v>
      </c>
      <c r="B93" s="19" t="s">
        <v>2152</v>
      </c>
      <c r="C93" s="11">
        <v>10503000422</v>
      </c>
      <c r="D93" s="14">
        <v>510</v>
      </c>
    </row>
    <row r="94" spans="1:4" x14ac:dyDescent="0.25">
      <c r="A94" s="11">
        <v>93</v>
      </c>
      <c r="B94" s="19" t="s">
        <v>2153</v>
      </c>
      <c r="C94" s="11">
        <v>10503000550</v>
      </c>
      <c r="D94" s="14">
        <v>510</v>
      </c>
    </row>
    <row r="95" spans="1:4" x14ac:dyDescent="0.25">
      <c r="A95" s="11">
        <v>94</v>
      </c>
      <c r="B95" s="19" t="s">
        <v>1010</v>
      </c>
      <c r="C95" s="11">
        <v>10503000552</v>
      </c>
      <c r="D95" s="14">
        <v>510</v>
      </c>
    </row>
    <row r="96" spans="1:4" x14ac:dyDescent="0.25">
      <c r="A96" s="11">
        <v>95</v>
      </c>
      <c r="B96" s="19" t="s">
        <v>532</v>
      </c>
      <c r="C96" s="11">
        <v>10503000701</v>
      </c>
      <c r="D96" s="14">
        <v>510</v>
      </c>
    </row>
    <row r="97" spans="1:4" x14ac:dyDescent="0.25">
      <c r="A97" s="11">
        <v>96</v>
      </c>
      <c r="B97" s="19" t="s">
        <v>4059</v>
      </c>
      <c r="C97" s="11">
        <v>10503000764</v>
      </c>
      <c r="D97" s="14">
        <v>510</v>
      </c>
    </row>
    <row r="98" spans="1:4" x14ac:dyDescent="0.25">
      <c r="A98" s="11">
        <v>97</v>
      </c>
      <c r="B98" s="19" t="s">
        <v>298</v>
      </c>
      <c r="C98" s="11">
        <v>10503001171</v>
      </c>
      <c r="D98" s="14">
        <v>510</v>
      </c>
    </row>
    <row r="99" spans="1:4" x14ac:dyDescent="0.25">
      <c r="A99" s="11">
        <v>98</v>
      </c>
      <c r="B99" s="19" t="s">
        <v>1426</v>
      </c>
      <c r="C99" s="11">
        <v>10503001465</v>
      </c>
      <c r="D99" s="14">
        <v>510</v>
      </c>
    </row>
    <row r="100" spans="1:4" x14ac:dyDescent="0.25">
      <c r="A100" s="11">
        <v>99</v>
      </c>
      <c r="B100" s="19" t="s">
        <v>503</v>
      </c>
      <c r="C100" s="11">
        <v>10504000450</v>
      </c>
      <c r="D100" s="14">
        <v>510</v>
      </c>
    </row>
    <row r="101" spans="1:4" x14ac:dyDescent="0.25">
      <c r="A101" s="11">
        <v>100</v>
      </c>
      <c r="B101" s="19" t="s">
        <v>2155</v>
      </c>
      <c r="C101" s="11">
        <v>10504000491</v>
      </c>
      <c r="D101" s="14">
        <v>510</v>
      </c>
    </row>
    <row r="102" spans="1:4" x14ac:dyDescent="0.25">
      <c r="A102" s="11">
        <v>101</v>
      </c>
      <c r="B102" s="19" t="s">
        <v>4055</v>
      </c>
      <c r="C102" s="11">
        <v>10504000713</v>
      </c>
      <c r="D102" s="14">
        <v>510</v>
      </c>
    </row>
    <row r="103" spans="1:4" x14ac:dyDescent="0.25">
      <c r="A103" s="11">
        <v>102</v>
      </c>
      <c r="B103" s="19" t="s">
        <v>177</v>
      </c>
      <c r="C103" s="11">
        <v>10504001118</v>
      </c>
      <c r="D103" s="14">
        <v>510</v>
      </c>
    </row>
    <row r="104" spans="1:4" x14ac:dyDescent="0.25">
      <c r="A104" s="11">
        <v>103</v>
      </c>
      <c r="B104" s="19" t="s">
        <v>159</v>
      </c>
      <c r="C104" s="11">
        <v>10601000201</v>
      </c>
      <c r="D104" s="14">
        <v>510</v>
      </c>
    </row>
    <row r="105" spans="1:4" x14ac:dyDescent="0.25">
      <c r="A105" s="11">
        <v>104</v>
      </c>
      <c r="B105" s="19" t="s">
        <v>186</v>
      </c>
      <c r="C105" s="11">
        <v>10601000709</v>
      </c>
      <c r="D105" s="14">
        <v>510</v>
      </c>
    </row>
    <row r="106" spans="1:4" x14ac:dyDescent="0.25">
      <c r="A106" s="11">
        <v>105</v>
      </c>
      <c r="B106" s="19" t="s">
        <v>4060</v>
      </c>
      <c r="C106" s="11">
        <v>10601001037</v>
      </c>
      <c r="D106" s="14">
        <v>510</v>
      </c>
    </row>
    <row r="107" spans="1:4" x14ac:dyDescent="0.25">
      <c r="A107" s="11">
        <v>106</v>
      </c>
      <c r="B107" s="19" t="s">
        <v>54</v>
      </c>
      <c r="C107" s="11">
        <v>10601001832</v>
      </c>
      <c r="D107" s="14">
        <v>510</v>
      </c>
    </row>
    <row r="108" spans="1:4" x14ac:dyDescent="0.25">
      <c r="A108" s="11">
        <v>107</v>
      </c>
      <c r="B108" s="19" t="s">
        <v>434</v>
      </c>
      <c r="C108" s="11">
        <v>10601002547</v>
      </c>
      <c r="D108" s="14">
        <v>510</v>
      </c>
    </row>
    <row r="109" spans="1:4" x14ac:dyDescent="0.25">
      <c r="A109" s="11">
        <v>108</v>
      </c>
      <c r="B109" s="19" t="s">
        <v>2156</v>
      </c>
      <c r="C109" s="11">
        <v>10601003462</v>
      </c>
      <c r="D109" s="14">
        <v>510</v>
      </c>
    </row>
    <row r="110" spans="1:4" x14ac:dyDescent="0.25">
      <c r="A110" s="11">
        <v>109</v>
      </c>
      <c r="B110" s="19" t="s">
        <v>776</v>
      </c>
      <c r="C110" s="11">
        <v>10601003471</v>
      </c>
      <c r="D110" s="14">
        <v>510</v>
      </c>
    </row>
    <row r="111" spans="1:4" x14ac:dyDescent="0.25">
      <c r="A111" s="11">
        <v>110</v>
      </c>
      <c r="B111" s="19" t="s">
        <v>2157</v>
      </c>
      <c r="C111" s="11">
        <v>10602000271</v>
      </c>
      <c r="D111" s="14">
        <v>510</v>
      </c>
    </row>
    <row r="112" spans="1:4" x14ac:dyDescent="0.25">
      <c r="A112" s="11">
        <v>111</v>
      </c>
      <c r="B112" s="19" t="s">
        <v>4061</v>
      </c>
      <c r="C112" s="11">
        <v>10602001359</v>
      </c>
      <c r="D112" s="14">
        <v>510</v>
      </c>
    </row>
    <row r="113" spans="1:4" x14ac:dyDescent="0.25">
      <c r="A113" s="11">
        <v>112</v>
      </c>
      <c r="B113" s="19" t="s">
        <v>147</v>
      </c>
      <c r="C113" s="11">
        <v>10602001586</v>
      </c>
      <c r="D113" s="14">
        <v>510</v>
      </c>
    </row>
    <row r="114" spans="1:4" x14ac:dyDescent="0.25">
      <c r="A114" s="11">
        <v>113</v>
      </c>
      <c r="B114" s="19" t="s">
        <v>2158</v>
      </c>
      <c r="C114" s="11">
        <v>10603000748</v>
      </c>
      <c r="D114" s="14">
        <v>510</v>
      </c>
    </row>
    <row r="115" spans="1:4" x14ac:dyDescent="0.25">
      <c r="A115" s="11">
        <v>114</v>
      </c>
      <c r="B115" s="19" t="s">
        <v>2159</v>
      </c>
      <c r="C115" s="11">
        <v>10603000816</v>
      </c>
      <c r="D115" s="14">
        <v>510</v>
      </c>
    </row>
    <row r="116" spans="1:4" x14ac:dyDescent="0.25">
      <c r="A116" s="11">
        <v>115</v>
      </c>
      <c r="B116" s="19" t="s">
        <v>630</v>
      </c>
      <c r="C116" s="11">
        <v>10603000817</v>
      </c>
      <c r="D116" s="14">
        <v>510</v>
      </c>
    </row>
    <row r="117" spans="1:4" x14ac:dyDescent="0.25">
      <c r="A117" s="11">
        <v>116</v>
      </c>
      <c r="B117" s="19" t="s">
        <v>4062</v>
      </c>
      <c r="C117" s="11">
        <v>10603000925</v>
      </c>
      <c r="D117" s="14">
        <v>510</v>
      </c>
    </row>
    <row r="118" spans="1:4" x14ac:dyDescent="0.25">
      <c r="A118" s="11">
        <v>117</v>
      </c>
      <c r="B118" s="19" t="s">
        <v>3105</v>
      </c>
      <c r="C118" s="11">
        <v>10603000968</v>
      </c>
      <c r="D118" s="14">
        <v>510</v>
      </c>
    </row>
    <row r="119" spans="1:4" x14ac:dyDescent="0.25">
      <c r="A119" s="11">
        <v>118</v>
      </c>
      <c r="B119" s="19" t="s">
        <v>216</v>
      </c>
      <c r="C119" s="11">
        <v>10603001667</v>
      </c>
      <c r="D119" s="14">
        <v>510</v>
      </c>
    </row>
    <row r="120" spans="1:4" x14ac:dyDescent="0.25">
      <c r="A120" s="11">
        <v>119</v>
      </c>
      <c r="B120" s="19" t="s">
        <v>4063</v>
      </c>
      <c r="C120" s="11">
        <v>10603002242</v>
      </c>
      <c r="D120" s="14">
        <v>510</v>
      </c>
    </row>
    <row r="121" spans="1:4" x14ac:dyDescent="0.25">
      <c r="A121" s="11">
        <v>120</v>
      </c>
      <c r="B121" s="19" t="s">
        <v>833</v>
      </c>
      <c r="C121" s="11">
        <v>10604000643</v>
      </c>
      <c r="D121" s="14">
        <v>510</v>
      </c>
    </row>
    <row r="122" spans="1:4" x14ac:dyDescent="0.25">
      <c r="A122" s="11">
        <v>121</v>
      </c>
      <c r="B122" s="19" t="s">
        <v>4064</v>
      </c>
      <c r="C122" s="11">
        <v>10604001016</v>
      </c>
      <c r="D122" s="14">
        <v>510</v>
      </c>
    </row>
    <row r="123" spans="1:4" x14ac:dyDescent="0.25">
      <c r="A123" s="11">
        <v>122</v>
      </c>
      <c r="B123" s="19" t="s">
        <v>31</v>
      </c>
      <c r="C123" s="11">
        <v>10604001772</v>
      </c>
      <c r="D123" s="14">
        <v>510</v>
      </c>
    </row>
    <row r="124" spans="1:4" x14ac:dyDescent="0.25">
      <c r="A124" s="11">
        <v>123</v>
      </c>
      <c r="B124" s="19" t="s">
        <v>808</v>
      </c>
      <c r="C124" s="11">
        <v>10605000015</v>
      </c>
      <c r="D124" s="14">
        <v>510</v>
      </c>
    </row>
    <row r="125" spans="1:4" x14ac:dyDescent="0.25">
      <c r="A125" s="11">
        <v>124</v>
      </c>
      <c r="B125" s="19" t="s">
        <v>674</v>
      </c>
      <c r="C125" s="11">
        <v>10605000661</v>
      </c>
      <c r="D125" s="14">
        <v>510</v>
      </c>
    </row>
    <row r="126" spans="1:4" x14ac:dyDescent="0.25">
      <c r="A126" s="11">
        <v>125</v>
      </c>
      <c r="B126" s="19" t="s">
        <v>1632</v>
      </c>
      <c r="C126" s="11">
        <v>10605000956</v>
      </c>
      <c r="D126" s="14">
        <v>510</v>
      </c>
    </row>
    <row r="127" spans="1:4" x14ac:dyDescent="0.25">
      <c r="A127" s="11">
        <v>126</v>
      </c>
      <c r="B127" s="19" t="s">
        <v>2160</v>
      </c>
      <c r="C127" s="11">
        <v>10605001039</v>
      </c>
      <c r="D127" s="14">
        <v>510</v>
      </c>
    </row>
    <row r="128" spans="1:4" x14ac:dyDescent="0.25">
      <c r="A128" s="11">
        <v>127</v>
      </c>
      <c r="B128" s="19" t="s">
        <v>4065</v>
      </c>
      <c r="C128" s="11">
        <v>10605001247</v>
      </c>
      <c r="D128" s="14">
        <v>510</v>
      </c>
    </row>
    <row r="129" spans="1:4" x14ac:dyDescent="0.25">
      <c r="A129" s="11">
        <v>128</v>
      </c>
      <c r="B129" s="19" t="s">
        <v>4066</v>
      </c>
      <c r="C129" s="11">
        <v>10605001433</v>
      </c>
      <c r="D129" s="14">
        <v>510</v>
      </c>
    </row>
    <row r="130" spans="1:4" x14ac:dyDescent="0.25">
      <c r="A130" s="11">
        <v>129</v>
      </c>
      <c r="B130" s="19" t="s">
        <v>396</v>
      </c>
      <c r="C130" s="11">
        <v>10605002097</v>
      </c>
      <c r="D130" s="14">
        <v>510</v>
      </c>
    </row>
    <row r="131" spans="1:4" x14ac:dyDescent="0.25">
      <c r="A131" s="11">
        <v>130</v>
      </c>
      <c r="B131" s="19" t="s">
        <v>296</v>
      </c>
      <c r="C131" s="11">
        <v>10605002362</v>
      </c>
      <c r="D131" s="14">
        <v>510</v>
      </c>
    </row>
    <row r="132" spans="1:4" x14ac:dyDescent="0.25">
      <c r="A132" s="11">
        <v>131</v>
      </c>
      <c r="B132" s="19" t="s">
        <v>757</v>
      </c>
      <c r="C132" s="11">
        <v>10605002567</v>
      </c>
      <c r="D132" s="14">
        <v>510</v>
      </c>
    </row>
    <row r="133" spans="1:4" x14ac:dyDescent="0.25">
      <c r="A133" s="11">
        <v>132</v>
      </c>
      <c r="B133" s="19" t="s">
        <v>4067</v>
      </c>
      <c r="C133" s="11">
        <v>10605002833</v>
      </c>
      <c r="D133" s="14">
        <v>510</v>
      </c>
    </row>
    <row r="134" spans="1:4" x14ac:dyDescent="0.25">
      <c r="A134" s="11">
        <v>133</v>
      </c>
      <c r="B134" s="19" t="s">
        <v>412</v>
      </c>
      <c r="C134" s="11">
        <v>10605003436</v>
      </c>
      <c r="D134" s="14">
        <v>510</v>
      </c>
    </row>
    <row r="135" spans="1:4" x14ac:dyDescent="0.25">
      <c r="A135" s="11">
        <v>134</v>
      </c>
      <c r="B135" s="19" t="s">
        <v>4068</v>
      </c>
      <c r="C135" s="11">
        <v>10605003440</v>
      </c>
      <c r="D135" s="14">
        <v>510</v>
      </c>
    </row>
    <row r="136" spans="1:4" x14ac:dyDescent="0.25">
      <c r="A136" s="11">
        <v>135</v>
      </c>
      <c r="B136" s="19" t="s">
        <v>313</v>
      </c>
      <c r="C136" s="11">
        <v>10605003540</v>
      </c>
      <c r="D136" s="14">
        <v>510</v>
      </c>
    </row>
    <row r="137" spans="1:4" x14ac:dyDescent="0.25">
      <c r="A137" s="11">
        <v>136</v>
      </c>
      <c r="B137" s="19" t="s">
        <v>3950</v>
      </c>
      <c r="C137" s="11">
        <v>10606000012</v>
      </c>
      <c r="D137" s="14">
        <v>510</v>
      </c>
    </row>
    <row r="138" spans="1:4" x14ac:dyDescent="0.25">
      <c r="A138" s="11">
        <v>137</v>
      </c>
      <c r="B138" s="19" t="s">
        <v>4069</v>
      </c>
      <c r="C138" s="11">
        <v>10606000046</v>
      </c>
      <c r="D138" s="14">
        <v>510</v>
      </c>
    </row>
    <row r="139" spans="1:4" x14ac:dyDescent="0.25">
      <c r="A139" s="11">
        <v>138</v>
      </c>
      <c r="B139" s="19" t="s">
        <v>438</v>
      </c>
      <c r="C139" s="11">
        <v>10606000353</v>
      </c>
      <c r="D139" s="14">
        <v>510</v>
      </c>
    </row>
    <row r="140" spans="1:4" x14ac:dyDescent="0.25">
      <c r="A140" s="11">
        <v>139</v>
      </c>
      <c r="B140" s="19" t="s">
        <v>117</v>
      </c>
      <c r="C140" s="11">
        <v>10606000589</v>
      </c>
      <c r="D140" s="14">
        <v>510</v>
      </c>
    </row>
    <row r="141" spans="1:4" x14ac:dyDescent="0.25">
      <c r="A141" s="11">
        <v>140</v>
      </c>
      <c r="B141" s="19" t="s">
        <v>2162</v>
      </c>
      <c r="C141" s="11">
        <v>10606001169</v>
      </c>
      <c r="D141" s="14">
        <v>510</v>
      </c>
    </row>
    <row r="142" spans="1:4" x14ac:dyDescent="0.25">
      <c r="A142" s="11">
        <v>141</v>
      </c>
      <c r="B142" s="19" t="s">
        <v>256</v>
      </c>
      <c r="C142" s="11">
        <v>10606001424</v>
      </c>
      <c r="D142" s="14">
        <v>510</v>
      </c>
    </row>
    <row r="143" spans="1:4" x14ac:dyDescent="0.25">
      <c r="A143" s="11">
        <v>142</v>
      </c>
      <c r="B143" s="19" t="s">
        <v>293</v>
      </c>
      <c r="C143" s="11">
        <v>10606001435</v>
      </c>
      <c r="D143" s="14">
        <v>510</v>
      </c>
    </row>
    <row r="144" spans="1:4" x14ac:dyDescent="0.25">
      <c r="A144" s="11">
        <v>143</v>
      </c>
      <c r="B144" s="19" t="s">
        <v>2163</v>
      </c>
      <c r="C144" s="11">
        <v>10606001437</v>
      </c>
      <c r="D144" s="14">
        <v>510</v>
      </c>
    </row>
    <row r="145" spans="1:4" x14ac:dyDescent="0.25">
      <c r="A145" s="11">
        <v>144</v>
      </c>
      <c r="B145" s="19" t="s">
        <v>257</v>
      </c>
      <c r="C145" s="11">
        <v>10606001438</v>
      </c>
      <c r="D145" s="14">
        <v>510</v>
      </c>
    </row>
    <row r="146" spans="1:4" x14ac:dyDescent="0.25">
      <c r="A146" s="11">
        <v>145</v>
      </c>
      <c r="B146" s="19" t="s">
        <v>273</v>
      </c>
      <c r="C146" s="11">
        <v>10606001757</v>
      </c>
      <c r="D146" s="14">
        <v>510</v>
      </c>
    </row>
    <row r="147" spans="1:4" x14ac:dyDescent="0.25">
      <c r="A147" s="11">
        <v>146</v>
      </c>
      <c r="B147" s="19" t="s">
        <v>1367</v>
      </c>
      <c r="C147" s="11">
        <v>10606001856</v>
      </c>
      <c r="D147" s="14">
        <v>510</v>
      </c>
    </row>
    <row r="148" spans="1:4" x14ac:dyDescent="0.25">
      <c r="A148" s="11">
        <v>147</v>
      </c>
      <c r="B148" s="19" t="s">
        <v>460</v>
      </c>
      <c r="C148" s="11">
        <v>10606001871</v>
      </c>
      <c r="D148" s="14">
        <v>510</v>
      </c>
    </row>
    <row r="149" spans="1:4" x14ac:dyDescent="0.25">
      <c r="A149" s="11">
        <v>148</v>
      </c>
      <c r="B149" s="19" t="s">
        <v>2479</v>
      </c>
      <c r="C149" s="11">
        <v>10607000182</v>
      </c>
      <c r="D149" s="14">
        <v>510</v>
      </c>
    </row>
    <row r="150" spans="1:4" x14ac:dyDescent="0.25">
      <c r="A150" s="11">
        <v>149</v>
      </c>
      <c r="B150" s="19" t="s">
        <v>4070</v>
      </c>
      <c r="C150" s="11">
        <v>10607000596</v>
      </c>
      <c r="D150" s="14">
        <v>510</v>
      </c>
    </row>
    <row r="151" spans="1:4" x14ac:dyDescent="0.25">
      <c r="A151" s="11">
        <v>150</v>
      </c>
      <c r="B151" s="19" t="s">
        <v>193</v>
      </c>
      <c r="C151" s="11">
        <v>10607001158</v>
      </c>
      <c r="D151" s="14">
        <v>510</v>
      </c>
    </row>
    <row r="152" spans="1:4" x14ac:dyDescent="0.25">
      <c r="A152" s="11">
        <v>151</v>
      </c>
      <c r="B152" s="19" t="s">
        <v>1282</v>
      </c>
      <c r="C152" s="11">
        <v>10607001446</v>
      </c>
      <c r="D152" s="14">
        <v>510</v>
      </c>
    </row>
    <row r="153" spans="1:4" x14ac:dyDescent="0.25">
      <c r="A153" s="11">
        <v>152</v>
      </c>
      <c r="B153" s="19" t="s">
        <v>4071</v>
      </c>
      <c r="C153" s="11">
        <v>10607002089</v>
      </c>
      <c r="D153" s="14">
        <v>510</v>
      </c>
    </row>
    <row r="154" spans="1:4" x14ac:dyDescent="0.25">
      <c r="A154" s="11">
        <v>153</v>
      </c>
      <c r="B154" s="19" t="s">
        <v>70</v>
      </c>
      <c r="C154" s="11">
        <v>10607002107</v>
      </c>
      <c r="D154" s="14">
        <v>510</v>
      </c>
    </row>
    <row r="155" spans="1:4" x14ac:dyDescent="0.25">
      <c r="A155" s="11">
        <v>154</v>
      </c>
      <c r="B155" s="19" t="s">
        <v>4072</v>
      </c>
      <c r="C155" s="11">
        <v>10607002287</v>
      </c>
      <c r="D155" s="14">
        <v>510</v>
      </c>
    </row>
    <row r="156" spans="1:4" x14ac:dyDescent="0.25">
      <c r="A156" s="11">
        <v>155</v>
      </c>
      <c r="B156" s="19" t="s">
        <v>288</v>
      </c>
      <c r="C156" s="11">
        <v>10607002288</v>
      </c>
      <c r="D156" s="14">
        <v>510</v>
      </c>
    </row>
    <row r="157" spans="1:4" x14ac:dyDescent="0.25">
      <c r="A157" s="11">
        <v>156</v>
      </c>
      <c r="B157" s="19" t="s">
        <v>18</v>
      </c>
      <c r="C157" s="11">
        <v>10608000302</v>
      </c>
      <c r="D157" s="14">
        <v>510</v>
      </c>
    </row>
    <row r="158" spans="1:4" x14ac:dyDescent="0.25">
      <c r="A158" s="11">
        <v>157</v>
      </c>
      <c r="B158" s="19" t="s">
        <v>240</v>
      </c>
      <c r="C158" s="11">
        <v>10608000303</v>
      </c>
      <c r="D158" s="14">
        <v>510</v>
      </c>
    </row>
    <row r="159" spans="1:4" x14ac:dyDescent="0.25">
      <c r="A159" s="11">
        <v>158</v>
      </c>
      <c r="B159" s="19" t="s">
        <v>4073</v>
      </c>
      <c r="C159" s="11">
        <v>10608000866</v>
      </c>
      <c r="D159" s="14">
        <v>510</v>
      </c>
    </row>
    <row r="160" spans="1:4" x14ac:dyDescent="0.25">
      <c r="A160" s="11">
        <v>159</v>
      </c>
      <c r="B160" s="19" t="s">
        <v>188</v>
      </c>
      <c r="C160" s="11">
        <v>10608002330</v>
      </c>
      <c r="D160" s="14">
        <v>510</v>
      </c>
    </row>
    <row r="161" spans="1:4" x14ac:dyDescent="0.25">
      <c r="A161" s="11">
        <v>160</v>
      </c>
      <c r="B161" s="19" t="s">
        <v>1618</v>
      </c>
      <c r="C161" s="11">
        <v>10608002636</v>
      </c>
      <c r="D161" s="14">
        <v>510</v>
      </c>
    </row>
    <row r="162" spans="1:4" x14ac:dyDescent="0.25">
      <c r="A162" s="11">
        <v>161</v>
      </c>
      <c r="B162" s="19" t="s">
        <v>411</v>
      </c>
      <c r="C162" s="11">
        <v>10608002697</v>
      </c>
      <c r="D162" s="14">
        <v>510</v>
      </c>
    </row>
    <row r="163" spans="1:4" x14ac:dyDescent="0.25">
      <c r="A163" s="11">
        <v>162</v>
      </c>
      <c r="B163" s="19" t="s">
        <v>430</v>
      </c>
      <c r="C163" s="11">
        <v>10701001416</v>
      </c>
      <c r="D163" s="14">
        <v>510</v>
      </c>
    </row>
    <row r="164" spans="1:4" x14ac:dyDescent="0.25">
      <c r="A164" s="11">
        <v>163</v>
      </c>
      <c r="B164" s="19" t="s">
        <v>1134</v>
      </c>
      <c r="C164" s="11">
        <v>10701001420</v>
      </c>
      <c r="D164" s="14">
        <v>510</v>
      </c>
    </row>
    <row r="165" spans="1:4" x14ac:dyDescent="0.25">
      <c r="A165" s="11">
        <v>164</v>
      </c>
      <c r="B165" s="19" t="s">
        <v>24</v>
      </c>
      <c r="C165" s="11">
        <v>10702000905</v>
      </c>
      <c r="D165" s="14">
        <v>510</v>
      </c>
    </row>
    <row r="166" spans="1:4" x14ac:dyDescent="0.25">
      <c r="A166" s="11">
        <v>165</v>
      </c>
      <c r="B166" s="19" t="s">
        <v>314</v>
      </c>
      <c r="C166" s="11">
        <v>10702001258</v>
      </c>
      <c r="D166" s="14">
        <v>510</v>
      </c>
    </row>
    <row r="167" spans="1:4" x14ac:dyDescent="0.25">
      <c r="A167" s="11">
        <v>166</v>
      </c>
      <c r="B167" s="19" t="s">
        <v>28</v>
      </c>
      <c r="C167" s="11">
        <v>10702001299</v>
      </c>
      <c r="D167" s="14">
        <v>510</v>
      </c>
    </row>
    <row r="168" spans="1:4" x14ac:dyDescent="0.25">
      <c r="A168" s="11">
        <v>167</v>
      </c>
      <c r="B168" s="19" t="s">
        <v>788</v>
      </c>
      <c r="C168" s="11">
        <v>10702001301</v>
      </c>
      <c r="D168" s="14">
        <v>510</v>
      </c>
    </row>
    <row r="169" spans="1:4" x14ac:dyDescent="0.25">
      <c r="A169" s="11">
        <v>168</v>
      </c>
      <c r="B169" s="19" t="s">
        <v>2166</v>
      </c>
      <c r="C169" s="11">
        <v>10702001314</v>
      </c>
      <c r="D169" s="14">
        <v>510</v>
      </c>
    </row>
    <row r="170" spans="1:4" x14ac:dyDescent="0.25">
      <c r="A170" s="11">
        <v>169</v>
      </c>
      <c r="B170" s="19" t="s">
        <v>2167</v>
      </c>
      <c r="C170" s="11">
        <v>10702001316</v>
      </c>
      <c r="D170" s="14">
        <v>510</v>
      </c>
    </row>
    <row r="171" spans="1:4" x14ac:dyDescent="0.25">
      <c r="A171" s="11">
        <v>170</v>
      </c>
      <c r="B171" s="19" t="s">
        <v>2168</v>
      </c>
      <c r="C171" s="11">
        <v>10702001317</v>
      </c>
      <c r="D171" s="14">
        <v>510</v>
      </c>
    </row>
    <row r="172" spans="1:4" x14ac:dyDescent="0.25">
      <c r="A172" s="11">
        <v>171</v>
      </c>
      <c r="B172" s="19" t="s">
        <v>2169</v>
      </c>
      <c r="C172" s="11">
        <v>10702001329</v>
      </c>
      <c r="D172" s="14">
        <v>510</v>
      </c>
    </row>
    <row r="173" spans="1:4" x14ac:dyDescent="0.25">
      <c r="A173" s="11">
        <v>172</v>
      </c>
      <c r="B173" s="19" t="s">
        <v>1618</v>
      </c>
      <c r="C173" s="11">
        <v>10702001416</v>
      </c>
      <c r="D173" s="14">
        <v>510</v>
      </c>
    </row>
    <row r="174" spans="1:4" x14ac:dyDescent="0.25">
      <c r="A174" s="11">
        <v>173</v>
      </c>
      <c r="B174" s="19" t="s">
        <v>509</v>
      </c>
      <c r="C174" s="11">
        <v>10702001417</v>
      </c>
      <c r="D174" s="14">
        <v>510</v>
      </c>
    </row>
    <row r="175" spans="1:4" x14ac:dyDescent="0.25">
      <c r="A175" s="11">
        <v>174</v>
      </c>
      <c r="B175" s="19" t="s">
        <v>4074</v>
      </c>
      <c r="C175" s="11">
        <v>10702001418</v>
      </c>
      <c r="D175" s="14">
        <v>510</v>
      </c>
    </row>
    <row r="176" spans="1:4" x14ac:dyDescent="0.25">
      <c r="A176" s="11">
        <v>175</v>
      </c>
      <c r="B176" s="19" t="s">
        <v>628</v>
      </c>
      <c r="C176" s="11">
        <v>10703000277</v>
      </c>
      <c r="D176" s="14">
        <v>510</v>
      </c>
    </row>
    <row r="177" spans="1:4" x14ac:dyDescent="0.25">
      <c r="A177" s="11">
        <v>176</v>
      </c>
      <c r="B177" s="19" t="s">
        <v>755</v>
      </c>
      <c r="C177" s="11">
        <v>10703000680</v>
      </c>
      <c r="D177" s="14">
        <v>510</v>
      </c>
    </row>
    <row r="178" spans="1:4" x14ac:dyDescent="0.25">
      <c r="A178" s="11">
        <v>177</v>
      </c>
      <c r="B178" s="19" t="s">
        <v>1454</v>
      </c>
      <c r="C178" s="11">
        <v>10703001123</v>
      </c>
      <c r="D178" s="14">
        <v>510</v>
      </c>
    </row>
    <row r="179" spans="1:4" x14ac:dyDescent="0.25">
      <c r="A179" s="11">
        <v>178</v>
      </c>
      <c r="B179" s="19" t="s">
        <v>3098</v>
      </c>
      <c r="C179" s="11">
        <v>10703002052</v>
      </c>
      <c r="D179" s="14">
        <v>510</v>
      </c>
    </row>
    <row r="180" spans="1:4" x14ac:dyDescent="0.25">
      <c r="A180" s="11">
        <v>179</v>
      </c>
      <c r="B180" s="19" t="s">
        <v>382</v>
      </c>
      <c r="C180" s="11">
        <v>10703002402</v>
      </c>
      <c r="D180" s="14">
        <v>510</v>
      </c>
    </row>
    <row r="181" spans="1:4" x14ac:dyDescent="0.25">
      <c r="A181" s="11">
        <v>180</v>
      </c>
      <c r="B181" s="19" t="s">
        <v>2170</v>
      </c>
      <c r="C181" s="11">
        <v>10704000200</v>
      </c>
      <c r="D181" s="14">
        <v>510</v>
      </c>
    </row>
    <row r="182" spans="1:4" x14ac:dyDescent="0.25">
      <c r="A182" s="11">
        <v>181</v>
      </c>
      <c r="B182" s="19" t="s">
        <v>2171</v>
      </c>
      <c r="C182" s="11">
        <v>10704000432</v>
      </c>
      <c r="D182" s="14">
        <v>510</v>
      </c>
    </row>
    <row r="183" spans="1:4" x14ac:dyDescent="0.25">
      <c r="A183" s="11">
        <v>182</v>
      </c>
      <c r="B183" s="19" t="s">
        <v>300</v>
      </c>
      <c r="C183" s="11">
        <v>10704000604</v>
      </c>
      <c r="D183" s="14">
        <v>510</v>
      </c>
    </row>
    <row r="184" spans="1:4" x14ac:dyDescent="0.25">
      <c r="A184" s="11">
        <v>183</v>
      </c>
      <c r="B184" s="19" t="s">
        <v>51</v>
      </c>
      <c r="C184" s="11">
        <v>10704001330</v>
      </c>
      <c r="D184" s="14">
        <v>510</v>
      </c>
    </row>
    <row r="185" spans="1:4" x14ac:dyDescent="0.25">
      <c r="A185" s="11">
        <v>184</v>
      </c>
      <c r="B185" s="19" t="s">
        <v>1862</v>
      </c>
      <c r="C185" s="11">
        <v>10704001449</v>
      </c>
      <c r="D185" s="14">
        <v>510</v>
      </c>
    </row>
    <row r="186" spans="1:4" x14ac:dyDescent="0.25">
      <c r="A186" s="11">
        <v>185</v>
      </c>
      <c r="B186" s="19" t="s">
        <v>2554</v>
      </c>
      <c r="C186" s="11">
        <v>10704001460</v>
      </c>
      <c r="D186" s="14">
        <v>510</v>
      </c>
    </row>
    <row r="187" spans="1:4" x14ac:dyDescent="0.25">
      <c r="A187" s="11">
        <v>186</v>
      </c>
      <c r="B187" s="19" t="s">
        <v>161</v>
      </c>
      <c r="C187" s="11">
        <v>10705000361</v>
      </c>
      <c r="D187" s="14">
        <v>510</v>
      </c>
    </row>
    <row r="188" spans="1:4" x14ac:dyDescent="0.25">
      <c r="A188" s="11">
        <v>187</v>
      </c>
      <c r="B188" s="19" t="s">
        <v>314</v>
      </c>
      <c r="C188" s="11">
        <v>10705000367</v>
      </c>
      <c r="D188" s="14">
        <v>510</v>
      </c>
    </row>
    <row r="189" spans="1:4" x14ac:dyDescent="0.25">
      <c r="A189" s="11">
        <v>188</v>
      </c>
      <c r="B189" s="19" t="s">
        <v>4075</v>
      </c>
      <c r="C189" s="11">
        <v>10705000517</v>
      </c>
      <c r="D189" s="14">
        <v>510</v>
      </c>
    </row>
    <row r="190" spans="1:4" x14ac:dyDescent="0.25">
      <c r="A190" s="11">
        <v>189</v>
      </c>
      <c r="B190" s="19" t="s">
        <v>1207</v>
      </c>
      <c r="C190" s="11">
        <v>10705000519</v>
      </c>
      <c r="D190" s="14">
        <v>510</v>
      </c>
    </row>
    <row r="191" spans="1:4" x14ac:dyDescent="0.25">
      <c r="A191" s="11">
        <v>190</v>
      </c>
      <c r="B191" s="19" t="s">
        <v>2172</v>
      </c>
      <c r="C191" s="11">
        <v>10705000552</v>
      </c>
      <c r="D191" s="14">
        <v>510</v>
      </c>
    </row>
    <row r="192" spans="1:4" x14ac:dyDescent="0.25">
      <c r="A192" s="11">
        <v>191</v>
      </c>
      <c r="B192" s="19" t="s">
        <v>1670</v>
      </c>
      <c r="C192" s="11">
        <v>10705001476</v>
      </c>
      <c r="D192" s="14">
        <v>510</v>
      </c>
    </row>
    <row r="193" spans="1:4" x14ac:dyDescent="0.25">
      <c r="A193" s="11">
        <v>192</v>
      </c>
      <c r="B193" s="19" t="s">
        <v>89</v>
      </c>
      <c r="C193" s="11">
        <v>10705001731</v>
      </c>
      <c r="D193" s="14">
        <v>510</v>
      </c>
    </row>
    <row r="194" spans="1:4" x14ac:dyDescent="0.25">
      <c r="A194" s="11">
        <v>193</v>
      </c>
      <c r="B194" s="19" t="s">
        <v>219</v>
      </c>
      <c r="C194" s="11">
        <v>10705001811</v>
      </c>
      <c r="D194" s="14">
        <v>510</v>
      </c>
    </row>
    <row r="195" spans="1:4" x14ac:dyDescent="0.25">
      <c r="A195" s="11">
        <v>194</v>
      </c>
      <c r="B195" s="19" t="s">
        <v>1130</v>
      </c>
      <c r="C195" s="11">
        <v>10705002709</v>
      </c>
      <c r="D195" s="14">
        <v>510</v>
      </c>
    </row>
    <row r="196" spans="1:4" x14ac:dyDescent="0.25">
      <c r="A196" s="11">
        <v>195</v>
      </c>
      <c r="B196" s="19" t="s">
        <v>468</v>
      </c>
      <c r="C196" s="11">
        <v>10705003377</v>
      </c>
      <c r="D196" s="14">
        <v>510</v>
      </c>
    </row>
    <row r="197" spans="1:4" x14ac:dyDescent="0.25">
      <c r="A197" s="11">
        <v>196</v>
      </c>
      <c r="B197" s="19" t="s">
        <v>4076</v>
      </c>
      <c r="C197" s="11">
        <v>10705003466</v>
      </c>
      <c r="D197" s="14">
        <v>510</v>
      </c>
    </row>
    <row r="198" spans="1:4" x14ac:dyDescent="0.25">
      <c r="A198" s="11">
        <v>197</v>
      </c>
      <c r="B198" s="19" t="s">
        <v>195</v>
      </c>
      <c r="C198" s="11">
        <v>10705003481</v>
      </c>
      <c r="D198" s="14">
        <v>510</v>
      </c>
    </row>
    <row r="199" spans="1:4" x14ac:dyDescent="0.25">
      <c r="A199" s="11">
        <v>198</v>
      </c>
      <c r="B199" s="19" t="s">
        <v>510</v>
      </c>
      <c r="C199" s="11">
        <v>10705003642</v>
      </c>
      <c r="D199" s="14">
        <v>510</v>
      </c>
    </row>
    <row r="200" spans="1:4" x14ac:dyDescent="0.25">
      <c r="A200" s="11">
        <v>199</v>
      </c>
      <c r="B200" s="19" t="s">
        <v>2173</v>
      </c>
      <c r="C200" s="11">
        <v>10705003814</v>
      </c>
      <c r="D200" s="14">
        <v>510</v>
      </c>
    </row>
    <row r="201" spans="1:4" x14ac:dyDescent="0.25">
      <c r="A201" s="11">
        <v>200</v>
      </c>
      <c r="B201" s="19" t="s">
        <v>17</v>
      </c>
      <c r="C201" s="11">
        <v>10705004056</v>
      </c>
      <c r="D201" s="14">
        <v>510</v>
      </c>
    </row>
    <row r="202" spans="1:4" x14ac:dyDescent="0.25">
      <c r="A202" s="11">
        <v>201</v>
      </c>
      <c r="B202" s="19" t="s">
        <v>2173</v>
      </c>
      <c r="C202" s="11">
        <v>10706000187</v>
      </c>
      <c r="D202" s="14">
        <v>510</v>
      </c>
    </row>
    <row r="203" spans="1:4" x14ac:dyDescent="0.25">
      <c r="A203" s="11">
        <v>202</v>
      </c>
      <c r="B203" s="19" t="s">
        <v>342</v>
      </c>
      <c r="C203" s="11">
        <v>10706000904</v>
      </c>
      <c r="D203" s="14">
        <v>510</v>
      </c>
    </row>
    <row r="204" spans="1:4" x14ac:dyDescent="0.25">
      <c r="A204" s="11">
        <v>203</v>
      </c>
      <c r="B204" s="19" t="s">
        <v>1083</v>
      </c>
      <c r="C204" s="11">
        <v>10706001701</v>
      </c>
      <c r="D204" s="14">
        <v>510</v>
      </c>
    </row>
    <row r="205" spans="1:4" x14ac:dyDescent="0.25">
      <c r="A205" s="11">
        <v>204</v>
      </c>
      <c r="B205" s="19" t="s">
        <v>1193</v>
      </c>
      <c r="C205" s="11">
        <v>10706001780</v>
      </c>
      <c r="D205" s="14">
        <v>510</v>
      </c>
    </row>
    <row r="206" spans="1:4" x14ac:dyDescent="0.25">
      <c r="A206" s="11">
        <v>205</v>
      </c>
      <c r="B206" s="19" t="s">
        <v>4077</v>
      </c>
      <c r="C206" s="11">
        <v>10707001282</v>
      </c>
      <c r="D206" s="14">
        <v>510</v>
      </c>
    </row>
    <row r="207" spans="1:4" x14ac:dyDescent="0.25">
      <c r="A207" s="11">
        <v>206</v>
      </c>
      <c r="B207" s="19" t="s">
        <v>1864</v>
      </c>
      <c r="C207" s="11">
        <v>10707001439</v>
      </c>
      <c r="D207" s="14">
        <v>510</v>
      </c>
    </row>
    <row r="208" spans="1:4" x14ac:dyDescent="0.25">
      <c r="A208" s="11">
        <v>207</v>
      </c>
      <c r="B208" s="19" t="s">
        <v>597</v>
      </c>
      <c r="C208" s="11">
        <v>10708001829</v>
      </c>
      <c r="D208" s="14">
        <v>510</v>
      </c>
    </row>
    <row r="209" spans="1:4" x14ac:dyDescent="0.25">
      <c r="A209" s="11">
        <v>208</v>
      </c>
      <c r="B209" s="19" t="s">
        <v>4078</v>
      </c>
      <c r="C209" s="11">
        <v>10708001962</v>
      </c>
      <c r="D209" s="14">
        <v>510</v>
      </c>
    </row>
    <row r="210" spans="1:4" x14ac:dyDescent="0.25">
      <c r="A210" s="11">
        <v>209</v>
      </c>
      <c r="B210" s="19" t="s">
        <v>654</v>
      </c>
      <c r="C210" s="11">
        <v>10708002016</v>
      </c>
      <c r="D210" s="14">
        <v>510</v>
      </c>
    </row>
    <row r="211" spans="1:4" x14ac:dyDescent="0.25">
      <c r="A211" s="11">
        <v>210</v>
      </c>
      <c r="B211" s="19" t="s">
        <v>4079</v>
      </c>
      <c r="C211" s="11">
        <v>10708002140</v>
      </c>
      <c r="D211" s="14">
        <v>510</v>
      </c>
    </row>
    <row r="212" spans="1:4" x14ac:dyDescent="0.25">
      <c r="A212" s="11">
        <v>211</v>
      </c>
      <c r="B212" s="19" t="s">
        <v>153</v>
      </c>
      <c r="C212" s="11">
        <v>10708003047</v>
      </c>
      <c r="D212" s="14">
        <v>510</v>
      </c>
    </row>
    <row r="213" spans="1:4" x14ac:dyDescent="0.25">
      <c r="A213" s="11">
        <v>212</v>
      </c>
      <c r="B213" s="19" t="s">
        <v>2124</v>
      </c>
      <c r="C213" s="11">
        <v>10709000558</v>
      </c>
      <c r="D213" s="14">
        <v>510</v>
      </c>
    </row>
    <row r="214" spans="1:4" x14ac:dyDescent="0.25">
      <c r="A214" s="11">
        <v>213</v>
      </c>
      <c r="B214" s="19" t="s">
        <v>833</v>
      </c>
      <c r="C214" s="11">
        <v>10709000599</v>
      </c>
      <c r="D214" s="14">
        <v>510</v>
      </c>
    </row>
    <row r="215" spans="1:4" x14ac:dyDescent="0.25">
      <c r="A215" s="11">
        <v>214</v>
      </c>
      <c r="B215" s="19" t="s">
        <v>333</v>
      </c>
      <c r="C215" s="11">
        <v>10709001028</v>
      </c>
      <c r="D215" s="14">
        <v>510</v>
      </c>
    </row>
    <row r="216" spans="1:4" x14ac:dyDescent="0.25">
      <c r="A216" s="11">
        <v>215</v>
      </c>
      <c r="B216" s="19" t="s">
        <v>2175</v>
      </c>
      <c r="C216" s="11">
        <v>10709001029</v>
      </c>
      <c r="D216" s="14">
        <v>510</v>
      </c>
    </row>
    <row r="217" spans="1:4" x14ac:dyDescent="0.25">
      <c r="A217" s="11">
        <v>216</v>
      </c>
      <c r="B217" s="19" t="s">
        <v>2176</v>
      </c>
      <c r="C217" s="11">
        <v>10709001030</v>
      </c>
      <c r="D217" s="14">
        <v>510</v>
      </c>
    </row>
    <row r="218" spans="1:4" x14ac:dyDescent="0.25">
      <c r="A218" s="11">
        <v>217</v>
      </c>
      <c r="B218" s="19" t="s">
        <v>4080</v>
      </c>
      <c r="C218" s="11">
        <v>10709001692</v>
      </c>
      <c r="D218" s="14">
        <v>510</v>
      </c>
    </row>
    <row r="219" spans="1:4" x14ac:dyDescent="0.25">
      <c r="A219" s="11">
        <v>218</v>
      </c>
      <c r="B219" s="19" t="s">
        <v>331</v>
      </c>
      <c r="C219" s="11">
        <v>10709001809</v>
      </c>
      <c r="D219" s="14">
        <v>510</v>
      </c>
    </row>
    <row r="220" spans="1:4" x14ac:dyDescent="0.25">
      <c r="A220" s="11">
        <v>219</v>
      </c>
      <c r="B220" s="19" t="s">
        <v>458</v>
      </c>
      <c r="C220" s="11">
        <v>10709001850</v>
      </c>
      <c r="D220" s="14">
        <v>510</v>
      </c>
    </row>
    <row r="221" spans="1:4" x14ac:dyDescent="0.25">
      <c r="A221" s="11">
        <v>220</v>
      </c>
      <c r="B221" s="19" t="s">
        <v>2177</v>
      </c>
      <c r="C221" s="11">
        <v>10709002056</v>
      </c>
      <c r="D221" s="14">
        <v>510</v>
      </c>
    </row>
    <row r="222" spans="1:4" x14ac:dyDescent="0.25">
      <c r="A222" s="11">
        <v>221</v>
      </c>
      <c r="B222" s="19" t="s">
        <v>1183</v>
      </c>
      <c r="C222" s="11">
        <v>10709002270</v>
      </c>
      <c r="D222" s="14">
        <v>510</v>
      </c>
    </row>
    <row r="223" spans="1:4" x14ac:dyDescent="0.25">
      <c r="A223" s="11">
        <v>222</v>
      </c>
      <c r="B223" s="19" t="s">
        <v>624</v>
      </c>
      <c r="C223" s="11">
        <v>10709002653</v>
      </c>
      <c r="D223" s="14">
        <v>510</v>
      </c>
    </row>
    <row r="224" spans="1:4" x14ac:dyDescent="0.25">
      <c r="A224" s="11">
        <v>223</v>
      </c>
      <c r="B224" s="19" t="s">
        <v>398</v>
      </c>
      <c r="C224" s="11">
        <v>10709002674</v>
      </c>
      <c r="D224" s="14">
        <v>510</v>
      </c>
    </row>
    <row r="225" spans="1:4" x14ac:dyDescent="0.25">
      <c r="A225" s="11">
        <v>224</v>
      </c>
      <c r="B225" s="19" t="s">
        <v>2221</v>
      </c>
      <c r="C225" s="11">
        <v>10709003052</v>
      </c>
      <c r="D225" s="14">
        <v>510</v>
      </c>
    </row>
    <row r="226" spans="1:4" x14ac:dyDescent="0.25">
      <c r="A226" s="11">
        <v>225</v>
      </c>
      <c r="B226" s="19" t="s">
        <v>4081</v>
      </c>
      <c r="C226" s="11">
        <v>10709003104</v>
      </c>
      <c r="D226" s="14">
        <v>510</v>
      </c>
    </row>
    <row r="227" spans="1:4" x14ac:dyDescent="0.25">
      <c r="A227" s="11">
        <v>226</v>
      </c>
      <c r="B227" s="19" t="s">
        <v>4082</v>
      </c>
      <c r="C227" s="11">
        <v>10709003344</v>
      </c>
      <c r="D227" s="14">
        <v>510</v>
      </c>
    </row>
    <row r="228" spans="1:4" x14ac:dyDescent="0.25">
      <c r="A228" s="11">
        <v>227</v>
      </c>
      <c r="B228" s="19" t="s">
        <v>410</v>
      </c>
      <c r="C228" s="11">
        <v>10709003626</v>
      </c>
      <c r="D228" s="14">
        <v>510</v>
      </c>
    </row>
    <row r="229" spans="1:4" x14ac:dyDescent="0.25">
      <c r="A229" s="11">
        <v>228</v>
      </c>
      <c r="B229" s="19" t="s">
        <v>3604</v>
      </c>
      <c r="C229" s="11">
        <v>10709004065</v>
      </c>
      <c r="D229" s="14">
        <v>510</v>
      </c>
    </row>
    <row r="230" spans="1:4" x14ac:dyDescent="0.25">
      <c r="A230" s="11">
        <v>229</v>
      </c>
      <c r="B230" s="19" t="s">
        <v>276</v>
      </c>
      <c r="C230" s="11">
        <v>10709004161</v>
      </c>
      <c r="D230" s="14">
        <v>510</v>
      </c>
    </row>
    <row r="231" spans="1:4" x14ac:dyDescent="0.25">
      <c r="A231" s="11">
        <v>230</v>
      </c>
      <c r="B231" s="19" t="s">
        <v>185</v>
      </c>
      <c r="C231" s="11">
        <v>10709005269</v>
      </c>
      <c r="D231" s="14">
        <v>510</v>
      </c>
    </row>
    <row r="232" spans="1:4" x14ac:dyDescent="0.25">
      <c r="A232" s="11">
        <v>231</v>
      </c>
      <c r="B232" s="19" t="s">
        <v>4083</v>
      </c>
      <c r="C232" s="11">
        <v>10710000259</v>
      </c>
      <c r="D232" s="14">
        <v>510</v>
      </c>
    </row>
    <row r="233" spans="1:4" x14ac:dyDescent="0.25">
      <c r="A233" s="11">
        <v>232</v>
      </c>
      <c r="B233" s="19" t="s">
        <v>379</v>
      </c>
      <c r="C233" s="11">
        <v>10710000528</v>
      </c>
      <c r="D233" s="14">
        <v>510</v>
      </c>
    </row>
    <row r="234" spans="1:4" x14ac:dyDescent="0.25">
      <c r="A234" s="11">
        <v>233</v>
      </c>
      <c r="B234" s="19" t="s">
        <v>2362</v>
      </c>
      <c r="C234" s="11">
        <v>10710000858</v>
      </c>
      <c r="D234" s="14">
        <v>510</v>
      </c>
    </row>
    <row r="235" spans="1:4" x14ac:dyDescent="0.25">
      <c r="A235" s="11">
        <v>234</v>
      </c>
      <c r="B235" s="19" t="s">
        <v>382</v>
      </c>
      <c r="C235" s="11">
        <v>10710000999</v>
      </c>
      <c r="D235" s="14">
        <v>510</v>
      </c>
    </row>
    <row r="236" spans="1:4" x14ac:dyDescent="0.25">
      <c r="A236" s="11">
        <v>235</v>
      </c>
      <c r="B236" s="19" t="s">
        <v>3666</v>
      </c>
      <c r="C236" s="11">
        <v>10710001296</v>
      </c>
      <c r="D236" s="14">
        <v>510</v>
      </c>
    </row>
    <row r="237" spans="1:4" x14ac:dyDescent="0.25">
      <c r="A237" s="11">
        <v>236</v>
      </c>
      <c r="B237" s="19" t="s">
        <v>648</v>
      </c>
      <c r="C237" s="11">
        <v>10710002102</v>
      </c>
      <c r="D237" s="14">
        <v>510</v>
      </c>
    </row>
    <row r="238" spans="1:4" x14ac:dyDescent="0.25">
      <c r="A238" s="11">
        <v>237</v>
      </c>
      <c r="B238" s="19" t="s">
        <v>4084</v>
      </c>
      <c r="C238" s="11">
        <v>10710002275</v>
      </c>
      <c r="D238" s="14">
        <v>510</v>
      </c>
    </row>
    <row r="239" spans="1:4" x14ac:dyDescent="0.25">
      <c r="A239" s="11">
        <v>238</v>
      </c>
      <c r="B239" s="19" t="s">
        <v>484</v>
      </c>
      <c r="C239" s="11">
        <v>10710002306</v>
      </c>
      <c r="D239" s="14">
        <v>510</v>
      </c>
    </row>
    <row r="240" spans="1:4" x14ac:dyDescent="0.25">
      <c r="A240" s="11">
        <v>239</v>
      </c>
      <c r="B240" s="19" t="s">
        <v>4085</v>
      </c>
      <c r="C240" s="11">
        <v>10710002513</v>
      </c>
      <c r="D240" s="14">
        <v>510</v>
      </c>
    </row>
    <row r="241" spans="1:4" x14ac:dyDescent="0.25">
      <c r="A241" s="11">
        <v>240</v>
      </c>
      <c r="B241" s="19" t="s">
        <v>1575</v>
      </c>
      <c r="C241" s="11">
        <v>10710002514</v>
      </c>
      <c r="D241" s="14">
        <v>510</v>
      </c>
    </row>
    <row r="242" spans="1:4" x14ac:dyDescent="0.25">
      <c r="A242" s="11">
        <v>241</v>
      </c>
      <c r="B242" s="19" t="s">
        <v>1507</v>
      </c>
      <c r="C242" s="11">
        <v>10711000218</v>
      </c>
      <c r="D242" s="14">
        <v>510</v>
      </c>
    </row>
    <row r="243" spans="1:4" x14ac:dyDescent="0.25">
      <c r="A243" s="11">
        <v>242</v>
      </c>
      <c r="B243" s="19" t="s">
        <v>395</v>
      </c>
      <c r="C243" s="11">
        <v>10711000883</v>
      </c>
      <c r="D243" s="14">
        <v>510</v>
      </c>
    </row>
    <row r="244" spans="1:4" x14ac:dyDescent="0.25">
      <c r="A244" s="11">
        <v>243</v>
      </c>
      <c r="B244" s="19" t="s">
        <v>2179</v>
      </c>
      <c r="C244" s="11">
        <v>10711000886</v>
      </c>
      <c r="D244" s="14">
        <v>510</v>
      </c>
    </row>
    <row r="245" spans="1:4" x14ac:dyDescent="0.25">
      <c r="A245" s="11">
        <v>244</v>
      </c>
      <c r="B245" s="19" t="s">
        <v>4086</v>
      </c>
      <c r="C245" s="11">
        <v>10711001140</v>
      </c>
      <c r="D245" s="14">
        <v>510</v>
      </c>
    </row>
    <row r="246" spans="1:4" x14ac:dyDescent="0.25">
      <c r="A246" s="11">
        <v>245</v>
      </c>
      <c r="B246" s="19" t="s">
        <v>702</v>
      </c>
      <c r="C246" s="11">
        <v>10711001240</v>
      </c>
      <c r="D246" s="14">
        <v>510</v>
      </c>
    </row>
    <row r="247" spans="1:4" x14ac:dyDescent="0.25">
      <c r="A247" s="11">
        <v>246</v>
      </c>
      <c r="B247" s="19" t="s">
        <v>2180</v>
      </c>
      <c r="C247" s="11">
        <v>10711001404</v>
      </c>
      <c r="D247" s="14">
        <v>510</v>
      </c>
    </row>
    <row r="248" spans="1:4" x14ac:dyDescent="0.25">
      <c r="A248" s="11">
        <v>247</v>
      </c>
      <c r="B248" s="19" t="s">
        <v>2182</v>
      </c>
      <c r="C248" s="11">
        <v>10711001511</v>
      </c>
      <c r="D248" s="14">
        <v>510</v>
      </c>
    </row>
    <row r="249" spans="1:4" x14ac:dyDescent="0.25">
      <c r="A249" s="11">
        <v>248</v>
      </c>
      <c r="B249" s="19" t="s">
        <v>2183</v>
      </c>
      <c r="C249" s="11">
        <v>10711001997</v>
      </c>
      <c r="D249" s="14">
        <v>510</v>
      </c>
    </row>
    <row r="250" spans="1:4" x14ac:dyDescent="0.25">
      <c r="A250" s="11">
        <v>249</v>
      </c>
      <c r="B250" s="19" t="s">
        <v>4087</v>
      </c>
      <c r="C250" s="11">
        <v>10711002056</v>
      </c>
      <c r="D250" s="14">
        <v>510</v>
      </c>
    </row>
    <row r="251" spans="1:4" x14ac:dyDescent="0.25">
      <c r="A251" s="11">
        <v>250</v>
      </c>
      <c r="B251" s="19" t="s">
        <v>411</v>
      </c>
      <c r="C251" s="11">
        <v>10711002259</v>
      </c>
      <c r="D251" s="14">
        <v>510</v>
      </c>
    </row>
    <row r="252" spans="1:4" x14ac:dyDescent="0.25">
      <c r="A252" s="11">
        <v>251</v>
      </c>
      <c r="B252" s="19" t="s">
        <v>4088</v>
      </c>
      <c r="C252" s="11">
        <v>10712000778</v>
      </c>
      <c r="D252" s="14">
        <v>510</v>
      </c>
    </row>
    <row r="253" spans="1:4" x14ac:dyDescent="0.25">
      <c r="A253" s="11">
        <v>252</v>
      </c>
      <c r="B253" s="19" t="s">
        <v>2184</v>
      </c>
      <c r="C253" s="11">
        <v>10712001343</v>
      </c>
      <c r="D253" s="14">
        <v>510</v>
      </c>
    </row>
    <row r="254" spans="1:4" x14ac:dyDescent="0.25">
      <c r="A254" s="11">
        <v>253</v>
      </c>
      <c r="B254" s="19" t="s">
        <v>2185</v>
      </c>
      <c r="C254" s="11">
        <v>10712001591</v>
      </c>
      <c r="D254" s="14">
        <v>510</v>
      </c>
    </row>
    <row r="255" spans="1:4" x14ac:dyDescent="0.25">
      <c r="A255" s="11">
        <v>254</v>
      </c>
      <c r="B255" s="19" t="s">
        <v>76</v>
      </c>
      <c r="C255" s="11">
        <v>10715001602</v>
      </c>
      <c r="D255" s="14">
        <v>510</v>
      </c>
    </row>
    <row r="256" spans="1:4" x14ac:dyDescent="0.25">
      <c r="A256" s="11">
        <v>255</v>
      </c>
      <c r="B256" s="19" t="s">
        <v>64</v>
      </c>
      <c r="C256" s="11">
        <v>10715001746</v>
      </c>
      <c r="D256" s="14">
        <v>510</v>
      </c>
    </row>
    <row r="257" spans="1:4" x14ac:dyDescent="0.25">
      <c r="A257" s="11">
        <v>256</v>
      </c>
      <c r="B257" s="19" t="s">
        <v>4089</v>
      </c>
      <c r="C257" s="11">
        <v>10716000058</v>
      </c>
      <c r="D257" s="14">
        <v>510</v>
      </c>
    </row>
    <row r="258" spans="1:4" x14ac:dyDescent="0.25">
      <c r="A258" s="11">
        <v>257</v>
      </c>
      <c r="B258" s="19" t="s">
        <v>2187</v>
      </c>
      <c r="C258" s="11">
        <v>10716000450</v>
      </c>
      <c r="D258" s="14">
        <v>510</v>
      </c>
    </row>
    <row r="259" spans="1:4" x14ac:dyDescent="0.25">
      <c r="A259" s="11">
        <v>258</v>
      </c>
      <c r="B259" s="19" t="s">
        <v>2188</v>
      </c>
      <c r="C259" s="11">
        <v>10716001369</v>
      </c>
      <c r="D259" s="14">
        <v>510</v>
      </c>
    </row>
    <row r="260" spans="1:4" x14ac:dyDescent="0.25">
      <c r="A260" s="11">
        <v>259</v>
      </c>
      <c r="B260" s="19" t="s">
        <v>1492</v>
      </c>
      <c r="C260" s="11">
        <v>10716001569</v>
      </c>
      <c r="D260" s="14">
        <v>510</v>
      </c>
    </row>
    <row r="261" spans="1:4" x14ac:dyDescent="0.25">
      <c r="A261" s="11">
        <v>260</v>
      </c>
      <c r="B261" s="19" t="s">
        <v>2190</v>
      </c>
      <c r="C261" s="11">
        <v>10716002338</v>
      </c>
      <c r="D261" s="14">
        <v>510</v>
      </c>
    </row>
    <row r="262" spans="1:4" x14ac:dyDescent="0.25">
      <c r="A262" s="11">
        <v>261</v>
      </c>
      <c r="B262" s="19" t="s">
        <v>776</v>
      </c>
      <c r="C262" s="11">
        <v>10716002555</v>
      </c>
      <c r="D262" s="14">
        <v>510</v>
      </c>
    </row>
    <row r="263" spans="1:4" x14ac:dyDescent="0.25">
      <c r="A263" s="11">
        <v>262</v>
      </c>
      <c r="B263" s="19" t="s">
        <v>31</v>
      </c>
      <c r="C263" s="11">
        <v>10716002886</v>
      </c>
      <c r="D263" s="14">
        <v>510</v>
      </c>
    </row>
    <row r="264" spans="1:4" x14ac:dyDescent="0.25">
      <c r="A264" s="11">
        <v>263</v>
      </c>
      <c r="B264" s="19" t="s">
        <v>317</v>
      </c>
      <c r="C264" s="11">
        <v>10716003001</v>
      </c>
      <c r="D264" s="14">
        <v>510</v>
      </c>
    </row>
    <row r="265" spans="1:4" x14ac:dyDescent="0.25">
      <c r="A265" s="11">
        <v>264</v>
      </c>
      <c r="B265" s="19" t="s">
        <v>770</v>
      </c>
      <c r="C265" s="11">
        <v>10716003003</v>
      </c>
      <c r="D265" s="14">
        <v>510</v>
      </c>
    </row>
    <row r="266" spans="1:4" x14ac:dyDescent="0.25">
      <c r="A266" s="11">
        <v>265</v>
      </c>
      <c r="B266" s="19" t="s">
        <v>4090</v>
      </c>
      <c r="C266" s="11">
        <v>10716003100</v>
      </c>
      <c r="D266" s="14">
        <v>510</v>
      </c>
    </row>
    <row r="267" spans="1:4" x14ac:dyDescent="0.25">
      <c r="A267" s="11">
        <v>266</v>
      </c>
      <c r="B267" s="19" t="s">
        <v>449</v>
      </c>
      <c r="C267" s="11">
        <v>10801000538</v>
      </c>
      <c r="D267" s="14">
        <v>510</v>
      </c>
    </row>
    <row r="268" spans="1:4" x14ac:dyDescent="0.25">
      <c r="A268" s="11">
        <v>267</v>
      </c>
      <c r="B268" s="19" t="s">
        <v>2191</v>
      </c>
      <c r="C268" s="11">
        <v>10801000585</v>
      </c>
      <c r="D268" s="14">
        <v>510</v>
      </c>
    </row>
    <row r="269" spans="1:4" x14ac:dyDescent="0.25">
      <c r="A269" s="11">
        <v>268</v>
      </c>
      <c r="B269" s="19" t="s">
        <v>313</v>
      </c>
      <c r="C269" s="11">
        <v>10801000669</v>
      </c>
      <c r="D269" s="14">
        <v>510</v>
      </c>
    </row>
    <row r="270" spans="1:4" x14ac:dyDescent="0.25">
      <c r="A270" s="11">
        <v>269</v>
      </c>
      <c r="B270" s="19" t="s">
        <v>64</v>
      </c>
      <c r="C270" s="11">
        <v>10801001121</v>
      </c>
      <c r="D270" s="14">
        <v>510</v>
      </c>
    </row>
    <row r="271" spans="1:4" x14ac:dyDescent="0.25">
      <c r="A271" s="11">
        <v>270</v>
      </c>
      <c r="B271" s="19" t="s">
        <v>4091</v>
      </c>
      <c r="C271" s="11">
        <v>10801001267</v>
      </c>
      <c r="D271" s="14">
        <v>510</v>
      </c>
    </row>
    <row r="272" spans="1:4" x14ac:dyDescent="0.25">
      <c r="A272" s="11">
        <v>271</v>
      </c>
      <c r="B272" s="19" t="s">
        <v>2192</v>
      </c>
      <c r="C272" s="11">
        <v>10801001331</v>
      </c>
      <c r="D272" s="14">
        <v>510</v>
      </c>
    </row>
    <row r="273" spans="1:4" x14ac:dyDescent="0.25">
      <c r="A273" s="11">
        <v>272</v>
      </c>
      <c r="B273" s="19" t="s">
        <v>2193</v>
      </c>
      <c r="C273" s="11">
        <v>10801001334</v>
      </c>
      <c r="D273" s="14">
        <v>510</v>
      </c>
    </row>
    <row r="274" spans="1:4" x14ac:dyDescent="0.25">
      <c r="A274" s="11">
        <v>273</v>
      </c>
      <c r="B274" s="19" t="s">
        <v>474</v>
      </c>
      <c r="C274" s="11">
        <v>10801002497</v>
      </c>
      <c r="D274" s="14">
        <v>510</v>
      </c>
    </row>
    <row r="275" spans="1:4" x14ac:dyDescent="0.25">
      <c r="A275" s="11">
        <v>274</v>
      </c>
      <c r="B275" s="19" t="s">
        <v>170</v>
      </c>
      <c r="C275" s="11">
        <v>10801002511</v>
      </c>
      <c r="D275" s="14">
        <v>510</v>
      </c>
    </row>
    <row r="276" spans="1:4" x14ac:dyDescent="0.25">
      <c r="A276" s="11">
        <v>275</v>
      </c>
      <c r="B276" s="19" t="s">
        <v>2194</v>
      </c>
      <c r="C276" s="11">
        <v>10801002667</v>
      </c>
      <c r="D276" s="14">
        <v>510</v>
      </c>
    </row>
    <row r="277" spans="1:4" x14ac:dyDescent="0.25">
      <c r="A277" s="11">
        <v>276</v>
      </c>
      <c r="B277" s="19" t="s">
        <v>234</v>
      </c>
      <c r="C277" s="11">
        <v>10802000261</v>
      </c>
      <c r="D277" s="14">
        <v>510</v>
      </c>
    </row>
    <row r="278" spans="1:4" x14ac:dyDescent="0.25">
      <c r="A278" s="11">
        <v>277</v>
      </c>
      <c r="B278" s="19" t="s">
        <v>131</v>
      </c>
      <c r="C278" s="11">
        <v>10802000475</v>
      </c>
      <c r="D278" s="14">
        <v>510</v>
      </c>
    </row>
    <row r="279" spans="1:4" x14ac:dyDescent="0.25">
      <c r="A279" s="11">
        <v>278</v>
      </c>
      <c r="B279" s="19" t="s">
        <v>440</v>
      </c>
      <c r="C279" s="11">
        <v>10802000519</v>
      </c>
      <c r="D279" s="14">
        <v>510</v>
      </c>
    </row>
    <row r="280" spans="1:4" x14ac:dyDescent="0.25">
      <c r="A280" s="11">
        <v>279</v>
      </c>
      <c r="B280" s="19" t="s">
        <v>1194</v>
      </c>
      <c r="C280" s="11">
        <v>10802000667</v>
      </c>
      <c r="D280" s="14">
        <v>510</v>
      </c>
    </row>
    <row r="281" spans="1:4" x14ac:dyDescent="0.25">
      <c r="A281" s="11">
        <v>280</v>
      </c>
      <c r="B281" s="19" t="s">
        <v>4092</v>
      </c>
      <c r="C281" s="11">
        <v>10802001391</v>
      </c>
      <c r="D281" s="14">
        <v>510</v>
      </c>
    </row>
    <row r="282" spans="1:4" x14ac:dyDescent="0.25">
      <c r="A282" s="11">
        <v>281</v>
      </c>
      <c r="B282" s="19" t="s">
        <v>1232</v>
      </c>
      <c r="C282" s="11">
        <v>10802001682</v>
      </c>
      <c r="D282" s="14">
        <v>510</v>
      </c>
    </row>
    <row r="283" spans="1:4" x14ac:dyDescent="0.25">
      <c r="A283" s="11">
        <v>282</v>
      </c>
      <c r="B283" s="19" t="s">
        <v>445</v>
      </c>
      <c r="C283" s="11">
        <v>10802001878</v>
      </c>
      <c r="D283" s="14">
        <v>510</v>
      </c>
    </row>
    <row r="284" spans="1:4" x14ac:dyDescent="0.25">
      <c r="A284" s="11">
        <v>283</v>
      </c>
      <c r="B284" s="19" t="s">
        <v>4093</v>
      </c>
      <c r="C284" s="11">
        <v>10802001880</v>
      </c>
      <c r="D284" s="14">
        <v>510</v>
      </c>
    </row>
    <row r="285" spans="1:4" x14ac:dyDescent="0.25">
      <c r="A285" s="11">
        <v>284</v>
      </c>
      <c r="B285" s="19" t="s">
        <v>4094</v>
      </c>
      <c r="C285" s="11">
        <v>10802001900</v>
      </c>
      <c r="D285" s="14">
        <v>510</v>
      </c>
    </row>
    <row r="286" spans="1:4" x14ac:dyDescent="0.25">
      <c r="A286" s="11">
        <v>285</v>
      </c>
      <c r="B286" s="19" t="s">
        <v>2198</v>
      </c>
      <c r="C286" s="11">
        <v>10802002072</v>
      </c>
      <c r="D286" s="14">
        <v>510</v>
      </c>
    </row>
    <row r="287" spans="1:4" x14ac:dyDescent="0.25">
      <c r="A287" s="11">
        <v>286</v>
      </c>
      <c r="B287" s="19" t="s">
        <v>161</v>
      </c>
      <c r="C287" s="11">
        <v>10802002082</v>
      </c>
      <c r="D287" s="14">
        <v>510</v>
      </c>
    </row>
    <row r="288" spans="1:4" x14ac:dyDescent="0.25">
      <c r="A288" s="11">
        <v>287</v>
      </c>
      <c r="B288" s="19" t="s">
        <v>573</v>
      </c>
      <c r="C288" s="11">
        <v>10803000224</v>
      </c>
      <c r="D288" s="14">
        <v>510</v>
      </c>
    </row>
    <row r="289" spans="1:4" x14ac:dyDescent="0.25">
      <c r="A289" s="11">
        <v>288</v>
      </c>
      <c r="B289" s="19" t="s">
        <v>4095</v>
      </c>
      <c r="C289" s="11">
        <v>10803000500</v>
      </c>
      <c r="D289" s="14">
        <v>510</v>
      </c>
    </row>
    <row r="290" spans="1:4" x14ac:dyDescent="0.25">
      <c r="A290" s="11">
        <v>289</v>
      </c>
      <c r="B290" s="19" t="s">
        <v>448</v>
      </c>
      <c r="C290" s="11">
        <v>10803000711</v>
      </c>
      <c r="D290" s="14">
        <v>510</v>
      </c>
    </row>
    <row r="291" spans="1:4" x14ac:dyDescent="0.25">
      <c r="A291" s="11">
        <v>290</v>
      </c>
      <c r="B291" s="19" t="s">
        <v>3328</v>
      </c>
      <c r="C291" s="11">
        <v>10803000739</v>
      </c>
      <c r="D291" s="14">
        <v>510</v>
      </c>
    </row>
    <row r="292" spans="1:4" x14ac:dyDescent="0.25">
      <c r="A292" s="11">
        <v>291</v>
      </c>
      <c r="B292" s="19" t="s">
        <v>2199</v>
      </c>
      <c r="C292" s="11">
        <v>10804000043</v>
      </c>
      <c r="D292" s="14">
        <v>510</v>
      </c>
    </row>
    <row r="293" spans="1:4" x14ac:dyDescent="0.25">
      <c r="A293" s="11">
        <v>292</v>
      </c>
      <c r="B293" s="19" t="s">
        <v>158</v>
      </c>
      <c r="C293" s="11">
        <v>10805000011</v>
      </c>
      <c r="D293" s="14">
        <v>510</v>
      </c>
    </row>
    <row r="294" spans="1:4" x14ac:dyDescent="0.25">
      <c r="A294" s="11">
        <v>293</v>
      </c>
      <c r="B294" s="19" t="s">
        <v>449</v>
      </c>
      <c r="C294" s="11">
        <v>10805000309</v>
      </c>
      <c r="D294" s="14">
        <v>510</v>
      </c>
    </row>
    <row r="295" spans="1:4" x14ac:dyDescent="0.25">
      <c r="A295" s="11">
        <v>294</v>
      </c>
      <c r="B295" s="19" t="s">
        <v>674</v>
      </c>
      <c r="C295" s="11">
        <v>10805000839</v>
      </c>
      <c r="D295" s="14">
        <v>510</v>
      </c>
    </row>
    <row r="296" spans="1:4" x14ac:dyDescent="0.25">
      <c r="A296" s="11">
        <v>295</v>
      </c>
      <c r="B296" s="19" t="s">
        <v>94</v>
      </c>
      <c r="C296" s="11">
        <v>10805001362</v>
      </c>
      <c r="D296" s="14">
        <v>510</v>
      </c>
    </row>
    <row r="297" spans="1:4" x14ac:dyDescent="0.25">
      <c r="A297" s="11">
        <v>296</v>
      </c>
      <c r="B297" s="19" t="s">
        <v>276</v>
      </c>
      <c r="C297" s="11">
        <v>10805001473</v>
      </c>
      <c r="D297" s="14">
        <v>510</v>
      </c>
    </row>
    <row r="298" spans="1:4" x14ac:dyDescent="0.25">
      <c r="A298" s="11">
        <v>297</v>
      </c>
      <c r="B298" s="19" t="s">
        <v>7</v>
      </c>
      <c r="C298" s="11">
        <v>10805001722</v>
      </c>
      <c r="D298" s="14">
        <v>510</v>
      </c>
    </row>
    <row r="299" spans="1:4" x14ac:dyDescent="0.25">
      <c r="A299" s="11">
        <v>298</v>
      </c>
      <c r="B299" s="19" t="s">
        <v>3793</v>
      </c>
      <c r="C299" s="11">
        <v>10805001780</v>
      </c>
      <c r="D299" s="14">
        <v>510</v>
      </c>
    </row>
    <row r="300" spans="1:4" x14ac:dyDescent="0.25">
      <c r="A300" s="11">
        <v>299</v>
      </c>
      <c r="B300" s="19" t="s">
        <v>64</v>
      </c>
      <c r="C300" s="11">
        <v>10805001926</v>
      </c>
      <c r="D300" s="14">
        <v>510</v>
      </c>
    </row>
    <row r="301" spans="1:4" x14ac:dyDescent="0.25">
      <c r="A301" s="11">
        <v>300</v>
      </c>
      <c r="B301" s="19" t="s">
        <v>2201</v>
      </c>
      <c r="C301" s="11">
        <v>10805002080</v>
      </c>
      <c r="D301" s="14">
        <v>510</v>
      </c>
    </row>
    <row r="302" spans="1:4" x14ac:dyDescent="0.25">
      <c r="A302" s="11">
        <v>301</v>
      </c>
      <c r="B302" s="19" t="s">
        <v>4096</v>
      </c>
      <c r="C302" s="11">
        <v>10805002185</v>
      </c>
      <c r="D302" s="14">
        <v>510</v>
      </c>
    </row>
    <row r="303" spans="1:4" x14ac:dyDescent="0.25">
      <c r="A303" s="11">
        <v>302</v>
      </c>
      <c r="B303" s="19" t="s">
        <v>4097</v>
      </c>
      <c r="C303" s="11">
        <v>10805002564</v>
      </c>
      <c r="D303" s="14">
        <v>510</v>
      </c>
    </row>
    <row r="304" spans="1:4" x14ac:dyDescent="0.25">
      <c r="A304" s="11">
        <v>303</v>
      </c>
      <c r="B304" s="19" t="s">
        <v>2129</v>
      </c>
      <c r="C304" s="11">
        <v>10805002565</v>
      </c>
      <c r="D304" s="14">
        <v>510</v>
      </c>
    </row>
    <row r="305" spans="1:4" x14ac:dyDescent="0.25">
      <c r="A305" s="11">
        <v>304</v>
      </c>
      <c r="B305" s="19" t="s">
        <v>1514</v>
      </c>
      <c r="C305" s="11">
        <v>10806000889</v>
      </c>
      <c r="D305" s="14">
        <v>510</v>
      </c>
    </row>
    <row r="306" spans="1:4" x14ac:dyDescent="0.25">
      <c r="A306" s="11">
        <v>305</v>
      </c>
      <c r="B306" s="19" t="s">
        <v>2202</v>
      </c>
      <c r="C306" s="11">
        <v>10806000892</v>
      </c>
      <c r="D306" s="14">
        <v>510</v>
      </c>
    </row>
    <row r="307" spans="1:4" x14ac:dyDescent="0.25">
      <c r="A307" s="11">
        <v>306</v>
      </c>
      <c r="B307" s="19" t="s">
        <v>464</v>
      </c>
      <c r="C307" s="11">
        <v>10806001537</v>
      </c>
      <c r="D307" s="14">
        <v>510</v>
      </c>
    </row>
    <row r="308" spans="1:4" x14ac:dyDescent="0.25">
      <c r="A308" s="11">
        <v>307</v>
      </c>
      <c r="B308" s="19" t="s">
        <v>2203</v>
      </c>
      <c r="C308" s="11">
        <v>10807000707</v>
      </c>
      <c r="D308" s="14">
        <v>510</v>
      </c>
    </row>
    <row r="309" spans="1:4" x14ac:dyDescent="0.25">
      <c r="A309" s="11">
        <v>308</v>
      </c>
      <c r="B309" s="19" t="s">
        <v>4098</v>
      </c>
      <c r="C309" s="11">
        <v>10807001064</v>
      </c>
      <c r="D309" s="14">
        <v>510</v>
      </c>
    </row>
    <row r="310" spans="1:4" x14ac:dyDescent="0.25">
      <c r="A310" s="11">
        <v>309</v>
      </c>
      <c r="B310" s="19" t="s">
        <v>4099</v>
      </c>
      <c r="C310" s="11">
        <v>10807001652</v>
      </c>
      <c r="D310" s="14">
        <v>510</v>
      </c>
    </row>
    <row r="311" spans="1:4" x14ac:dyDescent="0.25">
      <c r="A311" s="11">
        <v>310</v>
      </c>
      <c r="B311" s="19" t="s">
        <v>2204</v>
      </c>
      <c r="C311" s="11">
        <v>10807002109</v>
      </c>
      <c r="D311" s="14">
        <v>510</v>
      </c>
    </row>
    <row r="312" spans="1:4" x14ac:dyDescent="0.25">
      <c r="A312" s="11">
        <v>311</v>
      </c>
      <c r="B312" s="19" t="s">
        <v>240</v>
      </c>
      <c r="C312" s="11">
        <v>10808000546</v>
      </c>
      <c r="D312" s="14">
        <v>510</v>
      </c>
    </row>
    <row r="313" spans="1:4" x14ac:dyDescent="0.25">
      <c r="A313" s="11">
        <v>312</v>
      </c>
      <c r="B313" s="19" t="s">
        <v>1072</v>
      </c>
      <c r="C313" s="11">
        <v>10808001277</v>
      </c>
      <c r="D313" s="14">
        <v>510</v>
      </c>
    </row>
    <row r="314" spans="1:4" x14ac:dyDescent="0.25">
      <c r="A314" s="11">
        <v>313</v>
      </c>
      <c r="B314" s="19" t="s">
        <v>1331</v>
      </c>
      <c r="C314" s="11">
        <v>10808001619</v>
      </c>
      <c r="D314" s="14">
        <v>510</v>
      </c>
    </row>
    <row r="315" spans="1:4" x14ac:dyDescent="0.25">
      <c r="A315" s="11">
        <v>314</v>
      </c>
      <c r="B315" s="19" t="s">
        <v>1650</v>
      </c>
      <c r="C315" s="11">
        <v>10808001620</v>
      </c>
      <c r="D315" s="14">
        <v>510</v>
      </c>
    </row>
    <row r="316" spans="1:4" x14ac:dyDescent="0.25">
      <c r="A316" s="11">
        <v>315</v>
      </c>
      <c r="B316" s="19" t="s">
        <v>1191</v>
      </c>
      <c r="C316" s="11">
        <v>10808001699</v>
      </c>
      <c r="D316" s="14">
        <v>510</v>
      </c>
    </row>
    <row r="317" spans="1:4" x14ac:dyDescent="0.25">
      <c r="A317" s="11">
        <v>316</v>
      </c>
      <c r="B317" s="19" t="s">
        <v>4002</v>
      </c>
      <c r="C317" s="11">
        <v>10808001996</v>
      </c>
      <c r="D317" s="14">
        <v>510</v>
      </c>
    </row>
    <row r="318" spans="1:4" x14ac:dyDescent="0.25">
      <c r="A318" s="11">
        <v>317</v>
      </c>
      <c r="B318" s="19" t="s">
        <v>4100</v>
      </c>
      <c r="C318" s="11">
        <v>10808002007</v>
      </c>
      <c r="D318" s="14">
        <v>510</v>
      </c>
    </row>
    <row r="319" spans="1:4" x14ac:dyDescent="0.25">
      <c r="A319" s="11">
        <v>318</v>
      </c>
      <c r="B319" s="19" t="s">
        <v>464</v>
      </c>
      <c r="C319" s="11">
        <v>10810000601</v>
      </c>
      <c r="D319" s="14">
        <v>510</v>
      </c>
    </row>
    <row r="320" spans="1:4" x14ac:dyDescent="0.25">
      <c r="A320" s="11">
        <v>319</v>
      </c>
      <c r="B320" s="19" t="s">
        <v>131</v>
      </c>
      <c r="C320" s="11">
        <v>10810000740</v>
      </c>
      <c r="D320" s="14">
        <v>510</v>
      </c>
    </row>
    <row r="321" spans="1:4" x14ac:dyDescent="0.25">
      <c r="A321" s="11">
        <v>320</v>
      </c>
      <c r="B321" s="19" t="s">
        <v>474</v>
      </c>
      <c r="C321" s="11">
        <v>10810000741</v>
      </c>
      <c r="D321" s="14">
        <v>510</v>
      </c>
    </row>
    <row r="322" spans="1:4" x14ac:dyDescent="0.25">
      <c r="A322" s="11">
        <v>321</v>
      </c>
      <c r="B322" s="19" t="s">
        <v>491</v>
      </c>
      <c r="C322" s="11">
        <v>10810000743</v>
      </c>
      <c r="D322" s="14">
        <v>510</v>
      </c>
    </row>
    <row r="323" spans="1:4" x14ac:dyDescent="0.25">
      <c r="A323" s="11">
        <v>322</v>
      </c>
      <c r="B323" s="19" t="s">
        <v>3983</v>
      </c>
      <c r="C323" s="11">
        <v>10810000788</v>
      </c>
      <c r="D323" s="14">
        <v>510</v>
      </c>
    </row>
    <row r="324" spans="1:4" x14ac:dyDescent="0.25">
      <c r="A324" s="11">
        <v>323</v>
      </c>
      <c r="B324" s="19" t="s">
        <v>2206</v>
      </c>
      <c r="C324" s="11">
        <v>10810001778</v>
      </c>
      <c r="D324" s="14">
        <v>510</v>
      </c>
    </row>
    <row r="325" spans="1:4" x14ac:dyDescent="0.25">
      <c r="A325" s="11">
        <v>324</v>
      </c>
      <c r="B325" s="19" t="s">
        <v>2578</v>
      </c>
      <c r="C325" s="11">
        <v>10810002379</v>
      </c>
      <c r="D325" s="14">
        <v>510</v>
      </c>
    </row>
    <row r="326" spans="1:4" x14ac:dyDescent="0.25">
      <c r="A326" s="11">
        <v>325</v>
      </c>
      <c r="B326" s="19" t="s">
        <v>1082</v>
      </c>
      <c r="C326" s="11">
        <v>10811000322</v>
      </c>
      <c r="D326" s="14">
        <v>510</v>
      </c>
    </row>
    <row r="327" spans="1:4" x14ac:dyDescent="0.25">
      <c r="A327" s="11">
        <v>326</v>
      </c>
      <c r="B327" s="19" t="s">
        <v>500</v>
      </c>
      <c r="C327" s="11">
        <v>10811000403</v>
      </c>
      <c r="D327" s="14">
        <v>510</v>
      </c>
    </row>
    <row r="328" spans="1:4" x14ac:dyDescent="0.25">
      <c r="A328" s="11">
        <v>327</v>
      </c>
      <c r="B328" s="19" t="s">
        <v>642</v>
      </c>
      <c r="C328" s="11">
        <v>10811000988</v>
      </c>
      <c r="D328" s="14">
        <v>510</v>
      </c>
    </row>
    <row r="329" spans="1:4" x14ac:dyDescent="0.25">
      <c r="A329" s="11">
        <v>328</v>
      </c>
      <c r="B329" s="19" t="s">
        <v>4101</v>
      </c>
      <c r="C329" s="11">
        <v>10811001025</v>
      </c>
      <c r="D329" s="14">
        <v>510</v>
      </c>
    </row>
    <row r="330" spans="1:4" x14ac:dyDescent="0.25">
      <c r="A330" s="11">
        <v>329</v>
      </c>
      <c r="B330" s="19" t="s">
        <v>1175</v>
      </c>
      <c r="C330" s="11">
        <v>10811001191</v>
      </c>
      <c r="D330" s="14">
        <v>510</v>
      </c>
    </row>
    <row r="331" spans="1:4" x14ac:dyDescent="0.25">
      <c r="A331" s="11">
        <v>330</v>
      </c>
      <c r="B331" s="19" t="s">
        <v>1551</v>
      </c>
      <c r="C331" s="11">
        <v>10811001432</v>
      </c>
      <c r="D331" s="14">
        <v>510</v>
      </c>
    </row>
    <row r="332" spans="1:4" x14ac:dyDescent="0.25">
      <c r="A332" s="11">
        <v>331</v>
      </c>
      <c r="B332" s="19" t="s">
        <v>2200</v>
      </c>
      <c r="C332" s="11">
        <v>10811001446</v>
      </c>
      <c r="D332" s="14">
        <v>510</v>
      </c>
    </row>
    <row r="333" spans="1:4" x14ac:dyDescent="0.25">
      <c r="A333" s="11">
        <v>332</v>
      </c>
      <c r="B333" s="19" t="s">
        <v>4102</v>
      </c>
      <c r="C333" s="11">
        <v>10811001665</v>
      </c>
      <c r="D333" s="14">
        <v>510</v>
      </c>
    </row>
    <row r="334" spans="1:4" x14ac:dyDescent="0.25">
      <c r="A334" s="11">
        <v>333</v>
      </c>
      <c r="B334" s="19" t="s">
        <v>1531</v>
      </c>
      <c r="C334" s="11">
        <v>10811001666</v>
      </c>
      <c r="D334" s="14">
        <v>510</v>
      </c>
    </row>
    <row r="335" spans="1:4" x14ac:dyDescent="0.25">
      <c r="A335" s="11">
        <v>334</v>
      </c>
      <c r="B335" s="19" t="s">
        <v>4103</v>
      </c>
      <c r="C335" s="11">
        <v>10811001709</v>
      </c>
      <c r="D335" s="14">
        <v>510</v>
      </c>
    </row>
    <row r="336" spans="1:4" x14ac:dyDescent="0.25">
      <c r="A336" s="11">
        <v>335</v>
      </c>
      <c r="B336" s="19" t="s">
        <v>2208</v>
      </c>
      <c r="C336" s="11">
        <v>10811001784</v>
      </c>
      <c r="D336" s="14">
        <v>510</v>
      </c>
    </row>
    <row r="337" spans="1:4" x14ac:dyDescent="0.25">
      <c r="A337" s="11">
        <v>336</v>
      </c>
      <c r="B337" s="19" t="s">
        <v>478</v>
      </c>
      <c r="C337" s="11">
        <v>10811001968</v>
      </c>
      <c r="D337" s="14">
        <v>510</v>
      </c>
    </row>
    <row r="338" spans="1:4" x14ac:dyDescent="0.25">
      <c r="A338" s="11">
        <v>337</v>
      </c>
      <c r="B338" s="19" t="s">
        <v>2209</v>
      </c>
      <c r="C338" s="11">
        <v>10811002013</v>
      </c>
      <c r="D338" s="14">
        <v>510</v>
      </c>
    </row>
    <row r="339" spans="1:4" x14ac:dyDescent="0.25">
      <c r="A339" s="11">
        <v>338</v>
      </c>
      <c r="B339" s="19" t="s">
        <v>510</v>
      </c>
      <c r="C339" s="11">
        <v>10811002171</v>
      </c>
      <c r="D339" s="14">
        <v>510</v>
      </c>
    </row>
    <row r="340" spans="1:4" x14ac:dyDescent="0.25">
      <c r="A340" s="11">
        <v>339</v>
      </c>
      <c r="B340" s="19" t="s">
        <v>279</v>
      </c>
      <c r="C340" s="11">
        <v>10811002203</v>
      </c>
      <c r="D340" s="14">
        <v>510</v>
      </c>
    </row>
    <row r="341" spans="1:4" x14ac:dyDescent="0.25">
      <c r="A341" s="11">
        <v>340</v>
      </c>
      <c r="B341" s="19" t="s">
        <v>1191</v>
      </c>
      <c r="C341" s="11">
        <v>10811002204</v>
      </c>
      <c r="D341" s="14">
        <v>510</v>
      </c>
    </row>
    <row r="342" spans="1:4" x14ac:dyDescent="0.25">
      <c r="A342" s="11">
        <v>341</v>
      </c>
      <c r="B342" s="19" t="s">
        <v>495</v>
      </c>
      <c r="C342" s="11">
        <v>10811002216</v>
      </c>
      <c r="D342" s="14">
        <v>510</v>
      </c>
    </row>
    <row r="343" spans="1:4" x14ac:dyDescent="0.25">
      <c r="A343" s="11">
        <v>342</v>
      </c>
      <c r="B343" s="19" t="s">
        <v>335</v>
      </c>
      <c r="C343" s="11">
        <v>10811003018</v>
      </c>
      <c r="D343" s="14">
        <v>510</v>
      </c>
    </row>
    <row r="344" spans="1:4" x14ac:dyDescent="0.25">
      <c r="A344" s="11">
        <v>343</v>
      </c>
      <c r="B344" s="19" t="s">
        <v>4104</v>
      </c>
      <c r="C344" s="11">
        <v>10901000662</v>
      </c>
      <c r="D344" s="14">
        <v>510</v>
      </c>
    </row>
    <row r="345" spans="1:4" x14ac:dyDescent="0.25">
      <c r="A345" s="11">
        <v>344</v>
      </c>
      <c r="B345" s="19" t="s">
        <v>2211</v>
      </c>
      <c r="C345" s="11">
        <v>10901001533</v>
      </c>
      <c r="D345" s="14">
        <v>510</v>
      </c>
    </row>
    <row r="346" spans="1:4" x14ac:dyDescent="0.25">
      <c r="A346" s="11">
        <v>345</v>
      </c>
      <c r="B346" s="19" t="s">
        <v>2215</v>
      </c>
      <c r="C346" s="11">
        <v>10902001418</v>
      </c>
      <c r="D346" s="14">
        <v>510</v>
      </c>
    </row>
    <row r="347" spans="1:4" x14ac:dyDescent="0.25">
      <c r="A347" s="11">
        <v>346</v>
      </c>
      <c r="B347" s="19" t="s">
        <v>390</v>
      </c>
      <c r="C347" s="11">
        <v>10902001986</v>
      </c>
      <c r="D347" s="14">
        <v>510</v>
      </c>
    </row>
    <row r="348" spans="1:4" x14ac:dyDescent="0.25">
      <c r="A348" s="11">
        <v>347</v>
      </c>
      <c r="B348" s="19" t="s">
        <v>585</v>
      </c>
      <c r="C348" s="11">
        <v>10903000949</v>
      </c>
      <c r="D348" s="14">
        <v>510</v>
      </c>
    </row>
    <row r="349" spans="1:4" x14ac:dyDescent="0.25">
      <c r="A349" s="11">
        <v>348</v>
      </c>
      <c r="B349" s="19" t="s">
        <v>381</v>
      </c>
      <c r="C349" s="11">
        <v>10904000668</v>
      </c>
      <c r="D349" s="14">
        <v>510</v>
      </c>
    </row>
    <row r="350" spans="1:4" x14ac:dyDescent="0.25">
      <c r="A350" s="11">
        <v>349</v>
      </c>
      <c r="B350" s="19" t="s">
        <v>2216</v>
      </c>
      <c r="C350" s="11">
        <v>10904000805</v>
      </c>
      <c r="D350" s="14">
        <v>510</v>
      </c>
    </row>
    <row r="351" spans="1:4" x14ac:dyDescent="0.25">
      <c r="A351" s="11">
        <v>350</v>
      </c>
      <c r="B351" s="19" t="s">
        <v>4105</v>
      </c>
      <c r="C351" s="11">
        <v>10904001152</v>
      </c>
      <c r="D351" s="14">
        <v>510</v>
      </c>
    </row>
    <row r="352" spans="1:4" x14ac:dyDescent="0.25">
      <c r="A352" s="11">
        <v>351</v>
      </c>
      <c r="B352" s="19" t="s">
        <v>336</v>
      </c>
      <c r="C352" s="11">
        <v>10904001191</v>
      </c>
      <c r="D352" s="14">
        <v>510</v>
      </c>
    </row>
    <row r="353" spans="1:4" x14ac:dyDescent="0.25">
      <c r="A353" s="11">
        <v>352</v>
      </c>
      <c r="B353" s="19" t="s">
        <v>4106</v>
      </c>
      <c r="C353" s="11">
        <v>10904001651</v>
      </c>
      <c r="D353" s="14">
        <v>510</v>
      </c>
    </row>
    <row r="354" spans="1:4" x14ac:dyDescent="0.25">
      <c r="A354" s="11">
        <v>353</v>
      </c>
      <c r="B354" s="19" t="s">
        <v>1217</v>
      </c>
      <c r="C354" s="11">
        <v>10904002325</v>
      </c>
      <c r="D354" s="14">
        <v>510</v>
      </c>
    </row>
    <row r="355" spans="1:4" x14ac:dyDescent="0.25">
      <c r="A355" s="11">
        <v>354</v>
      </c>
      <c r="B355" s="19" t="s">
        <v>4107</v>
      </c>
      <c r="C355" s="11">
        <v>10904002574</v>
      </c>
      <c r="D355" s="14">
        <v>510</v>
      </c>
    </row>
    <row r="356" spans="1:4" x14ac:dyDescent="0.25">
      <c r="A356" s="11">
        <v>355</v>
      </c>
      <c r="B356" s="19" t="s">
        <v>2219</v>
      </c>
      <c r="C356" s="11">
        <v>10904003196</v>
      </c>
      <c r="D356" s="14">
        <v>510</v>
      </c>
    </row>
    <row r="357" spans="1:4" x14ac:dyDescent="0.25">
      <c r="A357" s="11">
        <v>356</v>
      </c>
      <c r="B357" s="19" t="s">
        <v>623</v>
      </c>
      <c r="C357" s="11">
        <v>10904003358</v>
      </c>
      <c r="D357" s="14">
        <v>510</v>
      </c>
    </row>
    <row r="358" spans="1:4" x14ac:dyDescent="0.25">
      <c r="A358" s="11">
        <v>357</v>
      </c>
      <c r="B358" s="19" t="s">
        <v>2220</v>
      </c>
      <c r="C358" s="11">
        <v>10904003396</v>
      </c>
      <c r="D358" s="14">
        <v>510</v>
      </c>
    </row>
    <row r="359" spans="1:4" x14ac:dyDescent="0.25">
      <c r="A359" s="11">
        <v>358</v>
      </c>
      <c r="B359" s="19" t="s">
        <v>195</v>
      </c>
      <c r="C359" s="11">
        <v>10904003807</v>
      </c>
      <c r="D359" s="14">
        <v>510</v>
      </c>
    </row>
    <row r="360" spans="1:4" x14ac:dyDescent="0.25">
      <c r="A360" s="11">
        <v>359</v>
      </c>
      <c r="B360" s="19" t="s">
        <v>4108</v>
      </c>
      <c r="C360" s="11">
        <v>10905000229</v>
      </c>
      <c r="D360" s="14">
        <v>510</v>
      </c>
    </row>
    <row r="361" spans="1:4" x14ac:dyDescent="0.25">
      <c r="A361" s="11">
        <v>360</v>
      </c>
      <c r="B361" s="19" t="s">
        <v>12</v>
      </c>
      <c r="C361" s="11">
        <v>10905000335</v>
      </c>
      <c r="D361" s="14">
        <v>510</v>
      </c>
    </row>
    <row r="362" spans="1:4" x14ac:dyDescent="0.25">
      <c r="A362" s="11">
        <v>361</v>
      </c>
      <c r="B362" s="19" t="s">
        <v>2221</v>
      </c>
      <c r="C362" s="11">
        <v>10905000580</v>
      </c>
      <c r="D362" s="14">
        <v>510</v>
      </c>
    </row>
    <row r="363" spans="1:4" x14ac:dyDescent="0.25">
      <c r="A363" s="11">
        <v>362</v>
      </c>
      <c r="B363" s="19" t="s">
        <v>4109</v>
      </c>
      <c r="C363" s="11">
        <v>10905001811</v>
      </c>
      <c r="D363" s="14">
        <v>510</v>
      </c>
    </row>
    <row r="364" spans="1:4" x14ac:dyDescent="0.25">
      <c r="A364" s="11">
        <v>363</v>
      </c>
      <c r="B364" s="19" t="s">
        <v>247</v>
      </c>
      <c r="C364" s="11">
        <v>10905001948</v>
      </c>
      <c r="D364" s="14">
        <v>510</v>
      </c>
    </row>
    <row r="365" spans="1:4" x14ac:dyDescent="0.25">
      <c r="A365" s="11">
        <v>364</v>
      </c>
      <c r="B365" s="19" t="s">
        <v>345</v>
      </c>
      <c r="C365" s="11">
        <v>10905002075</v>
      </c>
      <c r="D365" s="14">
        <v>510</v>
      </c>
    </row>
    <row r="366" spans="1:4" x14ac:dyDescent="0.25">
      <c r="A366" s="11">
        <v>365</v>
      </c>
      <c r="B366" s="19" t="s">
        <v>320</v>
      </c>
      <c r="C366" s="11">
        <v>10905002700</v>
      </c>
      <c r="D366" s="14">
        <v>510</v>
      </c>
    </row>
    <row r="367" spans="1:4" x14ac:dyDescent="0.25">
      <c r="A367" s="11">
        <v>366</v>
      </c>
      <c r="B367" s="19" t="s">
        <v>515</v>
      </c>
      <c r="C367" s="11">
        <v>10905003354</v>
      </c>
      <c r="D367" s="14">
        <v>510</v>
      </c>
    </row>
    <row r="368" spans="1:4" x14ac:dyDescent="0.25">
      <c r="A368" s="11">
        <v>367</v>
      </c>
      <c r="B368" s="19" t="s">
        <v>521</v>
      </c>
      <c r="C368" s="11">
        <v>10905003356</v>
      </c>
      <c r="D368" s="14">
        <v>510</v>
      </c>
    </row>
    <row r="369" spans="1:4" x14ac:dyDescent="0.25">
      <c r="A369" s="11">
        <v>368</v>
      </c>
      <c r="B369" s="19" t="s">
        <v>460</v>
      </c>
      <c r="C369" s="11">
        <v>10905004109</v>
      </c>
      <c r="D369" s="14">
        <v>510</v>
      </c>
    </row>
    <row r="370" spans="1:4" x14ac:dyDescent="0.25">
      <c r="A370" s="11">
        <v>369</v>
      </c>
      <c r="B370" s="19" t="s">
        <v>4110</v>
      </c>
      <c r="C370" s="11">
        <v>10905004891</v>
      </c>
      <c r="D370" s="14">
        <v>510</v>
      </c>
    </row>
    <row r="371" spans="1:4" x14ac:dyDescent="0.25">
      <c r="A371" s="11">
        <v>370</v>
      </c>
      <c r="B371" s="19" t="s">
        <v>3097</v>
      </c>
      <c r="C371" s="11">
        <v>10905004892</v>
      </c>
      <c r="D371" s="14">
        <v>510</v>
      </c>
    </row>
    <row r="372" spans="1:4" x14ac:dyDescent="0.25">
      <c r="A372" s="11">
        <v>371</v>
      </c>
      <c r="B372" s="19" t="s">
        <v>4111</v>
      </c>
      <c r="C372" s="11">
        <v>10905004896</v>
      </c>
      <c r="D372" s="14">
        <v>510</v>
      </c>
    </row>
    <row r="373" spans="1:4" x14ac:dyDescent="0.25">
      <c r="A373" s="11">
        <v>372</v>
      </c>
      <c r="B373" s="19" t="s">
        <v>2223</v>
      </c>
      <c r="C373" s="11">
        <v>10905005222</v>
      </c>
      <c r="D373" s="14">
        <v>510</v>
      </c>
    </row>
    <row r="374" spans="1:4" x14ac:dyDescent="0.25">
      <c r="A374" s="11">
        <v>373</v>
      </c>
      <c r="B374" s="19" t="s">
        <v>51</v>
      </c>
      <c r="C374" s="11">
        <v>10906000035</v>
      </c>
      <c r="D374" s="14">
        <v>510</v>
      </c>
    </row>
    <row r="375" spans="1:4" x14ac:dyDescent="0.25">
      <c r="A375" s="11">
        <v>374</v>
      </c>
      <c r="B375" s="19" t="s">
        <v>20</v>
      </c>
      <c r="C375" s="11">
        <v>10906000039</v>
      </c>
      <c r="D375" s="14">
        <v>510</v>
      </c>
    </row>
    <row r="376" spans="1:4" x14ac:dyDescent="0.25">
      <c r="A376" s="11">
        <v>375</v>
      </c>
      <c r="B376" s="19" t="s">
        <v>163</v>
      </c>
      <c r="C376" s="11">
        <v>10906000186</v>
      </c>
      <c r="D376" s="14">
        <v>510</v>
      </c>
    </row>
    <row r="377" spans="1:4" x14ac:dyDescent="0.25">
      <c r="A377" s="11">
        <v>376</v>
      </c>
      <c r="B377" s="19" t="s">
        <v>2183</v>
      </c>
      <c r="C377" s="11">
        <v>10906000396</v>
      </c>
      <c r="D377" s="14">
        <v>510</v>
      </c>
    </row>
    <row r="378" spans="1:4" x14ac:dyDescent="0.25">
      <c r="A378" s="11">
        <v>377</v>
      </c>
      <c r="B378" s="19" t="s">
        <v>857</v>
      </c>
      <c r="C378" s="11">
        <v>10906000636</v>
      </c>
      <c r="D378" s="14">
        <v>510</v>
      </c>
    </row>
    <row r="379" spans="1:4" x14ac:dyDescent="0.25">
      <c r="A379" s="11">
        <v>378</v>
      </c>
      <c r="B379" s="19" t="s">
        <v>335</v>
      </c>
      <c r="C379" s="11">
        <v>10906001078</v>
      </c>
      <c r="D379" s="14">
        <v>510</v>
      </c>
    </row>
    <row r="380" spans="1:4" x14ac:dyDescent="0.25">
      <c r="A380" s="11">
        <v>379</v>
      </c>
      <c r="B380" s="19" t="s">
        <v>630</v>
      </c>
      <c r="C380" s="11">
        <v>10906001584</v>
      </c>
      <c r="D380" s="14">
        <v>510</v>
      </c>
    </row>
    <row r="381" spans="1:4" x14ac:dyDescent="0.25">
      <c r="A381" s="11">
        <v>380</v>
      </c>
      <c r="B381" s="19" t="s">
        <v>578</v>
      </c>
      <c r="C381" s="11">
        <v>10906001832</v>
      </c>
      <c r="D381" s="14">
        <v>510</v>
      </c>
    </row>
    <row r="382" spans="1:4" x14ac:dyDescent="0.25">
      <c r="A382" s="11">
        <v>381</v>
      </c>
      <c r="B382" s="19" t="s">
        <v>4112</v>
      </c>
      <c r="C382" s="11">
        <v>10906002025</v>
      </c>
      <c r="D382" s="14">
        <v>510</v>
      </c>
    </row>
    <row r="383" spans="1:4" x14ac:dyDescent="0.25">
      <c r="A383" s="11">
        <v>382</v>
      </c>
      <c r="B383" s="19" t="s">
        <v>2225</v>
      </c>
      <c r="C383" s="11">
        <v>10906002071</v>
      </c>
      <c r="D383" s="14">
        <v>510</v>
      </c>
    </row>
    <row r="384" spans="1:4" x14ac:dyDescent="0.25">
      <c r="A384" s="11">
        <v>383</v>
      </c>
      <c r="B384" s="19" t="s">
        <v>663</v>
      </c>
      <c r="C384" s="11">
        <v>10906002166</v>
      </c>
      <c r="D384" s="14">
        <v>510</v>
      </c>
    </row>
    <row r="385" spans="1:4" x14ac:dyDescent="0.25">
      <c r="A385" s="11">
        <v>384</v>
      </c>
      <c r="B385" s="19" t="s">
        <v>4113</v>
      </c>
      <c r="C385" s="11">
        <v>10906002706</v>
      </c>
      <c r="D385" s="14">
        <v>510</v>
      </c>
    </row>
    <row r="386" spans="1:4" x14ac:dyDescent="0.25">
      <c r="A386" s="11">
        <v>385</v>
      </c>
      <c r="B386" s="19" t="s">
        <v>4114</v>
      </c>
      <c r="C386" s="11">
        <v>10907000032</v>
      </c>
      <c r="D386" s="14">
        <v>510</v>
      </c>
    </row>
    <row r="387" spans="1:4" x14ac:dyDescent="0.25">
      <c r="A387" s="11">
        <v>386</v>
      </c>
      <c r="B387" s="19" t="s">
        <v>207</v>
      </c>
      <c r="C387" s="11">
        <v>10907000096</v>
      </c>
      <c r="D387" s="14">
        <v>510</v>
      </c>
    </row>
    <row r="388" spans="1:4" x14ac:dyDescent="0.25">
      <c r="A388" s="11">
        <v>387</v>
      </c>
      <c r="B388" s="19" t="s">
        <v>4115</v>
      </c>
      <c r="C388" s="11">
        <v>10907000196</v>
      </c>
      <c r="D388" s="14">
        <v>510</v>
      </c>
    </row>
    <row r="389" spans="1:4" x14ac:dyDescent="0.25">
      <c r="A389" s="11">
        <v>388</v>
      </c>
      <c r="B389" s="19" t="s">
        <v>258</v>
      </c>
      <c r="C389" s="11">
        <v>10907000206</v>
      </c>
      <c r="D389" s="14">
        <v>510</v>
      </c>
    </row>
    <row r="390" spans="1:4" x14ac:dyDescent="0.25">
      <c r="A390" s="11">
        <v>389</v>
      </c>
      <c r="B390" s="19" t="s">
        <v>2226</v>
      </c>
      <c r="C390" s="11">
        <v>10907000240</v>
      </c>
      <c r="D390" s="14">
        <v>510</v>
      </c>
    </row>
    <row r="391" spans="1:4" x14ac:dyDescent="0.25">
      <c r="A391" s="11">
        <v>390</v>
      </c>
      <c r="B391" s="19" t="s">
        <v>2227</v>
      </c>
      <c r="C391" s="11">
        <v>10907000317</v>
      </c>
      <c r="D391" s="14">
        <v>510</v>
      </c>
    </row>
    <row r="392" spans="1:4" x14ac:dyDescent="0.25">
      <c r="A392" s="11">
        <v>391</v>
      </c>
      <c r="B392" s="19" t="s">
        <v>2228</v>
      </c>
      <c r="C392" s="11">
        <v>10907000321</v>
      </c>
      <c r="D392" s="14">
        <v>510</v>
      </c>
    </row>
    <row r="393" spans="1:4" x14ac:dyDescent="0.25">
      <c r="A393" s="11">
        <v>392</v>
      </c>
      <c r="B393" s="19" t="s">
        <v>183</v>
      </c>
      <c r="C393" s="11">
        <v>10907000322</v>
      </c>
      <c r="D393" s="14">
        <v>510</v>
      </c>
    </row>
    <row r="394" spans="1:4" x14ac:dyDescent="0.25">
      <c r="A394" s="11">
        <v>393</v>
      </c>
      <c r="B394" s="19" t="s">
        <v>3148</v>
      </c>
      <c r="C394" s="11">
        <v>10907001458</v>
      </c>
      <c r="D394" s="14">
        <v>510</v>
      </c>
    </row>
    <row r="395" spans="1:4" x14ac:dyDescent="0.25">
      <c r="A395" s="11">
        <v>394</v>
      </c>
      <c r="B395" s="19" t="s">
        <v>4116</v>
      </c>
      <c r="C395" s="11">
        <v>10907001888</v>
      </c>
      <c r="D395" s="14">
        <v>510</v>
      </c>
    </row>
    <row r="396" spans="1:4" x14ac:dyDescent="0.25">
      <c r="A396" s="11">
        <v>395</v>
      </c>
      <c r="B396" s="19" t="s">
        <v>94</v>
      </c>
      <c r="C396" s="11">
        <v>11001001401</v>
      </c>
      <c r="D396" s="14">
        <v>510</v>
      </c>
    </row>
    <row r="397" spans="1:4" x14ac:dyDescent="0.25">
      <c r="A397" s="11">
        <v>396</v>
      </c>
      <c r="B397" s="19" t="s">
        <v>4117</v>
      </c>
      <c r="C397" s="11">
        <v>11002000528</v>
      </c>
      <c r="D397" s="14">
        <v>510</v>
      </c>
    </row>
    <row r="398" spans="1:4" x14ac:dyDescent="0.25">
      <c r="A398" s="11">
        <v>397</v>
      </c>
      <c r="B398" s="19" t="s">
        <v>64</v>
      </c>
      <c r="C398" s="11">
        <v>11002000536</v>
      </c>
      <c r="D398" s="14">
        <v>510</v>
      </c>
    </row>
    <row r="399" spans="1:4" x14ac:dyDescent="0.25">
      <c r="A399" s="11">
        <v>398</v>
      </c>
      <c r="B399" s="19" t="s">
        <v>414</v>
      </c>
      <c r="C399" s="11">
        <v>11002000918</v>
      </c>
      <c r="D399" s="14">
        <v>510</v>
      </c>
    </row>
    <row r="400" spans="1:4" x14ac:dyDescent="0.25">
      <c r="A400" s="11">
        <v>399</v>
      </c>
      <c r="B400" s="19" t="s">
        <v>1106</v>
      </c>
      <c r="C400" s="11">
        <v>11002001785</v>
      </c>
      <c r="D400" s="14">
        <v>510</v>
      </c>
    </row>
    <row r="401" spans="1:4" x14ac:dyDescent="0.25">
      <c r="A401" s="11">
        <v>400</v>
      </c>
      <c r="B401" s="19" t="s">
        <v>2230</v>
      </c>
      <c r="C401" s="11">
        <v>11003000335</v>
      </c>
      <c r="D401" s="14">
        <v>510</v>
      </c>
    </row>
    <row r="402" spans="1:4" x14ac:dyDescent="0.25">
      <c r="A402" s="11">
        <v>401</v>
      </c>
      <c r="B402" s="19" t="s">
        <v>2231</v>
      </c>
      <c r="C402" s="11">
        <v>11003000336</v>
      </c>
      <c r="D402" s="14">
        <v>510</v>
      </c>
    </row>
    <row r="403" spans="1:4" x14ac:dyDescent="0.25">
      <c r="A403" s="11">
        <v>402</v>
      </c>
      <c r="B403" s="19" t="s">
        <v>4118</v>
      </c>
      <c r="C403" s="11">
        <v>11004002089</v>
      </c>
      <c r="D403" s="14">
        <v>510</v>
      </c>
    </row>
    <row r="404" spans="1:4" x14ac:dyDescent="0.25">
      <c r="A404" s="11">
        <v>403</v>
      </c>
      <c r="B404" s="19" t="s">
        <v>2232</v>
      </c>
      <c r="C404" s="11">
        <v>11005001226</v>
      </c>
      <c r="D404" s="14">
        <v>510</v>
      </c>
    </row>
    <row r="405" spans="1:4" x14ac:dyDescent="0.25">
      <c r="A405" s="11">
        <v>404</v>
      </c>
      <c r="B405" s="19" t="s">
        <v>2233</v>
      </c>
      <c r="C405" s="11">
        <v>11005001877</v>
      </c>
      <c r="D405" s="14">
        <v>510</v>
      </c>
    </row>
    <row r="406" spans="1:4" x14ac:dyDescent="0.25">
      <c r="A406" s="11">
        <v>405</v>
      </c>
      <c r="B406" s="19" t="s">
        <v>240</v>
      </c>
      <c r="C406" s="11">
        <v>11005002295</v>
      </c>
      <c r="D406" s="14">
        <v>510</v>
      </c>
    </row>
    <row r="407" spans="1:4" x14ac:dyDescent="0.25">
      <c r="A407" s="11">
        <v>406</v>
      </c>
      <c r="B407" s="19" t="s">
        <v>318</v>
      </c>
      <c r="C407" s="11">
        <v>11005002674</v>
      </c>
      <c r="D407" s="14">
        <v>510</v>
      </c>
    </row>
    <row r="408" spans="1:4" x14ac:dyDescent="0.25">
      <c r="A408" s="11">
        <v>407</v>
      </c>
      <c r="B408" s="19" t="s">
        <v>516</v>
      </c>
      <c r="C408" s="11">
        <v>11005002675</v>
      </c>
      <c r="D408" s="14">
        <v>510</v>
      </c>
    </row>
    <row r="409" spans="1:4" x14ac:dyDescent="0.25">
      <c r="A409" s="11">
        <v>408</v>
      </c>
      <c r="B409" s="19" t="s">
        <v>2030</v>
      </c>
      <c r="C409" s="11">
        <v>11006000207</v>
      </c>
      <c r="D409" s="14">
        <v>510</v>
      </c>
    </row>
    <row r="410" spans="1:4" x14ac:dyDescent="0.25">
      <c r="A410" s="11">
        <v>409</v>
      </c>
      <c r="B410" s="19" t="s">
        <v>4119</v>
      </c>
      <c r="C410" s="11">
        <v>11006000211</v>
      </c>
      <c r="D410" s="14">
        <v>510</v>
      </c>
    </row>
    <row r="411" spans="1:4" x14ac:dyDescent="0.25">
      <c r="A411" s="11">
        <v>410</v>
      </c>
      <c r="B411" s="19" t="s">
        <v>4120</v>
      </c>
      <c r="C411" s="11">
        <v>11006000212</v>
      </c>
      <c r="D411" s="14">
        <v>510</v>
      </c>
    </row>
    <row r="412" spans="1:4" x14ac:dyDescent="0.25">
      <c r="A412" s="11">
        <v>411</v>
      </c>
      <c r="B412" s="19" t="s">
        <v>2800</v>
      </c>
      <c r="C412" s="11">
        <v>11006000643</v>
      </c>
      <c r="D412" s="14">
        <v>510</v>
      </c>
    </row>
    <row r="413" spans="1:4" x14ac:dyDescent="0.25">
      <c r="A413" s="11">
        <v>412</v>
      </c>
      <c r="B413" s="19" t="s">
        <v>4121</v>
      </c>
      <c r="C413" s="11">
        <v>11006000803</v>
      </c>
      <c r="D413" s="14">
        <v>510</v>
      </c>
    </row>
    <row r="414" spans="1:4" x14ac:dyDescent="0.25">
      <c r="A414" s="11">
        <v>413</v>
      </c>
      <c r="B414" s="19" t="s">
        <v>2123</v>
      </c>
      <c r="C414" s="11">
        <v>11006001188</v>
      </c>
      <c r="D414" s="14">
        <v>510</v>
      </c>
    </row>
    <row r="415" spans="1:4" x14ac:dyDescent="0.25">
      <c r="A415" s="11">
        <v>414</v>
      </c>
      <c r="B415" s="19" t="s">
        <v>731</v>
      </c>
      <c r="C415" s="11">
        <v>11006001387</v>
      </c>
      <c r="D415" s="14">
        <v>510</v>
      </c>
    </row>
    <row r="416" spans="1:4" x14ac:dyDescent="0.25">
      <c r="A416" s="11">
        <v>415</v>
      </c>
      <c r="B416" s="19" t="s">
        <v>1312</v>
      </c>
      <c r="C416" s="11">
        <v>11006001389</v>
      </c>
      <c r="D416" s="14">
        <v>510</v>
      </c>
    </row>
    <row r="417" spans="1:4" x14ac:dyDescent="0.25">
      <c r="A417" s="11">
        <v>416</v>
      </c>
      <c r="B417" s="19" t="s">
        <v>517</v>
      </c>
      <c r="C417" s="11">
        <v>11007000130</v>
      </c>
      <c r="D417" s="14">
        <v>510</v>
      </c>
    </row>
    <row r="418" spans="1:4" x14ac:dyDescent="0.25">
      <c r="A418" s="11">
        <v>417</v>
      </c>
      <c r="B418" s="19" t="s">
        <v>1375</v>
      </c>
      <c r="C418" s="11">
        <v>11007000239</v>
      </c>
      <c r="D418" s="14">
        <v>510</v>
      </c>
    </row>
    <row r="419" spans="1:4" x14ac:dyDescent="0.25">
      <c r="A419" s="11">
        <v>418</v>
      </c>
      <c r="B419" s="19" t="s">
        <v>693</v>
      </c>
      <c r="C419" s="11">
        <v>11007000392</v>
      </c>
      <c r="D419" s="14">
        <v>510</v>
      </c>
    </row>
    <row r="420" spans="1:4" x14ac:dyDescent="0.25">
      <c r="A420" s="11">
        <v>419</v>
      </c>
      <c r="B420" s="19" t="s">
        <v>1790</v>
      </c>
      <c r="C420" s="11">
        <v>11007000784</v>
      </c>
      <c r="D420" s="14">
        <v>510</v>
      </c>
    </row>
    <row r="421" spans="1:4" x14ac:dyDescent="0.25">
      <c r="A421" s="11">
        <v>420</v>
      </c>
      <c r="B421" s="19" t="s">
        <v>1505</v>
      </c>
      <c r="C421" s="11">
        <v>11007001238</v>
      </c>
      <c r="D421" s="14">
        <v>510</v>
      </c>
    </row>
    <row r="422" spans="1:4" x14ac:dyDescent="0.25">
      <c r="A422" s="11">
        <v>421</v>
      </c>
      <c r="B422" s="19" t="s">
        <v>3769</v>
      </c>
      <c r="C422" s="11">
        <v>11007001271</v>
      </c>
      <c r="D422" s="14">
        <v>510</v>
      </c>
    </row>
    <row r="423" spans="1:4" x14ac:dyDescent="0.25">
      <c r="A423" s="11">
        <v>422</v>
      </c>
      <c r="B423" s="19" t="s">
        <v>755</v>
      </c>
      <c r="C423" s="11">
        <v>11007001389</v>
      </c>
      <c r="D423" s="14">
        <v>510</v>
      </c>
    </row>
    <row r="424" spans="1:4" x14ac:dyDescent="0.25">
      <c r="A424" s="11">
        <v>423</v>
      </c>
      <c r="B424" s="19" t="s">
        <v>1312</v>
      </c>
      <c r="C424" s="11">
        <v>11007001636</v>
      </c>
      <c r="D424" s="14">
        <v>510</v>
      </c>
    </row>
    <row r="425" spans="1:4" x14ac:dyDescent="0.25">
      <c r="A425" s="11">
        <v>424</v>
      </c>
      <c r="B425" s="19" t="s">
        <v>533</v>
      </c>
      <c r="C425" s="11">
        <v>11007001637</v>
      </c>
      <c r="D425" s="14">
        <v>510</v>
      </c>
    </row>
    <row r="426" spans="1:4" x14ac:dyDescent="0.25">
      <c r="A426" s="11">
        <v>425</v>
      </c>
      <c r="B426" s="19" t="s">
        <v>726</v>
      </c>
      <c r="C426" s="11">
        <v>11008000565</v>
      </c>
      <c r="D426" s="14">
        <v>510</v>
      </c>
    </row>
    <row r="427" spans="1:4" x14ac:dyDescent="0.25">
      <c r="A427" s="11">
        <v>426</v>
      </c>
      <c r="B427" s="19" t="s">
        <v>63</v>
      </c>
      <c r="C427" s="11">
        <v>11008000953</v>
      </c>
      <c r="D427" s="14">
        <v>510</v>
      </c>
    </row>
    <row r="428" spans="1:4" x14ac:dyDescent="0.25">
      <c r="A428" s="11">
        <v>427</v>
      </c>
      <c r="B428" s="19" t="s">
        <v>2235</v>
      </c>
      <c r="C428" s="11">
        <v>11008001378</v>
      </c>
      <c r="D428" s="14">
        <v>510</v>
      </c>
    </row>
    <row r="429" spans="1:4" x14ac:dyDescent="0.25">
      <c r="A429" s="11">
        <v>428</v>
      </c>
      <c r="B429" s="19" t="s">
        <v>4122</v>
      </c>
      <c r="C429" s="11">
        <v>11008001545</v>
      </c>
      <c r="D429" s="14">
        <v>510</v>
      </c>
    </row>
    <row r="430" spans="1:4" x14ac:dyDescent="0.25">
      <c r="A430" s="11">
        <v>429</v>
      </c>
      <c r="B430" s="19" t="s">
        <v>4123</v>
      </c>
      <c r="C430" s="11">
        <v>11009000347</v>
      </c>
      <c r="D430" s="14">
        <v>510</v>
      </c>
    </row>
    <row r="431" spans="1:4" x14ac:dyDescent="0.25">
      <c r="A431" s="11">
        <v>430</v>
      </c>
      <c r="B431" s="19" t="s">
        <v>233</v>
      </c>
      <c r="C431" s="11">
        <v>11009000515</v>
      </c>
      <c r="D431" s="14">
        <v>510</v>
      </c>
    </row>
    <row r="432" spans="1:4" x14ac:dyDescent="0.25">
      <c r="A432" s="11">
        <v>431</v>
      </c>
      <c r="B432" s="19" t="s">
        <v>2236</v>
      </c>
      <c r="C432" s="11">
        <v>11009001731</v>
      </c>
      <c r="D432" s="14">
        <v>510</v>
      </c>
    </row>
    <row r="433" spans="1:4" x14ac:dyDescent="0.25">
      <c r="A433" s="11">
        <v>432</v>
      </c>
      <c r="B433" s="19" t="s">
        <v>2237</v>
      </c>
      <c r="C433" s="11">
        <v>11101000031</v>
      </c>
      <c r="D433" s="14">
        <v>510</v>
      </c>
    </row>
    <row r="434" spans="1:4" x14ac:dyDescent="0.25">
      <c r="A434" s="11">
        <v>433</v>
      </c>
      <c r="B434" s="19" t="s">
        <v>2238</v>
      </c>
      <c r="C434" s="11">
        <v>11101000299</v>
      </c>
      <c r="D434" s="14">
        <v>510</v>
      </c>
    </row>
    <row r="435" spans="1:4" x14ac:dyDescent="0.25">
      <c r="A435" s="11">
        <v>434</v>
      </c>
      <c r="B435" s="19" t="s">
        <v>1131</v>
      </c>
      <c r="C435" s="11">
        <v>11101000501</v>
      </c>
      <c r="D435" s="14">
        <v>510</v>
      </c>
    </row>
    <row r="436" spans="1:4" x14ac:dyDescent="0.25">
      <c r="A436" s="11">
        <v>435</v>
      </c>
      <c r="B436" s="19" t="s">
        <v>3245</v>
      </c>
      <c r="C436" s="11">
        <v>11101000863</v>
      </c>
      <c r="D436" s="14">
        <v>510</v>
      </c>
    </row>
    <row r="437" spans="1:4" x14ac:dyDescent="0.25">
      <c r="A437" s="11">
        <v>436</v>
      </c>
      <c r="B437" s="19" t="s">
        <v>4124</v>
      </c>
      <c r="C437" s="11">
        <v>11101002670</v>
      </c>
      <c r="D437" s="14">
        <v>510</v>
      </c>
    </row>
    <row r="438" spans="1:4" x14ac:dyDescent="0.25">
      <c r="A438" s="11">
        <v>437</v>
      </c>
      <c r="B438" s="19" t="s">
        <v>4125</v>
      </c>
      <c r="C438" s="11">
        <v>11102000157</v>
      </c>
      <c r="D438" s="14">
        <v>510</v>
      </c>
    </row>
    <row r="439" spans="1:4" x14ac:dyDescent="0.25">
      <c r="A439" s="11">
        <v>438</v>
      </c>
      <c r="B439" s="19" t="s">
        <v>4126</v>
      </c>
      <c r="C439" s="11">
        <v>11102001112</v>
      </c>
      <c r="D439" s="14">
        <v>510</v>
      </c>
    </row>
    <row r="440" spans="1:4" x14ac:dyDescent="0.25">
      <c r="A440" s="11">
        <v>439</v>
      </c>
      <c r="B440" s="19" t="s">
        <v>2239</v>
      </c>
      <c r="C440" s="11">
        <v>11102001221</v>
      </c>
      <c r="D440" s="14">
        <v>510</v>
      </c>
    </row>
    <row r="441" spans="1:4" x14ac:dyDescent="0.25">
      <c r="A441" s="11">
        <v>440</v>
      </c>
      <c r="B441" s="19" t="s">
        <v>2240</v>
      </c>
      <c r="C441" s="11">
        <v>11102001841</v>
      </c>
      <c r="D441" s="14">
        <v>510</v>
      </c>
    </row>
    <row r="442" spans="1:4" x14ac:dyDescent="0.25">
      <c r="A442" s="11">
        <v>441</v>
      </c>
      <c r="B442" s="19" t="s">
        <v>396</v>
      </c>
      <c r="C442" s="11">
        <v>11102005008</v>
      </c>
      <c r="D442" s="14">
        <v>510</v>
      </c>
    </row>
    <row r="443" spans="1:4" x14ac:dyDescent="0.25">
      <c r="A443" s="11">
        <v>442</v>
      </c>
      <c r="B443" s="19" t="s">
        <v>4127</v>
      </c>
      <c r="C443" s="11">
        <v>11103000189</v>
      </c>
      <c r="D443" s="14">
        <v>510</v>
      </c>
    </row>
    <row r="444" spans="1:4" x14ac:dyDescent="0.25">
      <c r="A444" s="11">
        <v>443</v>
      </c>
      <c r="B444" s="19" t="s">
        <v>328</v>
      </c>
      <c r="C444" s="11">
        <v>11103000408</v>
      </c>
      <c r="D444" s="14">
        <v>510</v>
      </c>
    </row>
    <row r="445" spans="1:4" x14ac:dyDescent="0.25">
      <c r="A445" s="11">
        <v>444</v>
      </c>
      <c r="B445" s="19" t="s">
        <v>2241</v>
      </c>
      <c r="C445" s="11">
        <v>11103000976</v>
      </c>
      <c r="D445" s="14">
        <v>510</v>
      </c>
    </row>
    <row r="446" spans="1:4" x14ac:dyDescent="0.25">
      <c r="A446" s="11">
        <v>445</v>
      </c>
      <c r="B446" s="19" t="s">
        <v>2242</v>
      </c>
      <c r="C446" s="11">
        <v>11104000059</v>
      </c>
      <c r="D446" s="14">
        <v>510</v>
      </c>
    </row>
    <row r="447" spans="1:4" x14ac:dyDescent="0.25">
      <c r="A447" s="11">
        <v>446</v>
      </c>
      <c r="B447" s="19" t="s">
        <v>382</v>
      </c>
      <c r="C447" s="11">
        <v>11104000418</v>
      </c>
      <c r="D447" s="14">
        <v>510</v>
      </c>
    </row>
    <row r="448" spans="1:4" x14ac:dyDescent="0.25">
      <c r="A448" s="11">
        <v>447</v>
      </c>
      <c r="B448" s="19" t="s">
        <v>759</v>
      </c>
      <c r="C448" s="11">
        <v>11104000915</v>
      </c>
      <c r="D448" s="14">
        <v>510</v>
      </c>
    </row>
    <row r="449" spans="1:4" x14ac:dyDescent="0.25">
      <c r="A449" s="11">
        <v>448</v>
      </c>
      <c r="B449" s="19" t="s">
        <v>2244</v>
      </c>
      <c r="C449" s="11">
        <v>11104002749</v>
      </c>
      <c r="D449" s="14">
        <v>510</v>
      </c>
    </row>
    <row r="450" spans="1:4" x14ac:dyDescent="0.25">
      <c r="A450" s="11">
        <v>449</v>
      </c>
      <c r="B450" s="19" t="s">
        <v>392</v>
      </c>
      <c r="C450" s="11">
        <v>11105003294</v>
      </c>
      <c r="D450" s="14">
        <v>510</v>
      </c>
    </row>
    <row r="451" spans="1:4" x14ac:dyDescent="0.25">
      <c r="A451" s="11">
        <v>450</v>
      </c>
      <c r="B451" s="19" t="s">
        <v>310</v>
      </c>
      <c r="C451" s="11">
        <v>11106000251</v>
      </c>
      <c r="D451" s="14">
        <v>510</v>
      </c>
    </row>
    <row r="452" spans="1:4" x14ac:dyDescent="0.25">
      <c r="A452" s="11">
        <v>451</v>
      </c>
      <c r="B452" s="19" t="s">
        <v>368</v>
      </c>
      <c r="C452" s="11">
        <v>11106000267</v>
      </c>
      <c r="D452" s="14">
        <v>510</v>
      </c>
    </row>
    <row r="453" spans="1:4" x14ac:dyDescent="0.25">
      <c r="A453" s="11">
        <v>452</v>
      </c>
      <c r="B453" s="19" t="s">
        <v>2245</v>
      </c>
      <c r="C453" s="11">
        <v>11106000289</v>
      </c>
      <c r="D453" s="14">
        <v>510</v>
      </c>
    </row>
    <row r="454" spans="1:4" x14ac:dyDescent="0.25">
      <c r="A454" s="11">
        <v>453</v>
      </c>
      <c r="B454" s="19" t="s">
        <v>2246</v>
      </c>
      <c r="C454" s="11">
        <v>11106002810</v>
      </c>
      <c r="D454" s="14">
        <v>510</v>
      </c>
    </row>
    <row r="455" spans="1:4" x14ac:dyDescent="0.25">
      <c r="A455" s="11">
        <v>454</v>
      </c>
      <c r="B455" s="19" t="s">
        <v>4128</v>
      </c>
      <c r="C455" s="11">
        <v>11106004006</v>
      </c>
      <c r="D455" s="14">
        <v>510</v>
      </c>
    </row>
    <row r="456" spans="1:4" x14ac:dyDescent="0.25">
      <c r="A456" s="11">
        <v>455</v>
      </c>
      <c r="B456" s="19" t="s">
        <v>1815</v>
      </c>
      <c r="C456" s="11">
        <v>11106005240</v>
      </c>
      <c r="D456" s="14">
        <v>510</v>
      </c>
    </row>
    <row r="457" spans="1:4" x14ac:dyDescent="0.25">
      <c r="A457" s="11">
        <v>456</v>
      </c>
      <c r="B457" s="19" t="s">
        <v>976</v>
      </c>
      <c r="C457" s="11">
        <v>11107000179</v>
      </c>
      <c r="D457" s="14">
        <v>510</v>
      </c>
    </row>
    <row r="458" spans="1:4" x14ac:dyDescent="0.25">
      <c r="A458" s="11">
        <v>457</v>
      </c>
      <c r="B458" s="19" t="s">
        <v>4129</v>
      </c>
      <c r="C458" s="11">
        <v>11107000301</v>
      </c>
      <c r="D458" s="14">
        <v>510</v>
      </c>
    </row>
    <row r="459" spans="1:4" x14ac:dyDescent="0.25">
      <c r="A459" s="11">
        <v>458</v>
      </c>
      <c r="B459" s="19" t="s">
        <v>340</v>
      </c>
      <c r="C459" s="11">
        <v>11107000716</v>
      </c>
      <c r="D459" s="14">
        <v>510</v>
      </c>
    </row>
    <row r="460" spans="1:4" x14ac:dyDescent="0.25">
      <c r="A460" s="11">
        <v>459</v>
      </c>
      <c r="B460" s="19" t="s">
        <v>4130</v>
      </c>
      <c r="C460" s="11">
        <v>11107000814</v>
      </c>
      <c r="D460" s="14">
        <v>510</v>
      </c>
    </row>
    <row r="461" spans="1:4" x14ac:dyDescent="0.25">
      <c r="A461" s="11">
        <v>460</v>
      </c>
      <c r="B461" s="19" t="s">
        <v>2115</v>
      </c>
      <c r="C461" s="11">
        <v>11107001070</v>
      </c>
      <c r="D461" s="14">
        <v>510</v>
      </c>
    </row>
    <row r="462" spans="1:4" x14ac:dyDescent="0.25">
      <c r="A462" s="11">
        <v>461</v>
      </c>
      <c r="B462" s="19" t="s">
        <v>2248</v>
      </c>
      <c r="C462" s="11">
        <v>11107001210</v>
      </c>
      <c r="D462" s="14">
        <v>510</v>
      </c>
    </row>
    <row r="463" spans="1:4" x14ac:dyDescent="0.25">
      <c r="A463" s="11">
        <v>462</v>
      </c>
      <c r="B463" s="19" t="s">
        <v>749</v>
      </c>
      <c r="C463" s="11">
        <v>11107001435</v>
      </c>
      <c r="D463" s="14">
        <v>510</v>
      </c>
    </row>
    <row r="464" spans="1:4" x14ac:dyDescent="0.25">
      <c r="A464" s="11">
        <v>463</v>
      </c>
      <c r="B464" s="19" t="s">
        <v>2249</v>
      </c>
      <c r="C464" s="11">
        <v>11107001587</v>
      </c>
      <c r="D464" s="14">
        <v>510</v>
      </c>
    </row>
    <row r="465" spans="1:4" x14ac:dyDescent="0.25">
      <c r="A465" s="11">
        <v>464</v>
      </c>
      <c r="B465" s="19" t="s">
        <v>2250</v>
      </c>
      <c r="C465" s="11">
        <v>11107002411</v>
      </c>
      <c r="D465" s="14">
        <v>510</v>
      </c>
    </row>
    <row r="466" spans="1:4" x14ac:dyDescent="0.25">
      <c r="A466" s="11">
        <v>465</v>
      </c>
      <c r="B466" s="19" t="s">
        <v>298</v>
      </c>
      <c r="C466" s="11">
        <v>11107002718</v>
      </c>
      <c r="D466" s="14">
        <v>510</v>
      </c>
    </row>
    <row r="467" spans="1:4" x14ac:dyDescent="0.25">
      <c r="A467" s="11">
        <v>466</v>
      </c>
      <c r="B467" s="19" t="s">
        <v>4131</v>
      </c>
      <c r="C467" s="11">
        <v>11107002875</v>
      </c>
      <c r="D467" s="14">
        <v>510</v>
      </c>
    </row>
    <row r="468" spans="1:4" x14ac:dyDescent="0.25">
      <c r="A468" s="11">
        <v>467</v>
      </c>
      <c r="B468" s="19" t="s">
        <v>2251</v>
      </c>
      <c r="C468" s="11">
        <v>11107003294</v>
      </c>
      <c r="D468" s="14">
        <v>510</v>
      </c>
    </row>
    <row r="469" spans="1:4" x14ac:dyDescent="0.25">
      <c r="A469" s="11">
        <v>468</v>
      </c>
      <c r="B469" s="19" t="s">
        <v>834</v>
      </c>
      <c r="C469" s="11">
        <v>11107003436</v>
      </c>
      <c r="D469" s="14">
        <v>510</v>
      </c>
    </row>
    <row r="470" spans="1:4" x14ac:dyDescent="0.25">
      <c r="A470" s="11">
        <v>469</v>
      </c>
      <c r="B470" s="19" t="s">
        <v>240</v>
      </c>
      <c r="C470" s="11">
        <v>11107004217</v>
      </c>
      <c r="D470" s="14">
        <v>510</v>
      </c>
    </row>
    <row r="471" spans="1:4" x14ac:dyDescent="0.25">
      <c r="A471" s="11">
        <v>470</v>
      </c>
      <c r="B471" s="19" t="s">
        <v>4132</v>
      </c>
      <c r="C471" s="11">
        <v>11107004289</v>
      </c>
      <c r="D471" s="14">
        <v>510</v>
      </c>
    </row>
    <row r="472" spans="1:4" x14ac:dyDescent="0.25">
      <c r="A472" s="11">
        <v>471</v>
      </c>
      <c r="B472" s="19" t="s">
        <v>1330</v>
      </c>
      <c r="C472" s="11">
        <v>11107004628</v>
      </c>
      <c r="D472" s="14">
        <v>510</v>
      </c>
    </row>
    <row r="473" spans="1:4" x14ac:dyDescent="0.25">
      <c r="A473" s="11">
        <v>472</v>
      </c>
      <c r="B473" s="19" t="s">
        <v>515</v>
      </c>
      <c r="C473" s="11">
        <v>11107004875</v>
      </c>
      <c r="D473" s="14">
        <v>510</v>
      </c>
    </row>
    <row r="474" spans="1:4" x14ac:dyDescent="0.25">
      <c r="A474" s="11">
        <v>473</v>
      </c>
      <c r="B474" s="19" t="s">
        <v>154</v>
      </c>
      <c r="C474" s="11">
        <v>11107005526</v>
      </c>
      <c r="D474" s="14">
        <v>510</v>
      </c>
    </row>
    <row r="475" spans="1:4" x14ac:dyDescent="0.25">
      <c r="A475" s="11">
        <v>474</v>
      </c>
      <c r="B475" s="19" t="s">
        <v>561</v>
      </c>
      <c r="C475" s="11">
        <v>11107005895</v>
      </c>
      <c r="D475" s="14">
        <v>510</v>
      </c>
    </row>
    <row r="476" spans="1:4" x14ac:dyDescent="0.25">
      <c r="A476" s="11">
        <v>475</v>
      </c>
      <c r="B476" s="19" t="s">
        <v>233</v>
      </c>
      <c r="C476" s="11">
        <v>11107006603</v>
      </c>
      <c r="D476" s="14">
        <v>510</v>
      </c>
    </row>
    <row r="477" spans="1:4" x14ac:dyDescent="0.25">
      <c r="A477" s="11">
        <v>476</v>
      </c>
      <c r="B477" s="19" t="s">
        <v>1672</v>
      </c>
      <c r="C477" s="11">
        <v>11107006712</v>
      </c>
      <c r="D477" s="14">
        <v>510</v>
      </c>
    </row>
    <row r="478" spans="1:4" x14ac:dyDescent="0.25">
      <c r="A478" s="11">
        <v>477</v>
      </c>
      <c r="B478" s="19" t="s">
        <v>878</v>
      </c>
      <c r="C478" s="11">
        <v>11107008119</v>
      </c>
      <c r="D478" s="14">
        <v>510</v>
      </c>
    </row>
    <row r="479" spans="1:4" x14ac:dyDescent="0.25">
      <c r="A479" s="11">
        <v>478</v>
      </c>
      <c r="B479" s="19" t="s">
        <v>4133</v>
      </c>
      <c r="C479" s="11">
        <v>11108000104</v>
      </c>
      <c r="D479" s="14">
        <v>510</v>
      </c>
    </row>
    <row r="480" spans="1:4" x14ac:dyDescent="0.25">
      <c r="A480" s="11">
        <v>479</v>
      </c>
      <c r="B480" s="19" t="s">
        <v>4134</v>
      </c>
      <c r="C480" s="11">
        <v>11109002586</v>
      </c>
      <c r="D480" s="14">
        <v>510</v>
      </c>
    </row>
    <row r="481" spans="1:4" x14ac:dyDescent="0.25">
      <c r="A481" s="11">
        <v>480</v>
      </c>
      <c r="B481" s="19" t="s">
        <v>4135</v>
      </c>
      <c r="C481" s="11">
        <v>11109002835</v>
      </c>
      <c r="D481" s="14">
        <v>510</v>
      </c>
    </row>
    <row r="482" spans="1:4" x14ac:dyDescent="0.25">
      <c r="A482" s="11">
        <v>481</v>
      </c>
      <c r="B482" s="19" t="s">
        <v>2254</v>
      </c>
      <c r="C482" s="11">
        <v>11110000076</v>
      </c>
      <c r="D482" s="14">
        <v>510</v>
      </c>
    </row>
    <row r="483" spans="1:4" x14ac:dyDescent="0.25">
      <c r="A483" s="11">
        <v>482</v>
      </c>
      <c r="B483" s="19" t="s">
        <v>898</v>
      </c>
      <c r="C483" s="11">
        <v>11110000077</v>
      </c>
      <c r="D483" s="14">
        <v>510</v>
      </c>
    </row>
    <row r="484" spans="1:4" x14ac:dyDescent="0.25">
      <c r="A484" s="11">
        <v>483</v>
      </c>
      <c r="B484" s="19" t="s">
        <v>4136</v>
      </c>
      <c r="C484" s="11">
        <v>11110000080</v>
      </c>
      <c r="D484" s="14">
        <v>510</v>
      </c>
    </row>
    <row r="485" spans="1:4" x14ac:dyDescent="0.25">
      <c r="A485" s="11">
        <v>484</v>
      </c>
      <c r="B485" s="19" t="s">
        <v>1065</v>
      </c>
      <c r="C485" s="11">
        <v>11111000571</v>
      </c>
      <c r="D485" s="14">
        <v>510</v>
      </c>
    </row>
    <row r="486" spans="1:4" x14ac:dyDescent="0.25">
      <c r="A486" s="11">
        <v>485</v>
      </c>
      <c r="B486" s="19" t="s">
        <v>901</v>
      </c>
      <c r="C486" s="11">
        <v>11111002325</v>
      </c>
      <c r="D486" s="14">
        <v>510</v>
      </c>
    </row>
    <row r="487" spans="1:4" x14ac:dyDescent="0.25">
      <c r="A487" s="11">
        <v>486</v>
      </c>
      <c r="B487" s="19" t="s">
        <v>2255</v>
      </c>
      <c r="C487" s="11">
        <v>11201000380</v>
      </c>
      <c r="D487" s="14">
        <v>510</v>
      </c>
    </row>
    <row r="488" spans="1:4" x14ac:dyDescent="0.25">
      <c r="A488" s="11">
        <v>487</v>
      </c>
      <c r="B488" s="19" t="s">
        <v>2256</v>
      </c>
      <c r="C488" s="11">
        <v>11201000508</v>
      </c>
      <c r="D488" s="14">
        <v>510</v>
      </c>
    </row>
    <row r="489" spans="1:4" x14ac:dyDescent="0.25">
      <c r="A489" s="11">
        <v>488</v>
      </c>
      <c r="B489" s="19" t="s">
        <v>2257</v>
      </c>
      <c r="C489" s="11">
        <v>11201001944</v>
      </c>
      <c r="D489" s="14">
        <v>510</v>
      </c>
    </row>
    <row r="490" spans="1:4" x14ac:dyDescent="0.25">
      <c r="A490" s="11">
        <v>489</v>
      </c>
      <c r="B490" s="19" t="s">
        <v>2258</v>
      </c>
      <c r="C490" s="11">
        <v>11201001945</v>
      </c>
      <c r="D490" s="14">
        <v>510</v>
      </c>
    </row>
    <row r="491" spans="1:4" x14ac:dyDescent="0.25">
      <c r="A491" s="11">
        <v>490</v>
      </c>
      <c r="B491" s="19" t="s">
        <v>4137</v>
      </c>
      <c r="C491" s="11">
        <v>11202000929</v>
      </c>
      <c r="D491" s="14">
        <v>510</v>
      </c>
    </row>
    <row r="492" spans="1:4" x14ac:dyDescent="0.25">
      <c r="A492" s="11">
        <v>491</v>
      </c>
      <c r="B492" s="19" t="s">
        <v>4138</v>
      </c>
      <c r="C492" s="11">
        <v>11202002793</v>
      </c>
      <c r="D492" s="14">
        <v>510</v>
      </c>
    </row>
    <row r="493" spans="1:4" x14ac:dyDescent="0.25">
      <c r="A493" s="11">
        <v>492</v>
      </c>
      <c r="B493" s="19" t="s">
        <v>4139</v>
      </c>
      <c r="C493" s="11">
        <v>11202003004</v>
      </c>
      <c r="D493" s="14">
        <v>510</v>
      </c>
    </row>
    <row r="494" spans="1:4" x14ac:dyDescent="0.25">
      <c r="A494" s="11">
        <v>493</v>
      </c>
      <c r="B494" s="19" t="s">
        <v>4140</v>
      </c>
      <c r="C494" s="11">
        <v>11203000025</v>
      </c>
      <c r="D494" s="14">
        <v>510</v>
      </c>
    </row>
    <row r="495" spans="1:4" x14ac:dyDescent="0.25">
      <c r="A495" s="11">
        <v>494</v>
      </c>
      <c r="B495" s="19" t="s">
        <v>4141</v>
      </c>
      <c r="C495" s="11">
        <v>11203000147</v>
      </c>
      <c r="D495" s="14">
        <v>510</v>
      </c>
    </row>
    <row r="496" spans="1:4" x14ac:dyDescent="0.25">
      <c r="A496" s="11">
        <v>495</v>
      </c>
      <c r="B496" s="19" t="s">
        <v>4142</v>
      </c>
      <c r="C496" s="11">
        <v>11203000148</v>
      </c>
      <c r="D496" s="14">
        <v>510</v>
      </c>
    </row>
    <row r="497" spans="1:4" x14ac:dyDescent="0.25">
      <c r="A497" s="11">
        <v>496</v>
      </c>
      <c r="B497" s="19" t="s">
        <v>4143</v>
      </c>
      <c r="C497" s="11">
        <v>11203000149</v>
      </c>
      <c r="D497" s="14">
        <v>510</v>
      </c>
    </row>
    <row r="498" spans="1:4" x14ac:dyDescent="0.25">
      <c r="A498" s="11">
        <v>497</v>
      </c>
      <c r="B498" s="19" t="s">
        <v>2259</v>
      </c>
      <c r="C498" s="11">
        <v>11203000314</v>
      </c>
      <c r="D498" s="14">
        <v>510</v>
      </c>
    </row>
    <row r="499" spans="1:4" x14ac:dyDescent="0.25">
      <c r="A499" s="11">
        <v>498</v>
      </c>
      <c r="B499" s="19" t="s">
        <v>4144</v>
      </c>
      <c r="C499" s="11">
        <v>11203000329</v>
      </c>
      <c r="D499" s="14">
        <v>510</v>
      </c>
    </row>
    <row r="500" spans="1:4" x14ac:dyDescent="0.25">
      <c r="A500" s="11">
        <v>499</v>
      </c>
      <c r="B500" s="19" t="s">
        <v>4145</v>
      </c>
      <c r="C500" s="11">
        <v>11203000332</v>
      </c>
      <c r="D500" s="14">
        <v>510</v>
      </c>
    </row>
    <row r="501" spans="1:4" x14ac:dyDescent="0.25">
      <c r="A501" s="11">
        <v>500</v>
      </c>
      <c r="B501" s="19" t="s">
        <v>4146</v>
      </c>
      <c r="C501" s="11">
        <v>11203000334</v>
      </c>
      <c r="D501" s="14">
        <v>510</v>
      </c>
    </row>
    <row r="502" spans="1:4" x14ac:dyDescent="0.25">
      <c r="A502" s="11">
        <v>501</v>
      </c>
      <c r="B502" s="19" t="s">
        <v>912</v>
      </c>
      <c r="C502" s="11">
        <v>11203001267</v>
      </c>
      <c r="D502" s="14">
        <v>510</v>
      </c>
    </row>
    <row r="503" spans="1:4" x14ac:dyDescent="0.25">
      <c r="A503" s="11">
        <v>502</v>
      </c>
      <c r="B503" s="19" t="s">
        <v>2260</v>
      </c>
      <c r="C503" s="11">
        <v>11203001794</v>
      </c>
      <c r="D503" s="14">
        <v>510</v>
      </c>
    </row>
    <row r="504" spans="1:4" x14ac:dyDescent="0.25">
      <c r="A504" s="11">
        <v>503</v>
      </c>
      <c r="B504" s="19" t="s">
        <v>4147</v>
      </c>
      <c r="C504" s="11">
        <v>11203001795</v>
      </c>
      <c r="D504" s="14">
        <v>510</v>
      </c>
    </row>
    <row r="505" spans="1:4" x14ac:dyDescent="0.25">
      <c r="A505" s="11">
        <v>504</v>
      </c>
      <c r="B505" s="19" t="s">
        <v>4148</v>
      </c>
      <c r="C505" s="11">
        <v>11203001796</v>
      </c>
      <c r="D505" s="14">
        <v>510</v>
      </c>
    </row>
    <row r="506" spans="1:4" x14ac:dyDescent="0.25">
      <c r="A506" s="11">
        <v>505</v>
      </c>
      <c r="B506" s="19" t="s">
        <v>4149</v>
      </c>
      <c r="C506" s="11">
        <v>11203002095</v>
      </c>
      <c r="D506" s="14">
        <v>510</v>
      </c>
    </row>
    <row r="507" spans="1:4" x14ac:dyDescent="0.25">
      <c r="A507" s="11">
        <v>506</v>
      </c>
      <c r="B507" s="19" t="s">
        <v>4150</v>
      </c>
      <c r="C507" s="11">
        <v>11203003079</v>
      </c>
      <c r="D507" s="14">
        <v>510</v>
      </c>
    </row>
    <row r="508" spans="1:4" x14ac:dyDescent="0.25">
      <c r="A508" s="11">
        <v>507</v>
      </c>
      <c r="B508" s="19" t="s">
        <v>917</v>
      </c>
      <c r="C508" s="11">
        <v>11204000159</v>
      </c>
      <c r="D508" s="14">
        <v>510</v>
      </c>
    </row>
    <row r="509" spans="1:4" x14ac:dyDescent="0.25">
      <c r="A509" s="11">
        <v>508</v>
      </c>
      <c r="B509" s="19" t="s">
        <v>4151</v>
      </c>
      <c r="C509" s="11">
        <v>11204001234</v>
      </c>
      <c r="D509" s="14">
        <v>510</v>
      </c>
    </row>
    <row r="510" spans="1:4" x14ac:dyDescent="0.25">
      <c r="A510" s="11">
        <v>509</v>
      </c>
      <c r="B510" s="19" t="s">
        <v>920</v>
      </c>
      <c r="C510" s="11">
        <v>11204001331</v>
      </c>
      <c r="D510" s="14">
        <v>510</v>
      </c>
    </row>
    <row r="511" spans="1:4" x14ac:dyDescent="0.25">
      <c r="A511" s="11">
        <v>510</v>
      </c>
      <c r="B511" s="19" t="s">
        <v>2261</v>
      </c>
      <c r="C511" s="11">
        <v>11204001357</v>
      </c>
      <c r="D511" s="14">
        <v>510</v>
      </c>
    </row>
    <row r="512" spans="1:4" x14ac:dyDescent="0.25">
      <c r="A512" s="11">
        <v>511</v>
      </c>
      <c r="B512" s="19" t="s">
        <v>4152</v>
      </c>
      <c r="C512" s="11">
        <v>11204001359</v>
      </c>
      <c r="D512" s="14">
        <v>510</v>
      </c>
    </row>
    <row r="513" spans="1:4" x14ac:dyDescent="0.25">
      <c r="A513" s="11">
        <v>512</v>
      </c>
      <c r="B513" s="19" t="s">
        <v>4153</v>
      </c>
      <c r="C513" s="11">
        <v>11204001360</v>
      </c>
      <c r="D513" s="14">
        <v>510</v>
      </c>
    </row>
    <row r="514" spans="1:4" x14ac:dyDescent="0.25">
      <c r="A514" s="11">
        <v>513</v>
      </c>
      <c r="B514" s="19" t="s">
        <v>2262</v>
      </c>
      <c r="C514" s="11">
        <v>11204001379</v>
      </c>
      <c r="D514" s="14">
        <v>510</v>
      </c>
    </row>
    <row r="515" spans="1:4" x14ac:dyDescent="0.25">
      <c r="A515" s="11">
        <v>514</v>
      </c>
      <c r="B515" s="19" t="s">
        <v>2478</v>
      </c>
      <c r="C515" s="11">
        <v>11204001565</v>
      </c>
      <c r="D515" s="14">
        <v>510</v>
      </c>
    </row>
    <row r="516" spans="1:4" x14ac:dyDescent="0.25">
      <c r="A516" s="11">
        <v>515</v>
      </c>
      <c r="B516" s="19" t="s">
        <v>4154</v>
      </c>
      <c r="C516" s="11">
        <v>11205000007</v>
      </c>
      <c r="D516" s="14">
        <v>510</v>
      </c>
    </row>
    <row r="517" spans="1:4" x14ac:dyDescent="0.25">
      <c r="A517" s="11">
        <v>516</v>
      </c>
      <c r="B517" s="19" t="s">
        <v>2263</v>
      </c>
      <c r="C517" s="11">
        <v>11205000403</v>
      </c>
      <c r="D517" s="14">
        <v>510</v>
      </c>
    </row>
    <row r="518" spans="1:4" x14ac:dyDescent="0.25">
      <c r="A518" s="11">
        <v>517</v>
      </c>
      <c r="B518" s="19" t="s">
        <v>923</v>
      </c>
      <c r="C518" s="11">
        <v>11205000524</v>
      </c>
      <c r="D518" s="14">
        <v>510</v>
      </c>
    </row>
    <row r="519" spans="1:4" x14ac:dyDescent="0.25">
      <c r="A519" s="11">
        <v>518</v>
      </c>
      <c r="B519" s="19" t="s">
        <v>4155</v>
      </c>
      <c r="C519" s="11">
        <v>11205001308</v>
      </c>
      <c r="D519" s="14">
        <v>510</v>
      </c>
    </row>
    <row r="520" spans="1:4" x14ac:dyDescent="0.25">
      <c r="A520" s="11">
        <v>519</v>
      </c>
      <c r="B520" s="19" t="s">
        <v>4156</v>
      </c>
      <c r="C520" s="11">
        <v>11205001310</v>
      </c>
      <c r="D520" s="14">
        <v>510</v>
      </c>
    </row>
    <row r="521" spans="1:4" x14ac:dyDescent="0.25">
      <c r="A521" s="11">
        <v>520</v>
      </c>
      <c r="B521" s="19" t="s">
        <v>4157</v>
      </c>
      <c r="C521" s="11">
        <v>11206000475</v>
      </c>
      <c r="D521" s="14">
        <v>510</v>
      </c>
    </row>
    <row r="522" spans="1:4" x14ac:dyDescent="0.25">
      <c r="A522" s="11">
        <v>521</v>
      </c>
      <c r="B522" s="19" t="s">
        <v>4158</v>
      </c>
      <c r="C522" s="11">
        <v>11206000518</v>
      </c>
      <c r="D522" s="14">
        <v>510</v>
      </c>
    </row>
    <row r="523" spans="1:4" x14ac:dyDescent="0.25">
      <c r="A523" s="11">
        <v>522</v>
      </c>
      <c r="B523" s="19" t="s">
        <v>4159</v>
      </c>
      <c r="C523" s="11">
        <v>11206001722</v>
      </c>
      <c r="D523" s="14">
        <v>510</v>
      </c>
    </row>
    <row r="524" spans="1:4" x14ac:dyDescent="0.25">
      <c r="A524" s="11">
        <v>523</v>
      </c>
      <c r="B524" s="19" t="s">
        <v>4160</v>
      </c>
      <c r="C524" s="11">
        <v>11206002614</v>
      </c>
      <c r="D524" s="14">
        <v>510</v>
      </c>
    </row>
    <row r="525" spans="1:4" x14ac:dyDescent="0.25">
      <c r="A525" s="11">
        <v>524</v>
      </c>
      <c r="B525" s="19" t="s">
        <v>930</v>
      </c>
      <c r="C525" s="11">
        <v>11206003131</v>
      </c>
      <c r="D525" s="14">
        <v>510</v>
      </c>
    </row>
    <row r="526" spans="1:4" x14ac:dyDescent="0.25">
      <c r="A526" s="11">
        <v>525</v>
      </c>
      <c r="B526" s="19" t="s">
        <v>4161</v>
      </c>
      <c r="C526" s="11">
        <v>11206004070</v>
      </c>
      <c r="D526" s="14">
        <v>510</v>
      </c>
    </row>
    <row r="527" spans="1:4" x14ac:dyDescent="0.25">
      <c r="A527" s="11">
        <v>526</v>
      </c>
      <c r="B527" s="19" t="s">
        <v>4162</v>
      </c>
      <c r="C527" s="11">
        <v>11206004676</v>
      </c>
      <c r="D527" s="14">
        <v>510</v>
      </c>
    </row>
    <row r="528" spans="1:4" x14ac:dyDescent="0.25">
      <c r="A528" s="11">
        <v>527</v>
      </c>
      <c r="B528" s="19" t="s">
        <v>757</v>
      </c>
      <c r="C528" s="11">
        <v>11206006135</v>
      </c>
      <c r="D528" s="14">
        <v>510</v>
      </c>
    </row>
    <row r="529" spans="1:4" x14ac:dyDescent="0.25">
      <c r="A529" s="11">
        <v>528</v>
      </c>
      <c r="B529" s="19" t="s">
        <v>2264</v>
      </c>
      <c r="C529" s="11">
        <v>11208000124</v>
      </c>
      <c r="D529" s="14">
        <v>510</v>
      </c>
    </row>
    <row r="530" spans="1:4" x14ac:dyDescent="0.25">
      <c r="A530" s="11">
        <v>529</v>
      </c>
      <c r="B530" s="19" t="s">
        <v>2265</v>
      </c>
      <c r="C530" s="11">
        <v>11208000267</v>
      </c>
      <c r="D530" s="14">
        <v>510</v>
      </c>
    </row>
    <row r="531" spans="1:4" x14ac:dyDescent="0.25">
      <c r="A531" s="11">
        <v>530</v>
      </c>
      <c r="B531" s="19" t="s">
        <v>4163</v>
      </c>
      <c r="C531" s="11">
        <v>11208000741</v>
      </c>
      <c r="D531" s="14">
        <v>510</v>
      </c>
    </row>
    <row r="532" spans="1:4" x14ac:dyDescent="0.25">
      <c r="A532" s="11">
        <v>531</v>
      </c>
      <c r="B532" s="19" t="s">
        <v>2267</v>
      </c>
      <c r="C532" s="11">
        <v>11208001894</v>
      </c>
      <c r="D532" s="14">
        <v>510</v>
      </c>
    </row>
    <row r="533" spans="1:4" x14ac:dyDescent="0.25">
      <c r="A533" s="11">
        <v>532</v>
      </c>
      <c r="B533" s="19" t="s">
        <v>2268</v>
      </c>
      <c r="C533" s="11">
        <v>11208002038</v>
      </c>
      <c r="D533" s="14">
        <v>510</v>
      </c>
    </row>
    <row r="534" spans="1:4" x14ac:dyDescent="0.25">
      <c r="A534" s="11">
        <v>533</v>
      </c>
      <c r="B534" s="19" t="s">
        <v>4164</v>
      </c>
      <c r="C534" s="11">
        <v>11208002142</v>
      </c>
      <c r="D534" s="14">
        <v>510</v>
      </c>
    </row>
    <row r="535" spans="1:4" x14ac:dyDescent="0.25">
      <c r="A535" s="11">
        <v>534</v>
      </c>
      <c r="B535" s="19" t="s">
        <v>180</v>
      </c>
      <c r="C535" s="11">
        <v>11208003003</v>
      </c>
      <c r="D535" s="14">
        <v>510</v>
      </c>
    </row>
    <row r="536" spans="1:4" x14ac:dyDescent="0.25">
      <c r="A536" s="11">
        <v>535</v>
      </c>
      <c r="B536" s="19" t="s">
        <v>4165</v>
      </c>
      <c r="C536" s="11">
        <v>11210001098</v>
      </c>
      <c r="D536" s="14">
        <v>510</v>
      </c>
    </row>
    <row r="537" spans="1:4" x14ac:dyDescent="0.25">
      <c r="A537" s="11">
        <v>536</v>
      </c>
      <c r="B537" s="19" t="s">
        <v>2269</v>
      </c>
      <c r="C537" s="11">
        <v>11210001368</v>
      </c>
      <c r="D537" s="14">
        <v>510</v>
      </c>
    </row>
    <row r="538" spans="1:4" x14ac:dyDescent="0.25">
      <c r="A538" s="11">
        <v>537</v>
      </c>
      <c r="B538" s="19" t="s">
        <v>945</v>
      </c>
      <c r="C538" s="11">
        <v>11211000144</v>
      </c>
      <c r="D538" s="14">
        <v>510</v>
      </c>
    </row>
    <row r="539" spans="1:4" x14ac:dyDescent="0.25">
      <c r="A539" s="11">
        <v>538</v>
      </c>
      <c r="B539" s="19" t="s">
        <v>314</v>
      </c>
      <c r="C539" s="11">
        <v>11211000637</v>
      </c>
      <c r="D539" s="14">
        <v>510</v>
      </c>
    </row>
    <row r="540" spans="1:4" x14ac:dyDescent="0.25">
      <c r="A540" s="11">
        <v>539</v>
      </c>
      <c r="B540" s="19" t="s">
        <v>947</v>
      </c>
      <c r="C540" s="11">
        <v>11211000928</v>
      </c>
      <c r="D540" s="14">
        <v>510</v>
      </c>
    </row>
    <row r="541" spans="1:4" x14ac:dyDescent="0.25">
      <c r="A541" s="11">
        <v>540</v>
      </c>
      <c r="B541" s="19" t="s">
        <v>2271</v>
      </c>
      <c r="C541" s="11">
        <v>11211001050</v>
      </c>
      <c r="D541" s="14">
        <v>510</v>
      </c>
    </row>
    <row r="542" spans="1:4" x14ac:dyDescent="0.25">
      <c r="A542" s="11">
        <v>541</v>
      </c>
      <c r="B542" s="19" t="s">
        <v>2272</v>
      </c>
      <c r="C542" s="11">
        <v>11211001433</v>
      </c>
      <c r="D542" s="14">
        <v>510</v>
      </c>
    </row>
    <row r="543" spans="1:4" x14ac:dyDescent="0.25">
      <c r="A543" s="11">
        <v>542</v>
      </c>
      <c r="B543" s="19" t="s">
        <v>2273</v>
      </c>
      <c r="C543" s="11">
        <v>11212000957</v>
      </c>
      <c r="D543" s="14">
        <v>510</v>
      </c>
    </row>
    <row r="544" spans="1:4" x14ac:dyDescent="0.25">
      <c r="A544" s="11">
        <v>543</v>
      </c>
      <c r="B544" s="19" t="s">
        <v>4166</v>
      </c>
      <c r="C544" s="11">
        <v>11212001359</v>
      </c>
      <c r="D544" s="14">
        <v>510</v>
      </c>
    </row>
    <row r="545" spans="1:4" x14ac:dyDescent="0.25">
      <c r="A545" s="11">
        <v>544</v>
      </c>
      <c r="B545" s="19" t="s">
        <v>4167</v>
      </c>
      <c r="C545" s="11">
        <v>11212001390</v>
      </c>
      <c r="D545" s="14">
        <v>510</v>
      </c>
    </row>
    <row r="546" spans="1:4" x14ac:dyDescent="0.25">
      <c r="A546" s="11">
        <v>545</v>
      </c>
      <c r="B546" s="19" t="s">
        <v>2274</v>
      </c>
      <c r="C546" s="11">
        <v>11212001402</v>
      </c>
      <c r="D546" s="14">
        <v>510</v>
      </c>
    </row>
    <row r="547" spans="1:4" x14ac:dyDescent="0.25">
      <c r="A547" s="11">
        <v>546</v>
      </c>
      <c r="B547" s="19" t="s">
        <v>2275</v>
      </c>
      <c r="C547" s="11">
        <v>11212001568</v>
      </c>
      <c r="D547" s="14">
        <v>510</v>
      </c>
    </row>
    <row r="548" spans="1:4" x14ac:dyDescent="0.25">
      <c r="A548" s="11">
        <v>547</v>
      </c>
      <c r="B548" s="19" t="s">
        <v>4168</v>
      </c>
      <c r="C548" s="11">
        <v>11212001761</v>
      </c>
      <c r="D548" s="14">
        <v>510</v>
      </c>
    </row>
    <row r="549" spans="1:4" x14ac:dyDescent="0.25">
      <c r="A549" s="11">
        <v>548</v>
      </c>
      <c r="B549" s="19" t="s">
        <v>4169</v>
      </c>
      <c r="C549" s="11">
        <v>11212001966</v>
      </c>
      <c r="D549" s="14">
        <v>510</v>
      </c>
    </row>
    <row r="550" spans="1:4" x14ac:dyDescent="0.25">
      <c r="A550" s="11">
        <v>549</v>
      </c>
      <c r="B550" s="19" t="s">
        <v>3187</v>
      </c>
      <c r="C550" s="11">
        <v>11212003033</v>
      </c>
      <c r="D550" s="14">
        <v>510</v>
      </c>
    </row>
    <row r="551" spans="1:4" x14ac:dyDescent="0.25">
      <c r="A551" s="11">
        <v>550</v>
      </c>
      <c r="B551" s="19" t="s">
        <v>4170</v>
      </c>
      <c r="C551" s="11">
        <v>11213001079</v>
      </c>
      <c r="D551" s="14">
        <v>510</v>
      </c>
    </row>
    <row r="552" spans="1:4" x14ac:dyDescent="0.25">
      <c r="A552" s="11">
        <v>551</v>
      </c>
      <c r="B552" s="19" t="s">
        <v>4171</v>
      </c>
      <c r="C552" s="11">
        <v>11213001380</v>
      </c>
      <c r="D552" s="14">
        <v>510</v>
      </c>
    </row>
    <row r="553" spans="1:4" x14ac:dyDescent="0.25">
      <c r="A553" s="11">
        <v>552</v>
      </c>
      <c r="B553" s="19" t="s">
        <v>4172</v>
      </c>
      <c r="C553" s="11">
        <v>11213001381</v>
      </c>
      <c r="D553" s="14">
        <v>510</v>
      </c>
    </row>
    <row r="554" spans="1:4" x14ac:dyDescent="0.25">
      <c r="A554" s="11">
        <v>553</v>
      </c>
      <c r="B554" s="19" t="s">
        <v>2277</v>
      </c>
      <c r="C554" s="11">
        <v>11213002266</v>
      </c>
      <c r="D554" s="14">
        <v>510</v>
      </c>
    </row>
    <row r="555" spans="1:4" x14ac:dyDescent="0.25">
      <c r="A555" s="11">
        <v>554</v>
      </c>
      <c r="B555" s="19" t="s">
        <v>2278</v>
      </c>
      <c r="C555" s="11">
        <v>11213002545</v>
      </c>
      <c r="D555" s="14">
        <v>510</v>
      </c>
    </row>
    <row r="556" spans="1:4" x14ac:dyDescent="0.25">
      <c r="A556" s="11">
        <v>555</v>
      </c>
      <c r="B556" s="19" t="s">
        <v>4173</v>
      </c>
      <c r="C556" s="11">
        <v>11213002678</v>
      </c>
      <c r="D556" s="14">
        <v>510</v>
      </c>
    </row>
    <row r="557" spans="1:4" x14ac:dyDescent="0.25">
      <c r="A557" s="11">
        <v>556</v>
      </c>
      <c r="B557" s="19" t="s">
        <v>474</v>
      </c>
      <c r="C557" s="11">
        <v>11214000606</v>
      </c>
      <c r="D557" s="14">
        <v>510</v>
      </c>
    </row>
    <row r="558" spans="1:4" x14ac:dyDescent="0.25">
      <c r="A558" s="11">
        <v>557</v>
      </c>
      <c r="B558" s="19" t="s">
        <v>4174</v>
      </c>
      <c r="C558" s="11">
        <v>11214001213</v>
      </c>
      <c r="D558" s="14">
        <v>510</v>
      </c>
    </row>
    <row r="559" spans="1:4" x14ac:dyDescent="0.25">
      <c r="A559" s="11">
        <v>558</v>
      </c>
      <c r="B559" s="19" t="s">
        <v>968</v>
      </c>
      <c r="C559" s="11">
        <v>11214001230</v>
      </c>
      <c r="D559" s="14">
        <v>510</v>
      </c>
    </row>
    <row r="560" spans="1:4" x14ac:dyDescent="0.25">
      <c r="A560" s="11">
        <v>559</v>
      </c>
      <c r="B560" s="19" t="s">
        <v>4175</v>
      </c>
      <c r="C560" s="11">
        <v>11215001789</v>
      </c>
      <c r="D560" s="14">
        <v>510</v>
      </c>
    </row>
    <row r="561" spans="1:4" x14ac:dyDescent="0.25">
      <c r="A561" s="11">
        <v>560</v>
      </c>
      <c r="B561" s="19" t="s">
        <v>986</v>
      </c>
      <c r="C561" s="11">
        <v>11215003142</v>
      </c>
      <c r="D561" s="14">
        <v>510</v>
      </c>
    </row>
    <row r="562" spans="1:4" x14ac:dyDescent="0.25">
      <c r="A562" s="11">
        <v>561</v>
      </c>
      <c r="B562" s="19" t="s">
        <v>987</v>
      </c>
      <c r="C562" s="11">
        <v>11215003466</v>
      </c>
      <c r="D562" s="14">
        <v>510</v>
      </c>
    </row>
    <row r="563" spans="1:4" x14ac:dyDescent="0.25">
      <c r="A563" s="11">
        <v>562</v>
      </c>
      <c r="B563" s="19" t="s">
        <v>903</v>
      </c>
      <c r="C563" s="11">
        <v>11216000295</v>
      </c>
      <c r="D563" s="14">
        <v>510</v>
      </c>
    </row>
    <row r="564" spans="1:4" x14ac:dyDescent="0.25">
      <c r="A564" s="11">
        <v>563</v>
      </c>
      <c r="B564" s="19" t="s">
        <v>2279</v>
      </c>
      <c r="C564" s="11">
        <v>11216001029</v>
      </c>
      <c r="D564" s="14">
        <v>510</v>
      </c>
    </row>
    <row r="565" spans="1:4" x14ac:dyDescent="0.25">
      <c r="A565" s="11">
        <v>564</v>
      </c>
      <c r="B565" s="19" t="s">
        <v>3699</v>
      </c>
      <c r="C565" s="11">
        <v>11216001229</v>
      </c>
      <c r="D565" s="14">
        <v>510</v>
      </c>
    </row>
    <row r="566" spans="1:4" x14ac:dyDescent="0.25">
      <c r="A566" s="11">
        <v>565</v>
      </c>
      <c r="B566" s="19" t="s">
        <v>4176</v>
      </c>
      <c r="C566" s="11">
        <v>11216001230</v>
      </c>
      <c r="D566" s="14">
        <v>510</v>
      </c>
    </row>
    <row r="567" spans="1:4" x14ac:dyDescent="0.25">
      <c r="A567" s="11">
        <v>566</v>
      </c>
      <c r="B567" s="19" t="s">
        <v>4177</v>
      </c>
      <c r="C567" s="11">
        <v>11216001789</v>
      </c>
      <c r="D567" s="14">
        <v>510</v>
      </c>
    </row>
    <row r="568" spans="1:4" x14ac:dyDescent="0.25">
      <c r="A568" s="11">
        <v>567</v>
      </c>
      <c r="B568" s="19" t="s">
        <v>4178</v>
      </c>
      <c r="C568" s="11">
        <v>11216002618</v>
      </c>
      <c r="D568" s="14">
        <v>510</v>
      </c>
    </row>
    <row r="569" spans="1:4" x14ac:dyDescent="0.25">
      <c r="A569" s="11">
        <v>568</v>
      </c>
      <c r="B569" s="19" t="s">
        <v>2280</v>
      </c>
      <c r="C569" s="11">
        <v>11301000223</v>
      </c>
      <c r="D569" s="14">
        <v>510</v>
      </c>
    </row>
    <row r="570" spans="1:4" x14ac:dyDescent="0.25">
      <c r="A570" s="11">
        <v>569</v>
      </c>
      <c r="B570" s="19" t="s">
        <v>4179</v>
      </c>
      <c r="C570" s="11">
        <v>11301000362</v>
      </c>
      <c r="D570" s="14">
        <v>510</v>
      </c>
    </row>
    <row r="571" spans="1:4" x14ac:dyDescent="0.25">
      <c r="A571" s="11">
        <v>570</v>
      </c>
      <c r="B571" s="19" t="s">
        <v>4180</v>
      </c>
      <c r="C571" s="11">
        <v>11301000724</v>
      </c>
      <c r="D571" s="14">
        <v>510</v>
      </c>
    </row>
    <row r="572" spans="1:4" x14ac:dyDescent="0.25">
      <c r="A572" s="11">
        <v>571</v>
      </c>
      <c r="B572" s="19" t="s">
        <v>4181</v>
      </c>
      <c r="C572" s="11">
        <v>11301000736</v>
      </c>
      <c r="D572" s="14">
        <v>510</v>
      </c>
    </row>
    <row r="573" spans="1:4" x14ac:dyDescent="0.25">
      <c r="A573" s="11">
        <v>572</v>
      </c>
      <c r="B573" s="19" t="s">
        <v>2281</v>
      </c>
      <c r="C573" s="11">
        <v>11302000583</v>
      </c>
      <c r="D573" s="14">
        <v>510</v>
      </c>
    </row>
    <row r="574" spans="1:4" x14ac:dyDescent="0.25">
      <c r="A574" s="11">
        <v>573</v>
      </c>
      <c r="B574" s="19" t="s">
        <v>382</v>
      </c>
      <c r="C574" s="11">
        <v>11302000836</v>
      </c>
      <c r="D574" s="14">
        <v>510</v>
      </c>
    </row>
    <row r="575" spans="1:4" x14ac:dyDescent="0.25">
      <c r="A575" s="11">
        <v>574</v>
      </c>
      <c r="B575" s="19" t="s">
        <v>2283</v>
      </c>
      <c r="C575" s="11">
        <v>11302001441</v>
      </c>
      <c r="D575" s="14">
        <v>510</v>
      </c>
    </row>
    <row r="576" spans="1:4" x14ac:dyDescent="0.25">
      <c r="A576" s="11">
        <v>575</v>
      </c>
      <c r="B576" s="19" t="s">
        <v>1002</v>
      </c>
      <c r="C576" s="11">
        <v>11302001778</v>
      </c>
      <c r="D576" s="14">
        <v>510</v>
      </c>
    </row>
    <row r="577" spans="1:4" x14ac:dyDescent="0.25">
      <c r="A577" s="11">
        <v>576</v>
      </c>
      <c r="B577" s="19" t="s">
        <v>183</v>
      </c>
      <c r="C577" s="11">
        <v>11302002033</v>
      </c>
      <c r="D577" s="14">
        <v>510</v>
      </c>
    </row>
    <row r="578" spans="1:4" x14ac:dyDescent="0.25">
      <c r="A578" s="11">
        <v>577</v>
      </c>
      <c r="B578" s="19" t="s">
        <v>757</v>
      </c>
      <c r="C578" s="11">
        <v>11302002183</v>
      </c>
      <c r="D578" s="14">
        <v>510</v>
      </c>
    </row>
    <row r="579" spans="1:4" x14ac:dyDescent="0.25">
      <c r="A579" s="11">
        <v>578</v>
      </c>
      <c r="B579" s="19" t="s">
        <v>326</v>
      </c>
      <c r="C579" s="11">
        <v>11302002486</v>
      </c>
      <c r="D579" s="14">
        <v>510</v>
      </c>
    </row>
    <row r="580" spans="1:4" x14ac:dyDescent="0.25">
      <c r="A580" s="11">
        <v>579</v>
      </c>
      <c r="B580" s="19" t="s">
        <v>4182</v>
      </c>
      <c r="C580" s="11">
        <v>11302003002</v>
      </c>
      <c r="D580" s="14">
        <v>510</v>
      </c>
    </row>
    <row r="581" spans="1:4" x14ac:dyDescent="0.25">
      <c r="A581" s="11">
        <v>580</v>
      </c>
      <c r="B581" s="19" t="s">
        <v>314</v>
      </c>
      <c r="C581" s="11">
        <v>11303000640</v>
      </c>
      <c r="D581" s="14">
        <v>510</v>
      </c>
    </row>
    <row r="582" spans="1:4" x14ac:dyDescent="0.25">
      <c r="A582" s="11">
        <v>581</v>
      </c>
      <c r="B582" s="19" t="s">
        <v>233</v>
      </c>
      <c r="C582" s="11">
        <v>11303001157</v>
      </c>
      <c r="D582" s="14">
        <v>510</v>
      </c>
    </row>
    <row r="583" spans="1:4" x14ac:dyDescent="0.25">
      <c r="A583" s="11">
        <v>582</v>
      </c>
      <c r="B583" s="19" t="s">
        <v>411</v>
      </c>
      <c r="C583" s="11">
        <v>11303001467</v>
      </c>
      <c r="D583" s="14">
        <v>510</v>
      </c>
    </row>
    <row r="584" spans="1:4" x14ac:dyDescent="0.25">
      <c r="A584" s="11">
        <v>583</v>
      </c>
      <c r="B584" s="19" t="s">
        <v>2285</v>
      </c>
      <c r="C584" s="11">
        <v>11303002099</v>
      </c>
      <c r="D584" s="14">
        <v>510</v>
      </c>
    </row>
    <row r="585" spans="1:4" x14ac:dyDescent="0.25">
      <c r="A585" s="11">
        <v>584</v>
      </c>
      <c r="B585" s="19" t="s">
        <v>953</v>
      </c>
      <c r="C585" s="11">
        <v>11303002150</v>
      </c>
      <c r="D585" s="14">
        <v>510</v>
      </c>
    </row>
    <row r="586" spans="1:4" x14ac:dyDescent="0.25">
      <c r="A586" s="11">
        <v>585</v>
      </c>
      <c r="B586" s="19" t="s">
        <v>1015</v>
      </c>
      <c r="C586" s="11">
        <v>11303002727</v>
      </c>
      <c r="D586" s="14">
        <v>510</v>
      </c>
    </row>
    <row r="587" spans="1:4" x14ac:dyDescent="0.25">
      <c r="A587" s="11">
        <v>586</v>
      </c>
      <c r="B587" s="19" t="s">
        <v>2624</v>
      </c>
      <c r="C587" s="11">
        <v>11303002956</v>
      </c>
      <c r="D587" s="14">
        <v>510</v>
      </c>
    </row>
    <row r="588" spans="1:4" x14ac:dyDescent="0.25">
      <c r="A588" s="11">
        <v>587</v>
      </c>
      <c r="B588" s="19" t="s">
        <v>4161</v>
      </c>
      <c r="C588" s="11">
        <v>11303003240</v>
      </c>
      <c r="D588" s="14">
        <v>510</v>
      </c>
    </row>
    <row r="589" spans="1:4" x14ac:dyDescent="0.25">
      <c r="A589" s="11">
        <v>588</v>
      </c>
      <c r="B589" s="19" t="s">
        <v>220</v>
      </c>
      <c r="C589" s="11">
        <v>11303003650</v>
      </c>
      <c r="D589" s="14">
        <v>510</v>
      </c>
    </row>
    <row r="590" spans="1:4" x14ac:dyDescent="0.25">
      <c r="A590" s="11">
        <v>589</v>
      </c>
      <c r="B590" s="19" t="s">
        <v>1020</v>
      </c>
      <c r="C590" s="11">
        <v>11304000112</v>
      </c>
      <c r="D590" s="14">
        <v>510</v>
      </c>
    </row>
    <row r="591" spans="1:4" x14ac:dyDescent="0.25">
      <c r="A591" s="11">
        <v>590</v>
      </c>
      <c r="B591" s="19" t="s">
        <v>2286</v>
      </c>
      <c r="C591" s="11">
        <v>11304000607</v>
      </c>
      <c r="D591" s="14">
        <v>510</v>
      </c>
    </row>
    <row r="592" spans="1:4" x14ac:dyDescent="0.25">
      <c r="A592" s="11">
        <v>591</v>
      </c>
      <c r="B592" s="19" t="s">
        <v>2287</v>
      </c>
      <c r="C592" s="11">
        <v>11305000274</v>
      </c>
      <c r="D592" s="14">
        <v>510</v>
      </c>
    </row>
    <row r="593" spans="1:4" x14ac:dyDescent="0.25">
      <c r="A593" s="11">
        <v>592</v>
      </c>
      <c r="B593" s="19" t="s">
        <v>4183</v>
      </c>
      <c r="C593" s="11">
        <v>11306000369</v>
      </c>
      <c r="D593" s="14">
        <v>510</v>
      </c>
    </row>
    <row r="594" spans="1:4" x14ac:dyDescent="0.25">
      <c r="A594" s="11">
        <v>593</v>
      </c>
      <c r="B594" s="19" t="s">
        <v>2290</v>
      </c>
      <c r="C594" s="11">
        <v>11306000426</v>
      </c>
      <c r="D594" s="14">
        <v>510</v>
      </c>
    </row>
    <row r="595" spans="1:4" x14ac:dyDescent="0.25">
      <c r="A595" s="11">
        <v>594</v>
      </c>
      <c r="B595" s="19" t="s">
        <v>4184</v>
      </c>
      <c r="C595" s="11">
        <v>11306000635</v>
      </c>
      <c r="D595" s="14">
        <v>510</v>
      </c>
    </row>
    <row r="596" spans="1:4" x14ac:dyDescent="0.25">
      <c r="A596" s="11">
        <v>595</v>
      </c>
      <c r="B596" s="19" t="s">
        <v>258</v>
      </c>
      <c r="C596" s="11">
        <v>11306000779</v>
      </c>
      <c r="D596" s="14">
        <v>510</v>
      </c>
    </row>
    <row r="597" spans="1:4" x14ac:dyDescent="0.25">
      <c r="A597" s="11">
        <v>596</v>
      </c>
      <c r="B597" s="19" t="s">
        <v>4185</v>
      </c>
      <c r="C597" s="11">
        <v>11306000850</v>
      </c>
      <c r="D597" s="14">
        <v>510</v>
      </c>
    </row>
    <row r="598" spans="1:4" x14ac:dyDescent="0.25">
      <c r="A598" s="11">
        <v>597</v>
      </c>
      <c r="B598" s="19" t="s">
        <v>2081</v>
      </c>
      <c r="C598" s="11">
        <v>11306001686</v>
      </c>
      <c r="D598" s="14">
        <v>510</v>
      </c>
    </row>
    <row r="599" spans="1:4" x14ac:dyDescent="0.25">
      <c r="A599" s="11">
        <v>598</v>
      </c>
      <c r="B599" s="19" t="s">
        <v>1274</v>
      </c>
      <c r="C599" s="11">
        <v>11306001874</v>
      </c>
      <c r="D599" s="14">
        <v>510</v>
      </c>
    </row>
    <row r="600" spans="1:4" x14ac:dyDescent="0.25">
      <c r="A600" s="11">
        <v>599</v>
      </c>
      <c r="B600" s="19" t="s">
        <v>4186</v>
      </c>
      <c r="C600" s="11">
        <v>11306001987</v>
      </c>
      <c r="D600" s="14">
        <v>510</v>
      </c>
    </row>
    <row r="601" spans="1:4" x14ac:dyDescent="0.25">
      <c r="A601" s="11">
        <v>600</v>
      </c>
      <c r="B601" s="19" t="s">
        <v>4187</v>
      </c>
      <c r="C601" s="11">
        <v>11306002065</v>
      </c>
      <c r="D601" s="14">
        <v>510</v>
      </c>
    </row>
    <row r="602" spans="1:4" x14ac:dyDescent="0.25">
      <c r="A602" s="11">
        <v>601</v>
      </c>
      <c r="B602" s="19" t="s">
        <v>4188</v>
      </c>
      <c r="C602" s="11">
        <v>11306002175</v>
      </c>
      <c r="D602" s="14">
        <v>510</v>
      </c>
    </row>
    <row r="603" spans="1:4" x14ac:dyDescent="0.25">
      <c r="A603" s="11">
        <v>602</v>
      </c>
      <c r="B603" s="19" t="s">
        <v>1575</v>
      </c>
      <c r="C603" s="11">
        <v>11306002176</v>
      </c>
      <c r="D603" s="14">
        <v>510</v>
      </c>
    </row>
    <row r="604" spans="1:4" x14ac:dyDescent="0.25">
      <c r="A604" s="11">
        <v>603</v>
      </c>
      <c r="B604" s="19" t="s">
        <v>4189</v>
      </c>
      <c r="C604" s="11">
        <v>11306002177</v>
      </c>
      <c r="D604" s="14">
        <v>510</v>
      </c>
    </row>
    <row r="605" spans="1:4" x14ac:dyDescent="0.25">
      <c r="A605" s="11">
        <v>604</v>
      </c>
      <c r="B605" s="19" t="s">
        <v>4190</v>
      </c>
      <c r="C605" s="11">
        <v>11306002178</v>
      </c>
      <c r="D605" s="14">
        <v>510</v>
      </c>
    </row>
    <row r="606" spans="1:4" x14ac:dyDescent="0.25">
      <c r="A606" s="11">
        <v>605</v>
      </c>
      <c r="B606" s="19" t="s">
        <v>4191</v>
      </c>
      <c r="C606" s="11">
        <v>11306002189</v>
      </c>
      <c r="D606" s="14">
        <v>510</v>
      </c>
    </row>
    <row r="607" spans="1:4" x14ac:dyDescent="0.25">
      <c r="A607" s="11">
        <v>606</v>
      </c>
      <c r="B607" s="19" t="s">
        <v>2356</v>
      </c>
      <c r="C607" s="11">
        <v>11306002196</v>
      </c>
      <c r="D607" s="14">
        <v>510</v>
      </c>
    </row>
    <row r="608" spans="1:4" x14ac:dyDescent="0.25">
      <c r="A608" s="11">
        <v>607</v>
      </c>
      <c r="B608" s="19" t="s">
        <v>2292</v>
      </c>
      <c r="C608" s="11">
        <v>11306002230</v>
      </c>
      <c r="D608" s="14">
        <v>510</v>
      </c>
    </row>
    <row r="609" spans="1:4" x14ac:dyDescent="0.25">
      <c r="A609" s="11">
        <v>608</v>
      </c>
      <c r="B609" s="19" t="s">
        <v>4192</v>
      </c>
      <c r="C609" s="11">
        <v>11307000987</v>
      </c>
      <c r="D609" s="14">
        <v>510</v>
      </c>
    </row>
    <row r="610" spans="1:4" x14ac:dyDescent="0.25">
      <c r="A610" s="11">
        <v>609</v>
      </c>
      <c r="B610" s="19" t="s">
        <v>4193</v>
      </c>
      <c r="C610" s="11">
        <v>11307001002</v>
      </c>
      <c r="D610" s="14">
        <v>510</v>
      </c>
    </row>
    <row r="611" spans="1:4" x14ac:dyDescent="0.25">
      <c r="A611" s="11">
        <v>610</v>
      </c>
      <c r="B611" s="19" t="s">
        <v>2294</v>
      </c>
      <c r="C611" s="11">
        <v>11307001005</v>
      </c>
      <c r="D611" s="14">
        <v>510</v>
      </c>
    </row>
    <row r="612" spans="1:4" x14ac:dyDescent="0.25">
      <c r="A612" s="11">
        <v>611</v>
      </c>
      <c r="B612" s="19" t="s">
        <v>4194</v>
      </c>
      <c r="C612" s="11">
        <v>11307001204</v>
      </c>
      <c r="D612" s="14">
        <v>510</v>
      </c>
    </row>
    <row r="613" spans="1:4" x14ac:dyDescent="0.25">
      <c r="A613" s="11">
        <v>612</v>
      </c>
      <c r="B613" s="19" t="s">
        <v>1036</v>
      </c>
      <c r="C613" s="11">
        <v>11307001390</v>
      </c>
      <c r="D613" s="14">
        <v>510</v>
      </c>
    </row>
    <row r="614" spans="1:4" x14ac:dyDescent="0.25">
      <c r="A614" s="11">
        <v>613</v>
      </c>
      <c r="B614" s="19" t="s">
        <v>2296</v>
      </c>
      <c r="C614" s="11">
        <v>11307002446</v>
      </c>
      <c r="D614" s="14">
        <v>510</v>
      </c>
    </row>
    <row r="615" spans="1:4" x14ac:dyDescent="0.25">
      <c r="A615" s="11">
        <v>614</v>
      </c>
      <c r="B615" s="19" t="s">
        <v>1040</v>
      </c>
      <c r="C615" s="11">
        <v>11307002763</v>
      </c>
      <c r="D615" s="14">
        <v>510</v>
      </c>
    </row>
    <row r="616" spans="1:4" x14ac:dyDescent="0.25">
      <c r="A616" s="11">
        <v>615</v>
      </c>
      <c r="B616" s="19" t="s">
        <v>2297</v>
      </c>
      <c r="C616" s="11">
        <v>11308000009</v>
      </c>
      <c r="D616" s="14">
        <v>510</v>
      </c>
    </row>
    <row r="617" spans="1:4" x14ac:dyDescent="0.25">
      <c r="A617" s="11">
        <v>616</v>
      </c>
      <c r="B617" s="19" t="s">
        <v>158</v>
      </c>
      <c r="C617" s="11">
        <v>11308000819</v>
      </c>
      <c r="D617" s="14">
        <v>510</v>
      </c>
    </row>
    <row r="618" spans="1:4" x14ac:dyDescent="0.25">
      <c r="A618" s="11">
        <v>617</v>
      </c>
      <c r="B618" s="19" t="s">
        <v>2298</v>
      </c>
      <c r="C618" s="11">
        <v>11308002390</v>
      </c>
      <c r="D618" s="14">
        <v>510</v>
      </c>
    </row>
    <row r="619" spans="1:4" x14ac:dyDescent="0.25">
      <c r="A619" s="11">
        <v>618</v>
      </c>
      <c r="B619" s="19" t="s">
        <v>2299</v>
      </c>
      <c r="C619" s="11">
        <v>11308003481</v>
      </c>
      <c r="D619" s="14">
        <v>510</v>
      </c>
    </row>
    <row r="620" spans="1:4" x14ac:dyDescent="0.25">
      <c r="A620" s="11">
        <v>619</v>
      </c>
      <c r="B620" s="19" t="s">
        <v>2300</v>
      </c>
      <c r="C620" s="11">
        <v>11308003752</v>
      </c>
      <c r="D620" s="14">
        <v>510</v>
      </c>
    </row>
    <row r="621" spans="1:4" x14ac:dyDescent="0.25">
      <c r="A621" s="11">
        <v>620</v>
      </c>
      <c r="B621" s="19" t="s">
        <v>4195</v>
      </c>
      <c r="C621" s="11">
        <v>11309000113</v>
      </c>
      <c r="D621" s="14">
        <v>510</v>
      </c>
    </row>
    <row r="622" spans="1:4" x14ac:dyDescent="0.25">
      <c r="A622" s="11">
        <v>621</v>
      </c>
      <c r="B622" s="19" t="s">
        <v>2301</v>
      </c>
      <c r="C622" s="11">
        <v>11309000951</v>
      </c>
      <c r="D622" s="14">
        <v>510</v>
      </c>
    </row>
    <row r="623" spans="1:4" x14ac:dyDescent="0.25">
      <c r="A623" s="11">
        <v>622</v>
      </c>
      <c r="B623" s="19" t="s">
        <v>1051</v>
      </c>
      <c r="C623" s="11">
        <v>11309001103</v>
      </c>
      <c r="D623" s="14">
        <v>510</v>
      </c>
    </row>
    <row r="624" spans="1:4" x14ac:dyDescent="0.25">
      <c r="A624" s="11">
        <v>623</v>
      </c>
      <c r="B624" s="19" t="s">
        <v>4196</v>
      </c>
      <c r="C624" s="11">
        <v>11309002526</v>
      </c>
      <c r="D624" s="14">
        <v>510</v>
      </c>
    </row>
    <row r="625" spans="1:4" x14ac:dyDescent="0.25">
      <c r="A625" s="11">
        <v>624</v>
      </c>
      <c r="B625" s="19" t="s">
        <v>2302</v>
      </c>
      <c r="C625" s="11">
        <v>11309002603</v>
      </c>
      <c r="D625" s="14">
        <v>510</v>
      </c>
    </row>
    <row r="626" spans="1:4" x14ac:dyDescent="0.25">
      <c r="A626" s="11">
        <v>625</v>
      </c>
      <c r="B626" s="19" t="s">
        <v>2303</v>
      </c>
      <c r="C626" s="11">
        <v>11310000110</v>
      </c>
      <c r="D626" s="14">
        <v>510</v>
      </c>
    </row>
    <row r="627" spans="1:4" x14ac:dyDescent="0.25">
      <c r="A627" s="11">
        <v>626</v>
      </c>
      <c r="B627" s="19" t="s">
        <v>4197</v>
      </c>
      <c r="C627" s="11">
        <v>11310000144</v>
      </c>
      <c r="D627" s="14">
        <v>510</v>
      </c>
    </row>
    <row r="628" spans="1:4" x14ac:dyDescent="0.25">
      <c r="A628" s="11">
        <v>627</v>
      </c>
      <c r="B628" s="19" t="s">
        <v>4198</v>
      </c>
      <c r="C628" s="11">
        <v>11311000109</v>
      </c>
      <c r="D628" s="14">
        <v>510</v>
      </c>
    </row>
    <row r="629" spans="1:4" x14ac:dyDescent="0.25">
      <c r="A629" s="11">
        <v>628</v>
      </c>
      <c r="B629" s="19" t="s">
        <v>2305</v>
      </c>
      <c r="C629" s="11">
        <v>11311000535</v>
      </c>
      <c r="D629" s="14">
        <v>510</v>
      </c>
    </row>
    <row r="630" spans="1:4" x14ac:dyDescent="0.25">
      <c r="A630" s="11">
        <v>629</v>
      </c>
      <c r="B630" s="19" t="s">
        <v>4199</v>
      </c>
      <c r="C630" s="11">
        <v>11311000686</v>
      </c>
      <c r="D630" s="14">
        <v>510</v>
      </c>
    </row>
    <row r="631" spans="1:4" x14ac:dyDescent="0.25">
      <c r="A631" s="11">
        <v>630</v>
      </c>
      <c r="B631" s="19" t="s">
        <v>1054</v>
      </c>
      <c r="C631" s="11">
        <v>11311000842</v>
      </c>
      <c r="D631" s="14">
        <v>510</v>
      </c>
    </row>
    <row r="632" spans="1:4" x14ac:dyDescent="0.25">
      <c r="A632" s="11">
        <v>631</v>
      </c>
      <c r="B632" s="19" t="s">
        <v>3962</v>
      </c>
      <c r="C632" s="11">
        <v>11311001186</v>
      </c>
      <c r="D632" s="14">
        <v>510</v>
      </c>
    </row>
    <row r="633" spans="1:4" x14ac:dyDescent="0.25">
      <c r="A633" s="11">
        <v>632</v>
      </c>
      <c r="B633" s="19" t="s">
        <v>4200</v>
      </c>
      <c r="C633" s="11">
        <v>11311001242</v>
      </c>
      <c r="D633" s="14">
        <v>510</v>
      </c>
    </row>
    <row r="634" spans="1:4" x14ac:dyDescent="0.25">
      <c r="A634" s="11">
        <v>633</v>
      </c>
      <c r="B634" s="19" t="s">
        <v>2477</v>
      </c>
      <c r="C634" s="11">
        <v>11311001258</v>
      </c>
      <c r="D634" s="14">
        <v>510</v>
      </c>
    </row>
    <row r="635" spans="1:4" x14ac:dyDescent="0.25">
      <c r="A635" s="11">
        <v>634</v>
      </c>
      <c r="B635" s="19" t="s">
        <v>630</v>
      </c>
      <c r="C635" s="11">
        <v>11311001375</v>
      </c>
      <c r="D635" s="14">
        <v>510</v>
      </c>
    </row>
    <row r="636" spans="1:4" x14ac:dyDescent="0.25">
      <c r="A636" s="11">
        <v>635</v>
      </c>
      <c r="B636" s="19" t="s">
        <v>2452</v>
      </c>
      <c r="C636" s="11">
        <v>11312000015</v>
      </c>
      <c r="D636" s="14">
        <v>510</v>
      </c>
    </row>
    <row r="637" spans="1:4" x14ac:dyDescent="0.25">
      <c r="A637" s="11">
        <v>636</v>
      </c>
      <c r="B637" s="19" t="s">
        <v>4</v>
      </c>
      <c r="C637" s="11">
        <v>11312001414</v>
      </c>
      <c r="D637" s="14">
        <v>510</v>
      </c>
    </row>
    <row r="638" spans="1:4" x14ac:dyDescent="0.25">
      <c r="A638" s="11">
        <v>637</v>
      </c>
      <c r="B638" s="19" t="s">
        <v>4201</v>
      </c>
      <c r="C638" s="11">
        <v>11312002223</v>
      </c>
      <c r="D638" s="14">
        <v>510</v>
      </c>
    </row>
    <row r="639" spans="1:4" x14ac:dyDescent="0.25">
      <c r="A639" s="11">
        <v>638</v>
      </c>
      <c r="B639" s="19" t="s">
        <v>170</v>
      </c>
      <c r="C639" s="11">
        <v>11312002313</v>
      </c>
      <c r="D639" s="14">
        <v>510</v>
      </c>
    </row>
    <row r="640" spans="1:4" x14ac:dyDescent="0.25">
      <c r="A640" s="11">
        <v>639</v>
      </c>
      <c r="B640" s="19" t="s">
        <v>2374</v>
      </c>
      <c r="C640" s="11">
        <v>11312002339</v>
      </c>
      <c r="D640" s="14">
        <v>510</v>
      </c>
    </row>
    <row r="641" spans="1:4" x14ac:dyDescent="0.25">
      <c r="A641" s="11">
        <v>640</v>
      </c>
      <c r="B641" s="19" t="s">
        <v>4202</v>
      </c>
      <c r="C641" s="11">
        <v>11312002413</v>
      </c>
      <c r="D641" s="14">
        <v>510</v>
      </c>
    </row>
    <row r="642" spans="1:4" x14ac:dyDescent="0.25">
      <c r="A642" s="11">
        <v>641</v>
      </c>
      <c r="B642" s="19" t="s">
        <v>1131</v>
      </c>
      <c r="C642" s="11">
        <v>11312002421</v>
      </c>
      <c r="D642" s="14">
        <v>510</v>
      </c>
    </row>
    <row r="643" spans="1:4" x14ac:dyDescent="0.25">
      <c r="A643" s="11">
        <v>642</v>
      </c>
      <c r="B643" s="19" t="s">
        <v>303</v>
      </c>
      <c r="C643" s="11">
        <v>11312002653</v>
      </c>
      <c r="D643" s="14">
        <v>510</v>
      </c>
    </row>
    <row r="644" spans="1:4" x14ac:dyDescent="0.25">
      <c r="A644" s="11">
        <v>643</v>
      </c>
      <c r="B644" s="19" t="s">
        <v>4203</v>
      </c>
      <c r="C644" s="11">
        <v>11312002656</v>
      </c>
      <c r="D644" s="14">
        <v>510</v>
      </c>
    </row>
    <row r="645" spans="1:4" x14ac:dyDescent="0.25">
      <c r="A645" s="11">
        <v>644</v>
      </c>
      <c r="B645" s="19" t="s">
        <v>4204</v>
      </c>
      <c r="C645" s="11">
        <v>11312002657</v>
      </c>
      <c r="D645" s="14">
        <v>510</v>
      </c>
    </row>
    <row r="646" spans="1:4" x14ac:dyDescent="0.25">
      <c r="A646" s="11">
        <v>645</v>
      </c>
      <c r="B646" s="19" t="s">
        <v>3404</v>
      </c>
      <c r="C646" s="11">
        <v>11312003023</v>
      </c>
      <c r="D646" s="14">
        <v>510</v>
      </c>
    </row>
    <row r="647" spans="1:4" x14ac:dyDescent="0.25">
      <c r="A647" s="11">
        <v>646</v>
      </c>
      <c r="B647" s="19" t="s">
        <v>817</v>
      </c>
      <c r="C647" s="11">
        <v>11312003028</v>
      </c>
      <c r="D647" s="14">
        <v>510</v>
      </c>
    </row>
    <row r="648" spans="1:4" x14ac:dyDescent="0.25">
      <c r="A648" s="11">
        <v>647</v>
      </c>
      <c r="B648" s="19" t="s">
        <v>4205</v>
      </c>
      <c r="C648" s="11">
        <v>11312003175</v>
      </c>
      <c r="D648" s="14">
        <v>510</v>
      </c>
    </row>
    <row r="649" spans="1:4" x14ac:dyDescent="0.25">
      <c r="A649" s="11">
        <v>648</v>
      </c>
      <c r="B649" s="19" t="s">
        <v>2310</v>
      </c>
      <c r="C649" s="11">
        <v>11314000226</v>
      </c>
      <c r="D649" s="14">
        <v>510</v>
      </c>
    </row>
    <row r="650" spans="1:4" x14ac:dyDescent="0.25">
      <c r="A650" s="11">
        <v>649</v>
      </c>
      <c r="B650" s="19" t="s">
        <v>2311</v>
      </c>
      <c r="C650" s="11">
        <v>11315000003</v>
      </c>
      <c r="D650" s="14">
        <v>510</v>
      </c>
    </row>
    <row r="651" spans="1:4" x14ac:dyDescent="0.25">
      <c r="A651" s="11">
        <v>650</v>
      </c>
      <c r="B651" s="19" t="s">
        <v>4206</v>
      </c>
      <c r="C651" s="11">
        <v>11315000614</v>
      </c>
      <c r="D651" s="14">
        <v>510</v>
      </c>
    </row>
    <row r="652" spans="1:4" x14ac:dyDescent="0.25">
      <c r="A652" s="11">
        <v>651</v>
      </c>
      <c r="B652" s="19" t="s">
        <v>1323</v>
      </c>
      <c r="C652" s="11">
        <v>11315001145</v>
      </c>
      <c r="D652" s="14">
        <v>510</v>
      </c>
    </row>
    <row r="653" spans="1:4" x14ac:dyDescent="0.25">
      <c r="A653" s="11">
        <v>652</v>
      </c>
      <c r="B653" s="19" t="s">
        <v>486</v>
      </c>
      <c r="C653" s="11">
        <v>11315001244</v>
      </c>
      <c r="D653" s="14">
        <v>510</v>
      </c>
    </row>
    <row r="654" spans="1:4" x14ac:dyDescent="0.25">
      <c r="A654" s="11">
        <v>653</v>
      </c>
      <c r="B654" s="19" t="s">
        <v>4207</v>
      </c>
      <c r="C654" s="11">
        <v>11315002222</v>
      </c>
      <c r="D654" s="14">
        <v>510</v>
      </c>
    </row>
    <row r="655" spans="1:4" x14ac:dyDescent="0.25">
      <c r="A655" s="11">
        <v>654</v>
      </c>
      <c r="B655" s="19" t="s">
        <v>630</v>
      </c>
      <c r="C655" s="11">
        <v>11401000170</v>
      </c>
      <c r="D655" s="14">
        <v>510</v>
      </c>
    </row>
    <row r="656" spans="1:4" x14ac:dyDescent="0.25">
      <c r="A656" s="11">
        <v>655</v>
      </c>
      <c r="B656" s="19" t="s">
        <v>1516</v>
      </c>
      <c r="C656" s="11">
        <v>11401000294</v>
      </c>
      <c r="D656" s="14">
        <v>510</v>
      </c>
    </row>
    <row r="657" spans="1:4" x14ac:dyDescent="0.25">
      <c r="A657" s="11">
        <v>656</v>
      </c>
      <c r="B657" s="19" t="s">
        <v>2234</v>
      </c>
      <c r="C657" s="11">
        <v>11401000572</v>
      </c>
      <c r="D657" s="14">
        <v>510</v>
      </c>
    </row>
    <row r="658" spans="1:4" x14ac:dyDescent="0.25">
      <c r="A658" s="11">
        <v>657</v>
      </c>
      <c r="B658" s="19" t="s">
        <v>1783</v>
      </c>
      <c r="C658" s="11">
        <v>11401000755</v>
      </c>
      <c r="D658" s="14">
        <v>510</v>
      </c>
    </row>
    <row r="659" spans="1:4" x14ac:dyDescent="0.25">
      <c r="A659" s="11">
        <v>658</v>
      </c>
      <c r="B659" s="19" t="s">
        <v>389</v>
      </c>
      <c r="C659" s="11">
        <v>11401001129</v>
      </c>
      <c r="D659" s="14">
        <v>510</v>
      </c>
    </row>
    <row r="660" spans="1:4" x14ac:dyDescent="0.25">
      <c r="A660" s="11">
        <v>659</v>
      </c>
      <c r="B660" s="19" t="s">
        <v>2154</v>
      </c>
      <c r="C660" s="11">
        <v>11401001147</v>
      </c>
      <c r="D660" s="14">
        <v>510</v>
      </c>
    </row>
    <row r="661" spans="1:4" x14ac:dyDescent="0.25">
      <c r="A661" s="11">
        <v>660</v>
      </c>
      <c r="B661" s="19" t="s">
        <v>4208</v>
      </c>
      <c r="C661" s="11">
        <v>11401001153</v>
      </c>
      <c r="D661" s="14">
        <v>510</v>
      </c>
    </row>
    <row r="662" spans="1:4" x14ac:dyDescent="0.25">
      <c r="A662" s="11">
        <v>661</v>
      </c>
      <c r="B662" s="19" t="s">
        <v>251</v>
      </c>
      <c r="C662" s="11">
        <v>11401001993</v>
      </c>
      <c r="D662" s="14">
        <v>510</v>
      </c>
    </row>
    <row r="663" spans="1:4" x14ac:dyDescent="0.25">
      <c r="A663" s="11">
        <v>662</v>
      </c>
      <c r="B663" s="19" t="s">
        <v>2312</v>
      </c>
      <c r="C663" s="11">
        <v>11402000199</v>
      </c>
      <c r="D663" s="14">
        <v>510</v>
      </c>
    </row>
    <row r="664" spans="1:4" x14ac:dyDescent="0.25">
      <c r="A664" s="11">
        <v>663</v>
      </c>
      <c r="B664" s="19" t="s">
        <v>64</v>
      </c>
      <c r="C664" s="11">
        <v>11405000056</v>
      </c>
      <c r="D664" s="14">
        <v>510</v>
      </c>
    </row>
    <row r="665" spans="1:4" x14ac:dyDescent="0.25">
      <c r="A665" s="11">
        <v>664</v>
      </c>
      <c r="B665" s="19" t="s">
        <v>1155</v>
      </c>
      <c r="C665" s="11">
        <v>11405000132</v>
      </c>
      <c r="D665" s="14">
        <v>510</v>
      </c>
    </row>
    <row r="666" spans="1:4" x14ac:dyDescent="0.25">
      <c r="A666" s="11">
        <v>665</v>
      </c>
      <c r="B666" s="19" t="s">
        <v>4209</v>
      </c>
      <c r="C666" s="11">
        <v>11405000274</v>
      </c>
      <c r="D666" s="14">
        <v>510</v>
      </c>
    </row>
    <row r="667" spans="1:4" x14ac:dyDescent="0.25">
      <c r="A667" s="11">
        <v>666</v>
      </c>
      <c r="B667" s="19" t="s">
        <v>2313</v>
      </c>
      <c r="C667" s="11">
        <v>11405000276</v>
      </c>
      <c r="D667" s="14">
        <v>510</v>
      </c>
    </row>
    <row r="668" spans="1:4" x14ac:dyDescent="0.25">
      <c r="A668" s="11">
        <v>667</v>
      </c>
      <c r="B668" s="19" t="s">
        <v>4210</v>
      </c>
      <c r="C668" s="11">
        <v>11405000277</v>
      </c>
      <c r="D668" s="14">
        <v>510</v>
      </c>
    </row>
    <row r="669" spans="1:4" x14ac:dyDescent="0.25">
      <c r="A669" s="11">
        <v>668</v>
      </c>
      <c r="B669" s="19" t="s">
        <v>4211</v>
      </c>
      <c r="C669" s="11">
        <v>11405000278</v>
      </c>
      <c r="D669" s="14">
        <v>510</v>
      </c>
    </row>
    <row r="670" spans="1:4" x14ac:dyDescent="0.25">
      <c r="A670" s="11">
        <v>669</v>
      </c>
      <c r="B670" s="19" t="s">
        <v>326</v>
      </c>
      <c r="C670" s="11">
        <v>11405000284</v>
      </c>
      <c r="D670" s="14">
        <v>510</v>
      </c>
    </row>
    <row r="671" spans="1:4" x14ac:dyDescent="0.25">
      <c r="A671" s="11">
        <v>670</v>
      </c>
      <c r="B671" s="19" t="s">
        <v>476</v>
      </c>
      <c r="C671" s="11">
        <v>11405000328</v>
      </c>
      <c r="D671" s="14">
        <v>510</v>
      </c>
    </row>
    <row r="672" spans="1:4" x14ac:dyDescent="0.25">
      <c r="A672" s="11">
        <v>671</v>
      </c>
      <c r="B672" s="19" t="s">
        <v>2316</v>
      </c>
      <c r="C672" s="11">
        <v>11405001048</v>
      </c>
      <c r="D672" s="14">
        <v>510</v>
      </c>
    </row>
    <row r="673" spans="1:4" x14ac:dyDescent="0.25">
      <c r="A673" s="11">
        <v>672</v>
      </c>
      <c r="B673" s="19" t="s">
        <v>2317</v>
      </c>
      <c r="C673" s="11">
        <v>11405001159</v>
      </c>
      <c r="D673" s="14">
        <v>510</v>
      </c>
    </row>
    <row r="674" spans="1:4" x14ac:dyDescent="0.25">
      <c r="A674" s="11">
        <v>673</v>
      </c>
      <c r="B674" s="19" t="s">
        <v>2318</v>
      </c>
      <c r="C674" s="11">
        <v>11406000097</v>
      </c>
      <c r="D674" s="14">
        <v>510</v>
      </c>
    </row>
    <row r="675" spans="1:4" x14ac:dyDescent="0.25">
      <c r="A675" s="11">
        <v>674</v>
      </c>
      <c r="B675" s="19" t="s">
        <v>693</v>
      </c>
      <c r="C675" s="11">
        <v>11406000171</v>
      </c>
      <c r="D675" s="14">
        <v>510</v>
      </c>
    </row>
    <row r="676" spans="1:4" x14ac:dyDescent="0.25">
      <c r="A676" s="11">
        <v>675</v>
      </c>
      <c r="B676" s="19" t="s">
        <v>1828</v>
      </c>
      <c r="C676" s="11">
        <v>11407000251</v>
      </c>
      <c r="D676" s="14">
        <v>510</v>
      </c>
    </row>
    <row r="677" spans="1:4" x14ac:dyDescent="0.25">
      <c r="A677" s="11">
        <v>676</v>
      </c>
      <c r="B677" s="19" t="s">
        <v>4212</v>
      </c>
      <c r="C677" s="11">
        <v>11407000695</v>
      </c>
      <c r="D677" s="14">
        <v>510</v>
      </c>
    </row>
    <row r="678" spans="1:4" x14ac:dyDescent="0.25">
      <c r="A678" s="11">
        <v>677</v>
      </c>
      <c r="B678" s="19" t="s">
        <v>4213</v>
      </c>
      <c r="C678" s="11">
        <v>11407001143</v>
      </c>
      <c r="D678" s="14">
        <v>510</v>
      </c>
    </row>
    <row r="679" spans="1:4" x14ac:dyDescent="0.25">
      <c r="A679" s="11">
        <v>678</v>
      </c>
      <c r="B679" s="19" t="s">
        <v>2321</v>
      </c>
      <c r="C679" s="11">
        <v>11407002074</v>
      </c>
      <c r="D679" s="14">
        <v>510</v>
      </c>
    </row>
    <row r="680" spans="1:4" x14ac:dyDescent="0.25">
      <c r="A680" s="11">
        <v>679</v>
      </c>
      <c r="B680" s="19" t="s">
        <v>4214</v>
      </c>
      <c r="C680" s="11">
        <v>11407002315</v>
      </c>
      <c r="D680" s="14">
        <v>510</v>
      </c>
    </row>
    <row r="681" spans="1:4" x14ac:dyDescent="0.25">
      <c r="A681" s="11">
        <v>680</v>
      </c>
      <c r="B681" s="19" t="s">
        <v>2321</v>
      </c>
      <c r="C681" s="11">
        <v>11407002332</v>
      </c>
      <c r="D681" s="14">
        <v>510</v>
      </c>
    </row>
    <row r="682" spans="1:4" x14ac:dyDescent="0.25">
      <c r="A682" s="11">
        <v>681</v>
      </c>
      <c r="B682" s="19" t="s">
        <v>648</v>
      </c>
      <c r="C682" s="11">
        <v>11410000143</v>
      </c>
      <c r="D682" s="14">
        <v>510</v>
      </c>
    </row>
    <row r="683" spans="1:4" x14ac:dyDescent="0.25">
      <c r="A683" s="11">
        <v>682</v>
      </c>
      <c r="B683" s="19" t="s">
        <v>94</v>
      </c>
      <c r="C683" s="11">
        <v>11410000146</v>
      </c>
      <c r="D683" s="14">
        <v>510</v>
      </c>
    </row>
    <row r="684" spans="1:4" x14ac:dyDescent="0.25">
      <c r="A684" s="11">
        <v>683</v>
      </c>
      <c r="B684" s="19" t="s">
        <v>3007</v>
      </c>
      <c r="C684" s="11">
        <v>11410000197</v>
      </c>
      <c r="D684" s="14">
        <v>510</v>
      </c>
    </row>
    <row r="685" spans="1:4" x14ac:dyDescent="0.25">
      <c r="A685" s="11">
        <v>684</v>
      </c>
      <c r="B685" s="19" t="s">
        <v>1069</v>
      </c>
      <c r="C685" s="11">
        <v>11410000205</v>
      </c>
      <c r="D685" s="14">
        <v>510</v>
      </c>
    </row>
    <row r="686" spans="1:4" x14ac:dyDescent="0.25">
      <c r="A686" s="11">
        <v>685</v>
      </c>
      <c r="B686" s="19" t="s">
        <v>4215</v>
      </c>
      <c r="C686" s="11">
        <v>11410001032</v>
      </c>
      <c r="D686" s="14">
        <v>510</v>
      </c>
    </row>
    <row r="687" spans="1:4" x14ac:dyDescent="0.25">
      <c r="A687" s="11">
        <v>686</v>
      </c>
      <c r="B687" s="19" t="s">
        <v>2323</v>
      </c>
      <c r="C687" s="11">
        <v>11410001058</v>
      </c>
      <c r="D687" s="14">
        <v>510</v>
      </c>
    </row>
    <row r="688" spans="1:4" x14ac:dyDescent="0.25">
      <c r="A688" s="11">
        <v>687</v>
      </c>
      <c r="B688" s="19" t="s">
        <v>1100</v>
      </c>
      <c r="C688" s="11">
        <v>11410001392</v>
      </c>
      <c r="D688" s="14">
        <v>510</v>
      </c>
    </row>
    <row r="689" spans="1:4" x14ac:dyDescent="0.25">
      <c r="A689" s="11">
        <v>688</v>
      </c>
      <c r="B689" s="19" t="s">
        <v>4216</v>
      </c>
      <c r="C689" s="11">
        <v>11410001395</v>
      </c>
      <c r="D689" s="14">
        <v>510</v>
      </c>
    </row>
    <row r="690" spans="1:4" x14ac:dyDescent="0.25">
      <c r="A690" s="11">
        <v>689</v>
      </c>
      <c r="B690" s="19" t="s">
        <v>4217</v>
      </c>
      <c r="C690" s="11">
        <v>11410001405</v>
      </c>
      <c r="D690" s="14">
        <v>510</v>
      </c>
    </row>
    <row r="691" spans="1:4" x14ac:dyDescent="0.25">
      <c r="A691" s="11">
        <v>690</v>
      </c>
      <c r="B691" s="19" t="s">
        <v>4218</v>
      </c>
      <c r="C691" s="11">
        <v>11410001552</v>
      </c>
      <c r="D691" s="14">
        <v>510</v>
      </c>
    </row>
    <row r="692" spans="1:4" x14ac:dyDescent="0.25">
      <c r="A692" s="11">
        <v>691</v>
      </c>
      <c r="B692" s="19" t="s">
        <v>2325</v>
      </c>
      <c r="C692" s="11">
        <v>11410001602</v>
      </c>
      <c r="D692" s="14">
        <v>510</v>
      </c>
    </row>
    <row r="693" spans="1:4" x14ac:dyDescent="0.25">
      <c r="A693" s="11">
        <v>692</v>
      </c>
      <c r="B693" s="19" t="s">
        <v>4219</v>
      </c>
      <c r="C693" s="11">
        <v>11410001713</v>
      </c>
      <c r="D693" s="14">
        <v>510</v>
      </c>
    </row>
    <row r="694" spans="1:4" x14ac:dyDescent="0.25">
      <c r="A694" s="11">
        <v>693</v>
      </c>
      <c r="B694" s="19" t="s">
        <v>1105</v>
      </c>
      <c r="C694" s="11">
        <v>11410002081</v>
      </c>
      <c r="D694" s="14">
        <v>510</v>
      </c>
    </row>
    <row r="695" spans="1:4" x14ac:dyDescent="0.25">
      <c r="A695" s="11">
        <v>694</v>
      </c>
      <c r="B695" s="19" t="s">
        <v>2326</v>
      </c>
      <c r="C695" s="11">
        <v>11410002118</v>
      </c>
      <c r="D695" s="14">
        <v>510</v>
      </c>
    </row>
    <row r="696" spans="1:4" x14ac:dyDescent="0.25">
      <c r="A696" s="11">
        <v>695</v>
      </c>
      <c r="B696" s="19" t="s">
        <v>573</v>
      </c>
      <c r="C696" s="11">
        <v>11410002318</v>
      </c>
      <c r="D696" s="14">
        <v>510</v>
      </c>
    </row>
    <row r="697" spans="1:4" x14ac:dyDescent="0.25">
      <c r="A697" s="11">
        <v>696</v>
      </c>
      <c r="B697" s="19" t="s">
        <v>516</v>
      </c>
      <c r="C697" s="11">
        <v>11410002331</v>
      </c>
      <c r="D697" s="14">
        <v>510</v>
      </c>
    </row>
    <row r="698" spans="1:4" x14ac:dyDescent="0.25">
      <c r="A698" s="11">
        <v>697</v>
      </c>
      <c r="B698" s="19" t="s">
        <v>2327</v>
      </c>
      <c r="C698" s="11">
        <v>11410002490</v>
      </c>
      <c r="D698" s="14">
        <v>510</v>
      </c>
    </row>
    <row r="699" spans="1:4" x14ac:dyDescent="0.25">
      <c r="A699" s="11">
        <v>698</v>
      </c>
      <c r="B699" s="19" t="s">
        <v>338</v>
      </c>
      <c r="C699" s="11">
        <v>11410002493</v>
      </c>
      <c r="D699" s="14">
        <v>510</v>
      </c>
    </row>
    <row r="700" spans="1:4" x14ac:dyDescent="0.25">
      <c r="A700" s="11">
        <v>699</v>
      </c>
      <c r="B700" s="19" t="s">
        <v>2328</v>
      </c>
      <c r="C700" s="11">
        <v>11410002609</v>
      </c>
      <c r="D700" s="14">
        <v>510</v>
      </c>
    </row>
    <row r="701" spans="1:4" x14ac:dyDescent="0.25">
      <c r="A701" s="11">
        <v>700</v>
      </c>
      <c r="B701" s="19" t="s">
        <v>4220</v>
      </c>
      <c r="C701" s="11">
        <v>11410002803</v>
      </c>
      <c r="D701" s="14">
        <v>510</v>
      </c>
    </row>
    <row r="702" spans="1:4" x14ac:dyDescent="0.25">
      <c r="A702" s="11">
        <v>701</v>
      </c>
      <c r="B702" s="19" t="s">
        <v>233</v>
      </c>
      <c r="C702" s="11">
        <v>11410003044</v>
      </c>
      <c r="D702" s="14">
        <v>510</v>
      </c>
    </row>
    <row r="703" spans="1:4" x14ac:dyDescent="0.25">
      <c r="A703" s="11">
        <v>702</v>
      </c>
      <c r="B703" s="19" t="s">
        <v>2703</v>
      </c>
      <c r="C703" s="11">
        <v>11410003089</v>
      </c>
      <c r="D703" s="14">
        <v>510</v>
      </c>
    </row>
    <row r="704" spans="1:4" x14ac:dyDescent="0.25">
      <c r="A704" s="11">
        <v>703</v>
      </c>
      <c r="B704" s="19" t="s">
        <v>3796</v>
      </c>
      <c r="C704" s="11">
        <v>11410003123</v>
      </c>
      <c r="D704" s="14">
        <v>510</v>
      </c>
    </row>
    <row r="705" spans="1:4" x14ac:dyDescent="0.25">
      <c r="A705" s="11">
        <v>704</v>
      </c>
      <c r="B705" s="19" t="s">
        <v>4221</v>
      </c>
      <c r="C705" s="11">
        <v>11410003129</v>
      </c>
      <c r="D705" s="14">
        <v>510</v>
      </c>
    </row>
    <row r="706" spans="1:4" x14ac:dyDescent="0.25">
      <c r="A706" s="11">
        <v>705</v>
      </c>
      <c r="B706" s="19" t="s">
        <v>509</v>
      </c>
      <c r="C706" s="11">
        <v>11410003133</v>
      </c>
      <c r="D706" s="14">
        <v>510</v>
      </c>
    </row>
    <row r="707" spans="1:4" x14ac:dyDescent="0.25">
      <c r="A707" s="11">
        <v>706</v>
      </c>
      <c r="B707" s="19" t="s">
        <v>484</v>
      </c>
      <c r="C707" s="11">
        <v>11410003135</v>
      </c>
      <c r="D707" s="14">
        <v>510</v>
      </c>
    </row>
    <row r="708" spans="1:4" x14ac:dyDescent="0.25">
      <c r="A708" s="11">
        <v>707</v>
      </c>
      <c r="B708" s="19" t="s">
        <v>1112</v>
      </c>
      <c r="C708" s="11">
        <v>11410003165</v>
      </c>
      <c r="D708" s="14">
        <v>510</v>
      </c>
    </row>
    <row r="709" spans="1:4" x14ac:dyDescent="0.25">
      <c r="A709" s="11">
        <v>708</v>
      </c>
      <c r="B709" s="19" t="s">
        <v>474</v>
      </c>
      <c r="C709" s="11">
        <v>11410003166</v>
      </c>
      <c r="D709" s="14">
        <v>510</v>
      </c>
    </row>
    <row r="710" spans="1:4" x14ac:dyDescent="0.25">
      <c r="A710" s="11">
        <v>709</v>
      </c>
      <c r="B710" s="19" t="s">
        <v>158</v>
      </c>
      <c r="C710" s="11">
        <v>11410003167</v>
      </c>
      <c r="D710" s="14">
        <v>510</v>
      </c>
    </row>
    <row r="711" spans="1:4" x14ac:dyDescent="0.25">
      <c r="A711" s="11">
        <v>710</v>
      </c>
      <c r="B711" s="19" t="s">
        <v>1113</v>
      </c>
      <c r="C711" s="11">
        <v>11410003168</v>
      </c>
      <c r="D711" s="14">
        <v>510</v>
      </c>
    </row>
    <row r="712" spans="1:4" x14ac:dyDescent="0.25">
      <c r="A712" s="11">
        <v>711</v>
      </c>
      <c r="B712" s="19" t="s">
        <v>333</v>
      </c>
      <c r="C712" s="11">
        <v>11410003188</v>
      </c>
      <c r="D712" s="14">
        <v>510</v>
      </c>
    </row>
    <row r="713" spans="1:4" x14ac:dyDescent="0.25">
      <c r="A713" s="11">
        <v>712</v>
      </c>
      <c r="B713" s="19" t="s">
        <v>1116</v>
      </c>
      <c r="C713" s="11">
        <v>11410003190</v>
      </c>
      <c r="D713" s="14">
        <v>510</v>
      </c>
    </row>
    <row r="714" spans="1:4" x14ac:dyDescent="0.25">
      <c r="A714" s="11">
        <v>713</v>
      </c>
      <c r="B714" s="19" t="s">
        <v>1117</v>
      </c>
      <c r="C714" s="11">
        <v>11410003191</v>
      </c>
      <c r="D714" s="14">
        <v>510</v>
      </c>
    </row>
    <row r="715" spans="1:4" x14ac:dyDescent="0.25">
      <c r="A715" s="11">
        <v>714</v>
      </c>
      <c r="B715" s="19" t="s">
        <v>195</v>
      </c>
      <c r="C715" s="11">
        <v>11410003194</v>
      </c>
      <c r="D715" s="14">
        <v>510</v>
      </c>
    </row>
    <row r="716" spans="1:4" x14ac:dyDescent="0.25">
      <c r="A716" s="11">
        <v>715</v>
      </c>
      <c r="B716" s="19" t="s">
        <v>2010</v>
      </c>
      <c r="C716" s="11">
        <v>11410003206</v>
      </c>
      <c r="D716" s="14">
        <v>510</v>
      </c>
    </row>
    <row r="717" spans="1:4" x14ac:dyDescent="0.25">
      <c r="A717" s="11">
        <v>716</v>
      </c>
      <c r="B717" s="19" t="s">
        <v>2330</v>
      </c>
      <c r="C717" s="11">
        <v>11410003426</v>
      </c>
      <c r="D717" s="14">
        <v>510</v>
      </c>
    </row>
    <row r="718" spans="1:4" x14ac:dyDescent="0.25">
      <c r="A718" s="11">
        <v>717</v>
      </c>
      <c r="B718" s="19" t="s">
        <v>313</v>
      </c>
      <c r="C718" s="11">
        <v>11410003669</v>
      </c>
      <c r="D718" s="14">
        <v>510</v>
      </c>
    </row>
    <row r="719" spans="1:4" x14ac:dyDescent="0.25">
      <c r="A719" s="11">
        <v>718</v>
      </c>
      <c r="B719" s="19" t="s">
        <v>2332</v>
      </c>
      <c r="C719" s="11">
        <v>11410003670</v>
      </c>
      <c r="D719" s="14">
        <v>510</v>
      </c>
    </row>
    <row r="720" spans="1:4" x14ac:dyDescent="0.25">
      <c r="A720" s="11">
        <v>719</v>
      </c>
      <c r="B720" s="19" t="s">
        <v>2333</v>
      </c>
      <c r="C720" s="11">
        <v>11410003686</v>
      </c>
      <c r="D720" s="14">
        <v>510</v>
      </c>
    </row>
    <row r="721" spans="1:4" x14ac:dyDescent="0.25">
      <c r="A721" s="11">
        <v>720</v>
      </c>
      <c r="B721" s="19" t="s">
        <v>220</v>
      </c>
      <c r="C721" s="11">
        <v>11410003838</v>
      </c>
      <c r="D721" s="14">
        <v>510</v>
      </c>
    </row>
    <row r="722" spans="1:4" x14ac:dyDescent="0.25">
      <c r="A722" s="11">
        <v>721</v>
      </c>
      <c r="B722" s="19" t="s">
        <v>484</v>
      </c>
      <c r="C722" s="11">
        <v>11410003934</v>
      </c>
      <c r="D722" s="14">
        <v>510</v>
      </c>
    </row>
    <row r="723" spans="1:4" x14ac:dyDescent="0.25">
      <c r="A723" s="11">
        <v>722</v>
      </c>
      <c r="B723" s="19" t="s">
        <v>2180</v>
      </c>
      <c r="C723" s="11">
        <v>11410003935</v>
      </c>
      <c r="D723" s="14">
        <v>510</v>
      </c>
    </row>
    <row r="724" spans="1:4" x14ac:dyDescent="0.25">
      <c r="A724" s="11">
        <v>723</v>
      </c>
      <c r="B724" s="19" t="s">
        <v>1135</v>
      </c>
      <c r="C724" s="11">
        <v>11410003936</v>
      </c>
      <c r="D724" s="14">
        <v>510</v>
      </c>
    </row>
    <row r="725" spans="1:4" x14ac:dyDescent="0.25">
      <c r="A725" s="11">
        <v>724</v>
      </c>
      <c r="B725" s="19" t="s">
        <v>2334</v>
      </c>
      <c r="C725" s="11">
        <v>11410003937</v>
      </c>
      <c r="D725" s="14">
        <v>510</v>
      </c>
    </row>
    <row r="726" spans="1:4" x14ac:dyDescent="0.25">
      <c r="A726" s="11">
        <v>725</v>
      </c>
      <c r="B726" s="19" t="s">
        <v>422</v>
      </c>
      <c r="C726" s="11">
        <v>11410003938</v>
      </c>
      <c r="D726" s="14">
        <v>510</v>
      </c>
    </row>
    <row r="727" spans="1:4" x14ac:dyDescent="0.25">
      <c r="A727" s="11">
        <v>726</v>
      </c>
      <c r="B727" s="19" t="s">
        <v>1522</v>
      </c>
      <c r="C727" s="11">
        <v>11410003943</v>
      </c>
      <c r="D727" s="14">
        <v>510</v>
      </c>
    </row>
    <row r="728" spans="1:4" x14ac:dyDescent="0.25">
      <c r="A728" s="11">
        <v>727</v>
      </c>
      <c r="B728" s="19" t="s">
        <v>413</v>
      </c>
      <c r="C728" s="11">
        <v>11410003981</v>
      </c>
      <c r="D728" s="14">
        <v>510</v>
      </c>
    </row>
    <row r="729" spans="1:4" x14ac:dyDescent="0.25">
      <c r="A729" s="11">
        <v>728</v>
      </c>
      <c r="B729" s="19" t="s">
        <v>234</v>
      </c>
      <c r="C729" s="11">
        <v>11410004105</v>
      </c>
      <c r="D729" s="14">
        <v>510</v>
      </c>
    </row>
    <row r="730" spans="1:4" x14ac:dyDescent="0.25">
      <c r="A730" s="11">
        <v>729</v>
      </c>
      <c r="B730" s="19" t="s">
        <v>4222</v>
      </c>
      <c r="C730" s="11">
        <v>11410004337</v>
      </c>
      <c r="D730" s="14">
        <v>510</v>
      </c>
    </row>
    <row r="731" spans="1:4" x14ac:dyDescent="0.25">
      <c r="A731" s="11">
        <v>730</v>
      </c>
      <c r="B731" s="19" t="s">
        <v>4223</v>
      </c>
      <c r="C731" s="11">
        <v>11410004558</v>
      </c>
      <c r="D731" s="14">
        <v>510</v>
      </c>
    </row>
    <row r="732" spans="1:4" x14ac:dyDescent="0.25">
      <c r="A732" s="11">
        <v>731</v>
      </c>
      <c r="B732" s="19" t="s">
        <v>687</v>
      </c>
      <c r="C732" s="11">
        <v>11410004661</v>
      </c>
      <c r="D732" s="14">
        <v>510</v>
      </c>
    </row>
    <row r="733" spans="1:4" x14ac:dyDescent="0.25">
      <c r="A733" s="11">
        <v>732</v>
      </c>
      <c r="B733" s="19" t="s">
        <v>326</v>
      </c>
      <c r="C733" s="11">
        <v>11410004680</v>
      </c>
      <c r="D733" s="14">
        <v>510</v>
      </c>
    </row>
    <row r="734" spans="1:4" x14ac:dyDescent="0.25">
      <c r="A734" s="11">
        <v>733</v>
      </c>
      <c r="B734" s="19" t="s">
        <v>4224</v>
      </c>
      <c r="C734" s="11">
        <v>11410004933</v>
      </c>
      <c r="D734" s="14">
        <v>510</v>
      </c>
    </row>
    <row r="735" spans="1:4" x14ac:dyDescent="0.25">
      <c r="A735" s="11">
        <v>734</v>
      </c>
      <c r="B735" s="19" t="s">
        <v>3932</v>
      </c>
      <c r="C735" s="11">
        <v>11410005055</v>
      </c>
      <c r="D735" s="14">
        <v>510</v>
      </c>
    </row>
    <row r="736" spans="1:4" x14ac:dyDescent="0.25">
      <c r="A736" s="11">
        <v>735</v>
      </c>
      <c r="B736" s="19" t="s">
        <v>2337</v>
      </c>
      <c r="C736" s="11">
        <v>11410005297</v>
      </c>
      <c r="D736" s="14">
        <v>510</v>
      </c>
    </row>
    <row r="737" spans="1:4" x14ac:dyDescent="0.25">
      <c r="A737" s="11">
        <v>736</v>
      </c>
      <c r="B737" s="19" t="s">
        <v>2338</v>
      </c>
      <c r="C737" s="11">
        <v>11410005299</v>
      </c>
      <c r="D737" s="14">
        <v>510</v>
      </c>
    </row>
    <row r="738" spans="1:4" x14ac:dyDescent="0.25">
      <c r="A738" s="11">
        <v>737</v>
      </c>
      <c r="B738" s="19" t="s">
        <v>2339</v>
      </c>
      <c r="C738" s="11">
        <v>11410005300</v>
      </c>
      <c r="D738" s="14">
        <v>510</v>
      </c>
    </row>
    <row r="739" spans="1:4" x14ac:dyDescent="0.25">
      <c r="A739" s="11">
        <v>738</v>
      </c>
      <c r="B739" s="19" t="s">
        <v>4225</v>
      </c>
      <c r="C739" s="11">
        <v>11410005356</v>
      </c>
      <c r="D739" s="14">
        <v>510</v>
      </c>
    </row>
    <row r="740" spans="1:4" x14ac:dyDescent="0.25">
      <c r="A740" s="11">
        <v>739</v>
      </c>
      <c r="B740" s="19" t="s">
        <v>641</v>
      </c>
      <c r="C740" s="11">
        <v>11410005358</v>
      </c>
      <c r="D740" s="14">
        <v>510</v>
      </c>
    </row>
    <row r="741" spans="1:4" x14ac:dyDescent="0.25">
      <c r="A741" s="11">
        <v>740</v>
      </c>
      <c r="B741" s="19" t="s">
        <v>502</v>
      </c>
      <c r="C741" s="11">
        <v>11410005485</v>
      </c>
      <c r="D741" s="14">
        <v>510</v>
      </c>
    </row>
    <row r="742" spans="1:4" x14ac:dyDescent="0.25">
      <c r="A742" s="11">
        <v>741</v>
      </c>
      <c r="B742" s="19" t="s">
        <v>4226</v>
      </c>
      <c r="C742" s="11">
        <v>11410005688</v>
      </c>
      <c r="D742" s="14">
        <v>510</v>
      </c>
    </row>
    <row r="743" spans="1:4" x14ac:dyDescent="0.25">
      <c r="A743" s="11">
        <v>742</v>
      </c>
      <c r="B743" s="19" t="s">
        <v>4227</v>
      </c>
      <c r="C743" s="11">
        <v>11410005693</v>
      </c>
      <c r="D743" s="14">
        <v>510</v>
      </c>
    </row>
    <row r="744" spans="1:4" x14ac:dyDescent="0.25">
      <c r="A744" s="11">
        <v>743</v>
      </c>
      <c r="B744" s="19" t="s">
        <v>3880</v>
      </c>
      <c r="C744" s="11">
        <v>11410005788</v>
      </c>
      <c r="D744" s="14">
        <v>510</v>
      </c>
    </row>
    <row r="745" spans="1:4" x14ac:dyDescent="0.25">
      <c r="A745" s="11">
        <v>744</v>
      </c>
      <c r="B745" s="19" t="s">
        <v>4228</v>
      </c>
      <c r="C745" s="11">
        <v>11410005868</v>
      </c>
      <c r="D745" s="14">
        <v>510</v>
      </c>
    </row>
    <row r="746" spans="1:4" x14ac:dyDescent="0.25">
      <c r="A746" s="11">
        <v>745</v>
      </c>
      <c r="B746" s="19" t="s">
        <v>851</v>
      </c>
      <c r="C746" s="11">
        <v>11410005932</v>
      </c>
      <c r="D746" s="14">
        <v>510</v>
      </c>
    </row>
    <row r="747" spans="1:4" x14ac:dyDescent="0.25">
      <c r="A747" s="11">
        <v>746</v>
      </c>
      <c r="B747" s="19" t="s">
        <v>2342</v>
      </c>
      <c r="C747" s="11">
        <v>11410005948</v>
      </c>
      <c r="D747" s="14">
        <v>510</v>
      </c>
    </row>
    <row r="748" spans="1:4" x14ac:dyDescent="0.25">
      <c r="A748" s="11">
        <v>747</v>
      </c>
      <c r="B748" s="19" t="s">
        <v>2343</v>
      </c>
      <c r="C748" s="11">
        <v>11410005978</v>
      </c>
      <c r="D748" s="14">
        <v>510</v>
      </c>
    </row>
    <row r="749" spans="1:4" x14ac:dyDescent="0.25">
      <c r="A749" s="11">
        <v>748</v>
      </c>
      <c r="B749" s="19" t="s">
        <v>4229</v>
      </c>
      <c r="C749" s="11">
        <v>11410005982</v>
      </c>
      <c r="D749" s="14">
        <v>510</v>
      </c>
    </row>
    <row r="750" spans="1:4" x14ac:dyDescent="0.25">
      <c r="A750" s="11">
        <v>749</v>
      </c>
      <c r="B750" s="19" t="s">
        <v>4230</v>
      </c>
      <c r="C750" s="11">
        <v>11410005984</v>
      </c>
      <c r="D750" s="14">
        <v>510</v>
      </c>
    </row>
    <row r="751" spans="1:4" x14ac:dyDescent="0.25">
      <c r="A751" s="11">
        <v>750</v>
      </c>
      <c r="B751" s="19" t="s">
        <v>790</v>
      </c>
      <c r="C751" s="11">
        <v>11410005998</v>
      </c>
      <c r="D751" s="14">
        <v>510</v>
      </c>
    </row>
    <row r="752" spans="1:4" x14ac:dyDescent="0.25">
      <c r="A752" s="11">
        <v>751</v>
      </c>
      <c r="B752" s="19" t="s">
        <v>1239</v>
      </c>
      <c r="C752" s="11">
        <v>11410006003</v>
      </c>
      <c r="D752" s="14">
        <v>510</v>
      </c>
    </row>
    <row r="753" spans="1:4" x14ac:dyDescent="0.25">
      <c r="A753" s="11">
        <v>752</v>
      </c>
      <c r="B753" s="19" t="s">
        <v>18</v>
      </c>
      <c r="C753" s="11">
        <v>11410006004</v>
      </c>
      <c r="D753" s="14">
        <v>510</v>
      </c>
    </row>
    <row r="754" spans="1:4" x14ac:dyDescent="0.25">
      <c r="A754" s="11">
        <v>753</v>
      </c>
      <c r="B754" s="19" t="s">
        <v>1153</v>
      </c>
      <c r="C754" s="11">
        <v>11410006006</v>
      </c>
      <c r="D754" s="14">
        <v>510</v>
      </c>
    </row>
    <row r="755" spans="1:4" x14ac:dyDescent="0.25">
      <c r="A755" s="11">
        <v>754</v>
      </c>
      <c r="B755" s="19" t="s">
        <v>2345</v>
      </c>
      <c r="C755" s="11">
        <v>11410006008</v>
      </c>
      <c r="D755" s="14">
        <v>510</v>
      </c>
    </row>
    <row r="756" spans="1:4" x14ac:dyDescent="0.25">
      <c r="A756" s="11">
        <v>755</v>
      </c>
      <c r="B756" s="19" t="s">
        <v>1154</v>
      </c>
      <c r="C756" s="11">
        <v>11410006009</v>
      </c>
      <c r="D756" s="14">
        <v>510</v>
      </c>
    </row>
    <row r="757" spans="1:4" x14ac:dyDescent="0.25">
      <c r="A757" s="11">
        <v>756</v>
      </c>
      <c r="B757" s="19" t="s">
        <v>1155</v>
      </c>
      <c r="C757" s="11">
        <v>11410006010</v>
      </c>
      <c r="D757" s="14">
        <v>510</v>
      </c>
    </row>
    <row r="758" spans="1:4" x14ac:dyDescent="0.25">
      <c r="A758" s="11">
        <v>757</v>
      </c>
      <c r="B758" s="19" t="s">
        <v>1156</v>
      </c>
      <c r="C758" s="11">
        <v>11410006011</v>
      </c>
      <c r="D758" s="14">
        <v>510</v>
      </c>
    </row>
    <row r="759" spans="1:4" x14ac:dyDescent="0.25">
      <c r="A759" s="11">
        <v>758</v>
      </c>
      <c r="B759" s="19" t="s">
        <v>1157</v>
      </c>
      <c r="C759" s="11">
        <v>11410006012</v>
      </c>
      <c r="D759" s="14">
        <v>510</v>
      </c>
    </row>
    <row r="760" spans="1:4" x14ac:dyDescent="0.25">
      <c r="A760" s="11">
        <v>759</v>
      </c>
      <c r="B760" s="19" t="s">
        <v>820</v>
      </c>
      <c r="C760" s="11">
        <v>11410006467</v>
      </c>
      <c r="D760" s="14">
        <v>510</v>
      </c>
    </row>
    <row r="761" spans="1:4" x14ac:dyDescent="0.25">
      <c r="A761" s="11">
        <v>760</v>
      </c>
      <c r="B761" s="19" t="s">
        <v>16</v>
      </c>
      <c r="C761" s="11">
        <v>11410006468</v>
      </c>
      <c r="D761" s="14">
        <v>510</v>
      </c>
    </row>
    <row r="762" spans="1:4" x14ac:dyDescent="0.25">
      <c r="A762" s="11">
        <v>761</v>
      </c>
      <c r="B762" s="19" t="s">
        <v>2346</v>
      </c>
      <c r="C762" s="11">
        <v>11410006604</v>
      </c>
      <c r="D762" s="14">
        <v>510</v>
      </c>
    </row>
    <row r="763" spans="1:4" x14ac:dyDescent="0.25">
      <c r="A763" s="11">
        <v>762</v>
      </c>
      <c r="B763" s="19" t="s">
        <v>1175</v>
      </c>
      <c r="C763" s="11">
        <v>11410006669</v>
      </c>
      <c r="D763" s="14">
        <v>510</v>
      </c>
    </row>
    <row r="764" spans="1:4" x14ac:dyDescent="0.25">
      <c r="A764" s="11">
        <v>763</v>
      </c>
      <c r="B764" s="19" t="s">
        <v>2789</v>
      </c>
      <c r="C764" s="11">
        <v>11410006754</v>
      </c>
      <c r="D764" s="14">
        <v>510</v>
      </c>
    </row>
    <row r="765" spans="1:4" x14ac:dyDescent="0.25">
      <c r="A765" s="11">
        <v>764</v>
      </c>
      <c r="B765" s="19" t="s">
        <v>1516</v>
      </c>
      <c r="C765" s="11">
        <v>11410006943</v>
      </c>
      <c r="D765" s="14">
        <v>510</v>
      </c>
    </row>
    <row r="766" spans="1:4" x14ac:dyDescent="0.25">
      <c r="A766" s="11">
        <v>765</v>
      </c>
      <c r="B766" s="19" t="s">
        <v>313</v>
      </c>
      <c r="C766" s="11">
        <v>11410006990</v>
      </c>
      <c r="D766" s="14">
        <v>510</v>
      </c>
    </row>
    <row r="767" spans="1:4" x14ac:dyDescent="0.25">
      <c r="A767" s="11">
        <v>766</v>
      </c>
      <c r="B767" s="19" t="s">
        <v>814</v>
      </c>
      <c r="C767" s="11">
        <v>11410007060</v>
      </c>
      <c r="D767" s="14">
        <v>510</v>
      </c>
    </row>
    <row r="768" spans="1:4" x14ac:dyDescent="0.25">
      <c r="A768" s="11">
        <v>767</v>
      </c>
      <c r="B768" s="19" t="s">
        <v>1010</v>
      </c>
      <c r="C768" s="11">
        <v>11410007064</v>
      </c>
      <c r="D768" s="14">
        <v>510</v>
      </c>
    </row>
    <row r="769" spans="1:4" x14ac:dyDescent="0.25">
      <c r="A769" s="11">
        <v>768</v>
      </c>
      <c r="B769" s="19" t="s">
        <v>4231</v>
      </c>
      <c r="C769" s="11">
        <v>11410007092</v>
      </c>
      <c r="D769" s="14">
        <v>510</v>
      </c>
    </row>
    <row r="770" spans="1:4" x14ac:dyDescent="0.25">
      <c r="A770" s="11">
        <v>769</v>
      </c>
      <c r="B770" s="19" t="s">
        <v>2348</v>
      </c>
      <c r="C770" s="11">
        <v>11410007305</v>
      </c>
      <c r="D770" s="14">
        <v>510</v>
      </c>
    </row>
    <row r="771" spans="1:4" x14ac:dyDescent="0.25">
      <c r="A771" s="11">
        <v>770</v>
      </c>
      <c r="B771" s="19" t="s">
        <v>1163</v>
      </c>
      <c r="C771" s="11">
        <v>11410007306</v>
      </c>
      <c r="D771" s="14">
        <v>510</v>
      </c>
    </row>
    <row r="772" spans="1:4" x14ac:dyDescent="0.25">
      <c r="A772" s="11">
        <v>771</v>
      </c>
      <c r="B772" s="19" t="s">
        <v>1164</v>
      </c>
      <c r="C772" s="11">
        <v>11410007307</v>
      </c>
      <c r="D772" s="14">
        <v>510</v>
      </c>
    </row>
    <row r="773" spans="1:4" x14ac:dyDescent="0.25">
      <c r="A773" s="11">
        <v>772</v>
      </c>
      <c r="B773" s="19" t="s">
        <v>2349</v>
      </c>
      <c r="C773" s="11">
        <v>11410007334</v>
      </c>
      <c r="D773" s="14">
        <v>510</v>
      </c>
    </row>
    <row r="774" spans="1:4" x14ac:dyDescent="0.25">
      <c r="A774" s="11">
        <v>773</v>
      </c>
      <c r="B774" s="19" t="s">
        <v>1331</v>
      </c>
      <c r="C774" s="11">
        <v>11410007339</v>
      </c>
      <c r="D774" s="14">
        <v>510</v>
      </c>
    </row>
    <row r="775" spans="1:4" x14ac:dyDescent="0.25">
      <c r="A775" s="11">
        <v>774</v>
      </c>
      <c r="B775" s="19" t="s">
        <v>1169</v>
      </c>
      <c r="C775" s="11">
        <v>11410007407</v>
      </c>
      <c r="D775" s="14">
        <v>510</v>
      </c>
    </row>
    <row r="776" spans="1:4" x14ac:dyDescent="0.25">
      <c r="A776" s="11">
        <v>775</v>
      </c>
      <c r="B776" s="19" t="s">
        <v>333</v>
      </c>
      <c r="C776" s="11">
        <v>11410007571</v>
      </c>
      <c r="D776" s="14">
        <v>510</v>
      </c>
    </row>
    <row r="777" spans="1:4" x14ac:dyDescent="0.25">
      <c r="A777" s="11">
        <v>776</v>
      </c>
      <c r="B777" s="19" t="s">
        <v>157</v>
      </c>
      <c r="C777" s="11">
        <v>11410007616</v>
      </c>
      <c r="D777" s="14">
        <v>510</v>
      </c>
    </row>
    <row r="778" spans="1:4" x14ac:dyDescent="0.25">
      <c r="A778" s="11">
        <v>777</v>
      </c>
      <c r="B778" s="19" t="s">
        <v>152</v>
      </c>
      <c r="C778" s="11">
        <v>11410007617</v>
      </c>
      <c r="D778" s="14">
        <v>510</v>
      </c>
    </row>
    <row r="779" spans="1:4" x14ac:dyDescent="0.25">
      <c r="A779" s="11">
        <v>778</v>
      </c>
      <c r="B779" s="19" t="s">
        <v>1389</v>
      </c>
      <c r="C779" s="11">
        <v>11410007620</v>
      </c>
      <c r="D779" s="14">
        <v>510</v>
      </c>
    </row>
    <row r="780" spans="1:4" x14ac:dyDescent="0.25">
      <c r="A780" s="11">
        <v>779</v>
      </c>
      <c r="B780" s="19" t="s">
        <v>235</v>
      </c>
      <c r="C780" s="11">
        <v>11410007624</v>
      </c>
      <c r="D780" s="14">
        <v>510</v>
      </c>
    </row>
    <row r="781" spans="1:4" x14ac:dyDescent="0.25">
      <c r="A781" s="11">
        <v>780</v>
      </c>
      <c r="B781" s="19" t="s">
        <v>1255</v>
      </c>
      <c r="C781" s="11">
        <v>11410007686</v>
      </c>
      <c r="D781" s="14">
        <v>510</v>
      </c>
    </row>
    <row r="782" spans="1:4" x14ac:dyDescent="0.25">
      <c r="A782" s="11">
        <v>781</v>
      </c>
      <c r="B782" s="19" t="s">
        <v>2334</v>
      </c>
      <c r="C782" s="11">
        <v>11410007691</v>
      </c>
      <c r="D782" s="14">
        <v>510</v>
      </c>
    </row>
    <row r="783" spans="1:4" x14ac:dyDescent="0.25">
      <c r="A783" s="11">
        <v>782</v>
      </c>
      <c r="B783" s="19" t="s">
        <v>4232</v>
      </c>
      <c r="C783" s="11">
        <v>11410007724</v>
      </c>
      <c r="D783" s="14">
        <v>510</v>
      </c>
    </row>
    <row r="784" spans="1:4" x14ac:dyDescent="0.25">
      <c r="A784" s="11">
        <v>783</v>
      </c>
      <c r="B784" s="19" t="s">
        <v>2350</v>
      </c>
      <c r="C784" s="11">
        <v>11410007788</v>
      </c>
      <c r="D784" s="14">
        <v>510</v>
      </c>
    </row>
    <row r="785" spans="1:4" x14ac:dyDescent="0.25">
      <c r="A785" s="11">
        <v>784</v>
      </c>
      <c r="B785" s="19" t="s">
        <v>1169</v>
      </c>
      <c r="C785" s="11">
        <v>11410008175</v>
      </c>
      <c r="D785" s="14">
        <v>510</v>
      </c>
    </row>
    <row r="786" spans="1:4" x14ac:dyDescent="0.25">
      <c r="A786" s="11">
        <v>785</v>
      </c>
      <c r="B786" s="19" t="s">
        <v>1170</v>
      </c>
      <c r="C786" s="11">
        <v>11410008374</v>
      </c>
      <c r="D786" s="14">
        <v>510</v>
      </c>
    </row>
    <row r="787" spans="1:4" x14ac:dyDescent="0.25">
      <c r="A787" s="11">
        <v>786</v>
      </c>
      <c r="B787" s="19" t="s">
        <v>1171</v>
      </c>
      <c r="C787" s="11">
        <v>11410008375</v>
      </c>
      <c r="D787" s="14">
        <v>510</v>
      </c>
    </row>
    <row r="788" spans="1:4" x14ac:dyDescent="0.25">
      <c r="A788" s="11">
        <v>787</v>
      </c>
      <c r="B788" s="19" t="s">
        <v>148</v>
      </c>
      <c r="C788" s="11">
        <v>11410008388</v>
      </c>
      <c r="D788" s="14">
        <v>510</v>
      </c>
    </row>
    <row r="789" spans="1:4" x14ac:dyDescent="0.25">
      <c r="A789" s="11">
        <v>788</v>
      </c>
      <c r="B789" s="19" t="s">
        <v>624</v>
      </c>
      <c r="C789" s="11">
        <v>11410008549</v>
      </c>
      <c r="D789" s="14">
        <v>510</v>
      </c>
    </row>
    <row r="790" spans="1:4" x14ac:dyDescent="0.25">
      <c r="A790" s="11">
        <v>789</v>
      </c>
      <c r="B790" s="19" t="s">
        <v>1178</v>
      </c>
      <c r="C790" s="11">
        <v>11410008605</v>
      </c>
      <c r="D790" s="14">
        <v>510</v>
      </c>
    </row>
    <row r="791" spans="1:4" x14ac:dyDescent="0.25">
      <c r="A791" s="11">
        <v>790</v>
      </c>
      <c r="B791" s="19" t="s">
        <v>2351</v>
      </c>
      <c r="C791" s="11">
        <v>11410008745</v>
      </c>
      <c r="D791" s="14">
        <v>510</v>
      </c>
    </row>
    <row r="792" spans="1:4" x14ac:dyDescent="0.25">
      <c r="A792" s="11">
        <v>791</v>
      </c>
      <c r="B792" s="19" t="s">
        <v>14</v>
      </c>
      <c r="C792" s="11">
        <v>11410008779</v>
      </c>
      <c r="D792" s="14">
        <v>510</v>
      </c>
    </row>
    <row r="793" spans="1:4" x14ac:dyDescent="0.25">
      <c r="A793" s="11">
        <v>792</v>
      </c>
      <c r="B793" s="19" t="s">
        <v>836</v>
      </c>
      <c r="C793" s="11">
        <v>11410008797</v>
      </c>
      <c r="D793" s="14">
        <v>510</v>
      </c>
    </row>
    <row r="794" spans="1:4" x14ac:dyDescent="0.25">
      <c r="A794" s="11">
        <v>793</v>
      </c>
      <c r="B794" s="19" t="s">
        <v>4233</v>
      </c>
      <c r="C794" s="11">
        <v>11410008919</v>
      </c>
      <c r="D794" s="14">
        <v>510</v>
      </c>
    </row>
    <row r="795" spans="1:4" x14ac:dyDescent="0.25">
      <c r="A795" s="11">
        <v>794</v>
      </c>
      <c r="B795" s="19" t="s">
        <v>1129</v>
      </c>
      <c r="C795" s="11">
        <v>11410009029</v>
      </c>
      <c r="D795" s="14">
        <v>510</v>
      </c>
    </row>
    <row r="796" spans="1:4" x14ac:dyDescent="0.25">
      <c r="A796" s="11">
        <v>795</v>
      </c>
      <c r="B796" s="19" t="s">
        <v>4234</v>
      </c>
      <c r="C796" s="11">
        <v>11410009165</v>
      </c>
      <c r="D796" s="14">
        <v>510</v>
      </c>
    </row>
    <row r="797" spans="1:4" x14ac:dyDescent="0.25">
      <c r="A797" s="11">
        <v>796</v>
      </c>
      <c r="B797" s="19" t="s">
        <v>1182</v>
      </c>
      <c r="C797" s="11">
        <v>11410009472</v>
      </c>
      <c r="D797" s="14">
        <v>510</v>
      </c>
    </row>
    <row r="798" spans="1:4" x14ac:dyDescent="0.25">
      <c r="A798" s="11">
        <v>797</v>
      </c>
      <c r="B798" s="19" t="s">
        <v>161</v>
      </c>
      <c r="C798" s="11">
        <v>11411000099</v>
      </c>
      <c r="D798" s="14">
        <v>510</v>
      </c>
    </row>
    <row r="799" spans="1:4" x14ac:dyDescent="0.25">
      <c r="A799" s="11">
        <v>798</v>
      </c>
      <c r="B799" s="19" t="s">
        <v>4235</v>
      </c>
      <c r="C799" s="11">
        <v>11411000529</v>
      </c>
      <c r="D799" s="14">
        <v>510</v>
      </c>
    </row>
    <row r="800" spans="1:4" x14ac:dyDescent="0.25">
      <c r="A800" s="11">
        <v>799</v>
      </c>
      <c r="B800" s="19" t="s">
        <v>2162</v>
      </c>
      <c r="C800" s="11">
        <v>11411001075</v>
      </c>
      <c r="D800" s="14">
        <v>510</v>
      </c>
    </row>
    <row r="801" spans="1:4" x14ac:dyDescent="0.25">
      <c r="A801" s="11">
        <v>800</v>
      </c>
      <c r="B801" s="19" t="s">
        <v>2352</v>
      </c>
      <c r="C801" s="11">
        <v>11411001186</v>
      </c>
      <c r="D801" s="14">
        <v>510</v>
      </c>
    </row>
    <row r="802" spans="1:4" x14ac:dyDescent="0.25">
      <c r="A802" s="11">
        <v>801</v>
      </c>
      <c r="B802" s="19" t="s">
        <v>4236</v>
      </c>
      <c r="C802" s="11">
        <v>11411001228</v>
      </c>
      <c r="D802" s="14">
        <v>510</v>
      </c>
    </row>
    <row r="803" spans="1:4" x14ac:dyDescent="0.25">
      <c r="A803" s="11">
        <v>802</v>
      </c>
      <c r="B803" s="19" t="s">
        <v>1835</v>
      </c>
      <c r="C803" s="11">
        <v>11411001239</v>
      </c>
      <c r="D803" s="14">
        <v>510</v>
      </c>
    </row>
    <row r="804" spans="1:4" x14ac:dyDescent="0.25">
      <c r="A804" s="11">
        <v>803</v>
      </c>
      <c r="B804" s="19" t="s">
        <v>447</v>
      </c>
      <c r="C804" s="11">
        <v>11411002005</v>
      </c>
      <c r="D804" s="14">
        <v>510</v>
      </c>
    </row>
    <row r="805" spans="1:4" x14ac:dyDescent="0.25">
      <c r="A805" s="11">
        <v>804</v>
      </c>
      <c r="B805" s="19" t="s">
        <v>551</v>
      </c>
      <c r="C805" s="11">
        <v>11411002007</v>
      </c>
      <c r="D805" s="14">
        <v>510</v>
      </c>
    </row>
    <row r="806" spans="1:4" x14ac:dyDescent="0.25">
      <c r="A806" s="11">
        <v>805</v>
      </c>
      <c r="B806" s="19" t="s">
        <v>2197</v>
      </c>
      <c r="C806" s="11">
        <v>11411002225</v>
      </c>
      <c r="D806" s="14">
        <v>510</v>
      </c>
    </row>
    <row r="807" spans="1:4" x14ac:dyDescent="0.25">
      <c r="A807" s="11">
        <v>806</v>
      </c>
      <c r="B807" s="19" t="s">
        <v>1438</v>
      </c>
      <c r="C807" s="11">
        <v>11411002471</v>
      </c>
      <c r="D807" s="14">
        <v>510</v>
      </c>
    </row>
    <row r="808" spans="1:4" x14ac:dyDescent="0.25">
      <c r="A808" s="11">
        <v>807</v>
      </c>
      <c r="B808" s="19" t="s">
        <v>1548</v>
      </c>
      <c r="C808" s="11">
        <v>11411002570</v>
      </c>
      <c r="D808" s="14">
        <v>510</v>
      </c>
    </row>
    <row r="809" spans="1:4" x14ac:dyDescent="0.25">
      <c r="A809" s="11">
        <v>808</v>
      </c>
      <c r="B809" s="19" t="s">
        <v>148</v>
      </c>
      <c r="C809" s="11">
        <v>11411002621</v>
      </c>
      <c r="D809" s="14">
        <v>510</v>
      </c>
    </row>
    <row r="810" spans="1:4" x14ac:dyDescent="0.25">
      <c r="A810" s="11">
        <v>809</v>
      </c>
      <c r="B810" s="19" t="s">
        <v>1188</v>
      </c>
      <c r="C810" s="11">
        <v>11411004014</v>
      </c>
      <c r="D810" s="14">
        <v>510</v>
      </c>
    </row>
    <row r="811" spans="1:4" x14ac:dyDescent="0.25">
      <c r="A811" s="11">
        <v>810</v>
      </c>
      <c r="B811" s="19" t="s">
        <v>183</v>
      </c>
      <c r="C811" s="11">
        <v>11501000045</v>
      </c>
      <c r="D811" s="14">
        <v>510</v>
      </c>
    </row>
    <row r="812" spans="1:4" x14ac:dyDescent="0.25">
      <c r="A812" s="11">
        <v>811</v>
      </c>
      <c r="B812" s="19" t="s">
        <v>365</v>
      </c>
      <c r="C812" s="11">
        <v>11501000183</v>
      </c>
      <c r="D812" s="14">
        <v>510</v>
      </c>
    </row>
    <row r="813" spans="1:4" x14ac:dyDescent="0.25">
      <c r="A813" s="11">
        <v>812</v>
      </c>
      <c r="B813" s="19" t="s">
        <v>2071</v>
      </c>
      <c r="C813" s="11">
        <v>11501000453</v>
      </c>
      <c r="D813" s="14">
        <v>510</v>
      </c>
    </row>
    <row r="814" spans="1:4" x14ac:dyDescent="0.25">
      <c r="A814" s="11">
        <v>813</v>
      </c>
      <c r="B814" s="19" t="s">
        <v>298</v>
      </c>
      <c r="C814" s="11">
        <v>11501000750</v>
      </c>
      <c r="D814" s="14">
        <v>510</v>
      </c>
    </row>
    <row r="815" spans="1:4" x14ac:dyDescent="0.25">
      <c r="A815" s="11">
        <v>814</v>
      </c>
      <c r="B815" s="19" t="s">
        <v>2353</v>
      </c>
      <c r="C815" s="11">
        <v>11501001029</v>
      </c>
      <c r="D815" s="14">
        <v>510</v>
      </c>
    </row>
    <row r="816" spans="1:4" x14ac:dyDescent="0.25">
      <c r="A816" s="11">
        <v>815</v>
      </c>
      <c r="B816" s="19" t="s">
        <v>1171</v>
      </c>
      <c r="C816" s="11">
        <v>11501001324</v>
      </c>
      <c r="D816" s="14">
        <v>510</v>
      </c>
    </row>
    <row r="817" spans="1:4" x14ac:dyDescent="0.25">
      <c r="A817" s="11">
        <v>816</v>
      </c>
      <c r="B817" s="19" t="s">
        <v>468</v>
      </c>
      <c r="C817" s="11">
        <v>11501001325</v>
      </c>
      <c r="D817" s="14">
        <v>510</v>
      </c>
    </row>
    <row r="818" spans="1:4" x14ac:dyDescent="0.25">
      <c r="A818" s="11">
        <v>817</v>
      </c>
      <c r="B818" s="19" t="s">
        <v>1489</v>
      </c>
      <c r="C818" s="11">
        <v>11501001326</v>
      </c>
      <c r="D818" s="14">
        <v>510</v>
      </c>
    </row>
    <row r="819" spans="1:4" x14ac:dyDescent="0.25">
      <c r="A819" s="11">
        <v>818</v>
      </c>
      <c r="B819" s="19" t="s">
        <v>2053</v>
      </c>
      <c r="C819" s="11">
        <v>11501001603</v>
      </c>
      <c r="D819" s="14">
        <v>510</v>
      </c>
    </row>
    <row r="820" spans="1:4" x14ac:dyDescent="0.25">
      <c r="A820" s="11">
        <v>819</v>
      </c>
      <c r="B820" s="19" t="s">
        <v>2677</v>
      </c>
      <c r="C820" s="11">
        <v>11501001804</v>
      </c>
      <c r="D820" s="14">
        <v>510</v>
      </c>
    </row>
    <row r="821" spans="1:4" x14ac:dyDescent="0.25">
      <c r="A821" s="11">
        <v>820</v>
      </c>
      <c r="B821" s="19" t="s">
        <v>1203</v>
      </c>
      <c r="C821" s="11">
        <v>11501002258</v>
      </c>
      <c r="D821" s="14">
        <v>510</v>
      </c>
    </row>
    <row r="822" spans="1:4" x14ac:dyDescent="0.25">
      <c r="A822" s="11">
        <v>821</v>
      </c>
      <c r="B822" s="19" t="s">
        <v>2354</v>
      </c>
      <c r="C822" s="11">
        <v>11501002419</v>
      </c>
      <c r="D822" s="14">
        <v>510</v>
      </c>
    </row>
    <row r="823" spans="1:4" x14ac:dyDescent="0.25">
      <c r="A823" s="11">
        <v>822</v>
      </c>
      <c r="B823" s="19" t="s">
        <v>665</v>
      </c>
      <c r="C823" s="11">
        <v>11502000622</v>
      </c>
      <c r="D823" s="14">
        <v>510</v>
      </c>
    </row>
    <row r="824" spans="1:4" x14ac:dyDescent="0.25">
      <c r="A824" s="11">
        <v>823</v>
      </c>
      <c r="B824" s="19" t="s">
        <v>1438</v>
      </c>
      <c r="C824" s="11">
        <v>11502001533</v>
      </c>
      <c r="D824" s="14">
        <v>510</v>
      </c>
    </row>
    <row r="825" spans="1:4" x14ac:dyDescent="0.25">
      <c r="A825" s="11">
        <v>824</v>
      </c>
      <c r="B825" s="19" t="s">
        <v>4237</v>
      </c>
      <c r="C825" s="11">
        <v>11502002005</v>
      </c>
      <c r="D825" s="14">
        <v>510</v>
      </c>
    </row>
    <row r="826" spans="1:4" x14ac:dyDescent="0.25">
      <c r="A826" s="11">
        <v>825</v>
      </c>
      <c r="B826" s="19" t="s">
        <v>240</v>
      </c>
      <c r="C826" s="11">
        <v>11502002122</v>
      </c>
      <c r="D826" s="14">
        <v>510</v>
      </c>
    </row>
    <row r="827" spans="1:4" x14ac:dyDescent="0.25">
      <c r="A827" s="11">
        <v>826</v>
      </c>
      <c r="B827" s="19" t="s">
        <v>2355</v>
      </c>
      <c r="C827" s="11">
        <v>11502002132</v>
      </c>
      <c r="D827" s="14">
        <v>510</v>
      </c>
    </row>
    <row r="828" spans="1:4" x14ac:dyDescent="0.25">
      <c r="A828" s="11">
        <v>827</v>
      </c>
      <c r="B828" s="19" t="s">
        <v>2480</v>
      </c>
      <c r="C828" s="11">
        <v>11502002257</v>
      </c>
      <c r="D828" s="14">
        <v>510</v>
      </c>
    </row>
    <row r="829" spans="1:4" x14ac:dyDescent="0.25">
      <c r="A829" s="11">
        <v>828</v>
      </c>
      <c r="B829" s="19" t="s">
        <v>4238</v>
      </c>
      <c r="C829" s="11">
        <v>11502002849</v>
      </c>
      <c r="D829" s="14">
        <v>510</v>
      </c>
    </row>
    <row r="830" spans="1:4" x14ac:dyDescent="0.25">
      <c r="A830" s="11">
        <v>829</v>
      </c>
      <c r="B830" s="19" t="s">
        <v>4239</v>
      </c>
      <c r="C830" s="11">
        <v>11502003104</v>
      </c>
      <c r="D830" s="14">
        <v>510</v>
      </c>
    </row>
    <row r="831" spans="1:4" x14ac:dyDescent="0.25">
      <c r="A831" s="11">
        <v>830</v>
      </c>
      <c r="B831" s="19" t="s">
        <v>1454</v>
      </c>
      <c r="C831" s="11">
        <v>11502003134</v>
      </c>
      <c r="D831" s="14">
        <v>510</v>
      </c>
    </row>
    <row r="832" spans="1:4" x14ac:dyDescent="0.25">
      <c r="A832" s="11">
        <v>831</v>
      </c>
      <c r="B832" s="19" t="s">
        <v>2356</v>
      </c>
      <c r="C832" s="11">
        <v>11503000013</v>
      </c>
      <c r="D832" s="14">
        <v>510</v>
      </c>
    </row>
    <row r="833" spans="1:4" x14ac:dyDescent="0.25">
      <c r="A833" s="11">
        <v>832</v>
      </c>
      <c r="B833" s="19" t="s">
        <v>2357</v>
      </c>
      <c r="C833" s="11">
        <v>11503000057</v>
      </c>
      <c r="D833" s="14">
        <v>510</v>
      </c>
    </row>
    <row r="834" spans="1:4" x14ac:dyDescent="0.25">
      <c r="A834" s="11">
        <v>833</v>
      </c>
      <c r="B834" s="19" t="s">
        <v>352</v>
      </c>
      <c r="C834" s="11">
        <v>11503000173</v>
      </c>
      <c r="D834" s="14">
        <v>510</v>
      </c>
    </row>
    <row r="835" spans="1:4" x14ac:dyDescent="0.25">
      <c r="A835" s="11">
        <v>834</v>
      </c>
      <c r="B835" s="19" t="s">
        <v>216</v>
      </c>
      <c r="C835" s="11">
        <v>11503000238</v>
      </c>
      <c r="D835" s="14">
        <v>510</v>
      </c>
    </row>
    <row r="836" spans="1:4" x14ac:dyDescent="0.25">
      <c r="A836" s="11">
        <v>835</v>
      </c>
      <c r="B836" s="19" t="s">
        <v>4240</v>
      </c>
      <c r="C836" s="11">
        <v>11503000498</v>
      </c>
      <c r="D836" s="14">
        <v>510</v>
      </c>
    </row>
    <row r="837" spans="1:4" x14ac:dyDescent="0.25">
      <c r="A837" s="11">
        <v>836</v>
      </c>
      <c r="B837" s="19" t="s">
        <v>521</v>
      </c>
      <c r="C837" s="11">
        <v>11503001183</v>
      </c>
      <c r="D837" s="14">
        <v>510</v>
      </c>
    </row>
    <row r="838" spans="1:4" x14ac:dyDescent="0.25">
      <c r="A838" s="11">
        <v>837</v>
      </c>
      <c r="B838" s="19" t="s">
        <v>860</v>
      </c>
      <c r="C838" s="11">
        <v>11503002549</v>
      </c>
      <c r="D838" s="14">
        <v>510</v>
      </c>
    </row>
    <row r="839" spans="1:4" x14ac:dyDescent="0.25">
      <c r="A839" s="11">
        <v>838</v>
      </c>
      <c r="B839" s="19" t="s">
        <v>1222</v>
      </c>
      <c r="C839" s="11">
        <v>11503003173</v>
      </c>
      <c r="D839" s="14">
        <v>510</v>
      </c>
    </row>
    <row r="840" spans="1:4" x14ac:dyDescent="0.25">
      <c r="A840" s="11">
        <v>839</v>
      </c>
      <c r="B840" s="19" t="s">
        <v>4241</v>
      </c>
      <c r="C840" s="11">
        <v>11503003612</v>
      </c>
      <c r="D840" s="14">
        <v>510</v>
      </c>
    </row>
    <row r="841" spans="1:4" x14ac:dyDescent="0.25">
      <c r="A841" s="11">
        <v>840</v>
      </c>
      <c r="B841" s="19" t="s">
        <v>1198</v>
      </c>
      <c r="C841" s="11">
        <v>11503003614</v>
      </c>
      <c r="D841" s="14">
        <v>510</v>
      </c>
    </row>
    <row r="842" spans="1:4" x14ac:dyDescent="0.25">
      <c r="A842" s="11">
        <v>841</v>
      </c>
      <c r="B842" s="19" t="s">
        <v>1370</v>
      </c>
      <c r="C842" s="11">
        <v>11503004531</v>
      </c>
      <c r="D842" s="14">
        <v>510</v>
      </c>
    </row>
    <row r="843" spans="1:4" x14ac:dyDescent="0.25">
      <c r="A843" s="11">
        <v>842</v>
      </c>
      <c r="B843" s="19" t="s">
        <v>320</v>
      </c>
      <c r="C843" s="11">
        <v>11503004571</v>
      </c>
      <c r="D843" s="14">
        <v>510</v>
      </c>
    </row>
    <row r="844" spans="1:4" x14ac:dyDescent="0.25">
      <c r="A844" s="11">
        <v>843</v>
      </c>
      <c r="B844" s="19" t="s">
        <v>4242</v>
      </c>
      <c r="C844" s="11">
        <v>11503004765</v>
      </c>
      <c r="D844" s="14">
        <v>510</v>
      </c>
    </row>
    <row r="845" spans="1:4" x14ac:dyDescent="0.25">
      <c r="A845" s="11">
        <v>844</v>
      </c>
      <c r="B845" s="19" t="s">
        <v>822</v>
      </c>
      <c r="C845" s="11">
        <v>11503005116</v>
      </c>
      <c r="D845" s="14">
        <v>510</v>
      </c>
    </row>
    <row r="846" spans="1:4" x14ac:dyDescent="0.25">
      <c r="A846" s="11">
        <v>845</v>
      </c>
      <c r="B846" s="19" t="s">
        <v>1240</v>
      </c>
      <c r="C846" s="11">
        <v>11504001239</v>
      </c>
      <c r="D846" s="14">
        <v>510</v>
      </c>
    </row>
    <row r="847" spans="1:4" x14ac:dyDescent="0.25">
      <c r="A847" s="11">
        <v>846</v>
      </c>
      <c r="B847" s="19" t="s">
        <v>410</v>
      </c>
      <c r="C847" s="11">
        <v>11504001243</v>
      </c>
      <c r="D847" s="14">
        <v>510</v>
      </c>
    </row>
    <row r="848" spans="1:4" x14ac:dyDescent="0.25">
      <c r="A848" s="11">
        <v>847</v>
      </c>
      <c r="B848" s="19" t="s">
        <v>4243</v>
      </c>
      <c r="C848" s="11">
        <v>11504001832</v>
      </c>
      <c r="D848" s="14">
        <v>510</v>
      </c>
    </row>
    <row r="849" spans="1:4" x14ac:dyDescent="0.25">
      <c r="A849" s="11">
        <v>848</v>
      </c>
      <c r="B849" s="19" t="s">
        <v>372</v>
      </c>
      <c r="C849" s="11">
        <v>11504003044</v>
      </c>
      <c r="D849" s="14">
        <v>510</v>
      </c>
    </row>
    <row r="850" spans="1:4" x14ac:dyDescent="0.25">
      <c r="A850" s="11">
        <v>849</v>
      </c>
      <c r="B850" s="19" t="s">
        <v>4244</v>
      </c>
      <c r="C850" s="11">
        <v>11504003596</v>
      </c>
      <c r="D850" s="14">
        <v>510</v>
      </c>
    </row>
    <row r="851" spans="1:4" x14ac:dyDescent="0.25">
      <c r="A851" s="11">
        <v>850</v>
      </c>
      <c r="B851" s="19" t="s">
        <v>1591</v>
      </c>
      <c r="C851" s="11">
        <v>11504003669</v>
      </c>
      <c r="D851" s="14">
        <v>510</v>
      </c>
    </row>
    <row r="852" spans="1:4" x14ac:dyDescent="0.25">
      <c r="A852" s="11">
        <v>851</v>
      </c>
      <c r="B852" s="19" t="s">
        <v>233</v>
      </c>
      <c r="C852" s="11">
        <v>11504003775</v>
      </c>
      <c r="D852" s="14">
        <v>510</v>
      </c>
    </row>
    <row r="853" spans="1:4" x14ac:dyDescent="0.25">
      <c r="A853" s="11">
        <v>852</v>
      </c>
      <c r="B853" s="19" t="s">
        <v>1394</v>
      </c>
      <c r="C853" s="11">
        <v>11504003780</v>
      </c>
      <c r="D853" s="14">
        <v>510</v>
      </c>
    </row>
    <row r="854" spans="1:4" x14ac:dyDescent="0.25">
      <c r="A854" s="11">
        <v>853</v>
      </c>
      <c r="B854" s="19" t="s">
        <v>1245</v>
      </c>
      <c r="C854" s="11">
        <v>11504004107</v>
      </c>
      <c r="D854" s="14">
        <v>510</v>
      </c>
    </row>
    <row r="855" spans="1:4" x14ac:dyDescent="0.25">
      <c r="A855" s="11">
        <v>854</v>
      </c>
      <c r="B855" s="19" t="s">
        <v>681</v>
      </c>
      <c r="C855" s="11">
        <v>11505001937</v>
      </c>
      <c r="D855" s="14">
        <v>510</v>
      </c>
    </row>
    <row r="856" spans="1:4" x14ac:dyDescent="0.25">
      <c r="A856" s="11">
        <v>855</v>
      </c>
      <c r="B856" s="19" t="s">
        <v>12</v>
      </c>
      <c r="C856" s="11">
        <v>11505001941</v>
      </c>
      <c r="D856" s="14">
        <v>510</v>
      </c>
    </row>
    <row r="857" spans="1:4" x14ac:dyDescent="0.25">
      <c r="A857" s="11">
        <v>856</v>
      </c>
      <c r="B857" s="19" t="s">
        <v>3654</v>
      </c>
      <c r="C857" s="11">
        <v>11505002071</v>
      </c>
      <c r="D857" s="14">
        <v>510</v>
      </c>
    </row>
    <row r="858" spans="1:4" x14ac:dyDescent="0.25">
      <c r="A858" s="11">
        <v>857</v>
      </c>
      <c r="B858" s="19" t="s">
        <v>1252</v>
      </c>
      <c r="C858" s="11">
        <v>11505002107</v>
      </c>
      <c r="D858" s="14">
        <v>510</v>
      </c>
    </row>
    <row r="859" spans="1:4" x14ac:dyDescent="0.25">
      <c r="A859" s="11">
        <v>858</v>
      </c>
      <c r="B859" s="19" t="s">
        <v>1010</v>
      </c>
      <c r="C859" s="11">
        <v>11505002195</v>
      </c>
      <c r="D859" s="14">
        <v>510</v>
      </c>
    </row>
    <row r="860" spans="1:4" x14ac:dyDescent="0.25">
      <c r="A860" s="11">
        <v>859</v>
      </c>
      <c r="B860" s="19" t="s">
        <v>1217</v>
      </c>
      <c r="C860" s="11">
        <v>11505002333</v>
      </c>
      <c r="D860" s="14">
        <v>510</v>
      </c>
    </row>
    <row r="861" spans="1:4" x14ac:dyDescent="0.25">
      <c r="A861" s="11">
        <v>860</v>
      </c>
      <c r="B861" s="19" t="s">
        <v>1253</v>
      </c>
      <c r="C861" s="11">
        <v>11505002806</v>
      </c>
      <c r="D861" s="14">
        <v>510</v>
      </c>
    </row>
    <row r="862" spans="1:4" x14ac:dyDescent="0.25">
      <c r="A862" s="11">
        <v>861</v>
      </c>
      <c r="B862" s="19" t="s">
        <v>3386</v>
      </c>
      <c r="C862" s="11">
        <v>11505002915</v>
      </c>
      <c r="D862" s="14">
        <v>510</v>
      </c>
    </row>
    <row r="863" spans="1:4" x14ac:dyDescent="0.25">
      <c r="A863" s="11">
        <v>862</v>
      </c>
      <c r="B863" s="19" t="s">
        <v>1254</v>
      </c>
      <c r="C863" s="11">
        <v>11505003074</v>
      </c>
      <c r="D863" s="14">
        <v>510</v>
      </c>
    </row>
    <row r="864" spans="1:4" x14ac:dyDescent="0.25">
      <c r="A864" s="11">
        <v>863</v>
      </c>
      <c r="B864" s="19" t="s">
        <v>220</v>
      </c>
      <c r="C864" s="11">
        <v>11505003482</v>
      </c>
      <c r="D864" s="14">
        <v>510</v>
      </c>
    </row>
    <row r="865" spans="1:4" x14ac:dyDescent="0.25">
      <c r="A865" s="11">
        <v>864</v>
      </c>
      <c r="B865" s="19" t="s">
        <v>159</v>
      </c>
      <c r="C865" s="11">
        <v>11505003749</v>
      </c>
      <c r="D865" s="14">
        <v>510</v>
      </c>
    </row>
    <row r="866" spans="1:4" x14ac:dyDescent="0.25">
      <c r="A866" s="11">
        <v>865</v>
      </c>
      <c r="B866" s="19" t="s">
        <v>205</v>
      </c>
      <c r="C866" s="11">
        <v>11505004130</v>
      </c>
      <c r="D866" s="14">
        <v>510</v>
      </c>
    </row>
    <row r="867" spans="1:4" x14ac:dyDescent="0.25">
      <c r="A867" s="11">
        <v>866</v>
      </c>
      <c r="B867" s="19" t="s">
        <v>2359</v>
      </c>
      <c r="C867" s="11">
        <v>11506000181</v>
      </c>
      <c r="D867" s="14">
        <v>510</v>
      </c>
    </row>
    <row r="868" spans="1:4" x14ac:dyDescent="0.25">
      <c r="A868" s="11">
        <v>867</v>
      </c>
      <c r="B868" s="19" t="s">
        <v>641</v>
      </c>
      <c r="C868" s="11">
        <v>11506000376</v>
      </c>
      <c r="D868" s="14">
        <v>510</v>
      </c>
    </row>
    <row r="869" spans="1:4" x14ac:dyDescent="0.25">
      <c r="A869" s="11">
        <v>868</v>
      </c>
      <c r="B869" s="19" t="s">
        <v>344</v>
      </c>
      <c r="C869" s="11">
        <v>11506000881</v>
      </c>
      <c r="D869" s="14">
        <v>510</v>
      </c>
    </row>
    <row r="870" spans="1:4" x14ac:dyDescent="0.25">
      <c r="A870" s="11">
        <v>869</v>
      </c>
      <c r="B870" s="19" t="s">
        <v>4245</v>
      </c>
      <c r="C870" s="11">
        <v>11506002385</v>
      </c>
      <c r="D870" s="14">
        <v>510</v>
      </c>
    </row>
    <row r="871" spans="1:4" x14ac:dyDescent="0.25">
      <c r="A871" s="11">
        <v>870</v>
      </c>
      <c r="B871" s="19" t="s">
        <v>180</v>
      </c>
      <c r="C871" s="11">
        <v>11506003960</v>
      </c>
      <c r="D871" s="14">
        <v>510</v>
      </c>
    </row>
    <row r="872" spans="1:4" x14ac:dyDescent="0.25">
      <c r="A872" s="11">
        <v>871</v>
      </c>
      <c r="B872" s="19" t="s">
        <v>4246</v>
      </c>
      <c r="C872" s="11">
        <v>11506004593</v>
      </c>
      <c r="D872" s="14">
        <v>510</v>
      </c>
    </row>
    <row r="873" spans="1:4" x14ac:dyDescent="0.25">
      <c r="A873" s="11">
        <v>872</v>
      </c>
      <c r="B873" s="19" t="s">
        <v>1266</v>
      </c>
      <c r="C873" s="11">
        <v>11506004610</v>
      </c>
      <c r="D873" s="14">
        <v>510</v>
      </c>
    </row>
    <row r="874" spans="1:4" x14ac:dyDescent="0.25">
      <c r="A874" s="11">
        <v>873</v>
      </c>
      <c r="B874" s="19" t="s">
        <v>1179</v>
      </c>
      <c r="C874" s="11">
        <v>11507000127</v>
      </c>
      <c r="D874" s="14">
        <v>510</v>
      </c>
    </row>
    <row r="875" spans="1:4" x14ac:dyDescent="0.25">
      <c r="A875" s="11">
        <v>874</v>
      </c>
      <c r="B875" s="19" t="s">
        <v>2360</v>
      </c>
      <c r="C875" s="11">
        <v>11507000327</v>
      </c>
      <c r="D875" s="14">
        <v>510</v>
      </c>
    </row>
    <row r="876" spans="1:4" x14ac:dyDescent="0.25">
      <c r="A876" s="11">
        <v>875</v>
      </c>
      <c r="B876" s="19" t="s">
        <v>1273</v>
      </c>
      <c r="C876" s="11">
        <v>11507001775</v>
      </c>
      <c r="D876" s="14">
        <v>510</v>
      </c>
    </row>
    <row r="877" spans="1:4" x14ac:dyDescent="0.25">
      <c r="A877" s="11">
        <v>876</v>
      </c>
      <c r="B877" s="19" t="s">
        <v>4247</v>
      </c>
      <c r="C877" s="11">
        <v>11508001293</v>
      </c>
      <c r="D877" s="14">
        <v>510</v>
      </c>
    </row>
    <row r="878" spans="1:4" x14ac:dyDescent="0.25">
      <c r="A878" s="11">
        <v>877</v>
      </c>
      <c r="B878" s="19" t="s">
        <v>4248</v>
      </c>
      <c r="C878" s="11">
        <v>11508001298</v>
      </c>
      <c r="D878" s="14">
        <v>510</v>
      </c>
    </row>
    <row r="879" spans="1:4" x14ac:dyDescent="0.25">
      <c r="A879" s="11">
        <v>878</v>
      </c>
      <c r="B879" s="19" t="s">
        <v>4249</v>
      </c>
      <c r="C879" s="11">
        <v>11508001435</v>
      </c>
      <c r="D879" s="14">
        <v>510</v>
      </c>
    </row>
    <row r="880" spans="1:4" x14ac:dyDescent="0.25">
      <c r="A880" s="11">
        <v>879</v>
      </c>
      <c r="B880" s="19" t="s">
        <v>195</v>
      </c>
      <c r="C880" s="11">
        <v>11508001515</v>
      </c>
      <c r="D880" s="14">
        <v>510</v>
      </c>
    </row>
    <row r="881" spans="1:4" x14ac:dyDescent="0.25">
      <c r="A881" s="11">
        <v>880</v>
      </c>
      <c r="B881" s="19" t="s">
        <v>1180</v>
      </c>
      <c r="C881" s="11">
        <v>11509000297</v>
      </c>
      <c r="D881" s="14">
        <v>510</v>
      </c>
    </row>
    <row r="882" spans="1:4" x14ac:dyDescent="0.25">
      <c r="A882" s="11">
        <v>881</v>
      </c>
      <c r="B882" s="19" t="s">
        <v>152</v>
      </c>
      <c r="C882" s="11">
        <v>11509001234</v>
      </c>
      <c r="D882" s="14">
        <v>510</v>
      </c>
    </row>
    <row r="883" spans="1:4" x14ac:dyDescent="0.25">
      <c r="A883" s="11">
        <v>882</v>
      </c>
      <c r="B883" s="19" t="s">
        <v>52</v>
      </c>
      <c r="C883" s="11">
        <v>11509001524</v>
      </c>
      <c r="D883" s="14">
        <v>510</v>
      </c>
    </row>
    <row r="884" spans="1:4" x14ac:dyDescent="0.25">
      <c r="A884" s="11">
        <v>883</v>
      </c>
      <c r="B884" s="19" t="s">
        <v>207</v>
      </c>
      <c r="C884" s="11">
        <v>11509001525</v>
      </c>
      <c r="D884" s="14">
        <v>510</v>
      </c>
    </row>
    <row r="885" spans="1:4" x14ac:dyDescent="0.25">
      <c r="A885" s="11">
        <v>884</v>
      </c>
      <c r="B885" s="19" t="s">
        <v>4250</v>
      </c>
      <c r="C885" s="11">
        <v>11509001833</v>
      </c>
      <c r="D885" s="14">
        <v>510</v>
      </c>
    </row>
    <row r="886" spans="1:4" x14ac:dyDescent="0.25">
      <c r="A886" s="11">
        <v>885</v>
      </c>
      <c r="B886" s="19" t="s">
        <v>2361</v>
      </c>
      <c r="C886" s="11">
        <v>11509001870</v>
      </c>
      <c r="D886" s="14">
        <v>510</v>
      </c>
    </row>
    <row r="887" spans="1:4" x14ac:dyDescent="0.25">
      <c r="A887" s="11">
        <v>886</v>
      </c>
      <c r="B887" s="19" t="s">
        <v>367</v>
      </c>
      <c r="C887" s="11">
        <v>11509001878</v>
      </c>
      <c r="D887" s="14">
        <v>510</v>
      </c>
    </row>
    <row r="888" spans="1:4" x14ac:dyDescent="0.25">
      <c r="A888" s="11">
        <v>887</v>
      </c>
      <c r="B888" s="19" t="s">
        <v>2362</v>
      </c>
      <c r="C888" s="11">
        <v>11509001956</v>
      </c>
      <c r="D888" s="14">
        <v>510</v>
      </c>
    </row>
    <row r="889" spans="1:4" x14ac:dyDescent="0.25">
      <c r="A889" s="11">
        <v>888</v>
      </c>
      <c r="B889" s="19" t="s">
        <v>4251</v>
      </c>
      <c r="C889" s="11">
        <v>11509002757</v>
      </c>
      <c r="D889" s="14">
        <v>510</v>
      </c>
    </row>
    <row r="890" spans="1:4" x14ac:dyDescent="0.25">
      <c r="A890" s="11">
        <v>889</v>
      </c>
      <c r="B890" s="19" t="s">
        <v>18</v>
      </c>
      <c r="C890" s="11">
        <v>11509003127</v>
      </c>
      <c r="D890" s="14">
        <v>510</v>
      </c>
    </row>
    <row r="891" spans="1:4" x14ac:dyDescent="0.25">
      <c r="A891" s="11">
        <v>890</v>
      </c>
      <c r="B891" s="19" t="s">
        <v>4252</v>
      </c>
      <c r="C891" s="11">
        <v>11509003264</v>
      </c>
      <c r="D891" s="14">
        <v>510</v>
      </c>
    </row>
    <row r="892" spans="1:4" x14ac:dyDescent="0.25">
      <c r="A892" s="11">
        <v>891</v>
      </c>
      <c r="B892" s="19" t="s">
        <v>573</v>
      </c>
      <c r="C892" s="11">
        <v>11509003344</v>
      </c>
      <c r="D892" s="14">
        <v>510</v>
      </c>
    </row>
    <row r="893" spans="1:4" x14ac:dyDescent="0.25">
      <c r="A893" s="11">
        <v>892</v>
      </c>
      <c r="B893" s="19" t="s">
        <v>1864</v>
      </c>
      <c r="C893" s="11">
        <v>11509004604</v>
      </c>
      <c r="D893" s="14">
        <v>510</v>
      </c>
    </row>
    <row r="894" spans="1:4" x14ac:dyDescent="0.25">
      <c r="A894" s="11">
        <v>893</v>
      </c>
      <c r="B894" s="19" t="s">
        <v>1552</v>
      </c>
      <c r="C894" s="11">
        <v>11510000633</v>
      </c>
      <c r="D894" s="14">
        <v>510</v>
      </c>
    </row>
    <row r="895" spans="1:4" x14ac:dyDescent="0.25">
      <c r="A895" s="11">
        <v>894</v>
      </c>
      <c r="B895" s="19" t="s">
        <v>300</v>
      </c>
      <c r="C895" s="11">
        <v>11510000648</v>
      </c>
      <c r="D895" s="14">
        <v>510</v>
      </c>
    </row>
    <row r="896" spans="1:4" x14ac:dyDescent="0.25">
      <c r="A896" s="11">
        <v>895</v>
      </c>
      <c r="B896" s="19" t="s">
        <v>4253</v>
      </c>
      <c r="C896" s="11">
        <v>11510000895</v>
      </c>
      <c r="D896" s="14">
        <v>510</v>
      </c>
    </row>
    <row r="897" spans="1:4" x14ac:dyDescent="0.25">
      <c r="A897" s="11">
        <v>896</v>
      </c>
      <c r="B897" s="19" t="s">
        <v>4254</v>
      </c>
      <c r="C897" s="11">
        <v>11510000904</v>
      </c>
      <c r="D897" s="14">
        <v>510</v>
      </c>
    </row>
    <row r="898" spans="1:4" x14ac:dyDescent="0.25">
      <c r="A898" s="11">
        <v>897</v>
      </c>
      <c r="B898" s="19" t="s">
        <v>1478</v>
      </c>
      <c r="C898" s="11">
        <v>11510000934</v>
      </c>
      <c r="D898" s="14">
        <v>510</v>
      </c>
    </row>
    <row r="899" spans="1:4" x14ac:dyDescent="0.25">
      <c r="A899" s="11">
        <v>898</v>
      </c>
      <c r="B899" s="19" t="s">
        <v>207</v>
      </c>
      <c r="C899" s="11">
        <v>11510001017</v>
      </c>
      <c r="D899" s="14">
        <v>510</v>
      </c>
    </row>
    <row r="900" spans="1:4" x14ac:dyDescent="0.25">
      <c r="A900" s="11">
        <v>899</v>
      </c>
      <c r="B900" s="19" t="s">
        <v>4255</v>
      </c>
      <c r="C900" s="11">
        <v>11510001379</v>
      </c>
      <c r="D900" s="14">
        <v>510</v>
      </c>
    </row>
    <row r="901" spans="1:4" x14ac:dyDescent="0.25">
      <c r="A901" s="11">
        <v>900</v>
      </c>
      <c r="B901" s="19" t="s">
        <v>1415</v>
      </c>
      <c r="C901" s="11">
        <v>11510001381</v>
      </c>
      <c r="D901" s="14">
        <v>510</v>
      </c>
    </row>
    <row r="902" spans="1:4" x14ac:dyDescent="0.25">
      <c r="A902" s="11">
        <v>901</v>
      </c>
      <c r="B902" s="19" t="s">
        <v>4256</v>
      </c>
      <c r="C902" s="11">
        <v>11510001383</v>
      </c>
      <c r="D902" s="14">
        <v>510</v>
      </c>
    </row>
    <row r="903" spans="1:4" x14ac:dyDescent="0.25">
      <c r="A903" s="11">
        <v>902</v>
      </c>
      <c r="B903" s="19" t="s">
        <v>1101</v>
      </c>
      <c r="C903" s="11">
        <v>11510001393</v>
      </c>
      <c r="D903" s="14">
        <v>510</v>
      </c>
    </row>
    <row r="904" spans="1:4" x14ac:dyDescent="0.25">
      <c r="A904" s="11">
        <v>903</v>
      </c>
      <c r="B904" s="19" t="s">
        <v>152</v>
      </c>
      <c r="C904" s="11">
        <v>11510001776</v>
      </c>
      <c r="D904" s="14">
        <v>510</v>
      </c>
    </row>
    <row r="905" spans="1:4" x14ac:dyDescent="0.25">
      <c r="A905" s="11">
        <v>904</v>
      </c>
      <c r="B905" s="19" t="s">
        <v>3471</v>
      </c>
      <c r="C905" s="11">
        <v>11510001840</v>
      </c>
      <c r="D905" s="14">
        <v>510</v>
      </c>
    </row>
    <row r="906" spans="1:4" x14ac:dyDescent="0.25">
      <c r="A906" s="11">
        <v>905</v>
      </c>
      <c r="B906" s="19" t="s">
        <v>1313</v>
      </c>
      <c r="C906" s="11">
        <v>11510002048</v>
      </c>
      <c r="D906" s="14">
        <v>510</v>
      </c>
    </row>
    <row r="907" spans="1:4" x14ac:dyDescent="0.25">
      <c r="A907" s="11">
        <v>906</v>
      </c>
      <c r="B907" s="19" t="s">
        <v>180</v>
      </c>
      <c r="C907" s="11">
        <v>11510002060</v>
      </c>
      <c r="D907" s="14">
        <v>510</v>
      </c>
    </row>
    <row r="908" spans="1:4" x14ac:dyDescent="0.25">
      <c r="A908" s="11">
        <v>907</v>
      </c>
      <c r="B908" s="19" t="s">
        <v>2363</v>
      </c>
      <c r="C908" s="11">
        <v>11510002125</v>
      </c>
      <c r="D908" s="14">
        <v>510</v>
      </c>
    </row>
    <row r="909" spans="1:4" x14ac:dyDescent="0.25">
      <c r="A909" s="11">
        <v>908</v>
      </c>
      <c r="B909" s="19" t="s">
        <v>335</v>
      </c>
      <c r="C909" s="11">
        <v>11510002305</v>
      </c>
      <c r="D909" s="14">
        <v>510</v>
      </c>
    </row>
    <row r="910" spans="1:4" x14ac:dyDescent="0.25">
      <c r="A910" s="11">
        <v>909</v>
      </c>
      <c r="B910" s="19" t="s">
        <v>1088</v>
      </c>
      <c r="C910" s="11">
        <v>11510002700</v>
      </c>
      <c r="D910" s="14">
        <v>510</v>
      </c>
    </row>
    <row r="911" spans="1:4" x14ac:dyDescent="0.25">
      <c r="A911" s="11">
        <v>910</v>
      </c>
      <c r="B911" s="19" t="s">
        <v>183</v>
      </c>
      <c r="C911" s="11">
        <v>11510002701</v>
      </c>
      <c r="D911" s="14">
        <v>510</v>
      </c>
    </row>
    <row r="912" spans="1:4" x14ac:dyDescent="0.25">
      <c r="A912" s="11">
        <v>911</v>
      </c>
      <c r="B912" s="19" t="s">
        <v>1180</v>
      </c>
      <c r="C912" s="11">
        <v>11510002776</v>
      </c>
      <c r="D912" s="14">
        <v>510</v>
      </c>
    </row>
    <row r="913" spans="1:4" x14ac:dyDescent="0.25">
      <c r="A913" s="11">
        <v>912</v>
      </c>
      <c r="B913" s="19" t="s">
        <v>2364</v>
      </c>
      <c r="C913" s="11">
        <v>11510002822</v>
      </c>
      <c r="D913" s="14">
        <v>510</v>
      </c>
    </row>
    <row r="914" spans="1:4" x14ac:dyDescent="0.25">
      <c r="A914" s="11">
        <v>913</v>
      </c>
      <c r="B914" s="19" t="s">
        <v>507</v>
      </c>
      <c r="C914" s="11">
        <v>11510003209</v>
      </c>
      <c r="D914" s="14">
        <v>510</v>
      </c>
    </row>
    <row r="915" spans="1:4" x14ac:dyDescent="0.25">
      <c r="A915" s="11">
        <v>914</v>
      </c>
      <c r="B915" s="19" t="s">
        <v>2365</v>
      </c>
      <c r="C915" s="11">
        <v>11510003969</v>
      </c>
      <c r="D915" s="14">
        <v>510</v>
      </c>
    </row>
    <row r="916" spans="1:4" x14ac:dyDescent="0.25">
      <c r="A916" s="11">
        <v>915</v>
      </c>
      <c r="B916" s="19" t="s">
        <v>1389</v>
      </c>
      <c r="C916" s="11">
        <v>11510004111</v>
      </c>
      <c r="D916" s="14">
        <v>510</v>
      </c>
    </row>
    <row r="917" spans="1:4" x14ac:dyDescent="0.25">
      <c r="A917" s="11">
        <v>916</v>
      </c>
      <c r="B917" s="19" t="s">
        <v>39</v>
      </c>
      <c r="C917" s="11">
        <v>11511000428</v>
      </c>
      <c r="D917" s="14">
        <v>510</v>
      </c>
    </row>
    <row r="918" spans="1:4" x14ac:dyDescent="0.25">
      <c r="A918" s="11">
        <v>917</v>
      </c>
      <c r="B918" s="19" t="s">
        <v>472</v>
      </c>
      <c r="C918" s="11">
        <v>11512000801</v>
      </c>
      <c r="D918" s="14">
        <v>510</v>
      </c>
    </row>
    <row r="919" spans="1:4" x14ac:dyDescent="0.25">
      <c r="A919" s="11">
        <v>918</v>
      </c>
      <c r="B919" s="19" t="s">
        <v>372</v>
      </c>
      <c r="C919" s="11">
        <v>11512000882</v>
      </c>
      <c r="D919" s="14">
        <v>510</v>
      </c>
    </row>
    <row r="920" spans="1:4" x14ac:dyDescent="0.25">
      <c r="A920" s="11">
        <v>919</v>
      </c>
      <c r="B920" s="19" t="s">
        <v>4257</v>
      </c>
      <c r="C920" s="11">
        <v>11512001156</v>
      </c>
      <c r="D920" s="14">
        <v>510</v>
      </c>
    </row>
    <row r="921" spans="1:4" x14ac:dyDescent="0.25">
      <c r="A921" s="11">
        <v>920</v>
      </c>
      <c r="B921" s="19" t="s">
        <v>4258</v>
      </c>
      <c r="C921" s="11">
        <v>11512001159</v>
      </c>
      <c r="D921" s="14">
        <v>510</v>
      </c>
    </row>
    <row r="922" spans="1:4" x14ac:dyDescent="0.25">
      <c r="A922" s="11">
        <v>921</v>
      </c>
      <c r="B922" s="19" t="s">
        <v>72</v>
      </c>
      <c r="C922" s="11">
        <v>11512001202</v>
      </c>
      <c r="D922" s="14">
        <v>510</v>
      </c>
    </row>
    <row r="923" spans="1:4" x14ac:dyDescent="0.25">
      <c r="A923" s="11">
        <v>922</v>
      </c>
      <c r="B923" s="19" t="s">
        <v>276</v>
      </c>
      <c r="C923" s="11">
        <v>11512001380</v>
      </c>
      <c r="D923" s="14">
        <v>510</v>
      </c>
    </row>
    <row r="924" spans="1:4" x14ac:dyDescent="0.25">
      <c r="A924" s="11">
        <v>923</v>
      </c>
      <c r="B924" s="19" t="s">
        <v>3442</v>
      </c>
      <c r="C924" s="11">
        <v>11512002637</v>
      </c>
      <c r="D924" s="14">
        <v>510</v>
      </c>
    </row>
    <row r="925" spans="1:4" x14ac:dyDescent="0.25">
      <c r="A925" s="11">
        <v>924</v>
      </c>
      <c r="B925" s="19" t="s">
        <v>2366</v>
      </c>
      <c r="C925" s="11">
        <v>11512002658</v>
      </c>
      <c r="D925" s="14">
        <v>510</v>
      </c>
    </row>
    <row r="926" spans="1:4" x14ac:dyDescent="0.25">
      <c r="A926" s="11">
        <v>925</v>
      </c>
      <c r="B926" s="19" t="s">
        <v>85</v>
      </c>
      <c r="C926" s="11">
        <v>11512003221</v>
      </c>
      <c r="D926" s="14">
        <v>510</v>
      </c>
    </row>
    <row r="927" spans="1:4" x14ac:dyDescent="0.25">
      <c r="A927" s="11">
        <v>926</v>
      </c>
      <c r="B927" s="19" t="s">
        <v>462</v>
      </c>
      <c r="C927" s="11">
        <v>11512003227</v>
      </c>
      <c r="D927" s="14">
        <v>510</v>
      </c>
    </row>
    <row r="928" spans="1:4" x14ac:dyDescent="0.25">
      <c r="A928" s="11">
        <v>927</v>
      </c>
      <c r="B928" s="19" t="s">
        <v>19</v>
      </c>
      <c r="C928" s="11">
        <v>11512003230</v>
      </c>
      <c r="D928" s="14">
        <v>510</v>
      </c>
    </row>
    <row r="929" spans="1:4" x14ac:dyDescent="0.25">
      <c r="A929" s="11">
        <v>928</v>
      </c>
      <c r="B929" s="19" t="s">
        <v>1367</v>
      </c>
      <c r="C929" s="11">
        <v>11512003233</v>
      </c>
      <c r="D929" s="14">
        <v>510</v>
      </c>
    </row>
    <row r="930" spans="1:4" x14ac:dyDescent="0.25">
      <c r="A930" s="11">
        <v>929</v>
      </c>
      <c r="B930" s="19" t="s">
        <v>1378</v>
      </c>
      <c r="C930" s="11">
        <v>11512003241</v>
      </c>
      <c r="D930" s="14">
        <v>510</v>
      </c>
    </row>
    <row r="931" spans="1:4" x14ac:dyDescent="0.25">
      <c r="A931" s="11">
        <v>930</v>
      </c>
      <c r="B931" s="19" t="s">
        <v>4259</v>
      </c>
      <c r="C931" s="11">
        <v>11512003243</v>
      </c>
      <c r="D931" s="14">
        <v>510</v>
      </c>
    </row>
    <row r="932" spans="1:4" x14ac:dyDescent="0.25">
      <c r="A932" s="11">
        <v>931</v>
      </c>
      <c r="B932" s="19" t="s">
        <v>1369</v>
      </c>
      <c r="C932" s="11">
        <v>11512003367</v>
      </c>
      <c r="D932" s="14">
        <v>510</v>
      </c>
    </row>
    <row r="933" spans="1:4" x14ac:dyDescent="0.25">
      <c r="A933" s="11">
        <v>932</v>
      </c>
      <c r="B933" s="19" t="s">
        <v>852</v>
      </c>
      <c r="C933" s="11">
        <v>11512003548</v>
      </c>
      <c r="D933" s="14">
        <v>510</v>
      </c>
    </row>
    <row r="934" spans="1:4" x14ac:dyDescent="0.25">
      <c r="A934" s="11">
        <v>933</v>
      </c>
      <c r="B934" s="19" t="s">
        <v>1375</v>
      </c>
      <c r="C934" s="11">
        <v>11512003728</v>
      </c>
      <c r="D934" s="14">
        <v>510</v>
      </c>
    </row>
    <row r="935" spans="1:4" x14ac:dyDescent="0.25">
      <c r="A935" s="11">
        <v>934</v>
      </c>
      <c r="B935" s="19" t="s">
        <v>298</v>
      </c>
      <c r="C935" s="11">
        <v>11512003746</v>
      </c>
      <c r="D935" s="14">
        <v>510</v>
      </c>
    </row>
    <row r="936" spans="1:4" x14ac:dyDescent="0.25">
      <c r="A936" s="11">
        <v>935</v>
      </c>
      <c r="B936" s="19" t="s">
        <v>1377</v>
      </c>
      <c r="C936" s="11">
        <v>11512003775</v>
      </c>
      <c r="D936" s="14">
        <v>510</v>
      </c>
    </row>
    <row r="937" spans="1:4" x14ac:dyDescent="0.25">
      <c r="A937" s="11">
        <v>936</v>
      </c>
      <c r="B937" s="19" t="s">
        <v>209</v>
      </c>
      <c r="C937" s="11">
        <v>11512004298</v>
      </c>
      <c r="D937" s="14">
        <v>510</v>
      </c>
    </row>
    <row r="938" spans="1:4" x14ac:dyDescent="0.25">
      <c r="A938" s="11">
        <v>937</v>
      </c>
      <c r="B938" s="19" t="s">
        <v>4260</v>
      </c>
      <c r="C938" s="11">
        <v>11512004369</v>
      </c>
      <c r="D938" s="14">
        <v>510</v>
      </c>
    </row>
    <row r="939" spans="1:4" x14ac:dyDescent="0.25">
      <c r="A939" s="11">
        <v>938</v>
      </c>
      <c r="B939" s="19" t="s">
        <v>4261</v>
      </c>
      <c r="C939" s="11">
        <v>11512004581</v>
      </c>
      <c r="D939" s="14">
        <v>510</v>
      </c>
    </row>
    <row r="940" spans="1:4" x14ac:dyDescent="0.25">
      <c r="A940" s="11">
        <v>939</v>
      </c>
      <c r="B940" s="19" t="s">
        <v>439</v>
      </c>
      <c r="C940" s="11">
        <v>11512004790</v>
      </c>
      <c r="D940" s="14">
        <v>510</v>
      </c>
    </row>
    <row r="941" spans="1:4" x14ac:dyDescent="0.25">
      <c r="A941" s="11">
        <v>940</v>
      </c>
      <c r="B941" s="19" t="s">
        <v>630</v>
      </c>
      <c r="C941" s="11">
        <v>11512004993</v>
      </c>
      <c r="D941" s="14">
        <v>510</v>
      </c>
    </row>
    <row r="942" spans="1:4" x14ac:dyDescent="0.25">
      <c r="A942" s="11">
        <v>941</v>
      </c>
      <c r="B942" s="19" t="s">
        <v>2368</v>
      </c>
      <c r="C942" s="11">
        <v>11512005108</v>
      </c>
      <c r="D942" s="14">
        <v>510</v>
      </c>
    </row>
    <row r="943" spans="1:4" x14ac:dyDescent="0.25">
      <c r="A943" s="11">
        <v>942</v>
      </c>
      <c r="B943" s="19" t="s">
        <v>3207</v>
      </c>
      <c r="C943" s="11">
        <v>11513000158</v>
      </c>
      <c r="D943" s="14">
        <v>510</v>
      </c>
    </row>
    <row r="944" spans="1:4" x14ac:dyDescent="0.25">
      <c r="A944" s="11">
        <v>943</v>
      </c>
      <c r="B944" s="19" t="s">
        <v>1565</v>
      </c>
      <c r="C944" s="11">
        <v>11513000174</v>
      </c>
      <c r="D944" s="14">
        <v>510</v>
      </c>
    </row>
    <row r="945" spans="1:4" x14ac:dyDescent="0.25">
      <c r="A945" s="11">
        <v>944</v>
      </c>
      <c r="B945" s="19" t="s">
        <v>45</v>
      </c>
      <c r="C945" s="11">
        <v>11513000361</v>
      </c>
      <c r="D945" s="14">
        <v>510</v>
      </c>
    </row>
    <row r="946" spans="1:4" x14ac:dyDescent="0.25">
      <c r="A946" s="11">
        <v>945</v>
      </c>
      <c r="B946" s="19" t="s">
        <v>52</v>
      </c>
      <c r="C946" s="11">
        <v>11513000966</v>
      </c>
      <c r="D946" s="14">
        <v>510</v>
      </c>
    </row>
    <row r="947" spans="1:4" x14ac:dyDescent="0.25">
      <c r="A947" s="11">
        <v>946</v>
      </c>
      <c r="B947" s="19" t="s">
        <v>183</v>
      </c>
      <c r="C947" s="11">
        <v>11513001098</v>
      </c>
      <c r="D947" s="14">
        <v>510</v>
      </c>
    </row>
    <row r="948" spans="1:4" x14ac:dyDescent="0.25">
      <c r="A948" s="11">
        <v>947</v>
      </c>
      <c r="B948" s="19" t="s">
        <v>4262</v>
      </c>
      <c r="C948" s="11">
        <v>11513001099</v>
      </c>
      <c r="D948" s="14">
        <v>510</v>
      </c>
    </row>
    <row r="949" spans="1:4" x14ac:dyDescent="0.25">
      <c r="A949" s="11">
        <v>948</v>
      </c>
      <c r="B949" s="19" t="s">
        <v>447</v>
      </c>
      <c r="C949" s="11">
        <v>11513001186</v>
      </c>
      <c r="D949" s="14">
        <v>510</v>
      </c>
    </row>
    <row r="950" spans="1:4" x14ac:dyDescent="0.25">
      <c r="A950" s="11">
        <v>949</v>
      </c>
      <c r="B950" s="19" t="s">
        <v>4263</v>
      </c>
      <c r="C950" s="11">
        <v>11513001953</v>
      </c>
      <c r="D950" s="14">
        <v>510</v>
      </c>
    </row>
    <row r="951" spans="1:4" x14ac:dyDescent="0.25">
      <c r="A951" s="11">
        <v>950</v>
      </c>
      <c r="B951" s="19" t="s">
        <v>53</v>
      </c>
      <c r="C951" s="11">
        <v>11513001959</v>
      </c>
      <c r="D951" s="14">
        <v>510</v>
      </c>
    </row>
    <row r="952" spans="1:4" x14ac:dyDescent="0.25">
      <c r="A952" s="11">
        <v>951</v>
      </c>
      <c r="B952" s="19" t="s">
        <v>4264</v>
      </c>
      <c r="C952" s="11">
        <v>11513002310</v>
      </c>
      <c r="D952" s="14">
        <v>510</v>
      </c>
    </row>
    <row r="953" spans="1:4" x14ac:dyDescent="0.25">
      <c r="A953" s="11">
        <v>952</v>
      </c>
      <c r="B953" s="19" t="s">
        <v>2516</v>
      </c>
      <c r="C953" s="11">
        <v>11513002464</v>
      </c>
      <c r="D953" s="14">
        <v>510</v>
      </c>
    </row>
    <row r="954" spans="1:4" x14ac:dyDescent="0.25">
      <c r="A954" s="11">
        <v>953</v>
      </c>
      <c r="B954" s="19" t="s">
        <v>4265</v>
      </c>
      <c r="C954" s="11">
        <v>11513002539</v>
      </c>
      <c r="D954" s="14">
        <v>510</v>
      </c>
    </row>
    <row r="955" spans="1:4" x14ac:dyDescent="0.25">
      <c r="A955" s="11">
        <v>954</v>
      </c>
      <c r="B955" s="19" t="s">
        <v>636</v>
      </c>
      <c r="C955" s="11">
        <v>11513002670</v>
      </c>
      <c r="D955" s="14">
        <v>510</v>
      </c>
    </row>
    <row r="956" spans="1:4" x14ac:dyDescent="0.25">
      <c r="A956" s="11">
        <v>955</v>
      </c>
      <c r="B956" s="19" t="s">
        <v>2369</v>
      </c>
      <c r="C956" s="11">
        <v>11513002786</v>
      </c>
      <c r="D956" s="14">
        <v>510</v>
      </c>
    </row>
    <row r="957" spans="1:4" x14ac:dyDescent="0.25">
      <c r="A957" s="11">
        <v>956</v>
      </c>
      <c r="B957" s="19" t="s">
        <v>821</v>
      </c>
      <c r="C957" s="11">
        <v>11513003099</v>
      </c>
      <c r="D957" s="14">
        <v>510</v>
      </c>
    </row>
    <row r="958" spans="1:4" x14ac:dyDescent="0.25">
      <c r="A958" s="11">
        <v>957</v>
      </c>
      <c r="B958" s="19" t="s">
        <v>158</v>
      </c>
      <c r="C958" s="11">
        <v>11513003100</v>
      </c>
      <c r="D958" s="14">
        <v>510</v>
      </c>
    </row>
    <row r="959" spans="1:4" x14ac:dyDescent="0.25">
      <c r="A959" s="11">
        <v>958</v>
      </c>
      <c r="B959" s="19" t="s">
        <v>462</v>
      </c>
      <c r="C959" s="11">
        <v>11513003101</v>
      </c>
      <c r="D959" s="14">
        <v>510</v>
      </c>
    </row>
    <row r="960" spans="1:4" x14ac:dyDescent="0.25">
      <c r="A960" s="11">
        <v>959</v>
      </c>
      <c r="B960" s="19" t="s">
        <v>3957</v>
      </c>
      <c r="C960" s="11">
        <v>11513003159</v>
      </c>
      <c r="D960" s="14">
        <v>510</v>
      </c>
    </row>
    <row r="961" spans="1:4" x14ac:dyDescent="0.25">
      <c r="A961" s="11">
        <v>960</v>
      </c>
      <c r="B961" s="19" t="s">
        <v>1312</v>
      </c>
      <c r="C961" s="11">
        <v>11513003161</v>
      </c>
      <c r="D961" s="14">
        <v>510</v>
      </c>
    </row>
    <row r="962" spans="1:4" x14ac:dyDescent="0.25">
      <c r="A962" s="11">
        <v>961</v>
      </c>
      <c r="B962" s="19" t="s">
        <v>368</v>
      </c>
      <c r="C962" s="11">
        <v>11513003162</v>
      </c>
      <c r="D962" s="14">
        <v>510</v>
      </c>
    </row>
    <row r="963" spans="1:4" x14ac:dyDescent="0.25">
      <c r="A963" s="11">
        <v>962</v>
      </c>
      <c r="B963" s="19" t="s">
        <v>288</v>
      </c>
      <c r="C963" s="11">
        <v>11513003165</v>
      </c>
      <c r="D963" s="14">
        <v>510</v>
      </c>
    </row>
    <row r="964" spans="1:4" x14ac:dyDescent="0.25">
      <c r="A964" s="11">
        <v>963</v>
      </c>
      <c r="B964" s="19" t="s">
        <v>1183</v>
      </c>
      <c r="C964" s="11">
        <v>11513003167</v>
      </c>
      <c r="D964" s="14">
        <v>510</v>
      </c>
    </row>
    <row r="965" spans="1:4" x14ac:dyDescent="0.25">
      <c r="A965" s="11">
        <v>964</v>
      </c>
      <c r="B965" s="19" t="s">
        <v>692</v>
      </c>
      <c r="C965" s="11">
        <v>11513003317</v>
      </c>
      <c r="D965" s="14">
        <v>510</v>
      </c>
    </row>
    <row r="966" spans="1:4" x14ac:dyDescent="0.25">
      <c r="A966" s="11">
        <v>965</v>
      </c>
      <c r="B966" s="19" t="s">
        <v>1409</v>
      </c>
      <c r="C966" s="11">
        <v>11513003344</v>
      </c>
      <c r="D966" s="14">
        <v>510</v>
      </c>
    </row>
    <row r="967" spans="1:4" x14ac:dyDescent="0.25">
      <c r="A967" s="11">
        <v>966</v>
      </c>
      <c r="B967" s="19" t="s">
        <v>1565</v>
      </c>
      <c r="C967" s="11">
        <v>11513003917</v>
      </c>
      <c r="D967" s="14">
        <v>510</v>
      </c>
    </row>
    <row r="968" spans="1:4" x14ac:dyDescent="0.25">
      <c r="A968" s="11">
        <v>967</v>
      </c>
      <c r="B968" s="19" t="s">
        <v>4266</v>
      </c>
      <c r="C968" s="11">
        <v>11513003959</v>
      </c>
      <c r="D968" s="14">
        <v>510</v>
      </c>
    </row>
    <row r="969" spans="1:4" x14ac:dyDescent="0.25">
      <c r="A969" s="11">
        <v>968</v>
      </c>
      <c r="B969" s="19" t="s">
        <v>240</v>
      </c>
      <c r="C969" s="11">
        <v>11513004022</v>
      </c>
      <c r="D969" s="14">
        <v>510</v>
      </c>
    </row>
    <row r="970" spans="1:4" x14ac:dyDescent="0.25">
      <c r="A970" s="11">
        <v>969</v>
      </c>
      <c r="B970" s="19" t="s">
        <v>2370</v>
      </c>
      <c r="C970" s="11">
        <v>11513004023</v>
      </c>
      <c r="D970" s="14">
        <v>510</v>
      </c>
    </row>
    <row r="971" spans="1:4" x14ac:dyDescent="0.25">
      <c r="A971" s="11">
        <v>970</v>
      </c>
      <c r="B971" s="19" t="s">
        <v>2371</v>
      </c>
      <c r="C971" s="11">
        <v>11513004236</v>
      </c>
      <c r="D971" s="14">
        <v>510</v>
      </c>
    </row>
    <row r="972" spans="1:4" x14ac:dyDescent="0.25">
      <c r="A972" s="11">
        <v>971</v>
      </c>
      <c r="B972" s="19" t="s">
        <v>2372</v>
      </c>
      <c r="C972" s="11">
        <v>11514000556</v>
      </c>
      <c r="D972" s="14">
        <v>510</v>
      </c>
    </row>
    <row r="973" spans="1:4" x14ac:dyDescent="0.25">
      <c r="A973" s="11">
        <v>972</v>
      </c>
      <c r="B973" s="19" t="s">
        <v>4267</v>
      </c>
      <c r="C973" s="11">
        <v>11514001178</v>
      </c>
      <c r="D973" s="14">
        <v>510</v>
      </c>
    </row>
    <row r="974" spans="1:4" x14ac:dyDescent="0.25">
      <c r="A974" s="11">
        <v>973</v>
      </c>
      <c r="B974" s="19" t="s">
        <v>1423</v>
      </c>
      <c r="C974" s="11">
        <v>11514001642</v>
      </c>
      <c r="D974" s="14">
        <v>510</v>
      </c>
    </row>
    <row r="975" spans="1:4" x14ac:dyDescent="0.25">
      <c r="A975" s="11">
        <v>974</v>
      </c>
      <c r="B975" s="19" t="s">
        <v>4268</v>
      </c>
      <c r="C975" s="11">
        <v>11514001892</v>
      </c>
      <c r="D975" s="14">
        <v>510</v>
      </c>
    </row>
    <row r="976" spans="1:4" x14ac:dyDescent="0.25">
      <c r="A976" s="11">
        <v>975</v>
      </c>
      <c r="B976" s="19" t="s">
        <v>12</v>
      </c>
      <c r="C976" s="11">
        <v>11514001942</v>
      </c>
      <c r="D976" s="14">
        <v>510</v>
      </c>
    </row>
    <row r="977" spans="1:4" x14ac:dyDescent="0.25">
      <c r="A977" s="11">
        <v>976</v>
      </c>
      <c r="B977" s="19" t="s">
        <v>4269</v>
      </c>
      <c r="C977" s="11">
        <v>11514002118</v>
      </c>
      <c r="D977" s="14">
        <v>510</v>
      </c>
    </row>
    <row r="978" spans="1:4" x14ac:dyDescent="0.25">
      <c r="A978" s="11">
        <v>977</v>
      </c>
      <c r="B978" s="19" t="s">
        <v>2373</v>
      </c>
      <c r="C978" s="11">
        <v>11514002510</v>
      </c>
      <c r="D978" s="14">
        <v>510</v>
      </c>
    </row>
    <row r="979" spans="1:4" x14ac:dyDescent="0.25">
      <c r="A979" s="11">
        <v>978</v>
      </c>
      <c r="B979" s="19" t="s">
        <v>2123</v>
      </c>
      <c r="C979" s="11">
        <v>11514002665</v>
      </c>
      <c r="D979" s="14">
        <v>510</v>
      </c>
    </row>
    <row r="980" spans="1:4" x14ac:dyDescent="0.25">
      <c r="A980" s="11">
        <v>979</v>
      </c>
      <c r="B980" s="19" t="s">
        <v>3488</v>
      </c>
      <c r="C980" s="11">
        <v>11514002741</v>
      </c>
      <c r="D980" s="14">
        <v>510</v>
      </c>
    </row>
    <row r="981" spans="1:4" x14ac:dyDescent="0.25">
      <c r="A981" s="11">
        <v>980</v>
      </c>
      <c r="B981" s="19" t="s">
        <v>319</v>
      </c>
      <c r="C981" s="11">
        <v>11514002876</v>
      </c>
      <c r="D981" s="14">
        <v>510</v>
      </c>
    </row>
    <row r="982" spans="1:4" x14ac:dyDescent="0.25">
      <c r="A982" s="11">
        <v>981</v>
      </c>
      <c r="B982" s="19" t="s">
        <v>486</v>
      </c>
      <c r="C982" s="11">
        <v>11514003931</v>
      </c>
      <c r="D982" s="14">
        <v>510</v>
      </c>
    </row>
    <row r="983" spans="1:4" x14ac:dyDescent="0.25">
      <c r="A983" s="11">
        <v>982</v>
      </c>
      <c r="B983" s="19" t="s">
        <v>2374</v>
      </c>
      <c r="C983" s="11">
        <v>11514005027</v>
      </c>
      <c r="D983" s="14">
        <v>510</v>
      </c>
    </row>
    <row r="984" spans="1:4" x14ac:dyDescent="0.25">
      <c r="A984" s="11">
        <v>983</v>
      </c>
      <c r="B984" s="19" t="s">
        <v>1591</v>
      </c>
      <c r="C984" s="11">
        <v>11515000263</v>
      </c>
      <c r="D984" s="14">
        <v>510</v>
      </c>
    </row>
    <row r="985" spans="1:4" x14ac:dyDescent="0.25">
      <c r="A985" s="11">
        <v>984</v>
      </c>
      <c r="B985" s="19" t="s">
        <v>4270</v>
      </c>
      <c r="C985" s="11">
        <v>11515002049</v>
      </c>
      <c r="D985" s="14">
        <v>510</v>
      </c>
    </row>
    <row r="986" spans="1:4" x14ac:dyDescent="0.25">
      <c r="A986" s="11">
        <v>985</v>
      </c>
      <c r="B986" s="19" t="s">
        <v>1435</v>
      </c>
      <c r="C986" s="11">
        <v>11515002089</v>
      </c>
      <c r="D986" s="14">
        <v>510</v>
      </c>
    </row>
    <row r="987" spans="1:4" x14ac:dyDescent="0.25">
      <c r="A987" s="11">
        <v>986</v>
      </c>
      <c r="B987" s="19" t="s">
        <v>851</v>
      </c>
      <c r="C987" s="11">
        <v>11515002938</v>
      </c>
      <c r="D987" s="14">
        <v>510</v>
      </c>
    </row>
    <row r="988" spans="1:4" x14ac:dyDescent="0.25">
      <c r="A988" s="11">
        <v>987</v>
      </c>
      <c r="B988" s="19" t="s">
        <v>2375</v>
      </c>
      <c r="C988" s="11">
        <v>11515003154</v>
      </c>
      <c r="D988" s="14">
        <v>510</v>
      </c>
    </row>
    <row r="989" spans="1:4" x14ac:dyDescent="0.25">
      <c r="A989" s="11">
        <v>988</v>
      </c>
      <c r="B989" s="19" t="s">
        <v>183</v>
      </c>
      <c r="C989" s="11">
        <v>11516000926</v>
      </c>
      <c r="D989" s="14">
        <v>510</v>
      </c>
    </row>
    <row r="990" spans="1:4" x14ac:dyDescent="0.25">
      <c r="A990" s="11">
        <v>989</v>
      </c>
      <c r="B990" s="19" t="s">
        <v>507</v>
      </c>
      <c r="C990" s="11">
        <v>11516001729</v>
      </c>
      <c r="D990" s="14">
        <v>510</v>
      </c>
    </row>
    <row r="991" spans="1:4" x14ac:dyDescent="0.25">
      <c r="A991" s="11">
        <v>990</v>
      </c>
      <c r="B991" s="19" t="s">
        <v>1190</v>
      </c>
      <c r="C991" s="11">
        <v>11516001731</v>
      </c>
      <c r="D991" s="14">
        <v>510</v>
      </c>
    </row>
    <row r="992" spans="1:4" x14ac:dyDescent="0.25">
      <c r="A992" s="11">
        <v>991</v>
      </c>
      <c r="B992" s="19" t="s">
        <v>59</v>
      </c>
      <c r="C992" s="11">
        <v>11516003046</v>
      </c>
      <c r="D992" s="14">
        <v>510</v>
      </c>
    </row>
    <row r="993" spans="1:4" x14ac:dyDescent="0.25">
      <c r="A993" s="11">
        <v>992</v>
      </c>
      <c r="B993" s="19" t="s">
        <v>411</v>
      </c>
      <c r="C993" s="11">
        <v>11516003165</v>
      </c>
      <c r="D993" s="14">
        <v>510</v>
      </c>
    </row>
    <row r="994" spans="1:4" x14ac:dyDescent="0.25">
      <c r="A994" s="11">
        <v>993</v>
      </c>
      <c r="B994" s="19" t="s">
        <v>2376</v>
      </c>
      <c r="C994" s="11">
        <v>11516003192</v>
      </c>
      <c r="D994" s="14">
        <v>510</v>
      </c>
    </row>
    <row r="995" spans="1:4" x14ac:dyDescent="0.25">
      <c r="A995" s="11">
        <v>994</v>
      </c>
      <c r="B995" s="19" t="s">
        <v>2377</v>
      </c>
      <c r="C995" s="11">
        <v>11601000177</v>
      </c>
      <c r="D995" s="14">
        <v>510</v>
      </c>
    </row>
    <row r="996" spans="1:4" x14ac:dyDescent="0.25">
      <c r="A996" s="11">
        <v>995</v>
      </c>
      <c r="B996" s="19" t="s">
        <v>3391</v>
      </c>
      <c r="C996" s="11">
        <v>11601000413</v>
      </c>
      <c r="D996" s="14">
        <v>510</v>
      </c>
    </row>
    <row r="997" spans="1:4" x14ac:dyDescent="0.25">
      <c r="A997" s="11">
        <v>996</v>
      </c>
      <c r="B997" s="19" t="s">
        <v>1461</v>
      </c>
      <c r="C997" s="11">
        <v>11601001008</v>
      </c>
      <c r="D997" s="14">
        <v>510</v>
      </c>
    </row>
    <row r="998" spans="1:4" x14ac:dyDescent="0.25">
      <c r="A998" s="11">
        <v>997</v>
      </c>
      <c r="B998" s="19" t="s">
        <v>2569</v>
      </c>
      <c r="C998" s="11">
        <v>11601001870</v>
      </c>
      <c r="D998" s="14">
        <v>510</v>
      </c>
    </row>
    <row r="999" spans="1:4" x14ac:dyDescent="0.25">
      <c r="A999" s="11">
        <v>998</v>
      </c>
      <c r="B999" s="19" t="s">
        <v>522</v>
      </c>
      <c r="C999" s="11">
        <v>11601002449</v>
      </c>
      <c r="D999" s="14">
        <v>510</v>
      </c>
    </row>
    <row r="1000" spans="1:4" x14ac:dyDescent="0.25">
      <c r="A1000" s="11">
        <v>999</v>
      </c>
      <c r="B1000" s="19" t="s">
        <v>4271</v>
      </c>
      <c r="C1000" s="11">
        <v>11601003091</v>
      </c>
      <c r="D1000" s="14">
        <v>510</v>
      </c>
    </row>
    <row r="1001" spans="1:4" x14ac:dyDescent="0.25">
      <c r="A1001" s="11">
        <v>1000</v>
      </c>
      <c r="B1001" s="19" t="s">
        <v>4272</v>
      </c>
      <c r="C1001" s="11">
        <v>11602000689</v>
      </c>
      <c r="D1001" s="14">
        <v>510</v>
      </c>
    </row>
    <row r="1002" spans="1:4" x14ac:dyDescent="0.25">
      <c r="A1002" s="11">
        <v>1001</v>
      </c>
      <c r="B1002" s="19" t="s">
        <v>2379</v>
      </c>
      <c r="C1002" s="11">
        <v>11602001770</v>
      </c>
      <c r="D1002" s="14">
        <v>510</v>
      </c>
    </row>
    <row r="1003" spans="1:4" x14ac:dyDescent="0.25">
      <c r="A1003" s="11">
        <v>1002</v>
      </c>
      <c r="B1003" s="19" t="s">
        <v>820</v>
      </c>
      <c r="C1003" s="11">
        <v>11602002492</v>
      </c>
      <c r="D1003" s="14">
        <v>510</v>
      </c>
    </row>
    <row r="1004" spans="1:4" x14ac:dyDescent="0.25">
      <c r="A1004" s="11">
        <v>1003</v>
      </c>
      <c r="B1004" s="19" t="s">
        <v>1493</v>
      </c>
      <c r="C1004" s="11">
        <v>11602002539</v>
      </c>
      <c r="D1004" s="14">
        <v>510</v>
      </c>
    </row>
    <row r="1005" spans="1:4" x14ac:dyDescent="0.25">
      <c r="A1005" s="11">
        <v>1004</v>
      </c>
      <c r="B1005" s="19" t="s">
        <v>507</v>
      </c>
      <c r="C1005" s="11">
        <v>11603000160</v>
      </c>
      <c r="D1005" s="14">
        <v>510</v>
      </c>
    </row>
    <row r="1006" spans="1:4" x14ac:dyDescent="0.25">
      <c r="A1006" s="11">
        <v>1005</v>
      </c>
      <c r="B1006" s="19" t="s">
        <v>2380</v>
      </c>
      <c r="C1006" s="11">
        <v>11603001230</v>
      </c>
      <c r="D1006" s="14">
        <v>510</v>
      </c>
    </row>
    <row r="1007" spans="1:4" x14ac:dyDescent="0.25">
      <c r="A1007" s="11">
        <v>1006</v>
      </c>
      <c r="B1007" s="19" t="s">
        <v>630</v>
      </c>
      <c r="C1007" s="11">
        <v>11603001624</v>
      </c>
      <c r="D1007" s="14">
        <v>510</v>
      </c>
    </row>
    <row r="1008" spans="1:4" x14ac:dyDescent="0.25">
      <c r="A1008" s="11">
        <v>1007</v>
      </c>
      <c r="B1008" s="19" t="s">
        <v>2381</v>
      </c>
      <c r="C1008" s="11">
        <v>11603001625</v>
      </c>
      <c r="D1008" s="14">
        <v>510</v>
      </c>
    </row>
    <row r="1009" spans="1:4" x14ac:dyDescent="0.25">
      <c r="A1009" s="11">
        <v>1008</v>
      </c>
      <c r="B1009" s="19" t="s">
        <v>682</v>
      </c>
      <c r="C1009" s="11">
        <v>11603002561</v>
      </c>
      <c r="D1009" s="14">
        <v>510</v>
      </c>
    </row>
    <row r="1010" spans="1:4" x14ac:dyDescent="0.25">
      <c r="A1010" s="11">
        <v>1009</v>
      </c>
      <c r="B1010" s="19" t="s">
        <v>1522</v>
      </c>
      <c r="C1010" s="11">
        <v>11603003886</v>
      </c>
      <c r="D1010" s="14">
        <v>510</v>
      </c>
    </row>
    <row r="1011" spans="1:4" x14ac:dyDescent="0.25">
      <c r="A1011" s="11">
        <v>1010</v>
      </c>
      <c r="B1011" s="19" t="s">
        <v>147</v>
      </c>
      <c r="C1011" s="11">
        <v>11603004170</v>
      </c>
      <c r="D1011" s="14">
        <v>510</v>
      </c>
    </row>
    <row r="1012" spans="1:4" x14ac:dyDescent="0.25">
      <c r="A1012" s="11">
        <v>1011</v>
      </c>
      <c r="B1012" s="19" t="s">
        <v>4273</v>
      </c>
      <c r="C1012" s="11">
        <v>11604000305</v>
      </c>
      <c r="D1012" s="14">
        <v>510</v>
      </c>
    </row>
    <row r="1013" spans="1:4" x14ac:dyDescent="0.25">
      <c r="A1013" s="11">
        <v>1012</v>
      </c>
      <c r="B1013" s="19" t="s">
        <v>3949</v>
      </c>
      <c r="C1013" s="11">
        <v>11604000310</v>
      </c>
      <c r="D1013" s="14">
        <v>510</v>
      </c>
    </row>
    <row r="1014" spans="1:4" x14ac:dyDescent="0.25">
      <c r="A1014" s="11">
        <v>1013</v>
      </c>
      <c r="B1014" s="19" t="s">
        <v>836</v>
      </c>
      <c r="C1014" s="11">
        <v>11604000751</v>
      </c>
      <c r="D1014" s="14">
        <v>510</v>
      </c>
    </row>
    <row r="1015" spans="1:4" x14ac:dyDescent="0.25">
      <c r="A1015" s="11">
        <v>1014</v>
      </c>
      <c r="B1015" s="19" t="s">
        <v>28</v>
      </c>
      <c r="C1015" s="11">
        <v>11604000783</v>
      </c>
      <c r="D1015" s="14">
        <v>510</v>
      </c>
    </row>
    <row r="1016" spans="1:4" x14ac:dyDescent="0.25">
      <c r="A1016" s="11">
        <v>1015</v>
      </c>
      <c r="B1016" s="19" t="s">
        <v>4274</v>
      </c>
      <c r="C1016" s="11">
        <v>11604000785</v>
      </c>
      <c r="D1016" s="14">
        <v>510</v>
      </c>
    </row>
    <row r="1017" spans="1:4" x14ac:dyDescent="0.25">
      <c r="A1017" s="11">
        <v>1016</v>
      </c>
      <c r="B1017" s="19" t="s">
        <v>308</v>
      </c>
      <c r="C1017" s="11">
        <v>11604000934</v>
      </c>
      <c r="D1017" s="14">
        <v>510</v>
      </c>
    </row>
    <row r="1018" spans="1:4" x14ac:dyDescent="0.25">
      <c r="A1018" s="11">
        <v>1017</v>
      </c>
      <c r="B1018" s="19" t="s">
        <v>1009</v>
      </c>
      <c r="C1018" s="11">
        <v>11604001122</v>
      </c>
      <c r="D1018" s="14">
        <v>510</v>
      </c>
    </row>
    <row r="1019" spans="1:4" x14ac:dyDescent="0.25">
      <c r="A1019" s="11">
        <v>1018</v>
      </c>
      <c r="B1019" s="19" t="s">
        <v>89</v>
      </c>
      <c r="C1019" s="11">
        <v>11604001355</v>
      </c>
      <c r="D1019" s="14">
        <v>510</v>
      </c>
    </row>
    <row r="1020" spans="1:4" x14ac:dyDescent="0.25">
      <c r="A1020" s="11">
        <v>1019</v>
      </c>
      <c r="B1020" s="19" t="s">
        <v>381</v>
      </c>
      <c r="C1020" s="11">
        <v>11604001374</v>
      </c>
      <c r="D1020" s="14">
        <v>510</v>
      </c>
    </row>
    <row r="1021" spans="1:4" x14ac:dyDescent="0.25">
      <c r="A1021" s="11">
        <v>1020</v>
      </c>
      <c r="B1021" s="19" t="s">
        <v>1534</v>
      </c>
      <c r="C1021" s="11">
        <v>11604001565</v>
      </c>
      <c r="D1021" s="14">
        <v>510</v>
      </c>
    </row>
    <row r="1022" spans="1:4" x14ac:dyDescent="0.25">
      <c r="A1022" s="11">
        <v>1021</v>
      </c>
      <c r="B1022" s="19" t="s">
        <v>2382</v>
      </c>
      <c r="C1022" s="11">
        <v>11604001944</v>
      </c>
      <c r="D1022" s="14">
        <v>510</v>
      </c>
    </row>
    <row r="1023" spans="1:4" x14ac:dyDescent="0.25">
      <c r="A1023" s="11">
        <v>1022</v>
      </c>
      <c r="B1023" s="19" t="s">
        <v>285</v>
      </c>
      <c r="C1023" s="11">
        <v>11604002022</v>
      </c>
      <c r="D1023" s="14">
        <v>510</v>
      </c>
    </row>
    <row r="1024" spans="1:4" x14ac:dyDescent="0.25">
      <c r="A1024" s="11">
        <v>1023</v>
      </c>
      <c r="B1024" s="19" t="s">
        <v>2383</v>
      </c>
      <c r="C1024" s="11">
        <v>11605001198</v>
      </c>
      <c r="D1024" s="14">
        <v>510</v>
      </c>
    </row>
    <row r="1025" spans="1:4" x14ac:dyDescent="0.25">
      <c r="A1025" s="11">
        <v>1024</v>
      </c>
      <c r="B1025" s="19" t="s">
        <v>549</v>
      </c>
      <c r="C1025" s="11">
        <v>11605001202</v>
      </c>
      <c r="D1025" s="14">
        <v>510</v>
      </c>
    </row>
    <row r="1026" spans="1:4" x14ac:dyDescent="0.25">
      <c r="A1026" s="11">
        <v>1025</v>
      </c>
      <c r="B1026" s="19" t="s">
        <v>2384</v>
      </c>
      <c r="C1026" s="11">
        <v>11605001206</v>
      </c>
      <c r="D1026" s="14">
        <v>510</v>
      </c>
    </row>
    <row r="1027" spans="1:4" x14ac:dyDescent="0.25">
      <c r="A1027" s="11">
        <v>1026</v>
      </c>
      <c r="B1027" s="19" t="s">
        <v>300</v>
      </c>
      <c r="C1027" s="11">
        <v>11605001251</v>
      </c>
      <c r="D1027" s="14">
        <v>510</v>
      </c>
    </row>
    <row r="1028" spans="1:4" x14ac:dyDescent="0.25">
      <c r="A1028" s="11">
        <v>1027</v>
      </c>
      <c r="B1028" s="19" t="s">
        <v>1528</v>
      </c>
      <c r="C1028" s="11">
        <v>11605001437</v>
      </c>
      <c r="D1028" s="14">
        <v>510</v>
      </c>
    </row>
    <row r="1029" spans="1:4" x14ac:dyDescent="0.25">
      <c r="A1029" s="11">
        <v>1028</v>
      </c>
      <c r="B1029" s="19" t="s">
        <v>1529</v>
      </c>
      <c r="C1029" s="11">
        <v>11605001499</v>
      </c>
      <c r="D1029" s="14">
        <v>510</v>
      </c>
    </row>
    <row r="1030" spans="1:4" x14ac:dyDescent="0.25">
      <c r="A1030" s="11">
        <v>1029</v>
      </c>
      <c r="B1030" s="19" t="s">
        <v>240</v>
      </c>
      <c r="C1030" s="11">
        <v>11605001523</v>
      </c>
      <c r="D1030" s="14">
        <v>510</v>
      </c>
    </row>
    <row r="1031" spans="1:4" x14ac:dyDescent="0.25">
      <c r="A1031" s="11">
        <v>1030</v>
      </c>
      <c r="B1031" s="19" t="s">
        <v>396</v>
      </c>
      <c r="C1031" s="11">
        <v>11605001527</v>
      </c>
      <c r="D1031" s="14">
        <v>510</v>
      </c>
    </row>
    <row r="1032" spans="1:4" x14ac:dyDescent="0.25">
      <c r="A1032" s="11">
        <v>1031</v>
      </c>
      <c r="B1032" s="19" t="s">
        <v>4275</v>
      </c>
      <c r="C1032" s="11">
        <v>11605002073</v>
      </c>
      <c r="D1032" s="14">
        <v>510</v>
      </c>
    </row>
    <row r="1033" spans="1:4" x14ac:dyDescent="0.25">
      <c r="A1033" s="11">
        <v>1032</v>
      </c>
      <c r="B1033" s="19" t="s">
        <v>2386</v>
      </c>
      <c r="C1033" s="11">
        <v>11605002288</v>
      </c>
      <c r="D1033" s="14">
        <v>510</v>
      </c>
    </row>
    <row r="1034" spans="1:4" x14ac:dyDescent="0.25">
      <c r="A1034" s="11">
        <v>1033</v>
      </c>
      <c r="B1034" s="19" t="s">
        <v>4276</v>
      </c>
      <c r="C1034" s="11">
        <v>11605002439</v>
      </c>
      <c r="D1034" s="14">
        <v>510</v>
      </c>
    </row>
    <row r="1035" spans="1:4" x14ac:dyDescent="0.25">
      <c r="A1035" s="11">
        <v>1034</v>
      </c>
      <c r="B1035" s="19" t="s">
        <v>4277</v>
      </c>
      <c r="C1035" s="11">
        <v>11605003079</v>
      </c>
      <c r="D1035" s="14">
        <v>510</v>
      </c>
    </row>
    <row r="1036" spans="1:4" x14ac:dyDescent="0.25">
      <c r="A1036" s="11">
        <v>1035</v>
      </c>
      <c r="B1036" s="19" t="s">
        <v>314</v>
      </c>
      <c r="C1036" s="11">
        <v>11605003237</v>
      </c>
      <c r="D1036" s="14">
        <v>510</v>
      </c>
    </row>
    <row r="1037" spans="1:4" x14ac:dyDescent="0.25">
      <c r="A1037" s="11">
        <v>1036</v>
      </c>
      <c r="B1037" s="19" t="s">
        <v>706</v>
      </c>
      <c r="C1037" s="11">
        <v>11606000100</v>
      </c>
      <c r="D1037" s="14">
        <v>510</v>
      </c>
    </row>
    <row r="1038" spans="1:4" x14ac:dyDescent="0.25">
      <c r="A1038" s="11">
        <v>1037</v>
      </c>
      <c r="B1038" s="19" t="s">
        <v>1320</v>
      </c>
      <c r="C1038" s="11">
        <v>11606000441</v>
      </c>
      <c r="D1038" s="14">
        <v>510</v>
      </c>
    </row>
    <row r="1039" spans="1:4" x14ac:dyDescent="0.25">
      <c r="A1039" s="11">
        <v>1038</v>
      </c>
      <c r="B1039" s="19" t="s">
        <v>2387</v>
      </c>
      <c r="C1039" s="11">
        <v>11606000777</v>
      </c>
      <c r="D1039" s="14">
        <v>510</v>
      </c>
    </row>
    <row r="1040" spans="1:4" x14ac:dyDescent="0.25">
      <c r="A1040" s="11">
        <v>1039</v>
      </c>
      <c r="B1040" s="19" t="s">
        <v>2388</v>
      </c>
      <c r="C1040" s="11">
        <v>11606000778</v>
      </c>
      <c r="D1040" s="14">
        <v>510</v>
      </c>
    </row>
    <row r="1041" spans="1:4" x14ac:dyDescent="0.25">
      <c r="A1041" s="11">
        <v>1040</v>
      </c>
      <c r="B1041" s="19" t="s">
        <v>399</v>
      </c>
      <c r="C1041" s="11">
        <v>11606000866</v>
      </c>
      <c r="D1041" s="14">
        <v>510</v>
      </c>
    </row>
    <row r="1042" spans="1:4" x14ac:dyDescent="0.25">
      <c r="A1042" s="11">
        <v>1041</v>
      </c>
      <c r="B1042" s="19" t="s">
        <v>2389</v>
      </c>
      <c r="C1042" s="11">
        <v>11606001036</v>
      </c>
      <c r="D1042" s="14">
        <v>510</v>
      </c>
    </row>
    <row r="1043" spans="1:4" x14ac:dyDescent="0.25">
      <c r="A1043" s="11">
        <v>1042</v>
      </c>
      <c r="B1043" s="19" t="s">
        <v>2516</v>
      </c>
      <c r="C1043" s="11">
        <v>11606001125</v>
      </c>
      <c r="D1043" s="14">
        <v>510</v>
      </c>
    </row>
    <row r="1044" spans="1:4" x14ac:dyDescent="0.25">
      <c r="A1044" s="11">
        <v>1043</v>
      </c>
      <c r="B1044" s="19" t="s">
        <v>156</v>
      </c>
      <c r="C1044" s="11">
        <v>11606001182</v>
      </c>
      <c r="D1044" s="14">
        <v>510</v>
      </c>
    </row>
    <row r="1045" spans="1:4" x14ac:dyDescent="0.25">
      <c r="A1045" s="11">
        <v>1044</v>
      </c>
      <c r="B1045" s="19" t="s">
        <v>1798</v>
      </c>
      <c r="C1045" s="11">
        <v>11606001435</v>
      </c>
      <c r="D1045" s="14">
        <v>510</v>
      </c>
    </row>
    <row r="1046" spans="1:4" x14ac:dyDescent="0.25">
      <c r="A1046" s="11">
        <v>1045</v>
      </c>
      <c r="B1046" s="19" t="s">
        <v>754</v>
      </c>
      <c r="C1046" s="11">
        <v>11606001572</v>
      </c>
      <c r="D1046" s="14">
        <v>510</v>
      </c>
    </row>
    <row r="1047" spans="1:4" x14ac:dyDescent="0.25">
      <c r="A1047" s="11">
        <v>1046</v>
      </c>
      <c r="B1047" s="19" t="s">
        <v>3414</v>
      </c>
      <c r="C1047" s="11">
        <v>11606002088</v>
      </c>
      <c r="D1047" s="14">
        <v>510</v>
      </c>
    </row>
    <row r="1048" spans="1:4" x14ac:dyDescent="0.25">
      <c r="A1048" s="11">
        <v>1047</v>
      </c>
      <c r="B1048" s="19" t="s">
        <v>62</v>
      </c>
      <c r="C1048" s="11">
        <v>11606002091</v>
      </c>
      <c r="D1048" s="14">
        <v>510</v>
      </c>
    </row>
    <row r="1049" spans="1:4" x14ac:dyDescent="0.25">
      <c r="A1049" s="11">
        <v>1048</v>
      </c>
      <c r="B1049" s="19" t="s">
        <v>333</v>
      </c>
      <c r="C1049" s="11">
        <v>11606002107</v>
      </c>
      <c r="D1049" s="14">
        <v>510</v>
      </c>
    </row>
    <row r="1050" spans="1:4" x14ac:dyDescent="0.25">
      <c r="A1050" s="11">
        <v>1049</v>
      </c>
      <c r="B1050" s="19" t="s">
        <v>1190</v>
      </c>
      <c r="C1050" s="11">
        <v>11606002624</v>
      </c>
      <c r="D1050" s="14">
        <v>510</v>
      </c>
    </row>
    <row r="1051" spans="1:4" x14ac:dyDescent="0.25">
      <c r="A1051" s="11">
        <v>1050</v>
      </c>
      <c r="B1051" s="19" t="s">
        <v>538</v>
      </c>
      <c r="C1051" s="11">
        <v>11606003244</v>
      </c>
      <c r="D1051" s="14">
        <v>510</v>
      </c>
    </row>
    <row r="1052" spans="1:4" x14ac:dyDescent="0.25">
      <c r="A1052" s="11">
        <v>1051</v>
      </c>
      <c r="B1052" s="19" t="s">
        <v>29</v>
      </c>
      <c r="C1052" s="11">
        <v>11606003270</v>
      </c>
      <c r="D1052" s="14">
        <v>510</v>
      </c>
    </row>
    <row r="1053" spans="1:4" x14ac:dyDescent="0.25">
      <c r="A1053" s="11">
        <v>1052</v>
      </c>
      <c r="B1053" s="19" t="s">
        <v>4278</v>
      </c>
      <c r="C1053" s="11" t="s">
        <v>4279</v>
      </c>
      <c r="D1053" s="14">
        <v>510</v>
      </c>
    </row>
    <row r="1054" spans="1:4" x14ac:dyDescent="0.25">
      <c r="A1054" s="11">
        <v>1053</v>
      </c>
      <c r="B1054" s="19" t="s">
        <v>684</v>
      </c>
      <c r="C1054" s="11">
        <v>11606003429</v>
      </c>
      <c r="D1054" s="14">
        <v>510</v>
      </c>
    </row>
    <row r="1055" spans="1:4" x14ac:dyDescent="0.25">
      <c r="A1055" s="11">
        <v>1054</v>
      </c>
      <c r="B1055" s="19" t="s">
        <v>1767</v>
      </c>
      <c r="C1055" s="11">
        <v>11607000075</v>
      </c>
      <c r="D1055" s="14">
        <v>510</v>
      </c>
    </row>
    <row r="1056" spans="1:4" x14ac:dyDescent="0.25">
      <c r="A1056" s="11">
        <v>1055</v>
      </c>
      <c r="B1056" s="19" t="s">
        <v>681</v>
      </c>
      <c r="C1056" s="11">
        <v>11607001111</v>
      </c>
      <c r="D1056" s="14">
        <v>510</v>
      </c>
    </row>
    <row r="1057" spans="1:4" x14ac:dyDescent="0.25">
      <c r="A1057" s="11">
        <v>1056</v>
      </c>
      <c r="B1057" s="19" t="s">
        <v>2390</v>
      </c>
      <c r="C1057" s="11">
        <v>11607002050</v>
      </c>
      <c r="D1057" s="14">
        <v>510</v>
      </c>
    </row>
    <row r="1058" spans="1:4" x14ac:dyDescent="0.25">
      <c r="A1058" s="11">
        <v>1057</v>
      </c>
      <c r="B1058" s="19" t="s">
        <v>1378</v>
      </c>
      <c r="C1058" s="11">
        <v>11607002070</v>
      </c>
      <c r="D1058" s="14">
        <v>510</v>
      </c>
    </row>
    <row r="1059" spans="1:4" x14ac:dyDescent="0.25">
      <c r="A1059" s="11">
        <v>1058</v>
      </c>
      <c r="B1059" s="19" t="s">
        <v>438</v>
      </c>
      <c r="C1059" s="11">
        <v>11607002149</v>
      </c>
      <c r="D1059" s="14">
        <v>510</v>
      </c>
    </row>
    <row r="1060" spans="1:4" x14ac:dyDescent="0.25">
      <c r="A1060" s="11">
        <v>1059</v>
      </c>
      <c r="B1060" s="19" t="s">
        <v>276</v>
      </c>
      <c r="C1060" s="11">
        <v>11607002172</v>
      </c>
      <c r="D1060" s="14">
        <v>510</v>
      </c>
    </row>
    <row r="1061" spans="1:4" x14ac:dyDescent="0.25">
      <c r="A1061" s="11">
        <v>1060</v>
      </c>
      <c r="B1061" s="19" t="s">
        <v>54</v>
      </c>
      <c r="C1061" s="11">
        <v>11607002568</v>
      </c>
      <c r="D1061" s="14">
        <v>510</v>
      </c>
    </row>
    <row r="1062" spans="1:4" x14ac:dyDescent="0.25">
      <c r="A1062" s="11">
        <v>1061</v>
      </c>
      <c r="B1062" s="19" t="s">
        <v>2392</v>
      </c>
      <c r="C1062" s="11">
        <v>11607002993</v>
      </c>
      <c r="D1062" s="14">
        <v>510</v>
      </c>
    </row>
    <row r="1063" spans="1:4" x14ac:dyDescent="0.25">
      <c r="A1063" s="11">
        <v>1062</v>
      </c>
      <c r="B1063" s="19" t="s">
        <v>18</v>
      </c>
      <c r="C1063" s="11">
        <v>11608000774</v>
      </c>
      <c r="D1063" s="14">
        <v>510</v>
      </c>
    </row>
    <row r="1064" spans="1:4" x14ac:dyDescent="0.25">
      <c r="A1064" s="11">
        <v>1063</v>
      </c>
      <c r="B1064" s="19" t="s">
        <v>4280</v>
      </c>
      <c r="C1064" s="11">
        <v>11608001169</v>
      </c>
      <c r="D1064" s="14">
        <v>510</v>
      </c>
    </row>
    <row r="1065" spans="1:4" x14ac:dyDescent="0.25">
      <c r="A1065" s="11">
        <v>1064</v>
      </c>
      <c r="B1065" s="19" t="s">
        <v>38</v>
      </c>
      <c r="C1065" s="11">
        <v>11608001170</v>
      </c>
      <c r="D1065" s="14">
        <v>510</v>
      </c>
    </row>
    <row r="1066" spans="1:4" x14ac:dyDescent="0.25">
      <c r="A1066" s="11">
        <v>1065</v>
      </c>
      <c r="B1066" s="19" t="s">
        <v>94</v>
      </c>
      <c r="C1066" s="11">
        <v>11608001207</v>
      </c>
      <c r="D1066" s="14">
        <v>510</v>
      </c>
    </row>
    <row r="1067" spans="1:4" x14ac:dyDescent="0.25">
      <c r="A1067" s="11">
        <v>1066</v>
      </c>
      <c r="B1067" s="19" t="s">
        <v>2394</v>
      </c>
      <c r="C1067" s="11">
        <v>11608001390</v>
      </c>
      <c r="D1067" s="14">
        <v>510</v>
      </c>
    </row>
    <row r="1068" spans="1:4" x14ac:dyDescent="0.25">
      <c r="A1068" s="11">
        <v>1067</v>
      </c>
      <c r="B1068" s="19" t="s">
        <v>671</v>
      </c>
      <c r="C1068" s="11">
        <v>11608001396</v>
      </c>
      <c r="D1068" s="14">
        <v>510</v>
      </c>
    </row>
    <row r="1069" spans="1:4" x14ac:dyDescent="0.25">
      <c r="A1069" s="11">
        <v>1068</v>
      </c>
      <c r="B1069" s="19" t="s">
        <v>330</v>
      </c>
      <c r="C1069" s="11">
        <v>11608001397</v>
      </c>
      <c r="D1069" s="14">
        <v>510</v>
      </c>
    </row>
    <row r="1070" spans="1:4" x14ac:dyDescent="0.25">
      <c r="A1070" s="11">
        <v>1069</v>
      </c>
      <c r="B1070" s="19" t="s">
        <v>27</v>
      </c>
      <c r="C1070" s="11">
        <v>11608001670</v>
      </c>
      <c r="D1070" s="14">
        <v>510</v>
      </c>
    </row>
    <row r="1071" spans="1:4" x14ac:dyDescent="0.25">
      <c r="A1071" s="11">
        <v>1070</v>
      </c>
      <c r="B1071" s="19" t="s">
        <v>5</v>
      </c>
      <c r="C1071" s="11">
        <v>11608001754</v>
      </c>
      <c r="D1071" s="14">
        <v>510</v>
      </c>
    </row>
    <row r="1072" spans="1:4" x14ac:dyDescent="0.25">
      <c r="A1072" s="11">
        <v>1071</v>
      </c>
      <c r="B1072" s="19" t="s">
        <v>2395</v>
      </c>
      <c r="C1072" s="11">
        <v>11608001896</v>
      </c>
      <c r="D1072" s="14">
        <v>510</v>
      </c>
    </row>
    <row r="1073" spans="1:4" x14ac:dyDescent="0.25">
      <c r="A1073" s="11">
        <v>1072</v>
      </c>
      <c r="B1073" s="19" t="s">
        <v>1621</v>
      </c>
      <c r="C1073" s="11">
        <v>11608001904</v>
      </c>
      <c r="D1073" s="14">
        <v>510</v>
      </c>
    </row>
    <row r="1074" spans="1:4" x14ac:dyDescent="0.25">
      <c r="A1074" s="11">
        <v>1073</v>
      </c>
      <c r="B1074" s="19" t="s">
        <v>2037</v>
      </c>
      <c r="C1074" s="11">
        <v>11608002039</v>
      </c>
      <c r="D1074" s="14">
        <v>510</v>
      </c>
    </row>
    <row r="1075" spans="1:4" x14ac:dyDescent="0.25">
      <c r="A1075" s="11">
        <v>1074</v>
      </c>
      <c r="B1075" s="19" t="s">
        <v>59</v>
      </c>
      <c r="C1075" s="11">
        <v>11608002143</v>
      </c>
      <c r="D1075" s="14">
        <v>510</v>
      </c>
    </row>
    <row r="1076" spans="1:4" x14ac:dyDescent="0.25">
      <c r="A1076" s="11">
        <v>1075</v>
      </c>
      <c r="B1076" s="19" t="s">
        <v>317</v>
      </c>
      <c r="C1076" s="11">
        <v>11608002233</v>
      </c>
      <c r="D1076" s="14">
        <v>510</v>
      </c>
    </row>
    <row r="1077" spans="1:4" x14ac:dyDescent="0.25">
      <c r="A1077" s="11">
        <v>1076</v>
      </c>
      <c r="B1077" s="19" t="s">
        <v>2396</v>
      </c>
      <c r="C1077" s="11">
        <v>11608002283</v>
      </c>
      <c r="D1077" s="14">
        <v>510</v>
      </c>
    </row>
    <row r="1078" spans="1:4" x14ac:dyDescent="0.25">
      <c r="A1078" s="11">
        <v>1077</v>
      </c>
      <c r="B1078" s="19" t="s">
        <v>438</v>
      </c>
      <c r="C1078" s="11">
        <v>11608002297</v>
      </c>
      <c r="D1078" s="14">
        <v>510</v>
      </c>
    </row>
    <row r="1079" spans="1:4" x14ac:dyDescent="0.25">
      <c r="A1079" s="11">
        <v>1078</v>
      </c>
      <c r="B1079" s="19" t="s">
        <v>2397</v>
      </c>
      <c r="C1079" s="11">
        <v>11608002740</v>
      </c>
      <c r="D1079" s="14">
        <v>510</v>
      </c>
    </row>
    <row r="1080" spans="1:4" x14ac:dyDescent="0.25">
      <c r="A1080" s="11">
        <v>1079</v>
      </c>
      <c r="B1080" s="19" t="s">
        <v>4281</v>
      </c>
      <c r="C1080" s="11">
        <v>11608002778</v>
      </c>
      <c r="D1080" s="14">
        <v>510</v>
      </c>
    </row>
    <row r="1081" spans="1:4" x14ac:dyDescent="0.25">
      <c r="A1081" s="11">
        <v>1080</v>
      </c>
      <c r="B1081" s="19" t="s">
        <v>2356</v>
      </c>
      <c r="C1081" s="11">
        <v>11608002788</v>
      </c>
      <c r="D1081" s="14">
        <v>510</v>
      </c>
    </row>
    <row r="1082" spans="1:4" x14ac:dyDescent="0.25">
      <c r="A1082" s="11">
        <v>1081</v>
      </c>
      <c r="B1082" s="19" t="s">
        <v>2060</v>
      </c>
      <c r="C1082" s="11">
        <v>11608003058</v>
      </c>
      <c r="D1082" s="14">
        <v>510</v>
      </c>
    </row>
    <row r="1083" spans="1:4" x14ac:dyDescent="0.25">
      <c r="A1083" s="11">
        <v>1082</v>
      </c>
      <c r="B1083" s="19" t="s">
        <v>1528</v>
      </c>
      <c r="C1083" s="11">
        <v>11608003060</v>
      </c>
      <c r="D1083" s="14">
        <v>510</v>
      </c>
    </row>
    <row r="1084" spans="1:4" x14ac:dyDescent="0.25">
      <c r="A1084" s="11">
        <v>1083</v>
      </c>
      <c r="B1084" s="19" t="s">
        <v>1581</v>
      </c>
      <c r="C1084" s="11">
        <v>11608003069</v>
      </c>
      <c r="D1084" s="14">
        <v>510</v>
      </c>
    </row>
    <row r="1085" spans="1:4" x14ac:dyDescent="0.25">
      <c r="A1085" s="11">
        <v>1084</v>
      </c>
      <c r="B1085" s="19" t="s">
        <v>449</v>
      </c>
      <c r="C1085" s="11">
        <v>11608003088</v>
      </c>
      <c r="D1085" s="14">
        <v>510</v>
      </c>
    </row>
    <row r="1086" spans="1:4" x14ac:dyDescent="0.25">
      <c r="A1086" s="11">
        <v>1085</v>
      </c>
      <c r="B1086" s="19" t="s">
        <v>1191</v>
      </c>
      <c r="C1086" s="11">
        <v>11608003120</v>
      </c>
      <c r="D1086" s="14">
        <v>510</v>
      </c>
    </row>
    <row r="1087" spans="1:4" x14ac:dyDescent="0.25">
      <c r="A1087" s="11">
        <v>1086</v>
      </c>
      <c r="B1087" s="19" t="s">
        <v>1439</v>
      </c>
      <c r="C1087" s="11">
        <v>11608003675</v>
      </c>
      <c r="D1087" s="14">
        <v>510</v>
      </c>
    </row>
    <row r="1088" spans="1:4" x14ac:dyDescent="0.25">
      <c r="A1088" s="11">
        <v>1087</v>
      </c>
      <c r="B1088" s="19" t="s">
        <v>1643</v>
      </c>
      <c r="C1088" s="11">
        <v>11608003935</v>
      </c>
      <c r="D1088" s="14">
        <v>510</v>
      </c>
    </row>
    <row r="1089" spans="1:4" x14ac:dyDescent="0.25">
      <c r="A1089" s="11">
        <v>1088</v>
      </c>
      <c r="B1089" s="19" t="s">
        <v>177</v>
      </c>
      <c r="C1089" s="11">
        <v>11701000314</v>
      </c>
      <c r="D1089" s="14">
        <v>510</v>
      </c>
    </row>
    <row r="1090" spans="1:4" x14ac:dyDescent="0.25">
      <c r="A1090" s="11">
        <v>1089</v>
      </c>
      <c r="B1090" s="19" t="s">
        <v>1367</v>
      </c>
      <c r="C1090" s="11">
        <v>11701000324</v>
      </c>
      <c r="D1090" s="14">
        <v>510</v>
      </c>
    </row>
    <row r="1091" spans="1:4" x14ac:dyDescent="0.25">
      <c r="A1091" s="11">
        <v>1090</v>
      </c>
      <c r="B1091" s="19" t="s">
        <v>2053</v>
      </c>
      <c r="C1091" s="11">
        <v>11701000627</v>
      </c>
      <c r="D1091" s="14">
        <v>510</v>
      </c>
    </row>
    <row r="1092" spans="1:4" x14ac:dyDescent="0.25">
      <c r="A1092" s="11">
        <v>1091</v>
      </c>
      <c r="B1092" s="19" t="s">
        <v>737</v>
      </c>
      <c r="C1092" s="11">
        <v>11701000746</v>
      </c>
      <c r="D1092" s="14">
        <v>510</v>
      </c>
    </row>
    <row r="1093" spans="1:4" x14ac:dyDescent="0.25">
      <c r="A1093" s="11">
        <v>1092</v>
      </c>
      <c r="B1093" s="19" t="s">
        <v>2109</v>
      </c>
      <c r="C1093" s="11">
        <v>11701000851</v>
      </c>
      <c r="D1093" s="14">
        <v>510</v>
      </c>
    </row>
    <row r="1094" spans="1:4" x14ac:dyDescent="0.25">
      <c r="A1094" s="11">
        <v>1093</v>
      </c>
      <c r="B1094" s="19" t="s">
        <v>2398</v>
      </c>
      <c r="C1094" s="11">
        <v>11701000908</v>
      </c>
      <c r="D1094" s="14">
        <v>510</v>
      </c>
    </row>
    <row r="1095" spans="1:4" x14ac:dyDescent="0.25">
      <c r="A1095" s="11">
        <v>1094</v>
      </c>
      <c r="B1095" s="19" t="s">
        <v>170</v>
      </c>
      <c r="C1095" s="11">
        <v>11701002725</v>
      </c>
      <c r="D1095" s="14">
        <v>510</v>
      </c>
    </row>
    <row r="1096" spans="1:4" x14ac:dyDescent="0.25">
      <c r="A1096" s="11">
        <v>1095</v>
      </c>
      <c r="B1096" s="19" t="s">
        <v>31</v>
      </c>
      <c r="C1096" s="11">
        <v>11702000079</v>
      </c>
      <c r="D1096" s="14">
        <v>510</v>
      </c>
    </row>
    <row r="1097" spans="1:4" x14ac:dyDescent="0.25">
      <c r="A1097" s="11">
        <v>1096</v>
      </c>
      <c r="B1097" s="19" t="s">
        <v>509</v>
      </c>
      <c r="C1097" s="11">
        <v>11702000546</v>
      </c>
      <c r="D1097" s="14">
        <v>510</v>
      </c>
    </row>
    <row r="1098" spans="1:4" x14ac:dyDescent="0.25">
      <c r="A1098" s="11">
        <v>1097</v>
      </c>
      <c r="B1098" s="19" t="s">
        <v>197</v>
      </c>
      <c r="C1098" s="11">
        <v>11703000295</v>
      </c>
      <c r="D1098" s="14">
        <v>510</v>
      </c>
    </row>
    <row r="1099" spans="1:4" x14ac:dyDescent="0.25">
      <c r="A1099" s="11">
        <v>1098</v>
      </c>
      <c r="B1099" s="19" t="s">
        <v>1010</v>
      </c>
      <c r="C1099" s="11">
        <v>11703001119</v>
      </c>
      <c r="D1099" s="14">
        <v>510</v>
      </c>
    </row>
    <row r="1100" spans="1:4" x14ac:dyDescent="0.25">
      <c r="A1100" s="11">
        <v>1099</v>
      </c>
      <c r="B1100" s="19" t="s">
        <v>2030</v>
      </c>
      <c r="C1100" s="11">
        <v>11703001439</v>
      </c>
      <c r="D1100" s="14">
        <v>510</v>
      </c>
    </row>
    <row r="1101" spans="1:4" x14ac:dyDescent="0.25">
      <c r="A1101" s="11">
        <v>1100</v>
      </c>
      <c r="B1101" s="19" t="s">
        <v>13</v>
      </c>
      <c r="C1101" s="11">
        <v>11703001692</v>
      </c>
      <c r="D1101" s="14">
        <v>510</v>
      </c>
    </row>
    <row r="1102" spans="1:4" x14ac:dyDescent="0.25">
      <c r="A1102" s="11">
        <v>1101</v>
      </c>
      <c r="B1102" s="19" t="s">
        <v>1653</v>
      </c>
      <c r="C1102" s="11">
        <v>11703001711</v>
      </c>
      <c r="D1102" s="14">
        <v>510</v>
      </c>
    </row>
    <row r="1103" spans="1:4" x14ac:dyDescent="0.25">
      <c r="A1103" s="11">
        <v>1102</v>
      </c>
      <c r="B1103" s="19" t="s">
        <v>4282</v>
      </c>
      <c r="C1103" s="11">
        <v>11703001886</v>
      </c>
      <c r="D1103" s="14">
        <v>510</v>
      </c>
    </row>
    <row r="1104" spans="1:4" x14ac:dyDescent="0.25">
      <c r="A1104" s="11">
        <v>1103</v>
      </c>
      <c r="B1104" s="19" t="s">
        <v>291</v>
      </c>
      <c r="C1104" s="11">
        <v>11703002913</v>
      </c>
      <c r="D1104" s="14">
        <v>510</v>
      </c>
    </row>
    <row r="1105" spans="1:4" x14ac:dyDescent="0.25">
      <c r="A1105" s="11">
        <v>1104</v>
      </c>
      <c r="B1105" s="19" t="s">
        <v>2399</v>
      </c>
      <c r="C1105" s="11">
        <v>11704000198</v>
      </c>
      <c r="D1105" s="14">
        <v>510</v>
      </c>
    </row>
    <row r="1106" spans="1:4" x14ac:dyDescent="0.25">
      <c r="A1106" s="11">
        <v>1105</v>
      </c>
      <c r="B1106" s="19" t="s">
        <v>1658</v>
      </c>
      <c r="C1106" s="11">
        <v>11704000309</v>
      </c>
      <c r="D1106" s="14">
        <v>510</v>
      </c>
    </row>
    <row r="1107" spans="1:4" x14ac:dyDescent="0.25">
      <c r="A1107" s="11">
        <v>1106</v>
      </c>
      <c r="B1107" s="19" t="s">
        <v>4283</v>
      </c>
      <c r="C1107" s="11">
        <v>11704000900</v>
      </c>
      <c r="D1107" s="14">
        <v>510</v>
      </c>
    </row>
    <row r="1108" spans="1:4" x14ac:dyDescent="0.25">
      <c r="A1108" s="11">
        <v>1107</v>
      </c>
      <c r="B1108" s="19" t="s">
        <v>3166</v>
      </c>
      <c r="C1108" s="11">
        <v>11704000902</v>
      </c>
      <c r="D1108" s="14">
        <v>510</v>
      </c>
    </row>
    <row r="1109" spans="1:4" x14ac:dyDescent="0.25">
      <c r="A1109" s="11">
        <v>1108</v>
      </c>
      <c r="B1109" s="19" t="s">
        <v>12</v>
      </c>
      <c r="C1109" s="11">
        <v>11704000903</v>
      </c>
      <c r="D1109" s="14">
        <v>510</v>
      </c>
    </row>
    <row r="1110" spans="1:4" x14ac:dyDescent="0.25">
      <c r="A1110" s="11">
        <v>1109</v>
      </c>
      <c r="B1110" s="19" t="s">
        <v>364</v>
      </c>
      <c r="C1110" s="11">
        <v>11704000904</v>
      </c>
      <c r="D1110" s="14">
        <v>510</v>
      </c>
    </row>
    <row r="1111" spans="1:4" x14ac:dyDescent="0.25">
      <c r="A1111" s="11">
        <v>1110</v>
      </c>
      <c r="B1111" s="19" t="s">
        <v>2475</v>
      </c>
      <c r="C1111" s="11">
        <v>11704000905</v>
      </c>
      <c r="D1111" s="14">
        <v>510</v>
      </c>
    </row>
    <row r="1112" spans="1:4" x14ac:dyDescent="0.25">
      <c r="A1112" s="11">
        <v>1111</v>
      </c>
      <c r="B1112" s="19" t="s">
        <v>1660</v>
      </c>
      <c r="C1112" s="11">
        <v>11704001083</v>
      </c>
      <c r="D1112" s="14">
        <v>510</v>
      </c>
    </row>
    <row r="1113" spans="1:4" x14ac:dyDescent="0.25">
      <c r="A1113" s="11">
        <v>1112</v>
      </c>
      <c r="B1113" s="19" t="s">
        <v>502</v>
      </c>
      <c r="C1113" s="11">
        <v>11704001322</v>
      </c>
      <c r="D1113" s="14">
        <v>510</v>
      </c>
    </row>
    <row r="1114" spans="1:4" x14ac:dyDescent="0.25">
      <c r="A1114" s="11">
        <v>1113</v>
      </c>
      <c r="B1114" s="19" t="s">
        <v>1193</v>
      </c>
      <c r="C1114" s="11">
        <v>11704001433</v>
      </c>
      <c r="D1114" s="14">
        <v>510</v>
      </c>
    </row>
    <row r="1115" spans="1:4" x14ac:dyDescent="0.25">
      <c r="A1115" s="11">
        <v>1114</v>
      </c>
      <c r="B1115" s="19" t="s">
        <v>1833</v>
      </c>
      <c r="C1115" s="11">
        <v>11704001743</v>
      </c>
      <c r="D1115" s="14">
        <v>510</v>
      </c>
    </row>
    <row r="1116" spans="1:4" x14ac:dyDescent="0.25">
      <c r="A1116" s="11">
        <v>1115</v>
      </c>
      <c r="B1116" s="19" t="s">
        <v>2401</v>
      </c>
      <c r="C1116" s="11">
        <v>11704001744</v>
      </c>
      <c r="D1116" s="14">
        <v>510</v>
      </c>
    </row>
    <row r="1117" spans="1:4" x14ac:dyDescent="0.25">
      <c r="A1117" s="11">
        <v>1116</v>
      </c>
      <c r="B1117" s="19" t="s">
        <v>2578</v>
      </c>
      <c r="C1117" s="11">
        <v>11704002645</v>
      </c>
      <c r="D1117" s="14">
        <v>510</v>
      </c>
    </row>
    <row r="1118" spans="1:4" x14ac:dyDescent="0.25">
      <c r="A1118" s="11">
        <v>1117</v>
      </c>
      <c r="B1118" s="19" t="s">
        <v>1662</v>
      </c>
      <c r="C1118" s="11">
        <v>11704002718</v>
      </c>
      <c r="D1118" s="14">
        <v>510</v>
      </c>
    </row>
    <row r="1119" spans="1:4" x14ac:dyDescent="0.25">
      <c r="A1119" s="11">
        <v>1118</v>
      </c>
      <c r="B1119" s="19" t="s">
        <v>4284</v>
      </c>
      <c r="C1119" s="11">
        <v>11704003073</v>
      </c>
      <c r="D1119" s="14">
        <v>510</v>
      </c>
    </row>
    <row r="1120" spans="1:4" x14ac:dyDescent="0.25">
      <c r="A1120" s="11">
        <v>1119</v>
      </c>
      <c r="B1120" s="19" t="s">
        <v>1665</v>
      </c>
      <c r="C1120" s="11">
        <v>11704003601</v>
      </c>
      <c r="D1120" s="14">
        <v>510</v>
      </c>
    </row>
    <row r="1121" spans="1:4" x14ac:dyDescent="0.25">
      <c r="A1121" s="11">
        <v>1120</v>
      </c>
      <c r="B1121" s="19" t="s">
        <v>161</v>
      </c>
      <c r="C1121" s="11">
        <v>11704003900</v>
      </c>
      <c r="D1121" s="14">
        <v>510</v>
      </c>
    </row>
    <row r="1122" spans="1:4" x14ac:dyDescent="0.25">
      <c r="A1122" s="11">
        <v>1121</v>
      </c>
      <c r="B1122" s="19" t="s">
        <v>2221</v>
      </c>
      <c r="C1122" s="11">
        <v>11705000053</v>
      </c>
      <c r="D1122" s="14">
        <v>510</v>
      </c>
    </row>
    <row r="1123" spans="1:4" x14ac:dyDescent="0.25">
      <c r="A1123" s="11">
        <v>1122</v>
      </c>
      <c r="B1123" s="19" t="s">
        <v>2402</v>
      </c>
      <c r="C1123" s="11">
        <v>11705000059</v>
      </c>
      <c r="D1123" s="14">
        <v>510</v>
      </c>
    </row>
    <row r="1124" spans="1:4" x14ac:dyDescent="0.25">
      <c r="A1124" s="11">
        <v>1123</v>
      </c>
      <c r="B1124" s="19" t="s">
        <v>2403</v>
      </c>
      <c r="C1124" s="11">
        <v>11705001114</v>
      </c>
      <c r="D1124" s="14">
        <v>510</v>
      </c>
    </row>
    <row r="1125" spans="1:4" x14ac:dyDescent="0.25">
      <c r="A1125" s="11">
        <v>1124</v>
      </c>
      <c r="B1125" s="19" t="s">
        <v>220</v>
      </c>
      <c r="C1125" s="11">
        <v>11705001160</v>
      </c>
      <c r="D1125" s="14">
        <v>510</v>
      </c>
    </row>
    <row r="1126" spans="1:4" x14ac:dyDescent="0.25">
      <c r="A1126" s="11">
        <v>1125</v>
      </c>
      <c r="B1126" s="19" t="s">
        <v>1389</v>
      </c>
      <c r="C1126" s="11">
        <v>11705001298</v>
      </c>
      <c r="D1126" s="14">
        <v>510</v>
      </c>
    </row>
    <row r="1127" spans="1:4" x14ac:dyDescent="0.25">
      <c r="A1127" s="11">
        <v>1126</v>
      </c>
      <c r="B1127" s="19" t="s">
        <v>1670</v>
      </c>
      <c r="C1127" s="11">
        <v>11705001387</v>
      </c>
      <c r="D1127" s="14">
        <v>510</v>
      </c>
    </row>
    <row r="1128" spans="1:4" x14ac:dyDescent="0.25">
      <c r="A1128" s="11">
        <v>1127</v>
      </c>
      <c r="B1128" s="19" t="s">
        <v>299</v>
      </c>
      <c r="C1128" s="11">
        <v>11705001456</v>
      </c>
      <c r="D1128" s="14">
        <v>510</v>
      </c>
    </row>
    <row r="1129" spans="1:4" x14ac:dyDescent="0.25">
      <c r="A1129" s="11">
        <v>1128</v>
      </c>
      <c r="B1129" s="19" t="s">
        <v>207</v>
      </c>
      <c r="C1129" s="11">
        <v>11705001515</v>
      </c>
      <c r="D1129" s="14">
        <v>510</v>
      </c>
    </row>
    <row r="1130" spans="1:4" x14ac:dyDescent="0.25">
      <c r="A1130" s="11">
        <v>1129</v>
      </c>
      <c r="B1130" s="19" t="s">
        <v>2404</v>
      </c>
      <c r="C1130" s="11">
        <v>11705001681</v>
      </c>
      <c r="D1130" s="14">
        <v>510</v>
      </c>
    </row>
    <row r="1131" spans="1:4" x14ac:dyDescent="0.25">
      <c r="A1131" s="11">
        <v>1130</v>
      </c>
      <c r="B1131" s="19" t="s">
        <v>1671</v>
      </c>
      <c r="C1131" s="11">
        <v>11705001848</v>
      </c>
      <c r="D1131" s="14">
        <v>510</v>
      </c>
    </row>
    <row r="1132" spans="1:4" x14ac:dyDescent="0.25">
      <c r="A1132" s="11">
        <v>1131</v>
      </c>
      <c r="B1132" s="19" t="s">
        <v>1246</v>
      </c>
      <c r="C1132" s="11">
        <v>11705001950</v>
      </c>
      <c r="D1132" s="14">
        <v>510</v>
      </c>
    </row>
    <row r="1133" spans="1:4" x14ac:dyDescent="0.25">
      <c r="A1133" s="11">
        <v>1132</v>
      </c>
      <c r="B1133" s="19" t="s">
        <v>2912</v>
      </c>
      <c r="C1133" s="11">
        <v>11705002113</v>
      </c>
      <c r="D1133" s="14">
        <v>510</v>
      </c>
    </row>
    <row r="1134" spans="1:4" x14ac:dyDescent="0.25">
      <c r="A1134" s="11">
        <v>1133</v>
      </c>
      <c r="B1134" s="19" t="s">
        <v>4285</v>
      </c>
      <c r="C1134" s="11">
        <v>11801001398</v>
      </c>
      <c r="D1134" s="14">
        <v>510</v>
      </c>
    </row>
    <row r="1135" spans="1:4" x14ac:dyDescent="0.25">
      <c r="A1135" s="11">
        <v>1134</v>
      </c>
      <c r="B1135" s="19" t="s">
        <v>2032</v>
      </c>
      <c r="C1135" s="11">
        <v>11802001108</v>
      </c>
      <c r="D1135" s="14">
        <v>510</v>
      </c>
    </row>
    <row r="1136" spans="1:4" x14ac:dyDescent="0.25">
      <c r="A1136" s="11">
        <v>1135</v>
      </c>
      <c r="B1136" s="19" t="s">
        <v>1682</v>
      </c>
      <c r="C1136" s="11">
        <v>11802001829</v>
      </c>
      <c r="D1136" s="14">
        <v>510</v>
      </c>
    </row>
    <row r="1137" spans="1:4" x14ac:dyDescent="0.25">
      <c r="A1137" s="11">
        <v>1136</v>
      </c>
      <c r="B1137" s="19" t="s">
        <v>1685</v>
      </c>
      <c r="C1137" s="11">
        <v>11803000278</v>
      </c>
      <c r="D1137" s="14">
        <v>510</v>
      </c>
    </row>
    <row r="1138" spans="1:4" x14ac:dyDescent="0.25">
      <c r="A1138" s="11">
        <v>1137</v>
      </c>
      <c r="B1138" s="19" t="s">
        <v>4286</v>
      </c>
      <c r="C1138" s="11">
        <v>11803000281</v>
      </c>
      <c r="D1138" s="14">
        <v>510</v>
      </c>
    </row>
    <row r="1139" spans="1:4" x14ac:dyDescent="0.25">
      <c r="A1139" s="11">
        <v>1138</v>
      </c>
      <c r="B1139" s="19" t="s">
        <v>2405</v>
      </c>
      <c r="C1139" s="11">
        <v>11803000795</v>
      </c>
      <c r="D1139" s="14">
        <v>510</v>
      </c>
    </row>
    <row r="1140" spans="1:4" x14ac:dyDescent="0.25">
      <c r="A1140" s="11">
        <v>1139</v>
      </c>
      <c r="B1140" s="19" t="s">
        <v>4287</v>
      </c>
      <c r="C1140" s="11">
        <v>11803000892</v>
      </c>
      <c r="D1140" s="14">
        <v>510</v>
      </c>
    </row>
    <row r="1141" spans="1:4" x14ac:dyDescent="0.25">
      <c r="A1141" s="11">
        <v>1140</v>
      </c>
      <c r="B1141" s="19" t="s">
        <v>2406</v>
      </c>
      <c r="C1141" s="11">
        <v>11803000893</v>
      </c>
      <c r="D1141" s="14">
        <v>510</v>
      </c>
    </row>
    <row r="1142" spans="1:4" x14ac:dyDescent="0.25">
      <c r="A1142" s="11">
        <v>1141</v>
      </c>
      <c r="B1142" s="19" t="s">
        <v>1689</v>
      </c>
      <c r="C1142" s="11">
        <v>11803000895</v>
      </c>
      <c r="D1142" s="14">
        <v>510</v>
      </c>
    </row>
    <row r="1143" spans="1:4" x14ac:dyDescent="0.25">
      <c r="A1143" s="11">
        <v>1142</v>
      </c>
      <c r="B1143" s="19" t="s">
        <v>2407</v>
      </c>
      <c r="C1143" s="11">
        <v>11803001789</v>
      </c>
      <c r="D1143" s="14">
        <v>510</v>
      </c>
    </row>
    <row r="1144" spans="1:4" x14ac:dyDescent="0.25">
      <c r="A1144" s="11">
        <v>1143</v>
      </c>
      <c r="B1144" s="19" t="s">
        <v>2408</v>
      </c>
      <c r="C1144" s="11">
        <v>11804000525</v>
      </c>
      <c r="D1144" s="14">
        <v>510</v>
      </c>
    </row>
    <row r="1145" spans="1:4" x14ac:dyDescent="0.25">
      <c r="A1145" s="11">
        <v>1144</v>
      </c>
      <c r="B1145" s="19" t="s">
        <v>2409</v>
      </c>
      <c r="C1145" s="11">
        <v>11804000896</v>
      </c>
      <c r="D1145" s="14">
        <v>510</v>
      </c>
    </row>
    <row r="1146" spans="1:4" x14ac:dyDescent="0.25">
      <c r="A1146" s="11">
        <v>1145</v>
      </c>
      <c r="B1146" s="19" t="s">
        <v>4288</v>
      </c>
      <c r="C1146" s="11">
        <v>11804000988</v>
      </c>
      <c r="D1146" s="14">
        <v>510</v>
      </c>
    </row>
    <row r="1147" spans="1:4" x14ac:dyDescent="0.25">
      <c r="A1147" s="11">
        <v>1146</v>
      </c>
      <c r="B1147" s="19" t="s">
        <v>2058</v>
      </c>
      <c r="C1147" s="11">
        <v>11804000990</v>
      </c>
      <c r="D1147" s="14">
        <v>510</v>
      </c>
    </row>
    <row r="1148" spans="1:4" x14ac:dyDescent="0.25">
      <c r="A1148" s="11">
        <v>1147</v>
      </c>
      <c r="B1148" s="19" t="s">
        <v>1010</v>
      </c>
      <c r="C1148" s="11">
        <v>11804001012</v>
      </c>
      <c r="D1148" s="14">
        <v>510</v>
      </c>
    </row>
    <row r="1149" spans="1:4" x14ac:dyDescent="0.25">
      <c r="A1149" s="11">
        <v>1148</v>
      </c>
      <c r="B1149" s="19" t="s">
        <v>1705</v>
      </c>
      <c r="C1149" s="11">
        <v>11804001388</v>
      </c>
      <c r="D1149" s="14">
        <v>510</v>
      </c>
    </row>
    <row r="1150" spans="1:4" x14ac:dyDescent="0.25">
      <c r="A1150" s="11">
        <v>1149</v>
      </c>
      <c r="B1150" s="19" t="s">
        <v>4289</v>
      </c>
      <c r="C1150" s="11">
        <v>11804001485</v>
      </c>
      <c r="D1150" s="14">
        <v>510</v>
      </c>
    </row>
    <row r="1151" spans="1:4" x14ac:dyDescent="0.25">
      <c r="A1151" s="11">
        <v>1150</v>
      </c>
      <c r="B1151" s="19" t="s">
        <v>1361</v>
      </c>
      <c r="C1151" s="11">
        <v>11804001629</v>
      </c>
      <c r="D1151" s="14">
        <v>510</v>
      </c>
    </row>
    <row r="1152" spans="1:4" x14ac:dyDescent="0.25">
      <c r="A1152" s="11">
        <v>1151</v>
      </c>
      <c r="B1152" s="19" t="s">
        <v>2040</v>
      </c>
      <c r="C1152" s="11">
        <v>11805000074</v>
      </c>
      <c r="D1152" s="14">
        <v>510</v>
      </c>
    </row>
    <row r="1153" spans="1:4" x14ac:dyDescent="0.25">
      <c r="A1153" s="11">
        <v>1152</v>
      </c>
      <c r="B1153" s="19" t="s">
        <v>2410</v>
      </c>
      <c r="C1153" s="11">
        <v>11805000309</v>
      </c>
      <c r="D1153" s="14">
        <v>510</v>
      </c>
    </row>
    <row r="1154" spans="1:4" x14ac:dyDescent="0.25">
      <c r="A1154" s="11">
        <v>1153</v>
      </c>
      <c r="B1154" s="19" t="s">
        <v>4290</v>
      </c>
      <c r="C1154" s="11">
        <v>11805000620</v>
      </c>
      <c r="D1154" s="14">
        <v>510</v>
      </c>
    </row>
    <row r="1155" spans="1:4" x14ac:dyDescent="0.25">
      <c r="A1155" s="11">
        <v>1154</v>
      </c>
      <c r="B1155" s="19" t="s">
        <v>2411</v>
      </c>
      <c r="C1155" s="11">
        <v>11805000893</v>
      </c>
      <c r="D1155" s="14">
        <v>510</v>
      </c>
    </row>
    <row r="1156" spans="1:4" x14ac:dyDescent="0.25">
      <c r="A1156" s="11">
        <v>1155</v>
      </c>
      <c r="B1156" s="19" t="s">
        <v>1709</v>
      </c>
      <c r="C1156" s="11">
        <v>11805001235</v>
      </c>
      <c r="D1156" s="14">
        <v>510</v>
      </c>
    </row>
    <row r="1157" spans="1:4" x14ac:dyDescent="0.25">
      <c r="A1157" s="11">
        <v>1156</v>
      </c>
      <c r="B1157" s="19" t="s">
        <v>4291</v>
      </c>
      <c r="C1157" s="11">
        <v>11805001360</v>
      </c>
      <c r="D1157" s="14">
        <v>510</v>
      </c>
    </row>
    <row r="1158" spans="1:4" x14ac:dyDescent="0.25">
      <c r="A1158" s="11">
        <v>1157</v>
      </c>
      <c r="B1158" s="19" t="s">
        <v>4292</v>
      </c>
      <c r="C1158" s="11">
        <v>11805001362</v>
      </c>
      <c r="D1158" s="14">
        <v>510</v>
      </c>
    </row>
    <row r="1159" spans="1:4" x14ac:dyDescent="0.25">
      <c r="A1159" s="11">
        <v>1158</v>
      </c>
      <c r="B1159" s="19" t="s">
        <v>2413</v>
      </c>
      <c r="C1159" s="11">
        <v>11805001509</v>
      </c>
      <c r="D1159" s="14">
        <v>510</v>
      </c>
    </row>
    <row r="1160" spans="1:4" x14ac:dyDescent="0.25">
      <c r="A1160" s="11">
        <v>1159</v>
      </c>
      <c r="B1160" s="19" t="s">
        <v>59</v>
      </c>
      <c r="C1160" s="11">
        <v>11805001689</v>
      </c>
      <c r="D1160" s="14">
        <v>510</v>
      </c>
    </row>
    <row r="1161" spans="1:4" x14ac:dyDescent="0.25">
      <c r="A1161" s="11">
        <v>1160</v>
      </c>
      <c r="B1161" s="19" t="s">
        <v>4293</v>
      </c>
      <c r="C1161" s="11">
        <v>11805002061</v>
      </c>
      <c r="D1161" s="14">
        <v>510</v>
      </c>
    </row>
    <row r="1162" spans="1:4" x14ac:dyDescent="0.25">
      <c r="A1162" s="11">
        <v>1161</v>
      </c>
      <c r="B1162" s="19" t="s">
        <v>770</v>
      </c>
      <c r="C1162" s="11">
        <v>11805002069</v>
      </c>
      <c r="D1162" s="14">
        <v>510</v>
      </c>
    </row>
    <row r="1163" spans="1:4" x14ac:dyDescent="0.25">
      <c r="A1163" s="11">
        <v>1162</v>
      </c>
      <c r="B1163" s="19" t="s">
        <v>1394</v>
      </c>
      <c r="C1163" s="11">
        <v>11805002077</v>
      </c>
      <c r="D1163" s="14">
        <v>510</v>
      </c>
    </row>
    <row r="1164" spans="1:4" x14ac:dyDescent="0.25">
      <c r="A1164" s="11">
        <v>1163</v>
      </c>
      <c r="B1164" s="19" t="s">
        <v>1712</v>
      </c>
      <c r="C1164" s="11">
        <v>11805002420</v>
      </c>
      <c r="D1164" s="14">
        <v>510</v>
      </c>
    </row>
    <row r="1165" spans="1:4" x14ac:dyDescent="0.25">
      <c r="A1165" s="11">
        <v>1164</v>
      </c>
      <c r="B1165" s="19" t="s">
        <v>183</v>
      </c>
      <c r="C1165" s="11">
        <v>11805002885</v>
      </c>
      <c r="D1165" s="14">
        <v>510</v>
      </c>
    </row>
    <row r="1166" spans="1:4" x14ac:dyDescent="0.25">
      <c r="A1166" s="11">
        <v>1165</v>
      </c>
      <c r="B1166" s="19" t="s">
        <v>2414</v>
      </c>
      <c r="C1166" s="11">
        <v>11805002886</v>
      </c>
      <c r="D1166" s="14">
        <v>510</v>
      </c>
    </row>
    <row r="1167" spans="1:4" x14ac:dyDescent="0.25">
      <c r="A1167" s="11">
        <v>1166</v>
      </c>
      <c r="B1167" s="19" t="s">
        <v>4294</v>
      </c>
      <c r="C1167" s="11">
        <v>11805002928</v>
      </c>
      <c r="D1167" s="14">
        <v>510</v>
      </c>
    </row>
    <row r="1168" spans="1:4" x14ac:dyDescent="0.25">
      <c r="A1168" s="11">
        <v>1167</v>
      </c>
      <c r="B1168" s="19" t="s">
        <v>1713</v>
      </c>
      <c r="C1168" s="11">
        <v>11806000150</v>
      </c>
      <c r="D1168" s="14">
        <v>510</v>
      </c>
    </row>
    <row r="1169" spans="1:4" x14ac:dyDescent="0.25">
      <c r="A1169" s="11">
        <v>1168</v>
      </c>
      <c r="B1169" s="19" t="s">
        <v>4295</v>
      </c>
      <c r="C1169" s="11">
        <v>11806000307</v>
      </c>
      <c r="D1169" s="14">
        <v>510</v>
      </c>
    </row>
    <row r="1170" spans="1:4" x14ac:dyDescent="0.25">
      <c r="A1170" s="11">
        <v>1169</v>
      </c>
      <c r="B1170" s="19" t="s">
        <v>4296</v>
      </c>
      <c r="C1170" s="11">
        <v>11806000411</v>
      </c>
      <c r="D1170" s="14">
        <v>510</v>
      </c>
    </row>
    <row r="1171" spans="1:4" x14ac:dyDescent="0.25">
      <c r="A1171" s="11">
        <v>1170</v>
      </c>
      <c r="B1171" s="19" t="s">
        <v>4297</v>
      </c>
      <c r="C1171" s="11">
        <v>11806000414</v>
      </c>
      <c r="D1171" s="14">
        <v>510</v>
      </c>
    </row>
    <row r="1172" spans="1:4" x14ac:dyDescent="0.25">
      <c r="A1172" s="11">
        <v>1171</v>
      </c>
      <c r="B1172" s="19" t="s">
        <v>4298</v>
      </c>
      <c r="C1172" s="11">
        <v>11806000418</v>
      </c>
      <c r="D1172" s="14">
        <v>510</v>
      </c>
    </row>
    <row r="1173" spans="1:4" x14ac:dyDescent="0.25">
      <c r="A1173" s="11">
        <v>1172</v>
      </c>
      <c r="B1173" s="19" t="s">
        <v>4299</v>
      </c>
      <c r="C1173" s="11">
        <v>11806000459</v>
      </c>
      <c r="D1173" s="14">
        <v>510</v>
      </c>
    </row>
    <row r="1174" spans="1:4" x14ac:dyDescent="0.25">
      <c r="A1174" s="11">
        <v>1173</v>
      </c>
      <c r="B1174" s="19" t="s">
        <v>4300</v>
      </c>
      <c r="C1174" s="11">
        <v>11806000460</v>
      </c>
      <c r="D1174" s="14">
        <v>510</v>
      </c>
    </row>
    <row r="1175" spans="1:4" x14ac:dyDescent="0.25">
      <c r="A1175" s="11">
        <v>1174</v>
      </c>
      <c r="B1175" s="19" t="s">
        <v>1718</v>
      </c>
      <c r="C1175" s="11">
        <v>11806000935</v>
      </c>
      <c r="D1175" s="14">
        <v>510</v>
      </c>
    </row>
    <row r="1176" spans="1:4" x14ac:dyDescent="0.25">
      <c r="A1176" s="11">
        <v>1175</v>
      </c>
      <c r="B1176" s="19" t="s">
        <v>4301</v>
      </c>
      <c r="C1176" s="11">
        <v>11806001193</v>
      </c>
      <c r="D1176" s="14">
        <v>510</v>
      </c>
    </row>
    <row r="1177" spans="1:4" x14ac:dyDescent="0.25">
      <c r="A1177" s="11">
        <v>1176</v>
      </c>
      <c r="B1177" s="19" t="s">
        <v>2415</v>
      </c>
      <c r="C1177" s="11">
        <v>11806001588</v>
      </c>
      <c r="D1177" s="14">
        <v>510</v>
      </c>
    </row>
    <row r="1178" spans="1:4" x14ac:dyDescent="0.25">
      <c r="A1178" s="11">
        <v>1177</v>
      </c>
      <c r="B1178" s="19" t="s">
        <v>1722</v>
      </c>
      <c r="C1178" s="11">
        <v>11806001894</v>
      </c>
      <c r="D1178" s="14">
        <v>510</v>
      </c>
    </row>
    <row r="1179" spans="1:4" x14ac:dyDescent="0.25">
      <c r="A1179" s="11">
        <v>1178</v>
      </c>
      <c r="B1179" s="19" t="s">
        <v>1207</v>
      </c>
      <c r="C1179" s="11">
        <v>11806002124</v>
      </c>
      <c r="D1179" s="14">
        <v>510</v>
      </c>
    </row>
    <row r="1180" spans="1:4" x14ac:dyDescent="0.25">
      <c r="A1180" s="11">
        <v>1179</v>
      </c>
      <c r="B1180" s="19" t="s">
        <v>333</v>
      </c>
      <c r="C1180" s="11">
        <v>11807000869</v>
      </c>
      <c r="D1180" s="14">
        <v>510</v>
      </c>
    </row>
    <row r="1181" spans="1:4" x14ac:dyDescent="0.25">
      <c r="A1181" s="11">
        <v>1180</v>
      </c>
      <c r="B1181" s="19" t="s">
        <v>4302</v>
      </c>
      <c r="C1181" s="11">
        <v>11807001710</v>
      </c>
      <c r="D1181" s="14">
        <v>510</v>
      </c>
    </row>
    <row r="1182" spans="1:4" x14ac:dyDescent="0.25">
      <c r="A1182" s="11">
        <v>1181</v>
      </c>
      <c r="B1182" s="19" t="s">
        <v>4303</v>
      </c>
      <c r="C1182" s="11">
        <v>11807001810</v>
      </c>
      <c r="D1182" s="14">
        <v>510</v>
      </c>
    </row>
    <row r="1183" spans="1:4" x14ac:dyDescent="0.25">
      <c r="A1183" s="11">
        <v>1182</v>
      </c>
      <c r="B1183" s="19" t="s">
        <v>2416</v>
      </c>
      <c r="C1183" s="11">
        <v>11808000430</v>
      </c>
      <c r="D1183" s="14">
        <v>510</v>
      </c>
    </row>
    <row r="1184" spans="1:4" x14ac:dyDescent="0.25">
      <c r="A1184" s="11">
        <v>1183</v>
      </c>
      <c r="B1184" s="19" t="s">
        <v>2417</v>
      </c>
      <c r="C1184" s="11">
        <v>11808000491</v>
      </c>
      <c r="D1184" s="14">
        <v>510</v>
      </c>
    </row>
    <row r="1185" spans="1:4" x14ac:dyDescent="0.25">
      <c r="A1185" s="11">
        <v>1184</v>
      </c>
      <c r="B1185" s="19" t="s">
        <v>2097</v>
      </c>
      <c r="C1185" s="11">
        <v>11808000492</v>
      </c>
      <c r="D1185" s="14">
        <v>510</v>
      </c>
    </row>
    <row r="1186" spans="1:4" x14ac:dyDescent="0.25">
      <c r="A1186" s="11">
        <v>1185</v>
      </c>
      <c r="B1186" s="19" t="s">
        <v>4304</v>
      </c>
      <c r="C1186" s="11">
        <v>11808000564</v>
      </c>
      <c r="D1186" s="14">
        <v>510</v>
      </c>
    </row>
    <row r="1187" spans="1:4" x14ac:dyDescent="0.25">
      <c r="A1187" s="11">
        <v>1186</v>
      </c>
      <c r="B1187" s="19" t="s">
        <v>4305</v>
      </c>
      <c r="C1187" s="11">
        <v>11808001204</v>
      </c>
      <c r="D1187" s="14">
        <v>510</v>
      </c>
    </row>
    <row r="1188" spans="1:4" x14ac:dyDescent="0.25">
      <c r="A1188" s="11">
        <v>1187</v>
      </c>
      <c r="B1188" s="19" t="s">
        <v>4306</v>
      </c>
      <c r="C1188" s="11">
        <v>11808001205</v>
      </c>
      <c r="D1188" s="14">
        <v>510</v>
      </c>
    </row>
    <row r="1189" spans="1:4" x14ac:dyDescent="0.25">
      <c r="A1189" s="11">
        <v>1188</v>
      </c>
      <c r="B1189" s="19" t="s">
        <v>2419</v>
      </c>
      <c r="C1189" s="11">
        <v>11809000184</v>
      </c>
      <c r="D1189" s="14">
        <v>510</v>
      </c>
    </row>
    <row r="1190" spans="1:4" x14ac:dyDescent="0.25">
      <c r="A1190" s="11">
        <v>1189</v>
      </c>
      <c r="B1190" s="19" t="s">
        <v>2420</v>
      </c>
      <c r="C1190" s="11">
        <v>11809000185</v>
      </c>
      <c r="D1190" s="14">
        <v>510</v>
      </c>
    </row>
    <row r="1191" spans="1:4" x14ac:dyDescent="0.25">
      <c r="A1191" s="11">
        <v>1190</v>
      </c>
      <c r="B1191" s="19" t="s">
        <v>2421</v>
      </c>
      <c r="C1191" s="11">
        <v>11809000187</v>
      </c>
      <c r="D1191" s="14">
        <v>510</v>
      </c>
    </row>
    <row r="1192" spans="1:4" x14ac:dyDescent="0.25">
      <c r="A1192" s="11">
        <v>1191</v>
      </c>
      <c r="B1192" s="19" t="s">
        <v>4307</v>
      </c>
      <c r="C1192" s="11">
        <v>11809000911</v>
      </c>
      <c r="D1192" s="14">
        <v>510</v>
      </c>
    </row>
    <row r="1193" spans="1:4" x14ac:dyDescent="0.25">
      <c r="A1193" s="11">
        <v>1192</v>
      </c>
      <c r="B1193" s="19" t="s">
        <v>2423</v>
      </c>
      <c r="C1193" s="11">
        <v>11809001014</v>
      </c>
      <c r="D1193" s="14">
        <v>510</v>
      </c>
    </row>
    <row r="1194" spans="1:4" x14ac:dyDescent="0.25">
      <c r="A1194" s="11">
        <v>1193</v>
      </c>
      <c r="B1194" s="19" t="s">
        <v>4308</v>
      </c>
      <c r="C1194" s="11">
        <v>11809001360</v>
      </c>
      <c r="D1194" s="14">
        <v>510</v>
      </c>
    </row>
    <row r="1195" spans="1:4" x14ac:dyDescent="0.25">
      <c r="A1195" s="11">
        <v>1194</v>
      </c>
      <c r="B1195" s="19" t="s">
        <v>4309</v>
      </c>
      <c r="C1195" s="11">
        <v>11809001943</v>
      </c>
      <c r="D1195" s="14">
        <v>510</v>
      </c>
    </row>
    <row r="1196" spans="1:4" x14ac:dyDescent="0.25">
      <c r="A1196" s="11">
        <v>1195</v>
      </c>
      <c r="B1196" s="19" t="s">
        <v>1745</v>
      </c>
      <c r="C1196" s="11">
        <v>11809002001</v>
      </c>
      <c r="D1196" s="14">
        <v>510</v>
      </c>
    </row>
    <row r="1197" spans="1:4" x14ac:dyDescent="0.25">
      <c r="A1197" s="11">
        <v>1196</v>
      </c>
      <c r="B1197" s="19" t="s">
        <v>2426</v>
      </c>
      <c r="C1197" s="11">
        <v>11810001399</v>
      </c>
      <c r="D1197" s="14">
        <v>510</v>
      </c>
    </row>
    <row r="1198" spans="1:4" x14ac:dyDescent="0.25">
      <c r="A1198" s="11">
        <v>1197</v>
      </c>
      <c r="B1198" s="19" t="s">
        <v>1752</v>
      </c>
      <c r="C1198" s="11">
        <v>11810001704</v>
      </c>
      <c r="D1198" s="14">
        <v>510</v>
      </c>
    </row>
    <row r="1199" spans="1:4" x14ac:dyDescent="0.25">
      <c r="A1199" s="11">
        <v>1198</v>
      </c>
      <c r="B1199" s="19" t="s">
        <v>2427</v>
      </c>
      <c r="C1199" s="11">
        <v>11810002004</v>
      </c>
      <c r="D1199" s="14">
        <v>510</v>
      </c>
    </row>
    <row r="1200" spans="1:4" x14ac:dyDescent="0.25">
      <c r="A1200" s="11">
        <v>1199</v>
      </c>
      <c r="B1200" s="19" t="s">
        <v>4310</v>
      </c>
      <c r="C1200" s="11">
        <v>11811000034</v>
      </c>
      <c r="D1200" s="14">
        <v>510</v>
      </c>
    </row>
    <row r="1201" spans="1:4" x14ac:dyDescent="0.25">
      <c r="A1201" s="11">
        <v>1200</v>
      </c>
      <c r="B1201" s="19" t="s">
        <v>1755</v>
      </c>
      <c r="C1201" s="11">
        <v>11811000260</v>
      </c>
      <c r="D1201" s="14">
        <v>510</v>
      </c>
    </row>
    <row r="1202" spans="1:4" x14ac:dyDescent="0.25">
      <c r="A1202" s="11">
        <v>1201</v>
      </c>
      <c r="B1202" s="19" t="s">
        <v>2428</v>
      </c>
      <c r="C1202" s="11">
        <v>11811000399</v>
      </c>
      <c r="D1202" s="14">
        <v>510</v>
      </c>
    </row>
    <row r="1203" spans="1:4" x14ac:dyDescent="0.25">
      <c r="A1203" s="11">
        <v>1202</v>
      </c>
      <c r="B1203" s="19" t="s">
        <v>4311</v>
      </c>
      <c r="C1203" s="11">
        <v>11811000419</v>
      </c>
      <c r="D1203" s="14">
        <v>510</v>
      </c>
    </row>
    <row r="1204" spans="1:4" x14ac:dyDescent="0.25">
      <c r="A1204" s="11">
        <v>1203</v>
      </c>
      <c r="B1204" s="19" t="s">
        <v>4312</v>
      </c>
      <c r="C1204" s="11">
        <v>11811001132</v>
      </c>
      <c r="D1204" s="14">
        <v>510</v>
      </c>
    </row>
    <row r="1205" spans="1:4" x14ac:dyDescent="0.25">
      <c r="A1205" s="11">
        <v>1204</v>
      </c>
      <c r="B1205" s="19" t="s">
        <v>2430</v>
      </c>
      <c r="C1205" s="11">
        <v>11811002027</v>
      </c>
      <c r="D1205" s="14">
        <v>510</v>
      </c>
    </row>
    <row r="1206" spans="1:4" x14ac:dyDescent="0.25">
      <c r="A1206" s="11">
        <v>1205</v>
      </c>
      <c r="B1206" s="19" t="s">
        <v>2431</v>
      </c>
      <c r="C1206" s="11">
        <v>11812000103</v>
      </c>
      <c r="D1206" s="14">
        <v>510</v>
      </c>
    </row>
    <row r="1207" spans="1:4" x14ac:dyDescent="0.25">
      <c r="A1207" s="11">
        <v>1206</v>
      </c>
      <c r="B1207" s="19" t="s">
        <v>2432</v>
      </c>
      <c r="C1207" s="11">
        <v>11812000104</v>
      </c>
      <c r="D1207" s="14">
        <v>510</v>
      </c>
    </row>
    <row r="1208" spans="1:4" x14ac:dyDescent="0.25">
      <c r="A1208" s="11">
        <v>1207</v>
      </c>
      <c r="B1208" s="19" t="s">
        <v>2433</v>
      </c>
      <c r="C1208" s="11">
        <v>11812000761</v>
      </c>
      <c r="D1208" s="14">
        <v>510</v>
      </c>
    </row>
    <row r="1209" spans="1:4" x14ac:dyDescent="0.25">
      <c r="A1209" s="11">
        <v>1208</v>
      </c>
      <c r="B1209" s="19" t="s">
        <v>4313</v>
      </c>
      <c r="C1209" s="11">
        <v>11812001030</v>
      </c>
      <c r="D1209" s="14">
        <v>510</v>
      </c>
    </row>
    <row r="1210" spans="1:4" x14ac:dyDescent="0.25">
      <c r="A1210" s="11">
        <v>1209</v>
      </c>
      <c r="B1210" s="19" t="s">
        <v>1274</v>
      </c>
      <c r="C1210" s="11">
        <v>11812001063</v>
      </c>
      <c r="D1210" s="14">
        <v>510</v>
      </c>
    </row>
    <row r="1211" spans="1:4" x14ac:dyDescent="0.25">
      <c r="A1211" s="11">
        <v>1210</v>
      </c>
      <c r="B1211" s="19" t="s">
        <v>2434</v>
      </c>
      <c r="C1211" s="11">
        <v>11812001066</v>
      </c>
      <c r="D1211" s="14">
        <v>510</v>
      </c>
    </row>
    <row r="1212" spans="1:4" x14ac:dyDescent="0.25">
      <c r="A1212" s="11">
        <v>1211</v>
      </c>
      <c r="B1212" s="19" t="s">
        <v>2435</v>
      </c>
      <c r="C1212" s="11">
        <v>11812001597</v>
      </c>
      <c r="D1212" s="14">
        <v>510</v>
      </c>
    </row>
    <row r="1213" spans="1:4" x14ac:dyDescent="0.25">
      <c r="A1213" s="11">
        <v>1212</v>
      </c>
      <c r="B1213" s="19" t="s">
        <v>1830</v>
      </c>
      <c r="C1213" s="11">
        <v>11901000212</v>
      </c>
      <c r="D1213" s="14">
        <v>510</v>
      </c>
    </row>
    <row r="1214" spans="1:4" x14ac:dyDescent="0.25">
      <c r="A1214" s="11">
        <v>1213</v>
      </c>
      <c r="B1214" s="19" t="s">
        <v>1771</v>
      </c>
      <c r="C1214" s="11">
        <v>11901000849</v>
      </c>
      <c r="D1214" s="14">
        <v>510</v>
      </c>
    </row>
    <row r="1215" spans="1:4" x14ac:dyDescent="0.25">
      <c r="A1215" s="11">
        <v>1214</v>
      </c>
      <c r="B1215" s="19" t="s">
        <v>1356</v>
      </c>
      <c r="C1215" s="11">
        <v>11902000596</v>
      </c>
      <c r="D1215" s="14">
        <v>510</v>
      </c>
    </row>
    <row r="1216" spans="1:4" x14ac:dyDescent="0.25">
      <c r="A1216" s="11">
        <v>1215</v>
      </c>
      <c r="B1216" s="19" t="s">
        <v>719</v>
      </c>
      <c r="C1216" s="11">
        <v>11902000947</v>
      </c>
      <c r="D1216" s="14">
        <v>510</v>
      </c>
    </row>
    <row r="1217" spans="1:4" x14ac:dyDescent="0.25">
      <c r="A1217" s="11">
        <v>1216</v>
      </c>
      <c r="B1217" s="19" t="s">
        <v>2583</v>
      </c>
      <c r="C1217" s="11">
        <v>11902000948</v>
      </c>
      <c r="D1217" s="14">
        <v>510</v>
      </c>
    </row>
    <row r="1218" spans="1:4" x14ac:dyDescent="0.25">
      <c r="A1218" s="11">
        <v>1217</v>
      </c>
      <c r="B1218" s="19" t="s">
        <v>4314</v>
      </c>
      <c r="C1218" s="11">
        <v>11902001443</v>
      </c>
      <c r="D1218" s="14">
        <v>510</v>
      </c>
    </row>
    <row r="1219" spans="1:4" x14ac:dyDescent="0.25">
      <c r="A1219" s="11">
        <v>1218</v>
      </c>
      <c r="B1219" s="19" t="s">
        <v>4315</v>
      </c>
      <c r="C1219" s="11">
        <v>11902001891</v>
      </c>
      <c r="D1219" s="14">
        <v>510</v>
      </c>
    </row>
    <row r="1220" spans="1:4" x14ac:dyDescent="0.25">
      <c r="A1220" s="11">
        <v>1219</v>
      </c>
      <c r="B1220" s="19" t="s">
        <v>412</v>
      </c>
      <c r="C1220" s="11">
        <v>11902002006</v>
      </c>
      <c r="D1220" s="14">
        <v>510</v>
      </c>
    </row>
    <row r="1221" spans="1:4" x14ac:dyDescent="0.25">
      <c r="A1221" s="11">
        <v>1220</v>
      </c>
      <c r="B1221" s="19" t="s">
        <v>2080</v>
      </c>
      <c r="C1221" s="11">
        <v>11902002087</v>
      </c>
      <c r="D1221" s="14">
        <v>510</v>
      </c>
    </row>
    <row r="1222" spans="1:4" x14ac:dyDescent="0.25">
      <c r="A1222" s="11">
        <v>1221</v>
      </c>
      <c r="B1222" s="19" t="s">
        <v>4316</v>
      </c>
      <c r="C1222" s="11">
        <v>11903000053</v>
      </c>
      <c r="D1222" s="14">
        <v>510</v>
      </c>
    </row>
    <row r="1223" spans="1:4" x14ac:dyDescent="0.25">
      <c r="A1223" s="11">
        <v>1222</v>
      </c>
      <c r="B1223" s="19" t="s">
        <v>4317</v>
      </c>
      <c r="C1223" s="11">
        <v>11903001268</v>
      </c>
      <c r="D1223" s="14">
        <v>510</v>
      </c>
    </row>
    <row r="1224" spans="1:4" x14ac:dyDescent="0.25">
      <c r="A1224" s="11">
        <v>1223</v>
      </c>
      <c r="B1224" s="19" t="s">
        <v>2393</v>
      </c>
      <c r="C1224" s="11">
        <v>11904000043</v>
      </c>
      <c r="D1224" s="14">
        <v>510</v>
      </c>
    </row>
    <row r="1225" spans="1:4" x14ac:dyDescent="0.25">
      <c r="A1225" s="11">
        <v>1224</v>
      </c>
      <c r="B1225" s="19" t="s">
        <v>4318</v>
      </c>
      <c r="C1225" s="11">
        <v>11904000080</v>
      </c>
      <c r="D1225" s="14">
        <v>510</v>
      </c>
    </row>
    <row r="1226" spans="1:4" x14ac:dyDescent="0.25">
      <c r="A1226" s="11">
        <v>1225</v>
      </c>
      <c r="B1226" s="19" t="s">
        <v>1207</v>
      </c>
      <c r="C1226" s="11">
        <v>11904000994</v>
      </c>
      <c r="D1226" s="14">
        <v>510</v>
      </c>
    </row>
    <row r="1227" spans="1:4" x14ac:dyDescent="0.25">
      <c r="A1227" s="11">
        <v>1226</v>
      </c>
      <c r="B1227" s="19" t="s">
        <v>195</v>
      </c>
      <c r="C1227" s="11">
        <v>11904001053</v>
      </c>
      <c r="D1227" s="14">
        <v>510</v>
      </c>
    </row>
    <row r="1228" spans="1:4" x14ac:dyDescent="0.25">
      <c r="A1228" s="11">
        <v>1227</v>
      </c>
      <c r="B1228" s="19" t="s">
        <v>2436</v>
      </c>
      <c r="C1228" s="11">
        <v>11904001243</v>
      </c>
      <c r="D1228" s="14">
        <v>510</v>
      </c>
    </row>
    <row r="1229" spans="1:4" x14ac:dyDescent="0.25">
      <c r="A1229" s="11">
        <v>1228</v>
      </c>
      <c r="B1229" s="19" t="s">
        <v>849</v>
      </c>
      <c r="C1229" s="11">
        <v>11904001247</v>
      </c>
      <c r="D1229" s="14">
        <v>510</v>
      </c>
    </row>
    <row r="1230" spans="1:4" x14ac:dyDescent="0.25">
      <c r="A1230" s="11">
        <v>1229</v>
      </c>
      <c r="B1230" s="19" t="s">
        <v>4319</v>
      </c>
      <c r="C1230" s="11">
        <v>11905000307</v>
      </c>
      <c r="D1230" s="14">
        <v>510</v>
      </c>
    </row>
    <row r="1231" spans="1:4" x14ac:dyDescent="0.25">
      <c r="A1231" s="11">
        <v>1230</v>
      </c>
      <c r="B1231" s="19" t="s">
        <v>829</v>
      </c>
      <c r="C1231" s="11">
        <v>11906000842</v>
      </c>
      <c r="D1231" s="14">
        <v>510</v>
      </c>
    </row>
    <row r="1232" spans="1:4" x14ac:dyDescent="0.25">
      <c r="A1232" s="11">
        <v>1231</v>
      </c>
      <c r="B1232" s="19" t="s">
        <v>4320</v>
      </c>
      <c r="C1232" s="11">
        <v>11906000947</v>
      </c>
      <c r="D1232" s="14">
        <v>510</v>
      </c>
    </row>
    <row r="1233" spans="1:4" x14ac:dyDescent="0.25">
      <c r="A1233" s="11">
        <v>1232</v>
      </c>
      <c r="B1233" s="19" t="s">
        <v>1162</v>
      </c>
      <c r="C1233" s="11">
        <v>11906000948</v>
      </c>
      <c r="D1233" s="14">
        <v>510</v>
      </c>
    </row>
    <row r="1234" spans="1:4" x14ac:dyDescent="0.25">
      <c r="A1234" s="11">
        <v>1233</v>
      </c>
      <c r="B1234" s="19" t="s">
        <v>4321</v>
      </c>
      <c r="C1234" s="11">
        <v>11906000952</v>
      </c>
      <c r="D1234" s="14">
        <v>510</v>
      </c>
    </row>
    <row r="1235" spans="1:4" x14ac:dyDescent="0.25">
      <c r="A1235" s="11">
        <v>1234</v>
      </c>
      <c r="B1235" s="19" t="s">
        <v>1459</v>
      </c>
      <c r="C1235" s="11">
        <v>11906000954</v>
      </c>
      <c r="D1235" s="14">
        <v>510</v>
      </c>
    </row>
    <row r="1236" spans="1:4" x14ac:dyDescent="0.25">
      <c r="A1236" s="11">
        <v>1235</v>
      </c>
      <c r="B1236" s="19" t="s">
        <v>2441</v>
      </c>
      <c r="C1236" s="11">
        <v>11907000276</v>
      </c>
      <c r="D1236" s="14">
        <v>510</v>
      </c>
    </row>
    <row r="1237" spans="1:4" x14ac:dyDescent="0.25">
      <c r="A1237" s="11">
        <v>1236</v>
      </c>
      <c r="B1237" s="19" t="s">
        <v>4322</v>
      </c>
      <c r="C1237" s="11">
        <v>11908001608</v>
      </c>
      <c r="D1237" s="14">
        <v>510</v>
      </c>
    </row>
    <row r="1238" spans="1:4" x14ac:dyDescent="0.25">
      <c r="A1238" s="11">
        <v>1237</v>
      </c>
      <c r="B1238" s="19" t="s">
        <v>4323</v>
      </c>
      <c r="C1238" s="11">
        <v>11909000231</v>
      </c>
      <c r="D1238" s="14">
        <v>510</v>
      </c>
    </row>
    <row r="1239" spans="1:4" x14ac:dyDescent="0.25">
      <c r="A1239" s="11">
        <v>1238</v>
      </c>
      <c r="B1239" s="19" t="s">
        <v>1808</v>
      </c>
      <c r="C1239" s="11">
        <v>11909000315</v>
      </c>
      <c r="D1239" s="14">
        <v>510</v>
      </c>
    </row>
    <row r="1240" spans="1:4" x14ac:dyDescent="0.25">
      <c r="A1240" s="11">
        <v>1239</v>
      </c>
      <c r="B1240" s="19" t="s">
        <v>152</v>
      </c>
      <c r="C1240" s="11">
        <v>11909000587</v>
      </c>
      <c r="D1240" s="14">
        <v>510</v>
      </c>
    </row>
    <row r="1241" spans="1:4" x14ac:dyDescent="0.25">
      <c r="A1241" s="11">
        <v>1240</v>
      </c>
      <c r="B1241" s="19" t="s">
        <v>4324</v>
      </c>
      <c r="C1241" s="11">
        <v>11909000785</v>
      </c>
      <c r="D1241" s="14">
        <v>510</v>
      </c>
    </row>
    <row r="1242" spans="1:4" x14ac:dyDescent="0.25">
      <c r="A1242" s="11">
        <v>1241</v>
      </c>
      <c r="B1242" s="19" t="s">
        <v>4103</v>
      </c>
      <c r="C1242" s="11">
        <v>11910000006</v>
      </c>
      <c r="D1242" s="14">
        <v>510</v>
      </c>
    </row>
    <row r="1243" spans="1:4" x14ac:dyDescent="0.25">
      <c r="A1243" s="11">
        <v>1242</v>
      </c>
      <c r="B1243" s="19" t="s">
        <v>2442</v>
      </c>
      <c r="C1243" s="11">
        <v>11910000019</v>
      </c>
      <c r="D1243" s="14">
        <v>510</v>
      </c>
    </row>
    <row r="1244" spans="1:4" x14ac:dyDescent="0.25">
      <c r="A1244" s="11">
        <v>1243</v>
      </c>
      <c r="B1244" s="19" t="s">
        <v>4325</v>
      </c>
      <c r="C1244" s="11">
        <v>11910001236</v>
      </c>
      <c r="D1244" s="14">
        <v>510</v>
      </c>
    </row>
    <row r="1245" spans="1:4" x14ac:dyDescent="0.25">
      <c r="A1245" s="11">
        <v>1244</v>
      </c>
      <c r="B1245" s="19" t="s">
        <v>484</v>
      </c>
      <c r="C1245" s="11">
        <v>11910001815</v>
      </c>
      <c r="D1245" s="14">
        <v>510</v>
      </c>
    </row>
    <row r="1246" spans="1:4" x14ac:dyDescent="0.25">
      <c r="A1246" s="11">
        <v>1245</v>
      </c>
      <c r="B1246" s="19" t="s">
        <v>2180</v>
      </c>
      <c r="C1246" s="11">
        <v>11910002241</v>
      </c>
      <c r="D1246" s="14">
        <v>510</v>
      </c>
    </row>
    <row r="1247" spans="1:4" x14ac:dyDescent="0.25">
      <c r="A1247" s="11">
        <v>1246</v>
      </c>
      <c r="B1247" s="19" t="s">
        <v>20</v>
      </c>
      <c r="C1247" s="11">
        <v>11911000787</v>
      </c>
      <c r="D1247" s="14">
        <v>510</v>
      </c>
    </row>
    <row r="1248" spans="1:4" x14ac:dyDescent="0.25">
      <c r="A1248" s="11">
        <v>1247</v>
      </c>
      <c r="B1248" s="19" t="s">
        <v>1271</v>
      </c>
      <c r="C1248" s="11">
        <v>11912000646</v>
      </c>
      <c r="D1248" s="14">
        <v>510</v>
      </c>
    </row>
    <row r="1249" spans="1:4" x14ac:dyDescent="0.25">
      <c r="A1249" s="11">
        <v>1248</v>
      </c>
      <c r="B1249" s="19" t="s">
        <v>694</v>
      </c>
      <c r="C1249" s="11">
        <v>11912001993</v>
      </c>
      <c r="D1249" s="14">
        <v>510</v>
      </c>
    </row>
    <row r="1250" spans="1:4" x14ac:dyDescent="0.25">
      <c r="A1250" s="11">
        <v>1249</v>
      </c>
      <c r="B1250" s="19" t="s">
        <v>2443</v>
      </c>
      <c r="C1250" s="11">
        <v>11912002090</v>
      </c>
      <c r="D1250" s="14">
        <v>510</v>
      </c>
    </row>
    <row r="1251" spans="1:4" x14ac:dyDescent="0.25">
      <c r="A1251" s="11">
        <v>1250</v>
      </c>
      <c r="B1251" s="19" t="s">
        <v>2444</v>
      </c>
      <c r="C1251" s="11">
        <v>11912002095</v>
      </c>
      <c r="D1251" s="14">
        <v>510</v>
      </c>
    </row>
    <row r="1252" spans="1:4" x14ac:dyDescent="0.25">
      <c r="A1252" s="11">
        <v>1251</v>
      </c>
      <c r="B1252" s="19" t="s">
        <v>358</v>
      </c>
      <c r="C1252" s="11">
        <v>11912002098</v>
      </c>
      <c r="D1252" s="14">
        <v>510</v>
      </c>
    </row>
    <row r="1253" spans="1:4" x14ac:dyDescent="0.25">
      <c r="A1253" s="11">
        <v>1252</v>
      </c>
      <c r="B1253" s="19" t="s">
        <v>240</v>
      </c>
      <c r="C1253" s="11">
        <v>11913000018</v>
      </c>
      <c r="D1253" s="14">
        <v>510</v>
      </c>
    </row>
    <row r="1254" spans="1:4" x14ac:dyDescent="0.25">
      <c r="A1254" s="11">
        <v>1253</v>
      </c>
      <c r="B1254" s="19" t="s">
        <v>4326</v>
      </c>
      <c r="C1254" s="11">
        <v>11913001967</v>
      </c>
      <c r="D1254" s="14">
        <v>510</v>
      </c>
    </row>
    <row r="1255" spans="1:4" x14ac:dyDescent="0.25">
      <c r="A1255" s="11">
        <v>1254</v>
      </c>
      <c r="B1255" s="19" t="s">
        <v>276</v>
      </c>
      <c r="C1255" s="11">
        <v>11913002866</v>
      </c>
      <c r="D1255" s="14">
        <v>510</v>
      </c>
    </row>
    <row r="1256" spans="1:4" x14ac:dyDescent="0.25">
      <c r="A1256" s="11">
        <v>1255</v>
      </c>
      <c r="B1256" s="19" t="s">
        <v>2445</v>
      </c>
      <c r="C1256" s="11">
        <v>11914000517</v>
      </c>
      <c r="D1256" s="14">
        <v>510</v>
      </c>
    </row>
    <row r="1257" spans="1:4" x14ac:dyDescent="0.25">
      <c r="A1257" s="11">
        <v>1256</v>
      </c>
      <c r="B1257" s="19" t="s">
        <v>4327</v>
      </c>
      <c r="C1257" s="11">
        <v>11914001494</v>
      </c>
      <c r="D1257" s="14">
        <v>510</v>
      </c>
    </row>
    <row r="1258" spans="1:4" x14ac:dyDescent="0.25">
      <c r="A1258" s="11">
        <v>1257</v>
      </c>
      <c r="B1258" s="19" t="s">
        <v>2446</v>
      </c>
      <c r="C1258" s="11">
        <v>11914001697</v>
      </c>
      <c r="D1258" s="14">
        <v>510</v>
      </c>
    </row>
    <row r="1259" spans="1:4" x14ac:dyDescent="0.25">
      <c r="A1259" s="11">
        <v>1258</v>
      </c>
      <c r="B1259" s="19" t="s">
        <v>1807</v>
      </c>
      <c r="C1259" s="11">
        <v>11914001735</v>
      </c>
      <c r="D1259" s="14">
        <v>510</v>
      </c>
    </row>
    <row r="1260" spans="1:4" x14ac:dyDescent="0.25">
      <c r="A1260" s="11">
        <v>1259</v>
      </c>
      <c r="B1260" s="19" t="s">
        <v>368</v>
      </c>
      <c r="C1260" s="11">
        <v>11914001838</v>
      </c>
      <c r="D1260" s="14">
        <v>510</v>
      </c>
    </row>
    <row r="1261" spans="1:4" x14ac:dyDescent="0.25">
      <c r="A1261" s="11">
        <v>1260</v>
      </c>
      <c r="B1261" s="19" t="s">
        <v>4328</v>
      </c>
      <c r="C1261" s="11">
        <v>11914002035</v>
      </c>
      <c r="D1261" s="14">
        <v>510</v>
      </c>
    </row>
    <row r="1262" spans="1:4" x14ac:dyDescent="0.25">
      <c r="A1262" s="11">
        <v>1261</v>
      </c>
      <c r="B1262" s="19" t="s">
        <v>313</v>
      </c>
      <c r="C1262" s="11">
        <v>11915000108</v>
      </c>
      <c r="D1262" s="14">
        <v>510</v>
      </c>
    </row>
    <row r="1263" spans="1:4" x14ac:dyDescent="0.25">
      <c r="A1263" s="11">
        <v>1262</v>
      </c>
      <c r="B1263" s="19" t="s">
        <v>474</v>
      </c>
      <c r="C1263" s="11">
        <v>11915000250</v>
      </c>
      <c r="D1263" s="14">
        <v>510</v>
      </c>
    </row>
    <row r="1264" spans="1:4" x14ac:dyDescent="0.25">
      <c r="A1264" s="11">
        <v>1263</v>
      </c>
      <c r="B1264" s="19" t="s">
        <v>154</v>
      </c>
      <c r="C1264" s="11">
        <v>11915000251</v>
      </c>
      <c r="D1264" s="14">
        <v>510</v>
      </c>
    </row>
    <row r="1265" spans="1:4" x14ac:dyDescent="0.25">
      <c r="A1265" s="11">
        <v>1264</v>
      </c>
      <c r="B1265" s="19" t="s">
        <v>2447</v>
      </c>
      <c r="C1265" s="11">
        <v>11915000256</v>
      </c>
      <c r="D1265" s="14">
        <v>510</v>
      </c>
    </row>
    <row r="1266" spans="1:4" x14ac:dyDescent="0.25">
      <c r="A1266" s="11">
        <v>1265</v>
      </c>
      <c r="B1266" s="19" t="s">
        <v>195</v>
      </c>
      <c r="C1266" s="11">
        <v>11915000297</v>
      </c>
      <c r="D1266" s="14">
        <v>510</v>
      </c>
    </row>
    <row r="1267" spans="1:4" x14ac:dyDescent="0.25">
      <c r="A1267" s="11">
        <v>1266</v>
      </c>
      <c r="B1267" s="19" t="s">
        <v>4329</v>
      </c>
      <c r="C1267" s="11">
        <v>11915000299</v>
      </c>
      <c r="D1267" s="14">
        <v>510</v>
      </c>
    </row>
    <row r="1268" spans="1:4" x14ac:dyDescent="0.25">
      <c r="A1268" s="11">
        <v>1267</v>
      </c>
      <c r="B1268" s="19" t="s">
        <v>1831</v>
      </c>
      <c r="C1268" s="11">
        <v>11915000421</v>
      </c>
      <c r="D1268" s="14">
        <v>510</v>
      </c>
    </row>
    <row r="1269" spans="1:4" x14ac:dyDescent="0.25">
      <c r="A1269" s="11">
        <v>1268</v>
      </c>
      <c r="B1269" s="19" t="s">
        <v>462</v>
      </c>
      <c r="C1269" s="11">
        <v>11915000475</v>
      </c>
      <c r="D1269" s="14">
        <v>510</v>
      </c>
    </row>
    <row r="1270" spans="1:4" x14ac:dyDescent="0.25">
      <c r="A1270" s="11">
        <v>1269</v>
      </c>
      <c r="B1270" s="19" t="s">
        <v>516</v>
      </c>
      <c r="C1270" s="11">
        <v>11915000511</v>
      </c>
      <c r="D1270" s="14">
        <v>510</v>
      </c>
    </row>
    <row r="1271" spans="1:4" x14ac:dyDescent="0.25">
      <c r="A1271" s="11">
        <v>1270</v>
      </c>
      <c r="B1271" s="19" t="s">
        <v>820</v>
      </c>
      <c r="C1271" s="11">
        <v>11915000577</v>
      </c>
      <c r="D1271" s="14">
        <v>510</v>
      </c>
    </row>
    <row r="1272" spans="1:4" x14ac:dyDescent="0.25">
      <c r="A1272" s="11">
        <v>1271</v>
      </c>
      <c r="B1272" s="19" t="s">
        <v>1286</v>
      </c>
      <c r="C1272" s="11">
        <v>11915000791</v>
      </c>
      <c r="D1272" s="14">
        <v>510</v>
      </c>
    </row>
    <row r="1273" spans="1:4" x14ac:dyDescent="0.25">
      <c r="A1273" s="11">
        <v>1272</v>
      </c>
      <c r="B1273" s="19" t="s">
        <v>276</v>
      </c>
      <c r="C1273" s="11">
        <v>11915000792</v>
      </c>
      <c r="D1273" s="14">
        <v>510</v>
      </c>
    </row>
    <row r="1274" spans="1:4" x14ac:dyDescent="0.25">
      <c r="A1274" s="11">
        <v>1273</v>
      </c>
      <c r="B1274" s="19" t="s">
        <v>430</v>
      </c>
      <c r="C1274" s="11">
        <v>11915000796</v>
      </c>
      <c r="D1274" s="14">
        <v>510</v>
      </c>
    </row>
    <row r="1275" spans="1:4" x14ac:dyDescent="0.25">
      <c r="A1275" s="11">
        <v>1274</v>
      </c>
      <c r="B1275" s="19" t="s">
        <v>317</v>
      </c>
      <c r="C1275" s="11">
        <v>11915000802</v>
      </c>
      <c r="D1275" s="14">
        <v>510</v>
      </c>
    </row>
    <row r="1276" spans="1:4" x14ac:dyDescent="0.25">
      <c r="A1276" s="11">
        <v>1275</v>
      </c>
      <c r="B1276" s="19" t="s">
        <v>1835</v>
      </c>
      <c r="C1276" s="11">
        <v>11915000817</v>
      </c>
      <c r="D1276" s="14">
        <v>510</v>
      </c>
    </row>
    <row r="1277" spans="1:4" x14ac:dyDescent="0.25">
      <c r="A1277" s="11">
        <v>1276</v>
      </c>
      <c r="B1277" s="19" t="s">
        <v>474</v>
      </c>
      <c r="C1277" s="11">
        <v>11915002108</v>
      </c>
      <c r="D1277" s="14">
        <v>510</v>
      </c>
    </row>
    <row r="1278" spans="1:4" x14ac:dyDescent="0.25">
      <c r="A1278" s="11">
        <v>1277</v>
      </c>
      <c r="B1278" s="19" t="s">
        <v>2318</v>
      </c>
      <c r="C1278" s="11">
        <v>11915002174</v>
      </c>
      <c r="D1278" s="14">
        <v>510</v>
      </c>
    </row>
    <row r="1279" spans="1:4" x14ac:dyDescent="0.25">
      <c r="A1279" s="11">
        <v>1278</v>
      </c>
      <c r="B1279" s="19" t="s">
        <v>525</v>
      </c>
      <c r="C1279" s="11">
        <v>12001000139</v>
      </c>
      <c r="D1279" s="14">
        <v>510</v>
      </c>
    </row>
    <row r="1280" spans="1:4" x14ac:dyDescent="0.25">
      <c r="A1280" s="11">
        <v>1279</v>
      </c>
      <c r="B1280" s="19" t="s">
        <v>180</v>
      </c>
      <c r="C1280" s="11">
        <v>12001000442</v>
      </c>
      <c r="D1280" s="14">
        <v>510</v>
      </c>
    </row>
    <row r="1281" spans="1:4" x14ac:dyDescent="0.25">
      <c r="A1281" s="11">
        <v>1280</v>
      </c>
      <c r="B1281" s="19" t="s">
        <v>573</v>
      </c>
      <c r="C1281" s="11">
        <v>12001000708</v>
      </c>
      <c r="D1281" s="14">
        <v>510</v>
      </c>
    </row>
    <row r="1282" spans="1:4" x14ac:dyDescent="0.25">
      <c r="A1282" s="11">
        <v>1281</v>
      </c>
      <c r="B1282" s="19" t="s">
        <v>398</v>
      </c>
      <c r="C1282" s="11">
        <v>12001000715</v>
      </c>
      <c r="D1282" s="14">
        <v>510</v>
      </c>
    </row>
    <row r="1283" spans="1:4" x14ac:dyDescent="0.25">
      <c r="A1283" s="11">
        <v>1282</v>
      </c>
      <c r="B1283" s="19" t="s">
        <v>4330</v>
      </c>
      <c r="C1283" s="11">
        <v>12001001258</v>
      </c>
      <c r="D1283" s="14">
        <v>510</v>
      </c>
    </row>
    <row r="1284" spans="1:4" x14ac:dyDescent="0.25">
      <c r="A1284" s="11">
        <v>1283</v>
      </c>
      <c r="B1284" s="19" t="s">
        <v>516</v>
      </c>
      <c r="C1284" s="11">
        <v>12001001352</v>
      </c>
      <c r="D1284" s="14">
        <v>510</v>
      </c>
    </row>
    <row r="1285" spans="1:4" x14ac:dyDescent="0.25">
      <c r="A1285" s="11">
        <v>1284</v>
      </c>
      <c r="B1285" s="19" t="s">
        <v>538</v>
      </c>
      <c r="C1285" s="11">
        <v>12001002455</v>
      </c>
      <c r="D1285" s="14">
        <v>510</v>
      </c>
    </row>
    <row r="1286" spans="1:4" x14ac:dyDescent="0.25">
      <c r="A1286" s="11">
        <v>1285</v>
      </c>
      <c r="B1286" s="19" t="s">
        <v>235</v>
      </c>
      <c r="C1286" s="11">
        <v>12002000561</v>
      </c>
      <c r="D1286" s="14">
        <v>510</v>
      </c>
    </row>
    <row r="1287" spans="1:4" x14ac:dyDescent="0.25">
      <c r="A1287" s="11">
        <v>1286</v>
      </c>
      <c r="B1287" s="19" t="s">
        <v>878</v>
      </c>
      <c r="C1287" s="11">
        <v>12002000788</v>
      </c>
      <c r="D1287" s="14">
        <v>510</v>
      </c>
    </row>
    <row r="1288" spans="1:4" x14ac:dyDescent="0.25">
      <c r="A1288" s="11">
        <v>1287</v>
      </c>
      <c r="B1288" s="19" t="s">
        <v>2448</v>
      </c>
      <c r="C1288" s="11">
        <v>12003001302</v>
      </c>
      <c r="D1288" s="14">
        <v>510</v>
      </c>
    </row>
    <row r="1289" spans="1:4" x14ac:dyDescent="0.25">
      <c r="A1289" s="11">
        <v>1288</v>
      </c>
      <c r="B1289" s="19" t="s">
        <v>434</v>
      </c>
      <c r="C1289" s="11">
        <v>12003001697</v>
      </c>
      <c r="D1289" s="14">
        <v>510</v>
      </c>
    </row>
    <row r="1290" spans="1:4" x14ac:dyDescent="0.25">
      <c r="A1290" s="11">
        <v>1289</v>
      </c>
      <c r="B1290" s="19" t="s">
        <v>1335</v>
      </c>
      <c r="C1290" s="11">
        <v>12003002272</v>
      </c>
      <c r="D1290" s="14">
        <v>510</v>
      </c>
    </row>
    <row r="1291" spans="1:4" x14ac:dyDescent="0.25">
      <c r="A1291" s="11">
        <v>1290</v>
      </c>
      <c r="B1291" s="19" t="s">
        <v>220</v>
      </c>
      <c r="C1291" s="11">
        <v>12003002281</v>
      </c>
      <c r="D1291" s="14">
        <v>510</v>
      </c>
    </row>
    <row r="1292" spans="1:4" x14ac:dyDescent="0.25">
      <c r="A1292" s="11">
        <v>1291</v>
      </c>
      <c r="B1292" s="19" t="s">
        <v>2449</v>
      </c>
      <c r="C1292" s="11">
        <v>12004000504</v>
      </c>
      <c r="D1292" s="14">
        <v>510</v>
      </c>
    </row>
    <row r="1293" spans="1:4" x14ac:dyDescent="0.25">
      <c r="A1293" s="11">
        <v>1292</v>
      </c>
      <c r="B1293" s="19" t="s">
        <v>396</v>
      </c>
      <c r="C1293" s="11">
        <v>12004000563</v>
      </c>
      <c r="D1293" s="14">
        <v>510</v>
      </c>
    </row>
    <row r="1294" spans="1:4" x14ac:dyDescent="0.25">
      <c r="A1294" s="11">
        <v>1293</v>
      </c>
      <c r="B1294" s="19" t="s">
        <v>757</v>
      </c>
      <c r="C1294" s="11">
        <v>12004001888</v>
      </c>
      <c r="D1294" s="14">
        <v>510</v>
      </c>
    </row>
    <row r="1295" spans="1:4" x14ac:dyDescent="0.25">
      <c r="A1295" s="11">
        <v>1294</v>
      </c>
      <c r="B1295" s="19" t="s">
        <v>1571</v>
      </c>
      <c r="C1295" s="11">
        <v>12004002972</v>
      </c>
      <c r="D1295" s="14">
        <v>510</v>
      </c>
    </row>
    <row r="1296" spans="1:4" x14ac:dyDescent="0.25">
      <c r="A1296" s="11">
        <v>1295</v>
      </c>
      <c r="B1296" s="19" t="s">
        <v>18</v>
      </c>
      <c r="C1296" s="11">
        <v>12004002973</v>
      </c>
      <c r="D1296" s="14">
        <v>510</v>
      </c>
    </row>
    <row r="1297" spans="1:4" x14ac:dyDescent="0.25">
      <c r="A1297" s="11">
        <v>1296</v>
      </c>
      <c r="B1297" s="19" t="s">
        <v>1840</v>
      </c>
      <c r="C1297" s="11">
        <v>12004003602</v>
      </c>
      <c r="D1297" s="14">
        <v>510</v>
      </c>
    </row>
    <row r="1298" spans="1:4" x14ac:dyDescent="0.25">
      <c r="A1298" s="11">
        <v>1297</v>
      </c>
      <c r="B1298" s="19" t="s">
        <v>1101</v>
      </c>
      <c r="C1298" s="11">
        <v>12004003750</v>
      </c>
      <c r="D1298" s="14">
        <v>510</v>
      </c>
    </row>
    <row r="1299" spans="1:4" x14ac:dyDescent="0.25">
      <c r="A1299" s="11">
        <v>1298</v>
      </c>
      <c r="B1299" s="19" t="s">
        <v>2482</v>
      </c>
      <c r="C1299" s="11">
        <v>12004003751</v>
      </c>
      <c r="D1299" s="14">
        <v>510</v>
      </c>
    </row>
    <row r="1300" spans="1:4" x14ac:dyDescent="0.25">
      <c r="A1300" s="11">
        <v>1299</v>
      </c>
      <c r="B1300" s="19" t="s">
        <v>4331</v>
      </c>
      <c r="C1300" s="11">
        <v>12004003752</v>
      </c>
      <c r="D1300" s="14">
        <v>510</v>
      </c>
    </row>
    <row r="1301" spans="1:4" x14ac:dyDescent="0.25">
      <c r="A1301" s="11">
        <v>1300</v>
      </c>
      <c r="B1301" s="19" t="s">
        <v>31</v>
      </c>
      <c r="C1301" s="11">
        <v>12004003763</v>
      </c>
      <c r="D1301" s="14">
        <v>510</v>
      </c>
    </row>
    <row r="1302" spans="1:4" x14ac:dyDescent="0.25">
      <c r="A1302" s="11">
        <v>1301</v>
      </c>
      <c r="B1302" s="19" t="s">
        <v>757</v>
      </c>
      <c r="C1302" s="11">
        <v>12004003923</v>
      </c>
      <c r="D1302" s="14">
        <v>510</v>
      </c>
    </row>
    <row r="1303" spans="1:4" x14ac:dyDescent="0.25">
      <c r="A1303" s="11">
        <v>1302</v>
      </c>
      <c r="B1303" s="19" t="s">
        <v>4332</v>
      </c>
      <c r="C1303" s="11">
        <v>12004004267</v>
      </c>
      <c r="D1303" s="14">
        <v>510</v>
      </c>
    </row>
    <row r="1304" spans="1:4" x14ac:dyDescent="0.25">
      <c r="A1304" s="11">
        <v>1303</v>
      </c>
      <c r="B1304" s="19" t="s">
        <v>2450</v>
      </c>
      <c r="C1304" s="11">
        <v>12005000826</v>
      </c>
      <c r="D1304" s="14">
        <v>510</v>
      </c>
    </row>
    <row r="1305" spans="1:4" x14ac:dyDescent="0.25">
      <c r="A1305" s="11">
        <v>1304</v>
      </c>
      <c r="B1305" s="19" t="s">
        <v>2451</v>
      </c>
      <c r="C1305" s="11">
        <v>12005000831</v>
      </c>
      <c r="D1305" s="14">
        <v>510</v>
      </c>
    </row>
    <row r="1306" spans="1:4" x14ac:dyDescent="0.25">
      <c r="A1306" s="11">
        <v>1305</v>
      </c>
      <c r="B1306" s="19" t="s">
        <v>648</v>
      </c>
      <c r="C1306" s="11">
        <v>12005001239</v>
      </c>
      <c r="D1306" s="14">
        <v>510</v>
      </c>
    </row>
    <row r="1307" spans="1:4" x14ac:dyDescent="0.25">
      <c r="A1307" s="11">
        <v>1306</v>
      </c>
      <c r="B1307" s="19" t="s">
        <v>2452</v>
      </c>
      <c r="C1307" s="11">
        <v>12005001397</v>
      </c>
      <c r="D1307" s="14">
        <v>510</v>
      </c>
    </row>
    <row r="1308" spans="1:4" x14ac:dyDescent="0.25">
      <c r="A1308" s="11">
        <v>1307</v>
      </c>
      <c r="B1308" s="19" t="s">
        <v>299</v>
      </c>
      <c r="C1308" s="11">
        <v>12006001444</v>
      </c>
      <c r="D1308" s="14">
        <v>510</v>
      </c>
    </row>
    <row r="1309" spans="1:4" x14ac:dyDescent="0.25">
      <c r="A1309" s="11">
        <v>1308</v>
      </c>
      <c r="B1309" s="19" t="s">
        <v>624</v>
      </c>
      <c r="C1309" s="11">
        <v>12007000092</v>
      </c>
      <c r="D1309" s="14">
        <v>510</v>
      </c>
    </row>
    <row r="1310" spans="1:4" x14ac:dyDescent="0.25">
      <c r="A1310" s="11">
        <v>1309</v>
      </c>
      <c r="B1310" s="19" t="s">
        <v>1180</v>
      </c>
      <c r="C1310" s="11">
        <v>12007000166</v>
      </c>
      <c r="D1310" s="14">
        <v>510</v>
      </c>
    </row>
    <row r="1311" spans="1:4" x14ac:dyDescent="0.25">
      <c r="A1311" s="11">
        <v>1310</v>
      </c>
      <c r="B1311" s="19" t="s">
        <v>392</v>
      </c>
      <c r="C1311" s="11">
        <v>12007000213</v>
      </c>
      <c r="D1311" s="14">
        <v>510</v>
      </c>
    </row>
    <row r="1312" spans="1:4" x14ac:dyDescent="0.25">
      <c r="A1312" s="11">
        <v>1311</v>
      </c>
      <c r="B1312" s="19" t="s">
        <v>346</v>
      </c>
      <c r="C1312" s="11">
        <v>12007000592</v>
      </c>
      <c r="D1312" s="14">
        <v>510</v>
      </c>
    </row>
    <row r="1313" spans="1:4" x14ac:dyDescent="0.25">
      <c r="A1313" s="11">
        <v>1312</v>
      </c>
      <c r="B1313" s="19" t="s">
        <v>693</v>
      </c>
      <c r="C1313" s="11">
        <v>12007001827</v>
      </c>
      <c r="D1313" s="14">
        <v>510</v>
      </c>
    </row>
    <row r="1314" spans="1:4" x14ac:dyDescent="0.25">
      <c r="A1314" s="11">
        <v>1313</v>
      </c>
      <c r="B1314" s="19" t="s">
        <v>4333</v>
      </c>
      <c r="C1314" s="11">
        <v>12007001994</v>
      </c>
      <c r="D1314" s="14">
        <v>510</v>
      </c>
    </row>
    <row r="1315" spans="1:4" x14ac:dyDescent="0.25">
      <c r="A1315" s="11">
        <v>1314</v>
      </c>
      <c r="B1315" s="19" t="s">
        <v>509</v>
      </c>
      <c r="C1315" s="11">
        <v>12007002029</v>
      </c>
      <c r="D1315" s="14">
        <v>510</v>
      </c>
    </row>
    <row r="1316" spans="1:4" x14ac:dyDescent="0.25">
      <c r="A1316" s="11">
        <v>1315</v>
      </c>
      <c r="B1316" s="19" t="s">
        <v>411</v>
      </c>
      <c r="C1316" s="11">
        <v>12007002743</v>
      </c>
      <c r="D1316" s="14">
        <v>510</v>
      </c>
    </row>
    <row r="1317" spans="1:4" x14ac:dyDescent="0.25">
      <c r="A1317" s="11">
        <v>1316</v>
      </c>
      <c r="B1317" s="19" t="s">
        <v>1480</v>
      </c>
      <c r="C1317" s="11">
        <v>12007002788</v>
      </c>
      <c r="D1317" s="14">
        <v>510</v>
      </c>
    </row>
    <row r="1318" spans="1:4" x14ac:dyDescent="0.25">
      <c r="A1318" s="11">
        <v>1317</v>
      </c>
      <c r="B1318" s="19" t="s">
        <v>2454</v>
      </c>
      <c r="C1318" s="11">
        <v>12007003544</v>
      </c>
      <c r="D1318" s="14">
        <v>510</v>
      </c>
    </row>
    <row r="1319" spans="1:4" x14ac:dyDescent="0.25">
      <c r="A1319" s="11">
        <v>1318</v>
      </c>
      <c r="B1319" s="19" t="s">
        <v>1416</v>
      </c>
      <c r="C1319" s="11">
        <v>12008000259</v>
      </c>
      <c r="D1319" s="14">
        <v>510</v>
      </c>
    </row>
    <row r="1320" spans="1:4" x14ac:dyDescent="0.25">
      <c r="A1320" s="11">
        <v>1319</v>
      </c>
      <c r="B1320" s="19" t="s">
        <v>2456</v>
      </c>
      <c r="C1320" s="11">
        <v>12008001362</v>
      </c>
      <c r="D1320" s="14">
        <v>510</v>
      </c>
    </row>
    <row r="1321" spans="1:4" x14ac:dyDescent="0.25">
      <c r="A1321" s="11">
        <v>1320</v>
      </c>
      <c r="B1321" s="19" t="s">
        <v>2398</v>
      </c>
      <c r="C1321" s="11">
        <v>12008002067</v>
      </c>
      <c r="D1321" s="14">
        <v>510</v>
      </c>
    </row>
    <row r="1322" spans="1:4" x14ac:dyDescent="0.25">
      <c r="A1322" s="11">
        <v>1321</v>
      </c>
      <c r="B1322" s="19" t="s">
        <v>2352</v>
      </c>
      <c r="C1322" s="11">
        <v>12008002617</v>
      </c>
      <c r="D1322" s="14">
        <v>510</v>
      </c>
    </row>
    <row r="1323" spans="1:4" x14ac:dyDescent="0.25">
      <c r="A1323" s="11">
        <v>1322</v>
      </c>
      <c r="B1323" s="19" t="s">
        <v>2457</v>
      </c>
      <c r="C1323" s="11">
        <v>12008002789</v>
      </c>
      <c r="D1323" s="14">
        <v>510</v>
      </c>
    </row>
    <row r="1324" spans="1:4" x14ac:dyDescent="0.25">
      <c r="A1324" s="11">
        <v>1323</v>
      </c>
      <c r="B1324" s="19" t="s">
        <v>52</v>
      </c>
      <c r="C1324" s="11">
        <v>12008002849</v>
      </c>
      <c r="D1324" s="14">
        <v>510</v>
      </c>
    </row>
    <row r="1325" spans="1:4" x14ac:dyDescent="0.25">
      <c r="A1325" s="11">
        <v>1324</v>
      </c>
      <c r="B1325" s="19" t="s">
        <v>414</v>
      </c>
      <c r="C1325" s="11">
        <v>12008003243</v>
      </c>
      <c r="D1325" s="14">
        <v>510</v>
      </c>
    </row>
    <row r="1326" spans="1:4" x14ac:dyDescent="0.25">
      <c r="A1326" s="11">
        <v>1325</v>
      </c>
      <c r="B1326" s="19" t="s">
        <v>2461</v>
      </c>
      <c r="C1326" s="11">
        <v>20201000306</v>
      </c>
      <c r="D1326" s="14">
        <v>510</v>
      </c>
    </row>
    <row r="1327" spans="1:4" x14ac:dyDescent="0.25">
      <c r="A1327" s="11">
        <v>1326</v>
      </c>
      <c r="B1327" s="19" t="s">
        <v>4334</v>
      </c>
      <c r="C1327" s="11">
        <v>20201000677</v>
      </c>
      <c r="D1327" s="14">
        <v>510</v>
      </c>
    </row>
    <row r="1328" spans="1:4" x14ac:dyDescent="0.25">
      <c r="A1328" s="11">
        <v>1327</v>
      </c>
      <c r="B1328" s="19" t="s">
        <v>2463</v>
      </c>
      <c r="C1328" s="11">
        <v>21108000094</v>
      </c>
      <c r="D1328" s="14">
        <v>510</v>
      </c>
    </row>
    <row r="1329" spans="1:4" x14ac:dyDescent="0.25">
      <c r="A1329" s="11">
        <v>1328</v>
      </c>
      <c r="B1329" s="19" t="s">
        <v>4335</v>
      </c>
      <c r="C1329" s="11">
        <v>21201000035</v>
      </c>
      <c r="D1329" s="14">
        <v>510</v>
      </c>
    </row>
    <row r="1330" spans="1:4" x14ac:dyDescent="0.25">
      <c r="A1330" s="11">
        <v>1329</v>
      </c>
      <c r="B1330" s="19" t="s">
        <v>2464</v>
      </c>
      <c r="C1330" s="11">
        <v>21201000060</v>
      </c>
      <c r="D1330" s="14">
        <v>510</v>
      </c>
    </row>
    <row r="1331" spans="1:4" x14ac:dyDescent="0.25">
      <c r="A1331" s="11">
        <v>1330</v>
      </c>
      <c r="B1331" s="19" t="s">
        <v>4336</v>
      </c>
      <c r="C1331" s="11">
        <v>21201000167</v>
      </c>
      <c r="D1331" s="14">
        <v>510</v>
      </c>
    </row>
    <row r="1332" spans="1:4" x14ac:dyDescent="0.25">
      <c r="A1332" s="11">
        <v>1331</v>
      </c>
      <c r="B1332" s="19" t="s">
        <v>132</v>
      </c>
      <c r="C1332" s="11">
        <v>21201000296</v>
      </c>
      <c r="D1332" s="14">
        <v>510</v>
      </c>
    </row>
    <row r="1333" spans="1:4" x14ac:dyDescent="0.25">
      <c r="A1333" s="11">
        <v>1332</v>
      </c>
      <c r="B1333" s="19" t="s">
        <v>4337</v>
      </c>
      <c r="C1333" s="11">
        <v>21201000356</v>
      </c>
      <c r="D1333" s="14">
        <v>510</v>
      </c>
    </row>
    <row r="1334" spans="1:4" x14ac:dyDescent="0.25">
      <c r="A1334" s="11">
        <v>1333</v>
      </c>
      <c r="B1334" s="19" t="s">
        <v>4338</v>
      </c>
      <c r="C1334" s="11">
        <v>21201000359</v>
      </c>
      <c r="D1334" s="14">
        <v>510</v>
      </c>
    </row>
    <row r="1335" spans="1:4" x14ac:dyDescent="0.25">
      <c r="A1335" s="11">
        <v>1334</v>
      </c>
      <c r="B1335" s="19" t="s">
        <v>2465</v>
      </c>
      <c r="C1335" s="11">
        <v>21201000375</v>
      </c>
      <c r="D1335" s="14">
        <v>510</v>
      </c>
    </row>
    <row r="1336" spans="1:4" x14ac:dyDescent="0.25">
      <c r="A1336" s="11">
        <v>1335</v>
      </c>
      <c r="B1336" s="19" t="s">
        <v>333</v>
      </c>
      <c r="C1336" s="11">
        <v>21201000407</v>
      </c>
      <c r="D1336" s="14">
        <v>510</v>
      </c>
    </row>
    <row r="1337" spans="1:4" x14ac:dyDescent="0.25">
      <c r="A1337" s="11">
        <v>1336</v>
      </c>
      <c r="B1337" s="19" t="s">
        <v>2466</v>
      </c>
      <c r="C1337" s="11">
        <v>21201000463</v>
      </c>
      <c r="D1337" s="14">
        <v>510</v>
      </c>
    </row>
    <row r="1338" spans="1:4" x14ac:dyDescent="0.25">
      <c r="A1338" s="11">
        <v>1337</v>
      </c>
      <c r="B1338" s="19" t="s">
        <v>4339</v>
      </c>
      <c r="C1338" s="11">
        <v>21201000466</v>
      </c>
      <c r="D1338" s="14">
        <v>510</v>
      </c>
    </row>
    <row r="1339" spans="1:4" x14ac:dyDescent="0.25">
      <c r="A1339" s="11">
        <v>1338</v>
      </c>
      <c r="B1339" s="19" t="s">
        <v>2467</v>
      </c>
      <c r="C1339" s="11">
        <v>21201000469</v>
      </c>
      <c r="D1339" s="14">
        <v>510</v>
      </c>
    </row>
    <row r="1340" spans="1:4" x14ac:dyDescent="0.25">
      <c r="A1340" s="11">
        <v>1339</v>
      </c>
      <c r="B1340" s="19" t="s">
        <v>4340</v>
      </c>
      <c r="C1340" s="11">
        <v>21201000470</v>
      </c>
      <c r="D1340" s="14">
        <v>510</v>
      </c>
    </row>
    <row r="1341" spans="1:4" x14ac:dyDescent="0.25">
      <c r="A1341" s="11">
        <v>1340</v>
      </c>
      <c r="B1341" s="19" t="s">
        <v>4341</v>
      </c>
      <c r="C1341" s="11">
        <v>21201000838</v>
      </c>
      <c r="D1341" s="14">
        <v>510</v>
      </c>
    </row>
    <row r="1342" spans="1:4" x14ac:dyDescent="0.25">
      <c r="A1342" s="11">
        <v>1341</v>
      </c>
      <c r="B1342" s="19" t="s">
        <v>4342</v>
      </c>
      <c r="C1342" s="11">
        <v>21203000033</v>
      </c>
      <c r="D1342" s="14">
        <v>510</v>
      </c>
    </row>
    <row r="1343" spans="1:4" x14ac:dyDescent="0.25">
      <c r="A1343" s="11">
        <v>1342</v>
      </c>
      <c r="B1343" s="19" t="s">
        <v>1896</v>
      </c>
      <c r="C1343" s="11">
        <v>21203000158</v>
      </c>
      <c r="D1343" s="14">
        <v>510</v>
      </c>
    </row>
    <row r="1344" spans="1:4" x14ac:dyDescent="0.25">
      <c r="A1344" s="11">
        <v>1343</v>
      </c>
      <c r="B1344" s="19" t="s">
        <v>1897</v>
      </c>
      <c r="C1344" s="11">
        <v>21203000224</v>
      </c>
      <c r="D1344" s="14">
        <v>510</v>
      </c>
    </row>
    <row r="1345" spans="1:4" x14ac:dyDescent="0.25">
      <c r="A1345" s="11">
        <v>1344</v>
      </c>
      <c r="B1345" s="19" t="s">
        <v>2468</v>
      </c>
      <c r="C1345" s="11">
        <v>21203000364</v>
      </c>
      <c r="D1345" s="14">
        <v>510</v>
      </c>
    </row>
    <row r="1346" spans="1:4" x14ac:dyDescent="0.25">
      <c r="A1346" s="11">
        <v>1345</v>
      </c>
      <c r="B1346" s="19" t="s">
        <v>4343</v>
      </c>
      <c r="C1346" s="11">
        <v>21203000367</v>
      </c>
      <c r="D1346" s="14">
        <v>510</v>
      </c>
    </row>
    <row r="1347" spans="1:4" x14ac:dyDescent="0.25">
      <c r="A1347" s="11">
        <v>1346</v>
      </c>
      <c r="B1347" s="19" t="s">
        <v>4344</v>
      </c>
      <c r="C1347" s="11">
        <v>21203000583</v>
      </c>
      <c r="D1347" s="14">
        <v>510</v>
      </c>
    </row>
    <row r="1348" spans="1:4" x14ac:dyDescent="0.25">
      <c r="A1348" s="11">
        <v>1347</v>
      </c>
      <c r="B1348" s="19" t="s">
        <v>4345</v>
      </c>
      <c r="C1348" s="11">
        <v>21209000137</v>
      </c>
      <c r="D1348" s="14">
        <v>510</v>
      </c>
    </row>
    <row r="1349" spans="1:4" x14ac:dyDescent="0.25">
      <c r="A1349" s="11">
        <v>1348</v>
      </c>
      <c r="B1349" s="19" t="s">
        <v>2084</v>
      </c>
      <c r="C1349" s="11">
        <v>21210000035</v>
      </c>
      <c r="D1349" s="14">
        <v>510</v>
      </c>
    </row>
    <row r="1350" spans="1:4" x14ac:dyDescent="0.25">
      <c r="A1350" s="11">
        <v>1349</v>
      </c>
      <c r="B1350" s="19" t="s">
        <v>1911</v>
      </c>
      <c r="C1350" s="11">
        <v>21211000076</v>
      </c>
      <c r="D1350" s="14">
        <v>510</v>
      </c>
    </row>
    <row r="1351" spans="1:4" x14ac:dyDescent="0.25">
      <c r="A1351" s="11">
        <v>1350</v>
      </c>
      <c r="B1351" s="19" t="s">
        <v>4346</v>
      </c>
      <c r="C1351" s="11">
        <v>21212000287</v>
      </c>
      <c r="D1351" s="14">
        <v>510</v>
      </c>
    </row>
    <row r="1352" spans="1:4" x14ac:dyDescent="0.25">
      <c r="A1352" s="11">
        <v>1351</v>
      </c>
      <c r="B1352" s="19" t="s">
        <v>4347</v>
      </c>
      <c r="C1352" s="11">
        <v>21213000768</v>
      </c>
      <c r="D1352" s="14">
        <v>510</v>
      </c>
    </row>
    <row r="1353" spans="1:4" x14ac:dyDescent="0.25">
      <c r="A1353" s="11">
        <v>1352</v>
      </c>
      <c r="B1353" s="19" t="s">
        <v>2472</v>
      </c>
      <c r="C1353" s="11">
        <v>21214000554</v>
      </c>
      <c r="D1353" s="14">
        <v>510</v>
      </c>
    </row>
    <row r="1354" spans="1:4" x14ac:dyDescent="0.25">
      <c r="A1354" s="11">
        <v>1353</v>
      </c>
      <c r="B1354" s="19" t="s">
        <v>3933</v>
      </c>
      <c r="C1354" s="11">
        <v>21303000344</v>
      </c>
      <c r="D1354" s="14">
        <v>510</v>
      </c>
    </row>
    <row r="1355" spans="1:4" x14ac:dyDescent="0.25">
      <c r="A1355" s="11">
        <v>1354</v>
      </c>
      <c r="B1355" s="19" t="s">
        <v>4348</v>
      </c>
      <c r="C1355" s="11">
        <v>21303000359</v>
      </c>
      <c r="D1355" s="14">
        <v>510</v>
      </c>
    </row>
    <row r="1356" spans="1:4" x14ac:dyDescent="0.25">
      <c r="A1356" s="11">
        <v>1355</v>
      </c>
      <c r="B1356" s="19" t="s">
        <v>255</v>
      </c>
      <c r="C1356" s="11">
        <v>21306000313</v>
      </c>
      <c r="D1356" s="14">
        <v>510</v>
      </c>
    </row>
    <row r="1357" spans="1:4" x14ac:dyDescent="0.25">
      <c r="A1357" s="11">
        <v>1356</v>
      </c>
      <c r="B1357" s="19" t="s">
        <v>2056</v>
      </c>
      <c r="C1357" s="11">
        <v>21307000225</v>
      </c>
      <c r="D1357" s="14">
        <v>510</v>
      </c>
    </row>
    <row r="1358" spans="1:4" x14ac:dyDescent="0.25">
      <c r="A1358" s="11">
        <v>1357</v>
      </c>
      <c r="B1358" s="19" t="s">
        <v>1937</v>
      </c>
      <c r="C1358" s="11">
        <v>21307000226</v>
      </c>
      <c r="D1358" s="14">
        <v>510</v>
      </c>
    </row>
    <row r="1359" spans="1:4" x14ac:dyDescent="0.25">
      <c r="A1359" s="11">
        <v>1358</v>
      </c>
      <c r="B1359" s="19" t="s">
        <v>1943</v>
      </c>
      <c r="C1359" s="11">
        <v>21311000381</v>
      </c>
      <c r="D1359" s="14">
        <v>510</v>
      </c>
    </row>
    <row r="1360" spans="1:4" x14ac:dyDescent="0.25">
      <c r="A1360" s="11">
        <v>1359</v>
      </c>
      <c r="B1360" s="19" t="s">
        <v>410</v>
      </c>
      <c r="C1360" s="11">
        <v>21407000015</v>
      </c>
      <c r="D1360" s="14">
        <v>510</v>
      </c>
    </row>
    <row r="1361" spans="1:4" x14ac:dyDescent="0.25">
      <c r="A1361" s="11">
        <v>1360</v>
      </c>
      <c r="B1361" s="19" t="s">
        <v>1946</v>
      </c>
      <c r="C1361" s="11">
        <v>21410000083</v>
      </c>
      <c r="D1361" s="14">
        <v>510</v>
      </c>
    </row>
    <row r="1362" spans="1:4" x14ac:dyDescent="0.25">
      <c r="A1362" s="11">
        <v>1361</v>
      </c>
      <c r="B1362" s="19" t="s">
        <v>4349</v>
      </c>
      <c r="C1362" s="11">
        <v>21803000200</v>
      </c>
      <c r="D1362" s="14">
        <v>510</v>
      </c>
    </row>
    <row r="1363" spans="1:4" x14ac:dyDescent="0.25">
      <c r="A1363" s="11">
        <v>1362</v>
      </c>
      <c r="B1363" s="19" t="s">
        <v>2473</v>
      </c>
      <c r="C1363" s="11">
        <v>21805000110</v>
      </c>
      <c r="D1363" s="14">
        <v>510</v>
      </c>
    </row>
    <row r="1364" spans="1:4" x14ac:dyDescent="0.25">
      <c r="A1364" s="11">
        <v>1363</v>
      </c>
      <c r="B1364" s="19" t="s">
        <v>4350</v>
      </c>
      <c r="C1364" s="11">
        <v>21812000324</v>
      </c>
      <c r="D1364" s="14">
        <v>510</v>
      </c>
    </row>
    <row r="1365" spans="1:4" x14ac:dyDescent="0.25">
      <c r="A1365" s="11">
        <v>1364</v>
      </c>
      <c r="B1365" s="19" t="s">
        <v>1967</v>
      </c>
      <c r="C1365" s="11" t="s">
        <v>1966</v>
      </c>
      <c r="D1365" s="14">
        <v>510</v>
      </c>
    </row>
    <row r="1366" spans="1:4" x14ac:dyDescent="0.25">
      <c r="A1366" s="11">
        <v>1365</v>
      </c>
      <c r="B1366" s="19" t="s">
        <v>4351</v>
      </c>
      <c r="C1366" s="11" t="s">
        <v>4352</v>
      </c>
      <c r="D1366" s="14">
        <v>510</v>
      </c>
    </row>
    <row r="1367" spans="1:4" x14ac:dyDescent="0.25">
      <c r="A1367" s="11">
        <v>1366</v>
      </c>
      <c r="B1367" s="19" t="s">
        <v>2138</v>
      </c>
      <c r="C1367" s="11" t="s">
        <v>2139</v>
      </c>
      <c r="D1367" s="14">
        <v>510</v>
      </c>
    </row>
    <row r="1368" spans="1:4" x14ac:dyDescent="0.25">
      <c r="A1368" s="11">
        <v>1367</v>
      </c>
      <c r="B1368" s="19" t="s">
        <v>1416</v>
      </c>
      <c r="C1368" s="11">
        <v>10101000110</v>
      </c>
      <c r="D1368" s="14">
        <v>500</v>
      </c>
    </row>
    <row r="1369" spans="1:4" x14ac:dyDescent="0.25">
      <c r="A1369" s="11">
        <v>1368</v>
      </c>
      <c r="B1369" s="19" t="s">
        <v>2053</v>
      </c>
      <c r="C1369" s="11">
        <v>10101000323</v>
      </c>
      <c r="D1369" s="14">
        <v>500</v>
      </c>
    </row>
    <row r="1370" spans="1:4" x14ac:dyDescent="0.25">
      <c r="A1370" s="11">
        <v>1369</v>
      </c>
      <c r="B1370" s="19" t="s">
        <v>693</v>
      </c>
      <c r="C1370" s="11">
        <v>10101000662</v>
      </c>
      <c r="D1370" s="14">
        <v>500</v>
      </c>
    </row>
    <row r="1371" spans="1:4" x14ac:dyDescent="0.25">
      <c r="A1371" s="11">
        <v>1370</v>
      </c>
      <c r="B1371" s="19" t="s">
        <v>2488</v>
      </c>
      <c r="C1371" s="11">
        <v>10101001209</v>
      </c>
      <c r="D1371" s="14">
        <v>500</v>
      </c>
    </row>
    <row r="1372" spans="1:4" x14ac:dyDescent="0.25">
      <c r="A1372" s="11">
        <v>1371</v>
      </c>
      <c r="B1372" s="19" t="s">
        <v>240</v>
      </c>
      <c r="C1372" s="11">
        <v>10101001284</v>
      </c>
      <c r="D1372" s="14">
        <v>500</v>
      </c>
    </row>
    <row r="1373" spans="1:4" x14ac:dyDescent="0.25">
      <c r="A1373" s="11">
        <v>1372</v>
      </c>
      <c r="B1373" s="19" t="s">
        <v>4353</v>
      </c>
      <c r="C1373" s="11">
        <v>10101002195</v>
      </c>
      <c r="D1373" s="14">
        <v>500</v>
      </c>
    </row>
    <row r="1374" spans="1:4" x14ac:dyDescent="0.25">
      <c r="A1374" s="11">
        <v>1373</v>
      </c>
      <c r="B1374" s="19" t="s">
        <v>2173</v>
      </c>
      <c r="C1374" s="11">
        <v>10101002277</v>
      </c>
      <c r="D1374" s="14">
        <v>500</v>
      </c>
    </row>
    <row r="1375" spans="1:4" x14ac:dyDescent="0.25">
      <c r="A1375" s="11">
        <v>1374</v>
      </c>
      <c r="B1375" s="19" t="s">
        <v>2843</v>
      </c>
      <c r="C1375" s="11">
        <v>10101003551</v>
      </c>
      <c r="D1375" s="14">
        <v>500</v>
      </c>
    </row>
    <row r="1376" spans="1:4" x14ac:dyDescent="0.25">
      <c r="A1376" s="11">
        <v>1375</v>
      </c>
      <c r="B1376" s="19" t="s">
        <v>326</v>
      </c>
      <c r="C1376" s="11">
        <v>10101003958</v>
      </c>
      <c r="D1376" s="14">
        <v>500</v>
      </c>
    </row>
    <row r="1377" spans="1:4" x14ac:dyDescent="0.25">
      <c r="A1377" s="11">
        <v>1376</v>
      </c>
      <c r="B1377" s="19" t="s">
        <v>2110</v>
      </c>
      <c r="C1377" s="11">
        <v>10101004340</v>
      </c>
      <c r="D1377" s="14">
        <v>500</v>
      </c>
    </row>
    <row r="1378" spans="1:4" x14ac:dyDescent="0.25">
      <c r="A1378" s="11">
        <v>1377</v>
      </c>
      <c r="B1378" s="19" t="s">
        <v>258</v>
      </c>
      <c r="C1378" s="11">
        <v>10101004606</v>
      </c>
      <c r="D1378" s="14">
        <v>500</v>
      </c>
    </row>
    <row r="1379" spans="1:4" x14ac:dyDescent="0.25">
      <c r="A1379" s="11">
        <v>1378</v>
      </c>
      <c r="B1379" s="19" t="s">
        <v>4354</v>
      </c>
      <c r="C1379" s="11">
        <v>10101005451</v>
      </c>
      <c r="D1379" s="14">
        <v>500</v>
      </c>
    </row>
    <row r="1380" spans="1:4" x14ac:dyDescent="0.25">
      <c r="A1380" s="11">
        <v>1379</v>
      </c>
      <c r="B1380" s="19" t="s">
        <v>1559</v>
      </c>
      <c r="C1380" s="11">
        <v>10102000117</v>
      </c>
      <c r="D1380" s="14">
        <v>500</v>
      </c>
    </row>
    <row r="1381" spans="1:4" x14ac:dyDescent="0.25">
      <c r="A1381" s="11">
        <v>1380</v>
      </c>
      <c r="B1381" s="19" t="s">
        <v>4355</v>
      </c>
      <c r="C1381" s="11">
        <v>10102000118</v>
      </c>
      <c r="D1381" s="14">
        <v>500</v>
      </c>
    </row>
    <row r="1382" spans="1:4" x14ac:dyDescent="0.25">
      <c r="A1382" s="11">
        <v>1381</v>
      </c>
      <c r="B1382" s="19" t="s">
        <v>4356</v>
      </c>
      <c r="C1382" s="11">
        <v>10102000120</v>
      </c>
      <c r="D1382" s="14">
        <v>500</v>
      </c>
    </row>
    <row r="1383" spans="1:4" x14ac:dyDescent="0.25">
      <c r="A1383" s="11">
        <v>1382</v>
      </c>
      <c r="B1383" s="19" t="s">
        <v>4357</v>
      </c>
      <c r="C1383" s="11">
        <v>10102000425</v>
      </c>
      <c r="D1383" s="14">
        <v>500</v>
      </c>
    </row>
    <row r="1384" spans="1:4" x14ac:dyDescent="0.25">
      <c r="A1384" s="11">
        <v>1383</v>
      </c>
      <c r="B1384" s="19" t="s">
        <v>4356</v>
      </c>
      <c r="C1384" s="11">
        <v>10102000652</v>
      </c>
      <c r="D1384" s="14">
        <v>500</v>
      </c>
    </row>
    <row r="1385" spans="1:4" x14ac:dyDescent="0.25">
      <c r="A1385" s="11">
        <v>1384</v>
      </c>
      <c r="B1385" s="19" t="s">
        <v>2490</v>
      </c>
      <c r="C1385" s="11">
        <v>10102000983</v>
      </c>
      <c r="D1385" s="14">
        <v>500</v>
      </c>
    </row>
    <row r="1386" spans="1:4" x14ac:dyDescent="0.25">
      <c r="A1386" s="11">
        <v>1385</v>
      </c>
      <c r="B1386" s="19" t="s">
        <v>1462</v>
      </c>
      <c r="C1386" s="11">
        <v>10102001051</v>
      </c>
      <c r="D1386" s="14">
        <v>500</v>
      </c>
    </row>
    <row r="1387" spans="1:4" x14ac:dyDescent="0.25">
      <c r="A1387" s="11">
        <v>1386</v>
      </c>
      <c r="B1387" s="19" t="s">
        <v>2491</v>
      </c>
      <c r="C1387" s="11">
        <v>10102001725</v>
      </c>
      <c r="D1387" s="14">
        <v>500</v>
      </c>
    </row>
    <row r="1388" spans="1:4" x14ac:dyDescent="0.25">
      <c r="A1388" s="11">
        <v>1387</v>
      </c>
      <c r="B1388" s="19" t="s">
        <v>2492</v>
      </c>
      <c r="C1388" s="11">
        <v>10102001936</v>
      </c>
      <c r="D1388" s="14">
        <v>500</v>
      </c>
    </row>
    <row r="1389" spans="1:4" x14ac:dyDescent="0.25">
      <c r="A1389" s="11">
        <v>1388</v>
      </c>
      <c r="B1389" s="19" t="s">
        <v>737</v>
      </c>
      <c r="C1389" s="11">
        <v>10102002310</v>
      </c>
      <c r="D1389" s="14">
        <v>500</v>
      </c>
    </row>
    <row r="1390" spans="1:4" x14ac:dyDescent="0.25">
      <c r="A1390" s="11">
        <v>1389</v>
      </c>
      <c r="B1390" s="19" t="s">
        <v>2050</v>
      </c>
      <c r="C1390" s="11">
        <v>10103000082</v>
      </c>
      <c r="D1390" s="14">
        <v>500</v>
      </c>
    </row>
    <row r="1391" spans="1:4" x14ac:dyDescent="0.25">
      <c r="A1391" s="11">
        <v>1390</v>
      </c>
      <c r="B1391" s="19" t="s">
        <v>588</v>
      </c>
      <c r="C1391" s="11">
        <v>10103002169</v>
      </c>
      <c r="D1391" s="14">
        <v>500</v>
      </c>
    </row>
    <row r="1392" spans="1:4" x14ac:dyDescent="0.25">
      <c r="A1392" s="11">
        <v>1391</v>
      </c>
      <c r="B1392" s="19" t="s">
        <v>1591</v>
      </c>
      <c r="C1392" s="11">
        <v>10104000089</v>
      </c>
      <c r="D1392" s="14">
        <v>500</v>
      </c>
    </row>
    <row r="1393" spans="1:4" x14ac:dyDescent="0.25">
      <c r="A1393" s="11">
        <v>1392</v>
      </c>
      <c r="B1393" s="19" t="s">
        <v>2494</v>
      </c>
      <c r="C1393" s="11">
        <v>10104000257</v>
      </c>
      <c r="D1393" s="14">
        <v>500</v>
      </c>
    </row>
    <row r="1394" spans="1:4" x14ac:dyDescent="0.25">
      <c r="A1394" s="11">
        <v>1393</v>
      </c>
      <c r="B1394" s="19" t="s">
        <v>414</v>
      </c>
      <c r="C1394" s="11">
        <v>10104000655</v>
      </c>
      <c r="D1394" s="14">
        <v>500</v>
      </c>
    </row>
    <row r="1395" spans="1:4" x14ac:dyDescent="0.25">
      <c r="A1395" s="11">
        <v>1394</v>
      </c>
      <c r="B1395" s="19" t="s">
        <v>4358</v>
      </c>
      <c r="C1395" s="11">
        <v>10104001038</v>
      </c>
      <c r="D1395" s="14">
        <v>500</v>
      </c>
    </row>
    <row r="1396" spans="1:4" x14ac:dyDescent="0.25">
      <c r="A1396" s="11">
        <v>1395</v>
      </c>
      <c r="B1396" s="19" t="s">
        <v>4359</v>
      </c>
      <c r="C1396" s="11">
        <v>10104001087</v>
      </c>
      <c r="D1396" s="14">
        <v>500</v>
      </c>
    </row>
    <row r="1397" spans="1:4" x14ac:dyDescent="0.25">
      <c r="A1397" s="11">
        <v>1396</v>
      </c>
      <c r="B1397" s="19" t="s">
        <v>1299</v>
      </c>
      <c r="C1397" s="11">
        <v>10104001141</v>
      </c>
      <c r="D1397" s="14">
        <v>500</v>
      </c>
    </row>
    <row r="1398" spans="1:4" x14ac:dyDescent="0.25">
      <c r="A1398" s="11">
        <v>1397</v>
      </c>
      <c r="B1398" s="19" t="s">
        <v>4360</v>
      </c>
      <c r="C1398" s="11">
        <v>10104001290</v>
      </c>
      <c r="D1398" s="14">
        <v>500</v>
      </c>
    </row>
    <row r="1399" spans="1:4" x14ac:dyDescent="0.25">
      <c r="A1399" s="11">
        <v>1398</v>
      </c>
      <c r="B1399" s="19" t="s">
        <v>1614</v>
      </c>
      <c r="C1399" s="11">
        <v>10104002058</v>
      </c>
      <c r="D1399" s="14">
        <v>500</v>
      </c>
    </row>
    <row r="1400" spans="1:4" x14ac:dyDescent="0.25">
      <c r="A1400" s="11">
        <v>1399</v>
      </c>
      <c r="B1400" s="19" t="s">
        <v>4361</v>
      </c>
      <c r="C1400" s="11">
        <v>10201001030</v>
      </c>
      <c r="D1400" s="14">
        <v>500</v>
      </c>
    </row>
    <row r="1401" spans="1:4" x14ac:dyDescent="0.25">
      <c r="A1401" s="11">
        <v>1400</v>
      </c>
      <c r="B1401" s="19" t="s">
        <v>59</v>
      </c>
      <c r="C1401" s="11">
        <v>10203000870</v>
      </c>
      <c r="D1401" s="14">
        <v>500</v>
      </c>
    </row>
    <row r="1402" spans="1:4" x14ac:dyDescent="0.25">
      <c r="A1402" s="11">
        <v>1401</v>
      </c>
      <c r="B1402" s="19" t="s">
        <v>4362</v>
      </c>
      <c r="C1402" s="11">
        <v>10203000871</v>
      </c>
      <c r="D1402" s="14">
        <v>500</v>
      </c>
    </row>
    <row r="1403" spans="1:4" x14ac:dyDescent="0.25">
      <c r="A1403" s="11">
        <v>1402</v>
      </c>
      <c r="B1403" s="19" t="s">
        <v>682</v>
      </c>
      <c r="C1403" s="11">
        <v>10203000872</v>
      </c>
      <c r="D1403" s="14">
        <v>500</v>
      </c>
    </row>
    <row r="1404" spans="1:4" x14ac:dyDescent="0.25">
      <c r="A1404" s="11">
        <v>1403</v>
      </c>
      <c r="B1404" s="19" t="s">
        <v>4363</v>
      </c>
      <c r="C1404" s="11">
        <v>10203000935</v>
      </c>
      <c r="D1404" s="14">
        <v>500</v>
      </c>
    </row>
    <row r="1405" spans="1:4" x14ac:dyDescent="0.25">
      <c r="A1405" s="11">
        <v>1404</v>
      </c>
      <c r="B1405" s="19" t="s">
        <v>484</v>
      </c>
      <c r="C1405" s="11">
        <v>10203001164</v>
      </c>
      <c r="D1405" s="14">
        <v>500</v>
      </c>
    </row>
    <row r="1406" spans="1:4" x14ac:dyDescent="0.25">
      <c r="A1406" s="11">
        <v>1405</v>
      </c>
      <c r="B1406" s="19" t="s">
        <v>4364</v>
      </c>
      <c r="C1406" s="11">
        <v>10203001172</v>
      </c>
      <c r="D1406" s="14">
        <v>500</v>
      </c>
    </row>
    <row r="1407" spans="1:4" x14ac:dyDescent="0.25">
      <c r="A1407" s="11">
        <v>1406</v>
      </c>
      <c r="B1407" s="19" t="s">
        <v>628</v>
      </c>
      <c r="C1407" s="11">
        <v>10203001174</v>
      </c>
      <c r="D1407" s="14">
        <v>500</v>
      </c>
    </row>
    <row r="1408" spans="1:4" x14ac:dyDescent="0.25">
      <c r="A1408" s="11">
        <v>1407</v>
      </c>
      <c r="B1408" s="19" t="s">
        <v>2496</v>
      </c>
      <c r="C1408" s="11">
        <v>10203001305</v>
      </c>
      <c r="D1408" s="14">
        <v>500</v>
      </c>
    </row>
    <row r="1409" spans="1:4" x14ac:dyDescent="0.25">
      <c r="A1409" s="11">
        <v>1408</v>
      </c>
      <c r="B1409" s="19" t="s">
        <v>4365</v>
      </c>
      <c r="C1409" s="11">
        <v>10203001468</v>
      </c>
      <c r="D1409" s="14">
        <v>500</v>
      </c>
    </row>
    <row r="1410" spans="1:4" x14ac:dyDescent="0.25">
      <c r="A1410" s="11">
        <v>1409</v>
      </c>
      <c r="B1410" s="19" t="s">
        <v>60</v>
      </c>
      <c r="C1410" s="11">
        <v>10203002303</v>
      </c>
      <c r="D1410" s="14">
        <v>500</v>
      </c>
    </row>
    <row r="1411" spans="1:4" x14ac:dyDescent="0.25">
      <c r="A1411" s="11">
        <v>1410</v>
      </c>
      <c r="B1411" s="19" t="s">
        <v>817</v>
      </c>
      <c r="C1411" s="11">
        <v>10203002814</v>
      </c>
      <c r="D1411" s="14">
        <v>500</v>
      </c>
    </row>
    <row r="1412" spans="1:4" x14ac:dyDescent="0.25">
      <c r="A1412" s="11">
        <v>1411</v>
      </c>
      <c r="B1412" s="19" t="s">
        <v>240</v>
      </c>
      <c r="C1412" s="11">
        <v>10203002966</v>
      </c>
      <c r="D1412" s="14">
        <v>500</v>
      </c>
    </row>
    <row r="1413" spans="1:4" x14ac:dyDescent="0.25">
      <c r="A1413" s="11">
        <v>1412</v>
      </c>
      <c r="B1413" s="19" t="s">
        <v>2497</v>
      </c>
      <c r="C1413" s="11">
        <v>10203003549</v>
      </c>
      <c r="D1413" s="14">
        <v>500</v>
      </c>
    </row>
    <row r="1414" spans="1:4" x14ac:dyDescent="0.25">
      <c r="A1414" s="11">
        <v>1413</v>
      </c>
      <c r="B1414" s="19" t="s">
        <v>2432</v>
      </c>
      <c r="C1414" s="11">
        <v>10203004534</v>
      </c>
      <c r="D1414" s="14">
        <v>500</v>
      </c>
    </row>
    <row r="1415" spans="1:4" x14ac:dyDescent="0.25">
      <c r="A1415" s="11">
        <v>1414</v>
      </c>
      <c r="B1415" s="19" t="s">
        <v>77</v>
      </c>
      <c r="C1415" s="11">
        <v>10203004738</v>
      </c>
      <c r="D1415" s="14">
        <v>500</v>
      </c>
    </row>
    <row r="1416" spans="1:4" x14ac:dyDescent="0.25">
      <c r="A1416" s="11">
        <v>1415</v>
      </c>
      <c r="B1416" s="19" t="s">
        <v>4366</v>
      </c>
      <c r="C1416" s="11">
        <v>10203005831</v>
      </c>
      <c r="D1416" s="14">
        <v>500</v>
      </c>
    </row>
    <row r="1417" spans="1:4" x14ac:dyDescent="0.25">
      <c r="A1417" s="11">
        <v>1416</v>
      </c>
      <c r="B1417" s="19" t="s">
        <v>2741</v>
      </c>
      <c r="C1417" s="11">
        <v>10203005832</v>
      </c>
      <c r="D1417" s="14">
        <v>500</v>
      </c>
    </row>
    <row r="1418" spans="1:4" x14ac:dyDescent="0.25">
      <c r="A1418" s="11">
        <v>1417</v>
      </c>
      <c r="B1418" s="19" t="s">
        <v>1517</v>
      </c>
      <c r="C1418" s="11">
        <v>10204000736</v>
      </c>
      <c r="D1418" s="14">
        <v>500</v>
      </c>
    </row>
    <row r="1419" spans="1:4" x14ac:dyDescent="0.25">
      <c r="A1419" s="11">
        <v>1418</v>
      </c>
      <c r="B1419" s="19" t="s">
        <v>4367</v>
      </c>
      <c r="C1419" s="11">
        <v>10204000737</v>
      </c>
      <c r="D1419" s="14">
        <v>500</v>
      </c>
    </row>
    <row r="1420" spans="1:4" x14ac:dyDescent="0.25">
      <c r="A1420" s="11">
        <v>1419</v>
      </c>
      <c r="B1420" s="19" t="s">
        <v>65</v>
      </c>
      <c r="C1420" s="11">
        <v>10204000777</v>
      </c>
      <c r="D1420" s="14">
        <v>500</v>
      </c>
    </row>
    <row r="1421" spans="1:4" x14ac:dyDescent="0.25">
      <c r="A1421" s="11">
        <v>1420</v>
      </c>
      <c r="B1421" s="19" t="s">
        <v>4368</v>
      </c>
      <c r="C1421" s="11">
        <v>10204001417</v>
      </c>
      <c r="D1421" s="14">
        <v>500</v>
      </c>
    </row>
    <row r="1422" spans="1:4" x14ac:dyDescent="0.25">
      <c r="A1422" s="11">
        <v>1421</v>
      </c>
      <c r="B1422" s="19" t="s">
        <v>68</v>
      </c>
      <c r="C1422" s="11">
        <v>10204002276</v>
      </c>
      <c r="D1422" s="14">
        <v>500</v>
      </c>
    </row>
    <row r="1423" spans="1:4" x14ac:dyDescent="0.25">
      <c r="A1423" s="11">
        <v>1422</v>
      </c>
      <c r="B1423" s="19" t="s">
        <v>70</v>
      </c>
      <c r="C1423" s="11">
        <v>10204002519</v>
      </c>
      <c r="D1423" s="14">
        <v>500</v>
      </c>
    </row>
    <row r="1424" spans="1:4" x14ac:dyDescent="0.25">
      <c r="A1424" s="11">
        <v>1423</v>
      </c>
      <c r="B1424" s="19" t="s">
        <v>3041</v>
      </c>
      <c r="C1424" s="11">
        <v>10204002534</v>
      </c>
      <c r="D1424" s="14">
        <v>500</v>
      </c>
    </row>
    <row r="1425" spans="1:4" x14ac:dyDescent="0.25">
      <c r="A1425" s="11">
        <v>1424</v>
      </c>
      <c r="B1425" s="19" t="s">
        <v>52</v>
      </c>
      <c r="C1425" s="11">
        <v>10204002594</v>
      </c>
      <c r="D1425" s="14">
        <v>500</v>
      </c>
    </row>
    <row r="1426" spans="1:4" x14ac:dyDescent="0.25">
      <c r="A1426" s="11">
        <v>1425</v>
      </c>
      <c r="B1426" s="19" t="s">
        <v>2498</v>
      </c>
      <c r="C1426" s="11">
        <v>10204002721</v>
      </c>
      <c r="D1426" s="14">
        <v>500</v>
      </c>
    </row>
    <row r="1427" spans="1:4" x14ac:dyDescent="0.25">
      <c r="A1427" s="11">
        <v>1426</v>
      </c>
      <c r="B1427" s="19" t="s">
        <v>189</v>
      </c>
      <c r="C1427" s="11">
        <v>10204002722</v>
      </c>
      <c r="D1427" s="14">
        <v>500</v>
      </c>
    </row>
    <row r="1428" spans="1:4" x14ac:dyDescent="0.25">
      <c r="A1428" s="11">
        <v>1427</v>
      </c>
      <c r="B1428" s="19" t="s">
        <v>716</v>
      </c>
      <c r="C1428" s="11">
        <v>10204002726</v>
      </c>
      <c r="D1428" s="14">
        <v>500</v>
      </c>
    </row>
    <row r="1429" spans="1:4" x14ac:dyDescent="0.25">
      <c r="A1429" s="11">
        <v>1428</v>
      </c>
      <c r="B1429" s="19" t="s">
        <v>72</v>
      </c>
      <c r="C1429" s="11">
        <v>10205000115</v>
      </c>
      <c r="D1429" s="14">
        <v>500</v>
      </c>
    </row>
    <row r="1430" spans="1:4" x14ac:dyDescent="0.25">
      <c r="A1430" s="11">
        <v>1429</v>
      </c>
      <c r="B1430" s="19" t="s">
        <v>4369</v>
      </c>
      <c r="C1430" s="11">
        <v>10205000754</v>
      </c>
      <c r="D1430" s="14">
        <v>500</v>
      </c>
    </row>
    <row r="1431" spans="1:4" x14ac:dyDescent="0.25">
      <c r="A1431" s="11">
        <v>1430</v>
      </c>
      <c r="B1431" s="19" t="s">
        <v>4370</v>
      </c>
      <c r="C1431" s="11">
        <v>10205000760</v>
      </c>
      <c r="D1431" s="14">
        <v>500</v>
      </c>
    </row>
    <row r="1432" spans="1:4" x14ac:dyDescent="0.25">
      <c r="A1432" s="11">
        <v>1431</v>
      </c>
      <c r="B1432" s="19" t="s">
        <v>4371</v>
      </c>
      <c r="C1432" s="11">
        <v>10205000780</v>
      </c>
      <c r="D1432" s="14">
        <v>500</v>
      </c>
    </row>
    <row r="1433" spans="1:4" x14ac:dyDescent="0.25">
      <c r="A1433" s="11">
        <v>1432</v>
      </c>
      <c r="B1433" s="19" t="s">
        <v>4372</v>
      </c>
      <c r="C1433" s="11">
        <v>10205000820</v>
      </c>
      <c r="D1433" s="14">
        <v>500</v>
      </c>
    </row>
    <row r="1434" spans="1:4" x14ac:dyDescent="0.25">
      <c r="A1434" s="11">
        <v>1433</v>
      </c>
      <c r="B1434" s="19" t="s">
        <v>5</v>
      </c>
      <c r="C1434" s="11">
        <v>10205003906</v>
      </c>
      <c r="D1434" s="14">
        <v>500</v>
      </c>
    </row>
    <row r="1435" spans="1:4" x14ac:dyDescent="0.25">
      <c r="A1435" s="11">
        <v>1434</v>
      </c>
      <c r="B1435" s="19" t="s">
        <v>2499</v>
      </c>
      <c r="C1435" s="11">
        <v>10205004389</v>
      </c>
      <c r="D1435" s="14">
        <v>500</v>
      </c>
    </row>
    <row r="1436" spans="1:4" x14ac:dyDescent="0.25">
      <c r="A1436" s="11">
        <v>1435</v>
      </c>
      <c r="B1436" s="19" t="s">
        <v>411</v>
      </c>
      <c r="C1436" s="11">
        <v>10205004457</v>
      </c>
      <c r="D1436" s="14">
        <v>500</v>
      </c>
    </row>
    <row r="1437" spans="1:4" x14ac:dyDescent="0.25">
      <c r="A1437" s="11">
        <v>1436</v>
      </c>
      <c r="B1437" s="19" t="s">
        <v>4373</v>
      </c>
      <c r="C1437" s="11">
        <v>10205004718</v>
      </c>
      <c r="D1437" s="14">
        <v>500</v>
      </c>
    </row>
    <row r="1438" spans="1:4" x14ac:dyDescent="0.25">
      <c r="A1438" s="11">
        <v>1437</v>
      </c>
      <c r="B1438" s="19" t="s">
        <v>4374</v>
      </c>
      <c r="C1438" s="11">
        <v>10205005105</v>
      </c>
      <c r="D1438" s="14">
        <v>500</v>
      </c>
    </row>
    <row r="1439" spans="1:4" x14ac:dyDescent="0.25">
      <c r="A1439" s="11">
        <v>1438</v>
      </c>
      <c r="B1439" s="19" t="s">
        <v>1331</v>
      </c>
      <c r="C1439" s="11">
        <v>10207000412</v>
      </c>
      <c r="D1439" s="14">
        <v>500</v>
      </c>
    </row>
    <row r="1440" spans="1:4" x14ac:dyDescent="0.25">
      <c r="A1440" s="11">
        <v>1439</v>
      </c>
      <c r="B1440" s="19" t="s">
        <v>2535</v>
      </c>
      <c r="C1440" s="11">
        <v>10207000565</v>
      </c>
      <c r="D1440" s="14">
        <v>500</v>
      </c>
    </row>
    <row r="1441" spans="1:4" x14ac:dyDescent="0.25">
      <c r="A1441" s="11">
        <v>1440</v>
      </c>
      <c r="B1441" s="19" t="s">
        <v>387</v>
      </c>
      <c r="C1441" s="11">
        <v>10207001128</v>
      </c>
      <c r="D1441" s="14">
        <v>500</v>
      </c>
    </row>
    <row r="1442" spans="1:4" x14ac:dyDescent="0.25">
      <c r="A1442" s="11">
        <v>1441</v>
      </c>
      <c r="B1442" s="19" t="s">
        <v>4375</v>
      </c>
      <c r="C1442" s="11">
        <v>10211000085</v>
      </c>
      <c r="D1442" s="14">
        <v>500</v>
      </c>
    </row>
    <row r="1443" spans="1:4" x14ac:dyDescent="0.25">
      <c r="A1443" s="11">
        <v>1442</v>
      </c>
      <c r="B1443" s="19" t="s">
        <v>4376</v>
      </c>
      <c r="C1443" s="11">
        <v>10211000277</v>
      </c>
      <c r="D1443" s="14">
        <v>500</v>
      </c>
    </row>
    <row r="1444" spans="1:4" x14ac:dyDescent="0.25">
      <c r="A1444" s="11">
        <v>1443</v>
      </c>
      <c r="B1444" s="19" t="s">
        <v>98</v>
      </c>
      <c r="C1444" s="11">
        <v>10211001379</v>
      </c>
      <c r="D1444" s="14">
        <v>500</v>
      </c>
    </row>
    <row r="1445" spans="1:4" x14ac:dyDescent="0.25">
      <c r="A1445" s="11">
        <v>1444</v>
      </c>
      <c r="B1445" s="19" t="s">
        <v>4377</v>
      </c>
      <c r="C1445" s="11">
        <v>10211001382</v>
      </c>
      <c r="D1445" s="14">
        <v>500</v>
      </c>
    </row>
    <row r="1446" spans="1:4" x14ac:dyDescent="0.25">
      <c r="A1446" s="11">
        <v>1445</v>
      </c>
      <c r="B1446" s="19" t="s">
        <v>4378</v>
      </c>
      <c r="C1446" s="11">
        <v>10211002206</v>
      </c>
      <c r="D1446" s="14">
        <v>500</v>
      </c>
    </row>
    <row r="1447" spans="1:4" x14ac:dyDescent="0.25">
      <c r="A1447" s="11">
        <v>1446</v>
      </c>
      <c r="B1447" s="19" t="s">
        <v>4379</v>
      </c>
      <c r="C1447" s="11">
        <v>10211002673</v>
      </c>
      <c r="D1447" s="14">
        <v>500</v>
      </c>
    </row>
    <row r="1448" spans="1:4" x14ac:dyDescent="0.25">
      <c r="A1448" s="11">
        <v>1447</v>
      </c>
      <c r="B1448" s="19" t="s">
        <v>2500</v>
      </c>
      <c r="C1448" s="11">
        <v>10211002674</v>
      </c>
      <c r="D1448" s="14">
        <v>500</v>
      </c>
    </row>
    <row r="1449" spans="1:4" x14ac:dyDescent="0.25">
      <c r="A1449" s="11">
        <v>1448</v>
      </c>
      <c r="B1449" s="19" t="s">
        <v>3991</v>
      </c>
      <c r="C1449" s="11">
        <v>10211002675</v>
      </c>
      <c r="D1449" s="14">
        <v>500</v>
      </c>
    </row>
    <row r="1450" spans="1:4" x14ac:dyDescent="0.25">
      <c r="A1450" s="11">
        <v>1449</v>
      </c>
      <c r="B1450" s="19" t="s">
        <v>177</v>
      </c>
      <c r="C1450" s="11">
        <v>10211002799</v>
      </c>
      <c r="D1450" s="14">
        <v>500</v>
      </c>
    </row>
    <row r="1451" spans="1:4" x14ac:dyDescent="0.25">
      <c r="A1451" s="11">
        <v>1450</v>
      </c>
      <c r="B1451" s="19" t="s">
        <v>4380</v>
      </c>
      <c r="C1451" s="11">
        <v>10211002863</v>
      </c>
      <c r="D1451" s="14">
        <v>500</v>
      </c>
    </row>
    <row r="1452" spans="1:4" x14ac:dyDescent="0.25">
      <c r="A1452" s="11">
        <v>1451</v>
      </c>
      <c r="B1452" s="19" t="s">
        <v>108</v>
      </c>
      <c r="C1452" s="11">
        <v>10301001359</v>
      </c>
      <c r="D1452" s="14">
        <v>500</v>
      </c>
    </row>
    <row r="1453" spans="1:4" x14ac:dyDescent="0.25">
      <c r="A1453" s="11">
        <v>1452</v>
      </c>
      <c r="B1453" s="19" t="s">
        <v>110</v>
      </c>
      <c r="C1453" s="11">
        <v>10302000123</v>
      </c>
      <c r="D1453" s="14">
        <v>500</v>
      </c>
    </row>
    <row r="1454" spans="1:4" x14ac:dyDescent="0.25">
      <c r="A1454" s="11">
        <v>1453</v>
      </c>
      <c r="B1454" s="19" t="s">
        <v>298</v>
      </c>
      <c r="C1454" s="11">
        <v>10302000524</v>
      </c>
      <c r="D1454" s="14">
        <v>500</v>
      </c>
    </row>
    <row r="1455" spans="1:4" x14ac:dyDescent="0.25">
      <c r="A1455" s="11">
        <v>1454</v>
      </c>
      <c r="B1455" s="19" t="s">
        <v>118</v>
      </c>
      <c r="C1455" s="11">
        <v>10303001202</v>
      </c>
      <c r="D1455" s="14">
        <v>500</v>
      </c>
    </row>
    <row r="1456" spans="1:4" x14ac:dyDescent="0.25">
      <c r="A1456" s="11">
        <v>1455</v>
      </c>
      <c r="B1456" s="19" t="s">
        <v>4381</v>
      </c>
      <c r="C1456" s="11">
        <v>10303001330</v>
      </c>
      <c r="D1456" s="14">
        <v>500</v>
      </c>
    </row>
    <row r="1457" spans="1:4" x14ac:dyDescent="0.25">
      <c r="A1457" s="11">
        <v>1456</v>
      </c>
      <c r="B1457" s="19" t="s">
        <v>4382</v>
      </c>
      <c r="C1457" s="11">
        <v>10304000621</v>
      </c>
      <c r="D1457" s="14">
        <v>500</v>
      </c>
    </row>
    <row r="1458" spans="1:4" x14ac:dyDescent="0.25">
      <c r="A1458" s="11">
        <v>1457</v>
      </c>
      <c r="B1458" s="19" t="s">
        <v>4383</v>
      </c>
      <c r="C1458" s="11">
        <v>10304001310</v>
      </c>
      <c r="D1458" s="14">
        <v>500</v>
      </c>
    </row>
    <row r="1459" spans="1:4" x14ac:dyDescent="0.25">
      <c r="A1459" s="11">
        <v>1458</v>
      </c>
      <c r="B1459" s="19" t="s">
        <v>2065</v>
      </c>
      <c r="C1459" s="11">
        <v>10304001678</v>
      </c>
      <c r="D1459" s="14">
        <v>500</v>
      </c>
    </row>
    <row r="1460" spans="1:4" x14ac:dyDescent="0.25">
      <c r="A1460" s="11">
        <v>1459</v>
      </c>
      <c r="B1460" s="19" t="s">
        <v>2502</v>
      </c>
      <c r="C1460" s="11">
        <v>10304001681</v>
      </c>
      <c r="D1460" s="14">
        <v>500</v>
      </c>
    </row>
    <row r="1461" spans="1:4" x14ac:dyDescent="0.25">
      <c r="A1461" s="11">
        <v>1460</v>
      </c>
      <c r="B1461" s="19" t="s">
        <v>2503</v>
      </c>
      <c r="C1461" s="11">
        <v>10306001116</v>
      </c>
      <c r="D1461" s="14">
        <v>500</v>
      </c>
    </row>
    <row r="1462" spans="1:4" x14ac:dyDescent="0.25">
      <c r="A1462" s="11">
        <v>1461</v>
      </c>
      <c r="B1462" s="19" t="s">
        <v>2115</v>
      </c>
      <c r="C1462" s="11">
        <v>10308002108</v>
      </c>
      <c r="D1462" s="14">
        <v>500</v>
      </c>
    </row>
    <row r="1463" spans="1:4" x14ac:dyDescent="0.25">
      <c r="A1463" s="11">
        <v>1462</v>
      </c>
      <c r="B1463" s="19" t="s">
        <v>4384</v>
      </c>
      <c r="C1463" s="11">
        <v>10309000203</v>
      </c>
      <c r="D1463" s="14">
        <v>500</v>
      </c>
    </row>
    <row r="1464" spans="1:4" x14ac:dyDescent="0.25">
      <c r="A1464" s="11">
        <v>1463</v>
      </c>
      <c r="B1464" s="19" t="s">
        <v>738</v>
      </c>
      <c r="C1464" s="11">
        <v>10309001791</v>
      </c>
      <c r="D1464" s="14">
        <v>500</v>
      </c>
    </row>
    <row r="1465" spans="1:4" x14ac:dyDescent="0.25">
      <c r="A1465" s="11">
        <v>1464</v>
      </c>
      <c r="B1465" s="19" t="s">
        <v>4385</v>
      </c>
      <c r="C1465" s="11">
        <v>10310000179</v>
      </c>
      <c r="D1465" s="14">
        <v>500</v>
      </c>
    </row>
    <row r="1466" spans="1:4" x14ac:dyDescent="0.25">
      <c r="A1466" s="11">
        <v>1465</v>
      </c>
      <c r="B1466" s="19" t="s">
        <v>2071</v>
      </c>
      <c r="C1466" s="11">
        <v>10310000766</v>
      </c>
      <c r="D1466" s="14">
        <v>500</v>
      </c>
    </row>
    <row r="1467" spans="1:4" x14ac:dyDescent="0.25">
      <c r="A1467" s="11">
        <v>1466</v>
      </c>
      <c r="B1467" s="19" t="s">
        <v>2505</v>
      </c>
      <c r="C1467" s="11">
        <v>10311001395</v>
      </c>
      <c r="D1467" s="14">
        <v>500</v>
      </c>
    </row>
    <row r="1468" spans="1:4" x14ac:dyDescent="0.25">
      <c r="A1468" s="11">
        <v>1467</v>
      </c>
      <c r="B1468" s="19" t="s">
        <v>4386</v>
      </c>
      <c r="C1468" s="11">
        <v>10402000359</v>
      </c>
      <c r="D1468" s="14">
        <v>500</v>
      </c>
    </row>
    <row r="1469" spans="1:4" x14ac:dyDescent="0.25">
      <c r="A1469" s="11">
        <v>1468</v>
      </c>
      <c r="B1469" s="19" t="s">
        <v>207</v>
      </c>
      <c r="C1469" s="11">
        <v>10501000436</v>
      </c>
      <c r="D1469" s="14">
        <v>500</v>
      </c>
    </row>
    <row r="1470" spans="1:4" x14ac:dyDescent="0.25">
      <c r="A1470" s="11">
        <v>1469</v>
      </c>
      <c r="B1470" s="19" t="s">
        <v>2129</v>
      </c>
      <c r="C1470" s="11">
        <v>10501001025</v>
      </c>
      <c r="D1470" s="14">
        <v>500</v>
      </c>
    </row>
    <row r="1471" spans="1:4" x14ac:dyDescent="0.25">
      <c r="A1471" s="11">
        <v>1470</v>
      </c>
      <c r="B1471" s="19" t="s">
        <v>175</v>
      </c>
      <c r="C1471" s="11">
        <v>10501001027</v>
      </c>
      <c r="D1471" s="14">
        <v>500</v>
      </c>
    </row>
    <row r="1472" spans="1:4" x14ac:dyDescent="0.25">
      <c r="A1472" s="11">
        <v>1471</v>
      </c>
      <c r="B1472" s="19" t="s">
        <v>1130</v>
      </c>
      <c r="C1472" s="11">
        <v>10501001833</v>
      </c>
      <c r="D1472" s="14">
        <v>500</v>
      </c>
    </row>
    <row r="1473" spans="1:4" x14ac:dyDescent="0.25">
      <c r="A1473" s="11">
        <v>1472</v>
      </c>
      <c r="B1473" s="19" t="s">
        <v>486</v>
      </c>
      <c r="C1473" s="11">
        <v>10502000124</v>
      </c>
      <c r="D1473" s="14">
        <v>500</v>
      </c>
    </row>
    <row r="1474" spans="1:4" x14ac:dyDescent="0.25">
      <c r="A1474" s="11">
        <v>1473</v>
      </c>
      <c r="B1474" s="19" t="s">
        <v>1517</v>
      </c>
      <c r="C1474" s="11">
        <v>10502000347</v>
      </c>
      <c r="D1474" s="14">
        <v>500</v>
      </c>
    </row>
    <row r="1475" spans="1:4" x14ac:dyDescent="0.25">
      <c r="A1475" s="11">
        <v>1474</v>
      </c>
      <c r="B1475" s="19" t="s">
        <v>476</v>
      </c>
      <c r="C1475" s="11">
        <v>10502000522</v>
      </c>
      <c r="D1475" s="14">
        <v>500</v>
      </c>
    </row>
    <row r="1476" spans="1:4" x14ac:dyDescent="0.25">
      <c r="A1476" s="11">
        <v>1475</v>
      </c>
      <c r="B1476" s="19" t="s">
        <v>484</v>
      </c>
      <c r="C1476" s="11">
        <v>10502001131</v>
      </c>
      <c r="D1476" s="14">
        <v>500</v>
      </c>
    </row>
    <row r="1477" spans="1:4" x14ac:dyDescent="0.25">
      <c r="A1477" s="11">
        <v>1476</v>
      </c>
      <c r="B1477" s="19" t="s">
        <v>1271</v>
      </c>
      <c r="C1477" s="11">
        <v>10502001200</v>
      </c>
      <c r="D1477" s="14">
        <v>500</v>
      </c>
    </row>
    <row r="1478" spans="1:4" x14ac:dyDescent="0.25">
      <c r="A1478" s="11">
        <v>1477</v>
      </c>
      <c r="B1478" s="19" t="s">
        <v>3952</v>
      </c>
      <c r="C1478" s="11">
        <v>10502001204</v>
      </c>
      <c r="D1478" s="14">
        <v>500</v>
      </c>
    </row>
    <row r="1479" spans="1:4" x14ac:dyDescent="0.25">
      <c r="A1479" s="11">
        <v>1478</v>
      </c>
      <c r="B1479" s="19" t="s">
        <v>2506</v>
      </c>
      <c r="C1479" s="11">
        <v>10502001534</v>
      </c>
      <c r="D1479" s="14">
        <v>500</v>
      </c>
    </row>
    <row r="1480" spans="1:4" x14ac:dyDescent="0.25">
      <c r="A1480" s="11">
        <v>1479</v>
      </c>
      <c r="B1480" s="19" t="s">
        <v>738</v>
      </c>
      <c r="C1480" s="11">
        <v>10502001773</v>
      </c>
      <c r="D1480" s="14">
        <v>500</v>
      </c>
    </row>
    <row r="1481" spans="1:4" x14ac:dyDescent="0.25">
      <c r="A1481" s="11">
        <v>1480</v>
      </c>
      <c r="B1481" s="19" t="s">
        <v>161</v>
      </c>
      <c r="C1481" s="11">
        <v>10503000228</v>
      </c>
      <c r="D1481" s="14">
        <v>500</v>
      </c>
    </row>
    <row r="1482" spans="1:4" x14ac:dyDescent="0.25">
      <c r="A1482" s="11">
        <v>1481</v>
      </c>
      <c r="B1482" s="19" t="s">
        <v>1864</v>
      </c>
      <c r="C1482" s="11">
        <v>10503000230</v>
      </c>
      <c r="D1482" s="14">
        <v>500</v>
      </c>
    </row>
    <row r="1483" spans="1:4" x14ac:dyDescent="0.25">
      <c r="A1483" s="11">
        <v>1482</v>
      </c>
      <c r="B1483" s="19" t="s">
        <v>111</v>
      </c>
      <c r="C1483" s="11">
        <v>10503000277</v>
      </c>
      <c r="D1483" s="14">
        <v>500</v>
      </c>
    </row>
    <row r="1484" spans="1:4" x14ac:dyDescent="0.25">
      <c r="A1484" s="11">
        <v>1483</v>
      </c>
      <c r="B1484" s="19" t="s">
        <v>779</v>
      </c>
      <c r="C1484" s="11">
        <v>10503000297</v>
      </c>
      <c r="D1484" s="14">
        <v>500</v>
      </c>
    </row>
    <row r="1485" spans="1:4" x14ac:dyDescent="0.25">
      <c r="A1485" s="11">
        <v>1484</v>
      </c>
      <c r="B1485" s="19" t="s">
        <v>158</v>
      </c>
      <c r="C1485" s="11">
        <v>10503000367</v>
      </c>
      <c r="D1485" s="14">
        <v>500</v>
      </c>
    </row>
    <row r="1486" spans="1:4" x14ac:dyDescent="0.25">
      <c r="A1486" s="11">
        <v>1485</v>
      </c>
      <c r="B1486" s="19" t="s">
        <v>160</v>
      </c>
      <c r="C1486" s="11">
        <v>10503000684</v>
      </c>
      <c r="D1486" s="14">
        <v>500</v>
      </c>
    </row>
    <row r="1487" spans="1:4" x14ac:dyDescent="0.25">
      <c r="A1487" s="11">
        <v>1486</v>
      </c>
      <c r="B1487" s="19" t="s">
        <v>167</v>
      </c>
      <c r="C1487" s="11">
        <v>10504000377</v>
      </c>
      <c r="D1487" s="14">
        <v>500</v>
      </c>
    </row>
    <row r="1488" spans="1:4" x14ac:dyDescent="0.25">
      <c r="A1488" s="11">
        <v>1487</v>
      </c>
      <c r="B1488" s="19" t="s">
        <v>1296</v>
      </c>
      <c r="C1488" s="11">
        <v>10504000378</v>
      </c>
      <c r="D1488" s="14">
        <v>500</v>
      </c>
    </row>
    <row r="1489" spans="1:4" x14ac:dyDescent="0.25">
      <c r="A1489" s="11">
        <v>1488</v>
      </c>
      <c r="B1489" s="19" t="s">
        <v>168</v>
      </c>
      <c r="C1489" s="11">
        <v>10504000379</v>
      </c>
      <c r="D1489" s="14">
        <v>500</v>
      </c>
    </row>
    <row r="1490" spans="1:4" x14ac:dyDescent="0.25">
      <c r="A1490" s="11">
        <v>1489</v>
      </c>
      <c r="B1490" s="19" t="s">
        <v>169</v>
      </c>
      <c r="C1490" s="11">
        <v>10504000380</v>
      </c>
      <c r="D1490" s="14">
        <v>500</v>
      </c>
    </row>
    <row r="1491" spans="1:4" x14ac:dyDescent="0.25">
      <c r="A1491" s="11">
        <v>1490</v>
      </c>
      <c r="B1491" s="19" t="s">
        <v>4387</v>
      </c>
      <c r="C1491" s="11">
        <v>10504000382</v>
      </c>
      <c r="D1491" s="14">
        <v>500</v>
      </c>
    </row>
    <row r="1492" spans="1:4" x14ac:dyDescent="0.25">
      <c r="A1492" s="11">
        <v>1491</v>
      </c>
      <c r="B1492" s="19" t="s">
        <v>1514</v>
      </c>
      <c r="C1492" s="11">
        <v>10504000559</v>
      </c>
      <c r="D1492" s="14">
        <v>500</v>
      </c>
    </row>
    <row r="1493" spans="1:4" x14ac:dyDescent="0.25">
      <c r="A1493" s="11">
        <v>1492</v>
      </c>
      <c r="B1493" s="19" t="s">
        <v>2449</v>
      </c>
      <c r="C1493" s="11">
        <v>10504000577</v>
      </c>
      <c r="D1493" s="14">
        <v>500</v>
      </c>
    </row>
    <row r="1494" spans="1:4" x14ac:dyDescent="0.25">
      <c r="A1494" s="11">
        <v>1493</v>
      </c>
      <c r="B1494" s="19" t="s">
        <v>173</v>
      </c>
      <c r="C1494" s="11">
        <v>10504000633</v>
      </c>
      <c r="D1494" s="14">
        <v>500</v>
      </c>
    </row>
    <row r="1495" spans="1:4" x14ac:dyDescent="0.25">
      <c r="A1495" s="11">
        <v>1494</v>
      </c>
      <c r="B1495" s="19" t="s">
        <v>176</v>
      </c>
      <c r="C1495" s="11">
        <v>10504000916</v>
      </c>
      <c r="D1495" s="14">
        <v>500</v>
      </c>
    </row>
    <row r="1496" spans="1:4" x14ac:dyDescent="0.25">
      <c r="A1496" s="11">
        <v>1495</v>
      </c>
      <c r="B1496" s="19" t="s">
        <v>90</v>
      </c>
      <c r="C1496" s="11">
        <v>10504001081</v>
      </c>
      <c r="D1496" s="14">
        <v>500</v>
      </c>
    </row>
    <row r="1497" spans="1:4" x14ac:dyDescent="0.25">
      <c r="A1497" s="11">
        <v>1496</v>
      </c>
      <c r="B1497" s="19" t="s">
        <v>538</v>
      </c>
      <c r="C1497" s="11">
        <v>10504001350</v>
      </c>
      <c r="D1497" s="14">
        <v>500</v>
      </c>
    </row>
    <row r="1498" spans="1:4" x14ac:dyDescent="0.25">
      <c r="A1498" s="11">
        <v>1497</v>
      </c>
      <c r="B1498" s="19" t="s">
        <v>180</v>
      </c>
      <c r="C1498" s="11">
        <v>10505000105</v>
      </c>
      <c r="D1498" s="14">
        <v>500</v>
      </c>
    </row>
    <row r="1499" spans="1:4" x14ac:dyDescent="0.25">
      <c r="A1499" s="11">
        <v>1498</v>
      </c>
      <c r="B1499" s="19" t="s">
        <v>180</v>
      </c>
      <c r="C1499" s="11">
        <v>10505000465</v>
      </c>
      <c r="D1499" s="14">
        <v>500</v>
      </c>
    </row>
    <row r="1500" spans="1:4" x14ac:dyDescent="0.25">
      <c r="A1500" s="11">
        <v>1499</v>
      </c>
      <c r="B1500" s="19" t="s">
        <v>1367</v>
      </c>
      <c r="C1500" s="11">
        <v>10505000820</v>
      </c>
      <c r="D1500" s="14">
        <v>500</v>
      </c>
    </row>
    <row r="1501" spans="1:4" x14ac:dyDescent="0.25">
      <c r="A1501" s="11">
        <v>1500</v>
      </c>
      <c r="B1501" s="19" t="s">
        <v>182</v>
      </c>
      <c r="C1501" s="11">
        <v>10505000966</v>
      </c>
      <c r="D1501" s="14">
        <v>500</v>
      </c>
    </row>
    <row r="1502" spans="1:4" x14ac:dyDescent="0.25">
      <c r="A1502" s="11">
        <v>1501</v>
      </c>
      <c r="B1502" s="19" t="s">
        <v>1478</v>
      </c>
      <c r="C1502" s="11">
        <v>10601000772</v>
      </c>
      <c r="D1502" s="14">
        <v>500</v>
      </c>
    </row>
    <row r="1503" spans="1:4" x14ac:dyDescent="0.25">
      <c r="A1503" s="11">
        <v>1502</v>
      </c>
      <c r="B1503" s="19" t="s">
        <v>247</v>
      </c>
      <c r="C1503" s="11">
        <v>10601000842</v>
      </c>
      <c r="D1503" s="14">
        <v>500</v>
      </c>
    </row>
    <row r="1504" spans="1:4" x14ac:dyDescent="0.25">
      <c r="A1504" s="11">
        <v>1503</v>
      </c>
      <c r="B1504" s="19" t="s">
        <v>190</v>
      </c>
      <c r="C1504" s="11">
        <v>10601001137</v>
      </c>
      <c r="D1504" s="14">
        <v>500</v>
      </c>
    </row>
    <row r="1505" spans="1:4" x14ac:dyDescent="0.25">
      <c r="A1505" s="11">
        <v>1504</v>
      </c>
      <c r="B1505" s="19" t="s">
        <v>175</v>
      </c>
      <c r="C1505" s="11">
        <v>10601001920</v>
      </c>
      <c r="D1505" s="14">
        <v>500</v>
      </c>
    </row>
    <row r="1506" spans="1:4" x14ac:dyDescent="0.25">
      <c r="A1506" s="11">
        <v>1505</v>
      </c>
      <c r="B1506" s="19" t="s">
        <v>193</v>
      </c>
      <c r="C1506" s="11">
        <v>10601002810</v>
      </c>
      <c r="D1506" s="14">
        <v>500</v>
      </c>
    </row>
    <row r="1507" spans="1:4" x14ac:dyDescent="0.25">
      <c r="A1507" s="11">
        <v>1506</v>
      </c>
      <c r="B1507" s="19" t="s">
        <v>198</v>
      </c>
      <c r="C1507" s="11">
        <v>10601003467</v>
      </c>
      <c r="D1507" s="14">
        <v>500</v>
      </c>
    </row>
    <row r="1508" spans="1:4" x14ac:dyDescent="0.25">
      <c r="A1508" s="11">
        <v>1507</v>
      </c>
      <c r="B1508" s="19" t="s">
        <v>2507</v>
      </c>
      <c r="C1508" s="11">
        <v>10601003989</v>
      </c>
      <c r="D1508" s="14">
        <v>500</v>
      </c>
    </row>
    <row r="1509" spans="1:4" x14ac:dyDescent="0.25">
      <c r="A1509" s="11">
        <v>1508</v>
      </c>
      <c r="B1509" s="19" t="s">
        <v>304</v>
      </c>
      <c r="C1509" s="11">
        <v>10601004160</v>
      </c>
      <c r="D1509" s="14">
        <v>500</v>
      </c>
    </row>
    <row r="1510" spans="1:4" x14ac:dyDescent="0.25">
      <c r="A1510" s="11">
        <v>1509</v>
      </c>
      <c r="B1510" s="19" t="s">
        <v>201</v>
      </c>
      <c r="C1510" s="11">
        <v>10602001110</v>
      </c>
      <c r="D1510" s="14">
        <v>500</v>
      </c>
    </row>
    <row r="1511" spans="1:4" x14ac:dyDescent="0.25">
      <c r="A1511" s="11">
        <v>1510</v>
      </c>
      <c r="B1511" s="19" t="s">
        <v>202</v>
      </c>
      <c r="C1511" s="11">
        <v>10602001380</v>
      </c>
      <c r="D1511" s="14">
        <v>500</v>
      </c>
    </row>
    <row r="1512" spans="1:4" x14ac:dyDescent="0.25">
      <c r="A1512" s="11">
        <v>1511</v>
      </c>
      <c r="B1512" s="19" t="s">
        <v>298</v>
      </c>
      <c r="C1512" s="11">
        <v>10602001582</v>
      </c>
      <c r="D1512" s="14">
        <v>500</v>
      </c>
    </row>
    <row r="1513" spans="1:4" x14ac:dyDescent="0.25">
      <c r="A1513" s="11">
        <v>1512</v>
      </c>
      <c r="B1513" s="19" t="s">
        <v>516</v>
      </c>
      <c r="C1513" s="11">
        <v>10603000814</v>
      </c>
      <c r="D1513" s="14">
        <v>500</v>
      </c>
    </row>
    <row r="1514" spans="1:4" x14ac:dyDescent="0.25">
      <c r="A1514" s="11">
        <v>1513</v>
      </c>
      <c r="B1514" s="19" t="s">
        <v>340</v>
      </c>
      <c r="C1514" s="11">
        <v>10603000862</v>
      </c>
      <c r="D1514" s="14">
        <v>500</v>
      </c>
    </row>
    <row r="1515" spans="1:4" x14ac:dyDescent="0.25">
      <c r="A1515" s="11">
        <v>1514</v>
      </c>
      <c r="B1515" s="19" t="s">
        <v>373</v>
      </c>
      <c r="C1515" s="11">
        <v>10603000880</v>
      </c>
      <c r="D1515" s="14">
        <v>500</v>
      </c>
    </row>
    <row r="1516" spans="1:4" x14ac:dyDescent="0.25">
      <c r="A1516" s="11">
        <v>1515</v>
      </c>
      <c r="B1516" s="19" t="s">
        <v>403</v>
      </c>
      <c r="C1516" s="11">
        <v>10603000900</v>
      </c>
      <c r="D1516" s="14">
        <v>500</v>
      </c>
    </row>
    <row r="1517" spans="1:4" x14ac:dyDescent="0.25">
      <c r="A1517" s="11">
        <v>1516</v>
      </c>
      <c r="B1517" s="19" t="s">
        <v>2508</v>
      </c>
      <c r="C1517" s="11">
        <v>10603000901</v>
      </c>
      <c r="D1517" s="14">
        <v>500</v>
      </c>
    </row>
    <row r="1518" spans="1:4" x14ac:dyDescent="0.25">
      <c r="A1518" s="11">
        <v>1517</v>
      </c>
      <c r="B1518" s="19" t="s">
        <v>313</v>
      </c>
      <c r="C1518" s="11">
        <v>10603000902</v>
      </c>
      <c r="D1518" s="14">
        <v>500</v>
      </c>
    </row>
    <row r="1519" spans="1:4" x14ac:dyDescent="0.25">
      <c r="A1519" s="11">
        <v>1518</v>
      </c>
      <c r="B1519" s="19" t="s">
        <v>4388</v>
      </c>
      <c r="C1519" s="11">
        <v>10603000911</v>
      </c>
      <c r="D1519" s="14">
        <v>500</v>
      </c>
    </row>
    <row r="1520" spans="1:4" x14ac:dyDescent="0.25">
      <c r="A1520" s="11">
        <v>1519</v>
      </c>
      <c r="B1520" s="19" t="s">
        <v>212</v>
      </c>
      <c r="C1520" s="11">
        <v>10603000972</v>
      </c>
      <c r="D1520" s="14">
        <v>500</v>
      </c>
    </row>
    <row r="1521" spans="1:4" x14ac:dyDescent="0.25">
      <c r="A1521" s="11">
        <v>1520</v>
      </c>
      <c r="B1521" s="19" t="s">
        <v>214</v>
      </c>
      <c r="C1521" s="11">
        <v>10603000983</v>
      </c>
      <c r="D1521" s="14">
        <v>500</v>
      </c>
    </row>
    <row r="1522" spans="1:4" x14ac:dyDescent="0.25">
      <c r="A1522" s="11">
        <v>1521</v>
      </c>
      <c r="B1522" s="19" t="s">
        <v>1130</v>
      </c>
      <c r="C1522" s="11">
        <v>10603001284</v>
      </c>
      <c r="D1522" s="14">
        <v>500</v>
      </c>
    </row>
    <row r="1523" spans="1:4" x14ac:dyDescent="0.25">
      <c r="A1523" s="11">
        <v>1522</v>
      </c>
      <c r="B1523" s="19" t="s">
        <v>4389</v>
      </c>
      <c r="C1523" s="11">
        <v>10603001522</v>
      </c>
      <c r="D1523" s="14">
        <v>500</v>
      </c>
    </row>
    <row r="1524" spans="1:4" x14ac:dyDescent="0.25">
      <c r="A1524" s="11">
        <v>1523</v>
      </c>
      <c r="B1524" s="19" t="s">
        <v>5</v>
      </c>
      <c r="C1524" s="11">
        <v>10603001633</v>
      </c>
      <c r="D1524" s="14">
        <v>500</v>
      </c>
    </row>
    <row r="1525" spans="1:4" x14ac:dyDescent="0.25">
      <c r="A1525" s="11">
        <v>1524</v>
      </c>
      <c r="B1525" s="19" t="s">
        <v>2221</v>
      </c>
      <c r="C1525" s="11">
        <v>10603001840</v>
      </c>
      <c r="D1525" s="14">
        <v>500</v>
      </c>
    </row>
    <row r="1526" spans="1:4" x14ac:dyDescent="0.25">
      <c r="A1526" s="11">
        <v>1525</v>
      </c>
      <c r="B1526" s="19" t="s">
        <v>406</v>
      </c>
      <c r="C1526" s="11">
        <v>10603002247</v>
      </c>
      <c r="D1526" s="14">
        <v>500</v>
      </c>
    </row>
    <row r="1527" spans="1:4" x14ac:dyDescent="0.25">
      <c r="A1527" s="11">
        <v>1526</v>
      </c>
      <c r="B1527" s="19" t="s">
        <v>532</v>
      </c>
      <c r="C1527" s="11">
        <v>10604000110</v>
      </c>
      <c r="D1527" s="14">
        <v>500</v>
      </c>
    </row>
    <row r="1528" spans="1:4" x14ac:dyDescent="0.25">
      <c r="A1528" s="11">
        <v>1527</v>
      </c>
      <c r="B1528" s="19" t="s">
        <v>222</v>
      </c>
      <c r="C1528" s="11">
        <v>10604000529</v>
      </c>
      <c r="D1528" s="14">
        <v>500</v>
      </c>
    </row>
    <row r="1529" spans="1:4" x14ac:dyDescent="0.25">
      <c r="A1529" s="11">
        <v>1528</v>
      </c>
      <c r="B1529" s="19" t="s">
        <v>1472</v>
      </c>
      <c r="C1529" s="11">
        <v>10604000771</v>
      </c>
      <c r="D1529" s="14">
        <v>500</v>
      </c>
    </row>
    <row r="1530" spans="1:4" x14ac:dyDescent="0.25">
      <c r="A1530" s="11">
        <v>1529</v>
      </c>
      <c r="B1530" s="19" t="s">
        <v>223</v>
      </c>
      <c r="C1530" s="11">
        <v>10604000792</v>
      </c>
      <c r="D1530" s="14">
        <v>500</v>
      </c>
    </row>
    <row r="1531" spans="1:4" x14ac:dyDescent="0.25">
      <c r="A1531" s="11">
        <v>1530</v>
      </c>
      <c r="B1531" s="19" t="s">
        <v>4390</v>
      </c>
      <c r="C1531" s="11">
        <v>10604001017</v>
      </c>
      <c r="D1531" s="14">
        <v>500</v>
      </c>
    </row>
    <row r="1532" spans="1:4" x14ac:dyDescent="0.25">
      <c r="A1532" s="11">
        <v>1531</v>
      </c>
      <c r="B1532" s="19" t="s">
        <v>224</v>
      </c>
      <c r="C1532" s="11">
        <v>10604001693</v>
      </c>
      <c r="D1532" s="14">
        <v>500</v>
      </c>
    </row>
    <row r="1533" spans="1:4" x14ac:dyDescent="0.25">
      <c r="A1533" s="11">
        <v>1532</v>
      </c>
      <c r="B1533" s="19" t="s">
        <v>227</v>
      </c>
      <c r="C1533" s="11">
        <v>10604002091</v>
      </c>
      <c r="D1533" s="14">
        <v>500</v>
      </c>
    </row>
    <row r="1534" spans="1:4" x14ac:dyDescent="0.25">
      <c r="A1534" s="11">
        <v>1533</v>
      </c>
      <c r="B1534" s="19" t="s">
        <v>4391</v>
      </c>
      <c r="C1534" s="11">
        <v>10604002101</v>
      </c>
      <c r="D1534" s="14">
        <v>500</v>
      </c>
    </row>
    <row r="1535" spans="1:4" x14ac:dyDescent="0.25">
      <c r="A1535" s="11">
        <v>1534</v>
      </c>
      <c r="B1535" s="19" t="s">
        <v>231</v>
      </c>
      <c r="C1535" s="11">
        <v>10605000171</v>
      </c>
      <c r="D1535" s="14">
        <v>500</v>
      </c>
    </row>
    <row r="1536" spans="1:4" x14ac:dyDescent="0.25">
      <c r="A1536" s="11">
        <v>1535</v>
      </c>
      <c r="B1536" s="19" t="s">
        <v>368</v>
      </c>
      <c r="C1536" s="11">
        <v>10605000673</v>
      </c>
      <c r="D1536" s="14">
        <v>500</v>
      </c>
    </row>
    <row r="1537" spans="1:4" x14ac:dyDescent="0.25">
      <c r="A1537" s="11">
        <v>1536</v>
      </c>
      <c r="B1537" s="19" t="s">
        <v>607</v>
      </c>
      <c r="C1537" s="11">
        <v>10605000842</v>
      </c>
      <c r="D1537" s="14">
        <v>500</v>
      </c>
    </row>
    <row r="1538" spans="1:4" x14ac:dyDescent="0.25">
      <c r="A1538" s="11">
        <v>1537</v>
      </c>
      <c r="B1538" s="19" t="s">
        <v>1169</v>
      </c>
      <c r="C1538" s="11">
        <v>10605000897</v>
      </c>
      <c r="D1538" s="14">
        <v>500</v>
      </c>
    </row>
    <row r="1539" spans="1:4" x14ac:dyDescent="0.25">
      <c r="A1539" s="11">
        <v>1538</v>
      </c>
      <c r="B1539" s="19" t="s">
        <v>234</v>
      </c>
      <c r="C1539" s="11">
        <v>10605001360</v>
      </c>
      <c r="D1539" s="14">
        <v>500</v>
      </c>
    </row>
    <row r="1540" spans="1:4" x14ac:dyDescent="0.25">
      <c r="A1540" s="11">
        <v>1539</v>
      </c>
      <c r="B1540" s="19" t="s">
        <v>1355</v>
      </c>
      <c r="C1540" s="11">
        <v>10605002043</v>
      </c>
      <c r="D1540" s="14">
        <v>500</v>
      </c>
    </row>
    <row r="1541" spans="1:4" x14ac:dyDescent="0.25">
      <c r="A1541" s="11">
        <v>1540</v>
      </c>
      <c r="B1541" s="19" t="s">
        <v>239</v>
      </c>
      <c r="C1541" s="11">
        <v>10605002070</v>
      </c>
      <c r="D1541" s="14">
        <v>500</v>
      </c>
    </row>
    <row r="1542" spans="1:4" x14ac:dyDescent="0.25">
      <c r="A1542" s="11">
        <v>1541</v>
      </c>
      <c r="B1542" s="19" t="s">
        <v>335</v>
      </c>
      <c r="C1542" s="11">
        <v>10605002072</v>
      </c>
      <c r="D1542" s="14">
        <v>500</v>
      </c>
    </row>
    <row r="1543" spans="1:4" x14ac:dyDescent="0.25">
      <c r="A1543" s="11">
        <v>1542</v>
      </c>
      <c r="B1543" s="19" t="s">
        <v>4392</v>
      </c>
      <c r="C1543" s="11">
        <v>10605002127</v>
      </c>
      <c r="D1543" s="14">
        <v>500</v>
      </c>
    </row>
    <row r="1544" spans="1:4" x14ac:dyDescent="0.25">
      <c r="A1544" s="11">
        <v>1543</v>
      </c>
      <c r="B1544" s="19" t="s">
        <v>2509</v>
      </c>
      <c r="C1544" s="11">
        <v>10605002380</v>
      </c>
      <c r="D1544" s="14">
        <v>500</v>
      </c>
    </row>
    <row r="1545" spans="1:4" x14ac:dyDescent="0.25">
      <c r="A1545" s="11">
        <v>1544</v>
      </c>
      <c r="B1545" s="19" t="s">
        <v>4393</v>
      </c>
      <c r="C1545" s="11">
        <v>10605002381</v>
      </c>
      <c r="D1545" s="14">
        <v>500</v>
      </c>
    </row>
    <row r="1546" spans="1:4" x14ac:dyDescent="0.25">
      <c r="A1546" s="11">
        <v>1545</v>
      </c>
      <c r="B1546" s="19" t="s">
        <v>837</v>
      </c>
      <c r="C1546" s="11">
        <v>10605002459</v>
      </c>
      <c r="D1546" s="14">
        <v>500</v>
      </c>
    </row>
    <row r="1547" spans="1:4" x14ac:dyDescent="0.25">
      <c r="A1547" s="11">
        <v>1546</v>
      </c>
      <c r="B1547" s="19" t="s">
        <v>243</v>
      </c>
      <c r="C1547" s="11">
        <v>10605002606</v>
      </c>
      <c r="D1547" s="14">
        <v>500</v>
      </c>
    </row>
    <row r="1548" spans="1:4" x14ac:dyDescent="0.25">
      <c r="A1548" s="11">
        <v>1547</v>
      </c>
      <c r="B1548" s="19" t="s">
        <v>59</v>
      </c>
      <c r="C1548" s="11">
        <v>10605002758</v>
      </c>
      <c r="D1548" s="14">
        <v>500</v>
      </c>
    </row>
    <row r="1549" spans="1:4" x14ac:dyDescent="0.25">
      <c r="A1549" s="11">
        <v>1548</v>
      </c>
      <c r="B1549" s="19" t="s">
        <v>204</v>
      </c>
      <c r="C1549" s="11">
        <v>10605002942</v>
      </c>
      <c r="D1549" s="14">
        <v>500</v>
      </c>
    </row>
    <row r="1550" spans="1:4" x14ac:dyDescent="0.25">
      <c r="A1550" s="11">
        <v>1549</v>
      </c>
      <c r="B1550" s="19" t="s">
        <v>4394</v>
      </c>
      <c r="C1550" s="11">
        <v>10605002943</v>
      </c>
      <c r="D1550" s="14">
        <v>500</v>
      </c>
    </row>
    <row r="1551" spans="1:4" x14ac:dyDescent="0.25">
      <c r="A1551" s="11">
        <v>1550</v>
      </c>
      <c r="B1551" s="19" t="s">
        <v>411</v>
      </c>
      <c r="C1551" s="11">
        <v>10605002945</v>
      </c>
      <c r="D1551" s="14">
        <v>500</v>
      </c>
    </row>
    <row r="1552" spans="1:4" x14ac:dyDescent="0.25">
      <c r="A1552" s="11">
        <v>1551</v>
      </c>
      <c r="B1552" s="19" t="s">
        <v>1142</v>
      </c>
      <c r="C1552" s="11">
        <v>10605002946</v>
      </c>
      <c r="D1552" s="14">
        <v>500</v>
      </c>
    </row>
    <row r="1553" spans="1:4" x14ac:dyDescent="0.25">
      <c r="A1553" s="11">
        <v>1552</v>
      </c>
      <c r="B1553" s="19" t="s">
        <v>1217</v>
      </c>
      <c r="C1553" s="11">
        <v>10605003147</v>
      </c>
      <c r="D1553" s="14">
        <v>500</v>
      </c>
    </row>
    <row r="1554" spans="1:4" x14ac:dyDescent="0.25">
      <c r="A1554" s="11">
        <v>1553</v>
      </c>
      <c r="B1554" s="19" t="s">
        <v>1580</v>
      </c>
      <c r="C1554" s="11">
        <v>10605003316</v>
      </c>
      <c r="D1554" s="14">
        <v>500</v>
      </c>
    </row>
    <row r="1555" spans="1:4" x14ac:dyDescent="0.25">
      <c r="A1555" s="11">
        <v>1554</v>
      </c>
      <c r="B1555" s="19" t="s">
        <v>4395</v>
      </c>
      <c r="C1555" s="11">
        <v>10605003366</v>
      </c>
      <c r="D1555" s="14">
        <v>500</v>
      </c>
    </row>
    <row r="1556" spans="1:4" x14ac:dyDescent="0.25">
      <c r="A1556" s="11">
        <v>1555</v>
      </c>
      <c r="B1556" s="19" t="s">
        <v>449</v>
      </c>
      <c r="C1556" s="11">
        <v>10605003502</v>
      </c>
      <c r="D1556" s="14">
        <v>500</v>
      </c>
    </row>
    <row r="1557" spans="1:4" x14ac:dyDescent="0.25">
      <c r="A1557" s="11">
        <v>1556</v>
      </c>
      <c r="B1557" s="19" t="s">
        <v>4396</v>
      </c>
      <c r="C1557" s="11">
        <v>10606000053</v>
      </c>
      <c r="D1557" s="14">
        <v>500</v>
      </c>
    </row>
    <row r="1558" spans="1:4" x14ac:dyDescent="0.25">
      <c r="A1558" s="11">
        <v>1557</v>
      </c>
      <c r="B1558" s="19" t="s">
        <v>247</v>
      </c>
      <c r="C1558" s="11">
        <v>10606000557</v>
      </c>
      <c r="D1558" s="14">
        <v>500</v>
      </c>
    </row>
    <row r="1559" spans="1:4" x14ac:dyDescent="0.25">
      <c r="A1559" s="11">
        <v>1558</v>
      </c>
      <c r="B1559" s="19" t="s">
        <v>249</v>
      </c>
      <c r="C1559" s="11">
        <v>10606000731</v>
      </c>
      <c r="D1559" s="14">
        <v>500</v>
      </c>
    </row>
    <row r="1560" spans="1:4" x14ac:dyDescent="0.25">
      <c r="A1560" s="11">
        <v>1559</v>
      </c>
      <c r="B1560" s="19" t="s">
        <v>2772</v>
      </c>
      <c r="C1560" s="11">
        <v>10606000732</v>
      </c>
      <c r="D1560" s="14">
        <v>500</v>
      </c>
    </row>
    <row r="1561" spans="1:4" x14ac:dyDescent="0.25">
      <c r="A1561" s="11">
        <v>1560</v>
      </c>
      <c r="B1561" s="19" t="s">
        <v>4397</v>
      </c>
      <c r="C1561" s="11">
        <v>10606000989</v>
      </c>
      <c r="D1561" s="14">
        <v>500</v>
      </c>
    </row>
    <row r="1562" spans="1:4" x14ac:dyDescent="0.25">
      <c r="A1562" s="11">
        <v>1561</v>
      </c>
      <c r="B1562" s="19" t="s">
        <v>682</v>
      </c>
      <c r="C1562" s="11">
        <v>10606001523</v>
      </c>
      <c r="D1562" s="14">
        <v>500</v>
      </c>
    </row>
    <row r="1563" spans="1:4" x14ac:dyDescent="0.25">
      <c r="A1563" s="11">
        <v>1562</v>
      </c>
      <c r="B1563" s="19" t="s">
        <v>85</v>
      </c>
      <c r="C1563" s="11">
        <v>10606001570</v>
      </c>
      <c r="D1563" s="14">
        <v>500</v>
      </c>
    </row>
    <row r="1564" spans="1:4" x14ac:dyDescent="0.25">
      <c r="A1564" s="11">
        <v>1563</v>
      </c>
      <c r="B1564" s="19" t="s">
        <v>261</v>
      </c>
      <c r="C1564" s="11">
        <v>10606001591</v>
      </c>
      <c r="D1564" s="14">
        <v>500</v>
      </c>
    </row>
    <row r="1565" spans="1:4" x14ac:dyDescent="0.25">
      <c r="A1565" s="11">
        <v>1564</v>
      </c>
      <c r="B1565" s="19" t="s">
        <v>262</v>
      </c>
      <c r="C1565" s="11">
        <v>10606001592</v>
      </c>
      <c r="D1565" s="14">
        <v>500</v>
      </c>
    </row>
    <row r="1566" spans="1:4" x14ac:dyDescent="0.25">
      <c r="A1566" s="11">
        <v>1565</v>
      </c>
      <c r="B1566" s="19" t="s">
        <v>264</v>
      </c>
      <c r="C1566" s="11">
        <v>10606001594</v>
      </c>
      <c r="D1566" s="14">
        <v>500</v>
      </c>
    </row>
    <row r="1567" spans="1:4" x14ac:dyDescent="0.25">
      <c r="A1567" s="11">
        <v>1566</v>
      </c>
      <c r="B1567" s="19" t="s">
        <v>152</v>
      </c>
      <c r="C1567" s="11">
        <v>10606001595</v>
      </c>
      <c r="D1567" s="14">
        <v>500</v>
      </c>
    </row>
    <row r="1568" spans="1:4" x14ac:dyDescent="0.25">
      <c r="A1568" s="11">
        <v>1567</v>
      </c>
      <c r="B1568" s="19" t="s">
        <v>265</v>
      </c>
      <c r="C1568" s="11">
        <v>10606001596</v>
      </c>
      <c r="D1568" s="14">
        <v>500</v>
      </c>
    </row>
    <row r="1569" spans="1:4" x14ac:dyDescent="0.25">
      <c r="A1569" s="11">
        <v>1568</v>
      </c>
      <c r="B1569" s="19" t="s">
        <v>266</v>
      </c>
      <c r="C1569" s="11">
        <v>10606001599</v>
      </c>
      <c r="D1569" s="14">
        <v>500</v>
      </c>
    </row>
    <row r="1570" spans="1:4" x14ac:dyDescent="0.25">
      <c r="A1570" s="11">
        <v>1569</v>
      </c>
      <c r="B1570" s="19" t="s">
        <v>267</v>
      </c>
      <c r="C1570" s="11">
        <v>10606001600</v>
      </c>
      <c r="D1570" s="14">
        <v>500</v>
      </c>
    </row>
    <row r="1571" spans="1:4" x14ac:dyDescent="0.25">
      <c r="A1571" s="11">
        <v>1570</v>
      </c>
      <c r="B1571" s="19" t="s">
        <v>270</v>
      </c>
      <c r="C1571" s="11">
        <v>10606001692</v>
      </c>
      <c r="D1571" s="14">
        <v>500</v>
      </c>
    </row>
    <row r="1572" spans="1:4" x14ac:dyDescent="0.25">
      <c r="A1572" s="11">
        <v>1571</v>
      </c>
      <c r="B1572" s="19" t="s">
        <v>12</v>
      </c>
      <c r="C1572" s="11">
        <v>10606001694</v>
      </c>
      <c r="D1572" s="14">
        <v>500</v>
      </c>
    </row>
    <row r="1573" spans="1:4" x14ac:dyDescent="0.25">
      <c r="A1573" s="11">
        <v>1572</v>
      </c>
      <c r="B1573" s="19" t="s">
        <v>86</v>
      </c>
      <c r="C1573" s="11">
        <v>10606001695</v>
      </c>
      <c r="D1573" s="14">
        <v>500</v>
      </c>
    </row>
    <row r="1574" spans="1:4" x14ac:dyDescent="0.25">
      <c r="A1574" s="11">
        <v>1573</v>
      </c>
      <c r="B1574" s="19" t="s">
        <v>271</v>
      </c>
      <c r="C1574" s="11">
        <v>10606001697</v>
      </c>
      <c r="D1574" s="14">
        <v>500</v>
      </c>
    </row>
    <row r="1575" spans="1:4" x14ac:dyDescent="0.25">
      <c r="A1575" s="11">
        <v>1574</v>
      </c>
      <c r="B1575" s="19" t="s">
        <v>272</v>
      </c>
      <c r="C1575" s="11">
        <v>10606001698</v>
      </c>
      <c r="D1575" s="14">
        <v>500</v>
      </c>
    </row>
    <row r="1576" spans="1:4" x14ac:dyDescent="0.25">
      <c r="A1576" s="11">
        <v>1575</v>
      </c>
      <c r="B1576" s="19" t="s">
        <v>706</v>
      </c>
      <c r="C1576" s="11">
        <v>10606001800</v>
      </c>
      <c r="D1576" s="14">
        <v>500</v>
      </c>
    </row>
    <row r="1577" spans="1:4" x14ac:dyDescent="0.25">
      <c r="A1577" s="11">
        <v>1576</v>
      </c>
      <c r="B1577" s="19" t="s">
        <v>654</v>
      </c>
      <c r="C1577" s="11">
        <v>10606002263</v>
      </c>
      <c r="D1577" s="14">
        <v>500</v>
      </c>
    </row>
    <row r="1578" spans="1:4" x14ac:dyDescent="0.25">
      <c r="A1578" s="11">
        <v>1577</v>
      </c>
      <c r="B1578" s="19" t="s">
        <v>282</v>
      </c>
      <c r="C1578" s="11">
        <v>10607001448</v>
      </c>
      <c r="D1578" s="14">
        <v>500</v>
      </c>
    </row>
    <row r="1579" spans="1:4" x14ac:dyDescent="0.25">
      <c r="A1579" s="11">
        <v>1578</v>
      </c>
      <c r="B1579" s="19" t="s">
        <v>287</v>
      </c>
      <c r="C1579" s="11">
        <v>10607002180</v>
      </c>
      <c r="D1579" s="14">
        <v>500</v>
      </c>
    </row>
    <row r="1580" spans="1:4" x14ac:dyDescent="0.25">
      <c r="A1580" s="11">
        <v>1579</v>
      </c>
      <c r="B1580" s="19" t="s">
        <v>2280</v>
      </c>
      <c r="C1580" s="11">
        <v>10608000225</v>
      </c>
      <c r="D1580" s="14">
        <v>500</v>
      </c>
    </row>
    <row r="1581" spans="1:4" x14ac:dyDescent="0.25">
      <c r="A1581" s="11">
        <v>1580</v>
      </c>
      <c r="B1581" s="19" t="s">
        <v>31</v>
      </c>
      <c r="C1581" s="11">
        <v>10608000228</v>
      </c>
      <c r="D1581" s="14">
        <v>500</v>
      </c>
    </row>
    <row r="1582" spans="1:4" x14ac:dyDescent="0.25">
      <c r="A1582" s="11">
        <v>1581</v>
      </c>
      <c r="B1582" s="19" t="s">
        <v>2510</v>
      </c>
      <c r="C1582" s="11">
        <v>10608000230</v>
      </c>
      <c r="D1582" s="14">
        <v>500</v>
      </c>
    </row>
    <row r="1583" spans="1:4" x14ac:dyDescent="0.25">
      <c r="A1583" s="11">
        <v>1582</v>
      </c>
      <c r="B1583" s="19" t="s">
        <v>4398</v>
      </c>
      <c r="C1583" s="11">
        <v>10608000377</v>
      </c>
      <c r="D1583" s="14">
        <v>500</v>
      </c>
    </row>
    <row r="1584" spans="1:4" x14ac:dyDescent="0.25">
      <c r="A1584" s="11">
        <v>1583</v>
      </c>
      <c r="B1584" s="19" t="s">
        <v>4399</v>
      </c>
      <c r="C1584" s="11">
        <v>10608000388</v>
      </c>
      <c r="D1584" s="14">
        <v>500</v>
      </c>
    </row>
    <row r="1585" spans="1:4" x14ac:dyDescent="0.25">
      <c r="A1585" s="11">
        <v>1584</v>
      </c>
      <c r="B1585" s="19" t="s">
        <v>366</v>
      </c>
      <c r="C1585" s="11">
        <v>10608000534</v>
      </c>
      <c r="D1585" s="14">
        <v>500</v>
      </c>
    </row>
    <row r="1586" spans="1:4" x14ac:dyDescent="0.25">
      <c r="A1586" s="11">
        <v>1585</v>
      </c>
      <c r="B1586" s="19" t="s">
        <v>12</v>
      </c>
      <c r="C1586" s="11">
        <v>10608000537</v>
      </c>
      <c r="D1586" s="14">
        <v>500</v>
      </c>
    </row>
    <row r="1587" spans="1:4" x14ac:dyDescent="0.25">
      <c r="A1587" s="11">
        <v>1586</v>
      </c>
      <c r="B1587" s="19" t="s">
        <v>396</v>
      </c>
      <c r="C1587" s="11">
        <v>10608001198</v>
      </c>
      <c r="D1587" s="14">
        <v>500</v>
      </c>
    </row>
    <row r="1588" spans="1:4" x14ac:dyDescent="0.25">
      <c r="A1588" s="11">
        <v>1587</v>
      </c>
      <c r="B1588" s="19" t="s">
        <v>296</v>
      </c>
      <c r="C1588" s="11">
        <v>10608001459</v>
      </c>
      <c r="D1588" s="14">
        <v>500</v>
      </c>
    </row>
    <row r="1589" spans="1:4" x14ac:dyDescent="0.25">
      <c r="A1589" s="11">
        <v>1588</v>
      </c>
      <c r="B1589" s="19" t="s">
        <v>185</v>
      </c>
      <c r="C1589" s="11">
        <v>10608003175</v>
      </c>
      <c r="D1589" s="14">
        <v>500</v>
      </c>
    </row>
    <row r="1590" spans="1:4" x14ac:dyDescent="0.25">
      <c r="A1590" s="11">
        <v>1589</v>
      </c>
      <c r="B1590" s="19" t="s">
        <v>507</v>
      </c>
      <c r="C1590" s="11">
        <v>10621002431</v>
      </c>
      <c r="D1590" s="14">
        <v>500</v>
      </c>
    </row>
    <row r="1591" spans="1:4" x14ac:dyDescent="0.25">
      <c r="A1591" s="11">
        <v>1590</v>
      </c>
      <c r="B1591" s="19" t="s">
        <v>2094</v>
      </c>
      <c r="C1591" s="11">
        <v>10701000648</v>
      </c>
      <c r="D1591" s="14">
        <v>500</v>
      </c>
    </row>
    <row r="1592" spans="1:4" x14ac:dyDescent="0.25">
      <c r="A1592" s="11">
        <v>1591</v>
      </c>
      <c r="B1592" s="19" t="s">
        <v>731</v>
      </c>
      <c r="C1592" s="11">
        <v>10701000673</v>
      </c>
      <c r="D1592" s="14">
        <v>500</v>
      </c>
    </row>
    <row r="1593" spans="1:4" x14ac:dyDescent="0.25">
      <c r="A1593" s="11">
        <v>1592</v>
      </c>
      <c r="B1593" s="19" t="s">
        <v>1190</v>
      </c>
      <c r="C1593" s="11">
        <v>10701001244</v>
      </c>
      <c r="D1593" s="14">
        <v>500</v>
      </c>
    </row>
    <row r="1594" spans="1:4" x14ac:dyDescent="0.25">
      <c r="A1594" s="11">
        <v>1593</v>
      </c>
      <c r="B1594" s="19" t="s">
        <v>474</v>
      </c>
      <c r="C1594" s="11">
        <v>10702001198</v>
      </c>
      <c r="D1594" s="14">
        <v>500</v>
      </c>
    </row>
    <row r="1595" spans="1:4" x14ac:dyDescent="0.25">
      <c r="A1595" s="11">
        <v>1594</v>
      </c>
      <c r="B1595" s="19" t="s">
        <v>1191</v>
      </c>
      <c r="C1595" s="11">
        <v>10702001326</v>
      </c>
      <c r="D1595" s="14">
        <v>500</v>
      </c>
    </row>
    <row r="1596" spans="1:4" x14ac:dyDescent="0.25">
      <c r="A1596" s="11">
        <v>1595</v>
      </c>
      <c r="B1596" s="19" t="s">
        <v>434</v>
      </c>
      <c r="C1596" s="11">
        <v>10702001403</v>
      </c>
      <c r="D1596" s="14">
        <v>500</v>
      </c>
    </row>
    <row r="1597" spans="1:4" x14ac:dyDescent="0.25">
      <c r="A1597" s="11">
        <v>1596</v>
      </c>
      <c r="B1597" s="19" t="s">
        <v>12</v>
      </c>
      <c r="C1597" s="11">
        <v>10702001654</v>
      </c>
      <c r="D1597" s="14">
        <v>500</v>
      </c>
    </row>
    <row r="1598" spans="1:4" x14ac:dyDescent="0.25">
      <c r="A1598" s="11">
        <v>1597</v>
      </c>
      <c r="B1598" s="19" t="s">
        <v>1618</v>
      </c>
      <c r="C1598" s="11">
        <v>10702001870</v>
      </c>
      <c r="D1598" s="14">
        <v>500</v>
      </c>
    </row>
    <row r="1599" spans="1:4" x14ac:dyDescent="0.25">
      <c r="A1599" s="11">
        <v>1598</v>
      </c>
      <c r="B1599" s="19" t="s">
        <v>2063</v>
      </c>
      <c r="C1599" s="11">
        <v>10703000264</v>
      </c>
      <c r="D1599" s="14">
        <v>500</v>
      </c>
    </row>
    <row r="1600" spans="1:4" x14ac:dyDescent="0.25">
      <c r="A1600" s="11">
        <v>1599</v>
      </c>
      <c r="B1600" s="19" t="s">
        <v>836</v>
      </c>
      <c r="C1600" s="11">
        <v>10703000423</v>
      </c>
      <c r="D1600" s="14">
        <v>500</v>
      </c>
    </row>
    <row r="1601" spans="1:4" x14ac:dyDescent="0.25">
      <c r="A1601" s="11">
        <v>1600</v>
      </c>
      <c r="B1601" s="19" t="s">
        <v>4400</v>
      </c>
      <c r="C1601" s="11">
        <v>10703001430</v>
      </c>
      <c r="D1601" s="14">
        <v>500</v>
      </c>
    </row>
    <row r="1602" spans="1:4" x14ac:dyDescent="0.25">
      <c r="A1602" s="11">
        <v>1601</v>
      </c>
      <c r="B1602" s="19" t="s">
        <v>2511</v>
      </c>
      <c r="C1602" s="11">
        <v>10703001824</v>
      </c>
      <c r="D1602" s="14">
        <v>500</v>
      </c>
    </row>
    <row r="1603" spans="1:4" x14ac:dyDescent="0.25">
      <c r="A1603" s="11">
        <v>1602</v>
      </c>
      <c r="B1603" s="19" t="s">
        <v>3700</v>
      </c>
      <c r="C1603" s="11">
        <v>10703001826</v>
      </c>
      <c r="D1603" s="14">
        <v>500</v>
      </c>
    </row>
    <row r="1604" spans="1:4" x14ac:dyDescent="0.25">
      <c r="A1604" s="11">
        <v>1603</v>
      </c>
      <c r="B1604" s="19" t="s">
        <v>282</v>
      </c>
      <c r="C1604" s="11">
        <v>10703002404</v>
      </c>
      <c r="D1604" s="14">
        <v>500</v>
      </c>
    </row>
    <row r="1605" spans="1:4" x14ac:dyDescent="0.25">
      <c r="A1605" s="11">
        <v>1604</v>
      </c>
      <c r="B1605" s="19" t="s">
        <v>310</v>
      </c>
      <c r="C1605" s="11">
        <v>10703002484</v>
      </c>
      <c r="D1605" s="14">
        <v>500</v>
      </c>
    </row>
    <row r="1606" spans="1:4" x14ac:dyDescent="0.25">
      <c r="A1606" s="11">
        <v>1605</v>
      </c>
      <c r="B1606" s="19" t="s">
        <v>594</v>
      </c>
      <c r="C1606" s="11">
        <v>10704000462</v>
      </c>
      <c r="D1606" s="14">
        <v>500</v>
      </c>
    </row>
    <row r="1607" spans="1:4" x14ac:dyDescent="0.25">
      <c r="A1607" s="11">
        <v>1606</v>
      </c>
      <c r="B1607" s="19" t="s">
        <v>29</v>
      </c>
      <c r="C1607" s="11">
        <v>10705000514</v>
      </c>
      <c r="D1607" s="14">
        <v>500</v>
      </c>
    </row>
    <row r="1608" spans="1:4" x14ac:dyDescent="0.25">
      <c r="A1608" s="11">
        <v>1607</v>
      </c>
      <c r="B1608" s="19" t="s">
        <v>240</v>
      </c>
      <c r="C1608" s="11">
        <v>10705000691</v>
      </c>
      <c r="D1608" s="14">
        <v>500</v>
      </c>
    </row>
    <row r="1609" spans="1:4" x14ac:dyDescent="0.25">
      <c r="A1609" s="11">
        <v>1608</v>
      </c>
      <c r="B1609" s="19" t="s">
        <v>147</v>
      </c>
      <c r="C1609" s="11">
        <v>10705001588</v>
      </c>
      <c r="D1609" s="14">
        <v>500</v>
      </c>
    </row>
    <row r="1610" spans="1:4" x14ac:dyDescent="0.25">
      <c r="A1610" s="11">
        <v>1609</v>
      </c>
      <c r="B1610" s="19" t="s">
        <v>4401</v>
      </c>
      <c r="C1610" s="11">
        <v>10705002311</v>
      </c>
      <c r="D1610" s="14">
        <v>500</v>
      </c>
    </row>
    <row r="1611" spans="1:4" x14ac:dyDescent="0.25">
      <c r="A1611" s="11">
        <v>1610</v>
      </c>
      <c r="B1611" s="19" t="s">
        <v>372</v>
      </c>
      <c r="C1611" s="11">
        <v>10705002854</v>
      </c>
      <c r="D1611" s="14">
        <v>500</v>
      </c>
    </row>
    <row r="1612" spans="1:4" x14ac:dyDescent="0.25">
      <c r="A1612" s="11">
        <v>1611</v>
      </c>
      <c r="B1612" s="19" t="s">
        <v>2512</v>
      </c>
      <c r="C1612" s="11">
        <v>10705004426</v>
      </c>
      <c r="D1612" s="14">
        <v>500</v>
      </c>
    </row>
    <row r="1613" spans="1:4" x14ac:dyDescent="0.25">
      <c r="A1613" s="11">
        <v>1612</v>
      </c>
      <c r="B1613" s="19" t="s">
        <v>12</v>
      </c>
      <c r="C1613" s="11">
        <v>10706000300</v>
      </c>
      <c r="D1613" s="14">
        <v>500</v>
      </c>
    </row>
    <row r="1614" spans="1:4" x14ac:dyDescent="0.25">
      <c r="A1614" s="11">
        <v>1613</v>
      </c>
      <c r="B1614" s="19" t="s">
        <v>31</v>
      </c>
      <c r="C1614" s="11">
        <v>10706000377</v>
      </c>
      <c r="D1614" s="14">
        <v>500</v>
      </c>
    </row>
    <row r="1615" spans="1:4" x14ac:dyDescent="0.25">
      <c r="A1615" s="11">
        <v>1614</v>
      </c>
      <c r="B1615" s="19" t="s">
        <v>2129</v>
      </c>
      <c r="C1615" s="11">
        <v>10706000679</v>
      </c>
      <c r="D1615" s="14">
        <v>500</v>
      </c>
    </row>
    <row r="1616" spans="1:4" x14ac:dyDescent="0.25">
      <c r="A1616" s="11">
        <v>1615</v>
      </c>
      <c r="B1616" s="19" t="s">
        <v>2022</v>
      </c>
      <c r="C1616" s="11">
        <v>10706001244</v>
      </c>
      <c r="D1616" s="14">
        <v>500</v>
      </c>
    </row>
    <row r="1617" spans="1:4" x14ac:dyDescent="0.25">
      <c r="A1617" s="11">
        <v>1616</v>
      </c>
      <c r="B1617" s="19" t="s">
        <v>1389</v>
      </c>
      <c r="C1617" s="11">
        <v>10706001588</v>
      </c>
      <c r="D1617" s="14">
        <v>500</v>
      </c>
    </row>
    <row r="1618" spans="1:4" x14ac:dyDescent="0.25">
      <c r="A1618" s="11">
        <v>1617</v>
      </c>
      <c r="B1618" s="19" t="s">
        <v>1536</v>
      </c>
      <c r="C1618" s="11">
        <v>10706001724</v>
      </c>
      <c r="D1618" s="14">
        <v>500</v>
      </c>
    </row>
    <row r="1619" spans="1:4" x14ac:dyDescent="0.25">
      <c r="A1619" s="11">
        <v>1618</v>
      </c>
      <c r="B1619" s="19" t="s">
        <v>270</v>
      </c>
      <c r="C1619" s="11">
        <v>10706003066</v>
      </c>
      <c r="D1619" s="14">
        <v>500</v>
      </c>
    </row>
    <row r="1620" spans="1:4" x14ac:dyDescent="0.25">
      <c r="A1620" s="11">
        <v>1619</v>
      </c>
      <c r="B1620" s="19" t="s">
        <v>1082</v>
      </c>
      <c r="C1620" s="11">
        <v>10706003067</v>
      </c>
      <c r="D1620" s="14">
        <v>500</v>
      </c>
    </row>
    <row r="1621" spans="1:4" x14ac:dyDescent="0.25">
      <c r="A1621" s="11">
        <v>1620</v>
      </c>
      <c r="B1621" s="19" t="s">
        <v>392</v>
      </c>
      <c r="C1621" s="11">
        <v>10707000052</v>
      </c>
      <c r="D1621" s="14">
        <v>500</v>
      </c>
    </row>
    <row r="1622" spans="1:4" x14ac:dyDescent="0.25">
      <c r="A1622" s="11">
        <v>1621</v>
      </c>
      <c r="B1622" s="19" t="s">
        <v>1483</v>
      </c>
      <c r="C1622" s="11">
        <v>10707001188</v>
      </c>
      <c r="D1622" s="14">
        <v>500</v>
      </c>
    </row>
    <row r="1623" spans="1:4" x14ac:dyDescent="0.25">
      <c r="A1623" s="11">
        <v>1622</v>
      </c>
      <c r="B1623" s="19" t="s">
        <v>636</v>
      </c>
      <c r="C1623" s="11">
        <v>10708000357</v>
      </c>
      <c r="D1623" s="14">
        <v>500</v>
      </c>
    </row>
    <row r="1624" spans="1:4" x14ac:dyDescent="0.25">
      <c r="A1624" s="11">
        <v>1623</v>
      </c>
      <c r="B1624" s="19" t="s">
        <v>1394</v>
      </c>
      <c r="C1624" s="11">
        <v>10708000755</v>
      </c>
      <c r="D1624" s="14">
        <v>500</v>
      </c>
    </row>
    <row r="1625" spans="1:4" x14ac:dyDescent="0.25">
      <c r="A1625" s="11">
        <v>1624</v>
      </c>
      <c r="B1625" s="19" t="s">
        <v>147</v>
      </c>
      <c r="C1625" s="11">
        <v>10708001851</v>
      </c>
      <c r="D1625" s="14">
        <v>500</v>
      </c>
    </row>
    <row r="1626" spans="1:4" x14ac:dyDescent="0.25">
      <c r="A1626" s="11">
        <v>1625</v>
      </c>
      <c r="B1626" s="19" t="s">
        <v>3917</v>
      </c>
      <c r="C1626" s="11">
        <v>10708001898</v>
      </c>
      <c r="D1626" s="14">
        <v>500</v>
      </c>
    </row>
    <row r="1627" spans="1:4" x14ac:dyDescent="0.25">
      <c r="A1627" s="11">
        <v>1626</v>
      </c>
      <c r="B1627" s="19" t="s">
        <v>1394</v>
      </c>
      <c r="C1627" s="11">
        <v>10708001916</v>
      </c>
      <c r="D1627" s="14">
        <v>500</v>
      </c>
    </row>
    <row r="1628" spans="1:4" x14ac:dyDescent="0.25">
      <c r="A1628" s="11">
        <v>1627</v>
      </c>
      <c r="B1628" s="19" t="s">
        <v>347</v>
      </c>
      <c r="C1628" s="11">
        <v>10708002034</v>
      </c>
      <c r="D1628" s="14">
        <v>500</v>
      </c>
    </row>
    <row r="1629" spans="1:4" x14ac:dyDescent="0.25">
      <c r="A1629" s="11">
        <v>1628</v>
      </c>
      <c r="B1629" s="19" t="s">
        <v>17</v>
      </c>
      <c r="C1629" s="11">
        <v>10708002230</v>
      </c>
      <c r="D1629" s="14">
        <v>500</v>
      </c>
    </row>
    <row r="1630" spans="1:4" x14ac:dyDescent="0.25">
      <c r="A1630" s="11">
        <v>1629</v>
      </c>
      <c r="B1630" s="19" t="s">
        <v>1194</v>
      </c>
      <c r="C1630" s="11">
        <v>10708002232</v>
      </c>
      <c r="D1630" s="14">
        <v>500</v>
      </c>
    </row>
    <row r="1631" spans="1:4" x14ac:dyDescent="0.25">
      <c r="A1631" s="11">
        <v>1630</v>
      </c>
      <c r="B1631" s="19" t="s">
        <v>3414</v>
      </c>
      <c r="C1631" s="11">
        <v>10708002234</v>
      </c>
      <c r="D1631" s="14">
        <v>500</v>
      </c>
    </row>
    <row r="1632" spans="1:4" x14ac:dyDescent="0.25">
      <c r="A1632" s="11">
        <v>1631</v>
      </c>
      <c r="B1632" s="19" t="s">
        <v>528</v>
      </c>
      <c r="C1632" s="11">
        <v>10708002398</v>
      </c>
      <c r="D1632" s="14">
        <v>500</v>
      </c>
    </row>
    <row r="1633" spans="1:4" x14ac:dyDescent="0.25">
      <c r="A1633" s="11">
        <v>1632</v>
      </c>
      <c r="B1633" s="19" t="s">
        <v>2513</v>
      </c>
      <c r="C1633" s="11">
        <v>10708002723</v>
      </c>
      <c r="D1633" s="14">
        <v>500</v>
      </c>
    </row>
    <row r="1634" spans="1:4" x14ac:dyDescent="0.25">
      <c r="A1634" s="11">
        <v>1633</v>
      </c>
      <c r="B1634" s="19" t="s">
        <v>1565</v>
      </c>
      <c r="C1634" s="11">
        <v>10709000102</v>
      </c>
      <c r="D1634" s="14">
        <v>500</v>
      </c>
    </row>
    <row r="1635" spans="1:4" x14ac:dyDescent="0.25">
      <c r="A1635" s="11">
        <v>1634</v>
      </c>
      <c r="B1635" s="19" t="s">
        <v>353</v>
      </c>
      <c r="C1635" s="11">
        <v>10709000339</v>
      </c>
      <c r="D1635" s="14">
        <v>500</v>
      </c>
    </row>
    <row r="1636" spans="1:4" x14ac:dyDescent="0.25">
      <c r="A1636" s="11">
        <v>1635</v>
      </c>
      <c r="B1636" s="19" t="s">
        <v>581</v>
      </c>
      <c r="C1636" s="11">
        <v>10709000576</v>
      </c>
      <c r="D1636" s="14">
        <v>500</v>
      </c>
    </row>
    <row r="1637" spans="1:4" x14ac:dyDescent="0.25">
      <c r="A1637" s="11">
        <v>1636</v>
      </c>
      <c r="B1637" s="19" t="s">
        <v>1431</v>
      </c>
      <c r="C1637" s="11">
        <v>10709002261</v>
      </c>
      <c r="D1637" s="14">
        <v>500</v>
      </c>
    </row>
    <row r="1638" spans="1:4" x14ac:dyDescent="0.25">
      <c r="A1638" s="11">
        <v>1637</v>
      </c>
      <c r="B1638" s="19" t="s">
        <v>4402</v>
      </c>
      <c r="C1638" s="11">
        <v>10709002354</v>
      </c>
      <c r="D1638" s="14">
        <v>500</v>
      </c>
    </row>
    <row r="1639" spans="1:4" x14ac:dyDescent="0.25">
      <c r="A1639" s="11">
        <v>1638</v>
      </c>
      <c r="B1639" s="19" t="s">
        <v>4403</v>
      </c>
      <c r="C1639" s="11">
        <v>10709002619</v>
      </c>
      <c r="D1639" s="14">
        <v>500</v>
      </c>
    </row>
    <row r="1640" spans="1:4" x14ac:dyDescent="0.25">
      <c r="A1640" s="11">
        <v>1639</v>
      </c>
      <c r="B1640" s="19" t="s">
        <v>2514</v>
      </c>
      <c r="C1640" s="11">
        <v>10709002979</v>
      </c>
      <c r="D1640" s="14">
        <v>500</v>
      </c>
    </row>
    <row r="1641" spans="1:4" x14ac:dyDescent="0.25">
      <c r="A1641" s="11">
        <v>1640</v>
      </c>
      <c r="B1641" s="19" t="s">
        <v>474</v>
      </c>
      <c r="C1641" s="11">
        <v>10709003324</v>
      </c>
      <c r="D1641" s="14">
        <v>500</v>
      </c>
    </row>
    <row r="1642" spans="1:4" x14ac:dyDescent="0.25">
      <c r="A1642" s="11">
        <v>1641</v>
      </c>
      <c r="B1642" s="19" t="s">
        <v>340</v>
      </c>
      <c r="C1642" s="11">
        <v>10709003532</v>
      </c>
      <c r="D1642" s="14">
        <v>500</v>
      </c>
    </row>
    <row r="1643" spans="1:4" x14ac:dyDescent="0.25">
      <c r="A1643" s="11">
        <v>1642</v>
      </c>
      <c r="B1643" s="19" t="s">
        <v>191</v>
      </c>
      <c r="C1643" s="11">
        <v>10709003653</v>
      </c>
      <c r="D1643" s="14">
        <v>500</v>
      </c>
    </row>
    <row r="1644" spans="1:4" x14ac:dyDescent="0.25">
      <c r="A1644" s="11">
        <v>1643</v>
      </c>
      <c r="B1644" s="19" t="s">
        <v>2515</v>
      </c>
      <c r="C1644" s="11">
        <v>10709003752</v>
      </c>
      <c r="D1644" s="14">
        <v>500</v>
      </c>
    </row>
    <row r="1645" spans="1:4" x14ac:dyDescent="0.25">
      <c r="A1645" s="11">
        <v>1644</v>
      </c>
      <c r="B1645" s="19" t="s">
        <v>63</v>
      </c>
      <c r="C1645" s="11">
        <v>10709003842</v>
      </c>
      <c r="D1645" s="14">
        <v>500</v>
      </c>
    </row>
    <row r="1646" spans="1:4" x14ac:dyDescent="0.25">
      <c r="A1646" s="11">
        <v>1645</v>
      </c>
      <c r="B1646" s="19" t="s">
        <v>4404</v>
      </c>
      <c r="C1646" s="11">
        <v>10709004274</v>
      </c>
      <c r="D1646" s="14">
        <v>500</v>
      </c>
    </row>
    <row r="1647" spans="1:4" x14ac:dyDescent="0.25">
      <c r="A1647" s="11">
        <v>1646</v>
      </c>
      <c r="B1647" s="19" t="s">
        <v>372</v>
      </c>
      <c r="C1647" s="11">
        <v>10709004458</v>
      </c>
      <c r="D1647" s="14">
        <v>500</v>
      </c>
    </row>
    <row r="1648" spans="1:4" x14ac:dyDescent="0.25">
      <c r="A1648" s="11">
        <v>1647</v>
      </c>
      <c r="B1648" s="19" t="s">
        <v>340</v>
      </c>
      <c r="C1648" s="11">
        <v>10709004459</v>
      </c>
      <c r="D1648" s="14">
        <v>500</v>
      </c>
    </row>
    <row r="1649" spans="1:4" x14ac:dyDescent="0.25">
      <c r="A1649" s="11">
        <v>1648</v>
      </c>
      <c r="B1649" s="19" t="s">
        <v>1542</v>
      </c>
      <c r="C1649" s="11">
        <v>10709005271</v>
      </c>
      <c r="D1649" s="14">
        <v>500</v>
      </c>
    </row>
    <row r="1650" spans="1:4" x14ac:dyDescent="0.25">
      <c r="A1650" s="11">
        <v>1649</v>
      </c>
      <c r="B1650" s="19" t="s">
        <v>342</v>
      </c>
      <c r="C1650" s="11">
        <v>10710000315</v>
      </c>
      <c r="D1650" s="14">
        <v>500</v>
      </c>
    </row>
    <row r="1651" spans="1:4" x14ac:dyDescent="0.25">
      <c r="A1651" s="11">
        <v>1650</v>
      </c>
      <c r="B1651" s="19" t="s">
        <v>2516</v>
      </c>
      <c r="C1651" s="11">
        <v>10710000801</v>
      </c>
      <c r="D1651" s="14">
        <v>500</v>
      </c>
    </row>
    <row r="1652" spans="1:4" x14ac:dyDescent="0.25">
      <c r="A1652" s="11">
        <v>1651</v>
      </c>
      <c r="B1652" s="19" t="s">
        <v>692</v>
      </c>
      <c r="C1652" s="11">
        <v>10710000812</v>
      </c>
      <c r="D1652" s="14">
        <v>500</v>
      </c>
    </row>
    <row r="1653" spans="1:4" x14ac:dyDescent="0.25">
      <c r="A1653" s="11">
        <v>1652</v>
      </c>
      <c r="B1653" s="19" t="s">
        <v>45</v>
      </c>
      <c r="C1653" s="11">
        <v>10710000843</v>
      </c>
      <c r="D1653" s="14">
        <v>500</v>
      </c>
    </row>
    <row r="1654" spans="1:4" x14ac:dyDescent="0.25">
      <c r="A1654" s="11">
        <v>1653</v>
      </c>
      <c r="B1654" s="19" t="s">
        <v>2517</v>
      </c>
      <c r="C1654" s="11">
        <v>10710000994</v>
      </c>
      <c r="D1654" s="14">
        <v>500</v>
      </c>
    </row>
    <row r="1655" spans="1:4" x14ac:dyDescent="0.25">
      <c r="A1655" s="11">
        <v>1654</v>
      </c>
      <c r="B1655" s="19" t="s">
        <v>2518</v>
      </c>
      <c r="C1655" s="11">
        <v>10710001218</v>
      </c>
      <c r="D1655" s="14">
        <v>500</v>
      </c>
    </row>
    <row r="1656" spans="1:4" x14ac:dyDescent="0.25">
      <c r="A1656" s="11">
        <v>1655</v>
      </c>
      <c r="B1656" s="19" t="s">
        <v>218</v>
      </c>
      <c r="C1656" s="11">
        <v>10710002172</v>
      </c>
      <c r="D1656" s="14">
        <v>500</v>
      </c>
    </row>
    <row r="1657" spans="1:4" x14ac:dyDescent="0.25">
      <c r="A1657" s="11">
        <v>1656</v>
      </c>
      <c r="B1657" s="19" t="s">
        <v>3843</v>
      </c>
      <c r="C1657" s="11">
        <v>10711000395</v>
      </c>
      <c r="D1657" s="14">
        <v>500</v>
      </c>
    </row>
    <row r="1658" spans="1:4" x14ac:dyDescent="0.25">
      <c r="A1658" s="11">
        <v>1657</v>
      </c>
      <c r="B1658" s="19" t="s">
        <v>396</v>
      </c>
      <c r="C1658" s="11">
        <v>10711000884</v>
      </c>
      <c r="D1658" s="14">
        <v>500</v>
      </c>
    </row>
    <row r="1659" spans="1:4" x14ac:dyDescent="0.25">
      <c r="A1659" s="11">
        <v>1658</v>
      </c>
      <c r="B1659" s="19" t="s">
        <v>230</v>
      </c>
      <c r="C1659" s="11">
        <v>10711002105</v>
      </c>
      <c r="D1659" s="14">
        <v>500</v>
      </c>
    </row>
    <row r="1660" spans="1:4" x14ac:dyDescent="0.25">
      <c r="A1660" s="11">
        <v>1659</v>
      </c>
      <c r="B1660" s="19" t="s">
        <v>1083</v>
      </c>
      <c r="C1660" s="11">
        <v>10711002140</v>
      </c>
      <c r="D1660" s="14">
        <v>500</v>
      </c>
    </row>
    <row r="1661" spans="1:4" x14ac:dyDescent="0.25">
      <c r="A1661" s="11">
        <v>1660</v>
      </c>
      <c r="B1661" s="19" t="s">
        <v>257</v>
      </c>
      <c r="C1661" s="11">
        <v>10711002305</v>
      </c>
      <c r="D1661" s="14">
        <v>500</v>
      </c>
    </row>
    <row r="1662" spans="1:4" x14ac:dyDescent="0.25">
      <c r="A1662" s="11">
        <v>1661</v>
      </c>
      <c r="B1662" s="19" t="s">
        <v>516</v>
      </c>
      <c r="C1662" s="11">
        <v>10711002547</v>
      </c>
      <c r="D1662" s="14">
        <v>500</v>
      </c>
    </row>
    <row r="1663" spans="1:4" x14ac:dyDescent="0.25">
      <c r="A1663" s="11">
        <v>1662</v>
      </c>
      <c r="B1663" s="19" t="s">
        <v>46</v>
      </c>
      <c r="C1663" s="11">
        <v>10711002643</v>
      </c>
      <c r="D1663" s="14">
        <v>500</v>
      </c>
    </row>
    <row r="1664" spans="1:4" x14ac:dyDescent="0.25">
      <c r="A1664" s="11">
        <v>1663</v>
      </c>
      <c r="B1664" s="19" t="s">
        <v>355</v>
      </c>
      <c r="C1664" s="11">
        <v>10712000622</v>
      </c>
      <c r="D1664" s="14">
        <v>500</v>
      </c>
    </row>
    <row r="1665" spans="1:4" x14ac:dyDescent="0.25">
      <c r="A1665" s="11">
        <v>1664</v>
      </c>
      <c r="B1665" s="19" t="s">
        <v>2783</v>
      </c>
      <c r="C1665" s="11">
        <v>10712001530</v>
      </c>
      <c r="D1665" s="14">
        <v>500</v>
      </c>
    </row>
    <row r="1666" spans="1:4" x14ac:dyDescent="0.25">
      <c r="A1666" s="11">
        <v>1665</v>
      </c>
      <c r="B1666" s="19" t="s">
        <v>2782</v>
      </c>
      <c r="C1666" s="11">
        <v>10712001546</v>
      </c>
      <c r="D1666" s="14">
        <v>500</v>
      </c>
    </row>
    <row r="1667" spans="1:4" x14ac:dyDescent="0.25">
      <c r="A1667" s="11">
        <v>1666</v>
      </c>
      <c r="B1667" s="19" t="s">
        <v>4</v>
      </c>
      <c r="C1667" s="11">
        <v>10712002383</v>
      </c>
      <c r="D1667" s="14">
        <v>500</v>
      </c>
    </row>
    <row r="1668" spans="1:4" x14ac:dyDescent="0.25">
      <c r="A1668" s="11">
        <v>1667</v>
      </c>
      <c r="B1668" s="19" t="s">
        <v>411</v>
      </c>
      <c r="C1668" s="11">
        <v>10712002414</v>
      </c>
      <c r="D1668" s="14">
        <v>500</v>
      </c>
    </row>
    <row r="1669" spans="1:4" x14ac:dyDescent="0.25">
      <c r="A1669" s="11">
        <v>1668</v>
      </c>
      <c r="B1669" s="19" t="s">
        <v>627</v>
      </c>
      <c r="C1669" s="11">
        <v>10712002485</v>
      </c>
      <c r="D1669" s="14">
        <v>500</v>
      </c>
    </row>
    <row r="1670" spans="1:4" x14ac:dyDescent="0.25">
      <c r="A1670" s="11">
        <v>1669</v>
      </c>
      <c r="B1670" s="19" t="s">
        <v>4405</v>
      </c>
      <c r="C1670" s="11">
        <v>10713000163</v>
      </c>
      <c r="D1670" s="14">
        <v>500</v>
      </c>
    </row>
    <row r="1671" spans="1:4" x14ac:dyDescent="0.25">
      <c r="A1671" s="11">
        <v>1670</v>
      </c>
      <c r="B1671" s="19" t="s">
        <v>2519</v>
      </c>
      <c r="C1671" s="11">
        <v>10713001020</v>
      </c>
      <c r="D1671" s="14">
        <v>500</v>
      </c>
    </row>
    <row r="1672" spans="1:4" x14ac:dyDescent="0.25">
      <c r="A1672" s="11">
        <v>1671</v>
      </c>
      <c r="B1672" s="19" t="s">
        <v>185</v>
      </c>
      <c r="C1672" s="11">
        <v>10713002575</v>
      </c>
      <c r="D1672" s="14">
        <v>500</v>
      </c>
    </row>
    <row r="1673" spans="1:4" x14ac:dyDescent="0.25">
      <c r="A1673" s="11">
        <v>1672</v>
      </c>
      <c r="B1673" s="19" t="s">
        <v>4406</v>
      </c>
      <c r="C1673" s="11">
        <v>10715000165</v>
      </c>
      <c r="D1673" s="14">
        <v>500</v>
      </c>
    </row>
    <row r="1674" spans="1:4" x14ac:dyDescent="0.25">
      <c r="A1674" s="11">
        <v>1673</v>
      </c>
      <c r="B1674" s="19" t="s">
        <v>2218</v>
      </c>
      <c r="C1674" s="11">
        <v>10715000260</v>
      </c>
      <c r="D1674" s="14">
        <v>500</v>
      </c>
    </row>
    <row r="1675" spans="1:4" x14ac:dyDescent="0.25">
      <c r="A1675" s="11">
        <v>1674</v>
      </c>
      <c r="B1675" s="19" t="s">
        <v>201</v>
      </c>
      <c r="C1675" s="11">
        <v>10715000542</v>
      </c>
      <c r="D1675" s="14">
        <v>500</v>
      </c>
    </row>
    <row r="1676" spans="1:4" x14ac:dyDescent="0.25">
      <c r="A1676" s="11">
        <v>1675</v>
      </c>
      <c r="B1676" s="19" t="s">
        <v>415</v>
      </c>
      <c r="C1676" s="11">
        <v>10715001069</v>
      </c>
      <c r="D1676" s="14">
        <v>500</v>
      </c>
    </row>
    <row r="1677" spans="1:4" x14ac:dyDescent="0.25">
      <c r="A1677" s="11">
        <v>1676</v>
      </c>
      <c r="B1677" s="19" t="s">
        <v>1130</v>
      </c>
      <c r="C1677" s="11">
        <v>10715001118</v>
      </c>
      <c r="D1677" s="14">
        <v>500</v>
      </c>
    </row>
    <row r="1678" spans="1:4" x14ac:dyDescent="0.25">
      <c r="A1678" s="11">
        <v>1677</v>
      </c>
      <c r="B1678" s="19" t="s">
        <v>997</v>
      </c>
      <c r="C1678" s="11">
        <v>10715001275</v>
      </c>
      <c r="D1678" s="14">
        <v>500</v>
      </c>
    </row>
    <row r="1679" spans="1:4" x14ac:dyDescent="0.25">
      <c r="A1679" s="11">
        <v>1678</v>
      </c>
      <c r="B1679" s="19" t="s">
        <v>417</v>
      </c>
      <c r="C1679" s="11">
        <v>10715001635</v>
      </c>
      <c r="D1679" s="14">
        <v>500</v>
      </c>
    </row>
    <row r="1680" spans="1:4" x14ac:dyDescent="0.25">
      <c r="A1680" s="11">
        <v>1679</v>
      </c>
      <c r="B1680" s="19" t="s">
        <v>3794</v>
      </c>
      <c r="C1680" s="11">
        <v>10716000104</v>
      </c>
      <c r="D1680" s="14">
        <v>500</v>
      </c>
    </row>
    <row r="1681" spans="1:4" x14ac:dyDescent="0.25">
      <c r="A1681" s="11">
        <v>1680</v>
      </c>
      <c r="B1681" s="19" t="s">
        <v>152</v>
      </c>
      <c r="C1681" s="11">
        <v>10716000272</v>
      </c>
      <c r="D1681" s="14">
        <v>500</v>
      </c>
    </row>
    <row r="1682" spans="1:4" x14ac:dyDescent="0.25">
      <c r="A1682" s="11">
        <v>1681</v>
      </c>
      <c r="B1682" s="19" t="s">
        <v>426</v>
      </c>
      <c r="C1682" s="11">
        <v>10716000549</v>
      </c>
      <c r="D1682" s="14">
        <v>500</v>
      </c>
    </row>
    <row r="1683" spans="1:4" x14ac:dyDescent="0.25">
      <c r="A1683" s="11">
        <v>1682</v>
      </c>
      <c r="B1683" s="19" t="s">
        <v>674</v>
      </c>
      <c r="C1683" s="11">
        <v>10716000622</v>
      </c>
      <c r="D1683" s="14">
        <v>500</v>
      </c>
    </row>
    <row r="1684" spans="1:4" x14ac:dyDescent="0.25">
      <c r="A1684" s="11">
        <v>1683</v>
      </c>
      <c r="B1684" s="19" t="s">
        <v>1820</v>
      </c>
      <c r="C1684" s="11">
        <v>10716000623</v>
      </c>
      <c r="D1684" s="14">
        <v>500</v>
      </c>
    </row>
    <row r="1685" spans="1:4" x14ac:dyDescent="0.25">
      <c r="A1685" s="11">
        <v>1684</v>
      </c>
      <c r="B1685" s="19" t="s">
        <v>419</v>
      </c>
      <c r="C1685" s="11">
        <v>10716000734</v>
      </c>
      <c r="D1685" s="14">
        <v>500</v>
      </c>
    </row>
    <row r="1686" spans="1:4" x14ac:dyDescent="0.25">
      <c r="A1686" s="11">
        <v>1685</v>
      </c>
      <c r="B1686" s="19" t="s">
        <v>4407</v>
      </c>
      <c r="C1686" s="11">
        <v>10716000884</v>
      </c>
      <c r="D1686" s="14">
        <v>500</v>
      </c>
    </row>
    <row r="1687" spans="1:4" x14ac:dyDescent="0.25">
      <c r="A1687" s="11">
        <v>1686</v>
      </c>
      <c r="B1687" s="19" t="s">
        <v>185</v>
      </c>
      <c r="C1687" s="11">
        <v>10716001614</v>
      </c>
      <c r="D1687" s="14">
        <v>500</v>
      </c>
    </row>
    <row r="1688" spans="1:4" x14ac:dyDescent="0.25">
      <c r="A1688" s="11">
        <v>1687</v>
      </c>
      <c r="B1688" s="19" t="s">
        <v>837</v>
      </c>
      <c r="C1688" s="11">
        <v>10716001674</v>
      </c>
      <c r="D1688" s="14">
        <v>500</v>
      </c>
    </row>
    <row r="1689" spans="1:4" x14ac:dyDescent="0.25">
      <c r="A1689" s="11">
        <v>1688</v>
      </c>
      <c r="B1689" s="19" t="s">
        <v>431</v>
      </c>
      <c r="C1689" s="11">
        <v>10716002503</v>
      </c>
      <c r="D1689" s="14">
        <v>500</v>
      </c>
    </row>
    <row r="1690" spans="1:4" x14ac:dyDescent="0.25">
      <c r="A1690" s="11">
        <v>1689</v>
      </c>
      <c r="B1690" s="19" t="s">
        <v>2221</v>
      </c>
      <c r="C1690" s="11">
        <v>10716002687</v>
      </c>
      <c r="D1690" s="14">
        <v>500</v>
      </c>
    </row>
    <row r="1691" spans="1:4" x14ac:dyDescent="0.25">
      <c r="A1691" s="11">
        <v>1690</v>
      </c>
      <c r="B1691" s="19" t="s">
        <v>432</v>
      </c>
      <c r="C1691" s="11">
        <v>10801000020</v>
      </c>
      <c r="D1691" s="14">
        <v>500</v>
      </c>
    </row>
    <row r="1692" spans="1:4" x14ac:dyDescent="0.25">
      <c r="A1692" s="11">
        <v>1691</v>
      </c>
      <c r="B1692" s="19" t="s">
        <v>435</v>
      </c>
      <c r="C1692" s="11">
        <v>10801000679</v>
      </c>
      <c r="D1692" s="14">
        <v>500</v>
      </c>
    </row>
    <row r="1693" spans="1:4" x14ac:dyDescent="0.25">
      <c r="A1693" s="11">
        <v>1692</v>
      </c>
      <c r="B1693" s="19" t="s">
        <v>175</v>
      </c>
      <c r="C1693" s="11">
        <v>10801000683</v>
      </c>
      <c r="D1693" s="14">
        <v>500</v>
      </c>
    </row>
    <row r="1694" spans="1:4" x14ac:dyDescent="0.25">
      <c r="A1694" s="11">
        <v>1693</v>
      </c>
      <c r="B1694" s="19" t="s">
        <v>1828</v>
      </c>
      <c r="C1694" s="11">
        <v>10801000736</v>
      </c>
      <c r="D1694" s="14">
        <v>500</v>
      </c>
    </row>
    <row r="1695" spans="1:4" x14ac:dyDescent="0.25">
      <c r="A1695" s="11">
        <v>1694</v>
      </c>
      <c r="B1695" s="19" t="s">
        <v>2520</v>
      </c>
      <c r="C1695" s="11">
        <v>10801001404</v>
      </c>
      <c r="D1695" s="14">
        <v>500</v>
      </c>
    </row>
    <row r="1696" spans="1:4" x14ac:dyDescent="0.25">
      <c r="A1696" s="11">
        <v>1695</v>
      </c>
      <c r="B1696" s="19" t="s">
        <v>52</v>
      </c>
      <c r="C1696" s="11">
        <v>10801002001</v>
      </c>
      <c r="D1696" s="14">
        <v>500</v>
      </c>
    </row>
    <row r="1697" spans="1:4" x14ac:dyDescent="0.25">
      <c r="A1697" s="11">
        <v>1696</v>
      </c>
      <c r="B1697" s="19" t="s">
        <v>2521</v>
      </c>
      <c r="C1697" s="11">
        <v>10801002808</v>
      </c>
      <c r="D1697" s="14">
        <v>500</v>
      </c>
    </row>
    <row r="1698" spans="1:4" x14ac:dyDescent="0.25">
      <c r="A1698" s="11">
        <v>1697</v>
      </c>
      <c r="B1698" s="19" t="s">
        <v>439</v>
      </c>
      <c r="C1698" s="11">
        <v>10801002839</v>
      </c>
      <c r="D1698" s="14">
        <v>500</v>
      </c>
    </row>
    <row r="1699" spans="1:4" x14ac:dyDescent="0.25">
      <c r="A1699" s="11">
        <v>1698</v>
      </c>
      <c r="B1699" s="19" t="s">
        <v>2522</v>
      </c>
      <c r="C1699" s="11">
        <v>10801002846</v>
      </c>
      <c r="D1699" s="14">
        <v>500</v>
      </c>
    </row>
    <row r="1700" spans="1:4" x14ac:dyDescent="0.25">
      <c r="A1700" s="11">
        <v>1699</v>
      </c>
      <c r="B1700" s="19" t="s">
        <v>474</v>
      </c>
      <c r="C1700" s="11">
        <v>10802000249</v>
      </c>
      <c r="D1700" s="14">
        <v>500</v>
      </c>
    </row>
    <row r="1701" spans="1:4" x14ac:dyDescent="0.25">
      <c r="A1701" s="11">
        <v>1700</v>
      </c>
      <c r="B1701" s="19" t="s">
        <v>52</v>
      </c>
      <c r="C1701" s="11">
        <v>10802000314</v>
      </c>
      <c r="D1701" s="14">
        <v>500</v>
      </c>
    </row>
    <row r="1702" spans="1:4" x14ac:dyDescent="0.25">
      <c r="A1702" s="11">
        <v>1701</v>
      </c>
      <c r="B1702" s="19" t="s">
        <v>2523</v>
      </c>
      <c r="C1702" s="11">
        <v>10802000417</v>
      </c>
      <c r="D1702" s="14">
        <v>500</v>
      </c>
    </row>
    <row r="1703" spans="1:4" x14ac:dyDescent="0.25">
      <c r="A1703" s="11">
        <v>1702</v>
      </c>
      <c r="B1703" s="19" t="s">
        <v>12</v>
      </c>
      <c r="C1703" s="11">
        <v>10802000525</v>
      </c>
      <c r="D1703" s="14">
        <v>500</v>
      </c>
    </row>
    <row r="1704" spans="1:4" x14ac:dyDescent="0.25">
      <c r="A1704" s="11">
        <v>1703</v>
      </c>
      <c r="B1704" s="19" t="s">
        <v>12</v>
      </c>
      <c r="C1704" s="11">
        <v>10802000579</v>
      </c>
      <c r="D1704" s="14">
        <v>500</v>
      </c>
    </row>
    <row r="1705" spans="1:4" x14ac:dyDescent="0.25">
      <c r="A1705" s="11">
        <v>1704</v>
      </c>
      <c r="B1705" s="19" t="s">
        <v>318</v>
      </c>
      <c r="C1705" s="11">
        <v>10802000636</v>
      </c>
      <c r="D1705" s="14">
        <v>500</v>
      </c>
    </row>
    <row r="1706" spans="1:4" x14ac:dyDescent="0.25">
      <c r="A1706" s="11">
        <v>1705</v>
      </c>
      <c r="B1706" s="19" t="s">
        <v>3880</v>
      </c>
      <c r="C1706" s="11">
        <v>10802000969</v>
      </c>
      <c r="D1706" s="14">
        <v>500</v>
      </c>
    </row>
    <row r="1707" spans="1:4" x14ac:dyDescent="0.25">
      <c r="A1707" s="11">
        <v>1706</v>
      </c>
      <c r="B1707" s="19" t="s">
        <v>1416</v>
      </c>
      <c r="C1707" s="11">
        <v>10802001026</v>
      </c>
      <c r="D1707" s="14">
        <v>500</v>
      </c>
    </row>
    <row r="1708" spans="1:4" x14ac:dyDescent="0.25">
      <c r="A1708" s="11">
        <v>1707</v>
      </c>
      <c r="B1708" s="19" t="s">
        <v>2524</v>
      </c>
      <c r="C1708" s="11">
        <v>10802001147</v>
      </c>
      <c r="D1708" s="14">
        <v>500</v>
      </c>
    </row>
    <row r="1709" spans="1:4" x14ac:dyDescent="0.25">
      <c r="A1709" s="11">
        <v>1708</v>
      </c>
      <c r="B1709" s="19" t="s">
        <v>528</v>
      </c>
      <c r="C1709" s="11">
        <v>10802001150</v>
      </c>
      <c r="D1709" s="14">
        <v>500</v>
      </c>
    </row>
    <row r="1710" spans="1:4" x14ac:dyDescent="0.25">
      <c r="A1710" s="11">
        <v>1709</v>
      </c>
      <c r="B1710" s="19" t="s">
        <v>2525</v>
      </c>
      <c r="C1710" s="11">
        <v>10802001158</v>
      </c>
      <c r="D1710" s="14">
        <v>500</v>
      </c>
    </row>
    <row r="1711" spans="1:4" x14ac:dyDescent="0.25">
      <c r="A1711" s="11">
        <v>1710</v>
      </c>
      <c r="B1711" s="19" t="s">
        <v>1529</v>
      </c>
      <c r="C1711" s="11">
        <v>10802001480</v>
      </c>
      <c r="D1711" s="14">
        <v>500</v>
      </c>
    </row>
    <row r="1712" spans="1:4" x14ac:dyDescent="0.25">
      <c r="A1712" s="11">
        <v>1711</v>
      </c>
      <c r="B1712" s="19" t="s">
        <v>722</v>
      </c>
      <c r="C1712" s="11">
        <v>10802001547</v>
      </c>
      <c r="D1712" s="14">
        <v>500</v>
      </c>
    </row>
    <row r="1713" spans="1:4" x14ac:dyDescent="0.25">
      <c r="A1713" s="11">
        <v>1712</v>
      </c>
      <c r="B1713" s="19" t="s">
        <v>443</v>
      </c>
      <c r="C1713" s="11">
        <v>10802001827</v>
      </c>
      <c r="D1713" s="14">
        <v>500</v>
      </c>
    </row>
    <row r="1714" spans="1:4" x14ac:dyDescent="0.25">
      <c r="A1714" s="11">
        <v>1713</v>
      </c>
      <c r="B1714" s="19" t="s">
        <v>444</v>
      </c>
      <c r="C1714" s="11">
        <v>10802001828</v>
      </c>
      <c r="D1714" s="14">
        <v>500</v>
      </c>
    </row>
    <row r="1715" spans="1:4" x14ac:dyDescent="0.25">
      <c r="A1715" s="11">
        <v>1714</v>
      </c>
      <c r="B1715" s="19" t="s">
        <v>2526</v>
      </c>
      <c r="C1715" s="11">
        <v>10802001853</v>
      </c>
      <c r="D1715" s="14">
        <v>500</v>
      </c>
    </row>
    <row r="1716" spans="1:4" x14ac:dyDescent="0.25">
      <c r="A1716" s="11">
        <v>1715</v>
      </c>
      <c r="B1716" s="19" t="s">
        <v>2527</v>
      </c>
      <c r="C1716" s="11">
        <v>10802001855</v>
      </c>
      <c r="D1716" s="14">
        <v>500</v>
      </c>
    </row>
    <row r="1717" spans="1:4" x14ac:dyDescent="0.25">
      <c r="A1717" s="11">
        <v>1716</v>
      </c>
      <c r="B1717" s="19" t="s">
        <v>1650</v>
      </c>
      <c r="C1717" s="11">
        <v>10802001930</v>
      </c>
      <c r="D1717" s="14">
        <v>500</v>
      </c>
    </row>
    <row r="1718" spans="1:4" x14ac:dyDescent="0.25">
      <c r="A1718" s="11">
        <v>1717</v>
      </c>
      <c r="B1718" s="19" t="s">
        <v>158</v>
      </c>
      <c r="C1718" s="11">
        <v>10802002100</v>
      </c>
      <c r="D1718" s="14">
        <v>500</v>
      </c>
    </row>
    <row r="1719" spans="1:4" x14ac:dyDescent="0.25">
      <c r="A1719" s="11">
        <v>1718</v>
      </c>
      <c r="B1719" s="19" t="s">
        <v>817</v>
      </c>
      <c r="C1719" s="11">
        <v>10803000262</v>
      </c>
      <c r="D1719" s="14">
        <v>500</v>
      </c>
    </row>
    <row r="1720" spans="1:4" x14ac:dyDescent="0.25">
      <c r="A1720" s="11">
        <v>1719</v>
      </c>
      <c r="B1720" s="19" t="s">
        <v>1111</v>
      </c>
      <c r="C1720" s="11">
        <v>10803000524</v>
      </c>
      <c r="D1720" s="14">
        <v>500</v>
      </c>
    </row>
    <row r="1721" spans="1:4" x14ac:dyDescent="0.25">
      <c r="A1721" s="11">
        <v>1720</v>
      </c>
      <c r="B1721" s="19" t="s">
        <v>1361</v>
      </c>
      <c r="C1721" s="11">
        <v>10803000546</v>
      </c>
      <c r="D1721" s="14">
        <v>500</v>
      </c>
    </row>
    <row r="1722" spans="1:4" x14ac:dyDescent="0.25">
      <c r="A1722" s="11">
        <v>1721</v>
      </c>
      <c r="B1722" s="19" t="s">
        <v>3283</v>
      </c>
      <c r="C1722" s="11">
        <v>10804000524</v>
      </c>
      <c r="D1722" s="14">
        <v>500</v>
      </c>
    </row>
    <row r="1723" spans="1:4" x14ac:dyDescent="0.25">
      <c r="A1723" s="11">
        <v>1722</v>
      </c>
      <c r="B1723" s="19" t="s">
        <v>240</v>
      </c>
      <c r="C1723" s="11">
        <v>10804000678</v>
      </c>
      <c r="D1723" s="14">
        <v>500</v>
      </c>
    </row>
    <row r="1724" spans="1:4" x14ac:dyDescent="0.25">
      <c r="A1724" s="11">
        <v>1723</v>
      </c>
      <c r="B1724" s="19" t="s">
        <v>396</v>
      </c>
      <c r="C1724" s="11">
        <v>10804000758</v>
      </c>
      <c r="D1724" s="14">
        <v>500</v>
      </c>
    </row>
    <row r="1725" spans="1:4" x14ac:dyDescent="0.25">
      <c r="A1725" s="11">
        <v>1724</v>
      </c>
      <c r="B1725" s="19" t="s">
        <v>2528</v>
      </c>
      <c r="C1725" s="11">
        <v>10804001026</v>
      </c>
      <c r="D1725" s="14">
        <v>500</v>
      </c>
    </row>
    <row r="1726" spans="1:4" x14ac:dyDescent="0.25">
      <c r="A1726" s="11">
        <v>1725</v>
      </c>
      <c r="B1726" s="19" t="s">
        <v>4408</v>
      </c>
      <c r="C1726" s="11">
        <v>10805000016</v>
      </c>
      <c r="D1726" s="14">
        <v>500</v>
      </c>
    </row>
    <row r="1727" spans="1:4" x14ac:dyDescent="0.25">
      <c r="A1727" s="11">
        <v>1726</v>
      </c>
      <c r="B1727" s="19" t="s">
        <v>1713</v>
      </c>
      <c r="C1727" s="11">
        <v>10805000137</v>
      </c>
      <c r="D1727" s="14">
        <v>500</v>
      </c>
    </row>
    <row r="1728" spans="1:4" x14ac:dyDescent="0.25">
      <c r="A1728" s="11">
        <v>1727</v>
      </c>
      <c r="B1728" s="19" t="s">
        <v>4409</v>
      </c>
      <c r="C1728" s="11">
        <v>10805001170</v>
      </c>
      <c r="D1728" s="14">
        <v>500</v>
      </c>
    </row>
    <row r="1729" spans="1:4" x14ac:dyDescent="0.25">
      <c r="A1729" s="11">
        <v>1728</v>
      </c>
      <c r="B1729" s="19" t="s">
        <v>4410</v>
      </c>
      <c r="C1729" s="11">
        <v>10805001171</v>
      </c>
      <c r="D1729" s="14">
        <v>500</v>
      </c>
    </row>
    <row r="1730" spans="1:4" x14ac:dyDescent="0.25">
      <c r="A1730" s="11">
        <v>1729</v>
      </c>
      <c r="B1730" s="19" t="s">
        <v>1772</v>
      </c>
      <c r="C1730" s="11">
        <v>10805001221</v>
      </c>
      <c r="D1730" s="14">
        <v>500</v>
      </c>
    </row>
    <row r="1731" spans="1:4" x14ac:dyDescent="0.25">
      <c r="A1731" s="11">
        <v>1730</v>
      </c>
      <c r="B1731" s="19" t="s">
        <v>161</v>
      </c>
      <c r="C1731" s="11">
        <v>10805001312</v>
      </c>
      <c r="D1731" s="14">
        <v>500</v>
      </c>
    </row>
    <row r="1732" spans="1:4" x14ac:dyDescent="0.25">
      <c r="A1732" s="11">
        <v>1731</v>
      </c>
      <c r="B1732" s="19" t="s">
        <v>1354</v>
      </c>
      <c r="C1732" s="11">
        <v>10805001364</v>
      </c>
      <c r="D1732" s="14">
        <v>500</v>
      </c>
    </row>
    <row r="1733" spans="1:4" x14ac:dyDescent="0.25">
      <c r="A1733" s="11">
        <v>1732</v>
      </c>
      <c r="B1733" s="19" t="s">
        <v>2529</v>
      </c>
      <c r="C1733" s="11">
        <v>10805001675</v>
      </c>
      <c r="D1733" s="14">
        <v>500</v>
      </c>
    </row>
    <row r="1734" spans="1:4" x14ac:dyDescent="0.25">
      <c r="A1734" s="11">
        <v>1733</v>
      </c>
      <c r="B1734" s="19" t="s">
        <v>2236</v>
      </c>
      <c r="C1734" s="11">
        <v>10805002263</v>
      </c>
      <c r="D1734" s="14">
        <v>500</v>
      </c>
    </row>
    <row r="1735" spans="1:4" x14ac:dyDescent="0.25">
      <c r="A1735" s="11">
        <v>1734</v>
      </c>
      <c r="B1735" s="19" t="s">
        <v>2912</v>
      </c>
      <c r="C1735" s="11">
        <v>10805002373</v>
      </c>
      <c r="D1735" s="14">
        <v>500</v>
      </c>
    </row>
    <row r="1736" spans="1:4" x14ac:dyDescent="0.25">
      <c r="A1736" s="11">
        <v>1735</v>
      </c>
      <c r="B1736" s="19" t="s">
        <v>163</v>
      </c>
      <c r="C1736" s="11">
        <v>10805002546</v>
      </c>
      <c r="D1736" s="14">
        <v>500</v>
      </c>
    </row>
    <row r="1737" spans="1:4" x14ac:dyDescent="0.25">
      <c r="A1737" s="11">
        <v>1736</v>
      </c>
      <c r="B1737" s="19" t="s">
        <v>453</v>
      </c>
      <c r="C1737" s="11">
        <v>10805002560</v>
      </c>
      <c r="D1737" s="14">
        <v>500</v>
      </c>
    </row>
    <row r="1738" spans="1:4" x14ac:dyDescent="0.25">
      <c r="A1738" s="11">
        <v>1737</v>
      </c>
      <c r="B1738" s="19" t="s">
        <v>509</v>
      </c>
      <c r="C1738" s="11">
        <v>10806000040</v>
      </c>
      <c r="D1738" s="14">
        <v>500</v>
      </c>
    </row>
    <row r="1739" spans="1:4" x14ac:dyDescent="0.25">
      <c r="A1739" s="11">
        <v>1738</v>
      </c>
      <c r="B1739" s="19" t="s">
        <v>4411</v>
      </c>
      <c r="C1739" s="11">
        <v>10806000041</v>
      </c>
      <c r="D1739" s="14">
        <v>500</v>
      </c>
    </row>
    <row r="1740" spans="1:4" x14ac:dyDescent="0.25">
      <c r="A1740" s="11">
        <v>1739</v>
      </c>
      <c r="B1740" s="19" t="s">
        <v>4412</v>
      </c>
      <c r="C1740" s="11">
        <v>10806000274</v>
      </c>
      <c r="D1740" s="14">
        <v>500</v>
      </c>
    </row>
    <row r="1741" spans="1:4" x14ac:dyDescent="0.25">
      <c r="A1741" s="11">
        <v>1740</v>
      </c>
      <c r="B1741" s="19" t="s">
        <v>4413</v>
      </c>
      <c r="C1741" s="11">
        <v>10806000276</v>
      </c>
      <c r="D1741" s="14">
        <v>500</v>
      </c>
    </row>
    <row r="1742" spans="1:4" x14ac:dyDescent="0.25">
      <c r="A1742" s="11">
        <v>1741</v>
      </c>
      <c r="B1742" s="19" t="s">
        <v>2530</v>
      </c>
      <c r="C1742" s="11">
        <v>10806001409</v>
      </c>
      <c r="D1742" s="14">
        <v>500</v>
      </c>
    </row>
    <row r="1743" spans="1:4" x14ac:dyDescent="0.25">
      <c r="A1743" s="11">
        <v>1742</v>
      </c>
      <c r="B1743" s="19" t="s">
        <v>671</v>
      </c>
      <c r="C1743" s="11">
        <v>10806001804</v>
      </c>
      <c r="D1743" s="14">
        <v>500</v>
      </c>
    </row>
    <row r="1744" spans="1:4" x14ac:dyDescent="0.25">
      <c r="A1744" s="11">
        <v>1743</v>
      </c>
      <c r="B1744" s="19" t="s">
        <v>2112</v>
      </c>
      <c r="C1744" s="11">
        <v>10807000104</v>
      </c>
      <c r="D1744" s="14">
        <v>500</v>
      </c>
    </row>
    <row r="1745" spans="1:4" x14ac:dyDescent="0.25">
      <c r="A1745" s="11">
        <v>1744</v>
      </c>
      <c r="B1745" s="19" t="s">
        <v>735</v>
      </c>
      <c r="C1745" s="11">
        <v>10807000856</v>
      </c>
      <c r="D1745" s="14">
        <v>500</v>
      </c>
    </row>
    <row r="1746" spans="1:4" x14ac:dyDescent="0.25">
      <c r="A1746" s="11">
        <v>1745</v>
      </c>
      <c r="B1746" s="19" t="s">
        <v>90</v>
      </c>
      <c r="C1746" s="11">
        <v>10807001147</v>
      </c>
      <c r="D1746" s="14">
        <v>500</v>
      </c>
    </row>
    <row r="1747" spans="1:4" x14ac:dyDescent="0.25">
      <c r="A1747" s="11">
        <v>1746</v>
      </c>
      <c r="B1747" s="19" t="s">
        <v>487</v>
      </c>
      <c r="C1747" s="11">
        <v>10807001150</v>
      </c>
      <c r="D1747" s="14">
        <v>500</v>
      </c>
    </row>
    <row r="1748" spans="1:4" x14ac:dyDescent="0.25">
      <c r="A1748" s="11">
        <v>1747</v>
      </c>
      <c r="B1748" s="19" t="s">
        <v>4414</v>
      </c>
      <c r="C1748" s="11">
        <v>10807001758</v>
      </c>
      <c r="D1748" s="14">
        <v>500</v>
      </c>
    </row>
    <row r="1749" spans="1:4" x14ac:dyDescent="0.25">
      <c r="A1749" s="11">
        <v>1748</v>
      </c>
      <c r="B1749" s="19" t="s">
        <v>473</v>
      </c>
      <c r="C1749" s="11">
        <v>10807002265</v>
      </c>
      <c r="D1749" s="14">
        <v>500</v>
      </c>
    </row>
    <row r="1750" spans="1:4" x14ac:dyDescent="0.25">
      <c r="A1750" s="11">
        <v>1749</v>
      </c>
      <c r="B1750" s="19" t="s">
        <v>410</v>
      </c>
      <c r="C1750" s="11">
        <v>10807002294</v>
      </c>
      <c r="D1750" s="14">
        <v>500</v>
      </c>
    </row>
    <row r="1751" spans="1:4" x14ac:dyDescent="0.25">
      <c r="A1751" s="11">
        <v>1750</v>
      </c>
      <c r="B1751" s="19" t="s">
        <v>233</v>
      </c>
      <c r="C1751" s="11">
        <v>10808000266</v>
      </c>
      <c r="D1751" s="14">
        <v>500</v>
      </c>
    </row>
    <row r="1752" spans="1:4" x14ac:dyDescent="0.25">
      <c r="A1752" s="11">
        <v>1751</v>
      </c>
      <c r="B1752" s="19" t="s">
        <v>148</v>
      </c>
      <c r="C1752" s="11">
        <v>10808000352</v>
      </c>
      <c r="D1752" s="14">
        <v>500</v>
      </c>
    </row>
    <row r="1753" spans="1:4" x14ac:dyDescent="0.25">
      <c r="A1753" s="11">
        <v>1752</v>
      </c>
      <c r="B1753" s="19" t="s">
        <v>77</v>
      </c>
      <c r="C1753" s="11">
        <v>10808000355</v>
      </c>
      <c r="D1753" s="14">
        <v>500</v>
      </c>
    </row>
    <row r="1754" spans="1:4" x14ac:dyDescent="0.25">
      <c r="A1754" s="11">
        <v>1753</v>
      </c>
      <c r="B1754" s="19" t="s">
        <v>2531</v>
      </c>
      <c r="C1754" s="11">
        <v>10808000501</v>
      </c>
      <c r="D1754" s="14">
        <v>500</v>
      </c>
    </row>
    <row r="1755" spans="1:4" x14ac:dyDescent="0.25">
      <c r="A1755" s="11">
        <v>1754</v>
      </c>
      <c r="B1755" s="19" t="s">
        <v>478</v>
      </c>
      <c r="C1755" s="11">
        <v>10808000733</v>
      </c>
      <c r="D1755" s="14">
        <v>500</v>
      </c>
    </row>
    <row r="1756" spans="1:4" x14ac:dyDescent="0.25">
      <c r="A1756" s="11">
        <v>1755</v>
      </c>
      <c r="B1756" s="19" t="s">
        <v>479</v>
      </c>
      <c r="C1756" s="11">
        <v>10808000736</v>
      </c>
      <c r="D1756" s="14">
        <v>500</v>
      </c>
    </row>
    <row r="1757" spans="1:4" x14ac:dyDescent="0.25">
      <c r="A1757" s="11">
        <v>1756</v>
      </c>
      <c r="B1757" s="19" t="s">
        <v>2533</v>
      </c>
      <c r="C1757" s="11">
        <v>10808000737</v>
      </c>
      <c r="D1757" s="14">
        <v>500</v>
      </c>
    </row>
    <row r="1758" spans="1:4" x14ac:dyDescent="0.25">
      <c r="A1758" s="11">
        <v>1757</v>
      </c>
      <c r="B1758" s="19" t="s">
        <v>1010</v>
      </c>
      <c r="C1758" s="11">
        <v>10808001617</v>
      </c>
      <c r="D1758" s="14">
        <v>500</v>
      </c>
    </row>
    <row r="1759" spans="1:4" x14ac:dyDescent="0.25">
      <c r="A1759" s="11">
        <v>1758</v>
      </c>
      <c r="B1759" s="19" t="s">
        <v>4415</v>
      </c>
      <c r="C1759" s="11">
        <v>10808001999</v>
      </c>
      <c r="D1759" s="14">
        <v>500</v>
      </c>
    </row>
    <row r="1760" spans="1:4" x14ac:dyDescent="0.25">
      <c r="A1760" s="11">
        <v>1759</v>
      </c>
      <c r="B1760" s="19" t="s">
        <v>1354</v>
      </c>
      <c r="C1760" s="11">
        <v>10809000012</v>
      </c>
      <c r="D1760" s="14">
        <v>500</v>
      </c>
    </row>
    <row r="1761" spans="1:4" x14ac:dyDescent="0.25">
      <c r="A1761" s="11">
        <v>1760</v>
      </c>
      <c r="B1761" s="19" t="s">
        <v>2534</v>
      </c>
      <c r="C1761" s="11">
        <v>10809000232</v>
      </c>
      <c r="D1761" s="14">
        <v>500</v>
      </c>
    </row>
    <row r="1762" spans="1:4" x14ac:dyDescent="0.25">
      <c r="A1762" s="11">
        <v>1761</v>
      </c>
      <c r="B1762" s="19" t="s">
        <v>2535</v>
      </c>
      <c r="C1762" s="11">
        <v>10810001082</v>
      </c>
      <c r="D1762" s="14">
        <v>500</v>
      </c>
    </row>
    <row r="1763" spans="1:4" x14ac:dyDescent="0.25">
      <c r="A1763" s="11">
        <v>1762</v>
      </c>
      <c r="B1763" s="19" t="s">
        <v>284</v>
      </c>
      <c r="C1763" s="11">
        <v>10810001644</v>
      </c>
      <c r="D1763" s="14">
        <v>500</v>
      </c>
    </row>
    <row r="1764" spans="1:4" x14ac:dyDescent="0.25">
      <c r="A1764" s="11">
        <v>1763</v>
      </c>
      <c r="B1764" s="19" t="s">
        <v>1207</v>
      </c>
      <c r="C1764" s="11">
        <v>10810002031</v>
      </c>
      <c r="D1764" s="14">
        <v>500</v>
      </c>
    </row>
    <row r="1765" spans="1:4" x14ac:dyDescent="0.25">
      <c r="A1765" s="11">
        <v>1764</v>
      </c>
      <c r="B1765" s="19" t="s">
        <v>493</v>
      </c>
      <c r="C1765" s="11">
        <v>10810002050</v>
      </c>
      <c r="D1765" s="14">
        <v>500</v>
      </c>
    </row>
    <row r="1766" spans="1:4" x14ac:dyDescent="0.25">
      <c r="A1766" s="11">
        <v>1765</v>
      </c>
      <c r="B1766" s="19" t="s">
        <v>390</v>
      </c>
      <c r="C1766" s="11">
        <v>10811000080</v>
      </c>
      <c r="D1766" s="14">
        <v>500</v>
      </c>
    </row>
    <row r="1767" spans="1:4" x14ac:dyDescent="0.25">
      <c r="A1767" s="11">
        <v>1766</v>
      </c>
      <c r="B1767" s="19" t="s">
        <v>2536</v>
      </c>
      <c r="C1767" s="11">
        <v>10811000110</v>
      </c>
      <c r="D1767" s="14">
        <v>500</v>
      </c>
    </row>
    <row r="1768" spans="1:4" x14ac:dyDescent="0.25">
      <c r="A1768" s="11">
        <v>1767</v>
      </c>
      <c r="B1768" s="19" t="s">
        <v>2778</v>
      </c>
      <c r="C1768" s="11">
        <v>10811000289</v>
      </c>
      <c r="D1768" s="14">
        <v>500</v>
      </c>
    </row>
    <row r="1769" spans="1:4" x14ac:dyDescent="0.25">
      <c r="A1769" s="11">
        <v>1768</v>
      </c>
      <c r="B1769" s="19" t="s">
        <v>502</v>
      </c>
      <c r="C1769" s="11">
        <v>10811000514</v>
      </c>
      <c r="D1769" s="14">
        <v>500</v>
      </c>
    </row>
    <row r="1770" spans="1:4" x14ac:dyDescent="0.25">
      <c r="A1770" s="11">
        <v>1769</v>
      </c>
      <c r="B1770" s="19" t="s">
        <v>4416</v>
      </c>
      <c r="C1770" s="11">
        <v>10811000516</v>
      </c>
      <c r="D1770" s="14">
        <v>500</v>
      </c>
    </row>
    <row r="1771" spans="1:4" x14ac:dyDescent="0.25">
      <c r="A1771" s="11">
        <v>1770</v>
      </c>
      <c r="B1771" s="19" t="s">
        <v>503</v>
      </c>
      <c r="C1771" s="11">
        <v>10811000517</v>
      </c>
      <c r="D1771" s="14">
        <v>500</v>
      </c>
    </row>
    <row r="1772" spans="1:4" x14ac:dyDescent="0.25">
      <c r="A1772" s="11">
        <v>1771</v>
      </c>
      <c r="B1772" s="19" t="s">
        <v>340</v>
      </c>
      <c r="C1772" s="11">
        <v>10811000984</v>
      </c>
      <c r="D1772" s="14">
        <v>500</v>
      </c>
    </row>
    <row r="1773" spans="1:4" x14ac:dyDescent="0.25">
      <c r="A1773" s="11">
        <v>1772</v>
      </c>
      <c r="B1773" s="19" t="s">
        <v>4417</v>
      </c>
      <c r="C1773" s="11">
        <v>10811001382</v>
      </c>
      <c r="D1773" s="14">
        <v>500</v>
      </c>
    </row>
    <row r="1774" spans="1:4" x14ac:dyDescent="0.25">
      <c r="A1774" s="11">
        <v>1773</v>
      </c>
      <c r="B1774" s="19" t="s">
        <v>447</v>
      </c>
      <c r="C1774" s="11">
        <v>10811001536</v>
      </c>
      <c r="D1774" s="14">
        <v>500</v>
      </c>
    </row>
    <row r="1775" spans="1:4" x14ac:dyDescent="0.25">
      <c r="A1775" s="11">
        <v>1774</v>
      </c>
      <c r="B1775" s="19" t="s">
        <v>507</v>
      </c>
      <c r="C1775" s="11">
        <v>10811001550</v>
      </c>
      <c r="D1775" s="14">
        <v>500</v>
      </c>
    </row>
    <row r="1776" spans="1:4" x14ac:dyDescent="0.25">
      <c r="A1776" s="11">
        <v>1775</v>
      </c>
      <c r="B1776" s="19" t="s">
        <v>2537</v>
      </c>
      <c r="C1776" s="11">
        <v>10811001620</v>
      </c>
      <c r="D1776" s="14">
        <v>500</v>
      </c>
    </row>
    <row r="1777" spans="1:4" x14ac:dyDescent="0.25">
      <c r="A1777" s="11">
        <v>1776</v>
      </c>
      <c r="B1777" s="19" t="s">
        <v>2538</v>
      </c>
      <c r="C1777" s="11">
        <v>10811001638</v>
      </c>
      <c r="D1777" s="14">
        <v>500</v>
      </c>
    </row>
    <row r="1778" spans="1:4" x14ac:dyDescent="0.25">
      <c r="A1778" s="11">
        <v>1777</v>
      </c>
      <c r="B1778" s="19" t="s">
        <v>393</v>
      </c>
      <c r="C1778" s="11">
        <v>10811001726</v>
      </c>
      <c r="D1778" s="14">
        <v>500</v>
      </c>
    </row>
    <row r="1779" spans="1:4" x14ac:dyDescent="0.25">
      <c r="A1779" s="11">
        <v>1778</v>
      </c>
      <c r="B1779" s="19" t="s">
        <v>1415</v>
      </c>
      <c r="C1779" s="11">
        <v>10811001932</v>
      </c>
      <c r="D1779" s="14">
        <v>500</v>
      </c>
    </row>
    <row r="1780" spans="1:4" x14ac:dyDescent="0.25">
      <c r="A1780" s="11">
        <v>1779</v>
      </c>
      <c r="B1780" s="19" t="s">
        <v>511</v>
      </c>
      <c r="C1780" s="11">
        <v>10811002172</v>
      </c>
      <c r="D1780" s="14">
        <v>500</v>
      </c>
    </row>
    <row r="1781" spans="1:4" x14ac:dyDescent="0.25">
      <c r="A1781" s="11">
        <v>1780</v>
      </c>
      <c r="B1781" s="19" t="s">
        <v>2197</v>
      </c>
      <c r="C1781" s="11">
        <v>10811002209</v>
      </c>
      <c r="D1781" s="14">
        <v>500</v>
      </c>
    </row>
    <row r="1782" spans="1:4" x14ac:dyDescent="0.25">
      <c r="A1782" s="11">
        <v>1781</v>
      </c>
      <c r="B1782" s="19" t="s">
        <v>4418</v>
      </c>
      <c r="C1782" s="11">
        <v>10811002211</v>
      </c>
      <c r="D1782" s="14">
        <v>500</v>
      </c>
    </row>
    <row r="1783" spans="1:4" x14ac:dyDescent="0.25">
      <c r="A1783" s="11">
        <v>1782</v>
      </c>
      <c r="B1783" s="19" t="s">
        <v>515</v>
      </c>
      <c r="C1783" s="11">
        <v>10811002455</v>
      </c>
      <c r="D1783" s="14">
        <v>500</v>
      </c>
    </row>
    <row r="1784" spans="1:4" x14ac:dyDescent="0.25">
      <c r="A1784" s="11">
        <v>1783</v>
      </c>
      <c r="B1784" s="19" t="s">
        <v>3394</v>
      </c>
      <c r="C1784" s="11">
        <v>10811002602</v>
      </c>
      <c r="D1784" s="14">
        <v>500</v>
      </c>
    </row>
    <row r="1785" spans="1:4" x14ac:dyDescent="0.25">
      <c r="A1785" s="11">
        <v>1784</v>
      </c>
      <c r="B1785" s="19" t="s">
        <v>1559</v>
      </c>
      <c r="C1785" s="11">
        <v>10901000125</v>
      </c>
      <c r="D1785" s="14">
        <v>500</v>
      </c>
    </row>
    <row r="1786" spans="1:4" x14ac:dyDescent="0.25">
      <c r="A1786" s="11">
        <v>1785</v>
      </c>
      <c r="B1786" s="19" t="s">
        <v>2540</v>
      </c>
      <c r="C1786" s="11">
        <v>10901000526</v>
      </c>
      <c r="D1786" s="14">
        <v>500</v>
      </c>
    </row>
    <row r="1787" spans="1:4" x14ac:dyDescent="0.25">
      <c r="A1787" s="11">
        <v>1786</v>
      </c>
      <c r="B1787" s="19" t="s">
        <v>314</v>
      </c>
      <c r="C1787" s="11">
        <v>10901000684</v>
      </c>
      <c r="D1787" s="14">
        <v>500</v>
      </c>
    </row>
    <row r="1788" spans="1:4" x14ac:dyDescent="0.25">
      <c r="A1788" s="11">
        <v>1787</v>
      </c>
      <c r="B1788" s="19" t="s">
        <v>534</v>
      </c>
      <c r="C1788" s="11">
        <v>10901000826</v>
      </c>
      <c r="D1788" s="14">
        <v>500</v>
      </c>
    </row>
    <row r="1789" spans="1:4" x14ac:dyDescent="0.25">
      <c r="A1789" s="11">
        <v>1788</v>
      </c>
      <c r="B1789" s="19" t="s">
        <v>414</v>
      </c>
      <c r="C1789" s="11">
        <v>10901000853</v>
      </c>
      <c r="D1789" s="14">
        <v>500</v>
      </c>
    </row>
    <row r="1790" spans="1:4" x14ac:dyDescent="0.25">
      <c r="A1790" s="11">
        <v>1789</v>
      </c>
      <c r="B1790" s="19" t="s">
        <v>158</v>
      </c>
      <c r="C1790" s="11">
        <v>10901000983</v>
      </c>
      <c r="D1790" s="14">
        <v>500</v>
      </c>
    </row>
    <row r="1791" spans="1:4" x14ac:dyDescent="0.25">
      <c r="A1791" s="11">
        <v>1790</v>
      </c>
      <c r="B1791" s="19" t="s">
        <v>1356</v>
      </c>
      <c r="C1791" s="11">
        <v>10901001080</v>
      </c>
      <c r="D1791" s="14">
        <v>500</v>
      </c>
    </row>
    <row r="1792" spans="1:4" x14ac:dyDescent="0.25">
      <c r="A1792" s="11">
        <v>1791</v>
      </c>
      <c r="B1792" s="19" t="s">
        <v>20</v>
      </c>
      <c r="C1792" s="11">
        <v>10901001450</v>
      </c>
      <c r="D1792" s="14">
        <v>500</v>
      </c>
    </row>
    <row r="1793" spans="1:4" x14ac:dyDescent="0.25">
      <c r="A1793" s="11">
        <v>1792</v>
      </c>
      <c r="B1793" s="19" t="s">
        <v>549</v>
      </c>
      <c r="C1793" s="11">
        <v>10901001485</v>
      </c>
      <c r="D1793" s="14">
        <v>500</v>
      </c>
    </row>
    <row r="1794" spans="1:4" x14ac:dyDescent="0.25">
      <c r="A1794" s="11">
        <v>1793</v>
      </c>
      <c r="B1794" s="19" t="s">
        <v>788</v>
      </c>
      <c r="C1794" s="11">
        <v>10901001539</v>
      </c>
      <c r="D1794" s="14">
        <v>500</v>
      </c>
    </row>
    <row r="1795" spans="1:4" x14ac:dyDescent="0.25">
      <c r="A1795" s="11">
        <v>1794</v>
      </c>
      <c r="B1795" s="19" t="s">
        <v>2541</v>
      </c>
      <c r="C1795" s="11">
        <v>10901001624</v>
      </c>
      <c r="D1795" s="14">
        <v>500</v>
      </c>
    </row>
    <row r="1796" spans="1:4" x14ac:dyDescent="0.25">
      <c r="A1796" s="11">
        <v>1795</v>
      </c>
      <c r="B1796" s="19" t="s">
        <v>2542</v>
      </c>
      <c r="C1796" s="11">
        <v>10902000205</v>
      </c>
      <c r="D1796" s="14">
        <v>500</v>
      </c>
    </row>
    <row r="1797" spans="1:4" x14ac:dyDescent="0.25">
      <c r="A1797" s="11">
        <v>1796</v>
      </c>
      <c r="B1797" s="19" t="s">
        <v>3951</v>
      </c>
      <c r="C1797" s="11">
        <v>10902000499</v>
      </c>
      <c r="D1797" s="14">
        <v>500</v>
      </c>
    </row>
    <row r="1798" spans="1:4" x14ac:dyDescent="0.25">
      <c r="A1798" s="11">
        <v>1797</v>
      </c>
      <c r="B1798" s="19" t="s">
        <v>563</v>
      </c>
      <c r="C1798" s="11">
        <v>10902000531</v>
      </c>
      <c r="D1798" s="14">
        <v>500</v>
      </c>
    </row>
    <row r="1799" spans="1:4" x14ac:dyDescent="0.25">
      <c r="A1799" s="11">
        <v>1798</v>
      </c>
      <c r="B1799" s="19" t="s">
        <v>2544</v>
      </c>
      <c r="C1799" s="11">
        <v>10902000600</v>
      </c>
      <c r="D1799" s="14">
        <v>500</v>
      </c>
    </row>
    <row r="1800" spans="1:4" x14ac:dyDescent="0.25">
      <c r="A1800" s="11">
        <v>1799</v>
      </c>
      <c r="B1800" s="19" t="s">
        <v>2545</v>
      </c>
      <c r="C1800" s="11">
        <v>10902000626</v>
      </c>
      <c r="D1800" s="14">
        <v>500</v>
      </c>
    </row>
    <row r="1801" spans="1:4" x14ac:dyDescent="0.25">
      <c r="A1801" s="11">
        <v>1800</v>
      </c>
      <c r="B1801" s="19" t="s">
        <v>2546</v>
      </c>
      <c r="C1801" s="11">
        <v>10902001044</v>
      </c>
      <c r="D1801" s="14">
        <v>500</v>
      </c>
    </row>
    <row r="1802" spans="1:4" x14ac:dyDescent="0.25">
      <c r="A1802" s="11">
        <v>1801</v>
      </c>
      <c r="B1802" s="19" t="s">
        <v>1378</v>
      </c>
      <c r="C1802" s="11">
        <v>10902001045</v>
      </c>
      <c r="D1802" s="14">
        <v>500</v>
      </c>
    </row>
    <row r="1803" spans="1:4" x14ac:dyDescent="0.25">
      <c r="A1803" s="11">
        <v>1802</v>
      </c>
      <c r="B1803" s="19" t="s">
        <v>2547</v>
      </c>
      <c r="C1803" s="11">
        <v>10902001046</v>
      </c>
      <c r="D1803" s="14">
        <v>500</v>
      </c>
    </row>
    <row r="1804" spans="1:4" x14ac:dyDescent="0.25">
      <c r="A1804" s="11">
        <v>1803</v>
      </c>
      <c r="B1804" s="19" t="s">
        <v>2535</v>
      </c>
      <c r="C1804" s="11">
        <v>10902001282</v>
      </c>
      <c r="D1804" s="14">
        <v>500</v>
      </c>
    </row>
    <row r="1805" spans="1:4" x14ac:dyDescent="0.25">
      <c r="A1805" s="11">
        <v>1804</v>
      </c>
      <c r="B1805" s="19" t="s">
        <v>260</v>
      </c>
      <c r="C1805" s="11">
        <v>10902001283</v>
      </c>
      <c r="D1805" s="14">
        <v>500</v>
      </c>
    </row>
    <row r="1806" spans="1:4" x14ac:dyDescent="0.25">
      <c r="A1806" s="11">
        <v>1805</v>
      </c>
      <c r="B1806" s="19" t="s">
        <v>1207</v>
      </c>
      <c r="C1806" s="11">
        <v>10902001302</v>
      </c>
      <c r="D1806" s="14">
        <v>500</v>
      </c>
    </row>
    <row r="1807" spans="1:4" x14ac:dyDescent="0.25">
      <c r="A1807" s="11">
        <v>1806</v>
      </c>
      <c r="B1807" s="19" t="s">
        <v>2548</v>
      </c>
      <c r="C1807" s="11">
        <v>10902001428</v>
      </c>
      <c r="D1807" s="14">
        <v>500</v>
      </c>
    </row>
    <row r="1808" spans="1:4" x14ac:dyDescent="0.25">
      <c r="A1808" s="11">
        <v>1807</v>
      </c>
      <c r="B1808" s="19" t="s">
        <v>576</v>
      </c>
      <c r="C1808" s="11">
        <v>10902001678</v>
      </c>
      <c r="D1808" s="14">
        <v>500</v>
      </c>
    </row>
    <row r="1809" spans="1:4" x14ac:dyDescent="0.25">
      <c r="A1809" s="11">
        <v>1808</v>
      </c>
      <c r="B1809" s="19" t="s">
        <v>276</v>
      </c>
      <c r="C1809" s="11">
        <v>10902001927</v>
      </c>
      <c r="D1809" s="14">
        <v>500</v>
      </c>
    </row>
    <row r="1810" spans="1:4" x14ac:dyDescent="0.25">
      <c r="A1810" s="11">
        <v>1809</v>
      </c>
      <c r="B1810" s="19" t="s">
        <v>1617</v>
      </c>
      <c r="C1810" s="11">
        <v>10902002268</v>
      </c>
      <c r="D1810" s="14">
        <v>500</v>
      </c>
    </row>
    <row r="1811" spans="1:4" x14ac:dyDescent="0.25">
      <c r="A1811" s="11">
        <v>1810</v>
      </c>
      <c r="B1811" s="19" t="s">
        <v>4419</v>
      </c>
      <c r="C1811" s="11">
        <v>10903000812</v>
      </c>
      <c r="D1811" s="14">
        <v>500</v>
      </c>
    </row>
    <row r="1812" spans="1:4" x14ac:dyDescent="0.25">
      <c r="A1812" s="11">
        <v>1811</v>
      </c>
      <c r="B1812" s="19" t="s">
        <v>3250</v>
      </c>
      <c r="C1812" s="11">
        <v>10903001173</v>
      </c>
      <c r="D1812" s="14">
        <v>500</v>
      </c>
    </row>
    <row r="1813" spans="1:4" x14ac:dyDescent="0.25">
      <c r="A1813" s="11">
        <v>1812</v>
      </c>
      <c r="B1813" s="19" t="s">
        <v>1218</v>
      </c>
      <c r="C1813" s="11">
        <v>10903002214</v>
      </c>
      <c r="D1813" s="14">
        <v>500</v>
      </c>
    </row>
    <row r="1814" spans="1:4" x14ac:dyDescent="0.25">
      <c r="A1814" s="11">
        <v>1813</v>
      </c>
      <c r="B1814" s="19" t="s">
        <v>449</v>
      </c>
      <c r="C1814" s="11">
        <v>10903002565</v>
      </c>
      <c r="D1814" s="14">
        <v>500</v>
      </c>
    </row>
    <row r="1815" spans="1:4" x14ac:dyDescent="0.25">
      <c r="A1815" s="11">
        <v>1814</v>
      </c>
      <c r="B1815" s="19" t="s">
        <v>4110</v>
      </c>
      <c r="C1815" s="11">
        <v>10903002841</v>
      </c>
      <c r="D1815" s="14">
        <v>500</v>
      </c>
    </row>
    <row r="1816" spans="1:4" x14ac:dyDescent="0.25">
      <c r="A1816" s="11">
        <v>1815</v>
      </c>
      <c r="B1816" s="19" t="s">
        <v>4420</v>
      </c>
      <c r="C1816" s="11">
        <v>10903003144</v>
      </c>
      <c r="D1816" s="14">
        <v>500</v>
      </c>
    </row>
    <row r="1817" spans="1:4" x14ac:dyDescent="0.25">
      <c r="A1817" s="11">
        <v>1816</v>
      </c>
      <c r="B1817" s="19" t="s">
        <v>161</v>
      </c>
      <c r="C1817" s="11">
        <v>10904000187</v>
      </c>
      <c r="D1817" s="14">
        <v>500</v>
      </c>
    </row>
    <row r="1818" spans="1:4" x14ac:dyDescent="0.25">
      <c r="A1818" s="11">
        <v>1817</v>
      </c>
      <c r="B1818" s="19" t="s">
        <v>4225</v>
      </c>
      <c r="C1818" s="11">
        <v>10904000811</v>
      </c>
      <c r="D1818" s="14">
        <v>500</v>
      </c>
    </row>
    <row r="1819" spans="1:4" x14ac:dyDescent="0.25">
      <c r="A1819" s="11">
        <v>1818</v>
      </c>
      <c r="B1819" s="19" t="s">
        <v>414</v>
      </c>
      <c r="C1819" s="11">
        <v>10904001005</v>
      </c>
      <c r="D1819" s="14">
        <v>500</v>
      </c>
    </row>
    <row r="1820" spans="1:4" x14ac:dyDescent="0.25">
      <c r="A1820" s="11">
        <v>1819</v>
      </c>
      <c r="B1820" s="19" t="s">
        <v>608</v>
      </c>
      <c r="C1820" s="11">
        <v>10904001013</v>
      </c>
      <c r="D1820" s="14">
        <v>500</v>
      </c>
    </row>
    <row r="1821" spans="1:4" x14ac:dyDescent="0.25">
      <c r="A1821" s="11">
        <v>1820</v>
      </c>
      <c r="B1821" s="19" t="s">
        <v>2549</v>
      </c>
      <c r="C1821" s="11">
        <v>10904001239</v>
      </c>
      <c r="D1821" s="14">
        <v>500</v>
      </c>
    </row>
    <row r="1822" spans="1:4" x14ac:dyDescent="0.25">
      <c r="A1822" s="11">
        <v>1821</v>
      </c>
      <c r="B1822" s="19" t="s">
        <v>2550</v>
      </c>
      <c r="C1822" s="11">
        <v>10904001290</v>
      </c>
      <c r="D1822" s="14">
        <v>500</v>
      </c>
    </row>
    <row r="1823" spans="1:4" x14ac:dyDescent="0.25">
      <c r="A1823" s="11">
        <v>1822</v>
      </c>
      <c r="B1823" s="19" t="s">
        <v>328</v>
      </c>
      <c r="C1823" s="11">
        <v>10904001860</v>
      </c>
      <c r="D1823" s="14">
        <v>500</v>
      </c>
    </row>
    <row r="1824" spans="1:4" x14ac:dyDescent="0.25">
      <c r="A1824" s="11">
        <v>1823</v>
      </c>
      <c r="B1824" s="19" t="s">
        <v>4421</v>
      </c>
      <c r="C1824" s="11">
        <v>10904001864</v>
      </c>
      <c r="D1824" s="14">
        <v>500</v>
      </c>
    </row>
    <row r="1825" spans="1:4" x14ac:dyDescent="0.25">
      <c r="A1825" s="11">
        <v>1824</v>
      </c>
      <c r="B1825" s="19" t="s">
        <v>2551</v>
      </c>
      <c r="C1825" s="11">
        <v>10904002306</v>
      </c>
      <c r="D1825" s="14">
        <v>500</v>
      </c>
    </row>
    <row r="1826" spans="1:4" x14ac:dyDescent="0.25">
      <c r="A1826" s="11">
        <v>1825</v>
      </c>
      <c r="B1826" s="19" t="s">
        <v>1579</v>
      </c>
      <c r="C1826" s="11">
        <v>10904002505</v>
      </c>
      <c r="D1826" s="14">
        <v>500</v>
      </c>
    </row>
    <row r="1827" spans="1:4" x14ac:dyDescent="0.25">
      <c r="A1827" s="11">
        <v>1826</v>
      </c>
      <c r="B1827" s="19" t="s">
        <v>4422</v>
      </c>
      <c r="C1827" s="11">
        <v>10904002515</v>
      </c>
      <c r="D1827" s="14">
        <v>500</v>
      </c>
    </row>
    <row r="1828" spans="1:4" x14ac:dyDescent="0.25">
      <c r="A1828" s="11">
        <v>1827</v>
      </c>
      <c r="B1828" s="19" t="s">
        <v>372</v>
      </c>
      <c r="C1828" s="11">
        <v>10904003195</v>
      </c>
      <c r="D1828" s="14">
        <v>500</v>
      </c>
    </row>
    <row r="1829" spans="1:4" x14ac:dyDescent="0.25">
      <c r="A1829" s="11">
        <v>1828</v>
      </c>
      <c r="B1829" s="19" t="s">
        <v>621</v>
      </c>
      <c r="C1829" s="11">
        <v>10904003288</v>
      </c>
      <c r="D1829" s="14">
        <v>500</v>
      </c>
    </row>
    <row r="1830" spans="1:4" x14ac:dyDescent="0.25">
      <c r="A1830" s="11">
        <v>1829</v>
      </c>
      <c r="B1830" s="19" t="s">
        <v>820</v>
      </c>
      <c r="C1830" s="11">
        <v>10904003322</v>
      </c>
      <c r="D1830" s="14">
        <v>500</v>
      </c>
    </row>
    <row r="1831" spans="1:4" x14ac:dyDescent="0.25">
      <c r="A1831" s="11">
        <v>1830</v>
      </c>
      <c r="B1831" s="19" t="s">
        <v>4423</v>
      </c>
      <c r="C1831" s="11">
        <v>10904003389</v>
      </c>
      <c r="D1831" s="14">
        <v>500</v>
      </c>
    </row>
    <row r="1832" spans="1:4" x14ac:dyDescent="0.25">
      <c r="A1832" s="11">
        <v>1831</v>
      </c>
      <c r="B1832" s="19" t="s">
        <v>820</v>
      </c>
      <c r="C1832" s="11">
        <v>10904003439</v>
      </c>
      <c r="D1832" s="14">
        <v>500</v>
      </c>
    </row>
    <row r="1833" spans="1:4" x14ac:dyDescent="0.25">
      <c r="A1833" s="11">
        <v>1832</v>
      </c>
      <c r="B1833" s="19" t="s">
        <v>439</v>
      </c>
      <c r="C1833" s="11">
        <v>10904003622</v>
      </c>
      <c r="D1833" s="14">
        <v>500</v>
      </c>
    </row>
    <row r="1834" spans="1:4" x14ac:dyDescent="0.25">
      <c r="A1834" s="11">
        <v>1833</v>
      </c>
      <c r="B1834" s="19" t="s">
        <v>2553</v>
      </c>
      <c r="C1834" s="11">
        <v>10904003855</v>
      </c>
      <c r="D1834" s="14">
        <v>500</v>
      </c>
    </row>
    <row r="1835" spans="1:4" x14ac:dyDescent="0.25">
      <c r="A1835" s="11">
        <v>1834</v>
      </c>
      <c r="B1835" s="19" t="s">
        <v>460</v>
      </c>
      <c r="C1835" s="11">
        <v>10905000246</v>
      </c>
      <c r="D1835" s="14">
        <v>500</v>
      </c>
    </row>
    <row r="1836" spans="1:4" x14ac:dyDescent="0.25">
      <c r="A1836" s="11">
        <v>1835</v>
      </c>
      <c r="B1836" s="19" t="s">
        <v>2554</v>
      </c>
      <c r="C1836" s="11">
        <v>10905000511</v>
      </c>
      <c r="D1836" s="14">
        <v>500</v>
      </c>
    </row>
    <row r="1837" spans="1:4" x14ac:dyDescent="0.25">
      <c r="A1837" s="11">
        <v>1836</v>
      </c>
      <c r="B1837" s="19" t="s">
        <v>836</v>
      </c>
      <c r="C1837" s="11">
        <v>10905000523</v>
      </c>
      <c r="D1837" s="14">
        <v>500</v>
      </c>
    </row>
    <row r="1838" spans="1:4" x14ac:dyDescent="0.25">
      <c r="A1838" s="11">
        <v>1837</v>
      </c>
      <c r="B1838" s="19" t="s">
        <v>1355</v>
      </c>
      <c r="C1838" s="11">
        <v>10905001507</v>
      </c>
      <c r="D1838" s="14">
        <v>500</v>
      </c>
    </row>
    <row r="1839" spans="1:4" x14ac:dyDescent="0.25">
      <c r="A1839" s="11">
        <v>1838</v>
      </c>
      <c r="B1839" s="19" t="s">
        <v>1227</v>
      </c>
      <c r="C1839" s="11">
        <v>10905001647</v>
      </c>
      <c r="D1839" s="14">
        <v>500</v>
      </c>
    </row>
    <row r="1840" spans="1:4" x14ac:dyDescent="0.25">
      <c r="A1840" s="11">
        <v>1839</v>
      </c>
      <c r="B1840" s="19" t="s">
        <v>2555</v>
      </c>
      <c r="C1840" s="11">
        <v>10905002404</v>
      </c>
      <c r="D1840" s="14">
        <v>500</v>
      </c>
    </row>
    <row r="1841" spans="1:4" x14ac:dyDescent="0.25">
      <c r="A1841" s="11">
        <v>1840</v>
      </c>
      <c r="B1841" s="19" t="s">
        <v>2556</v>
      </c>
      <c r="C1841" s="11">
        <v>10905002466</v>
      </c>
      <c r="D1841" s="14">
        <v>500</v>
      </c>
    </row>
    <row r="1842" spans="1:4" x14ac:dyDescent="0.25">
      <c r="A1842" s="11">
        <v>1841</v>
      </c>
      <c r="B1842" s="19" t="s">
        <v>2557</v>
      </c>
      <c r="C1842" s="11">
        <v>10905002484</v>
      </c>
      <c r="D1842" s="14">
        <v>500</v>
      </c>
    </row>
    <row r="1843" spans="1:4" x14ac:dyDescent="0.25">
      <c r="A1843" s="11">
        <v>1842</v>
      </c>
      <c r="B1843" s="19" t="s">
        <v>3062</v>
      </c>
      <c r="C1843" s="11">
        <v>10905002585</v>
      </c>
      <c r="D1843" s="14">
        <v>500</v>
      </c>
    </row>
    <row r="1844" spans="1:4" x14ac:dyDescent="0.25">
      <c r="A1844" s="11">
        <v>1843</v>
      </c>
      <c r="B1844" s="19" t="s">
        <v>642</v>
      </c>
      <c r="C1844" s="11">
        <v>10905002719</v>
      </c>
      <c r="D1844" s="14">
        <v>500</v>
      </c>
    </row>
    <row r="1845" spans="1:4" x14ac:dyDescent="0.25">
      <c r="A1845" s="11">
        <v>1844</v>
      </c>
      <c r="B1845" s="19" t="s">
        <v>220</v>
      </c>
      <c r="C1845" s="11">
        <v>10905002802</v>
      </c>
      <c r="D1845" s="14">
        <v>500</v>
      </c>
    </row>
    <row r="1846" spans="1:4" x14ac:dyDescent="0.25">
      <c r="A1846" s="11">
        <v>1845</v>
      </c>
      <c r="B1846" s="19" t="s">
        <v>2558</v>
      </c>
      <c r="C1846" s="11">
        <v>10905002886</v>
      </c>
      <c r="D1846" s="14">
        <v>500</v>
      </c>
    </row>
    <row r="1847" spans="1:4" x14ac:dyDescent="0.25">
      <c r="A1847" s="11">
        <v>1846</v>
      </c>
      <c r="B1847" s="19" t="s">
        <v>842</v>
      </c>
      <c r="C1847" s="11">
        <v>10905003299</v>
      </c>
      <c r="D1847" s="14">
        <v>500</v>
      </c>
    </row>
    <row r="1848" spans="1:4" x14ac:dyDescent="0.25">
      <c r="A1848" s="11">
        <v>1847</v>
      </c>
      <c r="B1848" s="19" t="s">
        <v>4424</v>
      </c>
      <c r="C1848" s="11">
        <v>10905003452</v>
      </c>
      <c r="D1848" s="14">
        <v>500</v>
      </c>
    </row>
    <row r="1849" spans="1:4" x14ac:dyDescent="0.25">
      <c r="A1849" s="11">
        <v>1848</v>
      </c>
      <c r="B1849" s="19" t="s">
        <v>1768</v>
      </c>
      <c r="C1849" s="11">
        <v>10905003541</v>
      </c>
      <c r="D1849" s="14">
        <v>500</v>
      </c>
    </row>
    <row r="1850" spans="1:4" x14ac:dyDescent="0.25">
      <c r="A1850" s="11">
        <v>1849</v>
      </c>
      <c r="B1850" s="19" t="s">
        <v>449</v>
      </c>
      <c r="C1850" s="11">
        <v>10905003937</v>
      </c>
      <c r="D1850" s="14">
        <v>500</v>
      </c>
    </row>
    <row r="1851" spans="1:4" x14ac:dyDescent="0.25">
      <c r="A1851" s="11">
        <v>1850</v>
      </c>
      <c r="B1851" s="19" t="s">
        <v>2560</v>
      </c>
      <c r="C1851" s="11">
        <v>10905003940</v>
      </c>
      <c r="D1851" s="14">
        <v>500</v>
      </c>
    </row>
    <row r="1852" spans="1:4" x14ac:dyDescent="0.25">
      <c r="A1852" s="11">
        <v>1851</v>
      </c>
      <c r="B1852" s="19" t="s">
        <v>648</v>
      </c>
      <c r="C1852" s="11">
        <v>10905003988</v>
      </c>
      <c r="D1852" s="14">
        <v>500</v>
      </c>
    </row>
    <row r="1853" spans="1:4" x14ac:dyDescent="0.25">
      <c r="A1853" s="11">
        <v>1852</v>
      </c>
      <c r="B1853" s="19" t="s">
        <v>234</v>
      </c>
      <c r="C1853" s="11">
        <v>10905004582</v>
      </c>
      <c r="D1853" s="14">
        <v>500</v>
      </c>
    </row>
    <row r="1854" spans="1:4" x14ac:dyDescent="0.25">
      <c r="A1854" s="11">
        <v>1853</v>
      </c>
      <c r="B1854" s="19" t="s">
        <v>221</v>
      </c>
      <c r="C1854" s="11">
        <v>10905004937</v>
      </c>
      <c r="D1854" s="14">
        <v>500</v>
      </c>
    </row>
    <row r="1855" spans="1:4" x14ac:dyDescent="0.25">
      <c r="A1855" s="11">
        <v>1854</v>
      </c>
      <c r="B1855" s="19" t="s">
        <v>312</v>
      </c>
      <c r="C1855" s="11">
        <v>10905004971</v>
      </c>
      <c r="D1855" s="14">
        <v>500</v>
      </c>
    </row>
    <row r="1856" spans="1:4" x14ac:dyDescent="0.25">
      <c r="A1856" s="11">
        <v>1855</v>
      </c>
      <c r="B1856" s="19" t="s">
        <v>1238</v>
      </c>
      <c r="C1856" s="11">
        <v>10905005077</v>
      </c>
      <c r="D1856" s="14">
        <v>500</v>
      </c>
    </row>
    <row r="1857" spans="1:4" x14ac:dyDescent="0.25">
      <c r="A1857" s="11">
        <v>1856</v>
      </c>
      <c r="B1857" s="19" t="s">
        <v>63</v>
      </c>
      <c r="C1857" s="11">
        <v>10905005486</v>
      </c>
      <c r="D1857" s="14">
        <v>500</v>
      </c>
    </row>
    <row r="1858" spans="1:4" x14ac:dyDescent="0.25">
      <c r="A1858" s="11">
        <v>1857</v>
      </c>
      <c r="B1858" s="19" t="s">
        <v>373</v>
      </c>
      <c r="C1858" s="11">
        <v>10905006016</v>
      </c>
      <c r="D1858" s="14">
        <v>500</v>
      </c>
    </row>
    <row r="1859" spans="1:4" x14ac:dyDescent="0.25">
      <c r="A1859" s="11">
        <v>1858</v>
      </c>
      <c r="B1859" s="19" t="s">
        <v>2562</v>
      </c>
      <c r="C1859" s="11">
        <v>10906000184</v>
      </c>
      <c r="D1859" s="14">
        <v>500</v>
      </c>
    </row>
    <row r="1860" spans="1:4" x14ac:dyDescent="0.25">
      <c r="A1860" s="11">
        <v>1859</v>
      </c>
      <c r="B1860" s="19" t="s">
        <v>656</v>
      </c>
      <c r="C1860" s="11">
        <v>10906000198</v>
      </c>
      <c r="D1860" s="14">
        <v>500</v>
      </c>
    </row>
    <row r="1861" spans="1:4" x14ac:dyDescent="0.25">
      <c r="A1861" s="11">
        <v>1860</v>
      </c>
      <c r="B1861" s="19" t="s">
        <v>2372</v>
      </c>
      <c r="C1861" s="11">
        <v>10906000199</v>
      </c>
      <c r="D1861" s="14">
        <v>500</v>
      </c>
    </row>
    <row r="1862" spans="1:4" x14ac:dyDescent="0.25">
      <c r="A1862" s="11">
        <v>1861</v>
      </c>
      <c r="B1862" s="19" t="s">
        <v>2563</v>
      </c>
      <c r="C1862" s="11">
        <v>10906000250</v>
      </c>
      <c r="D1862" s="14">
        <v>500</v>
      </c>
    </row>
    <row r="1863" spans="1:4" x14ac:dyDescent="0.25">
      <c r="A1863" s="11">
        <v>1862</v>
      </c>
      <c r="B1863" s="19" t="s">
        <v>4425</v>
      </c>
      <c r="C1863" s="11">
        <v>10906000277</v>
      </c>
      <c r="D1863" s="14">
        <v>500</v>
      </c>
    </row>
    <row r="1864" spans="1:4" x14ac:dyDescent="0.25">
      <c r="A1864" s="11">
        <v>1863</v>
      </c>
      <c r="B1864" s="19" t="s">
        <v>1190</v>
      </c>
      <c r="C1864" s="11">
        <v>10906000479</v>
      </c>
      <c r="D1864" s="14">
        <v>500</v>
      </c>
    </row>
    <row r="1865" spans="1:4" x14ac:dyDescent="0.25">
      <c r="A1865" s="11">
        <v>1864</v>
      </c>
      <c r="B1865" s="19" t="s">
        <v>503</v>
      </c>
      <c r="C1865" s="11">
        <v>10906000489</v>
      </c>
      <c r="D1865" s="14">
        <v>500</v>
      </c>
    </row>
    <row r="1866" spans="1:4" x14ac:dyDescent="0.25">
      <c r="A1866" s="11">
        <v>1865</v>
      </c>
      <c r="B1866" s="19" t="s">
        <v>2564</v>
      </c>
      <c r="C1866" s="11">
        <v>10906000667</v>
      </c>
      <c r="D1866" s="14">
        <v>500</v>
      </c>
    </row>
    <row r="1867" spans="1:4" x14ac:dyDescent="0.25">
      <c r="A1867" s="11">
        <v>1866</v>
      </c>
      <c r="B1867" s="19" t="s">
        <v>4426</v>
      </c>
      <c r="C1867" s="11">
        <v>10906000733</v>
      </c>
      <c r="D1867" s="14">
        <v>500</v>
      </c>
    </row>
    <row r="1868" spans="1:4" x14ac:dyDescent="0.25">
      <c r="A1868" s="11">
        <v>1867</v>
      </c>
      <c r="B1868" s="19" t="s">
        <v>2565</v>
      </c>
      <c r="C1868" s="11">
        <v>10906001528</v>
      </c>
      <c r="D1868" s="14">
        <v>500</v>
      </c>
    </row>
    <row r="1869" spans="1:4" x14ac:dyDescent="0.25">
      <c r="A1869" s="11">
        <v>1868</v>
      </c>
      <c r="B1869" s="19" t="s">
        <v>2566</v>
      </c>
      <c r="C1869" s="11">
        <v>10906001604</v>
      </c>
      <c r="D1869" s="14">
        <v>500</v>
      </c>
    </row>
    <row r="1870" spans="1:4" x14ac:dyDescent="0.25">
      <c r="A1870" s="11">
        <v>1869</v>
      </c>
      <c r="B1870" s="19" t="s">
        <v>449</v>
      </c>
      <c r="C1870" s="11">
        <v>10906001713</v>
      </c>
      <c r="D1870" s="14">
        <v>500</v>
      </c>
    </row>
    <row r="1871" spans="1:4" x14ac:dyDescent="0.25">
      <c r="A1871" s="11">
        <v>1870</v>
      </c>
      <c r="B1871" s="19" t="s">
        <v>2567</v>
      </c>
      <c r="C1871" s="11">
        <v>10906001758</v>
      </c>
      <c r="D1871" s="14">
        <v>500</v>
      </c>
    </row>
    <row r="1872" spans="1:4" x14ac:dyDescent="0.25">
      <c r="A1872" s="11">
        <v>1871</v>
      </c>
      <c r="B1872" s="19" t="s">
        <v>776</v>
      </c>
      <c r="C1872" s="11">
        <v>10906001834</v>
      </c>
      <c r="D1872" s="14">
        <v>500</v>
      </c>
    </row>
    <row r="1873" spans="1:4" x14ac:dyDescent="0.25">
      <c r="A1873" s="11">
        <v>1872</v>
      </c>
      <c r="B1873" s="19" t="s">
        <v>3769</v>
      </c>
      <c r="C1873" s="11">
        <v>10906001944</v>
      </c>
      <c r="D1873" s="14">
        <v>500</v>
      </c>
    </row>
    <row r="1874" spans="1:4" x14ac:dyDescent="0.25">
      <c r="A1874" s="11">
        <v>1873</v>
      </c>
      <c r="B1874" s="19" t="s">
        <v>2568</v>
      </c>
      <c r="C1874" s="11">
        <v>10906001999</v>
      </c>
      <c r="D1874" s="14">
        <v>500</v>
      </c>
    </row>
    <row r="1875" spans="1:4" x14ac:dyDescent="0.25">
      <c r="A1875" s="11">
        <v>1874</v>
      </c>
      <c r="B1875" s="19" t="s">
        <v>1118</v>
      </c>
      <c r="C1875" s="11">
        <v>10906002155</v>
      </c>
      <c r="D1875" s="14">
        <v>500</v>
      </c>
    </row>
    <row r="1876" spans="1:4" x14ac:dyDescent="0.25">
      <c r="A1876" s="11">
        <v>1875</v>
      </c>
      <c r="B1876" s="19" t="s">
        <v>320</v>
      </c>
      <c r="C1876" s="11">
        <v>10906002281</v>
      </c>
      <c r="D1876" s="14">
        <v>500</v>
      </c>
    </row>
    <row r="1877" spans="1:4" x14ac:dyDescent="0.25">
      <c r="A1877" s="11">
        <v>1876</v>
      </c>
      <c r="B1877" s="19" t="s">
        <v>276</v>
      </c>
      <c r="C1877" s="11">
        <v>10906002307</v>
      </c>
      <c r="D1877" s="14">
        <v>500</v>
      </c>
    </row>
    <row r="1878" spans="1:4" x14ac:dyDescent="0.25">
      <c r="A1878" s="11">
        <v>1877</v>
      </c>
      <c r="B1878" s="19" t="s">
        <v>664</v>
      </c>
      <c r="C1878" s="11">
        <v>10906002318</v>
      </c>
      <c r="D1878" s="14">
        <v>500</v>
      </c>
    </row>
    <row r="1879" spans="1:4" x14ac:dyDescent="0.25">
      <c r="A1879" s="11">
        <v>1878</v>
      </c>
      <c r="B1879" s="19" t="s">
        <v>326</v>
      </c>
      <c r="C1879" s="11">
        <v>10906002463</v>
      </c>
      <c r="D1879" s="14">
        <v>500</v>
      </c>
    </row>
    <row r="1880" spans="1:4" x14ac:dyDescent="0.25">
      <c r="A1880" s="11">
        <v>1879</v>
      </c>
      <c r="B1880" s="19" t="s">
        <v>4427</v>
      </c>
      <c r="C1880" s="11">
        <v>10906002587</v>
      </c>
      <c r="D1880" s="14">
        <v>500</v>
      </c>
    </row>
    <row r="1881" spans="1:4" x14ac:dyDescent="0.25">
      <c r="A1881" s="11">
        <v>1880</v>
      </c>
      <c r="B1881" s="19" t="s">
        <v>666</v>
      </c>
      <c r="C1881" s="11">
        <v>10906002594</v>
      </c>
      <c r="D1881" s="14">
        <v>500</v>
      </c>
    </row>
    <row r="1882" spans="1:4" x14ac:dyDescent="0.25">
      <c r="A1882" s="11">
        <v>1881</v>
      </c>
      <c r="B1882" s="19" t="s">
        <v>600</v>
      </c>
      <c r="C1882" s="11">
        <v>10906002639</v>
      </c>
      <c r="D1882" s="14">
        <v>500</v>
      </c>
    </row>
    <row r="1883" spans="1:4" x14ac:dyDescent="0.25">
      <c r="A1883" s="11">
        <v>1882</v>
      </c>
      <c r="B1883" s="19" t="s">
        <v>2888</v>
      </c>
      <c r="C1883" s="11">
        <v>10906002640</v>
      </c>
      <c r="D1883" s="14">
        <v>500</v>
      </c>
    </row>
    <row r="1884" spans="1:4" x14ac:dyDescent="0.25">
      <c r="A1884" s="11">
        <v>1883</v>
      </c>
      <c r="B1884" s="19" t="s">
        <v>4428</v>
      </c>
      <c r="C1884" s="11">
        <v>10906002651</v>
      </c>
      <c r="D1884" s="14">
        <v>500</v>
      </c>
    </row>
    <row r="1885" spans="1:4" x14ac:dyDescent="0.25">
      <c r="A1885" s="11">
        <v>1884</v>
      </c>
      <c r="B1885" s="19" t="s">
        <v>2569</v>
      </c>
      <c r="C1885" s="11">
        <v>10906002762</v>
      </c>
      <c r="D1885" s="14">
        <v>500</v>
      </c>
    </row>
    <row r="1886" spans="1:4" x14ac:dyDescent="0.25">
      <c r="A1886" s="11">
        <v>1885</v>
      </c>
      <c r="B1886" s="19" t="s">
        <v>2570</v>
      </c>
      <c r="C1886" s="11">
        <v>10906002793</v>
      </c>
      <c r="D1886" s="14">
        <v>500</v>
      </c>
    </row>
    <row r="1887" spans="1:4" x14ac:dyDescent="0.25">
      <c r="A1887" s="11">
        <v>1886</v>
      </c>
      <c r="B1887" s="19" t="s">
        <v>2571</v>
      </c>
      <c r="C1887" s="11">
        <v>10907000221</v>
      </c>
      <c r="D1887" s="14">
        <v>500</v>
      </c>
    </row>
    <row r="1888" spans="1:4" x14ac:dyDescent="0.25">
      <c r="A1888" s="11">
        <v>1887</v>
      </c>
      <c r="B1888" s="19" t="s">
        <v>1435</v>
      </c>
      <c r="C1888" s="11">
        <v>10907000238</v>
      </c>
      <c r="D1888" s="14">
        <v>500</v>
      </c>
    </row>
    <row r="1889" spans="1:4" x14ac:dyDescent="0.25">
      <c r="A1889" s="11">
        <v>1888</v>
      </c>
      <c r="B1889" s="19" t="s">
        <v>676</v>
      </c>
      <c r="C1889" s="11">
        <v>10907000472</v>
      </c>
      <c r="D1889" s="14">
        <v>500</v>
      </c>
    </row>
    <row r="1890" spans="1:4" x14ac:dyDescent="0.25">
      <c r="A1890" s="11">
        <v>1889</v>
      </c>
      <c r="B1890" s="19" t="s">
        <v>644</v>
      </c>
      <c r="C1890" s="11">
        <v>10907000473</v>
      </c>
      <c r="D1890" s="14">
        <v>500</v>
      </c>
    </row>
    <row r="1891" spans="1:4" x14ac:dyDescent="0.25">
      <c r="A1891" s="11">
        <v>1890</v>
      </c>
      <c r="B1891" s="19" t="s">
        <v>622</v>
      </c>
      <c r="C1891" s="11">
        <v>10907000476</v>
      </c>
      <c r="D1891" s="14">
        <v>500</v>
      </c>
    </row>
    <row r="1892" spans="1:4" x14ac:dyDescent="0.25">
      <c r="A1892" s="11">
        <v>1891</v>
      </c>
      <c r="B1892" s="19" t="s">
        <v>2573</v>
      </c>
      <c r="C1892" s="11">
        <v>10907000622</v>
      </c>
      <c r="D1892" s="14">
        <v>500</v>
      </c>
    </row>
    <row r="1893" spans="1:4" x14ac:dyDescent="0.25">
      <c r="A1893" s="11">
        <v>1892</v>
      </c>
      <c r="B1893" s="19" t="s">
        <v>4429</v>
      </c>
      <c r="C1893" s="11">
        <v>10907001045</v>
      </c>
      <c r="D1893" s="14">
        <v>500</v>
      </c>
    </row>
    <row r="1894" spans="1:4" x14ac:dyDescent="0.25">
      <c r="A1894" s="11">
        <v>1893</v>
      </c>
      <c r="B1894" s="19" t="s">
        <v>641</v>
      </c>
      <c r="C1894" s="11">
        <v>10907002164</v>
      </c>
      <c r="D1894" s="14">
        <v>500</v>
      </c>
    </row>
    <row r="1895" spans="1:4" x14ac:dyDescent="0.25">
      <c r="A1895" s="11">
        <v>1894</v>
      </c>
      <c r="B1895" s="19" t="s">
        <v>525</v>
      </c>
      <c r="C1895" s="11">
        <v>10907002483</v>
      </c>
      <c r="D1895" s="14">
        <v>500</v>
      </c>
    </row>
    <row r="1896" spans="1:4" x14ac:dyDescent="0.25">
      <c r="A1896" s="11">
        <v>1895</v>
      </c>
      <c r="B1896" s="19" t="s">
        <v>836</v>
      </c>
      <c r="C1896" s="11">
        <v>10907002656</v>
      </c>
      <c r="D1896" s="14">
        <v>500</v>
      </c>
    </row>
    <row r="1897" spans="1:4" x14ac:dyDescent="0.25">
      <c r="A1897" s="11">
        <v>1896</v>
      </c>
      <c r="B1897" s="19" t="s">
        <v>2574</v>
      </c>
      <c r="C1897" s="11">
        <v>11001001245</v>
      </c>
      <c r="D1897" s="14">
        <v>500</v>
      </c>
    </row>
    <row r="1898" spans="1:4" x14ac:dyDescent="0.25">
      <c r="A1898" s="11">
        <v>1897</v>
      </c>
      <c r="B1898" s="19" t="s">
        <v>1271</v>
      </c>
      <c r="C1898" s="11">
        <v>11001001267</v>
      </c>
      <c r="D1898" s="14">
        <v>500</v>
      </c>
    </row>
    <row r="1899" spans="1:4" x14ac:dyDescent="0.25">
      <c r="A1899" s="11">
        <v>1898</v>
      </c>
      <c r="B1899" s="19" t="s">
        <v>697</v>
      </c>
      <c r="C1899" s="11">
        <v>11001001530</v>
      </c>
      <c r="D1899" s="14">
        <v>500</v>
      </c>
    </row>
    <row r="1900" spans="1:4" x14ac:dyDescent="0.25">
      <c r="A1900" s="11">
        <v>1899</v>
      </c>
      <c r="B1900" s="19" t="s">
        <v>4430</v>
      </c>
      <c r="C1900" s="11">
        <v>11001003188</v>
      </c>
      <c r="D1900" s="14">
        <v>500</v>
      </c>
    </row>
    <row r="1901" spans="1:4" x14ac:dyDescent="0.25">
      <c r="A1901" s="11">
        <v>1900</v>
      </c>
      <c r="B1901" s="19" t="s">
        <v>1090</v>
      </c>
      <c r="C1901" s="11">
        <v>11002000408</v>
      </c>
      <c r="D1901" s="14">
        <v>500</v>
      </c>
    </row>
    <row r="1902" spans="1:4" x14ac:dyDescent="0.25">
      <c r="A1902" s="11">
        <v>1901</v>
      </c>
      <c r="B1902" s="19" t="s">
        <v>702</v>
      </c>
      <c r="C1902" s="11">
        <v>11004000787</v>
      </c>
      <c r="D1902" s="14">
        <v>500</v>
      </c>
    </row>
    <row r="1903" spans="1:4" x14ac:dyDescent="0.25">
      <c r="A1903" s="11">
        <v>1902</v>
      </c>
      <c r="B1903" s="19" t="s">
        <v>851</v>
      </c>
      <c r="C1903" s="11">
        <v>11004001314</v>
      </c>
      <c r="D1903" s="14">
        <v>500</v>
      </c>
    </row>
    <row r="1904" spans="1:4" x14ac:dyDescent="0.25">
      <c r="A1904" s="11">
        <v>1903</v>
      </c>
      <c r="B1904" s="19" t="s">
        <v>4431</v>
      </c>
      <c r="C1904" s="11">
        <v>11004001734</v>
      </c>
      <c r="D1904" s="14">
        <v>500</v>
      </c>
    </row>
    <row r="1905" spans="1:4" x14ac:dyDescent="0.25">
      <c r="A1905" s="11">
        <v>1904</v>
      </c>
      <c r="B1905" s="19" t="s">
        <v>706</v>
      </c>
      <c r="C1905" s="11">
        <v>11005000129</v>
      </c>
      <c r="D1905" s="14">
        <v>500</v>
      </c>
    </row>
    <row r="1906" spans="1:4" x14ac:dyDescent="0.25">
      <c r="A1906" s="11">
        <v>1905</v>
      </c>
      <c r="B1906" s="19" t="s">
        <v>1811</v>
      </c>
      <c r="C1906" s="11">
        <v>11005000774</v>
      </c>
      <c r="D1906" s="14">
        <v>500</v>
      </c>
    </row>
    <row r="1907" spans="1:4" x14ac:dyDescent="0.25">
      <c r="A1907" s="11">
        <v>1906</v>
      </c>
      <c r="B1907" s="19" t="s">
        <v>2391</v>
      </c>
      <c r="C1907" s="11">
        <v>11005000971</v>
      </c>
      <c r="D1907" s="14">
        <v>500</v>
      </c>
    </row>
    <row r="1908" spans="1:4" x14ac:dyDescent="0.25">
      <c r="A1908" s="11">
        <v>1907</v>
      </c>
      <c r="B1908" s="19" t="s">
        <v>495</v>
      </c>
      <c r="C1908" s="11">
        <v>11005001293</v>
      </c>
      <c r="D1908" s="14">
        <v>500</v>
      </c>
    </row>
    <row r="1909" spans="1:4" x14ac:dyDescent="0.25">
      <c r="A1909" s="11">
        <v>1908</v>
      </c>
      <c r="B1909" s="19" t="s">
        <v>4432</v>
      </c>
      <c r="C1909" s="11">
        <v>11005002139</v>
      </c>
      <c r="D1909" s="14">
        <v>500</v>
      </c>
    </row>
    <row r="1910" spans="1:4" x14ac:dyDescent="0.25">
      <c r="A1910" s="11">
        <v>1909</v>
      </c>
      <c r="B1910" s="19" t="s">
        <v>4433</v>
      </c>
      <c r="C1910" s="11">
        <v>11006000045</v>
      </c>
      <c r="D1910" s="14">
        <v>500</v>
      </c>
    </row>
    <row r="1911" spans="1:4" x14ac:dyDescent="0.25">
      <c r="A1911" s="11">
        <v>1910</v>
      </c>
      <c r="B1911" s="19" t="s">
        <v>718</v>
      </c>
      <c r="C1911" s="11">
        <v>11007000189</v>
      </c>
      <c r="D1911" s="14">
        <v>500</v>
      </c>
    </row>
    <row r="1912" spans="1:4" x14ac:dyDescent="0.25">
      <c r="A1912" s="11">
        <v>1911</v>
      </c>
      <c r="B1912" s="19" t="s">
        <v>2449</v>
      </c>
      <c r="C1912" s="11">
        <v>11007000407</v>
      </c>
      <c r="D1912" s="14">
        <v>500</v>
      </c>
    </row>
    <row r="1913" spans="1:4" x14ac:dyDescent="0.25">
      <c r="A1913" s="11">
        <v>1912</v>
      </c>
      <c r="B1913" s="19" t="s">
        <v>516</v>
      </c>
      <c r="C1913" s="11">
        <v>11007000700</v>
      </c>
      <c r="D1913" s="14">
        <v>500</v>
      </c>
    </row>
    <row r="1914" spans="1:4" x14ac:dyDescent="0.25">
      <c r="A1914" s="11">
        <v>1913</v>
      </c>
      <c r="B1914" s="19" t="s">
        <v>4434</v>
      </c>
      <c r="C1914" s="11">
        <v>11007000785</v>
      </c>
      <c r="D1914" s="14">
        <v>500</v>
      </c>
    </row>
    <row r="1915" spans="1:4" x14ac:dyDescent="0.25">
      <c r="A1915" s="11">
        <v>1914</v>
      </c>
      <c r="B1915" s="19" t="s">
        <v>3988</v>
      </c>
      <c r="C1915" s="11">
        <v>11007001361</v>
      </c>
      <c r="D1915" s="14">
        <v>500</v>
      </c>
    </row>
    <row r="1916" spans="1:4" x14ac:dyDescent="0.25">
      <c r="A1916" s="11">
        <v>1915</v>
      </c>
      <c r="B1916" s="19" t="s">
        <v>1090</v>
      </c>
      <c r="C1916" s="11">
        <v>11007001639</v>
      </c>
      <c r="D1916" s="14">
        <v>500</v>
      </c>
    </row>
    <row r="1917" spans="1:4" x14ac:dyDescent="0.25">
      <c r="A1917" s="11">
        <v>1916</v>
      </c>
      <c r="B1917" s="19" t="s">
        <v>1795</v>
      </c>
      <c r="C1917" s="11">
        <v>11008000828</v>
      </c>
      <c r="D1917" s="14">
        <v>500</v>
      </c>
    </row>
    <row r="1918" spans="1:4" x14ac:dyDescent="0.25">
      <c r="A1918" s="11">
        <v>1917</v>
      </c>
      <c r="B1918" s="19" t="s">
        <v>4435</v>
      </c>
      <c r="C1918" s="11">
        <v>11008001217</v>
      </c>
      <c r="D1918" s="14">
        <v>500</v>
      </c>
    </row>
    <row r="1919" spans="1:4" x14ac:dyDescent="0.25">
      <c r="A1919" s="11">
        <v>1918</v>
      </c>
      <c r="B1919" s="19" t="s">
        <v>4436</v>
      </c>
      <c r="C1919" s="11">
        <v>11008001402</v>
      </c>
      <c r="D1919" s="14">
        <v>500</v>
      </c>
    </row>
    <row r="1920" spans="1:4" x14ac:dyDescent="0.25">
      <c r="A1920" s="11">
        <v>1919</v>
      </c>
      <c r="B1920" s="19" t="s">
        <v>2575</v>
      </c>
      <c r="C1920" s="11">
        <v>11008001874</v>
      </c>
      <c r="D1920" s="14">
        <v>500</v>
      </c>
    </row>
    <row r="1921" spans="1:4" x14ac:dyDescent="0.25">
      <c r="A1921" s="11">
        <v>1920</v>
      </c>
      <c r="B1921" s="19" t="s">
        <v>958</v>
      </c>
      <c r="C1921" s="11">
        <v>11008002132</v>
      </c>
      <c r="D1921" s="14">
        <v>500</v>
      </c>
    </row>
    <row r="1922" spans="1:4" x14ac:dyDescent="0.25">
      <c r="A1922" s="11">
        <v>1921</v>
      </c>
      <c r="B1922" s="19" t="s">
        <v>4437</v>
      </c>
      <c r="C1922" s="11">
        <v>11009000366</v>
      </c>
      <c r="D1922" s="14">
        <v>500</v>
      </c>
    </row>
    <row r="1923" spans="1:4" x14ac:dyDescent="0.25">
      <c r="A1923" s="11">
        <v>1922</v>
      </c>
      <c r="B1923" s="19" t="s">
        <v>303</v>
      </c>
      <c r="C1923" s="11">
        <v>11101000375</v>
      </c>
      <c r="D1923" s="14">
        <v>500</v>
      </c>
    </row>
    <row r="1924" spans="1:4" x14ac:dyDescent="0.25">
      <c r="A1924" s="11">
        <v>1923</v>
      </c>
      <c r="B1924" s="19" t="s">
        <v>2576</v>
      </c>
      <c r="C1924" s="11">
        <v>11101000502</v>
      </c>
      <c r="D1924" s="14">
        <v>500</v>
      </c>
    </row>
    <row r="1925" spans="1:4" x14ac:dyDescent="0.25">
      <c r="A1925" s="11">
        <v>1924</v>
      </c>
      <c r="B1925" s="19" t="s">
        <v>408</v>
      </c>
      <c r="C1925" s="11">
        <v>11101000848</v>
      </c>
      <c r="D1925" s="14">
        <v>500</v>
      </c>
    </row>
    <row r="1926" spans="1:4" x14ac:dyDescent="0.25">
      <c r="A1926" s="11">
        <v>1925</v>
      </c>
      <c r="B1926" s="19" t="s">
        <v>1522</v>
      </c>
      <c r="C1926" s="11">
        <v>11101001074</v>
      </c>
      <c r="D1926" s="14">
        <v>500</v>
      </c>
    </row>
    <row r="1927" spans="1:4" x14ac:dyDescent="0.25">
      <c r="A1927" s="11">
        <v>1926</v>
      </c>
      <c r="B1927" s="19" t="s">
        <v>77</v>
      </c>
      <c r="C1927" s="11">
        <v>11101002122</v>
      </c>
      <c r="D1927" s="14">
        <v>500</v>
      </c>
    </row>
    <row r="1928" spans="1:4" x14ac:dyDescent="0.25">
      <c r="A1928" s="11">
        <v>1927</v>
      </c>
      <c r="B1928" s="19" t="s">
        <v>2578</v>
      </c>
      <c r="C1928" s="11">
        <v>11101003243</v>
      </c>
      <c r="D1928" s="14">
        <v>500</v>
      </c>
    </row>
    <row r="1929" spans="1:4" x14ac:dyDescent="0.25">
      <c r="A1929" s="11">
        <v>1928</v>
      </c>
      <c r="B1929" s="19" t="s">
        <v>2579</v>
      </c>
      <c r="C1929" s="11">
        <v>11101003291</v>
      </c>
      <c r="D1929" s="14">
        <v>500</v>
      </c>
    </row>
    <row r="1930" spans="1:4" x14ac:dyDescent="0.25">
      <c r="A1930" s="11">
        <v>1929</v>
      </c>
      <c r="B1930" s="19" t="s">
        <v>2905</v>
      </c>
      <c r="C1930" s="11">
        <v>11102000149</v>
      </c>
      <c r="D1930" s="14">
        <v>500</v>
      </c>
    </row>
    <row r="1931" spans="1:4" x14ac:dyDescent="0.25">
      <c r="A1931" s="11">
        <v>1930</v>
      </c>
      <c r="B1931" s="19" t="s">
        <v>1081</v>
      </c>
      <c r="C1931" s="11">
        <v>11102000164</v>
      </c>
      <c r="D1931" s="14">
        <v>500</v>
      </c>
    </row>
    <row r="1932" spans="1:4" x14ac:dyDescent="0.25">
      <c r="A1932" s="11">
        <v>1931</v>
      </c>
      <c r="B1932" s="19" t="s">
        <v>753</v>
      </c>
      <c r="C1932" s="11">
        <v>11102000166</v>
      </c>
      <c r="D1932" s="14">
        <v>500</v>
      </c>
    </row>
    <row r="1933" spans="1:4" x14ac:dyDescent="0.25">
      <c r="A1933" s="11">
        <v>1932</v>
      </c>
      <c r="B1933" s="19" t="s">
        <v>288</v>
      </c>
      <c r="C1933" s="11">
        <v>11102002469</v>
      </c>
      <c r="D1933" s="14">
        <v>500</v>
      </c>
    </row>
    <row r="1934" spans="1:4" x14ac:dyDescent="0.25">
      <c r="A1934" s="11">
        <v>1933</v>
      </c>
      <c r="B1934" s="19" t="s">
        <v>759</v>
      </c>
      <c r="C1934" s="11">
        <v>11102003405</v>
      </c>
      <c r="D1934" s="14">
        <v>500</v>
      </c>
    </row>
    <row r="1935" spans="1:4" x14ac:dyDescent="0.25">
      <c r="A1935" s="11">
        <v>1934</v>
      </c>
      <c r="B1935" s="19" t="s">
        <v>2694</v>
      </c>
      <c r="C1935" s="11">
        <v>11102003512</v>
      </c>
      <c r="D1935" s="14">
        <v>500</v>
      </c>
    </row>
    <row r="1936" spans="1:4" x14ac:dyDescent="0.25">
      <c r="A1936" s="11">
        <v>1935</v>
      </c>
      <c r="B1936" s="19" t="s">
        <v>1010</v>
      </c>
      <c r="C1936" s="11">
        <v>11102004388</v>
      </c>
      <c r="D1936" s="14">
        <v>500</v>
      </c>
    </row>
    <row r="1937" spans="1:4" x14ac:dyDescent="0.25">
      <c r="A1937" s="11">
        <v>1936</v>
      </c>
      <c r="B1937" s="19" t="s">
        <v>4438</v>
      </c>
      <c r="C1937" s="11">
        <v>11102004563</v>
      </c>
      <c r="D1937" s="14">
        <v>500</v>
      </c>
    </row>
    <row r="1938" spans="1:4" x14ac:dyDescent="0.25">
      <c r="A1938" s="11">
        <v>1937</v>
      </c>
      <c r="B1938" s="19" t="s">
        <v>1476</v>
      </c>
      <c r="C1938" s="11">
        <v>11102004565</v>
      </c>
      <c r="D1938" s="14">
        <v>500</v>
      </c>
    </row>
    <row r="1939" spans="1:4" x14ac:dyDescent="0.25">
      <c r="A1939" s="11">
        <v>1938</v>
      </c>
      <c r="B1939" s="19" t="s">
        <v>187</v>
      </c>
      <c r="C1939" s="11">
        <v>11102004759</v>
      </c>
      <c r="D1939" s="14">
        <v>500</v>
      </c>
    </row>
    <row r="1940" spans="1:4" x14ac:dyDescent="0.25">
      <c r="A1940" s="11">
        <v>1939</v>
      </c>
      <c r="B1940" s="19" t="s">
        <v>1156</v>
      </c>
      <c r="C1940" s="11">
        <v>11102005078</v>
      </c>
      <c r="D1940" s="14">
        <v>500</v>
      </c>
    </row>
    <row r="1941" spans="1:4" x14ac:dyDescent="0.25">
      <c r="A1941" s="11">
        <v>1940</v>
      </c>
      <c r="B1941" s="19" t="s">
        <v>2582</v>
      </c>
      <c r="C1941" s="11">
        <v>11102005086</v>
      </c>
      <c r="D1941" s="14">
        <v>500</v>
      </c>
    </row>
    <row r="1942" spans="1:4" x14ac:dyDescent="0.25">
      <c r="A1942" s="11">
        <v>1941</v>
      </c>
      <c r="B1942" s="19" t="s">
        <v>765</v>
      </c>
      <c r="C1942" s="11">
        <v>11102005110</v>
      </c>
      <c r="D1942" s="14">
        <v>500</v>
      </c>
    </row>
    <row r="1943" spans="1:4" x14ac:dyDescent="0.25">
      <c r="A1943" s="11">
        <v>1942</v>
      </c>
      <c r="B1943" s="19" t="s">
        <v>183</v>
      </c>
      <c r="C1943" s="11">
        <v>11102005654</v>
      </c>
      <c r="D1943" s="14">
        <v>500</v>
      </c>
    </row>
    <row r="1944" spans="1:4" x14ac:dyDescent="0.25">
      <c r="A1944" s="11">
        <v>1943</v>
      </c>
      <c r="B1944" s="19" t="s">
        <v>240</v>
      </c>
      <c r="C1944" s="11">
        <v>11102006115</v>
      </c>
      <c r="D1944" s="14">
        <v>500</v>
      </c>
    </row>
    <row r="1945" spans="1:4" x14ac:dyDescent="0.25">
      <c r="A1945" s="11">
        <v>1944</v>
      </c>
      <c r="B1945" s="19" t="s">
        <v>3916</v>
      </c>
      <c r="C1945" s="11">
        <v>11102007301</v>
      </c>
      <c r="D1945" s="14">
        <v>500</v>
      </c>
    </row>
    <row r="1946" spans="1:4" x14ac:dyDescent="0.25">
      <c r="A1946" s="11">
        <v>1945</v>
      </c>
      <c r="B1946" s="19" t="s">
        <v>474</v>
      </c>
      <c r="C1946" s="11">
        <v>11103000202</v>
      </c>
      <c r="D1946" s="14">
        <v>500</v>
      </c>
    </row>
    <row r="1947" spans="1:4" x14ac:dyDescent="0.25">
      <c r="A1947" s="11">
        <v>1946</v>
      </c>
      <c r="B1947" s="19" t="s">
        <v>4439</v>
      </c>
      <c r="C1947" s="11">
        <v>11103000894</v>
      </c>
      <c r="D1947" s="14">
        <v>500</v>
      </c>
    </row>
    <row r="1948" spans="1:4" x14ac:dyDescent="0.25">
      <c r="A1948" s="11">
        <v>1947</v>
      </c>
      <c r="B1948" s="19" t="s">
        <v>610</v>
      </c>
      <c r="C1948" s="11">
        <v>11103001066</v>
      </c>
      <c r="D1948" s="14">
        <v>500</v>
      </c>
    </row>
    <row r="1949" spans="1:4" x14ac:dyDescent="0.25">
      <c r="A1949" s="11">
        <v>1948</v>
      </c>
      <c r="B1949" s="19" t="s">
        <v>754</v>
      </c>
      <c r="C1949" s="11">
        <v>11104001281</v>
      </c>
      <c r="D1949" s="14">
        <v>500</v>
      </c>
    </row>
    <row r="1950" spans="1:4" x14ac:dyDescent="0.25">
      <c r="A1950" s="11">
        <v>1949</v>
      </c>
      <c r="B1950" s="19" t="s">
        <v>4440</v>
      </c>
      <c r="C1950" s="11">
        <v>11104002251</v>
      </c>
      <c r="D1950" s="14">
        <v>500</v>
      </c>
    </row>
    <row r="1951" spans="1:4" x14ac:dyDescent="0.25">
      <c r="A1951" s="11">
        <v>1950</v>
      </c>
      <c r="B1951" s="19" t="s">
        <v>777</v>
      </c>
      <c r="C1951" s="11">
        <v>11104002511</v>
      </c>
      <c r="D1951" s="14">
        <v>500</v>
      </c>
    </row>
    <row r="1952" spans="1:4" x14ac:dyDescent="0.25">
      <c r="A1952" s="11">
        <v>1951</v>
      </c>
      <c r="B1952" s="19" t="s">
        <v>4441</v>
      </c>
      <c r="C1952" s="11">
        <v>11104003140</v>
      </c>
      <c r="D1952" s="14">
        <v>500</v>
      </c>
    </row>
    <row r="1953" spans="1:4" x14ac:dyDescent="0.25">
      <c r="A1953" s="11">
        <v>1952</v>
      </c>
      <c r="B1953" s="19" t="s">
        <v>478</v>
      </c>
      <c r="C1953" s="11">
        <v>11105000171</v>
      </c>
      <c r="D1953" s="14">
        <v>500</v>
      </c>
    </row>
    <row r="1954" spans="1:4" x14ac:dyDescent="0.25">
      <c r="A1954" s="11">
        <v>1953</v>
      </c>
      <c r="B1954" s="19" t="s">
        <v>276</v>
      </c>
      <c r="C1954" s="11">
        <v>11105000776</v>
      </c>
      <c r="D1954" s="14">
        <v>500</v>
      </c>
    </row>
    <row r="1955" spans="1:4" x14ac:dyDescent="0.25">
      <c r="A1955" s="11">
        <v>1954</v>
      </c>
      <c r="B1955" s="19" t="s">
        <v>4442</v>
      </c>
      <c r="C1955" s="11">
        <v>11105000913</v>
      </c>
      <c r="D1955" s="14">
        <v>500</v>
      </c>
    </row>
    <row r="1956" spans="1:4" x14ac:dyDescent="0.25">
      <c r="A1956" s="11">
        <v>1955</v>
      </c>
      <c r="B1956" s="19" t="s">
        <v>4443</v>
      </c>
      <c r="C1956" s="11">
        <v>11105001832</v>
      </c>
      <c r="D1956" s="14">
        <v>500</v>
      </c>
    </row>
    <row r="1957" spans="1:4" x14ac:dyDescent="0.25">
      <c r="A1957" s="11">
        <v>1956</v>
      </c>
      <c r="B1957" s="19" t="s">
        <v>355</v>
      </c>
      <c r="C1957" s="11">
        <v>11105002579</v>
      </c>
      <c r="D1957" s="14">
        <v>500</v>
      </c>
    </row>
    <row r="1958" spans="1:4" x14ac:dyDescent="0.25">
      <c r="A1958" s="11">
        <v>1957</v>
      </c>
      <c r="B1958" s="19" t="s">
        <v>49</v>
      </c>
      <c r="C1958" s="11">
        <v>11105002692</v>
      </c>
      <c r="D1958" s="14">
        <v>500</v>
      </c>
    </row>
    <row r="1959" spans="1:4" x14ac:dyDescent="0.25">
      <c r="A1959" s="11">
        <v>1958</v>
      </c>
      <c r="B1959" s="19" t="s">
        <v>654</v>
      </c>
      <c r="C1959" s="11">
        <v>11105002791</v>
      </c>
      <c r="D1959" s="14">
        <v>500</v>
      </c>
    </row>
    <row r="1960" spans="1:4" x14ac:dyDescent="0.25">
      <c r="A1960" s="11">
        <v>1959</v>
      </c>
      <c r="B1960" s="19" t="s">
        <v>770</v>
      </c>
      <c r="C1960" s="11">
        <v>11105003298</v>
      </c>
      <c r="D1960" s="14">
        <v>500</v>
      </c>
    </row>
    <row r="1961" spans="1:4" x14ac:dyDescent="0.25">
      <c r="A1961" s="11">
        <v>1960</v>
      </c>
      <c r="B1961" s="19" t="s">
        <v>688</v>
      </c>
      <c r="C1961" s="11">
        <v>11105004561</v>
      </c>
      <c r="D1961" s="14">
        <v>500</v>
      </c>
    </row>
    <row r="1962" spans="1:4" x14ac:dyDescent="0.25">
      <c r="A1962" s="11">
        <v>1961</v>
      </c>
      <c r="B1962" s="19" t="s">
        <v>298</v>
      </c>
      <c r="C1962" s="11">
        <v>11106000073</v>
      </c>
      <c r="D1962" s="14">
        <v>500</v>
      </c>
    </row>
    <row r="1963" spans="1:4" x14ac:dyDescent="0.25">
      <c r="A1963" s="11">
        <v>1962</v>
      </c>
      <c r="B1963" s="19" t="s">
        <v>1121</v>
      </c>
      <c r="C1963" s="11">
        <v>11106001533</v>
      </c>
      <c r="D1963" s="14">
        <v>500</v>
      </c>
    </row>
    <row r="1964" spans="1:4" x14ac:dyDescent="0.25">
      <c r="A1964" s="11">
        <v>1963</v>
      </c>
      <c r="B1964" s="19" t="s">
        <v>235</v>
      </c>
      <c r="C1964" s="11">
        <v>11106002082</v>
      </c>
      <c r="D1964" s="14">
        <v>500</v>
      </c>
    </row>
    <row r="1965" spans="1:4" x14ac:dyDescent="0.25">
      <c r="A1965" s="11">
        <v>1964</v>
      </c>
      <c r="B1965" s="19" t="s">
        <v>813</v>
      </c>
      <c r="C1965" s="11">
        <v>11106002263</v>
      </c>
      <c r="D1965" s="14">
        <v>500</v>
      </c>
    </row>
    <row r="1966" spans="1:4" x14ac:dyDescent="0.25">
      <c r="A1966" s="11">
        <v>1965</v>
      </c>
      <c r="B1966" s="19" t="s">
        <v>800</v>
      </c>
      <c r="C1966" s="11">
        <v>11106002319</v>
      </c>
      <c r="D1966" s="14">
        <v>500</v>
      </c>
    </row>
    <row r="1967" spans="1:4" x14ac:dyDescent="0.25">
      <c r="A1967" s="11">
        <v>1966</v>
      </c>
      <c r="B1967" s="19" t="s">
        <v>4444</v>
      </c>
      <c r="C1967" s="11">
        <v>11106002558</v>
      </c>
      <c r="D1967" s="14">
        <v>500</v>
      </c>
    </row>
    <row r="1968" spans="1:4" x14ac:dyDescent="0.25">
      <c r="A1968" s="11">
        <v>1967</v>
      </c>
      <c r="B1968" s="19" t="s">
        <v>2583</v>
      </c>
      <c r="C1968" s="11">
        <v>11106002637</v>
      </c>
      <c r="D1968" s="14">
        <v>500</v>
      </c>
    </row>
    <row r="1969" spans="1:4" x14ac:dyDescent="0.25">
      <c r="A1969" s="11">
        <v>1968</v>
      </c>
      <c r="B1969" s="19" t="s">
        <v>1296</v>
      </c>
      <c r="C1969" s="11">
        <v>11106003699</v>
      </c>
      <c r="D1969" s="14">
        <v>500</v>
      </c>
    </row>
    <row r="1970" spans="1:4" x14ac:dyDescent="0.25">
      <c r="A1970" s="11">
        <v>1969</v>
      </c>
      <c r="B1970" s="19" t="s">
        <v>2584</v>
      </c>
      <c r="C1970" s="11">
        <v>11106003847</v>
      </c>
      <c r="D1970" s="14">
        <v>500</v>
      </c>
    </row>
    <row r="1971" spans="1:4" x14ac:dyDescent="0.25">
      <c r="A1971" s="11">
        <v>1970</v>
      </c>
      <c r="B1971" s="19" t="s">
        <v>22</v>
      </c>
      <c r="C1971" s="11">
        <v>11106003948</v>
      </c>
      <c r="D1971" s="14">
        <v>500</v>
      </c>
    </row>
    <row r="1972" spans="1:4" x14ac:dyDescent="0.25">
      <c r="A1972" s="11">
        <v>1971</v>
      </c>
      <c r="B1972" s="19" t="s">
        <v>808</v>
      </c>
      <c r="C1972" s="11">
        <v>11106005198</v>
      </c>
      <c r="D1972" s="14">
        <v>500</v>
      </c>
    </row>
    <row r="1973" spans="1:4" x14ac:dyDescent="0.25">
      <c r="A1973" s="11">
        <v>1972</v>
      </c>
      <c r="B1973" s="19" t="s">
        <v>644</v>
      </c>
      <c r="C1973" s="11">
        <v>11107000386</v>
      </c>
      <c r="D1973" s="14">
        <v>500</v>
      </c>
    </row>
    <row r="1974" spans="1:4" x14ac:dyDescent="0.25">
      <c r="A1974" s="11">
        <v>1973</v>
      </c>
      <c r="B1974" s="19" t="s">
        <v>51</v>
      </c>
      <c r="C1974" s="11">
        <v>11107000484</v>
      </c>
      <c r="D1974" s="14">
        <v>500</v>
      </c>
    </row>
    <row r="1975" spans="1:4" x14ac:dyDescent="0.25">
      <c r="A1975" s="11">
        <v>1974</v>
      </c>
      <c r="B1975" s="19" t="s">
        <v>20</v>
      </c>
      <c r="C1975" s="11">
        <v>11107001085</v>
      </c>
      <c r="D1975" s="14">
        <v>500</v>
      </c>
    </row>
    <row r="1976" spans="1:4" x14ac:dyDescent="0.25">
      <c r="A1976" s="11">
        <v>1975</v>
      </c>
      <c r="B1976" s="19" t="s">
        <v>45</v>
      </c>
      <c r="C1976" s="11">
        <v>11107001087</v>
      </c>
      <c r="D1976" s="14">
        <v>500</v>
      </c>
    </row>
    <row r="1977" spans="1:4" x14ac:dyDescent="0.25">
      <c r="A1977" s="11">
        <v>1976</v>
      </c>
      <c r="B1977" s="19" t="s">
        <v>276</v>
      </c>
      <c r="C1977" s="11">
        <v>11107001586</v>
      </c>
      <c r="D1977" s="14">
        <v>500</v>
      </c>
    </row>
    <row r="1978" spans="1:4" x14ac:dyDescent="0.25">
      <c r="A1978" s="11">
        <v>1977</v>
      </c>
      <c r="B1978" s="19" t="s">
        <v>4445</v>
      </c>
      <c r="C1978" s="11">
        <v>11107002600</v>
      </c>
      <c r="D1978" s="14">
        <v>500</v>
      </c>
    </row>
    <row r="1979" spans="1:4" x14ac:dyDescent="0.25">
      <c r="A1979" s="11">
        <v>1978</v>
      </c>
      <c r="B1979" s="19" t="s">
        <v>2588</v>
      </c>
      <c r="C1979" s="11">
        <v>11107002604</v>
      </c>
      <c r="D1979" s="14">
        <v>500</v>
      </c>
    </row>
    <row r="1980" spans="1:4" x14ac:dyDescent="0.25">
      <c r="A1980" s="11">
        <v>1979</v>
      </c>
      <c r="B1980" s="19" t="s">
        <v>687</v>
      </c>
      <c r="C1980" s="11">
        <v>11107002623</v>
      </c>
      <c r="D1980" s="14">
        <v>500</v>
      </c>
    </row>
    <row r="1981" spans="1:4" x14ac:dyDescent="0.25">
      <c r="A1981" s="11">
        <v>1980</v>
      </c>
      <c r="B1981" s="19" t="s">
        <v>2589</v>
      </c>
      <c r="C1981" s="11">
        <v>11107002624</v>
      </c>
      <c r="D1981" s="14">
        <v>500</v>
      </c>
    </row>
    <row r="1982" spans="1:4" x14ac:dyDescent="0.25">
      <c r="A1982" s="11">
        <v>1981</v>
      </c>
      <c r="B1982" s="19" t="s">
        <v>2590</v>
      </c>
      <c r="C1982" s="11">
        <v>11107002630</v>
      </c>
      <c r="D1982" s="14">
        <v>500</v>
      </c>
    </row>
    <row r="1983" spans="1:4" x14ac:dyDescent="0.25">
      <c r="A1983" s="11">
        <v>1982</v>
      </c>
      <c r="B1983" s="19" t="s">
        <v>878</v>
      </c>
      <c r="C1983" s="11">
        <v>11107003019</v>
      </c>
      <c r="D1983" s="14">
        <v>500</v>
      </c>
    </row>
    <row r="1984" spans="1:4" x14ac:dyDescent="0.25">
      <c r="A1984" s="11">
        <v>1983</v>
      </c>
      <c r="B1984" s="19" t="s">
        <v>2591</v>
      </c>
      <c r="C1984" s="11">
        <v>11107003112</v>
      </c>
      <c r="D1984" s="14">
        <v>500</v>
      </c>
    </row>
    <row r="1985" spans="1:4" x14ac:dyDescent="0.25">
      <c r="A1985" s="11">
        <v>1984</v>
      </c>
      <c r="B1985" s="19" t="s">
        <v>302</v>
      </c>
      <c r="C1985" s="11">
        <v>11107004627</v>
      </c>
      <c r="D1985" s="14">
        <v>500</v>
      </c>
    </row>
    <row r="1986" spans="1:4" x14ac:dyDescent="0.25">
      <c r="A1986" s="11">
        <v>1985</v>
      </c>
      <c r="B1986" s="19" t="s">
        <v>853</v>
      </c>
      <c r="C1986" s="11">
        <v>11107005525</v>
      </c>
      <c r="D1986" s="14">
        <v>500</v>
      </c>
    </row>
    <row r="1987" spans="1:4" x14ac:dyDescent="0.25">
      <c r="A1987" s="11">
        <v>1986</v>
      </c>
      <c r="B1987" s="19" t="s">
        <v>684</v>
      </c>
      <c r="C1987" s="11">
        <v>11107005544</v>
      </c>
      <c r="D1987" s="14">
        <v>500</v>
      </c>
    </row>
    <row r="1988" spans="1:4" x14ac:dyDescent="0.25">
      <c r="A1988" s="11">
        <v>1987</v>
      </c>
      <c r="B1988" s="19" t="s">
        <v>1862</v>
      </c>
      <c r="C1988" s="11">
        <v>11107005696</v>
      </c>
      <c r="D1988" s="14">
        <v>500</v>
      </c>
    </row>
    <row r="1989" spans="1:4" x14ac:dyDescent="0.25">
      <c r="A1989" s="11">
        <v>1988</v>
      </c>
      <c r="B1989" s="19" t="s">
        <v>4446</v>
      </c>
      <c r="C1989" s="11">
        <v>11107005697</v>
      </c>
      <c r="D1989" s="14">
        <v>500</v>
      </c>
    </row>
    <row r="1990" spans="1:4" x14ac:dyDescent="0.25">
      <c r="A1990" s="11">
        <v>1989</v>
      </c>
      <c r="B1990" s="19" t="s">
        <v>2592</v>
      </c>
      <c r="C1990" s="11">
        <v>11107005841</v>
      </c>
      <c r="D1990" s="14">
        <v>500</v>
      </c>
    </row>
    <row r="1991" spans="1:4" x14ac:dyDescent="0.25">
      <c r="A1991" s="11">
        <v>1990</v>
      </c>
      <c r="B1991" s="19" t="s">
        <v>673</v>
      </c>
      <c r="C1991" s="11">
        <v>11107005940</v>
      </c>
      <c r="D1991" s="14">
        <v>500</v>
      </c>
    </row>
    <row r="1992" spans="1:4" x14ac:dyDescent="0.25">
      <c r="A1992" s="11">
        <v>1991</v>
      </c>
      <c r="B1992" s="19" t="s">
        <v>276</v>
      </c>
      <c r="C1992" s="11">
        <v>11107006541</v>
      </c>
      <c r="D1992" s="14">
        <v>500</v>
      </c>
    </row>
    <row r="1993" spans="1:4" x14ac:dyDescent="0.25">
      <c r="A1993" s="11">
        <v>1992</v>
      </c>
      <c r="B1993" s="19" t="s">
        <v>867</v>
      </c>
      <c r="C1993" s="11">
        <v>11107006557</v>
      </c>
      <c r="D1993" s="14">
        <v>500</v>
      </c>
    </row>
    <row r="1994" spans="1:4" x14ac:dyDescent="0.25">
      <c r="A1994" s="11">
        <v>1993</v>
      </c>
      <c r="B1994" s="19" t="s">
        <v>1233</v>
      </c>
      <c r="C1994" s="11">
        <v>11107006579</v>
      </c>
      <c r="D1994" s="14">
        <v>500</v>
      </c>
    </row>
    <row r="1995" spans="1:4" x14ac:dyDescent="0.25">
      <c r="A1995" s="11">
        <v>1994</v>
      </c>
      <c r="B1995" s="19" t="s">
        <v>1486</v>
      </c>
      <c r="C1995" s="11">
        <v>11107006587</v>
      </c>
      <c r="D1995" s="14">
        <v>500</v>
      </c>
    </row>
    <row r="1996" spans="1:4" x14ac:dyDescent="0.25">
      <c r="A1996" s="11">
        <v>1995</v>
      </c>
      <c r="B1996" s="19" t="s">
        <v>4447</v>
      </c>
      <c r="C1996" s="11">
        <v>11107006610</v>
      </c>
      <c r="D1996" s="14">
        <v>500</v>
      </c>
    </row>
    <row r="1997" spans="1:4" x14ac:dyDescent="0.25">
      <c r="A1997" s="11">
        <v>1996</v>
      </c>
      <c r="B1997" s="19" t="s">
        <v>2011</v>
      </c>
      <c r="C1997" s="11">
        <v>11107008056</v>
      </c>
      <c r="D1997" s="14">
        <v>500</v>
      </c>
    </row>
    <row r="1998" spans="1:4" x14ac:dyDescent="0.25">
      <c r="A1998" s="11">
        <v>1997</v>
      </c>
      <c r="B1998" s="19" t="s">
        <v>3926</v>
      </c>
      <c r="C1998" s="11">
        <v>11108000048</v>
      </c>
      <c r="D1998" s="14">
        <v>500</v>
      </c>
    </row>
    <row r="1999" spans="1:4" x14ac:dyDescent="0.25">
      <c r="A1999" s="11">
        <v>1998</v>
      </c>
      <c r="B1999" s="19" t="s">
        <v>880</v>
      </c>
      <c r="C1999" s="11">
        <v>11108000280</v>
      </c>
      <c r="D1999" s="14">
        <v>500</v>
      </c>
    </row>
    <row r="2000" spans="1:4" x14ac:dyDescent="0.25">
      <c r="A2000" s="11">
        <v>1999</v>
      </c>
      <c r="B2000" s="19" t="s">
        <v>2593</v>
      </c>
      <c r="C2000" s="11">
        <v>11108000512</v>
      </c>
      <c r="D2000" s="14">
        <v>500</v>
      </c>
    </row>
    <row r="2001" spans="1:4" x14ac:dyDescent="0.25">
      <c r="A2001" s="11">
        <v>2000</v>
      </c>
      <c r="B2001" s="19" t="s">
        <v>2595</v>
      </c>
      <c r="C2001" s="11">
        <v>11108000847</v>
      </c>
      <c r="D2001" s="14">
        <v>500</v>
      </c>
    </row>
    <row r="2002" spans="1:4" x14ac:dyDescent="0.25">
      <c r="A2002" s="11">
        <v>2001</v>
      </c>
      <c r="B2002" s="19" t="s">
        <v>4448</v>
      </c>
      <c r="C2002" s="11">
        <v>11108000886</v>
      </c>
      <c r="D2002" s="14">
        <v>500</v>
      </c>
    </row>
    <row r="2003" spans="1:4" x14ac:dyDescent="0.25">
      <c r="A2003" s="11">
        <v>2002</v>
      </c>
      <c r="B2003" s="19" t="s">
        <v>2597</v>
      </c>
      <c r="C2003" s="11">
        <v>11109000270</v>
      </c>
      <c r="D2003" s="14">
        <v>500</v>
      </c>
    </row>
    <row r="2004" spans="1:4" x14ac:dyDescent="0.25">
      <c r="A2004" s="11">
        <v>2003</v>
      </c>
      <c r="B2004" s="19" t="s">
        <v>888</v>
      </c>
      <c r="C2004" s="11">
        <v>11109000682</v>
      </c>
      <c r="D2004" s="14">
        <v>500</v>
      </c>
    </row>
    <row r="2005" spans="1:4" x14ac:dyDescent="0.25">
      <c r="A2005" s="11">
        <v>2004</v>
      </c>
      <c r="B2005" s="19" t="s">
        <v>2598</v>
      </c>
      <c r="C2005" s="11">
        <v>11109000788</v>
      </c>
      <c r="D2005" s="14">
        <v>500</v>
      </c>
    </row>
    <row r="2006" spans="1:4" x14ac:dyDescent="0.25">
      <c r="A2006" s="11">
        <v>2005</v>
      </c>
      <c r="B2006" s="19" t="s">
        <v>4449</v>
      </c>
      <c r="C2006" s="11">
        <v>11109001826</v>
      </c>
      <c r="D2006" s="14">
        <v>500</v>
      </c>
    </row>
    <row r="2007" spans="1:4" x14ac:dyDescent="0.25">
      <c r="A2007" s="11">
        <v>2006</v>
      </c>
      <c r="B2007" s="19" t="s">
        <v>2599</v>
      </c>
      <c r="C2007" s="11">
        <v>11109001938</v>
      </c>
      <c r="D2007" s="14">
        <v>500</v>
      </c>
    </row>
    <row r="2008" spans="1:4" x14ac:dyDescent="0.25">
      <c r="A2008" s="11">
        <v>2007</v>
      </c>
      <c r="B2008" s="19" t="s">
        <v>669</v>
      </c>
      <c r="C2008" s="11">
        <v>11109002451</v>
      </c>
      <c r="D2008" s="14">
        <v>500</v>
      </c>
    </row>
    <row r="2009" spans="1:4" x14ac:dyDescent="0.25">
      <c r="A2009" s="11">
        <v>2008</v>
      </c>
      <c r="B2009" s="19" t="s">
        <v>1578</v>
      </c>
      <c r="C2009" s="11">
        <v>11111001663</v>
      </c>
      <c r="D2009" s="14">
        <v>500</v>
      </c>
    </row>
    <row r="2010" spans="1:4" x14ac:dyDescent="0.25">
      <c r="A2010" s="11">
        <v>2009</v>
      </c>
      <c r="B2010" s="19" t="s">
        <v>525</v>
      </c>
      <c r="C2010" s="11">
        <v>11111001931</v>
      </c>
      <c r="D2010" s="14">
        <v>500</v>
      </c>
    </row>
    <row r="2011" spans="1:4" x14ac:dyDescent="0.25">
      <c r="A2011" s="11">
        <v>2010</v>
      </c>
      <c r="B2011" s="19" t="s">
        <v>2600</v>
      </c>
      <c r="C2011" s="11">
        <v>11201000217</v>
      </c>
      <c r="D2011" s="14">
        <v>500</v>
      </c>
    </row>
    <row r="2012" spans="1:4" x14ac:dyDescent="0.25">
      <c r="A2012" s="11">
        <v>2011</v>
      </c>
      <c r="B2012" s="19" t="s">
        <v>903</v>
      </c>
      <c r="C2012" s="11">
        <v>11201000232</v>
      </c>
      <c r="D2012" s="14">
        <v>500</v>
      </c>
    </row>
    <row r="2013" spans="1:4" x14ac:dyDescent="0.25">
      <c r="A2013" s="11">
        <v>2012</v>
      </c>
      <c r="B2013" s="19" t="s">
        <v>4450</v>
      </c>
      <c r="C2013" s="11">
        <v>11201001389</v>
      </c>
      <c r="D2013" s="14">
        <v>500</v>
      </c>
    </row>
    <row r="2014" spans="1:4" x14ac:dyDescent="0.25">
      <c r="A2014" s="11">
        <v>2013</v>
      </c>
      <c r="B2014" s="19" t="s">
        <v>4451</v>
      </c>
      <c r="C2014" s="11">
        <v>11202000087</v>
      </c>
      <c r="D2014" s="14">
        <v>500</v>
      </c>
    </row>
    <row r="2015" spans="1:4" x14ac:dyDescent="0.25">
      <c r="A2015" s="11">
        <v>2014</v>
      </c>
      <c r="B2015" s="19" t="s">
        <v>3935</v>
      </c>
      <c r="C2015" s="11">
        <v>11202000089</v>
      </c>
      <c r="D2015" s="14">
        <v>500</v>
      </c>
    </row>
    <row r="2016" spans="1:4" x14ac:dyDescent="0.25">
      <c r="A2016" s="11">
        <v>2015</v>
      </c>
      <c r="B2016" s="19" t="s">
        <v>314</v>
      </c>
      <c r="C2016" s="11">
        <v>11202000374</v>
      </c>
      <c r="D2016" s="14">
        <v>500</v>
      </c>
    </row>
    <row r="2017" spans="1:4" x14ac:dyDescent="0.25">
      <c r="A2017" s="11">
        <v>2016</v>
      </c>
      <c r="B2017" s="19" t="s">
        <v>2601</v>
      </c>
      <c r="C2017" s="11">
        <v>11202001559</v>
      </c>
      <c r="D2017" s="14">
        <v>500</v>
      </c>
    </row>
    <row r="2018" spans="1:4" x14ac:dyDescent="0.25">
      <c r="A2018" s="11">
        <v>2017</v>
      </c>
      <c r="B2018" s="19" t="s">
        <v>2602</v>
      </c>
      <c r="C2018" s="11">
        <v>11202001567</v>
      </c>
      <c r="D2018" s="14">
        <v>500</v>
      </c>
    </row>
    <row r="2019" spans="1:4" x14ac:dyDescent="0.25">
      <c r="A2019" s="11">
        <v>2018</v>
      </c>
      <c r="B2019" s="19" t="s">
        <v>2603</v>
      </c>
      <c r="C2019" s="11">
        <v>11202001621</v>
      </c>
      <c r="D2019" s="14">
        <v>500</v>
      </c>
    </row>
    <row r="2020" spans="1:4" x14ac:dyDescent="0.25">
      <c r="A2020" s="11">
        <v>2019</v>
      </c>
      <c r="B2020" s="19" t="s">
        <v>180</v>
      </c>
      <c r="C2020" s="11">
        <v>11202003329</v>
      </c>
      <c r="D2020" s="14">
        <v>500</v>
      </c>
    </row>
    <row r="2021" spans="1:4" x14ac:dyDescent="0.25">
      <c r="A2021" s="11">
        <v>2020</v>
      </c>
      <c r="B2021" s="19" t="s">
        <v>4452</v>
      </c>
      <c r="C2021" s="11">
        <v>11203000027</v>
      </c>
      <c r="D2021" s="14">
        <v>500</v>
      </c>
    </row>
    <row r="2022" spans="1:4" x14ac:dyDescent="0.25">
      <c r="A2022" s="11">
        <v>2021</v>
      </c>
      <c r="B2022" s="19" t="s">
        <v>2604</v>
      </c>
      <c r="C2022" s="11">
        <v>11203000045</v>
      </c>
      <c r="D2022" s="14">
        <v>500</v>
      </c>
    </row>
    <row r="2023" spans="1:4" x14ac:dyDescent="0.25">
      <c r="A2023" s="11">
        <v>2022</v>
      </c>
      <c r="B2023" s="19" t="s">
        <v>910</v>
      </c>
      <c r="C2023" s="11">
        <v>11203000303</v>
      </c>
      <c r="D2023" s="14">
        <v>500</v>
      </c>
    </row>
    <row r="2024" spans="1:4" x14ac:dyDescent="0.25">
      <c r="A2024" s="11">
        <v>2023</v>
      </c>
      <c r="B2024" s="19" t="s">
        <v>4453</v>
      </c>
      <c r="C2024" s="11">
        <v>11203000333</v>
      </c>
      <c r="D2024" s="14">
        <v>500</v>
      </c>
    </row>
    <row r="2025" spans="1:4" x14ac:dyDescent="0.25">
      <c r="A2025" s="11">
        <v>2024</v>
      </c>
      <c r="B2025" s="19" t="s">
        <v>911</v>
      </c>
      <c r="C2025" s="11">
        <v>11203000915</v>
      </c>
      <c r="D2025" s="14">
        <v>500</v>
      </c>
    </row>
    <row r="2026" spans="1:4" x14ac:dyDescent="0.25">
      <c r="A2026" s="11">
        <v>2025</v>
      </c>
      <c r="B2026" s="19" t="s">
        <v>4454</v>
      </c>
      <c r="C2026" s="11">
        <v>11203001239</v>
      </c>
      <c r="D2026" s="14">
        <v>500</v>
      </c>
    </row>
    <row r="2027" spans="1:4" x14ac:dyDescent="0.25">
      <c r="A2027" s="11">
        <v>2026</v>
      </c>
      <c r="B2027" s="19" t="s">
        <v>4455</v>
      </c>
      <c r="C2027" s="11">
        <v>11203001241</v>
      </c>
      <c r="D2027" s="14">
        <v>500</v>
      </c>
    </row>
    <row r="2028" spans="1:4" x14ac:dyDescent="0.25">
      <c r="A2028" s="11">
        <v>2027</v>
      </c>
      <c r="B2028" s="19" t="s">
        <v>303</v>
      </c>
      <c r="C2028" s="11">
        <v>11203001300</v>
      </c>
      <c r="D2028" s="14">
        <v>500</v>
      </c>
    </row>
    <row r="2029" spans="1:4" x14ac:dyDescent="0.25">
      <c r="A2029" s="11">
        <v>2028</v>
      </c>
      <c r="B2029" s="19" t="s">
        <v>4456</v>
      </c>
      <c r="C2029" s="11">
        <v>11203001463</v>
      </c>
      <c r="D2029" s="14">
        <v>500</v>
      </c>
    </row>
    <row r="2030" spans="1:4" x14ac:dyDescent="0.25">
      <c r="A2030" s="11">
        <v>2029</v>
      </c>
      <c r="B2030" s="19" t="s">
        <v>220</v>
      </c>
      <c r="C2030" s="11">
        <v>11203002848</v>
      </c>
      <c r="D2030" s="14">
        <v>500</v>
      </c>
    </row>
    <row r="2031" spans="1:4" x14ac:dyDescent="0.25">
      <c r="A2031" s="11">
        <v>2030</v>
      </c>
      <c r="B2031" s="19" t="s">
        <v>2605</v>
      </c>
      <c r="C2031" s="11">
        <v>11204000023</v>
      </c>
      <c r="D2031" s="14">
        <v>500</v>
      </c>
    </row>
    <row r="2032" spans="1:4" x14ac:dyDescent="0.25">
      <c r="A2032" s="11">
        <v>2031</v>
      </c>
      <c r="B2032" s="19" t="s">
        <v>4457</v>
      </c>
      <c r="C2032" s="11">
        <v>11204001205</v>
      </c>
      <c r="D2032" s="14">
        <v>500</v>
      </c>
    </row>
    <row r="2033" spans="1:4" x14ac:dyDescent="0.25">
      <c r="A2033" s="11">
        <v>2032</v>
      </c>
      <c r="B2033" s="19" t="s">
        <v>314</v>
      </c>
      <c r="C2033" s="11">
        <v>11204001396</v>
      </c>
      <c r="D2033" s="14">
        <v>500</v>
      </c>
    </row>
    <row r="2034" spans="1:4" x14ac:dyDescent="0.25">
      <c r="A2034" s="11">
        <v>2033</v>
      </c>
      <c r="B2034" s="19" t="s">
        <v>4458</v>
      </c>
      <c r="C2034" s="11">
        <v>11204001397</v>
      </c>
      <c r="D2034" s="14">
        <v>500</v>
      </c>
    </row>
    <row r="2035" spans="1:4" x14ac:dyDescent="0.25">
      <c r="A2035" s="11">
        <v>2034</v>
      </c>
      <c r="B2035" s="19" t="s">
        <v>4459</v>
      </c>
      <c r="C2035" s="11">
        <v>11204002191</v>
      </c>
      <c r="D2035" s="14">
        <v>500</v>
      </c>
    </row>
    <row r="2036" spans="1:4" x14ac:dyDescent="0.25">
      <c r="A2036" s="11">
        <v>2035</v>
      </c>
      <c r="B2036" s="19" t="s">
        <v>2606</v>
      </c>
      <c r="C2036" s="11">
        <v>11204002801</v>
      </c>
      <c r="D2036" s="14">
        <v>500</v>
      </c>
    </row>
    <row r="2037" spans="1:4" x14ac:dyDescent="0.25">
      <c r="A2037" s="11">
        <v>2036</v>
      </c>
      <c r="B2037" s="19" t="s">
        <v>4460</v>
      </c>
      <c r="C2037" s="11">
        <v>11204003579</v>
      </c>
      <c r="D2037" s="14">
        <v>500</v>
      </c>
    </row>
    <row r="2038" spans="1:4" x14ac:dyDescent="0.25">
      <c r="A2038" s="11">
        <v>2037</v>
      </c>
      <c r="B2038" s="19" t="s">
        <v>20</v>
      </c>
      <c r="C2038" s="11">
        <v>11204003628</v>
      </c>
      <c r="D2038" s="14">
        <v>500</v>
      </c>
    </row>
    <row r="2039" spans="1:4" x14ac:dyDescent="0.25">
      <c r="A2039" s="11">
        <v>2038</v>
      </c>
      <c r="B2039" s="19" t="s">
        <v>4461</v>
      </c>
      <c r="C2039" s="11">
        <v>11205000522</v>
      </c>
      <c r="D2039" s="14">
        <v>500</v>
      </c>
    </row>
    <row r="2040" spans="1:4" x14ac:dyDescent="0.25">
      <c r="A2040" s="11">
        <v>2039</v>
      </c>
      <c r="B2040" s="19" t="s">
        <v>2607</v>
      </c>
      <c r="C2040" s="11">
        <v>11205001569</v>
      </c>
      <c r="D2040" s="14">
        <v>500</v>
      </c>
    </row>
    <row r="2041" spans="1:4" x14ac:dyDescent="0.25">
      <c r="A2041" s="11">
        <v>2040</v>
      </c>
      <c r="B2041" s="19" t="s">
        <v>4462</v>
      </c>
      <c r="C2041" s="11">
        <v>11206000452</v>
      </c>
      <c r="D2041" s="14">
        <v>500</v>
      </c>
    </row>
    <row r="2042" spans="1:4" x14ac:dyDescent="0.25">
      <c r="A2042" s="11">
        <v>2041</v>
      </c>
      <c r="B2042" s="19" t="s">
        <v>2608</v>
      </c>
      <c r="C2042" s="11">
        <v>11206000489</v>
      </c>
      <c r="D2042" s="14">
        <v>500</v>
      </c>
    </row>
    <row r="2043" spans="1:4" x14ac:dyDescent="0.25">
      <c r="A2043" s="11">
        <v>2042</v>
      </c>
      <c r="B2043" s="19" t="s">
        <v>4463</v>
      </c>
      <c r="C2043" s="11">
        <v>11206001291</v>
      </c>
      <c r="D2043" s="14">
        <v>500</v>
      </c>
    </row>
    <row r="2044" spans="1:4" x14ac:dyDescent="0.25">
      <c r="A2044" s="11">
        <v>2043</v>
      </c>
      <c r="B2044" s="19" t="s">
        <v>4464</v>
      </c>
      <c r="C2044" s="11">
        <v>11206001923</v>
      </c>
      <c r="D2044" s="14">
        <v>500</v>
      </c>
    </row>
    <row r="2045" spans="1:4" x14ac:dyDescent="0.25">
      <c r="A2045" s="11">
        <v>2044</v>
      </c>
      <c r="B2045" s="19" t="s">
        <v>4465</v>
      </c>
      <c r="C2045" s="11">
        <v>11206003618</v>
      </c>
      <c r="D2045" s="14">
        <v>500</v>
      </c>
    </row>
    <row r="2046" spans="1:4" x14ac:dyDescent="0.25">
      <c r="A2046" s="11">
        <v>2045</v>
      </c>
      <c r="B2046" s="19" t="s">
        <v>2609</v>
      </c>
      <c r="C2046" s="11">
        <v>11208000095</v>
      </c>
      <c r="D2046" s="14">
        <v>500</v>
      </c>
    </row>
    <row r="2047" spans="1:4" x14ac:dyDescent="0.25">
      <c r="A2047" s="11">
        <v>2046</v>
      </c>
      <c r="B2047" s="19" t="s">
        <v>4466</v>
      </c>
      <c r="C2047" s="11">
        <v>11208000965</v>
      </c>
      <c r="D2047" s="14">
        <v>500</v>
      </c>
    </row>
    <row r="2048" spans="1:4" x14ac:dyDescent="0.25">
      <c r="A2048" s="11">
        <v>2047</v>
      </c>
      <c r="B2048" s="19" t="s">
        <v>2610</v>
      </c>
      <c r="C2048" s="11">
        <v>11208002422</v>
      </c>
      <c r="D2048" s="14">
        <v>500</v>
      </c>
    </row>
    <row r="2049" spans="1:4" x14ac:dyDescent="0.25">
      <c r="A2049" s="11">
        <v>2048</v>
      </c>
      <c r="B2049" s="19" t="s">
        <v>4467</v>
      </c>
      <c r="C2049" s="11">
        <v>11208002424</v>
      </c>
      <c r="D2049" s="14">
        <v>500</v>
      </c>
    </row>
    <row r="2050" spans="1:4" x14ac:dyDescent="0.25">
      <c r="A2050" s="11">
        <v>2049</v>
      </c>
      <c r="B2050" s="19" t="s">
        <v>2611</v>
      </c>
      <c r="C2050" s="11">
        <v>11210000992</v>
      </c>
      <c r="D2050" s="14">
        <v>500</v>
      </c>
    </row>
    <row r="2051" spans="1:4" x14ac:dyDescent="0.25">
      <c r="A2051" s="11">
        <v>2050</v>
      </c>
      <c r="B2051" s="19" t="s">
        <v>4468</v>
      </c>
      <c r="C2051" s="11">
        <v>11211000008</v>
      </c>
      <c r="D2051" s="14">
        <v>500</v>
      </c>
    </row>
    <row r="2052" spans="1:4" x14ac:dyDescent="0.25">
      <c r="A2052" s="11">
        <v>2051</v>
      </c>
      <c r="B2052" s="19" t="s">
        <v>944</v>
      </c>
      <c r="C2052" s="11">
        <v>11211000066</v>
      </c>
      <c r="D2052" s="14">
        <v>500</v>
      </c>
    </row>
    <row r="2053" spans="1:4" x14ac:dyDescent="0.25">
      <c r="A2053" s="11">
        <v>2052</v>
      </c>
      <c r="B2053" s="19" t="s">
        <v>2612</v>
      </c>
      <c r="C2053" s="11">
        <v>11211000267</v>
      </c>
      <c r="D2053" s="14">
        <v>500</v>
      </c>
    </row>
    <row r="2054" spans="1:4" x14ac:dyDescent="0.25">
      <c r="A2054" s="11">
        <v>2053</v>
      </c>
      <c r="B2054" s="19" t="s">
        <v>462</v>
      </c>
      <c r="C2054" s="11">
        <v>11211000268</v>
      </c>
      <c r="D2054" s="14">
        <v>500</v>
      </c>
    </row>
    <row r="2055" spans="1:4" x14ac:dyDescent="0.25">
      <c r="A2055" s="11">
        <v>2054</v>
      </c>
      <c r="B2055" s="19" t="s">
        <v>1467</v>
      </c>
      <c r="C2055" s="11">
        <v>11211000642</v>
      </c>
      <c r="D2055" s="14">
        <v>500</v>
      </c>
    </row>
    <row r="2056" spans="1:4" x14ac:dyDescent="0.25">
      <c r="A2056" s="11">
        <v>2055</v>
      </c>
      <c r="B2056" s="19" t="s">
        <v>2613</v>
      </c>
      <c r="C2056" s="11">
        <v>11211001379</v>
      </c>
      <c r="D2056" s="14">
        <v>500</v>
      </c>
    </row>
    <row r="2057" spans="1:4" x14ac:dyDescent="0.25">
      <c r="A2057" s="11">
        <v>2056</v>
      </c>
      <c r="B2057" s="19" t="s">
        <v>2614</v>
      </c>
      <c r="C2057" s="11">
        <v>11212000071</v>
      </c>
      <c r="D2057" s="14">
        <v>500</v>
      </c>
    </row>
    <row r="2058" spans="1:4" x14ac:dyDescent="0.25">
      <c r="A2058" s="11">
        <v>2057</v>
      </c>
      <c r="B2058" s="19" t="s">
        <v>2615</v>
      </c>
      <c r="C2058" s="11">
        <v>11212000078</v>
      </c>
      <c r="D2058" s="14">
        <v>500</v>
      </c>
    </row>
    <row r="2059" spans="1:4" x14ac:dyDescent="0.25">
      <c r="A2059" s="11">
        <v>2058</v>
      </c>
      <c r="B2059" s="19" t="s">
        <v>952</v>
      </c>
      <c r="C2059" s="11">
        <v>11212000161</v>
      </c>
      <c r="D2059" s="14">
        <v>500</v>
      </c>
    </row>
    <row r="2060" spans="1:4" x14ac:dyDescent="0.25">
      <c r="A2060" s="11">
        <v>2059</v>
      </c>
      <c r="B2060" s="19" t="s">
        <v>954</v>
      </c>
      <c r="C2060" s="11">
        <v>11212000582</v>
      </c>
      <c r="D2060" s="14">
        <v>500</v>
      </c>
    </row>
    <row r="2061" spans="1:4" x14ac:dyDescent="0.25">
      <c r="A2061" s="11">
        <v>2060</v>
      </c>
      <c r="B2061" s="19" t="s">
        <v>2618</v>
      </c>
      <c r="C2061" s="11">
        <v>11212003114</v>
      </c>
      <c r="D2061" s="14">
        <v>500</v>
      </c>
    </row>
    <row r="2062" spans="1:4" x14ac:dyDescent="0.25">
      <c r="A2062" s="11">
        <v>2061</v>
      </c>
      <c r="B2062" s="19" t="s">
        <v>2621</v>
      </c>
      <c r="C2062" s="11">
        <v>11213001049</v>
      </c>
      <c r="D2062" s="14">
        <v>500</v>
      </c>
    </row>
    <row r="2063" spans="1:4" x14ac:dyDescent="0.25">
      <c r="A2063" s="11">
        <v>2062</v>
      </c>
      <c r="B2063" s="19" t="s">
        <v>2622</v>
      </c>
      <c r="C2063" s="11">
        <v>11213001060</v>
      </c>
      <c r="D2063" s="14">
        <v>500</v>
      </c>
    </row>
    <row r="2064" spans="1:4" x14ac:dyDescent="0.25">
      <c r="A2064" s="11">
        <v>2063</v>
      </c>
      <c r="B2064" s="19" t="s">
        <v>4469</v>
      </c>
      <c r="C2064" s="11">
        <v>11213002431</v>
      </c>
      <c r="D2064" s="14">
        <v>500</v>
      </c>
    </row>
    <row r="2065" spans="1:4" x14ac:dyDescent="0.25">
      <c r="A2065" s="11">
        <v>2064</v>
      </c>
      <c r="B2065" s="19" t="s">
        <v>2623</v>
      </c>
      <c r="C2065" s="11">
        <v>11213002464</v>
      </c>
      <c r="D2065" s="14">
        <v>500</v>
      </c>
    </row>
    <row r="2066" spans="1:4" x14ac:dyDescent="0.25">
      <c r="A2066" s="11">
        <v>2065</v>
      </c>
      <c r="B2066" s="19" t="s">
        <v>4470</v>
      </c>
      <c r="C2066" s="11">
        <v>11213003055</v>
      </c>
      <c r="D2066" s="14">
        <v>500</v>
      </c>
    </row>
    <row r="2067" spans="1:4" x14ac:dyDescent="0.25">
      <c r="A2067" s="11">
        <v>2066</v>
      </c>
      <c r="B2067" s="19" t="s">
        <v>4471</v>
      </c>
      <c r="C2067" s="11">
        <v>11213003056</v>
      </c>
      <c r="D2067" s="14">
        <v>500</v>
      </c>
    </row>
    <row r="2068" spans="1:4" x14ac:dyDescent="0.25">
      <c r="A2068" s="11">
        <v>2067</v>
      </c>
      <c r="B2068" s="19" t="s">
        <v>1835</v>
      </c>
      <c r="C2068" s="11">
        <v>11214000241</v>
      </c>
      <c r="D2068" s="14">
        <v>500</v>
      </c>
    </row>
    <row r="2069" spans="1:4" x14ac:dyDescent="0.25">
      <c r="A2069" s="11">
        <v>2068</v>
      </c>
      <c r="B2069" s="19" t="s">
        <v>3187</v>
      </c>
      <c r="C2069" s="11">
        <v>11214001872</v>
      </c>
      <c r="D2069" s="14">
        <v>500</v>
      </c>
    </row>
    <row r="2070" spans="1:4" x14ac:dyDescent="0.25">
      <c r="A2070" s="11">
        <v>2069</v>
      </c>
      <c r="B2070" s="19" t="s">
        <v>4472</v>
      </c>
      <c r="C2070" s="11">
        <v>11215000060</v>
      </c>
      <c r="D2070" s="14">
        <v>500</v>
      </c>
    </row>
    <row r="2071" spans="1:4" x14ac:dyDescent="0.25">
      <c r="A2071" s="11">
        <v>2070</v>
      </c>
      <c r="B2071" s="19" t="s">
        <v>4473</v>
      </c>
      <c r="C2071" s="11">
        <v>11215001896</v>
      </c>
      <c r="D2071" s="14">
        <v>500</v>
      </c>
    </row>
    <row r="2072" spans="1:4" x14ac:dyDescent="0.25">
      <c r="A2072" s="11">
        <v>2071</v>
      </c>
      <c r="B2072" s="19" t="s">
        <v>4474</v>
      </c>
      <c r="C2072" s="11">
        <v>11215003062</v>
      </c>
      <c r="D2072" s="14">
        <v>500</v>
      </c>
    </row>
    <row r="2073" spans="1:4" x14ac:dyDescent="0.25">
      <c r="A2073" s="11">
        <v>2072</v>
      </c>
      <c r="B2073" s="19" t="s">
        <v>4475</v>
      </c>
      <c r="C2073" s="11">
        <v>11215003065</v>
      </c>
      <c r="D2073" s="14">
        <v>500</v>
      </c>
    </row>
    <row r="2074" spans="1:4" x14ac:dyDescent="0.25">
      <c r="A2074" s="11">
        <v>2073</v>
      </c>
      <c r="B2074" s="19" t="s">
        <v>1092</v>
      </c>
      <c r="C2074" s="11">
        <v>11216000477</v>
      </c>
      <c r="D2074" s="14">
        <v>500</v>
      </c>
    </row>
    <row r="2075" spans="1:4" x14ac:dyDescent="0.25">
      <c r="A2075" s="11">
        <v>2074</v>
      </c>
      <c r="B2075" s="19" t="s">
        <v>4048</v>
      </c>
      <c r="C2075" s="11">
        <v>11216001227</v>
      </c>
      <c r="D2075" s="14">
        <v>500</v>
      </c>
    </row>
    <row r="2076" spans="1:4" x14ac:dyDescent="0.25">
      <c r="A2076" s="11">
        <v>2075</v>
      </c>
      <c r="B2076" s="19" t="s">
        <v>4476</v>
      </c>
      <c r="C2076" s="11">
        <v>11216001233</v>
      </c>
      <c r="D2076" s="14">
        <v>500</v>
      </c>
    </row>
    <row r="2077" spans="1:4" x14ac:dyDescent="0.25">
      <c r="A2077" s="11">
        <v>2076</v>
      </c>
      <c r="B2077" s="19" t="s">
        <v>2117</v>
      </c>
      <c r="C2077" s="11">
        <v>11216002544</v>
      </c>
      <c r="D2077" s="14">
        <v>500</v>
      </c>
    </row>
    <row r="2078" spans="1:4" x14ac:dyDescent="0.25">
      <c r="A2078" s="11">
        <v>2077</v>
      </c>
      <c r="B2078" s="19" t="s">
        <v>959</v>
      </c>
      <c r="C2078" s="11">
        <v>11216002606</v>
      </c>
      <c r="D2078" s="14">
        <v>500</v>
      </c>
    </row>
    <row r="2079" spans="1:4" x14ac:dyDescent="0.25">
      <c r="A2079" s="11">
        <v>2078</v>
      </c>
      <c r="B2079" s="19" t="s">
        <v>2695</v>
      </c>
      <c r="C2079" s="11">
        <v>11216003211</v>
      </c>
      <c r="D2079" s="14">
        <v>500</v>
      </c>
    </row>
    <row r="2080" spans="1:4" x14ac:dyDescent="0.25">
      <c r="A2080" s="11">
        <v>2079</v>
      </c>
      <c r="B2080" s="19" t="s">
        <v>18</v>
      </c>
      <c r="C2080" s="11">
        <v>11301000165</v>
      </c>
      <c r="D2080" s="14">
        <v>500</v>
      </c>
    </row>
    <row r="2081" spans="1:4" x14ac:dyDescent="0.25">
      <c r="A2081" s="11">
        <v>2080</v>
      </c>
      <c r="B2081" s="19" t="s">
        <v>4477</v>
      </c>
      <c r="C2081" s="11">
        <v>11302000492</v>
      </c>
      <c r="D2081" s="14">
        <v>500</v>
      </c>
    </row>
    <row r="2082" spans="1:4" x14ac:dyDescent="0.25">
      <c r="A2082" s="11">
        <v>2081</v>
      </c>
      <c r="B2082" s="19" t="s">
        <v>320</v>
      </c>
      <c r="C2082" s="11">
        <v>11302002184</v>
      </c>
      <c r="D2082" s="14">
        <v>500</v>
      </c>
    </row>
    <row r="2083" spans="1:4" x14ac:dyDescent="0.25">
      <c r="A2083" s="11">
        <v>2082</v>
      </c>
      <c r="B2083" s="19" t="s">
        <v>4478</v>
      </c>
      <c r="C2083" s="11">
        <v>11302002344</v>
      </c>
      <c r="D2083" s="14">
        <v>500</v>
      </c>
    </row>
    <row r="2084" spans="1:4" x14ac:dyDescent="0.25">
      <c r="A2084" s="11">
        <v>2083</v>
      </c>
      <c r="B2084" s="19" t="s">
        <v>2624</v>
      </c>
      <c r="C2084" s="11">
        <v>11302003031</v>
      </c>
      <c r="D2084" s="14">
        <v>500</v>
      </c>
    </row>
    <row r="2085" spans="1:4" x14ac:dyDescent="0.25">
      <c r="A2085" s="11">
        <v>2084</v>
      </c>
      <c r="B2085" s="19" t="s">
        <v>300</v>
      </c>
      <c r="C2085" s="11">
        <v>11302003223</v>
      </c>
      <c r="D2085" s="14">
        <v>500</v>
      </c>
    </row>
    <row r="2086" spans="1:4" x14ac:dyDescent="0.25">
      <c r="A2086" s="11">
        <v>2085</v>
      </c>
      <c r="B2086" s="19" t="s">
        <v>4479</v>
      </c>
      <c r="C2086" s="11">
        <v>11303000317</v>
      </c>
      <c r="D2086" s="14">
        <v>500</v>
      </c>
    </row>
    <row r="2087" spans="1:4" x14ac:dyDescent="0.25">
      <c r="A2087" s="11">
        <v>2086</v>
      </c>
      <c r="B2087" s="19" t="s">
        <v>2625</v>
      </c>
      <c r="C2087" s="11">
        <v>11303001806</v>
      </c>
      <c r="D2087" s="14">
        <v>500</v>
      </c>
    </row>
    <row r="2088" spans="1:4" x14ac:dyDescent="0.25">
      <c r="A2088" s="11">
        <v>2087</v>
      </c>
      <c r="B2088" s="19" t="s">
        <v>4480</v>
      </c>
      <c r="C2088" s="11">
        <v>11304000354</v>
      </c>
      <c r="D2088" s="14">
        <v>500</v>
      </c>
    </row>
    <row r="2089" spans="1:4" x14ac:dyDescent="0.25">
      <c r="A2089" s="11">
        <v>2088</v>
      </c>
      <c r="B2089" s="19" t="s">
        <v>1028</v>
      </c>
      <c r="C2089" s="11">
        <v>11306000145</v>
      </c>
      <c r="D2089" s="14">
        <v>500</v>
      </c>
    </row>
    <row r="2090" spans="1:4" x14ac:dyDescent="0.25">
      <c r="A2090" s="11">
        <v>2089</v>
      </c>
      <c r="B2090" s="19" t="s">
        <v>439</v>
      </c>
      <c r="C2090" s="11">
        <v>11306000485</v>
      </c>
      <c r="D2090" s="14">
        <v>500</v>
      </c>
    </row>
    <row r="2091" spans="1:4" x14ac:dyDescent="0.25">
      <c r="A2091" s="11">
        <v>2090</v>
      </c>
      <c r="B2091" s="19" t="s">
        <v>2627</v>
      </c>
      <c r="C2091" s="11">
        <v>11306000533</v>
      </c>
      <c r="D2091" s="14">
        <v>500</v>
      </c>
    </row>
    <row r="2092" spans="1:4" x14ac:dyDescent="0.25">
      <c r="A2092" s="11">
        <v>2091</v>
      </c>
      <c r="B2092" s="19" t="s">
        <v>4481</v>
      </c>
      <c r="C2092" s="11">
        <v>11306000853</v>
      </c>
      <c r="D2092" s="14">
        <v>500</v>
      </c>
    </row>
    <row r="2093" spans="1:4" x14ac:dyDescent="0.25">
      <c r="A2093" s="11">
        <v>2092</v>
      </c>
      <c r="B2093" s="19" t="s">
        <v>2628</v>
      </c>
      <c r="C2093" s="11">
        <v>11306000916</v>
      </c>
      <c r="D2093" s="14">
        <v>500</v>
      </c>
    </row>
    <row r="2094" spans="1:4" x14ac:dyDescent="0.25">
      <c r="A2094" s="11">
        <v>2093</v>
      </c>
      <c r="B2094" s="19" t="s">
        <v>2629</v>
      </c>
      <c r="C2094" s="11">
        <v>11306000925</v>
      </c>
      <c r="D2094" s="14">
        <v>500</v>
      </c>
    </row>
    <row r="2095" spans="1:4" x14ac:dyDescent="0.25">
      <c r="A2095" s="11">
        <v>2094</v>
      </c>
      <c r="B2095" s="19" t="s">
        <v>4482</v>
      </c>
      <c r="C2095" s="11">
        <v>11306001592</v>
      </c>
      <c r="D2095" s="14">
        <v>500</v>
      </c>
    </row>
    <row r="2096" spans="1:4" x14ac:dyDescent="0.25">
      <c r="A2096" s="11">
        <v>2095</v>
      </c>
      <c r="B2096" s="19" t="s">
        <v>4483</v>
      </c>
      <c r="C2096" s="11">
        <v>11306001593</v>
      </c>
      <c r="D2096" s="14">
        <v>500</v>
      </c>
    </row>
    <row r="2097" spans="1:4" x14ac:dyDescent="0.25">
      <c r="A2097" s="11">
        <v>2096</v>
      </c>
      <c r="B2097" s="19" t="s">
        <v>2631</v>
      </c>
      <c r="C2097" s="11">
        <v>11306001994</v>
      </c>
      <c r="D2097" s="14">
        <v>500</v>
      </c>
    </row>
    <row r="2098" spans="1:4" x14ac:dyDescent="0.25">
      <c r="A2098" s="11">
        <v>2097</v>
      </c>
      <c r="B2098" s="19" t="s">
        <v>2632</v>
      </c>
      <c r="C2098" s="11">
        <v>11306002141</v>
      </c>
      <c r="D2098" s="14">
        <v>500</v>
      </c>
    </row>
    <row r="2099" spans="1:4" x14ac:dyDescent="0.25">
      <c r="A2099" s="11">
        <v>2098</v>
      </c>
      <c r="B2099" s="19" t="s">
        <v>1035</v>
      </c>
      <c r="C2099" s="11">
        <v>11306002370</v>
      </c>
      <c r="D2099" s="14">
        <v>500</v>
      </c>
    </row>
    <row r="2100" spans="1:4" x14ac:dyDescent="0.25">
      <c r="A2100" s="11">
        <v>2099</v>
      </c>
      <c r="B2100" s="19" t="s">
        <v>2633</v>
      </c>
      <c r="C2100" s="11">
        <v>11307001006</v>
      </c>
      <c r="D2100" s="14">
        <v>500</v>
      </c>
    </row>
    <row r="2101" spans="1:4" x14ac:dyDescent="0.25">
      <c r="A2101" s="11">
        <v>2100</v>
      </c>
      <c r="B2101" s="19" t="s">
        <v>2634</v>
      </c>
      <c r="C2101" s="11">
        <v>11307001182</v>
      </c>
      <c r="D2101" s="14">
        <v>500</v>
      </c>
    </row>
    <row r="2102" spans="1:4" x14ac:dyDescent="0.25">
      <c r="A2102" s="11">
        <v>2101</v>
      </c>
      <c r="B2102" s="19" t="s">
        <v>2635</v>
      </c>
      <c r="C2102" s="11">
        <v>11307001401</v>
      </c>
      <c r="D2102" s="14">
        <v>500</v>
      </c>
    </row>
    <row r="2103" spans="1:4" x14ac:dyDescent="0.25">
      <c r="A2103" s="11">
        <v>2102</v>
      </c>
      <c r="B2103" s="19" t="s">
        <v>1037</v>
      </c>
      <c r="C2103" s="11">
        <v>11307002337</v>
      </c>
      <c r="D2103" s="14">
        <v>500</v>
      </c>
    </row>
    <row r="2104" spans="1:4" x14ac:dyDescent="0.25">
      <c r="A2104" s="11">
        <v>2103</v>
      </c>
      <c r="B2104" s="19" t="s">
        <v>1727</v>
      </c>
      <c r="C2104" s="11">
        <v>11308001143</v>
      </c>
      <c r="D2104" s="14">
        <v>500</v>
      </c>
    </row>
    <row r="2105" spans="1:4" x14ac:dyDescent="0.25">
      <c r="A2105" s="11">
        <v>2104</v>
      </c>
      <c r="B2105" s="19" t="s">
        <v>1045</v>
      </c>
      <c r="C2105" s="11">
        <v>11308001150</v>
      </c>
      <c r="D2105" s="14">
        <v>500</v>
      </c>
    </row>
    <row r="2106" spans="1:4" x14ac:dyDescent="0.25">
      <c r="A2106" s="11">
        <v>2105</v>
      </c>
      <c r="B2106" s="19" t="s">
        <v>429</v>
      </c>
      <c r="C2106" s="11">
        <v>11308002708</v>
      </c>
      <c r="D2106" s="14">
        <v>500</v>
      </c>
    </row>
    <row r="2107" spans="1:4" x14ac:dyDescent="0.25">
      <c r="A2107" s="11">
        <v>2106</v>
      </c>
      <c r="B2107" s="19" t="s">
        <v>4484</v>
      </c>
      <c r="C2107" s="11">
        <v>11308003290</v>
      </c>
      <c r="D2107" s="14">
        <v>500</v>
      </c>
    </row>
    <row r="2108" spans="1:4" x14ac:dyDescent="0.25">
      <c r="A2108" s="11">
        <v>2107</v>
      </c>
      <c r="B2108" s="19" t="s">
        <v>3985</v>
      </c>
      <c r="C2108" s="11">
        <v>11308003951</v>
      </c>
      <c r="D2108" s="14">
        <v>500</v>
      </c>
    </row>
    <row r="2109" spans="1:4" x14ac:dyDescent="0.25">
      <c r="A2109" s="11">
        <v>2108</v>
      </c>
      <c r="B2109" s="19" t="s">
        <v>2638</v>
      </c>
      <c r="C2109" s="11">
        <v>11309000380</v>
      </c>
      <c r="D2109" s="14">
        <v>500</v>
      </c>
    </row>
    <row r="2110" spans="1:4" x14ac:dyDescent="0.25">
      <c r="A2110" s="11">
        <v>2109</v>
      </c>
      <c r="B2110" s="19" t="s">
        <v>4485</v>
      </c>
      <c r="C2110" s="11">
        <v>11309001072</v>
      </c>
      <c r="D2110" s="14">
        <v>500</v>
      </c>
    </row>
    <row r="2111" spans="1:4" x14ac:dyDescent="0.25">
      <c r="A2111" s="11">
        <v>2110</v>
      </c>
      <c r="B2111" s="19" t="s">
        <v>2639</v>
      </c>
      <c r="C2111" s="11">
        <v>11310000575</v>
      </c>
      <c r="D2111" s="14">
        <v>500</v>
      </c>
    </row>
    <row r="2112" spans="1:4" x14ac:dyDescent="0.25">
      <c r="A2112" s="11">
        <v>2111</v>
      </c>
      <c r="B2112" s="19" t="s">
        <v>4486</v>
      </c>
      <c r="C2112" s="11">
        <v>11310000657</v>
      </c>
      <c r="D2112" s="14">
        <v>500</v>
      </c>
    </row>
    <row r="2113" spans="1:4" x14ac:dyDescent="0.25">
      <c r="A2113" s="11">
        <v>2112</v>
      </c>
      <c r="B2113" s="19" t="s">
        <v>4487</v>
      </c>
      <c r="C2113" s="11">
        <v>11311000051</v>
      </c>
      <c r="D2113" s="14">
        <v>500</v>
      </c>
    </row>
    <row r="2114" spans="1:4" x14ac:dyDescent="0.25">
      <c r="A2114" s="11">
        <v>2113</v>
      </c>
      <c r="B2114" s="19" t="s">
        <v>4488</v>
      </c>
      <c r="C2114" s="11">
        <v>11311000090</v>
      </c>
      <c r="D2114" s="14">
        <v>500</v>
      </c>
    </row>
    <row r="2115" spans="1:4" x14ac:dyDescent="0.25">
      <c r="A2115" s="11">
        <v>2114</v>
      </c>
      <c r="B2115" s="19" t="s">
        <v>2640</v>
      </c>
      <c r="C2115" s="11">
        <v>11311000450</v>
      </c>
      <c r="D2115" s="14">
        <v>500</v>
      </c>
    </row>
    <row r="2116" spans="1:4" x14ac:dyDescent="0.25">
      <c r="A2116" s="11">
        <v>2115</v>
      </c>
      <c r="B2116" s="19" t="s">
        <v>4489</v>
      </c>
      <c r="C2116" s="11">
        <v>11311000754</v>
      </c>
      <c r="D2116" s="14">
        <v>500</v>
      </c>
    </row>
    <row r="2117" spans="1:4" x14ac:dyDescent="0.25">
      <c r="A2117" s="11">
        <v>2116</v>
      </c>
      <c r="B2117" s="19" t="s">
        <v>1055</v>
      </c>
      <c r="C2117" s="11">
        <v>11311000896</v>
      </c>
      <c r="D2117" s="14">
        <v>500</v>
      </c>
    </row>
    <row r="2118" spans="1:4" x14ac:dyDescent="0.25">
      <c r="A2118" s="11">
        <v>2117</v>
      </c>
      <c r="B2118" s="19" t="s">
        <v>2773</v>
      </c>
      <c r="C2118" s="11">
        <v>11311001256</v>
      </c>
      <c r="D2118" s="14">
        <v>500</v>
      </c>
    </row>
    <row r="2119" spans="1:4" x14ac:dyDescent="0.25">
      <c r="A2119" s="11">
        <v>2118</v>
      </c>
      <c r="B2119" s="19" t="s">
        <v>276</v>
      </c>
      <c r="C2119" s="11">
        <v>11311001343</v>
      </c>
      <c r="D2119" s="14">
        <v>500</v>
      </c>
    </row>
    <row r="2120" spans="1:4" x14ac:dyDescent="0.25">
      <c r="A2120" s="11">
        <v>2119</v>
      </c>
      <c r="B2120" s="19" t="s">
        <v>2641</v>
      </c>
      <c r="C2120" s="11">
        <v>11311001434</v>
      </c>
      <c r="D2120" s="14">
        <v>500</v>
      </c>
    </row>
    <row r="2121" spans="1:4" x14ac:dyDescent="0.25">
      <c r="A2121" s="11">
        <v>2120</v>
      </c>
      <c r="B2121" s="19" t="s">
        <v>2535</v>
      </c>
      <c r="C2121" s="11">
        <v>11312000468</v>
      </c>
      <c r="D2121" s="14">
        <v>500</v>
      </c>
    </row>
    <row r="2122" spans="1:4" x14ac:dyDescent="0.25">
      <c r="A2122" s="11">
        <v>2121</v>
      </c>
      <c r="B2122" s="19" t="s">
        <v>2642</v>
      </c>
      <c r="C2122" s="11">
        <v>11312001315</v>
      </c>
      <c r="D2122" s="14">
        <v>500</v>
      </c>
    </row>
    <row r="2123" spans="1:4" x14ac:dyDescent="0.25">
      <c r="A2123" s="11">
        <v>2122</v>
      </c>
      <c r="B2123" s="19" t="s">
        <v>1565</v>
      </c>
      <c r="C2123" s="11">
        <v>11312001402</v>
      </c>
      <c r="D2123" s="14">
        <v>500</v>
      </c>
    </row>
    <row r="2124" spans="1:4" x14ac:dyDescent="0.25">
      <c r="A2124" s="11">
        <v>2123</v>
      </c>
      <c r="B2124" s="19" t="s">
        <v>2643</v>
      </c>
      <c r="C2124" s="11">
        <v>11312001404</v>
      </c>
      <c r="D2124" s="14">
        <v>500</v>
      </c>
    </row>
    <row r="2125" spans="1:4" x14ac:dyDescent="0.25">
      <c r="A2125" s="11">
        <v>2124</v>
      </c>
      <c r="B2125" s="19" t="s">
        <v>2007</v>
      </c>
      <c r="C2125" s="11">
        <v>11312001437</v>
      </c>
      <c r="D2125" s="14">
        <v>500</v>
      </c>
    </row>
    <row r="2126" spans="1:4" x14ac:dyDescent="0.25">
      <c r="A2126" s="11">
        <v>2125</v>
      </c>
      <c r="B2126" s="19" t="s">
        <v>177</v>
      </c>
      <c r="C2126" s="11">
        <v>11312001461</v>
      </c>
      <c r="D2126" s="14">
        <v>500</v>
      </c>
    </row>
    <row r="2127" spans="1:4" x14ac:dyDescent="0.25">
      <c r="A2127" s="11">
        <v>2126</v>
      </c>
      <c r="B2127" s="19" t="s">
        <v>3917</v>
      </c>
      <c r="C2127" s="11">
        <v>11312001866</v>
      </c>
      <c r="D2127" s="14">
        <v>500</v>
      </c>
    </row>
    <row r="2128" spans="1:4" x14ac:dyDescent="0.25">
      <c r="A2128" s="11">
        <v>2127</v>
      </c>
      <c r="B2128" s="19" t="s">
        <v>117</v>
      </c>
      <c r="C2128" s="11">
        <v>11312002222</v>
      </c>
      <c r="D2128" s="14">
        <v>500</v>
      </c>
    </row>
    <row r="2129" spans="1:4" x14ac:dyDescent="0.25">
      <c r="A2129" s="11">
        <v>2128</v>
      </c>
      <c r="B2129" s="19" t="s">
        <v>515</v>
      </c>
      <c r="C2129" s="11">
        <v>11312002228</v>
      </c>
      <c r="D2129" s="14">
        <v>500</v>
      </c>
    </row>
    <row r="2130" spans="1:4" x14ac:dyDescent="0.25">
      <c r="A2130" s="11">
        <v>2129</v>
      </c>
      <c r="B2130" s="19" t="s">
        <v>157</v>
      </c>
      <c r="C2130" s="11">
        <v>11312002229</v>
      </c>
      <c r="D2130" s="14">
        <v>500</v>
      </c>
    </row>
    <row r="2131" spans="1:4" x14ac:dyDescent="0.25">
      <c r="A2131" s="11">
        <v>2130</v>
      </c>
      <c r="B2131" s="19" t="s">
        <v>13</v>
      </c>
      <c r="C2131" s="11">
        <v>11312002529</v>
      </c>
      <c r="D2131" s="14">
        <v>500</v>
      </c>
    </row>
    <row r="2132" spans="1:4" x14ac:dyDescent="0.25">
      <c r="A2132" s="11">
        <v>2131</v>
      </c>
      <c r="B2132" s="19" t="s">
        <v>345</v>
      </c>
      <c r="C2132" s="11">
        <v>11312002673</v>
      </c>
      <c r="D2132" s="14">
        <v>500</v>
      </c>
    </row>
    <row r="2133" spans="1:4" x14ac:dyDescent="0.25">
      <c r="A2133" s="11">
        <v>2132</v>
      </c>
      <c r="B2133" s="19" t="s">
        <v>2644</v>
      </c>
      <c r="C2133" s="11">
        <v>11312002746</v>
      </c>
      <c r="D2133" s="14">
        <v>500</v>
      </c>
    </row>
    <row r="2134" spans="1:4" x14ac:dyDescent="0.25">
      <c r="A2134" s="11">
        <v>2133</v>
      </c>
      <c r="B2134" s="19" t="s">
        <v>4490</v>
      </c>
      <c r="C2134" s="11">
        <v>11312003029</v>
      </c>
      <c r="D2134" s="14">
        <v>500</v>
      </c>
    </row>
    <row r="2135" spans="1:4" x14ac:dyDescent="0.25">
      <c r="A2135" s="11">
        <v>2134</v>
      </c>
      <c r="B2135" s="19" t="s">
        <v>2645</v>
      </c>
      <c r="C2135" s="11">
        <v>11314000095</v>
      </c>
      <c r="D2135" s="14">
        <v>500</v>
      </c>
    </row>
    <row r="2136" spans="1:4" x14ac:dyDescent="0.25">
      <c r="A2136" s="11">
        <v>2135</v>
      </c>
      <c r="B2136" s="19" t="s">
        <v>2647</v>
      </c>
      <c r="C2136" s="11">
        <v>11315000457</v>
      </c>
      <c r="D2136" s="14">
        <v>500</v>
      </c>
    </row>
    <row r="2137" spans="1:4" x14ac:dyDescent="0.25">
      <c r="A2137" s="11">
        <v>2136</v>
      </c>
      <c r="B2137" s="19" t="s">
        <v>642</v>
      </c>
      <c r="C2137" s="11">
        <v>11315001146</v>
      </c>
      <c r="D2137" s="14">
        <v>500</v>
      </c>
    </row>
    <row r="2138" spans="1:4" x14ac:dyDescent="0.25">
      <c r="A2138" s="11">
        <v>2137</v>
      </c>
      <c r="B2138" s="19" t="s">
        <v>502</v>
      </c>
      <c r="C2138" s="11">
        <v>11315001294</v>
      </c>
      <c r="D2138" s="14">
        <v>500</v>
      </c>
    </row>
    <row r="2139" spans="1:4" x14ac:dyDescent="0.25">
      <c r="A2139" s="11">
        <v>2138</v>
      </c>
      <c r="B2139" s="19" t="s">
        <v>2648</v>
      </c>
      <c r="C2139" s="11">
        <v>11315001434</v>
      </c>
      <c r="D2139" s="14">
        <v>500</v>
      </c>
    </row>
    <row r="2140" spans="1:4" x14ac:dyDescent="0.25">
      <c r="A2140" s="11">
        <v>2139</v>
      </c>
      <c r="B2140" s="19" t="s">
        <v>195</v>
      </c>
      <c r="C2140" s="11">
        <v>11401000031</v>
      </c>
      <c r="D2140" s="14">
        <v>500</v>
      </c>
    </row>
    <row r="2141" spans="1:4" x14ac:dyDescent="0.25">
      <c r="A2141" s="11">
        <v>2140</v>
      </c>
      <c r="B2141" s="19" t="s">
        <v>1312</v>
      </c>
      <c r="C2141" s="11">
        <v>11401000603</v>
      </c>
      <c r="D2141" s="14">
        <v>500</v>
      </c>
    </row>
    <row r="2142" spans="1:4" x14ac:dyDescent="0.25">
      <c r="A2142" s="11">
        <v>2141</v>
      </c>
      <c r="B2142" s="19" t="s">
        <v>2649</v>
      </c>
      <c r="C2142" s="11">
        <v>11401000794</v>
      </c>
      <c r="D2142" s="14">
        <v>500</v>
      </c>
    </row>
    <row r="2143" spans="1:4" x14ac:dyDescent="0.25">
      <c r="A2143" s="11">
        <v>2142</v>
      </c>
      <c r="B2143" s="19" t="s">
        <v>851</v>
      </c>
      <c r="C2143" s="11">
        <v>11401000814</v>
      </c>
      <c r="D2143" s="14">
        <v>500</v>
      </c>
    </row>
    <row r="2144" spans="1:4" x14ac:dyDescent="0.25">
      <c r="A2144" s="11">
        <v>2143</v>
      </c>
      <c r="B2144" s="19" t="s">
        <v>4491</v>
      </c>
      <c r="C2144" s="11">
        <v>11401001188</v>
      </c>
      <c r="D2144" s="14">
        <v>500</v>
      </c>
    </row>
    <row r="2145" spans="1:4" x14ac:dyDescent="0.25">
      <c r="A2145" s="11">
        <v>2144</v>
      </c>
      <c r="B2145" s="19" t="s">
        <v>1078</v>
      </c>
      <c r="C2145" s="11">
        <v>11405000129</v>
      </c>
      <c r="D2145" s="14">
        <v>500</v>
      </c>
    </row>
    <row r="2146" spans="1:4" x14ac:dyDescent="0.25">
      <c r="A2146" s="11">
        <v>2145</v>
      </c>
      <c r="B2146" s="19" t="s">
        <v>2650</v>
      </c>
      <c r="C2146" s="11">
        <v>11405000404</v>
      </c>
      <c r="D2146" s="14">
        <v>500</v>
      </c>
    </row>
    <row r="2147" spans="1:4" x14ac:dyDescent="0.25">
      <c r="A2147" s="11">
        <v>2146</v>
      </c>
      <c r="B2147" s="19" t="s">
        <v>4492</v>
      </c>
      <c r="C2147" s="11">
        <v>11405000463</v>
      </c>
      <c r="D2147" s="14">
        <v>500</v>
      </c>
    </row>
    <row r="2148" spans="1:4" x14ac:dyDescent="0.25">
      <c r="A2148" s="11">
        <v>2147</v>
      </c>
      <c r="B2148" s="19" t="s">
        <v>394</v>
      </c>
      <c r="C2148" s="11">
        <v>11405000964</v>
      </c>
      <c r="D2148" s="14">
        <v>500</v>
      </c>
    </row>
    <row r="2149" spans="1:4" x14ac:dyDescent="0.25">
      <c r="A2149" s="11">
        <v>2148</v>
      </c>
      <c r="B2149" s="19" t="s">
        <v>1367</v>
      </c>
      <c r="C2149" s="11">
        <v>11405001047</v>
      </c>
      <c r="D2149" s="14">
        <v>500</v>
      </c>
    </row>
    <row r="2150" spans="1:4" x14ac:dyDescent="0.25">
      <c r="A2150" s="11">
        <v>2149</v>
      </c>
      <c r="B2150" s="19" t="s">
        <v>4493</v>
      </c>
      <c r="C2150" s="11">
        <v>11407000518</v>
      </c>
      <c r="D2150" s="14">
        <v>500</v>
      </c>
    </row>
    <row r="2151" spans="1:4" x14ac:dyDescent="0.25">
      <c r="A2151" s="11">
        <v>2150</v>
      </c>
      <c r="B2151" s="19" t="s">
        <v>2651</v>
      </c>
      <c r="C2151" s="11">
        <v>11407000944</v>
      </c>
      <c r="D2151" s="14">
        <v>500</v>
      </c>
    </row>
    <row r="2152" spans="1:4" x14ac:dyDescent="0.25">
      <c r="A2152" s="11">
        <v>2151</v>
      </c>
      <c r="B2152" s="19" t="s">
        <v>4494</v>
      </c>
      <c r="C2152" s="11">
        <v>11407000971</v>
      </c>
      <c r="D2152" s="14">
        <v>500</v>
      </c>
    </row>
    <row r="2153" spans="1:4" x14ac:dyDescent="0.25">
      <c r="A2153" s="11">
        <v>2152</v>
      </c>
      <c r="B2153" s="19" t="s">
        <v>4495</v>
      </c>
      <c r="C2153" s="11">
        <v>11407000978</v>
      </c>
      <c r="D2153" s="14">
        <v>500</v>
      </c>
    </row>
    <row r="2154" spans="1:4" x14ac:dyDescent="0.25">
      <c r="A2154" s="11">
        <v>2153</v>
      </c>
      <c r="B2154" s="19" t="s">
        <v>1315</v>
      </c>
      <c r="C2154" s="11">
        <v>11407001241</v>
      </c>
      <c r="D2154" s="14">
        <v>500</v>
      </c>
    </row>
    <row r="2155" spans="1:4" x14ac:dyDescent="0.25">
      <c r="A2155" s="11">
        <v>2154</v>
      </c>
      <c r="B2155" s="19" t="s">
        <v>468</v>
      </c>
      <c r="C2155" s="11">
        <v>11407001591</v>
      </c>
      <c r="D2155" s="14">
        <v>500</v>
      </c>
    </row>
    <row r="2156" spans="1:4" x14ac:dyDescent="0.25">
      <c r="A2156" s="11">
        <v>2155</v>
      </c>
      <c r="B2156" s="19" t="s">
        <v>4496</v>
      </c>
      <c r="C2156" s="11">
        <v>11407001987</v>
      </c>
      <c r="D2156" s="14">
        <v>500</v>
      </c>
    </row>
    <row r="2157" spans="1:4" x14ac:dyDescent="0.25">
      <c r="A2157" s="11">
        <v>2156</v>
      </c>
      <c r="B2157" s="19" t="s">
        <v>4497</v>
      </c>
      <c r="C2157" s="11">
        <v>11407002132</v>
      </c>
      <c r="D2157" s="14">
        <v>500</v>
      </c>
    </row>
    <row r="2158" spans="1:4" x14ac:dyDescent="0.25">
      <c r="A2158" s="11">
        <v>2157</v>
      </c>
      <c r="B2158" s="19" t="s">
        <v>276</v>
      </c>
      <c r="C2158" s="11">
        <v>11407002134</v>
      </c>
      <c r="D2158" s="14">
        <v>500</v>
      </c>
    </row>
    <row r="2159" spans="1:4" x14ac:dyDescent="0.25">
      <c r="A2159" s="11">
        <v>2158</v>
      </c>
      <c r="B2159" s="19" t="s">
        <v>2653</v>
      </c>
      <c r="C2159" s="11">
        <v>11410000124</v>
      </c>
      <c r="D2159" s="14">
        <v>500</v>
      </c>
    </row>
    <row r="2160" spans="1:4" x14ac:dyDescent="0.25">
      <c r="A2160" s="11">
        <v>2159</v>
      </c>
      <c r="B2160" s="19" t="s">
        <v>276</v>
      </c>
      <c r="C2160" s="11">
        <v>11410000658</v>
      </c>
      <c r="D2160" s="14">
        <v>500</v>
      </c>
    </row>
    <row r="2161" spans="1:4" x14ac:dyDescent="0.25">
      <c r="A2161" s="11">
        <v>2160</v>
      </c>
      <c r="B2161" s="19" t="s">
        <v>4498</v>
      </c>
      <c r="C2161" s="11">
        <v>11410000659</v>
      </c>
      <c r="D2161" s="14">
        <v>500</v>
      </c>
    </row>
    <row r="2162" spans="1:4" x14ac:dyDescent="0.25">
      <c r="A2162" s="11">
        <v>2161</v>
      </c>
      <c r="B2162" s="19" t="s">
        <v>158</v>
      </c>
      <c r="C2162" s="11">
        <v>11410001004</v>
      </c>
      <c r="D2162" s="14">
        <v>500</v>
      </c>
    </row>
    <row r="2163" spans="1:4" x14ac:dyDescent="0.25">
      <c r="A2163" s="11">
        <v>2162</v>
      </c>
      <c r="B2163" s="19" t="s">
        <v>152</v>
      </c>
      <c r="C2163" s="11">
        <v>11410001829</v>
      </c>
      <c r="D2163" s="14">
        <v>500</v>
      </c>
    </row>
    <row r="2164" spans="1:4" x14ac:dyDescent="0.25">
      <c r="A2164" s="11">
        <v>2163</v>
      </c>
      <c r="B2164" s="19" t="s">
        <v>1837</v>
      </c>
      <c r="C2164" s="11">
        <v>11410002045</v>
      </c>
      <c r="D2164" s="14">
        <v>500</v>
      </c>
    </row>
    <row r="2165" spans="1:4" x14ac:dyDescent="0.25">
      <c r="A2165" s="11">
        <v>2164</v>
      </c>
      <c r="B2165" s="19" t="s">
        <v>1007</v>
      </c>
      <c r="C2165" s="11">
        <v>11410002072</v>
      </c>
      <c r="D2165" s="14">
        <v>500</v>
      </c>
    </row>
    <row r="2166" spans="1:4" x14ac:dyDescent="0.25">
      <c r="A2166" s="11">
        <v>2165</v>
      </c>
      <c r="B2166" s="19" t="s">
        <v>398</v>
      </c>
      <c r="C2166" s="11">
        <v>11410002119</v>
      </c>
      <c r="D2166" s="14">
        <v>500</v>
      </c>
    </row>
    <row r="2167" spans="1:4" x14ac:dyDescent="0.25">
      <c r="A2167" s="11">
        <v>2166</v>
      </c>
      <c r="B2167" s="19" t="s">
        <v>2654</v>
      </c>
      <c r="C2167" s="11">
        <v>11410002121</v>
      </c>
      <c r="D2167" s="14">
        <v>500</v>
      </c>
    </row>
    <row r="2168" spans="1:4" x14ac:dyDescent="0.25">
      <c r="A2168" s="11">
        <v>2167</v>
      </c>
      <c r="B2168" s="19" t="s">
        <v>1277</v>
      </c>
      <c r="C2168" s="11">
        <v>11410002233</v>
      </c>
      <c r="D2168" s="14">
        <v>500</v>
      </c>
    </row>
    <row r="2169" spans="1:4" x14ac:dyDescent="0.25">
      <c r="A2169" s="11">
        <v>2168</v>
      </c>
      <c r="B2169" s="19" t="s">
        <v>4499</v>
      </c>
      <c r="C2169" s="11">
        <v>11410002647</v>
      </c>
      <c r="D2169" s="14">
        <v>500</v>
      </c>
    </row>
    <row r="2170" spans="1:4" x14ac:dyDescent="0.25">
      <c r="A2170" s="11">
        <v>2169</v>
      </c>
      <c r="B2170" s="19" t="s">
        <v>4500</v>
      </c>
      <c r="C2170" s="11">
        <v>11410002850</v>
      </c>
      <c r="D2170" s="14">
        <v>500</v>
      </c>
    </row>
    <row r="2171" spans="1:4" x14ac:dyDescent="0.25">
      <c r="A2171" s="11">
        <v>2170</v>
      </c>
      <c r="B2171" s="19" t="s">
        <v>236</v>
      </c>
      <c r="C2171" s="11">
        <v>11410003034</v>
      </c>
      <c r="D2171" s="14">
        <v>500</v>
      </c>
    </row>
    <row r="2172" spans="1:4" x14ac:dyDescent="0.25">
      <c r="A2172" s="11">
        <v>2171</v>
      </c>
      <c r="B2172" s="19" t="s">
        <v>2656</v>
      </c>
      <c r="C2172" s="11">
        <v>11410003232</v>
      </c>
      <c r="D2172" s="14">
        <v>500</v>
      </c>
    </row>
    <row r="2173" spans="1:4" x14ac:dyDescent="0.25">
      <c r="A2173" s="11">
        <v>2172</v>
      </c>
      <c r="B2173" s="19" t="s">
        <v>2320</v>
      </c>
      <c r="C2173" s="11">
        <v>11410003337</v>
      </c>
      <c r="D2173" s="14">
        <v>500</v>
      </c>
    </row>
    <row r="2174" spans="1:4" x14ac:dyDescent="0.25">
      <c r="A2174" s="11">
        <v>2173</v>
      </c>
      <c r="B2174" s="19" t="s">
        <v>2657</v>
      </c>
      <c r="C2174" s="11">
        <v>11410003396</v>
      </c>
      <c r="D2174" s="14">
        <v>500</v>
      </c>
    </row>
    <row r="2175" spans="1:4" x14ac:dyDescent="0.25">
      <c r="A2175" s="11">
        <v>2174</v>
      </c>
      <c r="B2175" s="19" t="s">
        <v>503</v>
      </c>
      <c r="C2175" s="11">
        <v>11410003540</v>
      </c>
      <c r="D2175" s="14">
        <v>500</v>
      </c>
    </row>
    <row r="2176" spans="1:4" x14ac:dyDescent="0.25">
      <c r="A2176" s="11">
        <v>2175</v>
      </c>
      <c r="B2176" s="19" t="s">
        <v>1118</v>
      </c>
      <c r="C2176" s="11">
        <v>11410003541</v>
      </c>
      <c r="D2176" s="14">
        <v>500</v>
      </c>
    </row>
    <row r="2177" spans="1:4" x14ac:dyDescent="0.25">
      <c r="A2177" s="11">
        <v>2176</v>
      </c>
      <c r="B2177" s="19" t="s">
        <v>373</v>
      </c>
      <c r="C2177" s="11">
        <v>11410003542</v>
      </c>
      <c r="D2177" s="14">
        <v>500</v>
      </c>
    </row>
    <row r="2178" spans="1:4" x14ac:dyDescent="0.25">
      <c r="A2178" s="11">
        <v>2177</v>
      </c>
      <c r="B2178" s="19" t="s">
        <v>4501</v>
      </c>
      <c r="C2178" s="11">
        <v>11410003778</v>
      </c>
      <c r="D2178" s="14">
        <v>500</v>
      </c>
    </row>
    <row r="2179" spans="1:4" x14ac:dyDescent="0.25">
      <c r="A2179" s="11">
        <v>2178</v>
      </c>
      <c r="B2179" s="19" t="s">
        <v>272</v>
      </c>
      <c r="C2179" s="11">
        <v>11410003848</v>
      </c>
      <c r="D2179" s="14">
        <v>500</v>
      </c>
    </row>
    <row r="2180" spans="1:4" x14ac:dyDescent="0.25">
      <c r="A2180" s="11">
        <v>2179</v>
      </c>
      <c r="B2180" s="19" t="s">
        <v>298</v>
      </c>
      <c r="C2180" s="11">
        <v>11410003923</v>
      </c>
      <c r="D2180" s="14">
        <v>500</v>
      </c>
    </row>
    <row r="2181" spans="1:4" x14ac:dyDescent="0.25">
      <c r="A2181" s="11">
        <v>2180</v>
      </c>
      <c r="B2181" s="19" t="s">
        <v>4502</v>
      </c>
      <c r="C2181" s="11">
        <v>11410004782</v>
      </c>
      <c r="D2181" s="14">
        <v>500</v>
      </c>
    </row>
    <row r="2182" spans="1:4" x14ac:dyDescent="0.25">
      <c r="A2182" s="11">
        <v>2181</v>
      </c>
      <c r="B2182" s="19" t="s">
        <v>4503</v>
      </c>
      <c r="C2182" s="11">
        <v>11410004935</v>
      </c>
      <c r="D2182" s="14">
        <v>500</v>
      </c>
    </row>
    <row r="2183" spans="1:4" x14ac:dyDescent="0.25">
      <c r="A2183" s="11">
        <v>2182</v>
      </c>
      <c r="B2183" s="19" t="s">
        <v>3989</v>
      </c>
      <c r="C2183" s="11">
        <v>11410005195</v>
      </c>
      <c r="D2183" s="14">
        <v>500</v>
      </c>
    </row>
    <row r="2184" spans="1:4" x14ac:dyDescent="0.25">
      <c r="A2184" s="11">
        <v>2183</v>
      </c>
      <c r="B2184" s="19" t="s">
        <v>4504</v>
      </c>
      <c r="C2184" s="11">
        <v>11410005217</v>
      </c>
      <c r="D2184" s="14">
        <v>500</v>
      </c>
    </row>
    <row r="2185" spans="1:4" x14ac:dyDescent="0.25">
      <c r="A2185" s="11">
        <v>2184</v>
      </c>
      <c r="B2185" s="19" t="s">
        <v>3197</v>
      </c>
      <c r="C2185" s="11">
        <v>11410005418</v>
      </c>
      <c r="D2185" s="14">
        <v>500</v>
      </c>
    </row>
    <row r="2186" spans="1:4" x14ac:dyDescent="0.25">
      <c r="A2186" s="11">
        <v>2185</v>
      </c>
      <c r="B2186" s="19" t="s">
        <v>2786</v>
      </c>
      <c r="C2186" s="11">
        <v>11410005848</v>
      </c>
      <c r="D2186" s="14">
        <v>500</v>
      </c>
    </row>
    <row r="2187" spans="1:4" x14ac:dyDescent="0.25">
      <c r="A2187" s="11">
        <v>2186</v>
      </c>
      <c r="B2187" s="19" t="s">
        <v>499</v>
      </c>
      <c r="C2187" s="11">
        <v>11410005963</v>
      </c>
      <c r="D2187" s="14">
        <v>500</v>
      </c>
    </row>
    <row r="2188" spans="1:4" x14ac:dyDescent="0.25">
      <c r="A2188" s="11">
        <v>2187</v>
      </c>
      <c r="B2188" s="19" t="s">
        <v>4505</v>
      </c>
      <c r="C2188" s="11">
        <v>11410005989</v>
      </c>
      <c r="D2188" s="14">
        <v>500</v>
      </c>
    </row>
    <row r="2189" spans="1:4" x14ac:dyDescent="0.25">
      <c r="A2189" s="11">
        <v>2188</v>
      </c>
      <c r="B2189" s="19" t="s">
        <v>4506</v>
      </c>
      <c r="C2189" s="11">
        <v>11410006045</v>
      </c>
      <c r="D2189" s="14">
        <v>500</v>
      </c>
    </row>
    <row r="2190" spans="1:4" x14ac:dyDescent="0.25">
      <c r="A2190" s="11">
        <v>2189</v>
      </c>
      <c r="B2190" s="19" t="s">
        <v>1378</v>
      </c>
      <c r="C2190" s="11">
        <v>11410006054</v>
      </c>
      <c r="D2190" s="14">
        <v>500</v>
      </c>
    </row>
    <row r="2191" spans="1:4" x14ac:dyDescent="0.25">
      <c r="A2191" s="11">
        <v>2190</v>
      </c>
      <c r="B2191" s="19" t="s">
        <v>221</v>
      </c>
      <c r="C2191" s="11">
        <v>11410006340</v>
      </c>
      <c r="D2191" s="14">
        <v>500</v>
      </c>
    </row>
    <row r="2192" spans="1:4" x14ac:dyDescent="0.25">
      <c r="A2192" s="11">
        <v>2191</v>
      </c>
      <c r="B2192" s="19" t="s">
        <v>308</v>
      </c>
      <c r="C2192" s="11">
        <v>11410006424</v>
      </c>
      <c r="D2192" s="14">
        <v>500</v>
      </c>
    </row>
    <row r="2193" spans="1:4" x14ac:dyDescent="0.25">
      <c r="A2193" s="11">
        <v>2192</v>
      </c>
      <c r="B2193" s="19" t="s">
        <v>2663</v>
      </c>
      <c r="C2193" s="11">
        <v>11410007312</v>
      </c>
      <c r="D2193" s="14">
        <v>500</v>
      </c>
    </row>
    <row r="2194" spans="1:4" x14ac:dyDescent="0.25">
      <c r="A2194" s="11">
        <v>2193</v>
      </c>
      <c r="B2194" s="19" t="s">
        <v>64</v>
      </c>
      <c r="C2194" s="11">
        <v>11410007516</v>
      </c>
      <c r="D2194" s="14">
        <v>500</v>
      </c>
    </row>
    <row r="2195" spans="1:4" x14ac:dyDescent="0.25">
      <c r="A2195" s="11">
        <v>2194</v>
      </c>
      <c r="B2195" s="19" t="s">
        <v>2664</v>
      </c>
      <c r="C2195" s="11">
        <v>11410008132</v>
      </c>
      <c r="D2195" s="14">
        <v>500</v>
      </c>
    </row>
    <row r="2196" spans="1:4" x14ac:dyDescent="0.25">
      <c r="A2196" s="11">
        <v>2195</v>
      </c>
      <c r="B2196" s="19" t="s">
        <v>2289</v>
      </c>
      <c r="C2196" s="11">
        <v>11410008634</v>
      </c>
      <c r="D2196" s="14">
        <v>500</v>
      </c>
    </row>
    <row r="2197" spans="1:4" x14ac:dyDescent="0.25">
      <c r="A2197" s="11">
        <v>2196</v>
      </c>
      <c r="B2197" s="19" t="s">
        <v>396</v>
      </c>
      <c r="C2197" s="11">
        <v>11410008636</v>
      </c>
      <c r="D2197" s="14">
        <v>500</v>
      </c>
    </row>
    <row r="2198" spans="1:4" x14ac:dyDescent="0.25">
      <c r="A2198" s="11">
        <v>2197</v>
      </c>
      <c r="B2198" s="19" t="s">
        <v>2665</v>
      </c>
      <c r="C2198" s="11">
        <v>11410008655</v>
      </c>
      <c r="D2198" s="14">
        <v>500</v>
      </c>
    </row>
    <row r="2199" spans="1:4" x14ac:dyDescent="0.25">
      <c r="A2199" s="11">
        <v>2198</v>
      </c>
      <c r="B2199" s="19" t="s">
        <v>1035</v>
      </c>
      <c r="C2199" s="11">
        <v>11410008667</v>
      </c>
      <c r="D2199" s="14">
        <v>500</v>
      </c>
    </row>
    <row r="2200" spans="1:4" x14ac:dyDescent="0.25">
      <c r="A2200" s="11">
        <v>2199</v>
      </c>
      <c r="B2200" s="19" t="s">
        <v>2666</v>
      </c>
      <c r="C2200" s="11">
        <v>11410008807</v>
      </c>
      <c r="D2200" s="14">
        <v>500</v>
      </c>
    </row>
    <row r="2201" spans="1:4" x14ac:dyDescent="0.25">
      <c r="A2201" s="11">
        <v>2200</v>
      </c>
      <c r="B2201" s="19" t="s">
        <v>1175</v>
      </c>
      <c r="C2201" s="11">
        <v>11410008873</v>
      </c>
      <c r="D2201" s="14">
        <v>500</v>
      </c>
    </row>
    <row r="2202" spans="1:4" x14ac:dyDescent="0.25">
      <c r="A2202" s="11">
        <v>2201</v>
      </c>
      <c r="B2202" s="19" t="s">
        <v>271</v>
      </c>
      <c r="C2202" s="11">
        <v>11410008963</v>
      </c>
      <c r="D2202" s="14">
        <v>500</v>
      </c>
    </row>
    <row r="2203" spans="1:4" x14ac:dyDescent="0.25">
      <c r="A2203" s="11">
        <v>2202</v>
      </c>
      <c r="B2203" s="19" t="s">
        <v>158</v>
      </c>
      <c r="C2203" s="11">
        <v>11410009091</v>
      </c>
      <c r="D2203" s="14">
        <v>500</v>
      </c>
    </row>
    <row r="2204" spans="1:4" x14ac:dyDescent="0.25">
      <c r="A2204" s="11">
        <v>2203</v>
      </c>
      <c r="B2204" s="19" t="s">
        <v>1500</v>
      </c>
      <c r="C2204" s="11">
        <v>11410009092</v>
      </c>
      <c r="D2204" s="14">
        <v>500</v>
      </c>
    </row>
    <row r="2205" spans="1:4" x14ac:dyDescent="0.25">
      <c r="A2205" s="11">
        <v>2204</v>
      </c>
      <c r="B2205" s="19" t="s">
        <v>2668</v>
      </c>
      <c r="C2205" s="11">
        <v>11410009093</v>
      </c>
      <c r="D2205" s="14">
        <v>500</v>
      </c>
    </row>
    <row r="2206" spans="1:4" x14ac:dyDescent="0.25">
      <c r="A2206" s="11">
        <v>2205</v>
      </c>
      <c r="B2206" s="19" t="s">
        <v>57</v>
      </c>
      <c r="C2206" s="11">
        <v>11411000056</v>
      </c>
      <c r="D2206" s="14">
        <v>500</v>
      </c>
    </row>
    <row r="2207" spans="1:4" x14ac:dyDescent="0.25">
      <c r="A2207" s="11">
        <v>2206</v>
      </c>
      <c r="B2207" s="19" t="s">
        <v>2525</v>
      </c>
      <c r="C2207" s="11">
        <v>11411000454</v>
      </c>
      <c r="D2207" s="14">
        <v>500</v>
      </c>
    </row>
    <row r="2208" spans="1:4" x14ac:dyDescent="0.25">
      <c r="A2208" s="11">
        <v>2207</v>
      </c>
      <c r="B2208" s="19" t="s">
        <v>287</v>
      </c>
      <c r="C2208" s="11">
        <v>11411000617</v>
      </c>
      <c r="D2208" s="14">
        <v>500</v>
      </c>
    </row>
    <row r="2209" spans="1:4" x14ac:dyDescent="0.25">
      <c r="A2209" s="11">
        <v>2208</v>
      </c>
      <c r="B2209" s="19" t="s">
        <v>1130</v>
      </c>
      <c r="C2209" s="11">
        <v>11411000672</v>
      </c>
      <c r="D2209" s="14">
        <v>500</v>
      </c>
    </row>
    <row r="2210" spans="1:4" x14ac:dyDescent="0.25">
      <c r="A2210" s="11">
        <v>2209</v>
      </c>
      <c r="B2210" s="19" t="s">
        <v>2669</v>
      </c>
      <c r="C2210" s="11">
        <v>11411000701</v>
      </c>
      <c r="D2210" s="14">
        <v>500</v>
      </c>
    </row>
    <row r="2211" spans="1:4" x14ac:dyDescent="0.25">
      <c r="A2211" s="11">
        <v>2210</v>
      </c>
      <c r="B2211" s="19" t="s">
        <v>2670</v>
      </c>
      <c r="C2211" s="11">
        <v>11411000950</v>
      </c>
      <c r="D2211" s="14">
        <v>500</v>
      </c>
    </row>
    <row r="2212" spans="1:4" x14ac:dyDescent="0.25">
      <c r="A2212" s="11">
        <v>2211</v>
      </c>
      <c r="B2212" s="19" t="s">
        <v>562</v>
      </c>
      <c r="C2212" s="11">
        <v>11411001094</v>
      </c>
      <c r="D2212" s="14">
        <v>500</v>
      </c>
    </row>
    <row r="2213" spans="1:4" x14ac:dyDescent="0.25">
      <c r="A2213" s="11">
        <v>2212</v>
      </c>
      <c r="B2213" s="19" t="s">
        <v>746</v>
      </c>
      <c r="C2213" s="11">
        <v>11411001978</v>
      </c>
      <c r="D2213" s="14">
        <v>500</v>
      </c>
    </row>
    <row r="2214" spans="1:4" x14ac:dyDescent="0.25">
      <c r="A2214" s="11">
        <v>2213</v>
      </c>
      <c r="B2214" s="19" t="s">
        <v>4507</v>
      </c>
      <c r="C2214" s="11">
        <v>11411002006</v>
      </c>
      <c r="D2214" s="14">
        <v>500</v>
      </c>
    </row>
    <row r="2215" spans="1:4" x14ac:dyDescent="0.25">
      <c r="A2215" s="11">
        <v>2214</v>
      </c>
      <c r="B2215" s="19" t="s">
        <v>1496</v>
      </c>
      <c r="C2215" s="11">
        <v>11411002020</v>
      </c>
      <c r="D2215" s="14">
        <v>500</v>
      </c>
    </row>
    <row r="2216" spans="1:4" x14ac:dyDescent="0.25">
      <c r="A2216" s="11">
        <v>2215</v>
      </c>
      <c r="B2216" s="19" t="s">
        <v>3934</v>
      </c>
      <c r="C2216" s="11">
        <v>11411002177</v>
      </c>
      <c r="D2216" s="14">
        <v>500</v>
      </c>
    </row>
    <row r="2217" spans="1:4" x14ac:dyDescent="0.25">
      <c r="A2217" s="11">
        <v>2216</v>
      </c>
      <c r="B2217" s="19" t="s">
        <v>4508</v>
      </c>
      <c r="C2217" s="11">
        <v>11411002178</v>
      </c>
      <c r="D2217" s="14">
        <v>500</v>
      </c>
    </row>
    <row r="2218" spans="1:4" x14ac:dyDescent="0.25">
      <c r="A2218" s="11">
        <v>2217</v>
      </c>
      <c r="B2218" s="19" t="s">
        <v>751</v>
      </c>
      <c r="C2218" s="11">
        <v>11411002405</v>
      </c>
      <c r="D2218" s="14">
        <v>500</v>
      </c>
    </row>
    <row r="2219" spans="1:4" x14ac:dyDescent="0.25">
      <c r="A2219" s="11">
        <v>2218</v>
      </c>
      <c r="B2219" s="19" t="s">
        <v>276</v>
      </c>
      <c r="C2219" s="11">
        <v>11411002408</v>
      </c>
      <c r="D2219" s="14">
        <v>500</v>
      </c>
    </row>
    <row r="2220" spans="1:4" x14ac:dyDescent="0.25">
      <c r="A2220" s="11">
        <v>2219</v>
      </c>
      <c r="B2220" s="19" t="s">
        <v>4256</v>
      </c>
      <c r="C2220" s="11">
        <v>11411002469</v>
      </c>
      <c r="D2220" s="14">
        <v>500</v>
      </c>
    </row>
    <row r="2221" spans="1:4" x14ac:dyDescent="0.25">
      <c r="A2221" s="11">
        <v>2220</v>
      </c>
      <c r="B2221" s="19" t="s">
        <v>462</v>
      </c>
      <c r="C2221" s="11">
        <v>11501001963</v>
      </c>
      <c r="D2221" s="14">
        <v>500</v>
      </c>
    </row>
    <row r="2222" spans="1:4" x14ac:dyDescent="0.25">
      <c r="A2222" s="11">
        <v>2221</v>
      </c>
      <c r="B2222" s="19" t="s">
        <v>4509</v>
      </c>
      <c r="C2222" s="11">
        <v>11501002029</v>
      </c>
      <c r="D2222" s="14">
        <v>500</v>
      </c>
    </row>
    <row r="2223" spans="1:4" x14ac:dyDescent="0.25">
      <c r="A2223" s="11">
        <v>2222</v>
      </c>
      <c r="B2223" s="19" t="s">
        <v>369</v>
      </c>
      <c r="C2223" s="11">
        <v>11501002205</v>
      </c>
      <c r="D2223" s="14">
        <v>500</v>
      </c>
    </row>
    <row r="2224" spans="1:4" x14ac:dyDescent="0.25">
      <c r="A2224" s="11">
        <v>2223</v>
      </c>
      <c r="B2224" s="19" t="s">
        <v>1438</v>
      </c>
      <c r="C2224" s="11">
        <v>11501002244</v>
      </c>
      <c r="D2224" s="14">
        <v>500</v>
      </c>
    </row>
    <row r="2225" spans="1:4" x14ac:dyDescent="0.25">
      <c r="A2225" s="11">
        <v>2224</v>
      </c>
      <c r="B2225" s="19" t="s">
        <v>1196</v>
      </c>
      <c r="C2225" s="11">
        <v>11501002257</v>
      </c>
      <c r="D2225" s="14">
        <v>500</v>
      </c>
    </row>
    <row r="2226" spans="1:4" x14ac:dyDescent="0.25">
      <c r="A2226" s="11">
        <v>2225</v>
      </c>
      <c r="B2226" s="19" t="s">
        <v>46</v>
      </c>
      <c r="C2226" s="11">
        <v>11501002259</v>
      </c>
      <c r="D2226" s="14">
        <v>500</v>
      </c>
    </row>
    <row r="2227" spans="1:4" x14ac:dyDescent="0.25">
      <c r="A2227" s="11">
        <v>2226</v>
      </c>
      <c r="B2227" s="19" t="s">
        <v>1206</v>
      </c>
      <c r="C2227" s="11">
        <v>11501002418</v>
      </c>
      <c r="D2227" s="14">
        <v>500</v>
      </c>
    </row>
    <row r="2228" spans="1:4" x14ac:dyDescent="0.25">
      <c r="A2228" s="11">
        <v>2227</v>
      </c>
      <c r="B2228" s="19" t="s">
        <v>1302</v>
      </c>
      <c r="C2228" s="11">
        <v>11501003308</v>
      </c>
      <c r="D2228" s="14">
        <v>500</v>
      </c>
    </row>
    <row r="2229" spans="1:4" x14ac:dyDescent="0.25">
      <c r="A2229" s="11">
        <v>2228</v>
      </c>
      <c r="B2229" s="19" t="s">
        <v>647</v>
      </c>
      <c r="C2229" s="11">
        <v>11502000025</v>
      </c>
      <c r="D2229" s="14">
        <v>500</v>
      </c>
    </row>
    <row r="2230" spans="1:4" x14ac:dyDescent="0.25">
      <c r="A2230" s="11">
        <v>2229</v>
      </c>
      <c r="B2230" s="19" t="s">
        <v>1618</v>
      </c>
      <c r="C2230" s="11">
        <v>11502000436</v>
      </c>
      <c r="D2230" s="14">
        <v>500</v>
      </c>
    </row>
    <row r="2231" spans="1:4" x14ac:dyDescent="0.25">
      <c r="A2231" s="11">
        <v>2230</v>
      </c>
      <c r="B2231" s="19" t="s">
        <v>1201</v>
      </c>
      <c r="C2231" s="11">
        <v>11502000437</v>
      </c>
      <c r="D2231" s="14">
        <v>500</v>
      </c>
    </row>
    <row r="2232" spans="1:4" x14ac:dyDescent="0.25">
      <c r="A2232" s="11">
        <v>2231</v>
      </c>
      <c r="B2232" s="19" t="s">
        <v>19</v>
      </c>
      <c r="C2232" s="11">
        <v>11502000504</v>
      </c>
      <c r="D2232" s="14">
        <v>500</v>
      </c>
    </row>
    <row r="2233" spans="1:4" x14ac:dyDescent="0.25">
      <c r="A2233" s="11">
        <v>2232</v>
      </c>
      <c r="B2233" s="19" t="s">
        <v>382</v>
      </c>
      <c r="C2233" s="11">
        <v>11502000610</v>
      </c>
      <c r="D2233" s="14">
        <v>500</v>
      </c>
    </row>
    <row r="2234" spans="1:4" x14ac:dyDescent="0.25">
      <c r="A2234" s="11">
        <v>2233</v>
      </c>
      <c r="B2234" s="19" t="s">
        <v>573</v>
      </c>
      <c r="C2234" s="11">
        <v>11502000628</v>
      </c>
      <c r="D2234" s="14">
        <v>500</v>
      </c>
    </row>
    <row r="2235" spans="1:4" x14ac:dyDescent="0.25">
      <c r="A2235" s="11">
        <v>2234</v>
      </c>
      <c r="B2235" s="19" t="s">
        <v>4510</v>
      </c>
      <c r="C2235" s="11">
        <v>11502001232</v>
      </c>
      <c r="D2235" s="14">
        <v>500</v>
      </c>
    </row>
    <row r="2236" spans="1:4" x14ac:dyDescent="0.25">
      <c r="A2236" s="11">
        <v>2235</v>
      </c>
      <c r="B2236" s="19" t="s">
        <v>3386</v>
      </c>
      <c r="C2236" s="11">
        <v>11502001243</v>
      </c>
      <c r="D2236" s="14">
        <v>500</v>
      </c>
    </row>
    <row r="2237" spans="1:4" x14ac:dyDescent="0.25">
      <c r="A2237" s="11">
        <v>2236</v>
      </c>
      <c r="B2237" s="19" t="s">
        <v>1206</v>
      </c>
      <c r="C2237" s="11">
        <v>11502001553</v>
      </c>
      <c r="D2237" s="14">
        <v>500</v>
      </c>
    </row>
    <row r="2238" spans="1:4" x14ac:dyDescent="0.25">
      <c r="A2238" s="11">
        <v>2237</v>
      </c>
      <c r="B2238" s="19" t="s">
        <v>2675</v>
      </c>
      <c r="C2238" s="11">
        <v>11502001909</v>
      </c>
      <c r="D2238" s="14">
        <v>500</v>
      </c>
    </row>
    <row r="2239" spans="1:4" x14ac:dyDescent="0.25">
      <c r="A2239" s="11">
        <v>2238</v>
      </c>
      <c r="B2239" s="19" t="s">
        <v>410</v>
      </c>
      <c r="C2239" s="11">
        <v>11502001963</v>
      </c>
      <c r="D2239" s="14">
        <v>500</v>
      </c>
    </row>
    <row r="2240" spans="1:4" x14ac:dyDescent="0.25">
      <c r="A2240" s="11">
        <v>2239</v>
      </c>
      <c r="B2240" s="19" t="s">
        <v>2780</v>
      </c>
      <c r="C2240" s="11">
        <v>11502002009</v>
      </c>
      <c r="D2240" s="14">
        <v>500</v>
      </c>
    </row>
    <row r="2241" spans="1:4" x14ac:dyDescent="0.25">
      <c r="A2241" s="11">
        <v>2240</v>
      </c>
      <c r="B2241" s="19" t="s">
        <v>2252</v>
      </c>
      <c r="C2241" s="11">
        <v>11502002577</v>
      </c>
      <c r="D2241" s="14">
        <v>500</v>
      </c>
    </row>
    <row r="2242" spans="1:4" x14ac:dyDescent="0.25">
      <c r="A2242" s="11">
        <v>2241</v>
      </c>
      <c r="B2242" s="19" t="s">
        <v>2676</v>
      </c>
      <c r="C2242" s="11">
        <v>11502003218</v>
      </c>
      <c r="D2242" s="14">
        <v>500</v>
      </c>
    </row>
    <row r="2243" spans="1:4" x14ac:dyDescent="0.25">
      <c r="A2243" s="11">
        <v>2242</v>
      </c>
      <c r="B2243" s="19" t="s">
        <v>340</v>
      </c>
      <c r="C2243" s="11">
        <v>11503000016</v>
      </c>
      <c r="D2243" s="14">
        <v>500</v>
      </c>
    </row>
    <row r="2244" spans="1:4" x14ac:dyDescent="0.25">
      <c r="A2244" s="11">
        <v>2243</v>
      </c>
      <c r="B2244" s="19" t="s">
        <v>4511</v>
      </c>
      <c r="C2244" s="11">
        <v>11503000201</v>
      </c>
      <c r="D2244" s="14">
        <v>500</v>
      </c>
    </row>
    <row r="2245" spans="1:4" x14ac:dyDescent="0.25">
      <c r="A2245" s="11">
        <v>2244</v>
      </c>
      <c r="B2245" s="19" t="s">
        <v>46</v>
      </c>
      <c r="C2245" s="11">
        <v>11503000281</v>
      </c>
      <c r="D2245" s="14">
        <v>500</v>
      </c>
    </row>
    <row r="2246" spans="1:4" x14ac:dyDescent="0.25">
      <c r="A2246" s="11">
        <v>2245</v>
      </c>
      <c r="B2246" s="19" t="s">
        <v>2677</v>
      </c>
      <c r="C2246" s="11">
        <v>11503000291</v>
      </c>
      <c r="D2246" s="14">
        <v>500</v>
      </c>
    </row>
    <row r="2247" spans="1:4" x14ac:dyDescent="0.25">
      <c r="A2247" s="11">
        <v>2246</v>
      </c>
      <c r="B2247" s="19" t="s">
        <v>1121</v>
      </c>
      <c r="C2247" s="11">
        <v>11503000437</v>
      </c>
      <c r="D2247" s="14">
        <v>500</v>
      </c>
    </row>
    <row r="2248" spans="1:4" x14ac:dyDescent="0.25">
      <c r="A2248" s="11">
        <v>2247</v>
      </c>
      <c r="B2248" s="19" t="s">
        <v>2265</v>
      </c>
      <c r="C2248" s="11">
        <v>11503000581</v>
      </c>
      <c r="D2248" s="14">
        <v>500</v>
      </c>
    </row>
    <row r="2249" spans="1:4" x14ac:dyDescent="0.25">
      <c r="A2249" s="11">
        <v>2248</v>
      </c>
      <c r="B2249" s="19" t="s">
        <v>1617</v>
      </c>
      <c r="C2249" s="11">
        <v>11503000633</v>
      </c>
      <c r="D2249" s="14">
        <v>500</v>
      </c>
    </row>
    <row r="2250" spans="1:4" x14ac:dyDescent="0.25">
      <c r="A2250" s="11">
        <v>2249</v>
      </c>
      <c r="B2250" s="19" t="s">
        <v>276</v>
      </c>
      <c r="C2250" s="11">
        <v>11503001552</v>
      </c>
      <c r="D2250" s="14">
        <v>500</v>
      </c>
    </row>
    <row r="2251" spans="1:4" x14ac:dyDescent="0.25">
      <c r="A2251" s="11">
        <v>2250</v>
      </c>
      <c r="B2251" s="19" t="s">
        <v>654</v>
      </c>
      <c r="C2251" s="11">
        <v>11503002646</v>
      </c>
      <c r="D2251" s="14">
        <v>500</v>
      </c>
    </row>
    <row r="2252" spans="1:4" x14ac:dyDescent="0.25">
      <c r="A2252" s="11">
        <v>2251</v>
      </c>
      <c r="B2252" s="19" t="s">
        <v>70</v>
      </c>
      <c r="C2252" s="11">
        <v>11503003332</v>
      </c>
      <c r="D2252" s="14">
        <v>500</v>
      </c>
    </row>
    <row r="2253" spans="1:4" x14ac:dyDescent="0.25">
      <c r="A2253" s="11">
        <v>2252</v>
      </c>
      <c r="B2253" s="19" t="s">
        <v>4512</v>
      </c>
      <c r="C2253" s="11">
        <v>11503003384</v>
      </c>
      <c r="D2253" s="14">
        <v>500</v>
      </c>
    </row>
    <row r="2254" spans="1:4" x14ac:dyDescent="0.25">
      <c r="A2254" s="11">
        <v>2253</v>
      </c>
      <c r="B2254" s="19" t="s">
        <v>503</v>
      </c>
      <c r="C2254" s="11">
        <v>11503003468</v>
      </c>
      <c r="D2254" s="14">
        <v>500</v>
      </c>
    </row>
    <row r="2255" spans="1:4" x14ac:dyDescent="0.25">
      <c r="A2255" s="11">
        <v>2254</v>
      </c>
      <c r="B2255" s="19" t="s">
        <v>1565</v>
      </c>
      <c r="C2255" s="11">
        <v>11503003957</v>
      </c>
      <c r="D2255" s="14">
        <v>500</v>
      </c>
    </row>
    <row r="2256" spans="1:4" x14ac:dyDescent="0.25">
      <c r="A2256" s="11">
        <v>2255</v>
      </c>
      <c r="B2256" s="19" t="s">
        <v>636</v>
      </c>
      <c r="C2256" s="11">
        <v>11503004136</v>
      </c>
      <c r="D2256" s="14">
        <v>500</v>
      </c>
    </row>
    <row r="2257" spans="1:4" x14ac:dyDescent="0.25">
      <c r="A2257" s="11">
        <v>2256</v>
      </c>
      <c r="B2257" s="19" t="s">
        <v>368</v>
      </c>
      <c r="C2257" s="11">
        <v>11503004167</v>
      </c>
      <c r="D2257" s="14">
        <v>500</v>
      </c>
    </row>
    <row r="2258" spans="1:4" x14ac:dyDescent="0.25">
      <c r="A2258" s="11">
        <v>2257</v>
      </c>
      <c r="B2258" s="19" t="s">
        <v>201</v>
      </c>
      <c r="C2258" s="11">
        <v>11503004333</v>
      </c>
      <c r="D2258" s="14">
        <v>500</v>
      </c>
    </row>
    <row r="2259" spans="1:4" x14ac:dyDescent="0.25">
      <c r="A2259" s="11">
        <v>2258</v>
      </c>
      <c r="B2259" s="19" t="s">
        <v>4513</v>
      </c>
      <c r="C2259" s="11">
        <v>11503004624</v>
      </c>
      <c r="D2259" s="14">
        <v>500</v>
      </c>
    </row>
    <row r="2260" spans="1:4" x14ac:dyDescent="0.25">
      <c r="A2260" s="11">
        <v>2259</v>
      </c>
      <c r="B2260" s="19" t="s">
        <v>1180</v>
      </c>
      <c r="C2260" s="11">
        <v>11503004705</v>
      </c>
      <c r="D2260" s="14">
        <v>500</v>
      </c>
    </row>
    <row r="2261" spans="1:4" x14ac:dyDescent="0.25">
      <c r="A2261" s="11">
        <v>2260</v>
      </c>
      <c r="B2261" s="19" t="s">
        <v>1236</v>
      </c>
      <c r="C2261" s="11">
        <v>11503004760</v>
      </c>
      <c r="D2261" s="14">
        <v>500</v>
      </c>
    </row>
    <row r="2262" spans="1:4" x14ac:dyDescent="0.25">
      <c r="A2262" s="11">
        <v>2261</v>
      </c>
      <c r="B2262" s="19" t="s">
        <v>4514</v>
      </c>
      <c r="C2262" s="11">
        <v>11504000757</v>
      </c>
      <c r="D2262" s="14">
        <v>500</v>
      </c>
    </row>
    <row r="2263" spans="1:4" x14ac:dyDescent="0.25">
      <c r="A2263" s="11">
        <v>2262</v>
      </c>
      <c r="B2263" s="19" t="s">
        <v>182</v>
      </c>
      <c r="C2263" s="11">
        <v>11504000864</v>
      </c>
      <c r="D2263" s="14">
        <v>500</v>
      </c>
    </row>
    <row r="2264" spans="1:4" x14ac:dyDescent="0.25">
      <c r="A2264" s="11">
        <v>2263</v>
      </c>
      <c r="B2264" s="19" t="s">
        <v>1290</v>
      </c>
      <c r="C2264" s="11">
        <v>11504001564</v>
      </c>
      <c r="D2264" s="14">
        <v>500</v>
      </c>
    </row>
    <row r="2265" spans="1:4" x14ac:dyDescent="0.25">
      <c r="A2265" s="11">
        <v>2264</v>
      </c>
      <c r="B2265" s="19" t="s">
        <v>414</v>
      </c>
      <c r="C2265" s="11">
        <v>11504002677</v>
      </c>
      <c r="D2265" s="14">
        <v>500</v>
      </c>
    </row>
    <row r="2266" spans="1:4" x14ac:dyDescent="0.25">
      <c r="A2266" s="11">
        <v>2265</v>
      </c>
      <c r="B2266" s="19" t="s">
        <v>2678</v>
      </c>
      <c r="C2266" s="11">
        <v>11504003182</v>
      </c>
      <c r="D2266" s="14">
        <v>500</v>
      </c>
    </row>
    <row r="2267" spans="1:4" x14ac:dyDescent="0.25">
      <c r="A2267" s="11">
        <v>2266</v>
      </c>
      <c r="B2267" s="19" t="s">
        <v>4515</v>
      </c>
      <c r="C2267" s="11">
        <v>11504003422</v>
      </c>
      <c r="D2267" s="14">
        <v>500</v>
      </c>
    </row>
    <row r="2268" spans="1:4" x14ac:dyDescent="0.25">
      <c r="A2268" s="11">
        <v>2267</v>
      </c>
      <c r="B2268" s="19" t="s">
        <v>4516</v>
      </c>
      <c r="C2268" s="11">
        <v>11504004224</v>
      </c>
      <c r="D2268" s="14">
        <v>500</v>
      </c>
    </row>
    <row r="2269" spans="1:4" x14ac:dyDescent="0.25">
      <c r="A2269" s="11">
        <v>2268</v>
      </c>
      <c r="B2269" s="19" t="s">
        <v>1446</v>
      </c>
      <c r="C2269" s="11">
        <v>11505000112</v>
      </c>
      <c r="D2269" s="14">
        <v>500</v>
      </c>
    </row>
    <row r="2270" spans="1:4" x14ac:dyDescent="0.25">
      <c r="A2270" s="11">
        <v>2269</v>
      </c>
      <c r="B2270" s="19" t="s">
        <v>2252</v>
      </c>
      <c r="C2270" s="11">
        <v>11505000422</v>
      </c>
      <c r="D2270" s="14">
        <v>500</v>
      </c>
    </row>
    <row r="2271" spans="1:4" x14ac:dyDescent="0.25">
      <c r="A2271" s="11">
        <v>2270</v>
      </c>
      <c r="B2271" s="19" t="s">
        <v>693</v>
      </c>
      <c r="C2271" s="11">
        <v>11505001110</v>
      </c>
      <c r="D2271" s="14">
        <v>500</v>
      </c>
    </row>
    <row r="2272" spans="1:4" x14ac:dyDescent="0.25">
      <c r="A2272" s="11">
        <v>2271</v>
      </c>
      <c r="B2272" s="19" t="s">
        <v>3622</v>
      </c>
      <c r="C2272" s="11">
        <v>11505001161</v>
      </c>
      <c r="D2272" s="14">
        <v>500</v>
      </c>
    </row>
    <row r="2273" spans="1:4" x14ac:dyDescent="0.25">
      <c r="A2273" s="11">
        <v>2272</v>
      </c>
      <c r="B2273" s="19" t="s">
        <v>276</v>
      </c>
      <c r="C2273" s="11">
        <v>11505001453</v>
      </c>
      <c r="D2273" s="14">
        <v>500</v>
      </c>
    </row>
    <row r="2274" spans="1:4" x14ac:dyDescent="0.25">
      <c r="A2274" s="11">
        <v>2273</v>
      </c>
      <c r="B2274" s="19" t="s">
        <v>161</v>
      </c>
      <c r="C2274" s="11">
        <v>11505001553</v>
      </c>
      <c r="D2274" s="14">
        <v>500</v>
      </c>
    </row>
    <row r="2275" spans="1:4" x14ac:dyDescent="0.25">
      <c r="A2275" s="11">
        <v>2274</v>
      </c>
      <c r="B2275" s="19" t="s">
        <v>2680</v>
      </c>
      <c r="C2275" s="11">
        <v>11505001591</v>
      </c>
      <c r="D2275" s="14">
        <v>500</v>
      </c>
    </row>
    <row r="2276" spans="1:4" x14ac:dyDescent="0.25">
      <c r="A2276" s="11">
        <v>2275</v>
      </c>
      <c r="B2276" s="19" t="s">
        <v>4517</v>
      </c>
      <c r="C2276" s="11">
        <v>11505001667</v>
      </c>
      <c r="D2276" s="14">
        <v>500</v>
      </c>
    </row>
    <row r="2277" spans="1:4" x14ac:dyDescent="0.25">
      <c r="A2277" s="11">
        <v>2276</v>
      </c>
      <c r="B2277" s="19" t="s">
        <v>4518</v>
      </c>
      <c r="C2277" s="11">
        <v>11505001758</v>
      </c>
      <c r="D2277" s="14">
        <v>500</v>
      </c>
    </row>
    <row r="2278" spans="1:4" x14ac:dyDescent="0.25">
      <c r="A2278" s="11">
        <v>2277</v>
      </c>
      <c r="B2278" s="19" t="s">
        <v>51</v>
      </c>
      <c r="C2278" s="11">
        <v>11505001942</v>
      </c>
      <c r="D2278" s="14">
        <v>500</v>
      </c>
    </row>
    <row r="2279" spans="1:4" x14ac:dyDescent="0.25">
      <c r="A2279" s="11">
        <v>2278</v>
      </c>
      <c r="B2279" s="19" t="s">
        <v>484</v>
      </c>
      <c r="C2279" s="11">
        <v>11505002470</v>
      </c>
      <c r="D2279" s="14">
        <v>500</v>
      </c>
    </row>
    <row r="2280" spans="1:4" x14ac:dyDescent="0.25">
      <c r="A2280" s="11">
        <v>2279</v>
      </c>
      <c r="B2280" s="19" t="s">
        <v>655</v>
      </c>
      <c r="C2280" s="11">
        <v>11505002867</v>
      </c>
      <c r="D2280" s="14">
        <v>500</v>
      </c>
    </row>
    <row r="2281" spans="1:4" x14ac:dyDescent="0.25">
      <c r="A2281" s="11">
        <v>2280</v>
      </c>
      <c r="B2281" s="19" t="s">
        <v>276</v>
      </c>
      <c r="C2281" s="11">
        <v>11505003044</v>
      </c>
      <c r="D2281" s="14">
        <v>500</v>
      </c>
    </row>
    <row r="2282" spans="1:4" x14ac:dyDescent="0.25">
      <c r="A2282" s="11">
        <v>2281</v>
      </c>
      <c r="B2282" s="19" t="s">
        <v>532</v>
      </c>
      <c r="C2282" s="11">
        <v>11505003047</v>
      </c>
      <c r="D2282" s="14">
        <v>500</v>
      </c>
    </row>
    <row r="2283" spans="1:4" x14ac:dyDescent="0.25">
      <c r="A2283" s="11">
        <v>2282</v>
      </c>
      <c r="B2283" s="19" t="s">
        <v>681</v>
      </c>
      <c r="C2283" s="11">
        <v>11505003433</v>
      </c>
      <c r="D2283" s="14">
        <v>500</v>
      </c>
    </row>
    <row r="2284" spans="1:4" x14ac:dyDescent="0.25">
      <c r="A2284" s="11">
        <v>2283</v>
      </c>
      <c r="B2284" s="19" t="s">
        <v>4519</v>
      </c>
      <c r="C2284" s="11">
        <v>11505003445</v>
      </c>
      <c r="D2284" s="14">
        <v>500</v>
      </c>
    </row>
    <row r="2285" spans="1:4" x14ac:dyDescent="0.25">
      <c r="A2285" s="11">
        <v>2284</v>
      </c>
      <c r="B2285" s="19" t="s">
        <v>117</v>
      </c>
      <c r="C2285" s="11">
        <v>11505003710</v>
      </c>
      <c r="D2285" s="14">
        <v>500</v>
      </c>
    </row>
    <row r="2286" spans="1:4" x14ac:dyDescent="0.25">
      <c r="A2286" s="11">
        <v>2285</v>
      </c>
      <c r="B2286" s="19" t="s">
        <v>1260</v>
      </c>
      <c r="C2286" s="11">
        <v>11505005111</v>
      </c>
      <c r="D2286" s="14">
        <v>500</v>
      </c>
    </row>
    <row r="2287" spans="1:4" x14ac:dyDescent="0.25">
      <c r="A2287" s="11">
        <v>2286</v>
      </c>
      <c r="B2287" s="19" t="s">
        <v>613</v>
      </c>
      <c r="C2287" s="11">
        <v>11506000836</v>
      </c>
      <c r="D2287" s="14">
        <v>500</v>
      </c>
    </row>
    <row r="2288" spans="1:4" x14ac:dyDescent="0.25">
      <c r="A2288" s="11">
        <v>2287</v>
      </c>
      <c r="B2288" s="19" t="s">
        <v>973</v>
      </c>
      <c r="C2288" s="11">
        <v>11506006242</v>
      </c>
      <c r="D2288" s="14">
        <v>500</v>
      </c>
    </row>
    <row r="2289" spans="1:4" x14ac:dyDescent="0.25">
      <c r="A2289" s="11">
        <v>2288</v>
      </c>
      <c r="B2289" s="19" t="s">
        <v>303</v>
      </c>
      <c r="C2289" s="11">
        <v>11507000362</v>
      </c>
      <c r="D2289" s="14">
        <v>500</v>
      </c>
    </row>
    <row r="2290" spans="1:4" x14ac:dyDescent="0.25">
      <c r="A2290" s="11">
        <v>2289</v>
      </c>
      <c r="B2290" s="19" t="s">
        <v>478</v>
      </c>
      <c r="C2290" s="11">
        <v>11508000601</v>
      </c>
      <c r="D2290" s="14">
        <v>500</v>
      </c>
    </row>
    <row r="2291" spans="1:4" x14ac:dyDescent="0.25">
      <c r="A2291" s="11">
        <v>2290</v>
      </c>
      <c r="B2291" s="19" t="s">
        <v>4520</v>
      </c>
      <c r="C2291" s="11">
        <v>11508000669</v>
      </c>
      <c r="D2291" s="14">
        <v>500</v>
      </c>
    </row>
    <row r="2292" spans="1:4" x14ac:dyDescent="0.25">
      <c r="A2292" s="11">
        <v>2291</v>
      </c>
      <c r="B2292" s="19" t="s">
        <v>698</v>
      </c>
      <c r="C2292" s="11">
        <v>11508000690</v>
      </c>
      <c r="D2292" s="14">
        <v>500</v>
      </c>
    </row>
    <row r="2293" spans="1:4" x14ac:dyDescent="0.25">
      <c r="A2293" s="11">
        <v>2292</v>
      </c>
      <c r="B2293" s="19" t="s">
        <v>1277</v>
      </c>
      <c r="C2293" s="11">
        <v>11508001066</v>
      </c>
      <c r="D2293" s="14">
        <v>500</v>
      </c>
    </row>
    <row r="2294" spans="1:4" x14ac:dyDescent="0.25">
      <c r="A2294" s="11">
        <v>2293</v>
      </c>
      <c r="B2294" s="19" t="s">
        <v>4521</v>
      </c>
      <c r="C2294" s="11">
        <v>11508001291</v>
      </c>
      <c r="D2294" s="14">
        <v>500</v>
      </c>
    </row>
    <row r="2295" spans="1:4" x14ac:dyDescent="0.25">
      <c r="A2295" s="11">
        <v>2294</v>
      </c>
      <c r="B2295" s="19" t="s">
        <v>195</v>
      </c>
      <c r="C2295" s="11">
        <v>11508001442</v>
      </c>
      <c r="D2295" s="14">
        <v>500</v>
      </c>
    </row>
    <row r="2296" spans="1:4" x14ac:dyDescent="0.25">
      <c r="A2296" s="11">
        <v>2295</v>
      </c>
      <c r="B2296" s="19" t="s">
        <v>64</v>
      </c>
      <c r="C2296" s="11">
        <v>11508001795</v>
      </c>
      <c r="D2296" s="14">
        <v>500</v>
      </c>
    </row>
    <row r="2297" spans="1:4" x14ac:dyDescent="0.25">
      <c r="A2297" s="11">
        <v>2296</v>
      </c>
      <c r="B2297" s="19" t="s">
        <v>1279</v>
      </c>
      <c r="C2297" s="11">
        <v>11508002724</v>
      </c>
      <c r="D2297" s="14">
        <v>500</v>
      </c>
    </row>
    <row r="2298" spans="1:4" x14ac:dyDescent="0.25">
      <c r="A2298" s="11">
        <v>2297</v>
      </c>
      <c r="B2298" s="19" t="s">
        <v>333</v>
      </c>
      <c r="C2298" s="11">
        <v>11508003684</v>
      </c>
      <c r="D2298" s="14">
        <v>500</v>
      </c>
    </row>
    <row r="2299" spans="1:4" x14ac:dyDescent="0.25">
      <c r="A2299" s="11">
        <v>2298</v>
      </c>
      <c r="B2299" s="19" t="s">
        <v>1283</v>
      </c>
      <c r="C2299" s="11">
        <v>11508003880</v>
      </c>
      <c r="D2299" s="14">
        <v>500</v>
      </c>
    </row>
    <row r="2300" spans="1:4" x14ac:dyDescent="0.25">
      <c r="A2300" s="11">
        <v>2299</v>
      </c>
      <c r="B2300" s="19" t="s">
        <v>152</v>
      </c>
      <c r="C2300" s="11">
        <v>11508004094</v>
      </c>
      <c r="D2300" s="14">
        <v>500</v>
      </c>
    </row>
    <row r="2301" spans="1:4" x14ac:dyDescent="0.25">
      <c r="A2301" s="11">
        <v>2300</v>
      </c>
      <c r="B2301" s="19" t="s">
        <v>17</v>
      </c>
      <c r="C2301" s="11">
        <v>11508004104</v>
      </c>
      <c r="D2301" s="14">
        <v>500</v>
      </c>
    </row>
    <row r="2302" spans="1:4" x14ac:dyDescent="0.25">
      <c r="A2302" s="11">
        <v>2301</v>
      </c>
      <c r="B2302" s="19" t="s">
        <v>1416</v>
      </c>
      <c r="C2302" s="11">
        <v>11508004241</v>
      </c>
      <c r="D2302" s="14">
        <v>500</v>
      </c>
    </row>
    <row r="2303" spans="1:4" x14ac:dyDescent="0.25">
      <c r="A2303" s="11">
        <v>2302</v>
      </c>
      <c r="B2303" s="19" t="s">
        <v>1285</v>
      </c>
      <c r="C2303" s="11">
        <v>11508004243</v>
      </c>
      <c r="D2303" s="14">
        <v>500</v>
      </c>
    </row>
    <row r="2304" spans="1:4" x14ac:dyDescent="0.25">
      <c r="A2304" s="11">
        <v>2303</v>
      </c>
      <c r="B2304" s="19" t="s">
        <v>320</v>
      </c>
      <c r="C2304" s="11">
        <v>11508004462</v>
      </c>
      <c r="D2304" s="14">
        <v>500</v>
      </c>
    </row>
    <row r="2305" spans="1:4" x14ac:dyDescent="0.25">
      <c r="A2305" s="11">
        <v>2304</v>
      </c>
      <c r="B2305" s="19" t="s">
        <v>2681</v>
      </c>
      <c r="C2305" s="11">
        <v>11509000216</v>
      </c>
      <c r="D2305" s="14">
        <v>500</v>
      </c>
    </row>
    <row r="2306" spans="1:4" x14ac:dyDescent="0.25">
      <c r="A2306" s="11">
        <v>2305</v>
      </c>
      <c r="B2306" s="19" t="s">
        <v>681</v>
      </c>
      <c r="C2306" s="11">
        <v>11509000936</v>
      </c>
      <c r="D2306" s="14">
        <v>500</v>
      </c>
    </row>
    <row r="2307" spans="1:4" x14ac:dyDescent="0.25">
      <c r="A2307" s="11">
        <v>2306</v>
      </c>
      <c r="B2307" s="19" t="s">
        <v>901</v>
      </c>
      <c r="C2307" s="11">
        <v>11509003882</v>
      </c>
      <c r="D2307" s="14">
        <v>500</v>
      </c>
    </row>
    <row r="2308" spans="1:4" x14ac:dyDescent="0.25">
      <c r="A2308" s="11">
        <v>2307</v>
      </c>
      <c r="B2308" s="19" t="s">
        <v>2682</v>
      </c>
      <c r="C2308" s="11">
        <v>11509003964</v>
      </c>
      <c r="D2308" s="14">
        <v>500</v>
      </c>
    </row>
    <row r="2309" spans="1:4" x14ac:dyDescent="0.25">
      <c r="A2309" s="11">
        <v>2308</v>
      </c>
      <c r="B2309" s="19" t="s">
        <v>414</v>
      </c>
      <c r="C2309" s="11">
        <v>11509004538</v>
      </c>
      <c r="D2309" s="14">
        <v>500</v>
      </c>
    </row>
    <row r="2310" spans="1:4" x14ac:dyDescent="0.25">
      <c r="A2310" s="11">
        <v>2309</v>
      </c>
      <c r="B2310" s="19" t="s">
        <v>328</v>
      </c>
      <c r="C2310" s="11">
        <v>11510000527</v>
      </c>
      <c r="D2310" s="14">
        <v>500</v>
      </c>
    </row>
    <row r="2311" spans="1:4" x14ac:dyDescent="0.25">
      <c r="A2311" s="11">
        <v>2310</v>
      </c>
      <c r="B2311" s="19" t="s">
        <v>195</v>
      </c>
      <c r="C2311" s="11">
        <v>11510000528</v>
      </c>
      <c r="D2311" s="14">
        <v>500</v>
      </c>
    </row>
    <row r="2312" spans="1:4" x14ac:dyDescent="0.25">
      <c r="A2312" s="11">
        <v>2311</v>
      </c>
      <c r="B2312" s="19" t="s">
        <v>2683</v>
      </c>
      <c r="C2312" s="11">
        <v>11510001039</v>
      </c>
      <c r="D2312" s="14">
        <v>500</v>
      </c>
    </row>
    <row r="2313" spans="1:4" x14ac:dyDescent="0.25">
      <c r="A2313" s="11">
        <v>2312</v>
      </c>
      <c r="B2313" s="19" t="s">
        <v>335</v>
      </c>
      <c r="C2313" s="11">
        <v>11510001055</v>
      </c>
      <c r="D2313" s="14">
        <v>500</v>
      </c>
    </row>
    <row r="2314" spans="1:4" x14ac:dyDescent="0.25">
      <c r="A2314" s="11">
        <v>2313</v>
      </c>
      <c r="B2314" s="19" t="s">
        <v>2578</v>
      </c>
      <c r="C2314" s="11">
        <v>11510001112</v>
      </c>
      <c r="D2314" s="14">
        <v>500</v>
      </c>
    </row>
    <row r="2315" spans="1:4" x14ac:dyDescent="0.25">
      <c r="A2315" s="11">
        <v>2314</v>
      </c>
      <c r="B2315" s="19" t="s">
        <v>528</v>
      </c>
      <c r="C2315" s="11">
        <v>11510001201</v>
      </c>
      <c r="D2315" s="14">
        <v>500</v>
      </c>
    </row>
    <row r="2316" spans="1:4" x14ac:dyDescent="0.25">
      <c r="A2316" s="11">
        <v>2315</v>
      </c>
      <c r="B2316" s="19" t="s">
        <v>3990</v>
      </c>
      <c r="C2316" s="11">
        <v>11510001373</v>
      </c>
      <c r="D2316" s="14">
        <v>500</v>
      </c>
    </row>
    <row r="2317" spans="1:4" x14ac:dyDescent="0.25">
      <c r="A2317" s="11">
        <v>2316</v>
      </c>
      <c r="B2317" s="19" t="s">
        <v>70</v>
      </c>
      <c r="C2317" s="11">
        <v>11510001504</v>
      </c>
      <c r="D2317" s="14">
        <v>500</v>
      </c>
    </row>
    <row r="2318" spans="1:4" x14ac:dyDescent="0.25">
      <c r="A2318" s="11">
        <v>2317</v>
      </c>
      <c r="B2318" s="19" t="s">
        <v>207</v>
      </c>
      <c r="C2318" s="11">
        <v>11510002053</v>
      </c>
      <c r="D2318" s="14">
        <v>500</v>
      </c>
    </row>
    <row r="2319" spans="1:4" x14ac:dyDescent="0.25">
      <c r="A2319" s="11">
        <v>2318</v>
      </c>
      <c r="B2319" s="19" t="s">
        <v>2684</v>
      </c>
      <c r="C2319" s="11">
        <v>11510002205</v>
      </c>
      <c r="D2319" s="14">
        <v>500</v>
      </c>
    </row>
    <row r="2320" spans="1:4" x14ac:dyDescent="0.25">
      <c r="A2320" s="11">
        <v>2319</v>
      </c>
      <c r="B2320" s="19" t="s">
        <v>1489</v>
      </c>
      <c r="C2320" s="11">
        <v>11510002419</v>
      </c>
      <c r="D2320" s="14">
        <v>500</v>
      </c>
    </row>
    <row r="2321" spans="1:4" x14ac:dyDescent="0.25">
      <c r="A2321" s="11">
        <v>2320</v>
      </c>
      <c r="B2321" s="19" t="s">
        <v>276</v>
      </c>
      <c r="C2321" s="11">
        <v>11510002813</v>
      </c>
      <c r="D2321" s="14">
        <v>500</v>
      </c>
    </row>
    <row r="2322" spans="1:4" x14ac:dyDescent="0.25">
      <c r="A2322" s="11">
        <v>2321</v>
      </c>
      <c r="B2322" s="19" t="s">
        <v>356</v>
      </c>
      <c r="C2322" s="11">
        <v>11510003636</v>
      </c>
      <c r="D2322" s="14">
        <v>500</v>
      </c>
    </row>
    <row r="2323" spans="1:4" x14ac:dyDescent="0.25">
      <c r="A2323" s="11">
        <v>2322</v>
      </c>
      <c r="B2323" s="19" t="s">
        <v>1329</v>
      </c>
      <c r="C2323" s="11">
        <v>11510003637</v>
      </c>
      <c r="D2323" s="14">
        <v>500</v>
      </c>
    </row>
    <row r="2324" spans="1:4" x14ac:dyDescent="0.25">
      <c r="A2324" s="11">
        <v>2323</v>
      </c>
      <c r="B2324" s="19" t="s">
        <v>1246</v>
      </c>
      <c r="C2324" s="11">
        <v>11510004025</v>
      </c>
      <c r="D2324" s="14">
        <v>500</v>
      </c>
    </row>
    <row r="2325" spans="1:4" x14ac:dyDescent="0.25">
      <c r="A2325" s="11">
        <v>2324</v>
      </c>
      <c r="B2325" s="19" t="s">
        <v>627</v>
      </c>
      <c r="C2325" s="11">
        <v>11510004122</v>
      </c>
      <c r="D2325" s="14">
        <v>500</v>
      </c>
    </row>
    <row r="2326" spans="1:4" x14ac:dyDescent="0.25">
      <c r="A2326" s="11">
        <v>2325</v>
      </c>
      <c r="B2326" s="19" t="s">
        <v>308</v>
      </c>
      <c r="C2326" s="11">
        <v>11510004144</v>
      </c>
      <c r="D2326" s="14">
        <v>500</v>
      </c>
    </row>
    <row r="2327" spans="1:4" x14ac:dyDescent="0.25">
      <c r="A2327" s="11">
        <v>2326</v>
      </c>
      <c r="B2327" s="19" t="s">
        <v>1337</v>
      </c>
      <c r="C2327" s="11">
        <v>11511001268</v>
      </c>
      <c r="D2327" s="14">
        <v>500</v>
      </c>
    </row>
    <row r="2328" spans="1:4" x14ac:dyDescent="0.25">
      <c r="A2328" s="11">
        <v>2327</v>
      </c>
      <c r="B2328" s="19" t="s">
        <v>2686</v>
      </c>
      <c r="C2328" s="11">
        <v>11512000603</v>
      </c>
      <c r="D2328" s="14">
        <v>500</v>
      </c>
    </row>
    <row r="2329" spans="1:4" x14ac:dyDescent="0.25">
      <c r="A2329" s="11">
        <v>2328</v>
      </c>
      <c r="B2329" s="19" t="s">
        <v>276</v>
      </c>
      <c r="C2329" s="11">
        <v>11512000655</v>
      </c>
      <c r="D2329" s="14">
        <v>500</v>
      </c>
    </row>
    <row r="2330" spans="1:4" x14ac:dyDescent="0.25">
      <c r="A2330" s="11">
        <v>2329</v>
      </c>
      <c r="B2330" s="19" t="s">
        <v>3973</v>
      </c>
      <c r="C2330" s="11">
        <v>11512000884</v>
      </c>
      <c r="D2330" s="14">
        <v>500</v>
      </c>
    </row>
    <row r="2331" spans="1:4" x14ac:dyDescent="0.25">
      <c r="A2331" s="11">
        <v>2330</v>
      </c>
      <c r="B2331" s="19" t="s">
        <v>1175</v>
      </c>
      <c r="C2331" s="11">
        <v>11512001059</v>
      </c>
      <c r="D2331" s="14">
        <v>500</v>
      </c>
    </row>
    <row r="2332" spans="1:4" x14ac:dyDescent="0.25">
      <c r="A2332" s="11">
        <v>2331</v>
      </c>
      <c r="B2332" s="19" t="s">
        <v>330</v>
      </c>
      <c r="C2332" s="11">
        <v>11512001332</v>
      </c>
      <c r="D2332" s="14">
        <v>500</v>
      </c>
    </row>
    <row r="2333" spans="1:4" x14ac:dyDescent="0.25">
      <c r="A2333" s="11">
        <v>2332</v>
      </c>
      <c r="B2333" s="19" t="s">
        <v>779</v>
      </c>
      <c r="C2333" s="11">
        <v>11512002101</v>
      </c>
      <c r="D2333" s="14">
        <v>500</v>
      </c>
    </row>
    <row r="2334" spans="1:4" x14ac:dyDescent="0.25">
      <c r="A2334" s="11">
        <v>2333</v>
      </c>
      <c r="B2334" s="19" t="s">
        <v>759</v>
      </c>
      <c r="C2334" s="11">
        <v>11512002284</v>
      </c>
      <c r="D2334" s="14">
        <v>500</v>
      </c>
    </row>
    <row r="2335" spans="1:4" x14ac:dyDescent="0.25">
      <c r="A2335" s="11">
        <v>2334</v>
      </c>
      <c r="B2335" s="19" t="s">
        <v>117</v>
      </c>
      <c r="C2335" s="11">
        <v>11512002834</v>
      </c>
      <c r="D2335" s="14">
        <v>500</v>
      </c>
    </row>
    <row r="2336" spans="1:4" x14ac:dyDescent="0.25">
      <c r="A2336" s="11">
        <v>2335</v>
      </c>
      <c r="B2336" s="19" t="s">
        <v>2687</v>
      </c>
      <c r="C2336" s="11">
        <v>11512002894</v>
      </c>
      <c r="D2336" s="14">
        <v>500</v>
      </c>
    </row>
    <row r="2337" spans="1:4" x14ac:dyDescent="0.25">
      <c r="A2337" s="11">
        <v>2336</v>
      </c>
      <c r="B2337" s="19" t="s">
        <v>458</v>
      </c>
      <c r="C2337" s="11">
        <v>11512003086</v>
      </c>
      <c r="D2337" s="14">
        <v>500</v>
      </c>
    </row>
    <row r="2338" spans="1:4" x14ac:dyDescent="0.25">
      <c r="A2338" s="11">
        <v>2337</v>
      </c>
      <c r="B2338" s="19" t="s">
        <v>2688</v>
      </c>
      <c r="C2338" s="11">
        <v>11512003647</v>
      </c>
      <c r="D2338" s="14">
        <v>500</v>
      </c>
    </row>
    <row r="2339" spans="1:4" x14ac:dyDescent="0.25">
      <c r="A2339" s="11">
        <v>2338</v>
      </c>
      <c r="B2339" s="19" t="s">
        <v>2689</v>
      </c>
      <c r="C2339" s="11">
        <v>11512003660</v>
      </c>
      <c r="D2339" s="14">
        <v>500</v>
      </c>
    </row>
    <row r="2340" spans="1:4" x14ac:dyDescent="0.25">
      <c r="A2340" s="11">
        <v>2339</v>
      </c>
      <c r="B2340" s="19" t="s">
        <v>434</v>
      </c>
      <c r="C2340" s="11">
        <v>11512004462</v>
      </c>
      <c r="D2340" s="14">
        <v>500</v>
      </c>
    </row>
    <row r="2341" spans="1:4" x14ac:dyDescent="0.25">
      <c r="A2341" s="11">
        <v>2340</v>
      </c>
      <c r="B2341" s="19" t="s">
        <v>2690</v>
      </c>
      <c r="C2341" s="11">
        <v>11512004895</v>
      </c>
      <c r="D2341" s="14">
        <v>500</v>
      </c>
    </row>
    <row r="2342" spans="1:4" x14ac:dyDescent="0.25">
      <c r="A2342" s="11">
        <v>2341</v>
      </c>
      <c r="B2342" s="19" t="s">
        <v>1392</v>
      </c>
      <c r="C2342" s="11">
        <v>11512005202</v>
      </c>
      <c r="D2342" s="14">
        <v>500</v>
      </c>
    </row>
    <row r="2343" spans="1:4" x14ac:dyDescent="0.25">
      <c r="A2343" s="11">
        <v>2342</v>
      </c>
      <c r="B2343" s="19" t="s">
        <v>2492</v>
      </c>
      <c r="C2343" s="11">
        <v>11512005211</v>
      </c>
      <c r="D2343" s="14">
        <v>500</v>
      </c>
    </row>
    <row r="2344" spans="1:4" x14ac:dyDescent="0.25">
      <c r="A2344" s="11">
        <v>2343</v>
      </c>
      <c r="B2344" s="19" t="s">
        <v>2691</v>
      </c>
      <c r="C2344" s="11">
        <v>11512005555</v>
      </c>
      <c r="D2344" s="14">
        <v>500</v>
      </c>
    </row>
    <row r="2345" spans="1:4" x14ac:dyDescent="0.25">
      <c r="A2345" s="11">
        <v>2344</v>
      </c>
      <c r="B2345" s="19" t="s">
        <v>233</v>
      </c>
      <c r="C2345" s="11">
        <v>11513000942</v>
      </c>
      <c r="D2345" s="14">
        <v>500</v>
      </c>
    </row>
    <row r="2346" spans="1:4" x14ac:dyDescent="0.25">
      <c r="A2346" s="11">
        <v>2345</v>
      </c>
      <c r="B2346" s="19" t="s">
        <v>674</v>
      </c>
      <c r="C2346" s="11">
        <v>11513001177</v>
      </c>
      <c r="D2346" s="14">
        <v>500</v>
      </c>
    </row>
    <row r="2347" spans="1:4" x14ac:dyDescent="0.25">
      <c r="A2347" s="11">
        <v>2346</v>
      </c>
      <c r="B2347" s="19" t="s">
        <v>1397</v>
      </c>
      <c r="C2347" s="11">
        <v>11513001182</v>
      </c>
      <c r="D2347" s="14">
        <v>500</v>
      </c>
    </row>
    <row r="2348" spans="1:4" x14ac:dyDescent="0.25">
      <c r="A2348" s="11">
        <v>2347</v>
      </c>
      <c r="B2348" s="19" t="s">
        <v>2692</v>
      </c>
      <c r="C2348" s="11">
        <v>11513001322</v>
      </c>
      <c r="D2348" s="14">
        <v>500</v>
      </c>
    </row>
    <row r="2349" spans="1:4" x14ac:dyDescent="0.25">
      <c r="A2349" s="11">
        <v>2348</v>
      </c>
      <c r="B2349" s="19" t="s">
        <v>974</v>
      </c>
      <c r="C2349" s="11">
        <v>11513001606</v>
      </c>
      <c r="D2349" s="14">
        <v>500</v>
      </c>
    </row>
    <row r="2350" spans="1:4" x14ac:dyDescent="0.25">
      <c r="A2350" s="11">
        <v>2349</v>
      </c>
      <c r="B2350" s="19" t="s">
        <v>1399</v>
      </c>
      <c r="C2350" s="11">
        <v>11513001682</v>
      </c>
      <c r="D2350" s="14">
        <v>500</v>
      </c>
    </row>
    <row r="2351" spans="1:4" x14ac:dyDescent="0.25">
      <c r="A2351" s="11">
        <v>2350</v>
      </c>
      <c r="B2351" s="19" t="s">
        <v>1303</v>
      </c>
      <c r="C2351" s="11">
        <v>11513001717</v>
      </c>
      <c r="D2351" s="14">
        <v>500</v>
      </c>
    </row>
    <row r="2352" spans="1:4" x14ac:dyDescent="0.25">
      <c r="A2352" s="11">
        <v>2351</v>
      </c>
      <c r="B2352" s="19" t="s">
        <v>4092</v>
      </c>
      <c r="C2352" s="11">
        <v>11513001745</v>
      </c>
      <c r="D2352" s="14">
        <v>500</v>
      </c>
    </row>
    <row r="2353" spans="1:4" x14ac:dyDescent="0.25">
      <c r="A2353" s="11">
        <v>2352</v>
      </c>
      <c r="B2353" s="19" t="s">
        <v>4522</v>
      </c>
      <c r="C2353" s="11">
        <v>11513002285</v>
      </c>
      <c r="D2353" s="14">
        <v>500</v>
      </c>
    </row>
    <row r="2354" spans="1:4" x14ac:dyDescent="0.25">
      <c r="A2354" s="11">
        <v>2353</v>
      </c>
      <c r="B2354" s="19" t="s">
        <v>131</v>
      </c>
      <c r="C2354" s="11">
        <v>11513002325</v>
      </c>
      <c r="D2354" s="14">
        <v>500</v>
      </c>
    </row>
    <row r="2355" spans="1:4" x14ac:dyDescent="0.25">
      <c r="A2355" s="11">
        <v>2354</v>
      </c>
      <c r="B2355" s="19" t="s">
        <v>1459</v>
      </c>
      <c r="C2355" s="11">
        <v>11513002553</v>
      </c>
      <c r="D2355" s="14">
        <v>500</v>
      </c>
    </row>
    <row r="2356" spans="1:4" x14ac:dyDescent="0.25">
      <c r="A2356" s="11">
        <v>2355</v>
      </c>
      <c r="B2356" s="19" t="s">
        <v>319</v>
      </c>
      <c r="C2356" s="11">
        <v>11513002680</v>
      </c>
      <c r="D2356" s="14">
        <v>500</v>
      </c>
    </row>
    <row r="2357" spans="1:4" x14ac:dyDescent="0.25">
      <c r="A2357" s="11">
        <v>2356</v>
      </c>
      <c r="B2357" s="19" t="s">
        <v>4523</v>
      </c>
      <c r="C2357" s="11">
        <v>11513002694</v>
      </c>
      <c r="D2357" s="14">
        <v>500</v>
      </c>
    </row>
    <row r="2358" spans="1:4" x14ac:dyDescent="0.25">
      <c r="A2358" s="11">
        <v>2357</v>
      </c>
      <c r="B2358" s="19" t="s">
        <v>220</v>
      </c>
      <c r="C2358" s="11">
        <v>11513003097</v>
      </c>
      <c r="D2358" s="14">
        <v>500</v>
      </c>
    </row>
    <row r="2359" spans="1:4" x14ac:dyDescent="0.25">
      <c r="A2359" s="11">
        <v>2358</v>
      </c>
      <c r="B2359" s="19" t="s">
        <v>3058</v>
      </c>
      <c r="C2359" s="11">
        <v>11513003169</v>
      </c>
      <c r="D2359" s="14">
        <v>500</v>
      </c>
    </row>
    <row r="2360" spans="1:4" x14ac:dyDescent="0.25">
      <c r="A2360" s="11">
        <v>2359</v>
      </c>
      <c r="B2360" s="19" t="s">
        <v>2124</v>
      </c>
      <c r="C2360" s="11">
        <v>11513003376</v>
      </c>
      <c r="D2360" s="14">
        <v>500</v>
      </c>
    </row>
    <row r="2361" spans="1:4" x14ac:dyDescent="0.25">
      <c r="A2361" s="11">
        <v>2360</v>
      </c>
      <c r="B2361" s="19" t="s">
        <v>372</v>
      </c>
      <c r="C2361" s="11">
        <v>11513003529</v>
      </c>
      <c r="D2361" s="14">
        <v>500</v>
      </c>
    </row>
    <row r="2362" spans="1:4" x14ac:dyDescent="0.25">
      <c r="A2362" s="11">
        <v>2361</v>
      </c>
      <c r="B2362" s="19" t="s">
        <v>392</v>
      </c>
      <c r="C2362" s="11">
        <v>11513004073</v>
      </c>
      <c r="D2362" s="14">
        <v>500</v>
      </c>
    </row>
    <row r="2363" spans="1:4" x14ac:dyDescent="0.25">
      <c r="A2363" s="11">
        <v>2362</v>
      </c>
      <c r="B2363" s="19" t="s">
        <v>622</v>
      </c>
      <c r="C2363" s="11">
        <v>11514000198</v>
      </c>
      <c r="D2363" s="14">
        <v>500</v>
      </c>
    </row>
    <row r="2364" spans="1:4" x14ac:dyDescent="0.25">
      <c r="A2364" s="11">
        <v>2363</v>
      </c>
      <c r="B2364" s="19" t="s">
        <v>4524</v>
      </c>
      <c r="C2364" s="11">
        <v>11514000560</v>
      </c>
      <c r="D2364" s="14">
        <v>500</v>
      </c>
    </row>
    <row r="2365" spans="1:4" x14ac:dyDescent="0.25">
      <c r="A2365" s="11">
        <v>2364</v>
      </c>
      <c r="B2365" s="19" t="s">
        <v>1419</v>
      </c>
      <c r="C2365" s="11">
        <v>11514000617</v>
      </c>
      <c r="D2365" s="14">
        <v>500</v>
      </c>
    </row>
    <row r="2366" spans="1:4" x14ac:dyDescent="0.25">
      <c r="A2366" s="11">
        <v>2365</v>
      </c>
      <c r="B2366" s="19" t="s">
        <v>1424</v>
      </c>
      <c r="C2366" s="11">
        <v>11514001644</v>
      </c>
      <c r="D2366" s="14">
        <v>500</v>
      </c>
    </row>
    <row r="2367" spans="1:4" x14ac:dyDescent="0.25">
      <c r="A2367" s="11">
        <v>2366</v>
      </c>
      <c r="B2367" s="19" t="s">
        <v>4525</v>
      </c>
      <c r="C2367" s="11">
        <v>11514001655</v>
      </c>
      <c r="D2367" s="14">
        <v>500</v>
      </c>
    </row>
    <row r="2368" spans="1:4" x14ac:dyDescent="0.25">
      <c r="A2368" s="11">
        <v>2367</v>
      </c>
      <c r="B2368" s="19" t="s">
        <v>3262</v>
      </c>
      <c r="C2368" s="11">
        <v>11514003154</v>
      </c>
      <c r="D2368" s="14">
        <v>500</v>
      </c>
    </row>
    <row r="2369" spans="1:4" x14ac:dyDescent="0.25">
      <c r="A2369" s="11">
        <v>2368</v>
      </c>
      <c r="B2369" s="19" t="s">
        <v>4526</v>
      </c>
      <c r="C2369" s="11">
        <v>11514003419</v>
      </c>
      <c r="D2369" s="14">
        <v>500</v>
      </c>
    </row>
    <row r="2370" spans="1:4" x14ac:dyDescent="0.25">
      <c r="A2370" s="11">
        <v>2369</v>
      </c>
      <c r="B2370" s="19" t="s">
        <v>1433</v>
      </c>
      <c r="C2370" s="11">
        <v>11514004866</v>
      </c>
      <c r="D2370" s="14">
        <v>500</v>
      </c>
    </row>
    <row r="2371" spans="1:4" x14ac:dyDescent="0.25">
      <c r="A2371" s="11">
        <v>2370</v>
      </c>
      <c r="B2371" s="19" t="s">
        <v>3801</v>
      </c>
      <c r="C2371" s="11">
        <v>11515000227</v>
      </c>
      <c r="D2371" s="14">
        <v>500</v>
      </c>
    </row>
    <row r="2372" spans="1:4" x14ac:dyDescent="0.25">
      <c r="A2372" s="11">
        <v>2371</v>
      </c>
      <c r="B2372" s="19" t="s">
        <v>276</v>
      </c>
      <c r="C2372" s="11">
        <v>11515002629</v>
      </c>
      <c r="D2372" s="14">
        <v>500</v>
      </c>
    </row>
    <row r="2373" spans="1:4" x14ac:dyDescent="0.25">
      <c r="A2373" s="11">
        <v>2372</v>
      </c>
      <c r="B2373" s="19" t="s">
        <v>669</v>
      </c>
      <c r="C2373" s="11">
        <v>11515003890</v>
      </c>
      <c r="D2373" s="14">
        <v>500</v>
      </c>
    </row>
    <row r="2374" spans="1:4" x14ac:dyDescent="0.25">
      <c r="A2374" s="11">
        <v>2373</v>
      </c>
      <c r="B2374" s="19" t="s">
        <v>2027</v>
      </c>
      <c r="C2374" s="11">
        <v>11516001730</v>
      </c>
      <c r="D2374" s="14">
        <v>500</v>
      </c>
    </row>
    <row r="2375" spans="1:4" x14ac:dyDescent="0.25">
      <c r="A2375" s="11">
        <v>2374</v>
      </c>
      <c r="B2375" s="19" t="s">
        <v>131</v>
      </c>
      <c r="C2375" s="11">
        <v>11516002879</v>
      </c>
      <c r="D2375" s="14">
        <v>500</v>
      </c>
    </row>
    <row r="2376" spans="1:4" x14ac:dyDescent="0.25">
      <c r="A2376" s="11">
        <v>2375</v>
      </c>
      <c r="B2376" s="19" t="s">
        <v>1035</v>
      </c>
      <c r="C2376" s="11">
        <v>11516003008</v>
      </c>
      <c r="D2376" s="14">
        <v>500</v>
      </c>
    </row>
    <row r="2377" spans="1:4" x14ac:dyDescent="0.25">
      <c r="A2377" s="11">
        <v>2376</v>
      </c>
      <c r="B2377" s="19" t="s">
        <v>335</v>
      </c>
      <c r="C2377" s="11">
        <v>11601000495</v>
      </c>
      <c r="D2377" s="14">
        <v>500</v>
      </c>
    </row>
    <row r="2378" spans="1:4" x14ac:dyDescent="0.25">
      <c r="A2378" s="11">
        <v>2377</v>
      </c>
      <c r="B2378" s="19" t="s">
        <v>2694</v>
      </c>
      <c r="C2378" s="11">
        <v>11601001208</v>
      </c>
      <c r="D2378" s="14">
        <v>500</v>
      </c>
    </row>
    <row r="2379" spans="1:4" x14ac:dyDescent="0.25">
      <c r="A2379" s="11">
        <v>2378</v>
      </c>
      <c r="B2379" s="19" t="s">
        <v>1331</v>
      </c>
      <c r="C2379" s="11">
        <v>11601001474</v>
      </c>
      <c r="D2379" s="14">
        <v>500</v>
      </c>
    </row>
    <row r="2380" spans="1:4" x14ac:dyDescent="0.25">
      <c r="A2380" s="11">
        <v>2379</v>
      </c>
      <c r="B2380" s="19" t="s">
        <v>434</v>
      </c>
      <c r="C2380" s="11">
        <v>11601001483</v>
      </c>
      <c r="D2380" s="14">
        <v>500</v>
      </c>
    </row>
    <row r="2381" spans="1:4" x14ac:dyDescent="0.25">
      <c r="A2381" s="11">
        <v>2380</v>
      </c>
      <c r="B2381" s="19" t="s">
        <v>2695</v>
      </c>
      <c r="C2381" s="11">
        <v>11601001996</v>
      </c>
      <c r="D2381" s="14">
        <v>500</v>
      </c>
    </row>
    <row r="2382" spans="1:4" x14ac:dyDescent="0.25">
      <c r="A2382" s="11">
        <v>2381</v>
      </c>
      <c r="B2382" s="19" t="s">
        <v>4527</v>
      </c>
      <c r="C2382" s="11">
        <v>11601002039</v>
      </c>
      <c r="D2382" s="14">
        <v>500</v>
      </c>
    </row>
    <row r="2383" spans="1:4" x14ac:dyDescent="0.25">
      <c r="A2383" s="11">
        <v>2382</v>
      </c>
      <c r="B2383" s="19" t="s">
        <v>4</v>
      </c>
      <c r="C2383" s="11">
        <v>11601002096</v>
      </c>
      <c r="D2383" s="14">
        <v>500</v>
      </c>
    </row>
    <row r="2384" spans="1:4" x14ac:dyDescent="0.25">
      <c r="A2384" s="11">
        <v>2383</v>
      </c>
      <c r="B2384" s="19" t="s">
        <v>1081</v>
      </c>
      <c r="C2384" s="11">
        <v>11601002099</v>
      </c>
      <c r="D2384" s="14">
        <v>500</v>
      </c>
    </row>
    <row r="2385" spans="1:4" x14ac:dyDescent="0.25">
      <c r="A2385" s="11">
        <v>2384</v>
      </c>
      <c r="B2385" s="19" t="s">
        <v>117</v>
      </c>
      <c r="C2385" s="11">
        <v>11601002478</v>
      </c>
      <c r="D2385" s="14">
        <v>500</v>
      </c>
    </row>
    <row r="2386" spans="1:4" x14ac:dyDescent="0.25">
      <c r="A2386" s="11">
        <v>2385</v>
      </c>
      <c r="B2386" s="19" t="s">
        <v>1479</v>
      </c>
      <c r="C2386" s="11">
        <v>11601002606</v>
      </c>
      <c r="D2386" s="14">
        <v>500</v>
      </c>
    </row>
    <row r="2387" spans="1:4" x14ac:dyDescent="0.25">
      <c r="A2387" s="11">
        <v>2386</v>
      </c>
      <c r="B2387" s="19" t="s">
        <v>1482</v>
      </c>
      <c r="C2387" s="11">
        <v>11601002798</v>
      </c>
      <c r="D2387" s="14">
        <v>500</v>
      </c>
    </row>
    <row r="2388" spans="1:4" x14ac:dyDescent="0.25">
      <c r="A2388" s="11">
        <v>2387</v>
      </c>
      <c r="B2388" s="19" t="s">
        <v>2696</v>
      </c>
      <c r="C2388" s="11">
        <v>11601002925</v>
      </c>
      <c r="D2388" s="14">
        <v>500</v>
      </c>
    </row>
    <row r="2389" spans="1:4" x14ac:dyDescent="0.25">
      <c r="A2389" s="11">
        <v>2388</v>
      </c>
      <c r="B2389" s="19" t="s">
        <v>18</v>
      </c>
      <c r="C2389" s="11">
        <v>11602000315</v>
      </c>
      <c r="D2389" s="14">
        <v>500</v>
      </c>
    </row>
    <row r="2390" spans="1:4" x14ac:dyDescent="0.25">
      <c r="A2390" s="11">
        <v>2389</v>
      </c>
      <c r="B2390" s="19" t="s">
        <v>630</v>
      </c>
      <c r="C2390" s="11">
        <v>11602000479</v>
      </c>
      <c r="D2390" s="14">
        <v>500</v>
      </c>
    </row>
    <row r="2391" spans="1:4" x14ac:dyDescent="0.25">
      <c r="A2391" s="11">
        <v>2390</v>
      </c>
      <c r="B2391" s="19" t="s">
        <v>64</v>
      </c>
      <c r="C2391" s="11">
        <v>11602000707</v>
      </c>
      <c r="D2391" s="14">
        <v>500</v>
      </c>
    </row>
    <row r="2392" spans="1:4" x14ac:dyDescent="0.25">
      <c r="A2392" s="11">
        <v>2391</v>
      </c>
      <c r="B2392" s="19" t="s">
        <v>148</v>
      </c>
      <c r="C2392" s="11">
        <v>11602000749</v>
      </c>
      <c r="D2392" s="14">
        <v>500</v>
      </c>
    </row>
    <row r="2393" spans="1:4" x14ac:dyDescent="0.25">
      <c r="A2393" s="11">
        <v>2392</v>
      </c>
      <c r="B2393" s="19" t="s">
        <v>1323</v>
      </c>
      <c r="C2393" s="11">
        <v>11602001070</v>
      </c>
      <c r="D2393" s="14">
        <v>500</v>
      </c>
    </row>
    <row r="2394" spans="1:4" x14ac:dyDescent="0.25">
      <c r="A2394" s="11">
        <v>2393</v>
      </c>
      <c r="B2394" s="19" t="s">
        <v>2698</v>
      </c>
      <c r="C2394" s="11">
        <v>11602001235</v>
      </c>
      <c r="D2394" s="14">
        <v>500</v>
      </c>
    </row>
    <row r="2395" spans="1:4" x14ac:dyDescent="0.25">
      <c r="A2395" s="11">
        <v>2394</v>
      </c>
      <c r="B2395" s="19" t="s">
        <v>1415</v>
      </c>
      <c r="C2395" s="11">
        <v>11602001382</v>
      </c>
      <c r="D2395" s="14">
        <v>500</v>
      </c>
    </row>
    <row r="2396" spans="1:4" x14ac:dyDescent="0.25">
      <c r="A2396" s="11">
        <v>2395</v>
      </c>
      <c r="B2396" s="19" t="s">
        <v>333</v>
      </c>
      <c r="C2396" s="11">
        <v>11602001797</v>
      </c>
      <c r="D2396" s="14">
        <v>500</v>
      </c>
    </row>
    <row r="2397" spans="1:4" x14ac:dyDescent="0.25">
      <c r="A2397" s="11">
        <v>2396</v>
      </c>
      <c r="B2397" s="19" t="s">
        <v>1508</v>
      </c>
      <c r="C2397" s="11">
        <v>11602002320</v>
      </c>
      <c r="D2397" s="14">
        <v>500</v>
      </c>
    </row>
    <row r="2398" spans="1:4" x14ac:dyDescent="0.25">
      <c r="A2398" s="11">
        <v>2397</v>
      </c>
      <c r="B2398" s="19" t="s">
        <v>373</v>
      </c>
      <c r="C2398" s="11">
        <v>11602002538</v>
      </c>
      <c r="D2398" s="14">
        <v>500</v>
      </c>
    </row>
    <row r="2399" spans="1:4" x14ac:dyDescent="0.25">
      <c r="A2399" s="11">
        <v>2398</v>
      </c>
      <c r="B2399" s="19" t="s">
        <v>641</v>
      </c>
      <c r="C2399" s="11">
        <v>11602002562</v>
      </c>
      <c r="D2399" s="14">
        <v>500</v>
      </c>
    </row>
    <row r="2400" spans="1:4" x14ac:dyDescent="0.25">
      <c r="A2400" s="11">
        <v>2399</v>
      </c>
      <c r="B2400" s="19" t="s">
        <v>779</v>
      </c>
      <c r="C2400" s="11">
        <v>11602002624</v>
      </c>
      <c r="D2400" s="14">
        <v>500</v>
      </c>
    </row>
    <row r="2401" spans="1:4" x14ac:dyDescent="0.25">
      <c r="A2401" s="11">
        <v>2400</v>
      </c>
      <c r="B2401" s="19" t="s">
        <v>693</v>
      </c>
      <c r="C2401" s="11">
        <v>11603000089</v>
      </c>
      <c r="D2401" s="14">
        <v>500</v>
      </c>
    </row>
    <row r="2402" spans="1:4" x14ac:dyDescent="0.25">
      <c r="A2402" s="11">
        <v>2401</v>
      </c>
      <c r="B2402" s="19" t="s">
        <v>1507</v>
      </c>
      <c r="C2402" s="11">
        <v>11603000155</v>
      </c>
      <c r="D2402" s="14">
        <v>500</v>
      </c>
    </row>
    <row r="2403" spans="1:4" x14ac:dyDescent="0.25">
      <c r="A2403" s="11">
        <v>2402</v>
      </c>
      <c r="B2403" s="19" t="s">
        <v>4528</v>
      </c>
      <c r="C2403" s="11">
        <v>11603000215</v>
      </c>
      <c r="D2403" s="14">
        <v>500</v>
      </c>
    </row>
    <row r="2404" spans="1:4" x14ac:dyDescent="0.25">
      <c r="A2404" s="11">
        <v>2403</v>
      </c>
      <c r="B2404" s="19" t="s">
        <v>642</v>
      </c>
      <c r="C2404" s="11">
        <v>11603000326</v>
      </c>
      <c r="D2404" s="14">
        <v>500</v>
      </c>
    </row>
    <row r="2405" spans="1:4" x14ac:dyDescent="0.25">
      <c r="A2405" s="11">
        <v>2404</v>
      </c>
      <c r="B2405" s="19" t="s">
        <v>1211</v>
      </c>
      <c r="C2405" s="11">
        <v>11603000657</v>
      </c>
      <c r="D2405" s="14">
        <v>500</v>
      </c>
    </row>
    <row r="2406" spans="1:4" x14ac:dyDescent="0.25">
      <c r="A2406" s="11">
        <v>2405</v>
      </c>
      <c r="B2406" s="19" t="s">
        <v>412</v>
      </c>
      <c r="C2406" s="11">
        <v>11603000908</v>
      </c>
      <c r="D2406" s="14">
        <v>500</v>
      </c>
    </row>
    <row r="2407" spans="1:4" x14ac:dyDescent="0.25">
      <c r="A2407" s="11">
        <v>2406</v>
      </c>
      <c r="B2407" s="19" t="s">
        <v>195</v>
      </c>
      <c r="C2407" s="11">
        <v>11603001315</v>
      </c>
      <c r="D2407" s="14">
        <v>500</v>
      </c>
    </row>
    <row r="2408" spans="1:4" x14ac:dyDescent="0.25">
      <c r="A2408" s="11">
        <v>2407</v>
      </c>
      <c r="B2408" s="19" t="s">
        <v>4529</v>
      </c>
      <c r="C2408" s="11">
        <v>11603001588</v>
      </c>
      <c r="D2408" s="14">
        <v>500</v>
      </c>
    </row>
    <row r="2409" spans="1:4" x14ac:dyDescent="0.25">
      <c r="A2409" s="11">
        <v>2408</v>
      </c>
      <c r="B2409" s="19" t="s">
        <v>2699</v>
      </c>
      <c r="C2409" s="11">
        <v>11603002461</v>
      </c>
      <c r="D2409" s="14">
        <v>500</v>
      </c>
    </row>
    <row r="2410" spans="1:4" x14ac:dyDescent="0.25">
      <c r="A2410" s="11">
        <v>2409</v>
      </c>
      <c r="B2410" s="19" t="s">
        <v>1515</v>
      </c>
      <c r="C2410" s="11">
        <v>11603002472</v>
      </c>
      <c r="D2410" s="14">
        <v>500</v>
      </c>
    </row>
    <row r="2411" spans="1:4" x14ac:dyDescent="0.25">
      <c r="A2411" s="11">
        <v>2410</v>
      </c>
      <c r="B2411" s="19" t="s">
        <v>1518</v>
      </c>
      <c r="C2411" s="11">
        <v>11603002580</v>
      </c>
      <c r="D2411" s="14">
        <v>500</v>
      </c>
    </row>
    <row r="2412" spans="1:4" x14ac:dyDescent="0.25">
      <c r="A2412" s="11">
        <v>2411</v>
      </c>
      <c r="B2412" s="19" t="s">
        <v>1309</v>
      </c>
      <c r="C2412" s="11">
        <v>11603002694</v>
      </c>
      <c r="D2412" s="14">
        <v>500</v>
      </c>
    </row>
    <row r="2413" spans="1:4" x14ac:dyDescent="0.25">
      <c r="A2413" s="11">
        <v>2412</v>
      </c>
      <c r="B2413" s="19" t="s">
        <v>57</v>
      </c>
      <c r="C2413" s="11">
        <v>11603002846</v>
      </c>
      <c r="D2413" s="14">
        <v>500</v>
      </c>
    </row>
    <row r="2414" spans="1:4" x14ac:dyDescent="0.25">
      <c r="A2414" s="11">
        <v>2413</v>
      </c>
      <c r="B2414" s="19" t="s">
        <v>4530</v>
      </c>
      <c r="C2414" s="11">
        <v>11603002902</v>
      </c>
      <c r="D2414" s="14">
        <v>500</v>
      </c>
    </row>
    <row r="2415" spans="1:4" x14ac:dyDescent="0.25">
      <c r="A2415" s="11">
        <v>2414</v>
      </c>
      <c r="B2415" s="19" t="s">
        <v>1404</v>
      </c>
      <c r="C2415" s="11">
        <v>11603003538</v>
      </c>
      <c r="D2415" s="14">
        <v>500</v>
      </c>
    </row>
    <row r="2416" spans="1:4" x14ac:dyDescent="0.25">
      <c r="A2416" s="11">
        <v>2415</v>
      </c>
      <c r="B2416" s="19" t="s">
        <v>4531</v>
      </c>
      <c r="C2416" s="11">
        <v>11603003589</v>
      </c>
      <c r="D2416" s="14">
        <v>500</v>
      </c>
    </row>
    <row r="2417" spans="1:4" x14ac:dyDescent="0.25">
      <c r="A2417" s="11">
        <v>2416</v>
      </c>
      <c r="B2417" s="19" t="s">
        <v>1525</v>
      </c>
      <c r="C2417" s="11">
        <v>11603003978</v>
      </c>
      <c r="D2417" s="14">
        <v>500</v>
      </c>
    </row>
    <row r="2418" spans="1:4" x14ac:dyDescent="0.25">
      <c r="A2418" s="11">
        <v>2417</v>
      </c>
      <c r="B2418" s="19" t="s">
        <v>296</v>
      </c>
      <c r="C2418" s="11">
        <v>11603004105</v>
      </c>
      <c r="D2418" s="14">
        <v>500</v>
      </c>
    </row>
    <row r="2419" spans="1:4" x14ac:dyDescent="0.25">
      <c r="A2419" s="11">
        <v>2418</v>
      </c>
      <c r="B2419" s="19" t="s">
        <v>2700</v>
      </c>
      <c r="C2419" s="11">
        <v>11603004214</v>
      </c>
      <c r="D2419" s="14">
        <v>500</v>
      </c>
    </row>
    <row r="2420" spans="1:4" x14ac:dyDescent="0.25">
      <c r="A2420" s="11">
        <v>2419</v>
      </c>
      <c r="B2420" s="19" t="s">
        <v>2124</v>
      </c>
      <c r="C2420" s="11">
        <v>11603004217</v>
      </c>
      <c r="D2420" s="14">
        <v>500</v>
      </c>
    </row>
    <row r="2421" spans="1:4" x14ac:dyDescent="0.25">
      <c r="A2421" s="11">
        <v>2420</v>
      </c>
      <c r="B2421" s="19" t="s">
        <v>2721</v>
      </c>
      <c r="C2421" s="11">
        <v>11604000067</v>
      </c>
      <c r="D2421" s="14">
        <v>500</v>
      </c>
    </row>
    <row r="2422" spans="1:4" x14ac:dyDescent="0.25">
      <c r="A2422" s="11">
        <v>2421</v>
      </c>
      <c r="B2422" s="19" t="s">
        <v>503</v>
      </c>
      <c r="C2422" s="11">
        <v>11604000564</v>
      </c>
      <c r="D2422" s="14">
        <v>500</v>
      </c>
    </row>
    <row r="2423" spans="1:4" x14ac:dyDescent="0.25">
      <c r="A2423" s="11">
        <v>2422</v>
      </c>
      <c r="B2423" s="19" t="s">
        <v>828</v>
      </c>
      <c r="C2423" s="11">
        <v>11604000602</v>
      </c>
      <c r="D2423" s="14">
        <v>500</v>
      </c>
    </row>
    <row r="2424" spans="1:4" x14ac:dyDescent="0.25">
      <c r="A2424" s="11">
        <v>2423</v>
      </c>
      <c r="B2424" s="19" t="s">
        <v>4532</v>
      </c>
      <c r="C2424" s="11">
        <v>11604000651</v>
      </c>
      <c r="D2424" s="14">
        <v>500</v>
      </c>
    </row>
    <row r="2425" spans="1:4" x14ac:dyDescent="0.25">
      <c r="A2425" s="11">
        <v>2424</v>
      </c>
      <c r="B2425" s="19" t="s">
        <v>1530</v>
      </c>
      <c r="C2425" s="11">
        <v>11604000665</v>
      </c>
      <c r="D2425" s="14">
        <v>500</v>
      </c>
    </row>
    <row r="2426" spans="1:4" x14ac:dyDescent="0.25">
      <c r="A2426" s="11">
        <v>2425</v>
      </c>
      <c r="B2426" s="19" t="s">
        <v>780</v>
      </c>
      <c r="C2426" s="11">
        <v>11604000666</v>
      </c>
      <c r="D2426" s="14">
        <v>500</v>
      </c>
    </row>
    <row r="2427" spans="1:4" x14ac:dyDescent="0.25">
      <c r="A2427" s="11">
        <v>2426</v>
      </c>
      <c r="B2427" s="19" t="s">
        <v>4533</v>
      </c>
      <c r="C2427" s="11">
        <v>11604000710</v>
      </c>
      <c r="D2427" s="14">
        <v>500</v>
      </c>
    </row>
    <row r="2428" spans="1:4" x14ac:dyDescent="0.25">
      <c r="A2428" s="11">
        <v>2427</v>
      </c>
      <c r="B2428" s="19" t="s">
        <v>636</v>
      </c>
      <c r="C2428" s="11">
        <v>11604000753</v>
      </c>
      <c r="D2428" s="14">
        <v>500</v>
      </c>
    </row>
    <row r="2429" spans="1:4" x14ac:dyDescent="0.25">
      <c r="A2429" s="11">
        <v>2428</v>
      </c>
      <c r="B2429" s="19" t="s">
        <v>1332</v>
      </c>
      <c r="C2429" s="11">
        <v>11604001040</v>
      </c>
      <c r="D2429" s="14">
        <v>500</v>
      </c>
    </row>
    <row r="2430" spans="1:4" x14ac:dyDescent="0.25">
      <c r="A2430" s="11">
        <v>2429</v>
      </c>
      <c r="B2430" s="19" t="s">
        <v>1532</v>
      </c>
      <c r="C2430" s="11">
        <v>11604001125</v>
      </c>
      <c r="D2430" s="14">
        <v>500</v>
      </c>
    </row>
    <row r="2431" spans="1:4" x14ac:dyDescent="0.25">
      <c r="A2431" s="11">
        <v>2430</v>
      </c>
      <c r="B2431" s="19" t="s">
        <v>692</v>
      </c>
      <c r="C2431" s="11">
        <v>11604001166</v>
      </c>
      <c r="D2431" s="14">
        <v>500</v>
      </c>
    </row>
    <row r="2432" spans="1:4" x14ac:dyDescent="0.25">
      <c r="A2432" s="11">
        <v>2431</v>
      </c>
      <c r="B2432" s="19" t="s">
        <v>901</v>
      </c>
      <c r="C2432" s="11">
        <v>11604001168</v>
      </c>
      <c r="D2432" s="14">
        <v>500</v>
      </c>
    </row>
    <row r="2433" spans="1:4" x14ac:dyDescent="0.25">
      <c r="A2433" s="11">
        <v>2432</v>
      </c>
      <c r="B2433" s="19" t="s">
        <v>3986</v>
      </c>
      <c r="C2433" s="11">
        <v>11604001181</v>
      </c>
      <c r="D2433" s="14">
        <v>500</v>
      </c>
    </row>
    <row r="2434" spans="1:4" x14ac:dyDescent="0.25">
      <c r="A2434" s="11">
        <v>2433</v>
      </c>
      <c r="B2434" s="19" t="s">
        <v>2701</v>
      </c>
      <c r="C2434" s="11">
        <v>11604001399</v>
      </c>
      <c r="D2434" s="14">
        <v>500</v>
      </c>
    </row>
    <row r="2435" spans="1:4" x14ac:dyDescent="0.25">
      <c r="A2435" s="11">
        <v>2434</v>
      </c>
      <c r="B2435" s="19" t="s">
        <v>1216</v>
      </c>
      <c r="C2435" s="11">
        <v>11604001442</v>
      </c>
      <c r="D2435" s="14">
        <v>500</v>
      </c>
    </row>
    <row r="2436" spans="1:4" x14ac:dyDescent="0.25">
      <c r="A2436" s="11">
        <v>2435</v>
      </c>
      <c r="B2436" s="19" t="s">
        <v>1536</v>
      </c>
      <c r="C2436" s="11">
        <v>11604001803</v>
      </c>
      <c r="D2436" s="14">
        <v>500</v>
      </c>
    </row>
    <row r="2437" spans="1:4" x14ac:dyDescent="0.25">
      <c r="A2437" s="11">
        <v>2436</v>
      </c>
      <c r="B2437" s="19" t="s">
        <v>417</v>
      </c>
      <c r="C2437" s="11">
        <v>11604001852</v>
      </c>
      <c r="D2437" s="14">
        <v>500</v>
      </c>
    </row>
    <row r="2438" spans="1:4" x14ac:dyDescent="0.25">
      <c r="A2438" s="11">
        <v>2437</v>
      </c>
      <c r="B2438" s="19" t="s">
        <v>220</v>
      </c>
      <c r="C2438" s="11">
        <v>11604002095</v>
      </c>
      <c r="D2438" s="14">
        <v>500</v>
      </c>
    </row>
    <row r="2439" spans="1:4" x14ac:dyDescent="0.25">
      <c r="A2439" s="11">
        <v>2438</v>
      </c>
      <c r="B2439" s="19" t="s">
        <v>2702</v>
      </c>
      <c r="C2439" s="11">
        <v>11604002114</v>
      </c>
      <c r="D2439" s="14">
        <v>500</v>
      </c>
    </row>
    <row r="2440" spans="1:4" x14ac:dyDescent="0.25">
      <c r="A2440" s="11">
        <v>2439</v>
      </c>
      <c r="B2440" s="19" t="s">
        <v>751</v>
      </c>
      <c r="C2440" s="11">
        <v>11604002181</v>
      </c>
      <c r="D2440" s="14">
        <v>500</v>
      </c>
    </row>
    <row r="2441" spans="1:4" x14ac:dyDescent="0.25">
      <c r="A2441" s="11">
        <v>2440</v>
      </c>
      <c r="B2441" s="19" t="s">
        <v>1542</v>
      </c>
      <c r="C2441" s="11">
        <v>11604002246</v>
      </c>
      <c r="D2441" s="14">
        <v>500</v>
      </c>
    </row>
    <row r="2442" spans="1:4" x14ac:dyDescent="0.25">
      <c r="A2442" s="11">
        <v>2441</v>
      </c>
      <c r="B2442" s="19" t="s">
        <v>849</v>
      </c>
      <c r="C2442" s="11">
        <v>11604002285</v>
      </c>
      <c r="D2442" s="14">
        <v>500</v>
      </c>
    </row>
    <row r="2443" spans="1:4" x14ac:dyDescent="0.25">
      <c r="A2443" s="11">
        <v>2442</v>
      </c>
      <c r="B2443" s="19" t="s">
        <v>183</v>
      </c>
      <c r="C2443" s="11">
        <v>11604002294</v>
      </c>
      <c r="D2443" s="14">
        <v>500</v>
      </c>
    </row>
    <row r="2444" spans="1:4" x14ac:dyDescent="0.25">
      <c r="A2444" s="11">
        <v>2443</v>
      </c>
      <c r="B2444" s="19" t="s">
        <v>2703</v>
      </c>
      <c r="C2444" s="11">
        <v>11604002315</v>
      </c>
      <c r="D2444" s="14">
        <v>500</v>
      </c>
    </row>
    <row r="2445" spans="1:4" x14ac:dyDescent="0.25">
      <c r="A2445" s="11">
        <v>2444</v>
      </c>
      <c r="B2445" s="19" t="s">
        <v>1543</v>
      </c>
      <c r="C2445" s="11">
        <v>11604002375</v>
      </c>
      <c r="D2445" s="14">
        <v>500</v>
      </c>
    </row>
    <row r="2446" spans="1:4" x14ac:dyDescent="0.25">
      <c r="A2446" s="11">
        <v>2445</v>
      </c>
      <c r="B2446" s="19" t="s">
        <v>161</v>
      </c>
      <c r="C2446" s="11">
        <v>11605000086</v>
      </c>
      <c r="D2446" s="14">
        <v>500</v>
      </c>
    </row>
    <row r="2447" spans="1:4" x14ac:dyDescent="0.25">
      <c r="A2447" s="11">
        <v>2446</v>
      </c>
      <c r="B2447" s="19" t="s">
        <v>4534</v>
      </c>
      <c r="C2447" s="11">
        <v>11605000826</v>
      </c>
      <c r="D2447" s="14">
        <v>500</v>
      </c>
    </row>
    <row r="2448" spans="1:4" x14ac:dyDescent="0.25">
      <c r="A2448" s="11">
        <v>2447</v>
      </c>
      <c r="B2448" s="19" t="s">
        <v>1547</v>
      </c>
      <c r="C2448" s="11">
        <v>11605000854</v>
      </c>
      <c r="D2448" s="14">
        <v>500</v>
      </c>
    </row>
    <row r="2449" spans="1:4" x14ac:dyDescent="0.25">
      <c r="A2449" s="11">
        <v>2448</v>
      </c>
      <c r="B2449" s="19" t="s">
        <v>2704</v>
      </c>
      <c r="C2449" s="11">
        <v>11605000855</v>
      </c>
      <c r="D2449" s="14">
        <v>500</v>
      </c>
    </row>
    <row r="2450" spans="1:4" x14ac:dyDescent="0.25">
      <c r="A2450" s="11">
        <v>2449</v>
      </c>
      <c r="B2450" s="19" t="s">
        <v>1453</v>
      </c>
      <c r="C2450" s="11">
        <v>11605000929</v>
      </c>
      <c r="D2450" s="14">
        <v>500</v>
      </c>
    </row>
    <row r="2451" spans="1:4" x14ac:dyDescent="0.25">
      <c r="A2451" s="11">
        <v>2450</v>
      </c>
      <c r="B2451" s="19" t="s">
        <v>1866</v>
      </c>
      <c r="C2451" s="11">
        <v>11605001121</v>
      </c>
      <c r="D2451" s="14">
        <v>500</v>
      </c>
    </row>
    <row r="2452" spans="1:4" x14ac:dyDescent="0.25">
      <c r="A2452" s="11">
        <v>2451</v>
      </c>
      <c r="B2452" s="19" t="s">
        <v>2705</v>
      </c>
      <c r="C2452" s="11">
        <v>11605001122</v>
      </c>
      <c r="D2452" s="14">
        <v>500</v>
      </c>
    </row>
    <row r="2453" spans="1:4" x14ac:dyDescent="0.25">
      <c r="A2453" s="11">
        <v>2452</v>
      </c>
      <c r="B2453" s="19" t="s">
        <v>1549</v>
      </c>
      <c r="C2453" s="11">
        <v>11605001144</v>
      </c>
      <c r="D2453" s="14">
        <v>500</v>
      </c>
    </row>
    <row r="2454" spans="1:4" x14ac:dyDescent="0.25">
      <c r="A2454" s="11">
        <v>2453</v>
      </c>
      <c r="B2454" s="19" t="s">
        <v>4535</v>
      </c>
      <c r="C2454" s="11">
        <v>11605001162</v>
      </c>
      <c r="D2454" s="14">
        <v>500</v>
      </c>
    </row>
    <row r="2455" spans="1:4" x14ac:dyDescent="0.25">
      <c r="A2455" s="11">
        <v>2454</v>
      </c>
      <c r="B2455" s="19" t="s">
        <v>2706</v>
      </c>
      <c r="C2455" s="11">
        <v>11605001165</v>
      </c>
      <c r="D2455" s="14">
        <v>500</v>
      </c>
    </row>
    <row r="2456" spans="1:4" x14ac:dyDescent="0.25">
      <c r="A2456" s="11">
        <v>2455</v>
      </c>
      <c r="B2456" s="19" t="s">
        <v>219</v>
      </c>
      <c r="C2456" s="11">
        <v>11605001214</v>
      </c>
      <c r="D2456" s="14">
        <v>500</v>
      </c>
    </row>
    <row r="2457" spans="1:4" x14ac:dyDescent="0.25">
      <c r="A2457" s="11">
        <v>2456</v>
      </c>
      <c r="B2457" s="19" t="s">
        <v>1551</v>
      </c>
      <c r="C2457" s="11">
        <v>11605001248</v>
      </c>
      <c r="D2457" s="14">
        <v>500</v>
      </c>
    </row>
    <row r="2458" spans="1:4" x14ac:dyDescent="0.25">
      <c r="A2458" s="11">
        <v>2457</v>
      </c>
      <c r="B2458" s="19" t="s">
        <v>28</v>
      </c>
      <c r="C2458" s="11">
        <v>11605001249</v>
      </c>
      <c r="D2458" s="14">
        <v>500</v>
      </c>
    </row>
    <row r="2459" spans="1:4" x14ac:dyDescent="0.25">
      <c r="A2459" s="11">
        <v>2458</v>
      </c>
      <c r="B2459" s="19" t="s">
        <v>1333</v>
      </c>
      <c r="C2459" s="11">
        <v>11605001250</v>
      </c>
      <c r="D2459" s="14">
        <v>500</v>
      </c>
    </row>
    <row r="2460" spans="1:4" x14ac:dyDescent="0.25">
      <c r="A2460" s="11">
        <v>2459</v>
      </c>
      <c r="B2460" s="19" t="s">
        <v>820</v>
      </c>
      <c r="C2460" s="11">
        <v>11605001327</v>
      </c>
      <c r="D2460" s="14">
        <v>500</v>
      </c>
    </row>
    <row r="2461" spans="1:4" x14ac:dyDescent="0.25">
      <c r="A2461" s="11">
        <v>2460</v>
      </c>
      <c r="B2461" s="19" t="s">
        <v>1000</v>
      </c>
      <c r="C2461" s="11">
        <v>11605001329</v>
      </c>
      <c r="D2461" s="14">
        <v>500</v>
      </c>
    </row>
    <row r="2462" spans="1:4" x14ac:dyDescent="0.25">
      <c r="A2462" s="11">
        <v>2461</v>
      </c>
      <c r="B2462" s="19" t="s">
        <v>641</v>
      </c>
      <c r="C2462" s="11">
        <v>11605001465</v>
      </c>
      <c r="D2462" s="14">
        <v>500</v>
      </c>
    </row>
    <row r="2463" spans="1:4" x14ac:dyDescent="0.25">
      <c r="A2463" s="11">
        <v>2462</v>
      </c>
      <c r="B2463" s="19" t="s">
        <v>422</v>
      </c>
      <c r="C2463" s="11">
        <v>11605001575</v>
      </c>
      <c r="D2463" s="14">
        <v>500</v>
      </c>
    </row>
    <row r="2464" spans="1:4" x14ac:dyDescent="0.25">
      <c r="A2464" s="11">
        <v>2463</v>
      </c>
      <c r="B2464" s="19" t="s">
        <v>422</v>
      </c>
      <c r="C2464" s="11">
        <v>11605001600</v>
      </c>
      <c r="D2464" s="14">
        <v>500</v>
      </c>
    </row>
    <row r="2465" spans="1:4" x14ac:dyDescent="0.25">
      <c r="A2465" s="11">
        <v>2464</v>
      </c>
      <c r="B2465" s="19" t="s">
        <v>1507</v>
      </c>
      <c r="C2465" s="11">
        <v>11605001849</v>
      </c>
      <c r="D2465" s="14">
        <v>500</v>
      </c>
    </row>
    <row r="2466" spans="1:4" x14ac:dyDescent="0.25">
      <c r="A2466" s="11">
        <v>2465</v>
      </c>
      <c r="B2466" s="19" t="s">
        <v>1556</v>
      </c>
      <c r="C2466" s="11">
        <v>11605001931</v>
      </c>
      <c r="D2466" s="14">
        <v>500</v>
      </c>
    </row>
    <row r="2467" spans="1:4" x14ac:dyDescent="0.25">
      <c r="A2467" s="11">
        <v>2466</v>
      </c>
      <c r="B2467" s="19" t="s">
        <v>276</v>
      </c>
      <c r="C2467" s="11">
        <v>11605001941</v>
      </c>
      <c r="D2467" s="14">
        <v>500</v>
      </c>
    </row>
    <row r="2468" spans="1:4" x14ac:dyDescent="0.25">
      <c r="A2468" s="11">
        <v>2467</v>
      </c>
      <c r="B2468" s="19" t="s">
        <v>1529</v>
      </c>
      <c r="C2468" s="11">
        <v>11605001962</v>
      </c>
      <c r="D2468" s="14">
        <v>500</v>
      </c>
    </row>
    <row r="2469" spans="1:4" x14ac:dyDescent="0.25">
      <c r="A2469" s="11">
        <v>2468</v>
      </c>
      <c r="B2469" s="19" t="s">
        <v>12</v>
      </c>
      <c r="C2469" s="11">
        <v>11605002224</v>
      </c>
      <c r="D2469" s="14">
        <v>500</v>
      </c>
    </row>
    <row r="2470" spans="1:4" x14ac:dyDescent="0.25">
      <c r="A2470" s="11">
        <v>2469</v>
      </c>
      <c r="B2470" s="19" t="s">
        <v>800</v>
      </c>
      <c r="C2470" s="11">
        <v>11605002797</v>
      </c>
      <c r="D2470" s="14">
        <v>500</v>
      </c>
    </row>
    <row r="2471" spans="1:4" x14ac:dyDescent="0.25">
      <c r="A2471" s="11">
        <v>2470</v>
      </c>
      <c r="B2471" s="19" t="s">
        <v>573</v>
      </c>
      <c r="C2471" s="11">
        <v>11605002912</v>
      </c>
      <c r="D2471" s="14">
        <v>500</v>
      </c>
    </row>
    <row r="2472" spans="1:4" x14ac:dyDescent="0.25">
      <c r="A2472" s="11">
        <v>2471</v>
      </c>
      <c r="B2472" s="19" t="s">
        <v>4536</v>
      </c>
      <c r="C2472" s="11">
        <v>11605002916</v>
      </c>
      <c r="D2472" s="14">
        <v>500</v>
      </c>
    </row>
    <row r="2473" spans="1:4" x14ac:dyDescent="0.25">
      <c r="A2473" s="11">
        <v>2472</v>
      </c>
      <c r="B2473" s="19" t="s">
        <v>1491</v>
      </c>
      <c r="C2473" s="11">
        <v>11605003045</v>
      </c>
      <c r="D2473" s="14">
        <v>500</v>
      </c>
    </row>
    <row r="2474" spans="1:4" x14ac:dyDescent="0.25">
      <c r="A2474" s="11">
        <v>2473</v>
      </c>
      <c r="B2474" s="19" t="s">
        <v>587</v>
      </c>
      <c r="C2474" s="11">
        <v>11605003049</v>
      </c>
      <c r="D2474" s="14">
        <v>500</v>
      </c>
    </row>
    <row r="2475" spans="1:4" x14ac:dyDescent="0.25">
      <c r="A2475" s="11">
        <v>2474</v>
      </c>
      <c r="B2475" s="19" t="s">
        <v>502</v>
      </c>
      <c r="C2475" s="11">
        <v>11605003273</v>
      </c>
      <c r="D2475" s="14">
        <v>500</v>
      </c>
    </row>
    <row r="2476" spans="1:4" x14ac:dyDescent="0.25">
      <c r="A2476" s="11">
        <v>2475</v>
      </c>
      <c r="B2476" s="19" t="s">
        <v>852</v>
      </c>
      <c r="C2476" s="11">
        <v>11606000184</v>
      </c>
      <c r="D2476" s="14">
        <v>500</v>
      </c>
    </row>
    <row r="2477" spans="1:4" x14ac:dyDescent="0.25">
      <c r="A2477" s="11">
        <v>2476</v>
      </c>
      <c r="B2477" s="19" t="s">
        <v>4537</v>
      </c>
      <c r="C2477" s="11">
        <v>11606000194</v>
      </c>
      <c r="D2477" s="14">
        <v>500</v>
      </c>
    </row>
    <row r="2478" spans="1:4" x14ac:dyDescent="0.25">
      <c r="A2478" s="11">
        <v>2477</v>
      </c>
      <c r="B2478" s="19" t="s">
        <v>1118</v>
      </c>
      <c r="C2478" s="11">
        <v>11606000485</v>
      </c>
      <c r="D2478" s="14">
        <v>500</v>
      </c>
    </row>
    <row r="2479" spans="1:4" x14ac:dyDescent="0.25">
      <c r="A2479" s="11">
        <v>2478</v>
      </c>
      <c r="B2479" s="19" t="s">
        <v>2708</v>
      </c>
      <c r="C2479" s="11">
        <v>11606000565</v>
      </c>
      <c r="D2479" s="14">
        <v>500</v>
      </c>
    </row>
    <row r="2480" spans="1:4" x14ac:dyDescent="0.25">
      <c r="A2480" s="11">
        <v>2479</v>
      </c>
      <c r="B2480" s="19" t="s">
        <v>1570</v>
      </c>
      <c r="C2480" s="11">
        <v>11606000708</v>
      </c>
      <c r="D2480" s="14">
        <v>500</v>
      </c>
    </row>
    <row r="2481" spans="1:4" x14ac:dyDescent="0.25">
      <c r="A2481" s="11">
        <v>2480</v>
      </c>
      <c r="B2481" s="19" t="s">
        <v>2709</v>
      </c>
      <c r="C2481" s="11">
        <v>11606000737</v>
      </c>
      <c r="D2481" s="14">
        <v>500</v>
      </c>
    </row>
    <row r="2482" spans="1:4" x14ac:dyDescent="0.25">
      <c r="A2482" s="11">
        <v>2481</v>
      </c>
      <c r="B2482" s="19" t="s">
        <v>1309</v>
      </c>
      <c r="C2482" s="11">
        <v>11606001176</v>
      </c>
      <c r="D2482" s="14">
        <v>500</v>
      </c>
    </row>
    <row r="2483" spans="1:4" x14ac:dyDescent="0.25">
      <c r="A2483" s="11">
        <v>2482</v>
      </c>
      <c r="B2483" s="19" t="s">
        <v>4538</v>
      </c>
      <c r="C2483" s="11">
        <v>11606001488</v>
      </c>
      <c r="D2483" s="14">
        <v>500</v>
      </c>
    </row>
    <row r="2484" spans="1:4" x14ac:dyDescent="0.25">
      <c r="A2484" s="11">
        <v>2483</v>
      </c>
      <c r="B2484" s="19" t="s">
        <v>4539</v>
      </c>
      <c r="C2484" s="11">
        <v>11606001600</v>
      </c>
      <c r="D2484" s="14">
        <v>500</v>
      </c>
    </row>
    <row r="2485" spans="1:4" x14ac:dyDescent="0.25">
      <c r="A2485" s="11">
        <v>2484</v>
      </c>
      <c r="B2485" s="19" t="s">
        <v>1142</v>
      </c>
      <c r="C2485" s="11">
        <v>11606001601</v>
      </c>
      <c r="D2485" s="14">
        <v>500</v>
      </c>
    </row>
    <row r="2486" spans="1:4" x14ac:dyDescent="0.25">
      <c r="A2486" s="11">
        <v>2485</v>
      </c>
      <c r="B2486" s="19" t="s">
        <v>224</v>
      </c>
      <c r="C2486" s="11">
        <v>11606001686</v>
      </c>
      <c r="D2486" s="14">
        <v>500</v>
      </c>
    </row>
    <row r="2487" spans="1:4" x14ac:dyDescent="0.25">
      <c r="A2487" s="11">
        <v>2486</v>
      </c>
      <c r="B2487" s="19" t="s">
        <v>630</v>
      </c>
      <c r="C2487" s="11">
        <v>11606002092</v>
      </c>
      <c r="D2487" s="14">
        <v>500</v>
      </c>
    </row>
    <row r="2488" spans="1:4" x14ac:dyDescent="0.25">
      <c r="A2488" s="11">
        <v>2487</v>
      </c>
      <c r="B2488" s="19" t="s">
        <v>1577</v>
      </c>
      <c r="C2488" s="11">
        <v>11606002328</v>
      </c>
      <c r="D2488" s="14">
        <v>500</v>
      </c>
    </row>
    <row r="2489" spans="1:4" x14ac:dyDescent="0.25">
      <c r="A2489" s="11">
        <v>2488</v>
      </c>
      <c r="B2489" s="19" t="s">
        <v>578</v>
      </c>
      <c r="C2489" s="11">
        <v>11606003093</v>
      </c>
      <c r="D2489" s="14">
        <v>500</v>
      </c>
    </row>
    <row r="2490" spans="1:4" x14ac:dyDescent="0.25">
      <c r="A2490" s="11">
        <v>2489</v>
      </c>
      <c r="B2490" s="19" t="s">
        <v>1180</v>
      </c>
      <c r="C2490" s="11">
        <v>11606003162</v>
      </c>
      <c r="D2490" s="14">
        <v>500</v>
      </c>
    </row>
    <row r="2491" spans="1:4" x14ac:dyDescent="0.25">
      <c r="A2491" s="11">
        <v>2490</v>
      </c>
      <c r="B2491" s="19" t="s">
        <v>4540</v>
      </c>
      <c r="C2491" s="11">
        <v>11606003290</v>
      </c>
      <c r="D2491" s="14">
        <v>500</v>
      </c>
    </row>
    <row r="2492" spans="1:4" x14ac:dyDescent="0.25">
      <c r="A2492" s="11">
        <v>2491</v>
      </c>
      <c r="B2492" s="19" t="s">
        <v>1317</v>
      </c>
      <c r="C2492" s="11">
        <v>11606003483</v>
      </c>
      <c r="D2492" s="14">
        <v>500</v>
      </c>
    </row>
    <row r="2493" spans="1:4" x14ac:dyDescent="0.25">
      <c r="A2493" s="11">
        <v>2492</v>
      </c>
      <c r="B2493" s="19" t="s">
        <v>1589</v>
      </c>
      <c r="C2493" s="11">
        <v>11606003551</v>
      </c>
      <c r="D2493" s="14">
        <v>500</v>
      </c>
    </row>
    <row r="2494" spans="1:4" x14ac:dyDescent="0.25">
      <c r="A2494" s="11">
        <v>2493</v>
      </c>
      <c r="B2494" s="19" t="s">
        <v>641</v>
      </c>
      <c r="C2494" s="11">
        <v>11606003584</v>
      </c>
      <c r="D2494" s="14">
        <v>500</v>
      </c>
    </row>
    <row r="2495" spans="1:4" x14ac:dyDescent="0.25">
      <c r="A2495" s="11">
        <v>2494</v>
      </c>
      <c r="B2495" s="19" t="s">
        <v>1083</v>
      </c>
      <c r="C2495" s="11">
        <v>11607000064</v>
      </c>
      <c r="D2495" s="14">
        <v>500</v>
      </c>
    </row>
    <row r="2496" spans="1:4" x14ac:dyDescent="0.25">
      <c r="A2496" s="11">
        <v>2495</v>
      </c>
      <c r="B2496" s="19" t="s">
        <v>204</v>
      </c>
      <c r="C2496" s="11">
        <v>11607000088</v>
      </c>
      <c r="D2496" s="14">
        <v>500</v>
      </c>
    </row>
    <row r="2497" spans="1:4" x14ac:dyDescent="0.25">
      <c r="A2497" s="11">
        <v>2496</v>
      </c>
      <c r="B2497" s="19" t="s">
        <v>19</v>
      </c>
      <c r="C2497" s="11">
        <v>11607000216</v>
      </c>
      <c r="D2497" s="14">
        <v>500</v>
      </c>
    </row>
    <row r="2498" spans="1:4" x14ac:dyDescent="0.25">
      <c r="A2498" s="11">
        <v>2497</v>
      </c>
      <c r="B2498" s="19" t="s">
        <v>1595</v>
      </c>
      <c r="C2498" s="11">
        <v>11607000994</v>
      </c>
      <c r="D2498" s="14">
        <v>500</v>
      </c>
    </row>
    <row r="2499" spans="1:4" x14ac:dyDescent="0.25">
      <c r="A2499" s="11">
        <v>2498</v>
      </c>
      <c r="B2499" s="19" t="s">
        <v>1593</v>
      </c>
      <c r="C2499" s="11">
        <v>11607001730</v>
      </c>
      <c r="D2499" s="14">
        <v>500</v>
      </c>
    </row>
    <row r="2500" spans="1:4" x14ac:dyDescent="0.25">
      <c r="A2500" s="11">
        <v>2499</v>
      </c>
      <c r="B2500" s="19" t="s">
        <v>852</v>
      </c>
      <c r="C2500" s="11">
        <v>11607002063</v>
      </c>
      <c r="D2500" s="14">
        <v>500</v>
      </c>
    </row>
    <row r="2501" spans="1:4" x14ac:dyDescent="0.25">
      <c r="A2501" s="11">
        <v>2500</v>
      </c>
      <c r="B2501" s="19" t="s">
        <v>414</v>
      </c>
      <c r="C2501" s="11">
        <v>11607002403</v>
      </c>
      <c r="D2501" s="14">
        <v>500</v>
      </c>
    </row>
    <row r="2502" spans="1:4" x14ac:dyDescent="0.25">
      <c r="A2502" s="11">
        <v>2501</v>
      </c>
      <c r="B2502" s="19" t="s">
        <v>403</v>
      </c>
      <c r="C2502" s="11">
        <v>11607003167</v>
      </c>
      <c r="D2502" s="14">
        <v>500</v>
      </c>
    </row>
    <row r="2503" spans="1:4" x14ac:dyDescent="0.25">
      <c r="A2503" s="11">
        <v>2502</v>
      </c>
      <c r="B2503" s="19" t="s">
        <v>2711</v>
      </c>
      <c r="C2503" s="11">
        <v>11608000169</v>
      </c>
      <c r="D2503" s="14">
        <v>500</v>
      </c>
    </row>
    <row r="2504" spans="1:4" x14ac:dyDescent="0.25">
      <c r="A2504" s="11">
        <v>2503</v>
      </c>
      <c r="B2504" s="19" t="s">
        <v>240</v>
      </c>
      <c r="C2504" s="11">
        <v>11608000247</v>
      </c>
      <c r="D2504" s="14">
        <v>500</v>
      </c>
    </row>
    <row r="2505" spans="1:4" x14ac:dyDescent="0.25">
      <c r="A2505" s="11">
        <v>2504</v>
      </c>
      <c r="B2505" s="19" t="s">
        <v>1613</v>
      </c>
      <c r="C2505" s="11">
        <v>11608000767</v>
      </c>
      <c r="D2505" s="14">
        <v>500</v>
      </c>
    </row>
    <row r="2506" spans="1:4" x14ac:dyDescent="0.25">
      <c r="A2506" s="11">
        <v>2505</v>
      </c>
      <c r="B2506" s="19" t="s">
        <v>2712</v>
      </c>
      <c r="C2506" s="11">
        <v>11608001082</v>
      </c>
      <c r="D2506" s="14">
        <v>500</v>
      </c>
    </row>
    <row r="2507" spans="1:4" x14ac:dyDescent="0.25">
      <c r="A2507" s="11">
        <v>2506</v>
      </c>
      <c r="B2507" s="19" t="s">
        <v>63</v>
      </c>
      <c r="C2507" s="11">
        <v>11608001200</v>
      </c>
      <c r="D2507" s="14">
        <v>500</v>
      </c>
    </row>
    <row r="2508" spans="1:4" x14ac:dyDescent="0.25">
      <c r="A2508" s="11">
        <v>2507</v>
      </c>
      <c r="B2508" s="19" t="s">
        <v>2713</v>
      </c>
      <c r="C2508" s="11">
        <v>11608001202</v>
      </c>
      <c r="D2508" s="14">
        <v>500</v>
      </c>
    </row>
    <row r="2509" spans="1:4" x14ac:dyDescent="0.25">
      <c r="A2509" s="11">
        <v>2508</v>
      </c>
      <c r="B2509" s="19" t="s">
        <v>1565</v>
      </c>
      <c r="C2509" s="11">
        <v>11608001491</v>
      </c>
      <c r="D2509" s="14">
        <v>500</v>
      </c>
    </row>
    <row r="2510" spans="1:4" x14ac:dyDescent="0.25">
      <c r="A2510" s="11">
        <v>2509</v>
      </c>
      <c r="B2510" s="19" t="s">
        <v>2582</v>
      </c>
      <c r="C2510" s="11">
        <v>11608001738</v>
      </c>
      <c r="D2510" s="14">
        <v>500</v>
      </c>
    </row>
    <row r="2511" spans="1:4" x14ac:dyDescent="0.25">
      <c r="A2511" s="11">
        <v>2510</v>
      </c>
      <c r="B2511" s="19" t="s">
        <v>1620</v>
      </c>
      <c r="C2511" s="11">
        <v>11608001766</v>
      </c>
      <c r="D2511" s="14">
        <v>500</v>
      </c>
    </row>
    <row r="2512" spans="1:4" x14ac:dyDescent="0.25">
      <c r="A2512" s="11">
        <v>2511</v>
      </c>
      <c r="B2512" s="19" t="s">
        <v>2714</v>
      </c>
      <c r="C2512" s="11">
        <v>11608001792</v>
      </c>
      <c r="D2512" s="14">
        <v>500</v>
      </c>
    </row>
    <row r="2513" spans="1:4" x14ac:dyDescent="0.25">
      <c r="A2513" s="11">
        <v>2512</v>
      </c>
      <c r="B2513" s="19" t="s">
        <v>161</v>
      </c>
      <c r="C2513" s="11">
        <v>11608001807</v>
      </c>
      <c r="D2513" s="14">
        <v>500</v>
      </c>
    </row>
    <row r="2514" spans="1:4" x14ac:dyDescent="0.25">
      <c r="A2514" s="11">
        <v>2513</v>
      </c>
      <c r="B2514" s="19" t="s">
        <v>517</v>
      </c>
      <c r="C2514" s="11">
        <v>11608001941</v>
      </c>
      <c r="D2514" s="14">
        <v>500</v>
      </c>
    </row>
    <row r="2515" spans="1:4" x14ac:dyDescent="0.25">
      <c r="A2515" s="11">
        <v>2514</v>
      </c>
      <c r="B2515" s="19" t="s">
        <v>1623</v>
      </c>
      <c r="C2515" s="11">
        <v>11608002123</v>
      </c>
      <c r="D2515" s="14">
        <v>500</v>
      </c>
    </row>
    <row r="2516" spans="1:4" x14ac:dyDescent="0.25">
      <c r="A2516" s="11">
        <v>2515</v>
      </c>
      <c r="B2516" s="19" t="s">
        <v>562</v>
      </c>
      <c r="C2516" s="11">
        <v>11608002192</v>
      </c>
      <c r="D2516" s="14">
        <v>500</v>
      </c>
    </row>
    <row r="2517" spans="1:4" x14ac:dyDescent="0.25">
      <c r="A2517" s="11">
        <v>2516</v>
      </c>
      <c r="B2517" s="19" t="s">
        <v>2715</v>
      </c>
      <c r="C2517" s="11">
        <v>11608002322</v>
      </c>
      <c r="D2517" s="14">
        <v>500</v>
      </c>
    </row>
    <row r="2518" spans="1:4" x14ac:dyDescent="0.25">
      <c r="A2518" s="11">
        <v>2517</v>
      </c>
      <c r="B2518" s="19" t="s">
        <v>538</v>
      </c>
      <c r="C2518" s="11">
        <v>11608002593</v>
      </c>
      <c r="D2518" s="14">
        <v>500</v>
      </c>
    </row>
    <row r="2519" spans="1:4" x14ac:dyDescent="0.25">
      <c r="A2519" s="11">
        <v>2518</v>
      </c>
      <c r="B2519" s="19" t="s">
        <v>368</v>
      </c>
      <c r="C2519" s="11">
        <v>11608002628</v>
      </c>
      <c r="D2519" s="14">
        <v>500</v>
      </c>
    </row>
    <row r="2520" spans="1:4" x14ac:dyDescent="0.25">
      <c r="A2520" s="11">
        <v>2519</v>
      </c>
      <c r="B2520" s="19" t="s">
        <v>1628</v>
      </c>
      <c r="C2520" s="11">
        <v>11608002797</v>
      </c>
      <c r="D2520" s="14">
        <v>500</v>
      </c>
    </row>
    <row r="2521" spans="1:4" x14ac:dyDescent="0.25">
      <c r="A2521" s="11">
        <v>2520</v>
      </c>
      <c r="B2521" s="19" t="s">
        <v>805</v>
      </c>
      <c r="C2521" s="11">
        <v>11608003050</v>
      </c>
      <c r="D2521" s="14">
        <v>500</v>
      </c>
    </row>
    <row r="2522" spans="1:4" x14ac:dyDescent="0.25">
      <c r="A2522" s="11">
        <v>2521</v>
      </c>
      <c r="B2522" s="19" t="s">
        <v>180</v>
      </c>
      <c r="C2522" s="11">
        <v>11608003108</v>
      </c>
      <c r="D2522" s="14">
        <v>500</v>
      </c>
    </row>
    <row r="2523" spans="1:4" x14ac:dyDescent="0.25">
      <c r="A2523" s="11">
        <v>2522</v>
      </c>
      <c r="B2523" s="19" t="s">
        <v>1088</v>
      </c>
      <c r="C2523" s="11">
        <v>11608003489</v>
      </c>
      <c r="D2523" s="14">
        <v>500</v>
      </c>
    </row>
    <row r="2524" spans="1:4" x14ac:dyDescent="0.25">
      <c r="A2524" s="11">
        <v>2523</v>
      </c>
      <c r="B2524" s="19" t="s">
        <v>157</v>
      </c>
      <c r="C2524" s="11">
        <v>11608003532</v>
      </c>
      <c r="D2524" s="14">
        <v>500</v>
      </c>
    </row>
    <row r="2525" spans="1:4" x14ac:dyDescent="0.25">
      <c r="A2525" s="11">
        <v>2524</v>
      </c>
      <c r="B2525" s="19" t="s">
        <v>4541</v>
      </c>
      <c r="C2525" s="11">
        <v>11701000011</v>
      </c>
      <c r="D2525" s="14">
        <v>500</v>
      </c>
    </row>
    <row r="2526" spans="1:4" x14ac:dyDescent="0.25">
      <c r="A2526" s="11">
        <v>2525</v>
      </c>
      <c r="B2526" s="19" t="s">
        <v>180</v>
      </c>
      <c r="C2526" s="11">
        <v>11701000098</v>
      </c>
      <c r="D2526" s="14">
        <v>500</v>
      </c>
    </row>
    <row r="2527" spans="1:4" x14ac:dyDescent="0.25">
      <c r="A2527" s="11">
        <v>2526</v>
      </c>
      <c r="B2527" s="19" t="s">
        <v>2716</v>
      </c>
      <c r="C2527" s="11">
        <v>11701002640</v>
      </c>
      <c r="D2527" s="14">
        <v>500</v>
      </c>
    </row>
    <row r="2528" spans="1:4" x14ac:dyDescent="0.25">
      <c r="A2528" s="11">
        <v>2527</v>
      </c>
      <c r="B2528" s="19" t="s">
        <v>2717</v>
      </c>
      <c r="C2528" s="11">
        <v>11702000052</v>
      </c>
      <c r="D2528" s="14">
        <v>500</v>
      </c>
    </row>
    <row r="2529" spans="1:4" x14ac:dyDescent="0.25">
      <c r="A2529" s="11">
        <v>2528</v>
      </c>
      <c r="B2529" s="19" t="s">
        <v>220</v>
      </c>
      <c r="C2529" s="11">
        <v>11702000553</v>
      </c>
      <c r="D2529" s="14">
        <v>500</v>
      </c>
    </row>
    <row r="2530" spans="1:4" x14ac:dyDescent="0.25">
      <c r="A2530" s="11">
        <v>2529</v>
      </c>
      <c r="B2530" s="19" t="s">
        <v>1648</v>
      </c>
      <c r="C2530" s="11">
        <v>11703000007</v>
      </c>
      <c r="D2530" s="14">
        <v>500</v>
      </c>
    </row>
    <row r="2531" spans="1:4" x14ac:dyDescent="0.25">
      <c r="A2531" s="11">
        <v>2530</v>
      </c>
      <c r="B2531" s="19" t="s">
        <v>1649</v>
      </c>
      <c r="C2531" s="11">
        <v>11703000603</v>
      </c>
      <c r="D2531" s="14">
        <v>500</v>
      </c>
    </row>
    <row r="2532" spans="1:4" x14ac:dyDescent="0.25">
      <c r="A2532" s="11">
        <v>2531</v>
      </c>
      <c r="B2532" s="19" t="s">
        <v>359</v>
      </c>
      <c r="C2532" s="11">
        <v>11703000904</v>
      </c>
      <c r="D2532" s="14">
        <v>500</v>
      </c>
    </row>
    <row r="2533" spans="1:4" x14ac:dyDescent="0.25">
      <c r="A2533" s="11">
        <v>2532</v>
      </c>
      <c r="B2533" s="19" t="s">
        <v>2718</v>
      </c>
      <c r="C2533" s="11">
        <v>11703000944</v>
      </c>
      <c r="D2533" s="14">
        <v>500</v>
      </c>
    </row>
    <row r="2534" spans="1:4" x14ac:dyDescent="0.25">
      <c r="A2534" s="11">
        <v>2533</v>
      </c>
      <c r="B2534" s="19" t="s">
        <v>1318</v>
      </c>
      <c r="C2534" s="11">
        <v>11703001059</v>
      </c>
      <c r="D2534" s="14">
        <v>500</v>
      </c>
    </row>
    <row r="2535" spans="1:4" x14ac:dyDescent="0.25">
      <c r="A2535" s="11">
        <v>2534</v>
      </c>
      <c r="B2535" s="19" t="s">
        <v>4542</v>
      </c>
      <c r="C2535" s="11">
        <v>11703001583</v>
      </c>
      <c r="D2535" s="14">
        <v>500</v>
      </c>
    </row>
    <row r="2536" spans="1:4" x14ac:dyDescent="0.25">
      <c r="A2536" s="11">
        <v>2535</v>
      </c>
      <c r="B2536" s="19" t="s">
        <v>674</v>
      </c>
      <c r="C2536" s="11">
        <v>11703001625</v>
      </c>
      <c r="D2536" s="14">
        <v>500</v>
      </c>
    </row>
    <row r="2537" spans="1:4" x14ac:dyDescent="0.25">
      <c r="A2537" s="11">
        <v>2536</v>
      </c>
      <c r="B2537" s="19" t="s">
        <v>3634</v>
      </c>
      <c r="C2537" s="11">
        <v>11703001775</v>
      </c>
      <c r="D2537" s="14">
        <v>500</v>
      </c>
    </row>
    <row r="2538" spans="1:4" x14ac:dyDescent="0.25">
      <c r="A2538" s="11">
        <v>2537</v>
      </c>
      <c r="B2538" s="19" t="s">
        <v>502</v>
      </c>
      <c r="C2538" s="11">
        <v>11703001950</v>
      </c>
      <c r="D2538" s="14">
        <v>500</v>
      </c>
    </row>
    <row r="2539" spans="1:4" x14ac:dyDescent="0.25">
      <c r="A2539" s="11">
        <v>2538</v>
      </c>
      <c r="B2539" s="19" t="s">
        <v>14</v>
      </c>
      <c r="C2539" s="11">
        <v>11703001971</v>
      </c>
      <c r="D2539" s="14">
        <v>500</v>
      </c>
    </row>
    <row r="2540" spans="1:4" x14ac:dyDescent="0.25">
      <c r="A2540" s="11">
        <v>2539</v>
      </c>
      <c r="B2540" s="19" t="s">
        <v>161</v>
      </c>
      <c r="C2540" s="11">
        <v>11704001571</v>
      </c>
      <c r="D2540" s="14">
        <v>500</v>
      </c>
    </row>
    <row r="2541" spans="1:4" x14ac:dyDescent="0.25">
      <c r="A2541" s="11">
        <v>2540</v>
      </c>
      <c r="B2541" s="19" t="s">
        <v>1246</v>
      </c>
      <c r="C2541" s="11">
        <v>11704002085</v>
      </c>
      <c r="D2541" s="14">
        <v>500</v>
      </c>
    </row>
    <row r="2542" spans="1:4" x14ac:dyDescent="0.25">
      <c r="A2542" s="11">
        <v>2541</v>
      </c>
      <c r="B2542" s="19" t="s">
        <v>2182</v>
      </c>
      <c r="C2542" s="11">
        <v>11704002159</v>
      </c>
      <c r="D2542" s="14">
        <v>500</v>
      </c>
    </row>
    <row r="2543" spans="1:4" x14ac:dyDescent="0.25">
      <c r="A2543" s="11">
        <v>2542</v>
      </c>
      <c r="B2543" s="19" t="s">
        <v>4543</v>
      </c>
      <c r="C2543" s="11">
        <v>11704002539</v>
      </c>
      <c r="D2543" s="14">
        <v>500</v>
      </c>
    </row>
    <row r="2544" spans="1:4" x14ac:dyDescent="0.25">
      <c r="A2544" s="11">
        <v>2543</v>
      </c>
      <c r="B2544" s="19" t="s">
        <v>72</v>
      </c>
      <c r="C2544" s="11">
        <v>11704003006</v>
      </c>
      <c r="D2544" s="14">
        <v>500</v>
      </c>
    </row>
    <row r="2545" spans="1:4" x14ac:dyDescent="0.25">
      <c r="A2545" s="11">
        <v>2544</v>
      </c>
      <c r="B2545" s="19" t="s">
        <v>366</v>
      </c>
      <c r="C2545" s="11">
        <v>11704003568</v>
      </c>
      <c r="D2545" s="14">
        <v>500</v>
      </c>
    </row>
    <row r="2546" spans="1:4" x14ac:dyDescent="0.25">
      <c r="A2546" s="11">
        <v>2545</v>
      </c>
      <c r="B2546" s="19" t="s">
        <v>1666</v>
      </c>
      <c r="C2546" s="11">
        <v>11704003664</v>
      </c>
      <c r="D2546" s="14">
        <v>500</v>
      </c>
    </row>
    <row r="2547" spans="1:4" x14ac:dyDescent="0.25">
      <c r="A2547" s="11">
        <v>2546</v>
      </c>
      <c r="B2547" s="19" t="s">
        <v>2721</v>
      </c>
      <c r="C2547" s="11">
        <v>11705001171</v>
      </c>
      <c r="D2547" s="14">
        <v>500</v>
      </c>
    </row>
    <row r="2548" spans="1:4" x14ac:dyDescent="0.25">
      <c r="A2548" s="11">
        <v>2547</v>
      </c>
      <c r="B2548" s="19" t="s">
        <v>2180</v>
      </c>
      <c r="C2548" s="11">
        <v>11705001374</v>
      </c>
      <c r="D2548" s="14">
        <v>500</v>
      </c>
    </row>
    <row r="2549" spans="1:4" x14ac:dyDescent="0.25">
      <c r="A2549" s="11">
        <v>2548</v>
      </c>
      <c r="B2549" s="19" t="s">
        <v>230</v>
      </c>
      <c r="C2549" s="11">
        <v>11705001420</v>
      </c>
      <c r="D2549" s="14">
        <v>500</v>
      </c>
    </row>
    <row r="2550" spans="1:4" x14ac:dyDescent="0.25">
      <c r="A2550" s="11">
        <v>2549</v>
      </c>
      <c r="B2550" s="19" t="s">
        <v>1673</v>
      </c>
      <c r="C2550" s="11">
        <v>11705002064</v>
      </c>
      <c r="D2550" s="14">
        <v>500</v>
      </c>
    </row>
    <row r="2551" spans="1:4" x14ac:dyDescent="0.25">
      <c r="A2551" s="11">
        <v>2550</v>
      </c>
      <c r="B2551" s="19" t="s">
        <v>3964</v>
      </c>
      <c r="C2551" s="11">
        <v>11801001553</v>
      </c>
      <c r="D2551" s="14">
        <v>500</v>
      </c>
    </row>
    <row r="2552" spans="1:4" x14ac:dyDescent="0.25">
      <c r="A2552" s="11">
        <v>2551</v>
      </c>
      <c r="B2552" s="19" t="s">
        <v>276</v>
      </c>
      <c r="C2552" s="11">
        <v>11801002657</v>
      </c>
      <c r="D2552" s="14">
        <v>500</v>
      </c>
    </row>
    <row r="2553" spans="1:4" x14ac:dyDescent="0.25">
      <c r="A2553" s="11">
        <v>2552</v>
      </c>
      <c r="B2553" s="19" t="s">
        <v>220</v>
      </c>
      <c r="C2553" s="11">
        <v>11801002659</v>
      </c>
      <c r="D2553" s="14">
        <v>500</v>
      </c>
    </row>
    <row r="2554" spans="1:4" x14ac:dyDescent="0.25">
      <c r="A2554" s="11">
        <v>2553</v>
      </c>
      <c r="B2554" s="19" t="s">
        <v>4544</v>
      </c>
      <c r="C2554" s="11">
        <v>11802001677</v>
      </c>
      <c r="D2554" s="14">
        <v>500</v>
      </c>
    </row>
    <row r="2555" spans="1:4" x14ac:dyDescent="0.25">
      <c r="A2555" s="11">
        <v>2554</v>
      </c>
      <c r="B2555" s="19" t="s">
        <v>2722</v>
      </c>
      <c r="C2555" s="11">
        <v>11803000457</v>
      </c>
      <c r="D2555" s="14">
        <v>500</v>
      </c>
    </row>
    <row r="2556" spans="1:4" x14ac:dyDescent="0.25">
      <c r="A2556" s="11">
        <v>2555</v>
      </c>
      <c r="B2556" s="19" t="s">
        <v>2723</v>
      </c>
      <c r="C2556" s="11">
        <v>11803001085</v>
      </c>
      <c r="D2556" s="14">
        <v>500</v>
      </c>
    </row>
    <row r="2557" spans="1:4" x14ac:dyDescent="0.25">
      <c r="A2557" s="11">
        <v>2556</v>
      </c>
      <c r="B2557" s="19" t="s">
        <v>2724</v>
      </c>
      <c r="C2557" s="11">
        <v>11803001188</v>
      </c>
      <c r="D2557" s="14">
        <v>500</v>
      </c>
    </row>
    <row r="2558" spans="1:4" x14ac:dyDescent="0.25">
      <c r="A2558" s="11">
        <v>2557</v>
      </c>
      <c r="B2558" s="19" t="s">
        <v>4545</v>
      </c>
      <c r="C2558" s="11">
        <v>11803001803</v>
      </c>
      <c r="D2558" s="14">
        <v>500</v>
      </c>
    </row>
    <row r="2559" spans="1:4" x14ac:dyDescent="0.25">
      <c r="A2559" s="11">
        <v>2558</v>
      </c>
      <c r="B2559" s="19" t="s">
        <v>2725</v>
      </c>
      <c r="C2559" s="11">
        <v>11803001811</v>
      </c>
      <c r="D2559" s="14">
        <v>500</v>
      </c>
    </row>
    <row r="2560" spans="1:4" x14ac:dyDescent="0.25">
      <c r="A2560" s="11">
        <v>2559</v>
      </c>
      <c r="B2560" s="19" t="s">
        <v>2726</v>
      </c>
      <c r="C2560" s="11">
        <v>11803001812</v>
      </c>
      <c r="D2560" s="14">
        <v>500</v>
      </c>
    </row>
    <row r="2561" spans="1:4" x14ac:dyDescent="0.25">
      <c r="A2561" s="11">
        <v>2560</v>
      </c>
      <c r="B2561" s="19" t="s">
        <v>2727</v>
      </c>
      <c r="C2561" s="11">
        <v>11803002083</v>
      </c>
      <c r="D2561" s="14">
        <v>500</v>
      </c>
    </row>
    <row r="2562" spans="1:4" x14ac:dyDescent="0.25">
      <c r="A2562" s="11">
        <v>2561</v>
      </c>
      <c r="B2562" s="19" t="s">
        <v>2728</v>
      </c>
      <c r="C2562" s="11">
        <v>11804000690</v>
      </c>
      <c r="D2562" s="14">
        <v>500</v>
      </c>
    </row>
    <row r="2563" spans="1:4" x14ac:dyDescent="0.25">
      <c r="A2563" s="11">
        <v>2562</v>
      </c>
      <c r="B2563" s="19" t="s">
        <v>2729</v>
      </c>
      <c r="C2563" s="11">
        <v>11804001157</v>
      </c>
      <c r="D2563" s="14">
        <v>500</v>
      </c>
    </row>
    <row r="2564" spans="1:4" x14ac:dyDescent="0.25">
      <c r="A2564" s="11">
        <v>2563</v>
      </c>
      <c r="B2564" s="19" t="s">
        <v>4546</v>
      </c>
      <c r="C2564" s="11">
        <v>11804001514</v>
      </c>
      <c r="D2564" s="14">
        <v>500</v>
      </c>
    </row>
    <row r="2565" spans="1:4" x14ac:dyDescent="0.25">
      <c r="A2565" s="11">
        <v>2564</v>
      </c>
      <c r="B2565" s="19" t="s">
        <v>484</v>
      </c>
      <c r="C2565" s="11">
        <v>11805000406</v>
      </c>
      <c r="D2565" s="14">
        <v>500</v>
      </c>
    </row>
    <row r="2566" spans="1:4" x14ac:dyDescent="0.25">
      <c r="A2566" s="11">
        <v>2565</v>
      </c>
      <c r="B2566" s="19" t="s">
        <v>507</v>
      </c>
      <c r="C2566" s="11">
        <v>11805000584</v>
      </c>
      <c r="D2566" s="14">
        <v>500</v>
      </c>
    </row>
    <row r="2567" spans="1:4" x14ac:dyDescent="0.25">
      <c r="A2567" s="11">
        <v>2566</v>
      </c>
      <c r="B2567" s="19" t="s">
        <v>685</v>
      </c>
      <c r="C2567" s="11">
        <v>11805000587</v>
      </c>
      <c r="D2567" s="14">
        <v>500</v>
      </c>
    </row>
    <row r="2568" spans="1:4" x14ac:dyDescent="0.25">
      <c r="A2568" s="11">
        <v>2567</v>
      </c>
      <c r="B2568" s="19" t="s">
        <v>2720</v>
      </c>
      <c r="C2568" s="11">
        <v>11805000692</v>
      </c>
      <c r="D2568" s="14">
        <v>500</v>
      </c>
    </row>
    <row r="2569" spans="1:4" x14ac:dyDescent="0.25">
      <c r="A2569" s="11">
        <v>2568</v>
      </c>
      <c r="B2569" s="19" t="s">
        <v>1708</v>
      </c>
      <c r="C2569" s="11">
        <v>11805000907</v>
      </c>
      <c r="D2569" s="14">
        <v>500</v>
      </c>
    </row>
    <row r="2570" spans="1:4" x14ac:dyDescent="0.25">
      <c r="A2570" s="11">
        <v>2569</v>
      </c>
      <c r="B2570" s="19" t="s">
        <v>4547</v>
      </c>
      <c r="C2570" s="11">
        <v>11805001070</v>
      </c>
      <c r="D2570" s="14">
        <v>500</v>
      </c>
    </row>
    <row r="2571" spans="1:4" x14ac:dyDescent="0.25">
      <c r="A2571" s="11">
        <v>2570</v>
      </c>
      <c r="B2571" s="19" t="s">
        <v>4548</v>
      </c>
      <c r="C2571" s="11">
        <v>11805001443</v>
      </c>
      <c r="D2571" s="14">
        <v>500</v>
      </c>
    </row>
    <row r="2572" spans="1:4" x14ac:dyDescent="0.25">
      <c r="A2572" s="11">
        <v>2571</v>
      </c>
      <c r="B2572" s="19" t="s">
        <v>2730</v>
      </c>
      <c r="C2572" s="11">
        <v>11805001551</v>
      </c>
      <c r="D2572" s="14">
        <v>500</v>
      </c>
    </row>
    <row r="2573" spans="1:4" x14ac:dyDescent="0.25">
      <c r="A2573" s="11">
        <v>2572</v>
      </c>
      <c r="B2573" s="19" t="s">
        <v>4549</v>
      </c>
      <c r="C2573" s="11">
        <v>11805002502</v>
      </c>
      <c r="D2573" s="14">
        <v>500</v>
      </c>
    </row>
    <row r="2574" spans="1:4" x14ac:dyDescent="0.25">
      <c r="A2574" s="11">
        <v>2573</v>
      </c>
      <c r="B2574" s="19" t="s">
        <v>4550</v>
      </c>
      <c r="C2574" s="11">
        <v>11806000429</v>
      </c>
      <c r="D2574" s="14">
        <v>500</v>
      </c>
    </row>
    <row r="2575" spans="1:4" x14ac:dyDescent="0.25">
      <c r="A2575" s="11">
        <v>2574</v>
      </c>
      <c r="B2575" s="19" t="s">
        <v>2432</v>
      </c>
      <c r="C2575" s="11">
        <v>11806001190</v>
      </c>
      <c r="D2575" s="14">
        <v>500</v>
      </c>
    </row>
    <row r="2576" spans="1:4" x14ac:dyDescent="0.25">
      <c r="A2576" s="11">
        <v>2575</v>
      </c>
      <c r="B2576" s="19" t="s">
        <v>2731</v>
      </c>
      <c r="C2576" s="11">
        <v>11806001918</v>
      </c>
      <c r="D2576" s="14">
        <v>500</v>
      </c>
    </row>
    <row r="2577" spans="1:4" x14ac:dyDescent="0.25">
      <c r="A2577" s="11">
        <v>2576</v>
      </c>
      <c r="B2577" s="19" t="s">
        <v>27</v>
      </c>
      <c r="C2577" s="11">
        <v>11806080644</v>
      </c>
      <c r="D2577" s="14">
        <v>500</v>
      </c>
    </row>
    <row r="2578" spans="1:4" x14ac:dyDescent="0.25">
      <c r="A2578" s="11">
        <v>2577</v>
      </c>
      <c r="B2578" s="19" t="s">
        <v>117</v>
      </c>
      <c r="C2578" s="11">
        <v>11807002275</v>
      </c>
      <c r="D2578" s="14">
        <v>500</v>
      </c>
    </row>
    <row r="2579" spans="1:4" x14ac:dyDescent="0.25">
      <c r="A2579" s="11">
        <v>2578</v>
      </c>
      <c r="B2579" s="19" t="s">
        <v>1730</v>
      </c>
      <c r="C2579" s="11">
        <v>11808001027</v>
      </c>
      <c r="D2579" s="14">
        <v>500</v>
      </c>
    </row>
    <row r="2580" spans="1:4" x14ac:dyDescent="0.25">
      <c r="A2580" s="11">
        <v>2579</v>
      </c>
      <c r="B2580" s="19" t="s">
        <v>4551</v>
      </c>
      <c r="C2580" s="11">
        <v>11809000479</v>
      </c>
      <c r="D2580" s="14">
        <v>500</v>
      </c>
    </row>
    <row r="2581" spans="1:4" x14ac:dyDescent="0.25">
      <c r="A2581" s="11">
        <v>2580</v>
      </c>
      <c r="B2581" s="19" t="s">
        <v>2732</v>
      </c>
      <c r="C2581" s="11">
        <v>11809001129</v>
      </c>
      <c r="D2581" s="14">
        <v>500</v>
      </c>
    </row>
    <row r="2582" spans="1:4" x14ac:dyDescent="0.25">
      <c r="A2582" s="11">
        <v>2581</v>
      </c>
      <c r="B2582" s="19" t="s">
        <v>1740</v>
      </c>
      <c r="C2582" s="11">
        <v>11809001371</v>
      </c>
      <c r="D2582" s="14">
        <v>500</v>
      </c>
    </row>
    <row r="2583" spans="1:4" x14ac:dyDescent="0.25">
      <c r="A2583" s="11">
        <v>2582</v>
      </c>
      <c r="B2583" s="19" t="s">
        <v>2733</v>
      </c>
      <c r="C2583" s="11">
        <v>11809001372</v>
      </c>
      <c r="D2583" s="14">
        <v>500</v>
      </c>
    </row>
    <row r="2584" spans="1:4" x14ac:dyDescent="0.25">
      <c r="A2584" s="11">
        <v>2583</v>
      </c>
      <c r="B2584" s="19" t="s">
        <v>2734</v>
      </c>
      <c r="C2584" s="11">
        <v>11809001422</v>
      </c>
      <c r="D2584" s="14">
        <v>500</v>
      </c>
    </row>
    <row r="2585" spans="1:4" x14ac:dyDescent="0.25">
      <c r="A2585" s="11">
        <v>2584</v>
      </c>
      <c r="B2585" s="19" t="s">
        <v>2735</v>
      </c>
      <c r="C2585" s="11">
        <v>11809001425</v>
      </c>
      <c r="D2585" s="14">
        <v>500</v>
      </c>
    </row>
    <row r="2586" spans="1:4" x14ac:dyDescent="0.25">
      <c r="A2586" s="11">
        <v>2585</v>
      </c>
      <c r="B2586" s="19" t="s">
        <v>4552</v>
      </c>
      <c r="C2586" s="11">
        <v>11809001632</v>
      </c>
      <c r="D2586" s="14">
        <v>500</v>
      </c>
    </row>
    <row r="2587" spans="1:4" x14ac:dyDescent="0.25">
      <c r="A2587" s="11">
        <v>2586</v>
      </c>
      <c r="B2587" s="19" t="s">
        <v>1745</v>
      </c>
      <c r="C2587" s="11">
        <v>11809001633</v>
      </c>
      <c r="D2587" s="14">
        <v>500</v>
      </c>
    </row>
    <row r="2588" spans="1:4" x14ac:dyDescent="0.25">
      <c r="A2588" s="11">
        <v>2587</v>
      </c>
      <c r="B2588" s="19" t="s">
        <v>2736</v>
      </c>
      <c r="C2588" s="11">
        <v>11810000775</v>
      </c>
      <c r="D2588" s="14">
        <v>500</v>
      </c>
    </row>
    <row r="2589" spans="1:4" x14ac:dyDescent="0.25">
      <c r="A2589" s="11">
        <v>2588</v>
      </c>
      <c r="B2589" s="19" t="s">
        <v>447</v>
      </c>
      <c r="C2589" s="11">
        <v>11810001280</v>
      </c>
      <c r="D2589" s="14">
        <v>500</v>
      </c>
    </row>
    <row r="2590" spans="1:4" x14ac:dyDescent="0.25">
      <c r="A2590" s="11">
        <v>2589</v>
      </c>
      <c r="B2590" s="19" t="s">
        <v>2737</v>
      </c>
      <c r="C2590" s="11">
        <v>11810001361</v>
      </c>
      <c r="D2590" s="14">
        <v>500</v>
      </c>
    </row>
    <row r="2591" spans="1:4" x14ac:dyDescent="0.25">
      <c r="A2591" s="11">
        <v>2590</v>
      </c>
      <c r="B2591" s="19" t="s">
        <v>4553</v>
      </c>
      <c r="C2591" s="11">
        <v>11810001582</v>
      </c>
      <c r="D2591" s="14">
        <v>500</v>
      </c>
    </row>
    <row r="2592" spans="1:4" x14ac:dyDescent="0.25">
      <c r="A2592" s="11">
        <v>2591</v>
      </c>
      <c r="B2592" s="19" t="s">
        <v>4554</v>
      </c>
      <c r="C2592" s="11">
        <v>11810001612</v>
      </c>
      <c r="D2592" s="14">
        <v>500</v>
      </c>
    </row>
    <row r="2593" spans="1:4" x14ac:dyDescent="0.25">
      <c r="A2593" s="11">
        <v>2592</v>
      </c>
      <c r="B2593" s="19" t="s">
        <v>4555</v>
      </c>
      <c r="C2593" s="11">
        <v>11811000353</v>
      </c>
      <c r="D2593" s="14">
        <v>500</v>
      </c>
    </row>
    <row r="2594" spans="1:4" x14ac:dyDescent="0.25">
      <c r="A2594" s="11">
        <v>2593</v>
      </c>
      <c r="B2594" s="19" t="s">
        <v>2843</v>
      </c>
      <c r="C2594" s="11">
        <v>11811000609</v>
      </c>
      <c r="D2594" s="14">
        <v>500</v>
      </c>
    </row>
    <row r="2595" spans="1:4" x14ac:dyDescent="0.25">
      <c r="A2595" s="11">
        <v>2594</v>
      </c>
      <c r="B2595" s="19" t="s">
        <v>1757</v>
      </c>
      <c r="C2595" s="11">
        <v>11811000936</v>
      </c>
      <c r="D2595" s="14">
        <v>500</v>
      </c>
    </row>
    <row r="2596" spans="1:4" x14ac:dyDescent="0.25">
      <c r="A2596" s="11">
        <v>2595</v>
      </c>
      <c r="B2596" s="19" t="s">
        <v>4556</v>
      </c>
      <c r="C2596" s="11">
        <v>11811001077</v>
      </c>
      <c r="D2596" s="14">
        <v>500</v>
      </c>
    </row>
    <row r="2597" spans="1:4" x14ac:dyDescent="0.25">
      <c r="A2597" s="11">
        <v>2596</v>
      </c>
      <c r="B2597" s="19" t="s">
        <v>2738</v>
      </c>
      <c r="C2597" s="11">
        <v>11811002142</v>
      </c>
      <c r="D2597" s="14">
        <v>500</v>
      </c>
    </row>
    <row r="2598" spans="1:4" x14ac:dyDescent="0.25">
      <c r="A2598" s="11">
        <v>2597</v>
      </c>
      <c r="B2598" s="19" t="s">
        <v>4557</v>
      </c>
      <c r="C2598" s="11">
        <v>11812000376</v>
      </c>
      <c r="D2598" s="14">
        <v>500</v>
      </c>
    </row>
    <row r="2599" spans="1:4" x14ac:dyDescent="0.25">
      <c r="A2599" s="11">
        <v>2598</v>
      </c>
      <c r="B2599" s="19" t="s">
        <v>4558</v>
      </c>
      <c r="C2599" s="11">
        <v>11812000915</v>
      </c>
      <c r="D2599" s="14">
        <v>500</v>
      </c>
    </row>
    <row r="2600" spans="1:4" x14ac:dyDescent="0.25">
      <c r="A2600" s="11">
        <v>2599</v>
      </c>
      <c r="B2600" s="19" t="s">
        <v>2739</v>
      </c>
      <c r="C2600" s="11">
        <v>11812001496</v>
      </c>
      <c r="D2600" s="14">
        <v>500</v>
      </c>
    </row>
    <row r="2601" spans="1:4" x14ac:dyDescent="0.25">
      <c r="A2601" s="11">
        <v>2600</v>
      </c>
      <c r="B2601" s="19" t="s">
        <v>1002</v>
      </c>
      <c r="C2601" s="11">
        <v>11812001755</v>
      </c>
      <c r="D2601" s="14">
        <v>500</v>
      </c>
    </row>
    <row r="2602" spans="1:4" x14ac:dyDescent="0.25">
      <c r="A2602" s="11">
        <v>2601</v>
      </c>
      <c r="B2602" s="19" t="s">
        <v>49</v>
      </c>
      <c r="C2602" s="11">
        <v>11901000112</v>
      </c>
      <c r="D2602" s="14">
        <v>500</v>
      </c>
    </row>
    <row r="2603" spans="1:4" x14ac:dyDescent="0.25">
      <c r="A2603" s="11">
        <v>2602</v>
      </c>
      <c r="B2603" s="19" t="s">
        <v>2740</v>
      </c>
      <c r="C2603" s="11">
        <v>11902000102</v>
      </c>
      <c r="D2603" s="14">
        <v>500</v>
      </c>
    </row>
    <row r="2604" spans="1:4" x14ac:dyDescent="0.25">
      <c r="A2604" s="11">
        <v>2603</v>
      </c>
      <c r="B2604" s="19" t="s">
        <v>2741</v>
      </c>
      <c r="C2604" s="11">
        <v>11902001863</v>
      </c>
      <c r="D2604" s="14">
        <v>500</v>
      </c>
    </row>
    <row r="2605" spans="1:4" x14ac:dyDescent="0.25">
      <c r="A2605" s="11">
        <v>2604</v>
      </c>
      <c r="B2605" s="19" t="s">
        <v>2856</v>
      </c>
      <c r="C2605" s="11">
        <v>11902002418</v>
      </c>
      <c r="D2605" s="14">
        <v>500</v>
      </c>
    </row>
    <row r="2606" spans="1:4" x14ac:dyDescent="0.25">
      <c r="A2606" s="11">
        <v>2605</v>
      </c>
      <c r="B2606" s="19" t="s">
        <v>698</v>
      </c>
      <c r="C2606" s="11">
        <v>11903000206</v>
      </c>
      <c r="D2606" s="14">
        <v>500</v>
      </c>
    </row>
    <row r="2607" spans="1:4" x14ac:dyDescent="0.25">
      <c r="A2607" s="11">
        <v>2606</v>
      </c>
      <c r="B2607" s="19" t="s">
        <v>108</v>
      </c>
      <c r="C2607" s="11">
        <v>11903000347</v>
      </c>
      <c r="D2607" s="14">
        <v>500</v>
      </c>
    </row>
    <row r="2608" spans="1:4" x14ac:dyDescent="0.25">
      <c r="A2608" s="11">
        <v>2607</v>
      </c>
      <c r="B2608" s="19" t="s">
        <v>4559</v>
      </c>
      <c r="C2608" s="11">
        <v>11903000735</v>
      </c>
      <c r="D2608" s="14">
        <v>500</v>
      </c>
    </row>
    <row r="2609" spans="1:4" x14ac:dyDescent="0.25">
      <c r="A2609" s="11">
        <v>2608</v>
      </c>
      <c r="B2609" s="19" t="s">
        <v>4560</v>
      </c>
      <c r="C2609" s="11">
        <v>11903000873</v>
      </c>
      <c r="D2609" s="14">
        <v>500</v>
      </c>
    </row>
    <row r="2610" spans="1:4" x14ac:dyDescent="0.25">
      <c r="A2610" s="11">
        <v>2609</v>
      </c>
      <c r="B2610" s="19" t="s">
        <v>2203</v>
      </c>
      <c r="C2610" s="11">
        <v>11903001247</v>
      </c>
      <c r="D2610" s="14">
        <v>500</v>
      </c>
    </row>
    <row r="2611" spans="1:4" x14ac:dyDescent="0.25">
      <c r="A2611" s="11">
        <v>2610</v>
      </c>
      <c r="B2611" s="19" t="s">
        <v>276</v>
      </c>
      <c r="C2611" s="11">
        <v>11904001294</v>
      </c>
      <c r="D2611" s="14">
        <v>500</v>
      </c>
    </row>
    <row r="2612" spans="1:4" x14ac:dyDescent="0.25">
      <c r="A2612" s="11">
        <v>2611</v>
      </c>
      <c r="B2612" s="19" t="s">
        <v>180</v>
      </c>
      <c r="C2612" s="11">
        <v>11904001348</v>
      </c>
      <c r="D2612" s="14">
        <v>500</v>
      </c>
    </row>
    <row r="2613" spans="1:4" x14ac:dyDescent="0.25">
      <c r="A2613" s="11">
        <v>2612</v>
      </c>
      <c r="B2613" s="19" t="s">
        <v>1785</v>
      </c>
      <c r="C2613" s="11">
        <v>11905000512</v>
      </c>
      <c r="D2613" s="14">
        <v>500</v>
      </c>
    </row>
    <row r="2614" spans="1:4" x14ac:dyDescent="0.25">
      <c r="A2614" s="11">
        <v>2613</v>
      </c>
      <c r="B2614" s="19" t="s">
        <v>701</v>
      </c>
      <c r="C2614" s="11">
        <v>11905000522</v>
      </c>
      <c r="D2614" s="14">
        <v>500</v>
      </c>
    </row>
    <row r="2615" spans="1:4" x14ac:dyDescent="0.25">
      <c r="A2615" s="11">
        <v>2614</v>
      </c>
      <c r="B2615" s="19" t="s">
        <v>240</v>
      </c>
      <c r="C2615" s="11">
        <v>11905000820</v>
      </c>
      <c r="D2615" s="14">
        <v>500</v>
      </c>
    </row>
    <row r="2616" spans="1:4" x14ac:dyDescent="0.25">
      <c r="A2616" s="11">
        <v>2615</v>
      </c>
      <c r="B2616" s="19" t="s">
        <v>1788</v>
      </c>
      <c r="C2616" s="11">
        <v>11905000928</v>
      </c>
      <c r="D2616" s="14">
        <v>500</v>
      </c>
    </row>
    <row r="2617" spans="1:4" x14ac:dyDescent="0.25">
      <c r="A2617" s="11">
        <v>2616</v>
      </c>
      <c r="B2617" s="19" t="s">
        <v>4561</v>
      </c>
      <c r="C2617" s="11">
        <v>11905001191</v>
      </c>
      <c r="D2617" s="14">
        <v>500</v>
      </c>
    </row>
    <row r="2618" spans="1:4" x14ac:dyDescent="0.25">
      <c r="A2618" s="11">
        <v>2617</v>
      </c>
      <c r="B2618" s="19" t="s">
        <v>2743</v>
      </c>
      <c r="C2618" s="11">
        <v>11905001225</v>
      </c>
      <c r="D2618" s="14">
        <v>500</v>
      </c>
    </row>
    <row r="2619" spans="1:4" x14ac:dyDescent="0.25">
      <c r="A2619" s="11">
        <v>2618</v>
      </c>
      <c r="B2619" s="19" t="s">
        <v>486</v>
      </c>
      <c r="C2619" s="11">
        <v>11905001326</v>
      </c>
      <c r="D2619" s="14">
        <v>500</v>
      </c>
    </row>
    <row r="2620" spans="1:4" x14ac:dyDescent="0.25">
      <c r="A2620" s="11">
        <v>2619</v>
      </c>
      <c r="B2620" s="19" t="s">
        <v>2436</v>
      </c>
      <c r="C2620" s="11">
        <v>11905001752</v>
      </c>
      <c r="D2620" s="14">
        <v>500</v>
      </c>
    </row>
    <row r="2621" spans="1:4" x14ac:dyDescent="0.25">
      <c r="A2621" s="11">
        <v>2620</v>
      </c>
      <c r="B2621" s="19" t="s">
        <v>4562</v>
      </c>
      <c r="C2621" s="11">
        <v>11906000977</v>
      </c>
      <c r="D2621" s="14">
        <v>500</v>
      </c>
    </row>
    <row r="2622" spans="1:4" x14ac:dyDescent="0.25">
      <c r="A2622" s="11">
        <v>2621</v>
      </c>
      <c r="B2622" s="19" t="s">
        <v>642</v>
      </c>
      <c r="C2622" s="11">
        <v>11906000981</v>
      </c>
      <c r="D2622" s="14">
        <v>500</v>
      </c>
    </row>
    <row r="2623" spans="1:4" x14ac:dyDescent="0.25">
      <c r="A2623" s="11">
        <v>2622</v>
      </c>
      <c r="B2623" s="19" t="s">
        <v>30</v>
      </c>
      <c r="C2623" s="11">
        <v>11906001218</v>
      </c>
      <c r="D2623" s="14">
        <v>500</v>
      </c>
    </row>
    <row r="2624" spans="1:4" x14ac:dyDescent="0.25">
      <c r="A2624" s="11">
        <v>2623</v>
      </c>
      <c r="B2624" s="19" t="s">
        <v>4563</v>
      </c>
      <c r="C2624" s="11">
        <v>11906001348</v>
      </c>
      <c r="D2624" s="14">
        <v>500</v>
      </c>
    </row>
    <row r="2625" spans="1:4" x14ac:dyDescent="0.25">
      <c r="A2625" s="11">
        <v>2624</v>
      </c>
      <c r="B2625" s="19" t="s">
        <v>387</v>
      </c>
      <c r="C2625" s="11">
        <v>11906001497</v>
      </c>
      <c r="D2625" s="14">
        <v>500</v>
      </c>
    </row>
    <row r="2626" spans="1:4" x14ac:dyDescent="0.25">
      <c r="A2626" s="11">
        <v>2625</v>
      </c>
      <c r="B2626" s="19" t="s">
        <v>2203</v>
      </c>
      <c r="C2626" s="11">
        <v>11907000582</v>
      </c>
      <c r="D2626" s="14">
        <v>500</v>
      </c>
    </row>
    <row r="2627" spans="1:4" x14ac:dyDescent="0.25">
      <c r="A2627" s="11">
        <v>2626</v>
      </c>
      <c r="B2627" s="19" t="s">
        <v>1807</v>
      </c>
      <c r="C2627" s="11">
        <v>11908001255</v>
      </c>
      <c r="D2627" s="14">
        <v>500</v>
      </c>
    </row>
    <row r="2628" spans="1:4" x14ac:dyDescent="0.25">
      <c r="A2628" s="11">
        <v>2627</v>
      </c>
      <c r="B2628" s="19" t="s">
        <v>4564</v>
      </c>
      <c r="C2628" s="11">
        <v>11910000525</v>
      </c>
      <c r="D2628" s="14">
        <v>500</v>
      </c>
    </row>
    <row r="2629" spans="1:4" x14ac:dyDescent="0.25">
      <c r="A2629" s="11">
        <v>2628</v>
      </c>
      <c r="B2629" s="19" t="s">
        <v>411</v>
      </c>
      <c r="C2629" s="11">
        <v>11910001300</v>
      </c>
      <c r="D2629" s="14">
        <v>500</v>
      </c>
    </row>
    <row r="2630" spans="1:4" x14ac:dyDescent="0.25">
      <c r="A2630" s="11">
        <v>2629</v>
      </c>
      <c r="B2630" s="19" t="s">
        <v>2745</v>
      </c>
      <c r="C2630" s="11">
        <v>11910001739</v>
      </c>
      <c r="D2630" s="14">
        <v>500</v>
      </c>
    </row>
    <row r="2631" spans="1:4" x14ac:dyDescent="0.25">
      <c r="A2631" s="11">
        <v>2630</v>
      </c>
      <c r="B2631" s="19" t="s">
        <v>2562</v>
      </c>
      <c r="C2631" s="11">
        <v>11910001746</v>
      </c>
      <c r="D2631" s="14">
        <v>500</v>
      </c>
    </row>
    <row r="2632" spans="1:4" x14ac:dyDescent="0.25">
      <c r="A2632" s="11">
        <v>2631</v>
      </c>
      <c r="B2632" s="19" t="s">
        <v>437</v>
      </c>
      <c r="C2632" s="11">
        <v>11910001852</v>
      </c>
      <c r="D2632" s="14">
        <v>500</v>
      </c>
    </row>
    <row r="2633" spans="1:4" x14ac:dyDescent="0.25">
      <c r="A2633" s="11">
        <v>2632</v>
      </c>
      <c r="B2633" s="19" t="s">
        <v>1812</v>
      </c>
      <c r="C2633" s="11">
        <v>11910900008</v>
      </c>
      <c r="D2633" s="14">
        <v>500</v>
      </c>
    </row>
    <row r="2634" spans="1:4" x14ac:dyDescent="0.25">
      <c r="A2634" s="11">
        <v>2633</v>
      </c>
      <c r="B2634" s="19" t="s">
        <v>4565</v>
      </c>
      <c r="C2634" s="11">
        <v>11911000445</v>
      </c>
      <c r="D2634" s="14">
        <v>500</v>
      </c>
    </row>
    <row r="2635" spans="1:4" x14ac:dyDescent="0.25">
      <c r="A2635" s="11">
        <v>2634</v>
      </c>
      <c r="B2635" s="19" t="s">
        <v>4566</v>
      </c>
      <c r="C2635" s="11">
        <v>11913001425</v>
      </c>
      <c r="D2635" s="14">
        <v>500</v>
      </c>
    </row>
    <row r="2636" spans="1:4" x14ac:dyDescent="0.25">
      <c r="A2636" s="11">
        <v>2635</v>
      </c>
      <c r="B2636" s="19" t="s">
        <v>1823</v>
      </c>
      <c r="C2636" s="11">
        <v>11913001760</v>
      </c>
      <c r="D2636" s="14">
        <v>500</v>
      </c>
    </row>
    <row r="2637" spans="1:4" x14ac:dyDescent="0.25">
      <c r="A2637" s="11">
        <v>2636</v>
      </c>
      <c r="B2637" s="19" t="s">
        <v>573</v>
      </c>
      <c r="C2637" s="11">
        <v>11913002176</v>
      </c>
      <c r="D2637" s="14">
        <v>500</v>
      </c>
    </row>
    <row r="2638" spans="1:4" x14ac:dyDescent="0.25">
      <c r="A2638" s="11">
        <v>2637</v>
      </c>
      <c r="B2638" s="19" t="s">
        <v>1824</v>
      </c>
      <c r="C2638" s="11">
        <v>11913002221</v>
      </c>
      <c r="D2638" s="14">
        <v>500</v>
      </c>
    </row>
    <row r="2639" spans="1:4" x14ac:dyDescent="0.25">
      <c r="A2639" s="11">
        <v>2638</v>
      </c>
      <c r="B2639" s="19" t="s">
        <v>1461</v>
      </c>
      <c r="C2639" s="11">
        <v>11914001421</v>
      </c>
      <c r="D2639" s="14">
        <v>500</v>
      </c>
    </row>
    <row r="2640" spans="1:4" x14ac:dyDescent="0.25">
      <c r="A2640" s="11">
        <v>2639</v>
      </c>
      <c r="B2640" s="19" t="s">
        <v>901</v>
      </c>
      <c r="C2640" s="11">
        <v>11914002208</v>
      </c>
      <c r="D2640" s="14">
        <v>500</v>
      </c>
    </row>
    <row r="2641" spans="1:4" x14ac:dyDescent="0.25">
      <c r="A2641" s="11">
        <v>2640</v>
      </c>
      <c r="B2641" s="19" t="s">
        <v>1828</v>
      </c>
      <c r="C2641" s="11">
        <v>11914002209</v>
      </c>
      <c r="D2641" s="14">
        <v>500</v>
      </c>
    </row>
    <row r="2642" spans="1:4" x14ac:dyDescent="0.25">
      <c r="A2642" s="11">
        <v>2641</v>
      </c>
      <c r="B2642" s="19" t="s">
        <v>4567</v>
      </c>
      <c r="C2642" s="11">
        <v>11915000247</v>
      </c>
      <c r="D2642" s="14">
        <v>500</v>
      </c>
    </row>
    <row r="2643" spans="1:4" x14ac:dyDescent="0.25">
      <c r="A2643" s="11">
        <v>2642</v>
      </c>
      <c r="B2643" s="19" t="s">
        <v>738</v>
      </c>
      <c r="C2643" s="11">
        <v>11915000268</v>
      </c>
      <c r="D2643" s="14">
        <v>500</v>
      </c>
    </row>
    <row r="2644" spans="1:4" x14ac:dyDescent="0.25">
      <c r="A2644" s="11">
        <v>2643</v>
      </c>
      <c r="B2644" s="19" t="s">
        <v>1829</v>
      </c>
      <c r="C2644" s="11">
        <v>11915000348</v>
      </c>
      <c r="D2644" s="14">
        <v>500</v>
      </c>
    </row>
    <row r="2645" spans="1:4" x14ac:dyDescent="0.25">
      <c r="A2645" s="11">
        <v>2644</v>
      </c>
      <c r="B2645" s="19" t="s">
        <v>2747</v>
      </c>
      <c r="C2645" s="11">
        <v>11915000512</v>
      </c>
      <c r="D2645" s="14">
        <v>500</v>
      </c>
    </row>
    <row r="2646" spans="1:4" x14ac:dyDescent="0.25">
      <c r="A2646" s="11">
        <v>2645</v>
      </c>
      <c r="B2646" s="19" t="s">
        <v>516</v>
      </c>
      <c r="C2646" s="11">
        <v>11915000551</v>
      </c>
      <c r="D2646" s="14">
        <v>500</v>
      </c>
    </row>
    <row r="2647" spans="1:4" x14ac:dyDescent="0.25">
      <c r="A2647" s="11">
        <v>2646</v>
      </c>
      <c r="B2647" s="19" t="s">
        <v>4568</v>
      </c>
      <c r="C2647" s="11">
        <v>11915000552</v>
      </c>
      <c r="D2647" s="14">
        <v>500</v>
      </c>
    </row>
    <row r="2648" spans="1:4" x14ac:dyDescent="0.25">
      <c r="A2648" s="11">
        <v>2647</v>
      </c>
      <c r="B2648" s="19" t="s">
        <v>161</v>
      </c>
      <c r="C2648" s="11">
        <v>11915001233</v>
      </c>
      <c r="D2648" s="14">
        <v>500</v>
      </c>
    </row>
    <row r="2649" spans="1:4" x14ac:dyDescent="0.25">
      <c r="A2649" s="11">
        <v>2648</v>
      </c>
      <c r="B2649" s="19" t="s">
        <v>2748</v>
      </c>
      <c r="C2649" s="11">
        <v>11915001261</v>
      </c>
      <c r="D2649" s="14">
        <v>500</v>
      </c>
    </row>
    <row r="2650" spans="1:4" x14ac:dyDescent="0.25">
      <c r="A2650" s="11">
        <v>2649</v>
      </c>
      <c r="B2650" s="19" t="s">
        <v>2496</v>
      </c>
      <c r="C2650" s="11">
        <v>12002000559</v>
      </c>
      <c r="D2650" s="14">
        <v>500</v>
      </c>
    </row>
    <row r="2651" spans="1:4" x14ac:dyDescent="0.25">
      <c r="A2651" s="11">
        <v>2650</v>
      </c>
      <c r="B2651" s="19" t="s">
        <v>447</v>
      </c>
      <c r="C2651" s="11">
        <v>12002000952</v>
      </c>
      <c r="D2651" s="14">
        <v>500</v>
      </c>
    </row>
    <row r="2652" spans="1:4" x14ac:dyDescent="0.25">
      <c r="A2652" s="11">
        <v>2651</v>
      </c>
      <c r="B2652" s="19" t="s">
        <v>630</v>
      </c>
      <c r="C2652" s="11">
        <v>12003000014</v>
      </c>
      <c r="D2652" s="14">
        <v>500</v>
      </c>
    </row>
    <row r="2653" spans="1:4" x14ac:dyDescent="0.25">
      <c r="A2653" s="11">
        <v>2652</v>
      </c>
      <c r="B2653" s="19" t="s">
        <v>2749</v>
      </c>
      <c r="C2653" s="11">
        <v>12003002173</v>
      </c>
      <c r="D2653" s="14">
        <v>500</v>
      </c>
    </row>
    <row r="2654" spans="1:4" x14ac:dyDescent="0.25">
      <c r="A2654" s="11">
        <v>2653</v>
      </c>
      <c r="B2654" s="19" t="s">
        <v>434</v>
      </c>
      <c r="C2654" s="11">
        <v>12003002182</v>
      </c>
      <c r="D2654" s="14">
        <v>500</v>
      </c>
    </row>
    <row r="2655" spans="1:4" x14ac:dyDescent="0.25">
      <c r="A2655" s="11">
        <v>2654</v>
      </c>
      <c r="B2655" s="19" t="s">
        <v>1139</v>
      </c>
      <c r="C2655" s="11">
        <v>12003002315</v>
      </c>
      <c r="D2655" s="14">
        <v>500</v>
      </c>
    </row>
    <row r="2656" spans="1:4" x14ac:dyDescent="0.25">
      <c r="A2656" s="11">
        <v>2655</v>
      </c>
      <c r="B2656" s="19" t="s">
        <v>2750</v>
      </c>
      <c r="C2656" s="11">
        <v>12004000560</v>
      </c>
      <c r="D2656" s="14">
        <v>500</v>
      </c>
    </row>
    <row r="2657" spans="1:4" x14ac:dyDescent="0.25">
      <c r="A2657" s="11">
        <v>2656</v>
      </c>
      <c r="B2657" s="19" t="s">
        <v>216</v>
      </c>
      <c r="C2657" s="11">
        <v>12004000685</v>
      </c>
      <c r="D2657" s="14">
        <v>500</v>
      </c>
    </row>
    <row r="2658" spans="1:4" x14ac:dyDescent="0.25">
      <c r="A2658" s="11">
        <v>2657</v>
      </c>
      <c r="B2658" s="19" t="s">
        <v>2101</v>
      </c>
      <c r="C2658" s="11">
        <v>12004000935</v>
      </c>
      <c r="D2658" s="14">
        <v>500</v>
      </c>
    </row>
    <row r="2659" spans="1:4" x14ac:dyDescent="0.25">
      <c r="A2659" s="11">
        <v>2658</v>
      </c>
      <c r="B2659" s="19" t="s">
        <v>757</v>
      </c>
      <c r="C2659" s="11">
        <v>12004001192</v>
      </c>
      <c r="D2659" s="14">
        <v>500</v>
      </c>
    </row>
    <row r="2660" spans="1:4" x14ac:dyDescent="0.25">
      <c r="A2660" s="11">
        <v>2659</v>
      </c>
      <c r="B2660" s="19" t="s">
        <v>665</v>
      </c>
      <c r="C2660" s="11">
        <v>12004002278</v>
      </c>
      <c r="D2660" s="14">
        <v>500</v>
      </c>
    </row>
    <row r="2661" spans="1:4" x14ac:dyDescent="0.25">
      <c r="A2661" s="11">
        <v>2660</v>
      </c>
      <c r="B2661" s="19" t="s">
        <v>1082</v>
      </c>
      <c r="C2661" s="11">
        <v>12004003204</v>
      </c>
      <c r="D2661" s="14">
        <v>500</v>
      </c>
    </row>
    <row r="2662" spans="1:4" x14ac:dyDescent="0.25">
      <c r="A2662" s="11">
        <v>2661</v>
      </c>
      <c r="B2662" s="19" t="s">
        <v>393</v>
      </c>
      <c r="C2662" s="11">
        <v>12005002474</v>
      </c>
      <c r="D2662" s="14">
        <v>500</v>
      </c>
    </row>
    <row r="2663" spans="1:4" x14ac:dyDescent="0.25">
      <c r="A2663" s="11">
        <v>2662</v>
      </c>
      <c r="B2663" s="19" t="s">
        <v>313</v>
      </c>
      <c r="C2663" s="11">
        <v>12005002735</v>
      </c>
      <c r="D2663" s="14">
        <v>500</v>
      </c>
    </row>
    <row r="2664" spans="1:4" x14ac:dyDescent="0.25">
      <c r="A2664" s="11">
        <v>2663</v>
      </c>
      <c r="B2664" s="19" t="s">
        <v>2113</v>
      </c>
      <c r="C2664" s="11">
        <v>12005002758</v>
      </c>
      <c r="D2664" s="14">
        <v>500</v>
      </c>
    </row>
    <row r="2665" spans="1:4" x14ac:dyDescent="0.25">
      <c r="A2665" s="11">
        <v>2664</v>
      </c>
      <c r="B2665" s="19" t="s">
        <v>1483</v>
      </c>
      <c r="C2665" s="11">
        <v>12006000022</v>
      </c>
      <c r="D2665" s="14">
        <v>500</v>
      </c>
    </row>
    <row r="2666" spans="1:4" x14ac:dyDescent="0.25">
      <c r="A2666" s="11">
        <v>2665</v>
      </c>
      <c r="B2666" s="19" t="s">
        <v>4015</v>
      </c>
      <c r="C2666" s="11">
        <v>12006000393</v>
      </c>
      <c r="D2666" s="14">
        <v>500</v>
      </c>
    </row>
    <row r="2667" spans="1:4" x14ac:dyDescent="0.25">
      <c r="A2667" s="11">
        <v>2666</v>
      </c>
      <c r="B2667" s="19" t="s">
        <v>4569</v>
      </c>
      <c r="C2667" s="11">
        <v>12007000149</v>
      </c>
      <c r="D2667" s="14">
        <v>500</v>
      </c>
    </row>
    <row r="2668" spans="1:4" x14ac:dyDescent="0.25">
      <c r="A2668" s="11">
        <v>2667</v>
      </c>
      <c r="B2668" s="19" t="s">
        <v>157</v>
      </c>
      <c r="C2668" s="11">
        <v>12007001254</v>
      </c>
      <c r="D2668" s="14">
        <v>500</v>
      </c>
    </row>
    <row r="2669" spans="1:4" x14ac:dyDescent="0.25">
      <c r="A2669" s="11">
        <v>2668</v>
      </c>
      <c r="B2669" s="19" t="s">
        <v>2752</v>
      </c>
      <c r="C2669" s="11">
        <v>12007001594</v>
      </c>
      <c r="D2669" s="14">
        <v>500</v>
      </c>
    </row>
    <row r="2670" spans="1:4" x14ac:dyDescent="0.25">
      <c r="A2670" s="11">
        <v>2669</v>
      </c>
      <c r="B2670" s="19" t="s">
        <v>2454</v>
      </c>
      <c r="C2670" s="11">
        <v>12007002290</v>
      </c>
      <c r="D2670" s="14">
        <v>500</v>
      </c>
    </row>
    <row r="2671" spans="1:4" x14ac:dyDescent="0.25">
      <c r="A2671" s="11">
        <v>2670</v>
      </c>
      <c r="B2671" s="19" t="s">
        <v>4570</v>
      </c>
      <c r="C2671" s="11">
        <v>12007003528</v>
      </c>
      <c r="D2671" s="14">
        <v>500</v>
      </c>
    </row>
    <row r="2672" spans="1:4" x14ac:dyDescent="0.25">
      <c r="A2672" s="11">
        <v>2671</v>
      </c>
      <c r="B2672" s="19" t="s">
        <v>878</v>
      </c>
      <c r="C2672" s="11">
        <v>12008000383</v>
      </c>
      <c r="D2672" s="14">
        <v>500</v>
      </c>
    </row>
    <row r="2673" spans="1:4" x14ac:dyDescent="0.25">
      <c r="A2673" s="11">
        <v>2672</v>
      </c>
      <c r="B2673" s="19" t="s">
        <v>12</v>
      </c>
      <c r="C2673" s="11">
        <v>12008000987</v>
      </c>
      <c r="D2673" s="14">
        <v>500</v>
      </c>
    </row>
    <row r="2674" spans="1:4" x14ac:dyDescent="0.25">
      <c r="A2674" s="11">
        <v>2673</v>
      </c>
      <c r="B2674" s="19" t="s">
        <v>4571</v>
      </c>
      <c r="C2674" s="11">
        <v>12008001015</v>
      </c>
      <c r="D2674" s="14">
        <v>500</v>
      </c>
    </row>
    <row r="2675" spans="1:4" x14ac:dyDescent="0.25">
      <c r="A2675" s="11">
        <v>2674</v>
      </c>
      <c r="B2675" s="19" t="s">
        <v>333</v>
      </c>
      <c r="C2675" s="11">
        <v>12008002089</v>
      </c>
      <c r="D2675" s="14">
        <v>500</v>
      </c>
    </row>
    <row r="2676" spans="1:4" x14ac:dyDescent="0.25">
      <c r="A2676" s="11">
        <v>2675</v>
      </c>
      <c r="B2676" s="19" t="s">
        <v>2877</v>
      </c>
      <c r="C2676" s="11">
        <v>12008002290</v>
      </c>
      <c r="D2676" s="14">
        <v>500</v>
      </c>
    </row>
    <row r="2677" spans="1:4" x14ac:dyDescent="0.25">
      <c r="A2677" s="11">
        <v>2676</v>
      </c>
      <c r="B2677" s="19" t="s">
        <v>4572</v>
      </c>
      <c r="C2677" s="11">
        <v>12008002314</v>
      </c>
      <c r="D2677" s="14">
        <v>500</v>
      </c>
    </row>
    <row r="2678" spans="1:4" x14ac:dyDescent="0.25">
      <c r="A2678" s="11">
        <v>2677</v>
      </c>
      <c r="B2678" s="19" t="s">
        <v>4573</v>
      </c>
      <c r="C2678" s="11">
        <v>12008002320</v>
      </c>
      <c r="D2678" s="14">
        <v>500</v>
      </c>
    </row>
    <row r="2679" spans="1:4" x14ac:dyDescent="0.25">
      <c r="A2679" s="11">
        <v>2678</v>
      </c>
      <c r="B2679" s="19" t="s">
        <v>4574</v>
      </c>
      <c r="C2679" s="11">
        <v>20201000054</v>
      </c>
      <c r="D2679" s="14">
        <v>500</v>
      </c>
    </row>
    <row r="2680" spans="1:4" x14ac:dyDescent="0.25">
      <c r="A2680" s="11">
        <v>2679</v>
      </c>
      <c r="B2680" s="19" t="s">
        <v>1870</v>
      </c>
      <c r="C2680" s="11">
        <v>20201000313</v>
      </c>
      <c r="D2680" s="14">
        <v>500</v>
      </c>
    </row>
    <row r="2681" spans="1:4" x14ac:dyDescent="0.25">
      <c r="A2681" s="11">
        <v>2680</v>
      </c>
      <c r="B2681" s="19" t="s">
        <v>4575</v>
      </c>
      <c r="C2681" s="11">
        <v>20201000598</v>
      </c>
      <c r="D2681" s="14">
        <v>500</v>
      </c>
    </row>
    <row r="2682" spans="1:4" x14ac:dyDescent="0.25">
      <c r="A2682" s="11">
        <v>2681</v>
      </c>
      <c r="B2682" s="19" t="s">
        <v>2753</v>
      </c>
      <c r="C2682" s="11">
        <v>20205000162</v>
      </c>
      <c r="D2682" s="14">
        <v>500</v>
      </c>
    </row>
    <row r="2683" spans="1:4" x14ac:dyDescent="0.25">
      <c r="A2683" s="11">
        <v>2682</v>
      </c>
      <c r="B2683" s="19" t="s">
        <v>4576</v>
      </c>
      <c r="C2683" s="11">
        <v>20205000288</v>
      </c>
      <c r="D2683" s="14">
        <v>500</v>
      </c>
    </row>
    <row r="2684" spans="1:4" x14ac:dyDescent="0.25">
      <c r="A2684" s="11">
        <v>2683</v>
      </c>
      <c r="B2684" s="19" t="s">
        <v>4577</v>
      </c>
      <c r="C2684" s="11">
        <v>20205000290</v>
      </c>
      <c r="D2684" s="14">
        <v>500</v>
      </c>
    </row>
    <row r="2685" spans="1:4" x14ac:dyDescent="0.25">
      <c r="A2685" s="11">
        <v>2684</v>
      </c>
      <c r="B2685" s="19" t="s">
        <v>1873</v>
      </c>
      <c r="C2685" s="11">
        <v>20205000597</v>
      </c>
      <c r="D2685" s="14">
        <v>500</v>
      </c>
    </row>
    <row r="2686" spans="1:4" x14ac:dyDescent="0.25">
      <c r="A2686" s="11">
        <v>2685</v>
      </c>
      <c r="B2686" s="19" t="s">
        <v>1920</v>
      </c>
      <c r="C2686" s="11">
        <v>20205000598</v>
      </c>
      <c r="D2686" s="14">
        <v>500</v>
      </c>
    </row>
    <row r="2687" spans="1:4" x14ac:dyDescent="0.25">
      <c r="A2687" s="11">
        <v>2686</v>
      </c>
      <c r="B2687" s="19" t="s">
        <v>1318</v>
      </c>
      <c r="C2687" s="11">
        <v>20211001071</v>
      </c>
      <c r="D2687" s="14">
        <v>500</v>
      </c>
    </row>
    <row r="2688" spans="1:4" x14ac:dyDescent="0.25">
      <c r="A2688" s="11">
        <v>2687</v>
      </c>
      <c r="B2688" s="19" t="s">
        <v>2754</v>
      </c>
      <c r="C2688" s="11">
        <v>20308000095</v>
      </c>
      <c r="D2688" s="14">
        <v>500</v>
      </c>
    </row>
    <row r="2689" spans="1:4" x14ac:dyDescent="0.25">
      <c r="A2689" s="11">
        <v>2688</v>
      </c>
      <c r="B2689" s="19" t="s">
        <v>276</v>
      </c>
      <c r="C2689" s="11">
        <v>20803000002</v>
      </c>
      <c r="D2689" s="14">
        <v>500</v>
      </c>
    </row>
    <row r="2690" spans="1:4" x14ac:dyDescent="0.25">
      <c r="A2690" s="11">
        <v>2689</v>
      </c>
      <c r="B2690" s="19" t="s">
        <v>2755</v>
      </c>
      <c r="C2690" s="11">
        <v>21108000205</v>
      </c>
      <c r="D2690" s="14">
        <v>500</v>
      </c>
    </row>
    <row r="2691" spans="1:4" x14ac:dyDescent="0.25">
      <c r="A2691" s="11">
        <v>2690</v>
      </c>
      <c r="B2691" s="19" t="s">
        <v>4578</v>
      </c>
      <c r="C2691" s="11">
        <v>21203000965</v>
      </c>
      <c r="D2691" s="14">
        <v>500</v>
      </c>
    </row>
    <row r="2692" spans="1:4" x14ac:dyDescent="0.25">
      <c r="A2692" s="11">
        <v>2691</v>
      </c>
      <c r="B2692" s="19" t="s">
        <v>2756</v>
      </c>
      <c r="C2692" s="11">
        <v>21204000009</v>
      </c>
      <c r="D2692" s="14">
        <v>500</v>
      </c>
    </row>
    <row r="2693" spans="1:4" x14ac:dyDescent="0.25">
      <c r="A2693" s="11">
        <v>2692</v>
      </c>
      <c r="B2693" s="19" t="s">
        <v>250</v>
      </c>
      <c r="C2693" s="11">
        <v>21208000069</v>
      </c>
      <c r="D2693" s="14">
        <v>500</v>
      </c>
    </row>
    <row r="2694" spans="1:4" x14ac:dyDescent="0.25">
      <c r="A2694" s="11">
        <v>2693</v>
      </c>
      <c r="B2694" s="19" t="s">
        <v>4579</v>
      </c>
      <c r="C2694" s="11">
        <v>21209000063</v>
      </c>
      <c r="D2694" s="14">
        <v>500</v>
      </c>
    </row>
    <row r="2695" spans="1:4" x14ac:dyDescent="0.25">
      <c r="A2695" s="11">
        <v>2694</v>
      </c>
      <c r="B2695" s="19" t="s">
        <v>2757</v>
      </c>
      <c r="C2695" s="11">
        <v>21210000007</v>
      </c>
      <c r="D2695" s="14">
        <v>500</v>
      </c>
    </row>
    <row r="2696" spans="1:4" x14ac:dyDescent="0.25">
      <c r="A2696" s="11">
        <v>2695</v>
      </c>
      <c r="B2696" s="19" t="s">
        <v>1916</v>
      </c>
      <c r="C2696" s="11">
        <v>21212000318</v>
      </c>
      <c r="D2696" s="14">
        <v>500</v>
      </c>
    </row>
    <row r="2697" spans="1:4" x14ac:dyDescent="0.25">
      <c r="A2697" s="11">
        <v>2696</v>
      </c>
      <c r="B2697" s="19" t="s">
        <v>1918</v>
      </c>
      <c r="C2697" s="11">
        <v>21212000630</v>
      </c>
      <c r="D2697" s="14">
        <v>500</v>
      </c>
    </row>
    <row r="2698" spans="1:4" x14ac:dyDescent="0.25">
      <c r="A2698" s="11">
        <v>2697</v>
      </c>
      <c r="B2698" s="19" t="s">
        <v>4580</v>
      </c>
      <c r="C2698" s="11">
        <v>21214000330</v>
      </c>
      <c r="D2698" s="14">
        <v>500</v>
      </c>
    </row>
    <row r="2699" spans="1:4" x14ac:dyDescent="0.25">
      <c r="A2699" s="11">
        <v>2698</v>
      </c>
      <c r="B2699" s="19" t="s">
        <v>4581</v>
      </c>
      <c r="C2699" s="11">
        <v>21214000395</v>
      </c>
      <c r="D2699" s="14">
        <v>500</v>
      </c>
    </row>
    <row r="2700" spans="1:4" x14ac:dyDescent="0.25">
      <c r="A2700" s="11">
        <v>2699</v>
      </c>
      <c r="B2700" s="19" t="s">
        <v>4582</v>
      </c>
      <c r="C2700" s="11">
        <v>21214000553</v>
      </c>
      <c r="D2700" s="14">
        <v>500</v>
      </c>
    </row>
    <row r="2701" spans="1:4" x14ac:dyDescent="0.25">
      <c r="A2701" s="11">
        <v>2700</v>
      </c>
      <c r="B2701" s="19" t="s">
        <v>3987</v>
      </c>
      <c r="C2701" s="11">
        <v>21215000879</v>
      </c>
      <c r="D2701" s="14">
        <v>500</v>
      </c>
    </row>
    <row r="2702" spans="1:4" x14ac:dyDescent="0.25">
      <c r="A2702" s="11">
        <v>2701</v>
      </c>
      <c r="B2702" s="19" t="s">
        <v>2761</v>
      </c>
      <c r="C2702" s="11">
        <v>21216000160</v>
      </c>
      <c r="D2702" s="14">
        <v>500</v>
      </c>
    </row>
    <row r="2703" spans="1:4" x14ac:dyDescent="0.25">
      <c r="A2703" s="11">
        <v>2702</v>
      </c>
      <c r="B2703" s="19" t="s">
        <v>2762</v>
      </c>
      <c r="C2703" s="11">
        <v>21216000847</v>
      </c>
      <c r="D2703" s="14">
        <v>500</v>
      </c>
    </row>
    <row r="2704" spans="1:4" x14ac:dyDescent="0.25">
      <c r="A2704" s="11">
        <v>2703</v>
      </c>
      <c r="B2704" s="19" t="s">
        <v>2763</v>
      </c>
      <c r="C2704" s="11">
        <v>21305000100</v>
      </c>
      <c r="D2704" s="14">
        <v>500</v>
      </c>
    </row>
    <row r="2705" spans="1:4" x14ac:dyDescent="0.25">
      <c r="A2705" s="11">
        <v>2704</v>
      </c>
      <c r="B2705" s="19" t="s">
        <v>2764</v>
      </c>
      <c r="C2705" s="11">
        <v>21306000002</v>
      </c>
      <c r="D2705" s="14">
        <v>500</v>
      </c>
    </row>
    <row r="2706" spans="1:4" x14ac:dyDescent="0.25">
      <c r="A2706" s="11">
        <v>2705</v>
      </c>
      <c r="B2706" s="19" t="s">
        <v>2765</v>
      </c>
      <c r="C2706" s="11">
        <v>21306000003</v>
      </c>
      <c r="D2706" s="14">
        <v>500</v>
      </c>
    </row>
    <row r="2707" spans="1:4" x14ac:dyDescent="0.25">
      <c r="A2707" s="11">
        <v>2706</v>
      </c>
      <c r="B2707" s="19" t="s">
        <v>4583</v>
      </c>
      <c r="C2707" s="11">
        <v>21306000327</v>
      </c>
      <c r="D2707" s="14">
        <v>500</v>
      </c>
    </row>
    <row r="2708" spans="1:4" x14ac:dyDescent="0.25">
      <c r="A2708" s="11">
        <v>2707</v>
      </c>
      <c r="B2708" s="19" t="s">
        <v>1939</v>
      </c>
      <c r="C2708" s="11">
        <v>21309000027</v>
      </c>
      <c r="D2708" s="14">
        <v>500</v>
      </c>
    </row>
    <row r="2709" spans="1:4" x14ac:dyDescent="0.25">
      <c r="A2709" s="11">
        <v>2708</v>
      </c>
      <c r="B2709" s="19" t="s">
        <v>4584</v>
      </c>
      <c r="C2709" s="11">
        <v>21309000229</v>
      </c>
      <c r="D2709" s="14">
        <v>500</v>
      </c>
    </row>
    <row r="2710" spans="1:4" x14ac:dyDescent="0.25">
      <c r="A2710" s="11">
        <v>2709</v>
      </c>
      <c r="B2710" s="19" t="s">
        <v>2766</v>
      </c>
      <c r="C2710" s="11">
        <v>21309000321</v>
      </c>
      <c r="D2710" s="14">
        <v>500</v>
      </c>
    </row>
    <row r="2711" spans="1:4" x14ac:dyDescent="0.25">
      <c r="A2711" s="11">
        <v>2710</v>
      </c>
      <c r="B2711" s="19" t="s">
        <v>1942</v>
      </c>
      <c r="C2711" s="11">
        <v>21309000323</v>
      </c>
      <c r="D2711" s="14">
        <v>500</v>
      </c>
    </row>
    <row r="2712" spans="1:4" x14ac:dyDescent="0.25">
      <c r="A2712" s="11">
        <v>2711</v>
      </c>
      <c r="B2712" s="19" t="s">
        <v>2767</v>
      </c>
      <c r="C2712" s="11">
        <v>21309000496</v>
      </c>
      <c r="D2712" s="14">
        <v>500</v>
      </c>
    </row>
    <row r="2713" spans="1:4" x14ac:dyDescent="0.25">
      <c r="A2713" s="11">
        <v>2712</v>
      </c>
      <c r="B2713" s="19" t="s">
        <v>2768</v>
      </c>
      <c r="C2713" s="11">
        <v>21311000274</v>
      </c>
      <c r="D2713" s="14">
        <v>500</v>
      </c>
    </row>
    <row r="2714" spans="1:4" x14ac:dyDescent="0.25">
      <c r="A2714" s="11">
        <v>2713</v>
      </c>
      <c r="B2714" s="19" t="s">
        <v>4585</v>
      </c>
      <c r="C2714" s="11">
        <v>21801000327</v>
      </c>
      <c r="D2714" s="14">
        <v>500</v>
      </c>
    </row>
    <row r="2715" spans="1:4" x14ac:dyDescent="0.25">
      <c r="A2715" s="11">
        <v>2714</v>
      </c>
      <c r="B2715" s="19" t="s">
        <v>1948</v>
      </c>
      <c r="C2715" s="11">
        <v>21803000322</v>
      </c>
      <c r="D2715" s="14">
        <v>500</v>
      </c>
    </row>
    <row r="2716" spans="1:4" x14ac:dyDescent="0.25">
      <c r="A2716" s="11">
        <v>2715</v>
      </c>
      <c r="B2716" s="19" t="s">
        <v>4586</v>
      </c>
      <c r="C2716" s="11">
        <v>21804000135</v>
      </c>
      <c r="D2716" s="14">
        <v>500</v>
      </c>
    </row>
    <row r="2717" spans="1:4" x14ac:dyDescent="0.25">
      <c r="A2717" s="11">
        <v>2716</v>
      </c>
      <c r="B2717" s="19" t="s">
        <v>4587</v>
      </c>
      <c r="C2717" s="11">
        <v>31811000092</v>
      </c>
      <c r="D2717" s="14">
        <v>500</v>
      </c>
    </row>
    <row r="2718" spans="1:4" x14ac:dyDescent="0.25">
      <c r="A2718" s="11">
        <v>2717</v>
      </c>
      <c r="B2718" s="19" t="s">
        <v>1963</v>
      </c>
      <c r="C2718" s="11" t="s">
        <v>1962</v>
      </c>
      <c r="D2718" s="14">
        <v>500</v>
      </c>
    </row>
    <row r="2719" spans="1:4" x14ac:dyDescent="0.25">
      <c r="A2719" s="11">
        <v>2718</v>
      </c>
      <c r="B2719" s="19" t="s">
        <v>4588</v>
      </c>
      <c r="C2719" s="11" t="s">
        <v>4589</v>
      </c>
      <c r="D2719" s="14">
        <v>500</v>
      </c>
    </row>
    <row r="2720" spans="1:4" x14ac:dyDescent="0.25">
      <c r="A2720" s="11">
        <v>2719</v>
      </c>
      <c r="B2720" s="19" t="s">
        <v>1986</v>
      </c>
      <c r="C2720" s="11" t="s">
        <v>1985</v>
      </c>
      <c r="D2720" s="14">
        <v>500</v>
      </c>
    </row>
    <row r="2721" spans="1:4" x14ac:dyDescent="0.25">
      <c r="A2721" s="11">
        <v>2720</v>
      </c>
      <c r="B2721" s="19" t="s">
        <v>2484</v>
      </c>
      <c r="C2721" s="11" t="s">
        <v>2485</v>
      </c>
      <c r="D2721" s="14">
        <v>500</v>
      </c>
    </row>
    <row r="2722" spans="1:4" x14ac:dyDescent="0.25">
      <c r="A2722" s="11">
        <v>2721</v>
      </c>
      <c r="B2722" s="19" t="s">
        <v>2486</v>
      </c>
      <c r="C2722" s="11" t="s">
        <v>2487</v>
      </c>
      <c r="D2722" s="14">
        <v>500</v>
      </c>
    </row>
    <row r="2723" spans="1:4" x14ac:dyDescent="0.25">
      <c r="A2723" s="11">
        <v>2722</v>
      </c>
      <c r="B2723" s="19" t="s">
        <v>1302</v>
      </c>
      <c r="C2723" s="11">
        <v>10708000584</v>
      </c>
      <c r="D2723" s="14">
        <v>490</v>
      </c>
    </row>
    <row r="2724" spans="1:4" x14ac:dyDescent="0.25">
      <c r="A2724" s="11">
        <v>2723</v>
      </c>
      <c r="B2724" s="19" t="s">
        <v>2787</v>
      </c>
      <c r="C2724" s="11">
        <v>10709003647</v>
      </c>
      <c r="D2724" s="14">
        <v>490</v>
      </c>
    </row>
    <row r="2725" spans="1:4" x14ac:dyDescent="0.25">
      <c r="A2725" s="11">
        <v>2724</v>
      </c>
      <c r="B2725" s="19" t="s">
        <v>4590</v>
      </c>
      <c r="C2725" s="11">
        <v>11002001786</v>
      </c>
      <c r="D2725" s="14">
        <v>490</v>
      </c>
    </row>
    <row r="2726" spans="1:4" x14ac:dyDescent="0.25">
      <c r="A2726" s="11">
        <v>2725</v>
      </c>
      <c r="B2726" s="19" t="s">
        <v>2055</v>
      </c>
      <c r="C2726" s="11">
        <v>11302001308</v>
      </c>
      <c r="D2726" s="14">
        <v>490</v>
      </c>
    </row>
    <row r="2727" spans="1:4" x14ac:dyDescent="0.25">
      <c r="A2727" s="11">
        <v>2726</v>
      </c>
      <c r="B2727" s="19" t="s">
        <v>2788</v>
      </c>
      <c r="C2727" s="11">
        <v>11410000941</v>
      </c>
      <c r="D2727" s="14">
        <v>490</v>
      </c>
    </row>
    <row r="2728" spans="1:4" x14ac:dyDescent="0.25">
      <c r="A2728" s="11">
        <v>2727</v>
      </c>
      <c r="B2728" s="19" t="s">
        <v>2307</v>
      </c>
      <c r="C2728" s="11">
        <v>11502003297</v>
      </c>
      <c r="D2728" s="14">
        <v>490</v>
      </c>
    </row>
    <row r="2729" spans="1:4" x14ac:dyDescent="0.25">
      <c r="A2729" s="11">
        <v>2728</v>
      </c>
      <c r="B2729" s="19" t="s">
        <v>4591</v>
      </c>
      <c r="C2729" s="11">
        <v>11806001650</v>
      </c>
      <c r="D2729" s="14">
        <v>490</v>
      </c>
    </row>
    <row r="2730" spans="1:4" x14ac:dyDescent="0.25">
      <c r="A2730" s="11">
        <v>2729</v>
      </c>
      <c r="B2730" s="19" t="s">
        <v>2789</v>
      </c>
      <c r="C2730" s="11">
        <v>11910000754</v>
      </c>
      <c r="D2730" s="14">
        <v>490</v>
      </c>
    </row>
    <row r="2731" spans="1:4" x14ac:dyDescent="0.25">
      <c r="A2731" s="11">
        <v>2730</v>
      </c>
      <c r="B2731" s="19" t="s">
        <v>4592</v>
      </c>
      <c r="C2731" s="11">
        <v>21212000315</v>
      </c>
      <c r="D2731" s="14">
        <v>490</v>
      </c>
    </row>
    <row r="2732" spans="1:4" x14ac:dyDescent="0.25">
      <c r="A2732" s="11">
        <v>2731</v>
      </c>
      <c r="B2732" s="19" t="s">
        <v>2790</v>
      </c>
      <c r="C2732" s="11">
        <v>11204002565</v>
      </c>
      <c r="D2732" s="14">
        <v>480</v>
      </c>
    </row>
    <row r="2733" spans="1:4" x14ac:dyDescent="0.25">
      <c r="A2733" s="11">
        <v>2732</v>
      </c>
      <c r="B2733" s="19" t="s">
        <v>13</v>
      </c>
      <c r="C2733" s="11">
        <v>11602002721</v>
      </c>
      <c r="D2733" s="14">
        <v>470</v>
      </c>
    </row>
    <row r="2734" spans="1:4" x14ac:dyDescent="0.25">
      <c r="A2734" s="11">
        <v>2733</v>
      </c>
      <c r="B2734" s="19" t="s">
        <v>553</v>
      </c>
      <c r="C2734" s="11">
        <v>10102000564</v>
      </c>
      <c r="D2734" s="14">
        <v>450</v>
      </c>
    </row>
    <row r="2735" spans="1:4" x14ac:dyDescent="0.25">
      <c r="A2735" s="11">
        <v>2734</v>
      </c>
      <c r="B2735" s="19" t="s">
        <v>821</v>
      </c>
      <c r="C2735" s="11">
        <v>10203005547</v>
      </c>
      <c r="D2735" s="14">
        <v>450</v>
      </c>
    </row>
    <row r="2736" spans="1:4" x14ac:dyDescent="0.25">
      <c r="A2736" s="11">
        <v>2735</v>
      </c>
      <c r="B2736" s="19" t="s">
        <v>195</v>
      </c>
      <c r="C2736" s="11">
        <v>10303000556</v>
      </c>
      <c r="D2736" s="14">
        <v>450</v>
      </c>
    </row>
    <row r="2737" spans="1:4" x14ac:dyDescent="0.25">
      <c r="A2737" s="11">
        <v>2736</v>
      </c>
      <c r="B2737" s="19" t="s">
        <v>18</v>
      </c>
      <c r="C2737" s="11">
        <v>10305001072</v>
      </c>
      <c r="D2737" s="14">
        <v>450</v>
      </c>
    </row>
    <row r="2738" spans="1:4" x14ac:dyDescent="0.25">
      <c r="A2738" s="11">
        <v>2737</v>
      </c>
      <c r="B2738" s="19" t="s">
        <v>184</v>
      </c>
      <c r="C2738" s="11">
        <v>10309001087</v>
      </c>
      <c r="D2738" s="14">
        <v>450</v>
      </c>
    </row>
    <row r="2739" spans="1:4" x14ac:dyDescent="0.25">
      <c r="A2739" s="11">
        <v>2738</v>
      </c>
      <c r="B2739" s="19" t="s">
        <v>14</v>
      </c>
      <c r="C2739" s="11">
        <v>10606001814</v>
      </c>
      <c r="D2739" s="14">
        <v>450</v>
      </c>
    </row>
    <row r="2740" spans="1:4" x14ac:dyDescent="0.25">
      <c r="A2740" s="11">
        <v>2739</v>
      </c>
      <c r="B2740" s="19" t="s">
        <v>94</v>
      </c>
      <c r="C2740" s="11">
        <v>10608001761</v>
      </c>
      <c r="D2740" s="14">
        <v>450</v>
      </c>
    </row>
    <row r="2741" spans="1:4" x14ac:dyDescent="0.25">
      <c r="A2741" s="11">
        <v>2740</v>
      </c>
      <c r="B2741" s="19" t="s">
        <v>1010</v>
      </c>
      <c r="C2741" s="11">
        <v>10705001142</v>
      </c>
      <c r="D2741" s="14">
        <v>450</v>
      </c>
    </row>
    <row r="2742" spans="1:4" x14ac:dyDescent="0.25">
      <c r="A2742" s="11">
        <v>2741</v>
      </c>
      <c r="B2742" s="19" t="s">
        <v>4593</v>
      </c>
      <c r="C2742" s="11">
        <v>10708000678</v>
      </c>
      <c r="D2742" s="14">
        <v>450</v>
      </c>
    </row>
    <row r="2743" spans="1:4" x14ac:dyDescent="0.25">
      <c r="A2743" s="11">
        <v>2742</v>
      </c>
      <c r="B2743" s="19" t="s">
        <v>2791</v>
      </c>
      <c r="C2743" s="11">
        <v>10709002271</v>
      </c>
      <c r="D2743" s="14">
        <v>450</v>
      </c>
    </row>
    <row r="2744" spans="1:4" x14ac:dyDescent="0.25">
      <c r="A2744" s="11">
        <v>2743</v>
      </c>
      <c r="B2744" s="19" t="s">
        <v>312</v>
      </c>
      <c r="C2744" s="11">
        <v>10712002388</v>
      </c>
      <c r="D2744" s="14">
        <v>450</v>
      </c>
    </row>
    <row r="2745" spans="1:4" x14ac:dyDescent="0.25">
      <c r="A2745" s="11">
        <v>2744</v>
      </c>
      <c r="B2745" s="19" t="s">
        <v>4151</v>
      </c>
      <c r="C2745" s="11">
        <v>10805002204</v>
      </c>
      <c r="D2745" s="14">
        <v>450</v>
      </c>
    </row>
    <row r="2746" spans="1:4" x14ac:dyDescent="0.25">
      <c r="A2746" s="11">
        <v>2745</v>
      </c>
      <c r="B2746" s="19" t="s">
        <v>2363</v>
      </c>
      <c r="C2746" s="11">
        <v>10808000469</v>
      </c>
      <c r="D2746" s="14">
        <v>450</v>
      </c>
    </row>
    <row r="2747" spans="1:4" x14ac:dyDescent="0.25">
      <c r="A2747" s="11">
        <v>2746</v>
      </c>
      <c r="B2747" s="19" t="s">
        <v>2554</v>
      </c>
      <c r="C2747" s="11">
        <v>10902000573</v>
      </c>
      <c r="D2747" s="14">
        <v>450</v>
      </c>
    </row>
    <row r="2748" spans="1:4" x14ac:dyDescent="0.25">
      <c r="A2748" s="11">
        <v>2747</v>
      </c>
      <c r="B2748" s="19" t="s">
        <v>2792</v>
      </c>
      <c r="C2748" s="11">
        <v>10902001001</v>
      </c>
      <c r="D2748" s="14">
        <v>450</v>
      </c>
    </row>
    <row r="2749" spans="1:4" x14ac:dyDescent="0.25">
      <c r="A2749" s="11">
        <v>2748</v>
      </c>
      <c r="B2749" s="19" t="s">
        <v>378</v>
      </c>
      <c r="C2749" s="11">
        <v>10903002764</v>
      </c>
      <c r="D2749" s="14">
        <v>450</v>
      </c>
    </row>
    <row r="2750" spans="1:4" x14ac:dyDescent="0.25">
      <c r="A2750" s="11">
        <v>2749</v>
      </c>
      <c r="B2750" s="19" t="s">
        <v>94</v>
      </c>
      <c r="C2750" s="11">
        <v>10905004484</v>
      </c>
      <c r="D2750" s="14">
        <v>450</v>
      </c>
    </row>
    <row r="2751" spans="1:4" x14ac:dyDescent="0.25">
      <c r="A2751" s="11">
        <v>2750</v>
      </c>
      <c r="B2751" s="19" t="s">
        <v>183</v>
      </c>
      <c r="C2751" s="11">
        <v>10906000321</v>
      </c>
      <c r="D2751" s="14">
        <v>450</v>
      </c>
    </row>
    <row r="2752" spans="1:4" x14ac:dyDescent="0.25">
      <c r="A2752" s="11">
        <v>2751</v>
      </c>
      <c r="B2752" s="19" t="s">
        <v>567</v>
      </c>
      <c r="C2752" s="11">
        <v>10906002702</v>
      </c>
      <c r="D2752" s="14">
        <v>450</v>
      </c>
    </row>
    <row r="2753" spans="1:4" x14ac:dyDescent="0.25">
      <c r="A2753" s="11">
        <v>2752</v>
      </c>
      <c r="B2753" s="19" t="s">
        <v>1378</v>
      </c>
      <c r="C2753" s="11">
        <v>10907000094</v>
      </c>
      <c r="D2753" s="14">
        <v>450</v>
      </c>
    </row>
    <row r="2754" spans="1:4" x14ac:dyDescent="0.25">
      <c r="A2754" s="11">
        <v>2753</v>
      </c>
      <c r="B2754" s="19" t="s">
        <v>1503</v>
      </c>
      <c r="C2754" s="11">
        <v>11004001731</v>
      </c>
      <c r="D2754" s="14">
        <v>450</v>
      </c>
    </row>
    <row r="2755" spans="1:4" x14ac:dyDescent="0.25">
      <c r="A2755" s="11">
        <v>2754</v>
      </c>
      <c r="B2755" s="19" t="s">
        <v>1193</v>
      </c>
      <c r="C2755" s="11">
        <v>11101000115</v>
      </c>
      <c r="D2755" s="14">
        <v>450</v>
      </c>
    </row>
    <row r="2756" spans="1:4" x14ac:dyDescent="0.25">
      <c r="A2756" s="11">
        <v>2755</v>
      </c>
      <c r="B2756" s="19" t="s">
        <v>692</v>
      </c>
      <c r="C2756" s="11">
        <v>11102004364</v>
      </c>
      <c r="D2756" s="14">
        <v>450</v>
      </c>
    </row>
    <row r="2757" spans="1:4" x14ac:dyDescent="0.25">
      <c r="A2757" s="11">
        <v>2756</v>
      </c>
      <c r="B2757" s="19" t="s">
        <v>2793</v>
      </c>
      <c r="C2757" s="11">
        <v>11105000880</v>
      </c>
      <c r="D2757" s="14">
        <v>450</v>
      </c>
    </row>
    <row r="2758" spans="1:4" x14ac:dyDescent="0.25">
      <c r="A2758" s="11">
        <v>2757</v>
      </c>
      <c r="B2758" s="19" t="s">
        <v>1121</v>
      </c>
      <c r="C2758" s="11">
        <v>11105004253</v>
      </c>
      <c r="D2758" s="14">
        <v>450</v>
      </c>
    </row>
    <row r="2759" spans="1:4" x14ac:dyDescent="0.25">
      <c r="A2759" s="11">
        <v>2758</v>
      </c>
      <c r="B2759" s="19" t="s">
        <v>4594</v>
      </c>
      <c r="C2759" s="11">
        <v>11107001145</v>
      </c>
      <c r="D2759" s="14">
        <v>450</v>
      </c>
    </row>
    <row r="2760" spans="1:4" x14ac:dyDescent="0.25">
      <c r="A2760" s="11">
        <v>2759</v>
      </c>
      <c r="B2760" s="19" t="s">
        <v>393</v>
      </c>
      <c r="C2760" s="11">
        <v>11107005109</v>
      </c>
      <c r="D2760" s="14">
        <v>450</v>
      </c>
    </row>
    <row r="2761" spans="1:4" x14ac:dyDescent="0.25">
      <c r="A2761" s="11">
        <v>2760</v>
      </c>
      <c r="B2761" s="19" t="s">
        <v>2794</v>
      </c>
      <c r="C2761" s="11">
        <v>11109001831</v>
      </c>
      <c r="D2761" s="14">
        <v>450</v>
      </c>
    </row>
    <row r="2762" spans="1:4" x14ac:dyDescent="0.25">
      <c r="A2762" s="11">
        <v>2761</v>
      </c>
      <c r="B2762" s="19" t="s">
        <v>4595</v>
      </c>
      <c r="C2762" s="11">
        <v>11201002359</v>
      </c>
      <c r="D2762" s="14">
        <v>450</v>
      </c>
    </row>
    <row r="2763" spans="1:4" x14ac:dyDescent="0.25">
      <c r="A2763" s="11">
        <v>2762</v>
      </c>
      <c r="B2763" s="19" t="s">
        <v>314</v>
      </c>
      <c r="C2763" s="11">
        <v>11213001023</v>
      </c>
      <c r="D2763" s="14">
        <v>450</v>
      </c>
    </row>
    <row r="2764" spans="1:4" x14ac:dyDescent="0.25">
      <c r="A2764" s="11">
        <v>2763</v>
      </c>
      <c r="B2764" s="19" t="s">
        <v>2795</v>
      </c>
      <c r="C2764" s="11">
        <v>11213001062</v>
      </c>
      <c r="D2764" s="14">
        <v>450</v>
      </c>
    </row>
    <row r="2765" spans="1:4" x14ac:dyDescent="0.25">
      <c r="A2765" s="11">
        <v>2764</v>
      </c>
      <c r="B2765" s="19" t="s">
        <v>2796</v>
      </c>
      <c r="C2765" s="11">
        <v>11213001125</v>
      </c>
      <c r="D2765" s="14">
        <v>450</v>
      </c>
    </row>
    <row r="2766" spans="1:4" x14ac:dyDescent="0.25">
      <c r="A2766" s="11">
        <v>2765</v>
      </c>
      <c r="B2766" s="19" t="s">
        <v>319</v>
      </c>
      <c r="C2766" s="11">
        <v>11302001998</v>
      </c>
      <c r="D2766" s="14">
        <v>450</v>
      </c>
    </row>
    <row r="2767" spans="1:4" x14ac:dyDescent="0.25">
      <c r="A2767" s="11">
        <v>2766</v>
      </c>
      <c r="B2767" s="19" t="s">
        <v>4596</v>
      </c>
      <c r="C2767" s="11">
        <v>11302002125</v>
      </c>
      <c r="D2767" s="14">
        <v>450</v>
      </c>
    </row>
    <row r="2768" spans="1:4" x14ac:dyDescent="0.25">
      <c r="A2768" s="11">
        <v>2767</v>
      </c>
      <c r="B2768" s="19" t="s">
        <v>1315</v>
      </c>
      <c r="C2768" s="11">
        <v>11303002627</v>
      </c>
      <c r="D2768" s="14">
        <v>450</v>
      </c>
    </row>
    <row r="2769" spans="1:4" x14ac:dyDescent="0.25">
      <c r="A2769" s="11">
        <v>2768</v>
      </c>
      <c r="B2769" s="19" t="s">
        <v>1049</v>
      </c>
      <c r="C2769" s="11">
        <v>11309000887</v>
      </c>
      <c r="D2769" s="14">
        <v>450</v>
      </c>
    </row>
    <row r="2770" spans="1:4" x14ac:dyDescent="0.25">
      <c r="A2770" s="11">
        <v>2769</v>
      </c>
      <c r="B2770" s="19" t="s">
        <v>2797</v>
      </c>
      <c r="C2770" s="11">
        <v>11312000379</v>
      </c>
      <c r="D2770" s="14">
        <v>450</v>
      </c>
    </row>
    <row r="2771" spans="1:4" x14ac:dyDescent="0.25">
      <c r="A2771" s="11">
        <v>2770</v>
      </c>
      <c r="B2771" s="19" t="s">
        <v>2798</v>
      </c>
      <c r="C2771" s="11">
        <v>11313000513</v>
      </c>
      <c r="D2771" s="14">
        <v>450</v>
      </c>
    </row>
    <row r="2772" spans="1:4" x14ac:dyDescent="0.25">
      <c r="A2772" s="11">
        <v>2771</v>
      </c>
      <c r="B2772" s="19" t="s">
        <v>4597</v>
      </c>
      <c r="C2772" s="11">
        <v>11315000386</v>
      </c>
      <c r="D2772" s="14">
        <v>450</v>
      </c>
    </row>
    <row r="2773" spans="1:4" x14ac:dyDescent="0.25">
      <c r="A2773" s="11">
        <v>2772</v>
      </c>
      <c r="B2773" s="19" t="s">
        <v>1066</v>
      </c>
      <c r="C2773" s="11">
        <v>11401000395</v>
      </c>
      <c r="D2773" s="14">
        <v>450</v>
      </c>
    </row>
    <row r="2774" spans="1:4" x14ac:dyDescent="0.25">
      <c r="A2774" s="11">
        <v>2773</v>
      </c>
      <c r="B2774" s="19" t="s">
        <v>1366</v>
      </c>
      <c r="C2774" s="11">
        <v>11410005935</v>
      </c>
      <c r="D2774" s="14">
        <v>450</v>
      </c>
    </row>
    <row r="2775" spans="1:4" x14ac:dyDescent="0.25">
      <c r="A2775" s="11">
        <v>2774</v>
      </c>
      <c r="B2775" s="19" t="s">
        <v>439</v>
      </c>
      <c r="C2775" s="11">
        <v>11502003492</v>
      </c>
      <c r="D2775" s="14">
        <v>450</v>
      </c>
    </row>
    <row r="2776" spans="1:4" x14ac:dyDescent="0.25">
      <c r="A2776" s="11">
        <v>2775</v>
      </c>
      <c r="B2776" s="19" t="s">
        <v>2799</v>
      </c>
      <c r="C2776" s="11">
        <v>11503000059</v>
      </c>
      <c r="D2776" s="14">
        <v>450</v>
      </c>
    </row>
    <row r="2777" spans="1:4" x14ac:dyDescent="0.25">
      <c r="A2777" s="11">
        <v>2776</v>
      </c>
      <c r="B2777" s="19" t="s">
        <v>958</v>
      </c>
      <c r="C2777" s="11">
        <v>11503003576</v>
      </c>
      <c r="D2777" s="14">
        <v>450</v>
      </c>
    </row>
    <row r="2778" spans="1:4" x14ac:dyDescent="0.25">
      <c r="A2778" s="11">
        <v>2777</v>
      </c>
      <c r="B2778" s="19" t="s">
        <v>2800</v>
      </c>
      <c r="C2778" s="11">
        <v>11506000977</v>
      </c>
      <c r="D2778" s="14">
        <v>450</v>
      </c>
    </row>
    <row r="2779" spans="1:4" x14ac:dyDescent="0.25">
      <c r="A2779" s="11">
        <v>2778</v>
      </c>
      <c r="B2779" s="19" t="s">
        <v>2129</v>
      </c>
      <c r="C2779" s="11">
        <v>11506004791</v>
      </c>
      <c r="D2779" s="14">
        <v>450</v>
      </c>
    </row>
    <row r="2780" spans="1:4" x14ac:dyDescent="0.25">
      <c r="A2780" s="11">
        <v>2779</v>
      </c>
      <c r="B2780" s="19" t="s">
        <v>596</v>
      </c>
      <c r="C2780" s="11">
        <v>11508000405</v>
      </c>
      <c r="D2780" s="14">
        <v>450</v>
      </c>
    </row>
    <row r="2781" spans="1:4" x14ac:dyDescent="0.25">
      <c r="A2781" s="11">
        <v>2780</v>
      </c>
      <c r="B2781" s="19" t="s">
        <v>2801</v>
      </c>
      <c r="C2781" s="11">
        <v>11508003574</v>
      </c>
      <c r="D2781" s="14">
        <v>450</v>
      </c>
    </row>
    <row r="2782" spans="1:4" x14ac:dyDescent="0.25">
      <c r="A2782" s="11">
        <v>2781</v>
      </c>
      <c r="B2782" s="19" t="s">
        <v>240</v>
      </c>
      <c r="C2782" s="11">
        <v>11510000819</v>
      </c>
      <c r="D2782" s="14">
        <v>450</v>
      </c>
    </row>
    <row r="2783" spans="1:4" x14ac:dyDescent="0.25">
      <c r="A2783" s="11">
        <v>2782</v>
      </c>
      <c r="B2783" s="19" t="s">
        <v>28</v>
      </c>
      <c r="C2783" s="11">
        <v>11510002303</v>
      </c>
      <c r="D2783" s="14">
        <v>450</v>
      </c>
    </row>
    <row r="2784" spans="1:4" x14ac:dyDescent="0.25">
      <c r="A2784" s="11">
        <v>2783</v>
      </c>
      <c r="B2784" s="19" t="s">
        <v>1317</v>
      </c>
      <c r="C2784" s="11">
        <v>11510004206</v>
      </c>
      <c r="D2784" s="14">
        <v>450</v>
      </c>
    </row>
    <row r="2785" spans="1:4" x14ac:dyDescent="0.25">
      <c r="A2785" s="11">
        <v>2784</v>
      </c>
      <c r="B2785" s="19" t="s">
        <v>4598</v>
      </c>
      <c r="C2785" s="11">
        <v>11513000846</v>
      </c>
      <c r="D2785" s="14">
        <v>450</v>
      </c>
    </row>
    <row r="2786" spans="1:4" x14ac:dyDescent="0.25">
      <c r="A2786" s="11">
        <v>2785</v>
      </c>
      <c r="B2786" s="19" t="s">
        <v>4599</v>
      </c>
      <c r="C2786" s="11">
        <v>11513002672</v>
      </c>
      <c r="D2786" s="14">
        <v>450</v>
      </c>
    </row>
    <row r="2787" spans="1:4" x14ac:dyDescent="0.25">
      <c r="A2787" s="11">
        <v>2786</v>
      </c>
      <c r="B2787" s="19" t="s">
        <v>2912</v>
      </c>
      <c r="C2787" s="11">
        <v>11513003115</v>
      </c>
      <c r="D2787" s="14">
        <v>450</v>
      </c>
    </row>
    <row r="2788" spans="1:4" x14ac:dyDescent="0.25">
      <c r="A2788" s="11">
        <v>2787</v>
      </c>
      <c r="B2788" s="19" t="s">
        <v>1417</v>
      </c>
      <c r="C2788" s="11">
        <v>11514000115</v>
      </c>
      <c r="D2788" s="14">
        <v>450</v>
      </c>
    </row>
    <row r="2789" spans="1:4" x14ac:dyDescent="0.25">
      <c r="A2789" s="11">
        <v>2788</v>
      </c>
      <c r="B2789" s="19" t="s">
        <v>468</v>
      </c>
      <c r="C2789" s="11">
        <v>11515002618</v>
      </c>
      <c r="D2789" s="14">
        <v>450</v>
      </c>
    </row>
    <row r="2790" spans="1:4" x14ac:dyDescent="0.25">
      <c r="A2790" s="11">
        <v>2789</v>
      </c>
      <c r="B2790" s="19" t="s">
        <v>4600</v>
      </c>
      <c r="C2790" s="11">
        <v>11516001836</v>
      </c>
      <c r="D2790" s="14">
        <v>450</v>
      </c>
    </row>
    <row r="2791" spans="1:4" x14ac:dyDescent="0.25">
      <c r="A2791" s="11">
        <v>2790</v>
      </c>
      <c r="B2791" s="19" t="s">
        <v>1517</v>
      </c>
      <c r="C2791" s="11">
        <v>11603002579</v>
      </c>
      <c r="D2791" s="14">
        <v>450</v>
      </c>
    </row>
    <row r="2792" spans="1:4" x14ac:dyDescent="0.25">
      <c r="A2792" s="11">
        <v>2791</v>
      </c>
      <c r="B2792" s="19" t="s">
        <v>1240</v>
      </c>
      <c r="C2792" s="11">
        <v>11603004114</v>
      </c>
      <c r="D2792" s="14">
        <v>450</v>
      </c>
    </row>
    <row r="2793" spans="1:4" x14ac:dyDescent="0.25">
      <c r="A2793" s="11">
        <v>2792</v>
      </c>
      <c r="B2793" s="19" t="s">
        <v>2060</v>
      </c>
      <c r="C2793" s="11">
        <v>11603004146</v>
      </c>
      <c r="D2793" s="14">
        <v>450</v>
      </c>
    </row>
    <row r="2794" spans="1:4" x14ac:dyDescent="0.25">
      <c r="A2794" s="11">
        <v>2793</v>
      </c>
      <c r="B2794" s="19" t="s">
        <v>2803</v>
      </c>
      <c r="C2794" s="11">
        <v>11605001131</v>
      </c>
      <c r="D2794" s="14">
        <v>450</v>
      </c>
    </row>
    <row r="2795" spans="1:4" x14ac:dyDescent="0.25">
      <c r="A2795" s="11">
        <v>2794</v>
      </c>
      <c r="B2795" s="19" t="s">
        <v>326</v>
      </c>
      <c r="C2795" s="11">
        <v>11605001298</v>
      </c>
      <c r="D2795" s="14">
        <v>450</v>
      </c>
    </row>
    <row r="2796" spans="1:4" x14ac:dyDescent="0.25">
      <c r="A2796" s="11">
        <v>2795</v>
      </c>
      <c r="B2796" s="19" t="s">
        <v>180</v>
      </c>
      <c r="C2796" s="11">
        <v>11605001929</v>
      </c>
      <c r="D2796" s="14">
        <v>450</v>
      </c>
    </row>
    <row r="2797" spans="1:4" x14ac:dyDescent="0.25">
      <c r="A2797" s="11">
        <v>2796</v>
      </c>
      <c r="B2797" s="19" t="s">
        <v>516</v>
      </c>
      <c r="C2797" s="11">
        <v>11606000122</v>
      </c>
      <c r="D2797" s="14">
        <v>450</v>
      </c>
    </row>
    <row r="2798" spans="1:4" x14ac:dyDescent="0.25">
      <c r="A2798" s="11">
        <v>2797</v>
      </c>
      <c r="B2798" s="19" t="s">
        <v>4601</v>
      </c>
      <c r="C2798" s="11">
        <v>11702000988</v>
      </c>
      <c r="D2798" s="14">
        <v>450</v>
      </c>
    </row>
    <row r="2799" spans="1:4" x14ac:dyDescent="0.25">
      <c r="A2799" s="11">
        <v>2798</v>
      </c>
      <c r="B2799" s="19" t="s">
        <v>13</v>
      </c>
      <c r="C2799" s="11">
        <v>11804001628</v>
      </c>
      <c r="D2799" s="14">
        <v>450</v>
      </c>
    </row>
    <row r="2800" spans="1:4" x14ac:dyDescent="0.25">
      <c r="A2800" s="11">
        <v>2799</v>
      </c>
      <c r="B2800" s="19" t="s">
        <v>4602</v>
      </c>
      <c r="C2800" s="11">
        <v>11805000224</v>
      </c>
      <c r="D2800" s="14">
        <v>450</v>
      </c>
    </row>
    <row r="2801" spans="1:4" x14ac:dyDescent="0.25">
      <c r="A2801" s="11">
        <v>2800</v>
      </c>
      <c r="B2801" s="19" t="s">
        <v>2804</v>
      </c>
      <c r="C2801" s="11">
        <v>11805000865</v>
      </c>
      <c r="D2801" s="14">
        <v>450</v>
      </c>
    </row>
    <row r="2802" spans="1:4" x14ac:dyDescent="0.25">
      <c r="A2802" s="11">
        <v>2801</v>
      </c>
      <c r="B2802" s="19" t="s">
        <v>4603</v>
      </c>
      <c r="C2802" s="11">
        <v>11807001491</v>
      </c>
      <c r="D2802" s="14">
        <v>450</v>
      </c>
    </row>
    <row r="2803" spans="1:4" x14ac:dyDescent="0.25">
      <c r="A2803" s="11">
        <v>2802</v>
      </c>
      <c r="B2803" s="19" t="s">
        <v>2805</v>
      </c>
      <c r="C2803" s="11">
        <v>11811001915</v>
      </c>
      <c r="D2803" s="14">
        <v>450</v>
      </c>
    </row>
    <row r="2804" spans="1:4" x14ac:dyDescent="0.25">
      <c r="A2804" s="11">
        <v>2803</v>
      </c>
      <c r="B2804" s="19" t="s">
        <v>332</v>
      </c>
      <c r="C2804" s="11">
        <v>11911000167</v>
      </c>
      <c r="D2804" s="14">
        <v>450</v>
      </c>
    </row>
    <row r="2805" spans="1:4" x14ac:dyDescent="0.25">
      <c r="A2805" s="11">
        <v>2804</v>
      </c>
      <c r="B2805" s="19" t="s">
        <v>63</v>
      </c>
      <c r="C2805" s="11">
        <v>11914001452</v>
      </c>
      <c r="D2805" s="14">
        <v>450</v>
      </c>
    </row>
    <row r="2806" spans="1:4" x14ac:dyDescent="0.25">
      <c r="A2806" s="11">
        <v>2805</v>
      </c>
      <c r="B2806" s="19" t="s">
        <v>240</v>
      </c>
      <c r="C2806" s="11">
        <v>11914001581</v>
      </c>
      <c r="D2806" s="14">
        <v>450</v>
      </c>
    </row>
    <row r="2807" spans="1:4" x14ac:dyDescent="0.25">
      <c r="A2807" s="11">
        <v>2806</v>
      </c>
      <c r="B2807" s="19" t="s">
        <v>355</v>
      </c>
      <c r="C2807" s="11">
        <v>12008000914</v>
      </c>
      <c r="D2807" s="14">
        <v>450</v>
      </c>
    </row>
    <row r="2808" spans="1:4" x14ac:dyDescent="0.25">
      <c r="A2808" s="11">
        <v>2807</v>
      </c>
      <c r="B2808" s="19" t="s">
        <v>234</v>
      </c>
      <c r="C2808" s="11">
        <v>12008001203</v>
      </c>
      <c r="D2808" s="14">
        <v>450</v>
      </c>
    </row>
    <row r="2809" spans="1:4" x14ac:dyDescent="0.25">
      <c r="A2809" s="11">
        <v>2808</v>
      </c>
      <c r="B2809" s="19" t="s">
        <v>2682</v>
      </c>
      <c r="C2809" s="11">
        <v>21201000389</v>
      </c>
      <c r="D2809" s="14">
        <v>450</v>
      </c>
    </row>
    <row r="2810" spans="1:4" x14ac:dyDescent="0.25">
      <c r="A2810" s="11">
        <v>2809</v>
      </c>
      <c r="B2810" s="19" t="s">
        <v>567</v>
      </c>
      <c r="C2810" s="11">
        <v>10902000180</v>
      </c>
      <c r="D2810" s="14">
        <v>430</v>
      </c>
    </row>
    <row r="2811" spans="1:4" x14ac:dyDescent="0.25">
      <c r="A2811" s="11">
        <v>2810</v>
      </c>
      <c r="B2811" s="19" t="s">
        <v>780</v>
      </c>
      <c r="C2811" s="11">
        <v>10711001837</v>
      </c>
      <c r="D2811" s="14">
        <v>410</v>
      </c>
    </row>
    <row r="2812" spans="1:4" x14ac:dyDescent="0.25">
      <c r="A2812" s="11">
        <v>2811</v>
      </c>
      <c r="B2812" s="19" t="s">
        <v>847</v>
      </c>
      <c r="C2812" s="11">
        <v>10906002006</v>
      </c>
      <c r="D2812" s="14">
        <v>400</v>
      </c>
    </row>
    <row r="2813" spans="1:4" x14ac:dyDescent="0.25">
      <c r="A2813" s="11">
        <v>2812</v>
      </c>
      <c r="B2813" s="19" t="s">
        <v>2806</v>
      </c>
      <c r="C2813" s="11">
        <v>10203001333</v>
      </c>
      <c r="D2813" s="14">
        <v>380</v>
      </c>
    </row>
    <row r="2814" spans="1:4" x14ac:dyDescent="0.25">
      <c r="A2814" s="11">
        <v>2813</v>
      </c>
      <c r="B2814" s="19" t="s">
        <v>737</v>
      </c>
      <c r="C2814" s="11">
        <v>10203001344</v>
      </c>
      <c r="D2814" s="14">
        <v>380</v>
      </c>
    </row>
    <row r="2815" spans="1:4" x14ac:dyDescent="0.25">
      <c r="A2815" s="11">
        <v>2814</v>
      </c>
      <c r="B2815" s="19" t="s">
        <v>313</v>
      </c>
      <c r="C2815" s="11">
        <v>10305001060</v>
      </c>
      <c r="D2815" s="14">
        <v>380</v>
      </c>
    </row>
    <row r="2816" spans="1:4" x14ac:dyDescent="0.25">
      <c r="A2816" s="11">
        <v>2815</v>
      </c>
      <c r="B2816" s="19" t="s">
        <v>4604</v>
      </c>
      <c r="C2816" s="11">
        <v>10309001109</v>
      </c>
      <c r="D2816" s="14">
        <v>380</v>
      </c>
    </row>
    <row r="2817" spans="1:4" x14ac:dyDescent="0.25">
      <c r="A2817" s="11">
        <v>2816</v>
      </c>
      <c r="B2817" s="19" t="s">
        <v>1565</v>
      </c>
      <c r="C2817" s="11">
        <v>10601000987</v>
      </c>
      <c r="D2817" s="14">
        <v>380</v>
      </c>
    </row>
    <row r="2818" spans="1:4" x14ac:dyDescent="0.25">
      <c r="A2818" s="11">
        <v>2817</v>
      </c>
      <c r="B2818" s="19" t="s">
        <v>59</v>
      </c>
      <c r="C2818" s="11">
        <v>10608000666</v>
      </c>
      <c r="D2818" s="14">
        <v>380</v>
      </c>
    </row>
    <row r="2819" spans="1:4" x14ac:dyDescent="0.25">
      <c r="A2819" s="11">
        <v>2818</v>
      </c>
      <c r="B2819" s="19" t="s">
        <v>516</v>
      </c>
      <c r="C2819" s="11">
        <v>10709003932</v>
      </c>
      <c r="D2819" s="14">
        <v>380</v>
      </c>
    </row>
    <row r="2820" spans="1:4" x14ac:dyDescent="0.25">
      <c r="A2820" s="11">
        <v>2819</v>
      </c>
      <c r="B2820" s="19" t="s">
        <v>3676</v>
      </c>
      <c r="C2820" s="11">
        <v>10903001116</v>
      </c>
      <c r="D2820" s="14">
        <v>380</v>
      </c>
    </row>
    <row r="2821" spans="1:4" x14ac:dyDescent="0.25">
      <c r="A2821" s="11">
        <v>2820</v>
      </c>
      <c r="B2821" s="19" t="s">
        <v>3992</v>
      </c>
      <c r="C2821" s="11">
        <v>10907000821</v>
      </c>
      <c r="D2821" s="14">
        <v>380</v>
      </c>
    </row>
    <row r="2822" spans="1:4" x14ac:dyDescent="0.25">
      <c r="A2822" s="11">
        <v>2821</v>
      </c>
      <c r="B2822" s="19" t="s">
        <v>630</v>
      </c>
      <c r="C2822" s="11">
        <v>11005000251</v>
      </c>
      <c r="D2822" s="14">
        <v>380</v>
      </c>
    </row>
    <row r="2823" spans="1:4" x14ac:dyDescent="0.25">
      <c r="A2823" s="11">
        <v>2822</v>
      </c>
      <c r="B2823" s="19" t="s">
        <v>4605</v>
      </c>
      <c r="C2823" s="11">
        <v>11102005167</v>
      </c>
      <c r="D2823" s="14">
        <v>380</v>
      </c>
    </row>
    <row r="2824" spans="1:4" x14ac:dyDescent="0.25">
      <c r="A2824" s="11">
        <v>2823</v>
      </c>
      <c r="B2824" s="19" t="s">
        <v>1121</v>
      </c>
      <c r="C2824" s="11">
        <v>11102006191</v>
      </c>
      <c r="D2824" s="14">
        <v>380</v>
      </c>
    </row>
    <row r="2825" spans="1:4" x14ac:dyDescent="0.25">
      <c r="A2825" s="11">
        <v>2824</v>
      </c>
      <c r="B2825" s="19" t="s">
        <v>4606</v>
      </c>
      <c r="C2825" s="11">
        <v>11213000258</v>
      </c>
      <c r="D2825" s="14">
        <v>380</v>
      </c>
    </row>
    <row r="2826" spans="1:4" x14ac:dyDescent="0.25">
      <c r="A2826" s="11">
        <v>2825</v>
      </c>
      <c r="B2826" s="19" t="s">
        <v>191</v>
      </c>
      <c r="C2826" s="11">
        <v>11312002477</v>
      </c>
      <c r="D2826" s="14">
        <v>380</v>
      </c>
    </row>
    <row r="2827" spans="1:4" x14ac:dyDescent="0.25">
      <c r="A2827" s="11">
        <v>2826</v>
      </c>
      <c r="B2827" s="19" t="s">
        <v>117</v>
      </c>
      <c r="C2827" s="11">
        <v>11506000343</v>
      </c>
      <c r="D2827" s="14">
        <v>380</v>
      </c>
    </row>
    <row r="2828" spans="1:4" x14ac:dyDescent="0.25">
      <c r="A2828" s="11">
        <v>2827</v>
      </c>
      <c r="B2828" s="19" t="s">
        <v>3277</v>
      </c>
      <c r="C2828" s="11">
        <v>11506004800</v>
      </c>
      <c r="D2828" s="14">
        <v>380</v>
      </c>
    </row>
    <row r="2829" spans="1:4" x14ac:dyDescent="0.25">
      <c r="A2829" s="11">
        <v>2828</v>
      </c>
      <c r="B2829" s="19" t="s">
        <v>1382</v>
      </c>
      <c r="C2829" s="11">
        <v>11512000809</v>
      </c>
      <c r="D2829" s="14">
        <v>380</v>
      </c>
    </row>
    <row r="2830" spans="1:4" x14ac:dyDescent="0.25">
      <c r="A2830" s="11">
        <v>2829</v>
      </c>
      <c r="B2830" s="19" t="s">
        <v>2807</v>
      </c>
      <c r="C2830" s="11">
        <v>11516002772</v>
      </c>
      <c r="D2830" s="14">
        <v>380</v>
      </c>
    </row>
    <row r="2831" spans="1:4" x14ac:dyDescent="0.25">
      <c r="A2831" s="11">
        <v>2830</v>
      </c>
      <c r="B2831" s="19" t="s">
        <v>4607</v>
      </c>
      <c r="C2831" s="11">
        <v>11606001736</v>
      </c>
      <c r="D2831" s="14">
        <v>380</v>
      </c>
    </row>
    <row r="2832" spans="1:4" x14ac:dyDescent="0.25">
      <c r="A2832" s="11">
        <v>2831</v>
      </c>
      <c r="B2832" s="19" t="s">
        <v>2808</v>
      </c>
      <c r="C2832" s="11">
        <v>11606002311</v>
      </c>
      <c r="D2832" s="14">
        <v>380</v>
      </c>
    </row>
    <row r="2833" spans="1:4" x14ac:dyDescent="0.25">
      <c r="A2833" s="11">
        <v>2832</v>
      </c>
      <c r="B2833" s="19" t="s">
        <v>1687</v>
      </c>
      <c r="C2833" s="11">
        <v>11803000465</v>
      </c>
      <c r="D2833" s="14">
        <v>380</v>
      </c>
    </row>
    <row r="2834" spans="1:4" x14ac:dyDescent="0.25">
      <c r="A2834" s="11">
        <v>2833</v>
      </c>
      <c r="B2834" s="19" t="s">
        <v>1739</v>
      </c>
      <c r="C2834" s="11">
        <v>11809000990</v>
      </c>
      <c r="D2834" s="14">
        <v>380</v>
      </c>
    </row>
    <row r="2835" spans="1:4" x14ac:dyDescent="0.25">
      <c r="A2835" s="11">
        <v>2834</v>
      </c>
      <c r="B2835" s="19" t="s">
        <v>2050</v>
      </c>
      <c r="C2835" s="11">
        <v>12004002786</v>
      </c>
      <c r="D2835" s="14">
        <v>380</v>
      </c>
    </row>
    <row r="2836" spans="1:4" x14ac:dyDescent="0.25">
      <c r="A2836" s="11">
        <v>2835</v>
      </c>
      <c r="B2836" s="19" t="s">
        <v>51</v>
      </c>
      <c r="C2836" s="11">
        <v>12007001637</v>
      </c>
      <c r="D2836" s="14">
        <v>380</v>
      </c>
    </row>
    <row r="2837" spans="1:4" x14ac:dyDescent="0.25">
      <c r="A2837" s="11">
        <v>2836</v>
      </c>
      <c r="B2837" s="19" t="s">
        <v>2809</v>
      </c>
      <c r="C2837" s="11">
        <v>21109000026</v>
      </c>
      <c r="D2837" s="14">
        <v>380</v>
      </c>
    </row>
    <row r="2838" spans="1:4" x14ac:dyDescent="0.25">
      <c r="A2838" s="11">
        <v>2837</v>
      </c>
      <c r="B2838" s="19" t="s">
        <v>583</v>
      </c>
      <c r="C2838" s="11">
        <v>10903000770</v>
      </c>
      <c r="D2838" s="14">
        <v>370</v>
      </c>
    </row>
    <row r="2839" spans="1:4" x14ac:dyDescent="0.25">
      <c r="A2839" s="11">
        <v>2838</v>
      </c>
      <c r="B2839" s="19" t="s">
        <v>2024</v>
      </c>
      <c r="C2839" s="11">
        <v>11305001755</v>
      </c>
      <c r="D2839" s="14">
        <v>370</v>
      </c>
    </row>
    <row r="2840" spans="1:4" x14ac:dyDescent="0.25">
      <c r="A2840" s="11">
        <v>2839</v>
      </c>
      <c r="B2840" s="19" t="s">
        <v>2810</v>
      </c>
      <c r="C2840" s="11">
        <v>11305001757</v>
      </c>
      <c r="D2840" s="14">
        <v>370</v>
      </c>
    </row>
    <row r="2841" spans="1:4" x14ac:dyDescent="0.25">
      <c r="A2841" s="11">
        <v>2840</v>
      </c>
      <c r="B2841" s="19" t="s">
        <v>323</v>
      </c>
      <c r="C2841" s="11">
        <v>11913001307</v>
      </c>
      <c r="D2841" s="14">
        <v>370</v>
      </c>
    </row>
    <row r="2842" spans="1:4" x14ac:dyDescent="0.25">
      <c r="A2842" s="11">
        <v>2841</v>
      </c>
      <c r="B2842" s="19" t="s">
        <v>387</v>
      </c>
      <c r="C2842" s="11">
        <v>10101000098</v>
      </c>
      <c r="D2842" s="14">
        <v>340</v>
      </c>
    </row>
    <row r="2843" spans="1:4" x14ac:dyDescent="0.25">
      <c r="A2843" s="11">
        <v>2842</v>
      </c>
      <c r="B2843" s="19" t="s">
        <v>2811</v>
      </c>
      <c r="C2843" s="11">
        <v>10101000737</v>
      </c>
      <c r="D2843" s="14">
        <v>340</v>
      </c>
    </row>
    <row r="2844" spans="1:4" x14ac:dyDescent="0.25">
      <c r="A2844" s="11">
        <v>2843</v>
      </c>
      <c r="B2844" s="19" t="s">
        <v>5</v>
      </c>
      <c r="C2844" s="11">
        <v>10101000898</v>
      </c>
      <c r="D2844" s="14">
        <v>340</v>
      </c>
    </row>
    <row r="2845" spans="1:4" x14ac:dyDescent="0.25">
      <c r="A2845" s="11">
        <v>2844</v>
      </c>
      <c r="B2845" s="19" t="s">
        <v>10</v>
      </c>
      <c r="C2845" s="11">
        <v>10101001677</v>
      </c>
      <c r="D2845" s="14">
        <v>340</v>
      </c>
    </row>
    <row r="2846" spans="1:4" x14ac:dyDescent="0.25">
      <c r="A2846" s="11">
        <v>2845</v>
      </c>
      <c r="B2846" s="19" t="s">
        <v>2812</v>
      </c>
      <c r="C2846" s="11">
        <v>10101001725</v>
      </c>
      <c r="D2846" s="14">
        <v>340</v>
      </c>
    </row>
    <row r="2847" spans="1:4" x14ac:dyDescent="0.25">
      <c r="A2847" s="11">
        <v>2846</v>
      </c>
      <c r="B2847" s="19" t="s">
        <v>14</v>
      </c>
      <c r="C2847" s="11">
        <v>10101003523</v>
      </c>
      <c r="D2847" s="14">
        <v>340</v>
      </c>
    </row>
    <row r="2848" spans="1:4" x14ac:dyDescent="0.25">
      <c r="A2848" s="11">
        <v>2847</v>
      </c>
      <c r="B2848" s="19" t="s">
        <v>1367</v>
      </c>
      <c r="C2848" s="11">
        <v>10101003880</v>
      </c>
      <c r="D2848" s="14">
        <v>340</v>
      </c>
    </row>
    <row r="2849" spans="1:4" x14ac:dyDescent="0.25">
      <c r="A2849" s="11">
        <v>2848</v>
      </c>
      <c r="B2849" s="19" t="s">
        <v>411</v>
      </c>
      <c r="C2849" s="11">
        <v>10101004078</v>
      </c>
      <c r="D2849" s="14">
        <v>340</v>
      </c>
    </row>
    <row r="2850" spans="1:4" x14ac:dyDescent="0.25">
      <c r="A2850" s="11">
        <v>2849</v>
      </c>
      <c r="B2850" s="19" t="s">
        <v>20</v>
      </c>
      <c r="C2850" s="11">
        <v>10101004931</v>
      </c>
      <c r="D2850" s="14">
        <v>340</v>
      </c>
    </row>
    <row r="2851" spans="1:4" x14ac:dyDescent="0.25">
      <c r="A2851" s="11">
        <v>2850</v>
      </c>
      <c r="B2851" s="19" t="s">
        <v>26</v>
      </c>
      <c r="C2851" s="11">
        <v>10102000446</v>
      </c>
      <c r="D2851" s="14">
        <v>340</v>
      </c>
    </row>
    <row r="2852" spans="1:4" x14ac:dyDescent="0.25">
      <c r="A2852" s="11">
        <v>2851</v>
      </c>
      <c r="B2852" s="19" t="s">
        <v>49</v>
      </c>
      <c r="C2852" s="11">
        <v>10102000538</v>
      </c>
      <c r="D2852" s="14">
        <v>340</v>
      </c>
    </row>
    <row r="2853" spans="1:4" x14ac:dyDescent="0.25">
      <c r="A2853" s="11">
        <v>2852</v>
      </c>
      <c r="B2853" s="19" t="s">
        <v>516</v>
      </c>
      <c r="C2853" s="11">
        <v>10102000588</v>
      </c>
      <c r="D2853" s="14">
        <v>340</v>
      </c>
    </row>
    <row r="2854" spans="1:4" x14ac:dyDescent="0.25">
      <c r="A2854" s="11">
        <v>2853</v>
      </c>
      <c r="B2854" s="19" t="s">
        <v>287</v>
      </c>
      <c r="C2854" s="11">
        <v>10102000596</v>
      </c>
      <c r="D2854" s="14">
        <v>340</v>
      </c>
    </row>
    <row r="2855" spans="1:4" x14ac:dyDescent="0.25">
      <c r="A2855" s="11">
        <v>2854</v>
      </c>
      <c r="B2855" s="19" t="s">
        <v>2227</v>
      </c>
      <c r="C2855" s="11">
        <v>10102000902</v>
      </c>
      <c r="D2855" s="14">
        <v>340</v>
      </c>
    </row>
    <row r="2856" spans="1:4" x14ac:dyDescent="0.25">
      <c r="A2856" s="11">
        <v>2855</v>
      </c>
      <c r="B2856" s="19" t="s">
        <v>28</v>
      </c>
      <c r="C2856" s="11">
        <v>10102001418</v>
      </c>
      <c r="D2856" s="14">
        <v>340</v>
      </c>
    </row>
    <row r="2857" spans="1:4" x14ac:dyDescent="0.25">
      <c r="A2857" s="11">
        <v>2856</v>
      </c>
      <c r="B2857" s="19" t="s">
        <v>29</v>
      </c>
      <c r="C2857" s="11">
        <v>10102001560</v>
      </c>
      <c r="D2857" s="14">
        <v>340</v>
      </c>
    </row>
    <row r="2858" spans="1:4" x14ac:dyDescent="0.25">
      <c r="A2858" s="11">
        <v>2857</v>
      </c>
      <c r="B2858" s="19" t="s">
        <v>32</v>
      </c>
      <c r="C2858" s="11">
        <v>10102002530</v>
      </c>
      <c r="D2858" s="14">
        <v>340</v>
      </c>
    </row>
    <row r="2859" spans="1:4" x14ac:dyDescent="0.25">
      <c r="A2859" s="11">
        <v>2858</v>
      </c>
      <c r="B2859" s="19" t="s">
        <v>4608</v>
      </c>
      <c r="C2859" s="11">
        <v>10102002873</v>
      </c>
      <c r="D2859" s="14">
        <v>340</v>
      </c>
    </row>
    <row r="2860" spans="1:4" x14ac:dyDescent="0.25">
      <c r="A2860" s="11">
        <v>2859</v>
      </c>
      <c r="B2860" s="19" t="s">
        <v>528</v>
      </c>
      <c r="C2860" s="11">
        <v>10103000025</v>
      </c>
      <c r="D2860" s="14">
        <v>340</v>
      </c>
    </row>
    <row r="2861" spans="1:4" x14ac:dyDescent="0.25">
      <c r="A2861" s="11">
        <v>2860</v>
      </c>
      <c r="B2861" s="19" t="s">
        <v>687</v>
      </c>
      <c r="C2861" s="11">
        <v>10103000523</v>
      </c>
      <c r="D2861" s="14">
        <v>340</v>
      </c>
    </row>
    <row r="2862" spans="1:4" x14ac:dyDescent="0.25">
      <c r="A2862" s="11">
        <v>2861</v>
      </c>
      <c r="B2862" s="19" t="s">
        <v>641</v>
      </c>
      <c r="C2862" s="11">
        <v>10103001073</v>
      </c>
      <c r="D2862" s="14">
        <v>340</v>
      </c>
    </row>
    <row r="2863" spans="1:4" x14ac:dyDescent="0.25">
      <c r="A2863" s="11">
        <v>2862</v>
      </c>
      <c r="B2863" s="19" t="s">
        <v>37</v>
      </c>
      <c r="C2863" s="11">
        <v>10103001864</v>
      </c>
      <c r="D2863" s="14">
        <v>340</v>
      </c>
    </row>
    <row r="2864" spans="1:4" x14ac:dyDescent="0.25">
      <c r="A2864" s="11">
        <v>2863</v>
      </c>
      <c r="B2864" s="19" t="s">
        <v>333</v>
      </c>
      <c r="C2864" s="11">
        <v>10103002377</v>
      </c>
      <c r="D2864" s="14">
        <v>340</v>
      </c>
    </row>
    <row r="2865" spans="1:4" x14ac:dyDescent="0.25">
      <c r="A2865" s="11">
        <v>2864</v>
      </c>
      <c r="B2865" s="19" t="s">
        <v>694</v>
      </c>
      <c r="C2865" s="11">
        <v>10103002450</v>
      </c>
      <c r="D2865" s="14">
        <v>340</v>
      </c>
    </row>
    <row r="2866" spans="1:4" x14ac:dyDescent="0.25">
      <c r="A2866" s="11">
        <v>2865</v>
      </c>
      <c r="B2866" s="19" t="s">
        <v>3961</v>
      </c>
      <c r="C2866" s="11">
        <v>10104000116</v>
      </c>
      <c r="D2866" s="14">
        <v>340</v>
      </c>
    </row>
    <row r="2867" spans="1:4" x14ac:dyDescent="0.25">
      <c r="A2867" s="11">
        <v>2866</v>
      </c>
      <c r="B2867" s="19" t="s">
        <v>224</v>
      </c>
      <c r="C2867" s="11">
        <v>10104000417</v>
      </c>
      <c r="D2867" s="14">
        <v>340</v>
      </c>
    </row>
    <row r="2868" spans="1:4" x14ac:dyDescent="0.25">
      <c r="A2868" s="11">
        <v>2867</v>
      </c>
      <c r="B2868" s="19" t="s">
        <v>1264</v>
      </c>
      <c r="C2868" s="11">
        <v>10104000785</v>
      </c>
      <c r="D2868" s="14">
        <v>340</v>
      </c>
    </row>
    <row r="2869" spans="1:4" x14ac:dyDescent="0.25">
      <c r="A2869" s="11">
        <v>2868</v>
      </c>
      <c r="B2869" s="19" t="s">
        <v>486</v>
      </c>
      <c r="C2869" s="11">
        <v>10104000805</v>
      </c>
      <c r="D2869" s="14">
        <v>340</v>
      </c>
    </row>
    <row r="2870" spans="1:4" x14ac:dyDescent="0.25">
      <c r="A2870" s="11">
        <v>2869</v>
      </c>
      <c r="B2870" s="19" t="s">
        <v>4609</v>
      </c>
      <c r="C2870" s="11">
        <v>10104000997</v>
      </c>
      <c r="D2870" s="14">
        <v>340</v>
      </c>
    </row>
    <row r="2871" spans="1:4" x14ac:dyDescent="0.25">
      <c r="A2871" s="11">
        <v>2870</v>
      </c>
      <c r="B2871" s="19" t="s">
        <v>40</v>
      </c>
      <c r="C2871" s="11">
        <v>10104001662</v>
      </c>
      <c r="D2871" s="14">
        <v>340</v>
      </c>
    </row>
    <row r="2872" spans="1:4" x14ac:dyDescent="0.25">
      <c r="A2872" s="11">
        <v>2871</v>
      </c>
      <c r="B2872" s="19" t="s">
        <v>4610</v>
      </c>
      <c r="C2872" s="11">
        <v>10104001810</v>
      </c>
      <c r="D2872" s="14">
        <v>340</v>
      </c>
    </row>
    <row r="2873" spans="1:4" x14ac:dyDescent="0.25">
      <c r="A2873" s="11">
        <v>2872</v>
      </c>
      <c r="B2873" s="19" t="s">
        <v>2815</v>
      </c>
      <c r="C2873" s="11">
        <v>10104001951</v>
      </c>
      <c r="D2873" s="14">
        <v>340</v>
      </c>
    </row>
    <row r="2874" spans="1:4" x14ac:dyDescent="0.25">
      <c r="A2874" s="11">
        <v>2873</v>
      </c>
      <c r="B2874" s="19" t="s">
        <v>2816</v>
      </c>
      <c r="C2874" s="11">
        <v>10105002011</v>
      </c>
      <c r="D2874" s="14">
        <v>340</v>
      </c>
    </row>
    <row r="2875" spans="1:4" x14ac:dyDescent="0.25">
      <c r="A2875" s="11">
        <v>2874</v>
      </c>
      <c r="B2875" s="19" t="s">
        <v>4611</v>
      </c>
      <c r="C2875" s="11">
        <v>10201001023</v>
      </c>
      <c r="D2875" s="14">
        <v>340</v>
      </c>
    </row>
    <row r="2876" spans="1:4" x14ac:dyDescent="0.25">
      <c r="A2876" s="11">
        <v>2875</v>
      </c>
      <c r="B2876" s="19" t="s">
        <v>4612</v>
      </c>
      <c r="C2876" s="11">
        <v>10201001062</v>
      </c>
      <c r="D2876" s="14">
        <v>340</v>
      </c>
    </row>
    <row r="2877" spans="1:4" x14ac:dyDescent="0.25">
      <c r="A2877" s="11">
        <v>2876</v>
      </c>
      <c r="B2877" s="19" t="s">
        <v>43</v>
      </c>
      <c r="C2877" s="11">
        <v>10201002079</v>
      </c>
      <c r="D2877" s="14">
        <v>340</v>
      </c>
    </row>
    <row r="2878" spans="1:4" x14ac:dyDescent="0.25">
      <c r="A2878" s="11">
        <v>2877</v>
      </c>
      <c r="B2878" s="19" t="s">
        <v>44</v>
      </c>
      <c r="C2878" s="11">
        <v>10201002415</v>
      </c>
      <c r="D2878" s="14">
        <v>340</v>
      </c>
    </row>
    <row r="2879" spans="1:4" x14ac:dyDescent="0.25">
      <c r="A2879" s="11">
        <v>2878</v>
      </c>
      <c r="B2879" s="19" t="s">
        <v>14</v>
      </c>
      <c r="C2879" s="11">
        <v>10201002689</v>
      </c>
      <c r="D2879" s="14">
        <v>340</v>
      </c>
    </row>
    <row r="2880" spans="1:4" x14ac:dyDescent="0.25">
      <c r="A2880" s="11">
        <v>2879</v>
      </c>
      <c r="B2880" s="19" t="s">
        <v>1492</v>
      </c>
      <c r="C2880" s="11">
        <v>10202000069</v>
      </c>
      <c r="D2880" s="14">
        <v>340</v>
      </c>
    </row>
    <row r="2881" spans="1:4" x14ac:dyDescent="0.25">
      <c r="A2881" s="11">
        <v>2880</v>
      </c>
      <c r="B2881" s="19" t="s">
        <v>2817</v>
      </c>
      <c r="C2881" s="11">
        <v>10202000566</v>
      </c>
      <c r="D2881" s="14">
        <v>340</v>
      </c>
    </row>
    <row r="2882" spans="1:4" x14ac:dyDescent="0.25">
      <c r="A2882" s="11">
        <v>2881</v>
      </c>
      <c r="B2882" s="19" t="s">
        <v>46</v>
      </c>
      <c r="C2882" s="11">
        <v>10202000570</v>
      </c>
      <c r="D2882" s="14">
        <v>340</v>
      </c>
    </row>
    <row r="2883" spans="1:4" x14ac:dyDescent="0.25">
      <c r="A2883" s="11">
        <v>2882</v>
      </c>
      <c r="B2883" s="19" t="s">
        <v>4613</v>
      </c>
      <c r="C2883" s="11">
        <v>10202000664</v>
      </c>
      <c r="D2883" s="14">
        <v>340</v>
      </c>
    </row>
    <row r="2884" spans="1:4" x14ac:dyDescent="0.25">
      <c r="A2884" s="11">
        <v>2883</v>
      </c>
      <c r="B2884" s="19" t="s">
        <v>4614</v>
      </c>
      <c r="C2884" s="11">
        <v>10202000666</v>
      </c>
      <c r="D2884" s="14">
        <v>340</v>
      </c>
    </row>
    <row r="2885" spans="1:4" x14ac:dyDescent="0.25">
      <c r="A2885" s="11">
        <v>2884</v>
      </c>
      <c r="B2885" s="19" t="s">
        <v>481</v>
      </c>
      <c r="C2885" s="11">
        <v>10202001191</v>
      </c>
      <c r="D2885" s="14">
        <v>340</v>
      </c>
    </row>
    <row r="2886" spans="1:4" x14ac:dyDescent="0.25">
      <c r="A2886" s="11">
        <v>2885</v>
      </c>
      <c r="B2886" s="19" t="s">
        <v>4615</v>
      </c>
      <c r="C2886" s="11">
        <v>10202001257</v>
      </c>
      <c r="D2886" s="14">
        <v>340</v>
      </c>
    </row>
    <row r="2887" spans="1:4" x14ac:dyDescent="0.25">
      <c r="A2887" s="11">
        <v>2886</v>
      </c>
      <c r="B2887" s="19" t="s">
        <v>183</v>
      </c>
      <c r="C2887" s="11">
        <v>10202001258</v>
      </c>
      <c r="D2887" s="14">
        <v>340</v>
      </c>
    </row>
    <row r="2888" spans="1:4" x14ac:dyDescent="0.25">
      <c r="A2888" s="11">
        <v>2887</v>
      </c>
      <c r="B2888" s="19" t="s">
        <v>62</v>
      </c>
      <c r="C2888" s="11">
        <v>10202001259</v>
      </c>
      <c r="D2888" s="14">
        <v>340</v>
      </c>
    </row>
    <row r="2889" spans="1:4" x14ac:dyDescent="0.25">
      <c r="A2889" s="11">
        <v>2888</v>
      </c>
      <c r="B2889" s="19" t="s">
        <v>49</v>
      </c>
      <c r="C2889" s="11">
        <v>10202001260</v>
      </c>
      <c r="D2889" s="14">
        <v>340</v>
      </c>
    </row>
    <row r="2890" spans="1:4" x14ac:dyDescent="0.25">
      <c r="A2890" s="11">
        <v>2889</v>
      </c>
      <c r="B2890" s="19" t="s">
        <v>50</v>
      </c>
      <c r="C2890" s="11">
        <v>10202001338</v>
      </c>
      <c r="D2890" s="14">
        <v>340</v>
      </c>
    </row>
    <row r="2891" spans="1:4" x14ac:dyDescent="0.25">
      <c r="A2891" s="11">
        <v>2890</v>
      </c>
      <c r="B2891" s="19" t="s">
        <v>2818</v>
      </c>
      <c r="C2891" s="11">
        <v>10202001371</v>
      </c>
      <c r="D2891" s="14">
        <v>340</v>
      </c>
    </row>
    <row r="2892" spans="1:4" x14ac:dyDescent="0.25">
      <c r="A2892" s="11">
        <v>2891</v>
      </c>
      <c r="B2892" s="19" t="s">
        <v>2819</v>
      </c>
      <c r="C2892" s="11">
        <v>10202002310</v>
      </c>
      <c r="D2892" s="14">
        <v>340</v>
      </c>
    </row>
    <row r="2893" spans="1:4" x14ac:dyDescent="0.25">
      <c r="A2893" s="11">
        <v>2892</v>
      </c>
      <c r="B2893" s="19" t="s">
        <v>54</v>
      </c>
      <c r="C2893" s="11">
        <v>10203000646</v>
      </c>
      <c r="D2893" s="14">
        <v>340</v>
      </c>
    </row>
    <row r="2894" spans="1:4" x14ac:dyDescent="0.25">
      <c r="A2894" s="11">
        <v>2893</v>
      </c>
      <c r="B2894" s="19" t="s">
        <v>487</v>
      </c>
      <c r="C2894" s="11">
        <v>10203001832</v>
      </c>
      <c r="D2894" s="14">
        <v>340</v>
      </c>
    </row>
    <row r="2895" spans="1:4" x14ac:dyDescent="0.25">
      <c r="A2895" s="11">
        <v>2894</v>
      </c>
      <c r="B2895" s="19" t="s">
        <v>58</v>
      </c>
      <c r="C2895" s="11">
        <v>10203001967</v>
      </c>
      <c r="D2895" s="14">
        <v>340</v>
      </c>
    </row>
    <row r="2896" spans="1:4" x14ac:dyDescent="0.25">
      <c r="A2896" s="11">
        <v>2895</v>
      </c>
      <c r="B2896" s="19" t="s">
        <v>61</v>
      </c>
      <c r="C2896" s="11">
        <v>10203002668</v>
      </c>
      <c r="D2896" s="14">
        <v>340</v>
      </c>
    </row>
    <row r="2897" spans="1:4" x14ac:dyDescent="0.25">
      <c r="A2897" s="11">
        <v>2896</v>
      </c>
      <c r="B2897" s="19" t="s">
        <v>4616</v>
      </c>
      <c r="C2897" s="11">
        <v>10203002925</v>
      </c>
      <c r="D2897" s="14">
        <v>340</v>
      </c>
    </row>
    <row r="2898" spans="1:4" x14ac:dyDescent="0.25">
      <c r="A2898" s="11">
        <v>2897</v>
      </c>
      <c r="B2898" s="19" t="s">
        <v>314</v>
      </c>
      <c r="C2898" s="11">
        <v>10203002926</v>
      </c>
      <c r="D2898" s="14">
        <v>340</v>
      </c>
    </row>
    <row r="2899" spans="1:4" x14ac:dyDescent="0.25">
      <c r="A2899" s="11">
        <v>2898</v>
      </c>
      <c r="B2899" s="19" t="s">
        <v>63</v>
      </c>
      <c r="C2899" s="11">
        <v>10203002930</v>
      </c>
      <c r="D2899" s="14">
        <v>340</v>
      </c>
    </row>
    <row r="2900" spans="1:4" x14ac:dyDescent="0.25">
      <c r="A2900" s="11">
        <v>2899</v>
      </c>
      <c r="B2900" s="19" t="s">
        <v>2280</v>
      </c>
      <c r="C2900" s="11">
        <v>10203002937</v>
      </c>
      <c r="D2900" s="14">
        <v>340</v>
      </c>
    </row>
    <row r="2901" spans="1:4" x14ac:dyDescent="0.25">
      <c r="A2901" s="11">
        <v>2900</v>
      </c>
      <c r="B2901" s="19" t="s">
        <v>331</v>
      </c>
      <c r="C2901" s="11">
        <v>10203002979</v>
      </c>
      <c r="D2901" s="14">
        <v>340</v>
      </c>
    </row>
    <row r="2902" spans="1:4" x14ac:dyDescent="0.25">
      <c r="A2902" s="11">
        <v>2901</v>
      </c>
      <c r="B2902" s="19" t="s">
        <v>64</v>
      </c>
      <c r="C2902" s="11">
        <v>10203005492</v>
      </c>
      <c r="D2902" s="14">
        <v>340</v>
      </c>
    </row>
    <row r="2903" spans="1:4" x14ac:dyDescent="0.25">
      <c r="A2903" s="11">
        <v>2902</v>
      </c>
      <c r="B2903" s="19" t="s">
        <v>240</v>
      </c>
      <c r="C2903" s="11">
        <v>10204000822</v>
      </c>
      <c r="D2903" s="14">
        <v>340</v>
      </c>
    </row>
    <row r="2904" spans="1:4" x14ac:dyDescent="0.25">
      <c r="A2904" s="11">
        <v>2903</v>
      </c>
      <c r="B2904" s="19" t="s">
        <v>487</v>
      </c>
      <c r="C2904" s="11">
        <v>10204000836</v>
      </c>
      <c r="D2904" s="14">
        <v>340</v>
      </c>
    </row>
    <row r="2905" spans="1:4" x14ac:dyDescent="0.25">
      <c r="A2905" s="11">
        <v>2904</v>
      </c>
      <c r="B2905" s="19" t="s">
        <v>1083</v>
      </c>
      <c r="C2905" s="11">
        <v>10204000973</v>
      </c>
      <c r="D2905" s="14">
        <v>340</v>
      </c>
    </row>
    <row r="2906" spans="1:4" x14ac:dyDescent="0.25">
      <c r="A2906" s="11">
        <v>2905</v>
      </c>
      <c r="B2906" s="19" t="s">
        <v>161</v>
      </c>
      <c r="C2906" s="11">
        <v>10204001858</v>
      </c>
      <c r="D2906" s="14">
        <v>340</v>
      </c>
    </row>
    <row r="2907" spans="1:4" x14ac:dyDescent="0.25">
      <c r="A2907" s="11">
        <v>2906</v>
      </c>
      <c r="B2907" s="19" t="s">
        <v>737</v>
      </c>
      <c r="C2907" s="11">
        <v>10204001895</v>
      </c>
      <c r="D2907" s="14">
        <v>340</v>
      </c>
    </row>
    <row r="2908" spans="1:4" x14ac:dyDescent="0.25">
      <c r="A2908" s="11">
        <v>2907</v>
      </c>
      <c r="B2908" s="19" t="s">
        <v>67</v>
      </c>
      <c r="C2908" s="11">
        <v>10204001925</v>
      </c>
      <c r="D2908" s="14">
        <v>340</v>
      </c>
    </row>
    <row r="2909" spans="1:4" x14ac:dyDescent="0.25">
      <c r="A2909" s="11">
        <v>2908</v>
      </c>
      <c r="B2909" s="19" t="s">
        <v>1112</v>
      </c>
      <c r="C2909" s="11">
        <v>10204002485</v>
      </c>
      <c r="D2909" s="14">
        <v>340</v>
      </c>
    </row>
    <row r="2910" spans="1:4" x14ac:dyDescent="0.25">
      <c r="A2910" s="11">
        <v>2909</v>
      </c>
      <c r="B2910" s="19" t="s">
        <v>52</v>
      </c>
      <c r="C2910" s="11">
        <v>10204002491</v>
      </c>
      <c r="D2910" s="14">
        <v>340</v>
      </c>
    </row>
    <row r="2911" spans="1:4" x14ac:dyDescent="0.25">
      <c r="A2911" s="11">
        <v>2910</v>
      </c>
      <c r="B2911" s="19" t="s">
        <v>1354</v>
      </c>
      <c r="C2911" s="11">
        <v>10204002855</v>
      </c>
      <c r="D2911" s="14">
        <v>340</v>
      </c>
    </row>
    <row r="2912" spans="1:4" x14ac:dyDescent="0.25">
      <c r="A2912" s="11">
        <v>2911</v>
      </c>
      <c r="B2912" s="19" t="s">
        <v>74</v>
      </c>
      <c r="C2912" s="11">
        <v>10205000445</v>
      </c>
      <c r="D2912" s="14">
        <v>340</v>
      </c>
    </row>
    <row r="2913" spans="1:4" x14ac:dyDescent="0.25">
      <c r="A2913" s="11">
        <v>2912</v>
      </c>
      <c r="B2913" s="19" t="s">
        <v>4617</v>
      </c>
      <c r="C2913" s="11">
        <v>10205000599</v>
      </c>
      <c r="D2913" s="14">
        <v>340</v>
      </c>
    </row>
    <row r="2914" spans="1:4" x14ac:dyDescent="0.25">
      <c r="A2914" s="11">
        <v>2913</v>
      </c>
      <c r="B2914" s="19" t="s">
        <v>2821</v>
      </c>
      <c r="C2914" s="11">
        <v>10205002826</v>
      </c>
      <c r="D2914" s="14">
        <v>340</v>
      </c>
    </row>
    <row r="2915" spans="1:4" x14ac:dyDescent="0.25">
      <c r="A2915" s="11">
        <v>2914</v>
      </c>
      <c r="B2915" s="19" t="s">
        <v>4618</v>
      </c>
      <c r="C2915" s="11">
        <v>10205003286</v>
      </c>
      <c r="D2915" s="14">
        <v>340</v>
      </c>
    </row>
    <row r="2916" spans="1:4" x14ac:dyDescent="0.25">
      <c r="A2916" s="11">
        <v>2915</v>
      </c>
      <c r="B2916" s="19" t="s">
        <v>4619</v>
      </c>
      <c r="C2916" s="11">
        <v>10205004616</v>
      </c>
      <c r="D2916" s="14">
        <v>340</v>
      </c>
    </row>
    <row r="2917" spans="1:4" x14ac:dyDescent="0.25">
      <c r="A2917" s="11">
        <v>2916</v>
      </c>
      <c r="B2917" s="19" t="s">
        <v>82</v>
      </c>
      <c r="C2917" s="11">
        <v>10205004913</v>
      </c>
      <c r="D2917" s="14">
        <v>340</v>
      </c>
    </row>
    <row r="2918" spans="1:4" x14ac:dyDescent="0.25">
      <c r="A2918" s="11">
        <v>2917</v>
      </c>
      <c r="B2918" s="19" t="s">
        <v>83</v>
      </c>
      <c r="C2918" s="11">
        <v>10205004914</v>
      </c>
      <c r="D2918" s="14">
        <v>340</v>
      </c>
    </row>
    <row r="2919" spans="1:4" x14ac:dyDescent="0.25">
      <c r="A2919" s="11">
        <v>2918</v>
      </c>
      <c r="B2919" s="19" t="s">
        <v>4620</v>
      </c>
      <c r="C2919" s="11">
        <v>10205004938</v>
      </c>
      <c r="D2919" s="14">
        <v>340</v>
      </c>
    </row>
    <row r="2920" spans="1:4" x14ac:dyDescent="0.25">
      <c r="A2920" s="11">
        <v>2919</v>
      </c>
      <c r="B2920" s="19" t="s">
        <v>87</v>
      </c>
      <c r="C2920" s="11">
        <v>10206000823</v>
      </c>
      <c r="D2920" s="14">
        <v>340</v>
      </c>
    </row>
    <row r="2921" spans="1:4" x14ac:dyDescent="0.25">
      <c r="A2921" s="11">
        <v>2920</v>
      </c>
      <c r="B2921" s="19" t="s">
        <v>88</v>
      </c>
      <c r="C2921" s="11">
        <v>10206000824</v>
      </c>
      <c r="D2921" s="14">
        <v>340</v>
      </c>
    </row>
    <row r="2922" spans="1:4" x14ac:dyDescent="0.25">
      <c r="A2922" s="11">
        <v>2921</v>
      </c>
      <c r="B2922" s="19" t="s">
        <v>90</v>
      </c>
      <c r="C2922" s="11">
        <v>10206001772</v>
      </c>
      <c r="D2922" s="14">
        <v>340</v>
      </c>
    </row>
    <row r="2923" spans="1:4" x14ac:dyDescent="0.25">
      <c r="A2923" s="11">
        <v>2922</v>
      </c>
      <c r="B2923" s="19" t="s">
        <v>92</v>
      </c>
      <c r="C2923" s="11">
        <v>10207000347</v>
      </c>
      <c r="D2923" s="14">
        <v>340</v>
      </c>
    </row>
    <row r="2924" spans="1:4" x14ac:dyDescent="0.25">
      <c r="A2924" s="11">
        <v>2923</v>
      </c>
      <c r="B2924" s="19" t="s">
        <v>320</v>
      </c>
      <c r="C2924" s="11">
        <v>10207000706</v>
      </c>
      <c r="D2924" s="14">
        <v>340</v>
      </c>
    </row>
    <row r="2925" spans="1:4" x14ac:dyDescent="0.25">
      <c r="A2925" s="11">
        <v>2924</v>
      </c>
      <c r="B2925" s="19" t="s">
        <v>318</v>
      </c>
      <c r="C2925" s="11">
        <v>10207001002</v>
      </c>
      <c r="D2925" s="14">
        <v>340</v>
      </c>
    </row>
    <row r="2926" spans="1:4" x14ac:dyDescent="0.25">
      <c r="A2926" s="11">
        <v>2925</v>
      </c>
      <c r="B2926" s="19" t="s">
        <v>4621</v>
      </c>
      <c r="C2926" s="11">
        <v>10209001315</v>
      </c>
      <c r="D2926" s="14">
        <v>340</v>
      </c>
    </row>
    <row r="2927" spans="1:4" x14ac:dyDescent="0.25">
      <c r="A2927" s="11">
        <v>2926</v>
      </c>
      <c r="B2927" s="19" t="s">
        <v>1101</v>
      </c>
      <c r="C2927" s="11">
        <v>10209001689</v>
      </c>
      <c r="D2927" s="14">
        <v>340</v>
      </c>
    </row>
    <row r="2928" spans="1:4" x14ac:dyDescent="0.25">
      <c r="A2928" s="11">
        <v>2927</v>
      </c>
      <c r="B2928" s="19" t="s">
        <v>2822</v>
      </c>
      <c r="C2928" s="11">
        <v>10211001058</v>
      </c>
      <c r="D2928" s="14">
        <v>340</v>
      </c>
    </row>
    <row r="2929" spans="1:4" x14ac:dyDescent="0.25">
      <c r="A2929" s="11">
        <v>2928</v>
      </c>
      <c r="B2929" s="19" t="s">
        <v>2979</v>
      </c>
      <c r="C2929" s="11">
        <v>10211001299</v>
      </c>
      <c r="D2929" s="14">
        <v>340</v>
      </c>
    </row>
    <row r="2930" spans="1:4" x14ac:dyDescent="0.25">
      <c r="A2930" s="11">
        <v>2929</v>
      </c>
      <c r="B2930" s="19" t="s">
        <v>2103</v>
      </c>
      <c r="C2930" s="11">
        <v>10211002111</v>
      </c>
      <c r="D2930" s="14">
        <v>340</v>
      </c>
    </row>
    <row r="2931" spans="1:4" x14ac:dyDescent="0.25">
      <c r="A2931" s="11">
        <v>2930</v>
      </c>
      <c r="B2931" s="19" t="s">
        <v>4622</v>
      </c>
      <c r="C2931" s="11">
        <v>10211002192</v>
      </c>
      <c r="D2931" s="14">
        <v>340</v>
      </c>
    </row>
    <row r="2932" spans="1:4" x14ac:dyDescent="0.25">
      <c r="A2932" s="11">
        <v>2931</v>
      </c>
      <c r="B2932" s="19" t="s">
        <v>100</v>
      </c>
      <c r="C2932" s="11">
        <v>10211002798</v>
      </c>
      <c r="D2932" s="14">
        <v>340</v>
      </c>
    </row>
    <row r="2933" spans="1:4" x14ac:dyDescent="0.25">
      <c r="A2933" s="11">
        <v>2932</v>
      </c>
      <c r="B2933" s="19" t="s">
        <v>101</v>
      </c>
      <c r="C2933" s="11">
        <v>10211002803</v>
      </c>
      <c r="D2933" s="14">
        <v>340</v>
      </c>
    </row>
    <row r="2934" spans="1:4" x14ac:dyDescent="0.25">
      <c r="A2934" s="11">
        <v>2933</v>
      </c>
      <c r="B2934" s="19" t="s">
        <v>139</v>
      </c>
      <c r="C2934" s="11">
        <v>10301000108</v>
      </c>
      <c r="D2934" s="14">
        <v>340</v>
      </c>
    </row>
    <row r="2935" spans="1:4" x14ac:dyDescent="0.25">
      <c r="A2935" s="11">
        <v>2934</v>
      </c>
      <c r="B2935" s="19" t="s">
        <v>4623</v>
      </c>
      <c r="C2935" s="11">
        <v>10301000647</v>
      </c>
      <c r="D2935" s="14">
        <v>340</v>
      </c>
    </row>
    <row r="2936" spans="1:4" x14ac:dyDescent="0.25">
      <c r="A2936" s="11">
        <v>2935</v>
      </c>
      <c r="B2936" s="19" t="s">
        <v>105</v>
      </c>
      <c r="C2936" s="11">
        <v>10301000651</v>
      </c>
      <c r="D2936" s="14">
        <v>340</v>
      </c>
    </row>
    <row r="2937" spans="1:4" x14ac:dyDescent="0.25">
      <c r="A2937" s="11">
        <v>2936</v>
      </c>
      <c r="B2937" s="19" t="s">
        <v>685</v>
      </c>
      <c r="C2937" s="11">
        <v>10302000167</v>
      </c>
      <c r="D2937" s="14">
        <v>340</v>
      </c>
    </row>
    <row r="2938" spans="1:4" x14ac:dyDescent="0.25">
      <c r="A2938" s="11">
        <v>2937</v>
      </c>
      <c r="B2938" s="19" t="s">
        <v>1277</v>
      </c>
      <c r="C2938" s="11">
        <v>10302000356</v>
      </c>
      <c r="D2938" s="14">
        <v>340</v>
      </c>
    </row>
    <row r="2939" spans="1:4" x14ac:dyDescent="0.25">
      <c r="A2939" s="11">
        <v>2938</v>
      </c>
      <c r="B2939" s="19" t="s">
        <v>207</v>
      </c>
      <c r="C2939" s="11">
        <v>10302001097</v>
      </c>
      <c r="D2939" s="14">
        <v>340</v>
      </c>
    </row>
    <row r="2940" spans="1:4" x14ac:dyDescent="0.25">
      <c r="A2940" s="11">
        <v>2939</v>
      </c>
      <c r="B2940" s="19" t="s">
        <v>4624</v>
      </c>
      <c r="C2940" s="11">
        <v>10302001546</v>
      </c>
      <c r="D2940" s="14">
        <v>340</v>
      </c>
    </row>
    <row r="2941" spans="1:4" x14ac:dyDescent="0.25">
      <c r="A2941" s="11">
        <v>2940</v>
      </c>
      <c r="B2941" s="19" t="s">
        <v>500</v>
      </c>
      <c r="C2941" s="11">
        <v>10302001587</v>
      </c>
      <c r="D2941" s="14">
        <v>340</v>
      </c>
    </row>
    <row r="2942" spans="1:4" x14ac:dyDescent="0.25">
      <c r="A2942" s="11">
        <v>2941</v>
      </c>
      <c r="B2942" s="19" t="s">
        <v>112</v>
      </c>
      <c r="C2942" s="11">
        <v>10302001798</v>
      </c>
      <c r="D2942" s="14">
        <v>340</v>
      </c>
    </row>
    <row r="2943" spans="1:4" x14ac:dyDescent="0.25">
      <c r="A2943" s="11">
        <v>2942</v>
      </c>
      <c r="B2943" s="19" t="s">
        <v>462</v>
      </c>
      <c r="C2943" s="11">
        <v>10303000168</v>
      </c>
      <c r="D2943" s="14">
        <v>340</v>
      </c>
    </row>
    <row r="2944" spans="1:4" x14ac:dyDescent="0.25">
      <c r="A2944" s="11">
        <v>2943</v>
      </c>
      <c r="B2944" s="19" t="s">
        <v>119</v>
      </c>
      <c r="C2944" s="11">
        <v>10304000002</v>
      </c>
      <c r="D2944" s="14">
        <v>340</v>
      </c>
    </row>
    <row r="2945" spans="1:4" x14ac:dyDescent="0.25">
      <c r="A2945" s="11">
        <v>2944</v>
      </c>
      <c r="B2945" s="19" t="s">
        <v>4625</v>
      </c>
      <c r="C2945" s="11">
        <v>10304001799</v>
      </c>
      <c r="D2945" s="14">
        <v>340</v>
      </c>
    </row>
    <row r="2946" spans="1:4" x14ac:dyDescent="0.25">
      <c r="A2946" s="11">
        <v>2945</v>
      </c>
      <c r="B2946" s="19" t="s">
        <v>4626</v>
      </c>
      <c r="C2946" s="11">
        <v>10304002372</v>
      </c>
      <c r="D2946" s="14">
        <v>340</v>
      </c>
    </row>
    <row r="2947" spans="1:4" x14ac:dyDescent="0.25">
      <c r="A2947" s="11">
        <v>2946</v>
      </c>
      <c r="B2947" s="19" t="s">
        <v>881</v>
      </c>
      <c r="C2947" s="11">
        <v>10305000107</v>
      </c>
      <c r="D2947" s="14">
        <v>340</v>
      </c>
    </row>
    <row r="2948" spans="1:4" x14ac:dyDescent="0.25">
      <c r="A2948" s="11">
        <v>2947</v>
      </c>
      <c r="B2948" s="19" t="s">
        <v>4627</v>
      </c>
      <c r="C2948" s="11">
        <v>10305000108</v>
      </c>
      <c r="D2948" s="14">
        <v>340</v>
      </c>
    </row>
    <row r="2949" spans="1:4" x14ac:dyDescent="0.25">
      <c r="A2949" s="11">
        <v>2948</v>
      </c>
      <c r="B2949" s="19" t="s">
        <v>1083</v>
      </c>
      <c r="C2949" s="11">
        <v>10305000178</v>
      </c>
      <c r="D2949" s="14">
        <v>340</v>
      </c>
    </row>
    <row r="2950" spans="1:4" x14ac:dyDescent="0.25">
      <c r="A2950" s="11">
        <v>2949</v>
      </c>
      <c r="B2950" s="19" t="s">
        <v>1191</v>
      </c>
      <c r="C2950" s="11">
        <v>10305001630</v>
      </c>
      <c r="D2950" s="14">
        <v>340</v>
      </c>
    </row>
    <row r="2951" spans="1:4" x14ac:dyDescent="0.25">
      <c r="A2951" s="11">
        <v>2950</v>
      </c>
      <c r="B2951" s="19" t="s">
        <v>2825</v>
      </c>
      <c r="C2951" s="11">
        <v>10305001759</v>
      </c>
      <c r="D2951" s="14">
        <v>340</v>
      </c>
    </row>
    <row r="2952" spans="1:4" x14ac:dyDescent="0.25">
      <c r="A2952" s="11">
        <v>2951</v>
      </c>
      <c r="B2952" s="19" t="s">
        <v>94</v>
      </c>
      <c r="C2952" s="11">
        <v>10306001048</v>
      </c>
      <c r="D2952" s="14">
        <v>340</v>
      </c>
    </row>
    <row r="2953" spans="1:4" x14ac:dyDescent="0.25">
      <c r="A2953" s="11">
        <v>2952</v>
      </c>
      <c r="B2953" s="19" t="s">
        <v>1486</v>
      </c>
      <c r="C2953" s="11">
        <v>10306001155</v>
      </c>
      <c r="D2953" s="14">
        <v>340</v>
      </c>
    </row>
    <row r="2954" spans="1:4" x14ac:dyDescent="0.25">
      <c r="A2954" s="11">
        <v>2953</v>
      </c>
      <c r="B2954" s="19" t="s">
        <v>4628</v>
      </c>
      <c r="C2954" s="11">
        <v>10307000589</v>
      </c>
      <c r="D2954" s="14">
        <v>340</v>
      </c>
    </row>
    <row r="2955" spans="1:4" x14ac:dyDescent="0.25">
      <c r="A2955" s="11">
        <v>2954</v>
      </c>
      <c r="B2955" s="19" t="s">
        <v>2826</v>
      </c>
      <c r="C2955" s="11">
        <v>10309000068</v>
      </c>
      <c r="D2955" s="14">
        <v>340</v>
      </c>
    </row>
    <row r="2956" spans="1:4" x14ac:dyDescent="0.25">
      <c r="A2956" s="11">
        <v>2955</v>
      </c>
      <c r="B2956" s="19" t="s">
        <v>4460</v>
      </c>
      <c r="C2956" s="11">
        <v>10309000592</v>
      </c>
      <c r="D2956" s="14">
        <v>340</v>
      </c>
    </row>
    <row r="2957" spans="1:4" x14ac:dyDescent="0.25">
      <c r="A2957" s="11">
        <v>2956</v>
      </c>
      <c r="B2957" s="19" t="s">
        <v>131</v>
      </c>
      <c r="C2957" s="11">
        <v>10309001031</v>
      </c>
      <c r="D2957" s="14">
        <v>340</v>
      </c>
    </row>
    <row r="2958" spans="1:4" x14ac:dyDescent="0.25">
      <c r="A2958" s="11">
        <v>2957</v>
      </c>
      <c r="B2958" s="19" t="s">
        <v>132</v>
      </c>
      <c r="C2958" s="11">
        <v>10309001386</v>
      </c>
      <c r="D2958" s="14">
        <v>340</v>
      </c>
    </row>
    <row r="2959" spans="1:4" x14ac:dyDescent="0.25">
      <c r="A2959" s="11">
        <v>2958</v>
      </c>
      <c r="B2959" s="19" t="s">
        <v>4629</v>
      </c>
      <c r="C2959" s="11">
        <v>10309001477</v>
      </c>
      <c r="D2959" s="14">
        <v>340</v>
      </c>
    </row>
    <row r="2960" spans="1:4" x14ac:dyDescent="0.25">
      <c r="A2960" s="11">
        <v>2959</v>
      </c>
      <c r="B2960" s="19" t="s">
        <v>4630</v>
      </c>
      <c r="C2960" s="11">
        <v>10309001512</v>
      </c>
      <c r="D2960" s="14">
        <v>340</v>
      </c>
    </row>
    <row r="2961" spans="1:4" x14ac:dyDescent="0.25">
      <c r="A2961" s="11">
        <v>2960</v>
      </c>
      <c r="B2961" s="19" t="s">
        <v>4631</v>
      </c>
      <c r="C2961" s="11">
        <v>10309001905</v>
      </c>
      <c r="D2961" s="14">
        <v>340</v>
      </c>
    </row>
    <row r="2962" spans="1:4" x14ac:dyDescent="0.25">
      <c r="A2962" s="11">
        <v>2961</v>
      </c>
      <c r="B2962" s="19" t="s">
        <v>4632</v>
      </c>
      <c r="C2962" s="11">
        <v>10309002233</v>
      </c>
      <c r="D2962" s="14">
        <v>340</v>
      </c>
    </row>
    <row r="2963" spans="1:4" x14ac:dyDescent="0.25">
      <c r="A2963" s="11">
        <v>2962</v>
      </c>
      <c r="B2963" s="19" t="s">
        <v>137</v>
      </c>
      <c r="C2963" s="11">
        <v>10309002257</v>
      </c>
      <c r="D2963" s="14">
        <v>340</v>
      </c>
    </row>
    <row r="2964" spans="1:4" x14ac:dyDescent="0.25">
      <c r="A2964" s="11">
        <v>2963</v>
      </c>
      <c r="B2964" s="19" t="s">
        <v>4633</v>
      </c>
      <c r="C2964" s="11">
        <v>10309002332</v>
      </c>
      <c r="D2964" s="14">
        <v>340</v>
      </c>
    </row>
    <row r="2965" spans="1:4" x14ac:dyDescent="0.25">
      <c r="A2965" s="11">
        <v>2964</v>
      </c>
      <c r="B2965" s="19" t="s">
        <v>221</v>
      </c>
      <c r="C2965" s="11">
        <v>10310000033</v>
      </c>
      <c r="D2965" s="14">
        <v>340</v>
      </c>
    </row>
    <row r="2966" spans="1:4" x14ac:dyDescent="0.25">
      <c r="A2966" s="11">
        <v>2965</v>
      </c>
      <c r="B2966" s="19" t="s">
        <v>2197</v>
      </c>
      <c r="C2966" s="11">
        <v>10310000036</v>
      </c>
      <c r="D2966" s="14">
        <v>340</v>
      </c>
    </row>
    <row r="2967" spans="1:4" x14ac:dyDescent="0.25">
      <c r="A2967" s="11">
        <v>2966</v>
      </c>
      <c r="B2967" s="19" t="s">
        <v>4634</v>
      </c>
      <c r="C2967" s="11">
        <v>10310000123</v>
      </c>
      <c r="D2967" s="14">
        <v>340</v>
      </c>
    </row>
    <row r="2968" spans="1:4" x14ac:dyDescent="0.25">
      <c r="A2968" s="11">
        <v>2967</v>
      </c>
      <c r="B2968" s="19" t="s">
        <v>167</v>
      </c>
      <c r="C2968" s="11">
        <v>10310000975</v>
      </c>
      <c r="D2968" s="14">
        <v>340</v>
      </c>
    </row>
    <row r="2969" spans="1:4" x14ac:dyDescent="0.25">
      <c r="A2969" s="11">
        <v>2968</v>
      </c>
      <c r="B2969" s="19" t="s">
        <v>4635</v>
      </c>
      <c r="C2969" s="11">
        <v>10311000757</v>
      </c>
      <c r="D2969" s="14">
        <v>340</v>
      </c>
    </row>
    <row r="2970" spans="1:4" x14ac:dyDescent="0.25">
      <c r="A2970" s="11">
        <v>2969</v>
      </c>
      <c r="B2970" s="19" t="s">
        <v>139</v>
      </c>
      <c r="C2970" s="11">
        <v>10311001006</v>
      </c>
      <c r="D2970" s="14">
        <v>340</v>
      </c>
    </row>
    <row r="2971" spans="1:4" x14ac:dyDescent="0.25">
      <c r="A2971" s="11">
        <v>2970</v>
      </c>
      <c r="B2971" s="19" t="s">
        <v>613</v>
      </c>
      <c r="C2971" s="11">
        <v>10311001083</v>
      </c>
      <c r="D2971" s="14">
        <v>340</v>
      </c>
    </row>
    <row r="2972" spans="1:4" x14ac:dyDescent="0.25">
      <c r="A2972" s="11">
        <v>2971</v>
      </c>
      <c r="B2972" s="19" t="s">
        <v>2827</v>
      </c>
      <c r="C2972" s="11">
        <v>10311001257</v>
      </c>
      <c r="D2972" s="14">
        <v>340</v>
      </c>
    </row>
    <row r="2973" spans="1:4" x14ac:dyDescent="0.25">
      <c r="A2973" s="11">
        <v>2972</v>
      </c>
      <c r="B2973" s="19" t="s">
        <v>3959</v>
      </c>
      <c r="C2973" s="11">
        <v>10311001320</v>
      </c>
      <c r="D2973" s="14">
        <v>340</v>
      </c>
    </row>
    <row r="2974" spans="1:4" x14ac:dyDescent="0.25">
      <c r="A2974" s="11">
        <v>2973</v>
      </c>
      <c r="B2974" s="19" t="s">
        <v>4636</v>
      </c>
      <c r="C2974" s="11">
        <v>10401000099</v>
      </c>
      <c r="D2974" s="14">
        <v>340</v>
      </c>
    </row>
    <row r="2975" spans="1:4" x14ac:dyDescent="0.25">
      <c r="A2975" s="11">
        <v>2974</v>
      </c>
      <c r="B2975" s="19" t="s">
        <v>141</v>
      </c>
      <c r="C2975" s="11">
        <v>10402000103</v>
      </c>
      <c r="D2975" s="14">
        <v>340</v>
      </c>
    </row>
    <row r="2976" spans="1:4" x14ac:dyDescent="0.25">
      <c r="A2976" s="11">
        <v>2975</v>
      </c>
      <c r="B2976" s="19" t="s">
        <v>2828</v>
      </c>
      <c r="C2976" s="11">
        <v>10402000142</v>
      </c>
      <c r="D2976" s="14">
        <v>340</v>
      </c>
    </row>
    <row r="2977" spans="1:4" x14ac:dyDescent="0.25">
      <c r="A2977" s="11">
        <v>2976</v>
      </c>
      <c r="B2977" s="19" t="s">
        <v>2829</v>
      </c>
      <c r="C2977" s="11">
        <v>10501000170</v>
      </c>
      <c r="D2977" s="14">
        <v>340</v>
      </c>
    </row>
    <row r="2978" spans="1:4" x14ac:dyDescent="0.25">
      <c r="A2978" s="11">
        <v>2977</v>
      </c>
      <c r="B2978" s="19" t="s">
        <v>4637</v>
      </c>
      <c r="C2978" s="11">
        <v>10501000324</v>
      </c>
      <c r="D2978" s="14">
        <v>340</v>
      </c>
    </row>
    <row r="2979" spans="1:4" x14ac:dyDescent="0.25">
      <c r="A2979" s="11">
        <v>2978</v>
      </c>
      <c r="B2979" s="19" t="s">
        <v>1891</v>
      </c>
      <c r="C2979" s="11">
        <v>10501000471</v>
      </c>
      <c r="D2979" s="14">
        <v>340</v>
      </c>
    </row>
    <row r="2980" spans="1:4" x14ac:dyDescent="0.25">
      <c r="A2980" s="11">
        <v>2979</v>
      </c>
      <c r="B2980" s="19" t="s">
        <v>220</v>
      </c>
      <c r="C2980" s="11">
        <v>10501000654</v>
      </c>
      <c r="D2980" s="14">
        <v>340</v>
      </c>
    </row>
    <row r="2981" spans="1:4" x14ac:dyDescent="0.25">
      <c r="A2981" s="11">
        <v>2980</v>
      </c>
      <c r="B2981" s="19" t="s">
        <v>1565</v>
      </c>
      <c r="C2981" s="11">
        <v>10501000905</v>
      </c>
      <c r="D2981" s="14">
        <v>340</v>
      </c>
    </row>
    <row r="2982" spans="1:4" x14ac:dyDescent="0.25">
      <c r="A2982" s="11">
        <v>2981</v>
      </c>
      <c r="B2982" s="19" t="s">
        <v>146</v>
      </c>
      <c r="C2982" s="11">
        <v>10501001269</v>
      </c>
      <c r="D2982" s="14">
        <v>340</v>
      </c>
    </row>
    <row r="2983" spans="1:4" x14ac:dyDescent="0.25">
      <c r="A2983" s="11">
        <v>2982</v>
      </c>
      <c r="B2983" s="19" t="s">
        <v>20</v>
      </c>
      <c r="C2983" s="11">
        <v>10501001457</v>
      </c>
      <c r="D2983" s="14">
        <v>340</v>
      </c>
    </row>
    <row r="2984" spans="1:4" x14ac:dyDescent="0.25">
      <c r="A2984" s="11">
        <v>2983</v>
      </c>
      <c r="B2984" s="19" t="s">
        <v>4638</v>
      </c>
      <c r="C2984" s="11">
        <v>10501002084</v>
      </c>
      <c r="D2984" s="14">
        <v>340</v>
      </c>
    </row>
    <row r="2985" spans="1:4" x14ac:dyDescent="0.25">
      <c r="A2985" s="11">
        <v>2984</v>
      </c>
      <c r="B2985" s="19" t="s">
        <v>486</v>
      </c>
      <c r="C2985" s="11">
        <v>10502000057</v>
      </c>
      <c r="D2985" s="14">
        <v>340</v>
      </c>
    </row>
    <row r="2986" spans="1:4" x14ac:dyDescent="0.25">
      <c r="A2986" s="11">
        <v>2985</v>
      </c>
      <c r="B2986" s="19" t="s">
        <v>2188</v>
      </c>
      <c r="C2986" s="11">
        <v>10502000348</v>
      </c>
      <c r="D2986" s="14">
        <v>340</v>
      </c>
    </row>
    <row r="2987" spans="1:4" x14ac:dyDescent="0.25">
      <c r="A2987" s="11">
        <v>2986</v>
      </c>
      <c r="B2987" s="19" t="s">
        <v>1121</v>
      </c>
      <c r="C2987" s="11">
        <v>10502000358</v>
      </c>
      <c r="D2987" s="14">
        <v>340</v>
      </c>
    </row>
    <row r="2988" spans="1:4" x14ac:dyDescent="0.25">
      <c r="A2988" s="11">
        <v>2987</v>
      </c>
      <c r="B2988" s="19" t="s">
        <v>148</v>
      </c>
      <c r="C2988" s="11">
        <v>10502000443</v>
      </c>
      <c r="D2988" s="14">
        <v>340</v>
      </c>
    </row>
    <row r="2989" spans="1:4" x14ac:dyDescent="0.25">
      <c r="A2989" s="11">
        <v>2988</v>
      </c>
      <c r="B2989" s="19" t="s">
        <v>4639</v>
      </c>
      <c r="C2989" s="11">
        <v>10502000596</v>
      </c>
      <c r="D2989" s="14">
        <v>340</v>
      </c>
    </row>
    <row r="2990" spans="1:4" x14ac:dyDescent="0.25">
      <c r="A2990" s="11">
        <v>2989</v>
      </c>
      <c r="B2990" s="19" t="s">
        <v>151</v>
      </c>
      <c r="C2990" s="11">
        <v>10502000704</v>
      </c>
      <c r="D2990" s="14">
        <v>340</v>
      </c>
    </row>
    <row r="2991" spans="1:4" x14ac:dyDescent="0.25">
      <c r="A2991" s="11">
        <v>2990</v>
      </c>
      <c r="B2991" s="19" t="s">
        <v>2830</v>
      </c>
      <c r="C2991" s="11">
        <v>10502000712</v>
      </c>
      <c r="D2991" s="14">
        <v>340</v>
      </c>
    </row>
    <row r="2992" spans="1:4" x14ac:dyDescent="0.25">
      <c r="A2992" s="11">
        <v>2991</v>
      </c>
      <c r="B2992" s="19" t="s">
        <v>2831</v>
      </c>
      <c r="C2992" s="11">
        <v>10502001601</v>
      </c>
      <c r="D2992" s="14">
        <v>340</v>
      </c>
    </row>
    <row r="2993" spans="1:4" x14ac:dyDescent="0.25">
      <c r="A2993" s="11">
        <v>2992</v>
      </c>
      <c r="B2993" s="19" t="s">
        <v>155</v>
      </c>
      <c r="C2993" s="11">
        <v>10502001697</v>
      </c>
      <c r="D2993" s="14">
        <v>340</v>
      </c>
    </row>
    <row r="2994" spans="1:4" x14ac:dyDescent="0.25">
      <c r="A2994" s="11">
        <v>2993</v>
      </c>
      <c r="B2994" s="19" t="s">
        <v>193</v>
      </c>
      <c r="C2994" s="11">
        <v>10503000112</v>
      </c>
      <c r="D2994" s="14">
        <v>340</v>
      </c>
    </row>
    <row r="2995" spans="1:4" x14ac:dyDescent="0.25">
      <c r="A2995" s="11">
        <v>2994</v>
      </c>
      <c r="B2995" s="19" t="s">
        <v>2832</v>
      </c>
      <c r="C2995" s="11">
        <v>10503000114</v>
      </c>
      <c r="D2995" s="14">
        <v>340</v>
      </c>
    </row>
    <row r="2996" spans="1:4" x14ac:dyDescent="0.25">
      <c r="A2996" s="11">
        <v>2995</v>
      </c>
      <c r="B2996" s="19" t="s">
        <v>156</v>
      </c>
      <c r="C2996" s="11">
        <v>10503000201</v>
      </c>
      <c r="D2996" s="14">
        <v>340</v>
      </c>
    </row>
    <row r="2997" spans="1:4" x14ac:dyDescent="0.25">
      <c r="A2997" s="11">
        <v>2996</v>
      </c>
      <c r="B2997" s="19" t="s">
        <v>14</v>
      </c>
      <c r="C2997" s="11">
        <v>10503000216</v>
      </c>
      <c r="D2997" s="14">
        <v>340</v>
      </c>
    </row>
    <row r="2998" spans="1:4" x14ac:dyDescent="0.25">
      <c r="A2998" s="11">
        <v>2997</v>
      </c>
      <c r="B2998" s="19" t="s">
        <v>159</v>
      </c>
      <c r="C2998" s="11">
        <v>10503000635</v>
      </c>
      <c r="D2998" s="14">
        <v>340</v>
      </c>
    </row>
    <row r="2999" spans="1:4" x14ac:dyDescent="0.25">
      <c r="A2999" s="11">
        <v>2998</v>
      </c>
      <c r="B2999" s="19" t="s">
        <v>2745</v>
      </c>
      <c r="C2999" s="11">
        <v>10503000697</v>
      </c>
      <c r="D2999" s="14">
        <v>340</v>
      </c>
    </row>
    <row r="3000" spans="1:4" x14ac:dyDescent="0.25">
      <c r="A3000" s="11">
        <v>2999</v>
      </c>
      <c r="B3000" s="19" t="s">
        <v>161</v>
      </c>
      <c r="C3000" s="11">
        <v>10503001038</v>
      </c>
      <c r="D3000" s="14">
        <v>340</v>
      </c>
    </row>
    <row r="3001" spans="1:4" x14ac:dyDescent="0.25">
      <c r="A3001" s="11">
        <v>3000</v>
      </c>
      <c r="B3001" s="19" t="s">
        <v>538</v>
      </c>
      <c r="C3001" s="11">
        <v>10503001122</v>
      </c>
      <c r="D3001" s="14">
        <v>340</v>
      </c>
    </row>
    <row r="3002" spans="1:4" x14ac:dyDescent="0.25">
      <c r="A3002" s="11">
        <v>3001</v>
      </c>
      <c r="B3002" s="19" t="s">
        <v>437</v>
      </c>
      <c r="C3002" s="11">
        <v>10503001470</v>
      </c>
      <c r="D3002" s="14">
        <v>340</v>
      </c>
    </row>
    <row r="3003" spans="1:4" x14ac:dyDescent="0.25">
      <c r="A3003" s="11">
        <v>3002</v>
      </c>
      <c r="B3003" s="19" t="s">
        <v>72</v>
      </c>
      <c r="C3003" s="11">
        <v>10504000714</v>
      </c>
      <c r="D3003" s="14">
        <v>340</v>
      </c>
    </row>
    <row r="3004" spans="1:4" x14ac:dyDescent="0.25">
      <c r="A3004" s="11">
        <v>3003</v>
      </c>
      <c r="B3004" s="19" t="s">
        <v>538</v>
      </c>
      <c r="C3004" s="11">
        <v>10505000584</v>
      </c>
      <c r="D3004" s="14">
        <v>340</v>
      </c>
    </row>
    <row r="3005" spans="1:4" x14ac:dyDescent="0.25">
      <c r="A3005" s="11">
        <v>3004</v>
      </c>
      <c r="B3005" s="19" t="s">
        <v>484</v>
      </c>
      <c r="C3005" s="11">
        <v>10601000431</v>
      </c>
      <c r="D3005" s="14">
        <v>340</v>
      </c>
    </row>
    <row r="3006" spans="1:4" x14ac:dyDescent="0.25">
      <c r="A3006" s="11">
        <v>3005</v>
      </c>
      <c r="B3006" s="19" t="s">
        <v>338</v>
      </c>
      <c r="C3006" s="11">
        <v>10601000868</v>
      </c>
      <c r="D3006" s="14">
        <v>340</v>
      </c>
    </row>
    <row r="3007" spans="1:4" x14ac:dyDescent="0.25">
      <c r="A3007" s="11">
        <v>3006</v>
      </c>
      <c r="B3007" s="19" t="s">
        <v>4640</v>
      </c>
      <c r="C3007" s="11">
        <v>10601001258</v>
      </c>
      <c r="D3007" s="14">
        <v>340</v>
      </c>
    </row>
    <row r="3008" spans="1:4" x14ac:dyDescent="0.25">
      <c r="A3008" s="11">
        <v>3007</v>
      </c>
      <c r="B3008" s="19" t="s">
        <v>216</v>
      </c>
      <c r="C3008" s="11">
        <v>10601002160</v>
      </c>
      <c r="D3008" s="14">
        <v>340</v>
      </c>
    </row>
    <row r="3009" spans="1:4" x14ac:dyDescent="0.25">
      <c r="A3009" s="11">
        <v>3008</v>
      </c>
      <c r="B3009" s="19" t="s">
        <v>1735</v>
      </c>
      <c r="C3009" s="11">
        <v>10601002259</v>
      </c>
      <c r="D3009" s="14">
        <v>340</v>
      </c>
    </row>
    <row r="3010" spans="1:4" x14ac:dyDescent="0.25">
      <c r="A3010" s="11">
        <v>3009</v>
      </c>
      <c r="B3010" s="19" t="s">
        <v>1121</v>
      </c>
      <c r="C3010" s="11">
        <v>10601002966</v>
      </c>
      <c r="D3010" s="14">
        <v>340</v>
      </c>
    </row>
    <row r="3011" spans="1:4" x14ac:dyDescent="0.25">
      <c r="A3011" s="11">
        <v>3010</v>
      </c>
      <c r="B3011" s="19" t="s">
        <v>1101</v>
      </c>
      <c r="C3011" s="11">
        <v>10601003465</v>
      </c>
      <c r="D3011" s="14">
        <v>340</v>
      </c>
    </row>
    <row r="3012" spans="1:4" x14ac:dyDescent="0.25">
      <c r="A3012" s="11">
        <v>3011</v>
      </c>
      <c r="B3012" s="19" t="s">
        <v>62</v>
      </c>
      <c r="C3012" s="11">
        <v>10601003702</v>
      </c>
      <c r="D3012" s="14">
        <v>340</v>
      </c>
    </row>
    <row r="3013" spans="1:4" x14ac:dyDescent="0.25">
      <c r="A3013" s="11">
        <v>3012</v>
      </c>
      <c r="B3013" s="19" t="s">
        <v>434</v>
      </c>
      <c r="C3013" s="11">
        <v>10601003950</v>
      </c>
      <c r="D3013" s="14">
        <v>340</v>
      </c>
    </row>
    <row r="3014" spans="1:4" x14ac:dyDescent="0.25">
      <c r="A3014" s="11">
        <v>3013</v>
      </c>
      <c r="B3014" s="19" t="s">
        <v>3958</v>
      </c>
      <c r="C3014" s="11">
        <v>10601004146</v>
      </c>
      <c r="D3014" s="14">
        <v>340</v>
      </c>
    </row>
    <row r="3015" spans="1:4" x14ac:dyDescent="0.25">
      <c r="A3015" s="11">
        <v>3014</v>
      </c>
      <c r="B3015" s="19" t="s">
        <v>4641</v>
      </c>
      <c r="C3015" s="11">
        <v>10602000294</v>
      </c>
      <c r="D3015" s="14">
        <v>340</v>
      </c>
    </row>
    <row r="3016" spans="1:4" x14ac:dyDescent="0.25">
      <c r="A3016" s="11">
        <v>3015</v>
      </c>
      <c r="B3016" s="19" t="s">
        <v>200</v>
      </c>
      <c r="C3016" s="11">
        <v>10602000880</v>
      </c>
      <c r="D3016" s="14">
        <v>340</v>
      </c>
    </row>
    <row r="3017" spans="1:4" x14ac:dyDescent="0.25">
      <c r="A3017" s="11">
        <v>3016</v>
      </c>
      <c r="B3017" s="19" t="s">
        <v>147</v>
      </c>
      <c r="C3017" s="11">
        <v>10602001350</v>
      </c>
      <c r="D3017" s="14">
        <v>340</v>
      </c>
    </row>
    <row r="3018" spans="1:4" x14ac:dyDescent="0.25">
      <c r="A3018" s="11">
        <v>3017</v>
      </c>
      <c r="B3018" s="19" t="s">
        <v>1542</v>
      </c>
      <c r="C3018" s="11">
        <v>10602001459</v>
      </c>
      <c r="D3018" s="14">
        <v>340</v>
      </c>
    </row>
    <row r="3019" spans="1:4" x14ac:dyDescent="0.25">
      <c r="A3019" s="11">
        <v>3018</v>
      </c>
      <c r="B3019" s="19" t="s">
        <v>532</v>
      </c>
      <c r="C3019" s="11">
        <v>10602001549</v>
      </c>
      <c r="D3019" s="14">
        <v>340</v>
      </c>
    </row>
    <row r="3020" spans="1:4" x14ac:dyDescent="0.25">
      <c r="A3020" s="11">
        <v>3019</v>
      </c>
      <c r="B3020" s="19" t="s">
        <v>299</v>
      </c>
      <c r="C3020" s="11">
        <v>10602001749</v>
      </c>
      <c r="D3020" s="14">
        <v>340</v>
      </c>
    </row>
    <row r="3021" spans="1:4" x14ac:dyDescent="0.25">
      <c r="A3021" s="11">
        <v>3020</v>
      </c>
      <c r="B3021" s="19" t="s">
        <v>320</v>
      </c>
      <c r="C3021" s="11">
        <v>10602001842</v>
      </c>
      <c r="D3021" s="14">
        <v>340</v>
      </c>
    </row>
    <row r="3022" spans="1:4" x14ac:dyDescent="0.25">
      <c r="A3022" s="11">
        <v>3021</v>
      </c>
      <c r="B3022" s="19" t="s">
        <v>2837</v>
      </c>
      <c r="C3022" s="11">
        <v>10603000438</v>
      </c>
      <c r="D3022" s="14">
        <v>340</v>
      </c>
    </row>
    <row r="3023" spans="1:4" x14ac:dyDescent="0.25">
      <c r="A3023" s="11">
        <v>3022</v>
      </c>
      <c r="B3023" s="19" t="s">
        <v>2838</v>
      </c>
      <c r="C3023" s="11">
        <v>10603000582</v>
      </c>
      <c r="D3023" s="14">
        <v>340</v>
      </c>
    </row>
    <row r="3024" spans="1:4" x14ac:dyDescent="0.25">
      <c r="A3024" s="11">
        <v>3023</v>
      </c>
      <c r="B3024" s="19" t="s">
        <v>2839</v>
      </c>
      <c r="C3024" s="11">
        <v>10603000686</v>
      </c>
      <c r="D3024" s="14">
        <v>340</v>
      </c>
    </row>
    <row r="3025" spans="1:4" x14ac:dyDescent="0.25">
      <c r="A3025" s="11">
        <v>3024</v>
      </c>
      <c r="B3025" s="19" t="s">
        <v>211</v>
      </c>
      <c r="C3025" s="11">
        <v>10603000932</v>
      </c>
      <c r="D3025" s="14">
        <v>340</v>
      </c>
    </row>
    <row r="3026" spans="1:4" x14ac:dyDescent="0.25">
      <c r="A3026" s="11">
        <v>3025</v>
      </c>
      <c r="B3026" s="19" t="s">
        <v>821</v>
      </c>
      <c r="C3026" s="11">
        <v>10603001022</v>
      </c>
      <c r="D3026" s="14">
        <v>340</v>
      </c>
    </row>
    <row r="3027" spans="1:4" x14ac:dyDescent="0.25">
      <c r="A3027" s="11">
        <v>3026</v>
      </c>
      <c r="B3027" s="19" t="s">
        <v>613</v>
      </c>
      <c r="C3027" s="11">
        <v>10603001509</v>
      </c>
      <c r="D3027" s="14">
        <v>340</v>
      </c>
    </row>
    <row r="3028" spans="1:4" x14ac:dyDescent="0.25">
      <c r="A3028" s="11">
        <v>3027</v>
      </c>
      <c r="B3028" s="19" t="s">
        <v>219</v>
      </c>
      <c r="C3028" s="11">
        <v>10603002060</v>
      </c>
      <c r="D3028" s="14">
        <v>340</v>
      </c>
    </row>
    <row r="3029" spans="1:4" x14ac:dyDescent="0.25">
      <c r="A3029" s="11">
        <v>3028</v>
      </c>
      <c r="B3029" s="19" t="s">
        <v>4642</v>
      </c>
      <c r="C3029" s="11">
        <v>10603002246</v>
      </c>
      <c r="D3029" s="14">
        <v>340</v>
      </c>
    </row>
    <row r="3030" spans="1:4" x14ac:dyDescent="0.25">
      <c r="A3030" s="11">
        <v>3029</v>
      </c>
      <c r="B3030" s="19" t="s">
        <v>154</v>
      </c>
      <c r="C3030" s="11">
        <v>10603002483</v>
      </c>
      <c r="D3030" s="14">
        <v>340</v>
      </c>
    </row>
    <row r="3031" spans="1:4" x14ac:dyDescent="0.25">
      <c r="A3031" s="11">
        <v>3030</v>
      </c>
      <c r="B3031" s="19" t="s">
        <v>2840</v>
      </c>
      <c r="C3031" s="11">
        <v>10603002514</v>
      </c>
      <c r="D3031" s="14">
        <v>340</v>
      </c>
    </row>
    <row r="3032" spans="1:4" x14ac:dyDescent="0.25">
      <c r="A3032" s="11">
        <v>3031</v>
      </c>
      <c r="B3032" s="19" t="s">
        <v>4643</v>
      </c>
      <c r="C3032" s="11">
        <v>10603002627</v>
      </c>
      <c r="D3032" s="14">
        <v>340</v>
      </c>
    </row>
    <row r="3033" spans="1:4" x14ac:dyDescent="0.25">
      <c r="A3033" s="11">
        <v>3032</v>
      </c>
      <c r="B3033" s="19" t="s">
        <v>220</v>
      </c>
      <c r="C3033" s="11">
        <v>10604000071</v>
      </c>
      <c r="D3033" s="14">
        <v>340</v>
      </c>
    </row>
    <row r="3034" spans="1:4" x14ac:dyDescent="0.25">
      <c r="A3034" s="11">
        <v>3033</v>
      </c>
      <c r="B3034" s="19" t="s">
        <v>4644</v>
      </c>
      <c r="C3034" s="11">
        <v>10604000783</v>
      </c>
      <c r="D3034" s="14">
        <v>340</v>
      </c>
    </row>
    <row r="3035" spans="1:4" x14ac:dyDescent="0.25">
      <c r="A3035" s="11">
        <v>3034</v>
      </c>
      <c r="B3035" s="19" t="s">
        <v>2059</v>
      </c>
      <c r="C3035" s="11">
        <v>10604001063</v>
      </c>
      <c r="D3035" s="14">
        <v>340</v>
      </c>
    </row>
    <row r="3036" spans="1:4" x14ac:dyDescent="0.25">
      <c r="A3036" s="11">
        <v>3035</v>
      </c>
      <c r="B3036" s="19" t="s">
        <v>264</v>
      </c>
      <c r="C3036" s="11">
        <v>10604001088</v>
      </c>
      <c r="D3036" s="14">
        <v>340</v>
      </c>
    </row>
    <row r="3037" spans="1:4" x14ac:dyDescent="0.25">
      <c r="A3037" s="11">
        <v>3036</v>
      </c>
      <c r="B3037" s="19" t="s">
        <v>4645</v>
      </c>
      <c r="C3037" s="11">
        <v>10604001194</v>
      </c>
      <c r="D3037" s="14">
        <v>340</v>
      </c>
    </row>
    <row r="3038" spans="1:4" x14ac:dyDescent="0.25">
      <c r="A3038" s="11">
        <v>3037</v>
      </c>
      <c r="B3038" s="19" t="s">
        <v>4646</v>
      </c>
      <c r="C3038" s="11">
        <v>10604001431</v>
      </c>
      <c r="D3038" s="14">
        <v>340</v>
      </c>
    </row>
    <row r="3039" spans="1:4" x14ac:dyDescent="0.25">
      <c r="A3039" s="11">
        <v>3038</v>
      </c>
      <c r="B3039" s="19" t="s">
        <v>230</v>
      </c>
      <c r="C3039" s="11">
        <v>10605000019</v>
      </c>
      <c r="D3039" s="14">
        <v>340</v>
      </c>
    </row>
    <row r="3040" spans="1:4" x14ac:dyDescent="0.25">
      <c r="A3040" s="11">
        <v>3039</v>
      </c>
      <c r="B3040" s="19" t="s">
        <v>4647</v>
      </c>
      <c r="C3040" s="11">
        <v>10605000196</v>
      </c>
      <c r="D3040" s="14">
        <v>340</v>
      </c>
    </row>
    <row r="3041" spans="1:4" x14ac:dyDescent="0.25">
      <c r="A3041" s="11">
        <v>3040</v>
      </c>
      <c r="B3041" s="19" t="s">
        <v>1349</v>
      </c>
      <c r="C3041" s="11">
        <v>10605000204</v>
      </c>
      <c r="D3041" s="14">
        <v>340</v>
      </c>
    </row>
    <row r="3042" spans="1:4" x14ac:dyDescent="0.25">
      <c r="A3042" s="11">
        <v>3041</v>
      </c>
      <c r="B3042" s="19" t="s">
        <v>2078</v>
      </c>
      <c r="C3042" s="11">
        <v>10605001413</v>
      </c>
      <c r="D3042" s="14">
        <v>340</v>
      </c>
    </row>
    <row r="3043" spans="1:4" x14ac:dyDescent="0.25">
      <c r="A3043" s="11">
        <v>3042</v>
      </c>
      <c r="B3043" s="19" t="s">
        <v>2841</v>
      </c>
      <c r="C3043" s="11">
        <v>10605001776</v>
      </c>
      <c r="D3043" s="14">
        <v>340</v>
      </c>
    </row>
    <row r="3044" spans="1:4" x14ac:dyDescent="0.25">
      <c r="A3044" s="11">
        <v>3043</v>
      </c>
      <c r="B3044" s="19" t="s">
        <v>1312</v>
      </c>
      <c r="C3044" s="11">
        <v>10605001924</v>
      </c>
      <c r="D3044" s="14">
        <v>340</v>
      </c>
    </row>
    <row r="3045" spans="1:4" x14ac:dyDescent="0.25">
      <c r="A3045" s="11">
        <v>3044</v>
      </c>
      <c r="B3045" s="19" t="s">
        <v>860</v>
      </c>
      <c r="C3045" s="11">
        <v>10605002581</v>
      </c>
      <c r="D3045" s="14">
        <v>340</v>
      </c>
    </row>
    <row r="3046" spans="1:4" x14ac:dyDescent="0.25">
      <c r="A3046" s="11">
        <v>3045</v>
      </c>
      <c r="B3046" s="19" t="s">
        <v>244</v>
      </c>
      <c r="C3046" s="11">
        <v>10605002717</v>
      </c>
      <c r="D3046" s="14">
        <v>340</v>
      </c>
    </row>
    <row r="3047" spans="1:4" x14ac:dyDescent="0.25">
      <c r="A3047" s="11">
        <v>3046</v>
      </c>
      <c r="B3047" s="19" t="s">
        <v>216</v>
      </c>
      <c r="C3047" s="11">
        <v>10605003279</v>
      </c>
      <c r="D3047" s="14">
        <v>340</v>
      </c>
    </row>
    <row r="3048" spans="1:4" x14ac:dyDescent="0.25">
      <c r="A3048" s="11">
        <v>3047</v>
      </c>
      <c r="B3048" s="19" t="s">
        <v>378</v>
      </c>
      <c r="C3048" s="11">
        <v>10606000236</v>
      </c>
      <c r="D3048" s="14">
        <v>340</v>
      </c>
    </row>
    <row r="3049" spans="1:4" x14ac:dyDescent="0.25">
      <c r="A3049" s="11">
        <v>3048</v>
      </c>
      <c r="B3049" s="19" t="s">
        <v>246</v>
      </c>
      <c r="C3049" s="11">
        <v>10606000249</v>
      </c>
      <c r="D3049" s="14">
        <v>340</v>
      </c>
    </row>
    <row r="3050" spans="1:4" x14ac:dyDescent="0.25">
      <c r="A3050" s="11">
        <v>3049</v>
      </c>
      <c r="B3050" s="19" t="s">
        <v>260</v>
      </c>
      <c r="C3050" s="11">
        <v>10606001518</v>
      </c>
      <c r="D3050" s="14">
        <v>340</v>
      </c>
    </row>
    <row r="3051" spans="1:4" x14ac:dyDescent="0.25">
      <c r="A3051" s="11">
        <v>3050</v>
      </c>
      <c r="B3051" s="19" t="s">
        <v>263</v>
      </c>
      <c r="C3051" s="11">
        <v>10606001593</v>
      </c>
      <c r="D3051" s="14">
        <v>340</v>
      </c>
    </row>
    <row r="3052" spans="1:4" x14ac:dyDescent="0.25">
      <c r="A3052" s="11">
        <v>3051</v>
      </c>
      <c r="B3052" s="19" t="s">
        <v>2842</v>
      </c>
      <c r="C3052" s="11">
        <v>10606001913</v>
      </c>
      <c r="D3052" s="14">
        <v>340</v>
      </c>
    </row>
    <row r="3053" spans="1:4" x14ac:dyDescent="0.25">
      <c r="A3053" s="11">
        <v>3052</v>
      </c>
      <c r="B3053" s="19" t="s">
        <v>4648</v>
      </c>
      <c r="C3053" s="11">
        <v>10606002300</v>
      </c>
      <c r="D3053" s="14">
        <v>340</v>
      </c>
    </row>
    <row r="3054" spans="1:4" x14ac:dyDescent="0.25">
      <c r="A3054" s="11">
        <v>3053</v>
      </c>
      <c r="B3054" s="19" t="s">
        <v>5</v>
      </c>
      <c r="C3054" s="11">
        <v>10606002333</v>
      </c>
      <c r="D3054" s="14">
        <v>340</v>
      </c>
    </row>
    <row r="3055" spans="1:4" x14ac:dyDescent="0.25">
      <c r="A3055" s="11">
        <v>3054</v>
      </c>
      <c r="B3055" s="19" t="s">
        <v>4649</v>
      </c>
      <c r="C3055" s="11">
        <v>10607000505</v>
      </c>
      <c r="D3055" s="14">
        <v>340</v>
      </c>
    </row>
    <row r="3056" spans="1:4" x14ac:dyDescent="0.25">
      <c r="A3056" s="11">
        <v>3055</v>
      </c>
      <c r="B3056" s="19" t="s">
        <v>247</v>
      </c>
      <c r="C3056" s="11">
        <v>10607000760</v>
      </c>
      <c r="D3056" s="14">
        <v>340</v>
      </c>
    </row>
    <row r="3057" spans="1:4" x14ac:dyDescent="0.25">
      <c r="A3057" s="11">
        <v>3056</v>
      </c>
      <c r="B3057" s="19" t="s">
        <v>674</v>
      </c>
      <c r="C3057" s="11">
        <v>10607000772</v>
      </c>
      <c r="D3057" s="14">
        <v>340</v>
      </c>
    </row>
    <row r="3058" spans="1:4" x14ac:dyDescent="0.25">
      <c r="A3058" s="11">
        <v>3057</v>
      </c>
      <c r="B3058" s="19" t="s">
        <v>4650</v>
      </c>
      <c r="C3058" s="11">
        <v>10607001394</v>
      </c>
      <c r="D3058" s="14">
        <v>340</v>
      </c>
    </row>
    <row r="3059" spans="1:4" x14ac:dyDescent="0.25">
      <c r="A3059" s="11">
        <v>3058</v>
      </c>
      <c r="B3059" s="19" t="s">
        <v>224</v>
      </c>
      <c r="C3059" s="11">
        <v>10607001440</v>
      </c>
      <c r="D3059" s="14">
        <v>340</v>
      </c>
    </row>
    <row r="3060" spans="1:4" x14ac:dyDescent="0.25">
      <c r="A3060" s="11">
        <v>3059</v>
      </c>
      <c r="B3060" s="19" t="s">
        <v>216</v>
      </c>
      <c r="C3060" s="11">
        <v>10607001646</v>
      </c>
      <c r="D3060" s="14">
        <v>340</v>
      </c>
    </row>
    <row r="3061" spans="1:4" x14ac:dyDescent="0.25">
      <c r="A3061" s="11">
        <v>3060</v>
      </c>
      <c r="B3061" s="19" t="s">
        <v>525</v>
      </c>
      <c r="C3061" s="11">
        <v>10607002211</v>
      </c>
      <c r="D3061" s="14">
        <v>340</v>
      </c>
    </row>
    <row r="3062" spans="1:4" x14ac:dyDescent="0.25">
      <c r="A3062" s="11">
        <v>3061</v>
      </c>
      <c r="B3062" s="19" t="s">
        <v>1578</v>
      </c>
      <c r="C3062" s="11">
        <v>10608000073</v>
      </c>
      <c r="D3062" s="14">
        <v>340</v>
      </c>
    </row>
    <row r="3063" spans="1:4" x14ac:dyDescent="0.25">
      <c r="A3063" s="11">
        <v>3062</v>
      </c>
      <c r="B3063" s="19" t="s">
        <v>2814</v>
      </c>
      <c r="C3063" s="11">
        <v>10608000251</v>
      </c>
      <c r="D3063" s="14">
        <v>340</v>
      </c>
    </row>
    <row r="3064" spans="1:4" x14ac:dyDescent="0.25">
      <c r="A3064" s="11">
        <v>3063</v>
      </c>
      <c r="B3064" s="19" t="s">
        <v>366</v>
      </c>
      <c r="C3064" s="11">
        <v>10608000341</v>
      </c>
      <c r="D3064" s="14">
        <v>340</v>
      </c>
    </row>
    <row r="3065" spans="1:4" x14ac:dyDescent="0.25">
      <c r="A3065" s="11">
        <v>3064</v>
      </c>
      <c r="B3065" s="19" t="s">
        <v>410</v>
      </c>
      <c r="C3065" s="11">
        <v>10608001117</v>
      </c>
      <c r="D3065" s="14">
        <v>340</v>
      </c>
    </row>
    <row r="3066" spans="1:4" x14ac:dyDescent="0.25">
      <c r="A3066" s="11">
        <v>3065</v>
      </c>
      <c r="B3066" s="19" t="s">
        <v>320</v>
      </c>
      <c r="C3066" s="11">
        <v>10608001118</v>
      </c>
      <c r="D3066" s="14">
        <v>340</v>
      </c>
    </row>
    <row r="3067" spans="1:4" x14ac:dyDescent="0.25">
      <c r="A3067" s="11">
        <v>3066</v>
      </c>
      <c r="B3067" s="19" t="s">
        <v>2843</v>
      </c>
      <c r="C3067" s="11">
        <v>10608001134</v>
      </c>
      <c r="D3067" s="14">
        <v>340</v>
      </c>
    </row>
    <row r="3068" spans="1:4" x14ac:dyDescent="0.25">
      <c r="A3068" s="11">
        <v>3067</v>
      </c>
      <c r="B3068" s="19" t="s">
        <v>381</v>
      </c>
      <c r="C3068" s="11">
        <v>10608001173</v>
      </c>
      <c r="D3068" s="14">
        <v>340</v>
      </c>
    </row>
    <row r="3069" spans="1:4" x14ac:dyDescent="0.25">
      <c r="A3069" s="11">
        <v>3068</v>
      </c>
      <c r="B3069" s="19" t="s">
        <v>28</v>
      </c>
      <c r="C3069" s="11">
        <v>10608002074</v>
      </c>
      <c r="D3069" s="14">
        <v>340</v>
      </c>
    </row>
    <row r="3070" spans="1:4" x14ac:dyDescent="0.25">
      <c r="A3070" s="11">
        <v>3069</v>
      </c>
      <c r="B3070" s="19" t="s">
        <v>1309</v>
      </c>
      <c r="C3070" s="11">
        <v>10608002215</v>
      </c>
      <c r="D3070" s="14">
        <v>340</v>
      </c>
    </row>
    <row r="3071" spans="1:4" x14ac:dyDescent="0.25">
      <c r="A3071" s="11">
        <v>3070</v>
      </c>
      <c r="B3071" s="19" t="s">
        <v>300</v>
      </c>
      <c r="C3071" s="11">
        <v>10701000570</v>
      </c>
      <c r="D3071" s="14">
        <v>340</v>
      </c>
    </row>
    <row r="3072" spans="1:4" x14ac:dyDescent="0.25">
      <c r="A3072" s="11">
        <v>3071</v>
      </c>
      <c r="B3072" s="19" t="s">
        <v>302</v>
      </c>
      <c r="C3072" s="11">
        <v>10701000978</v>
      </c>
      <c r="D3072" s="14">
        <v>340</v>
      </c>
    </row>
    <row r="3073" spans="1:4" x14ac:dyDescent="0.25">
      <c r="A3073" s="11">
        <v>3072</v>
      </c>
      <c r="B3073" s="19" t="s">
        <v>4651</v>
      </c>
      <c r="C3073" s="11">
        <v>10702000194</v>
      </c>
      <c r="D3073" s="14">
        <v>340</v>
      </c>
    </row>
    <row r="3074" spans="1:4" x14ac:dyDescent="0.25">
      <c r="A3074" s="11">
        <v>3073</v>
      </c>
      <c r="B3074" s="19" t="s">
        <v>3170</v>
      </c>
      <c r="C3074" s="11">
        <v>10702000337</v>
      </c>
      <c r="D3074" s="14">
        <v>340</v>
      </c>
    </row>
    <row r="3075" spans="1:4" x14ac:dyDescent="0.25">
      <c r="A3075" s="11">
        <v>3074</v>
      </c>
      <c r="B3075" s="19" t="s">
        <v>2844</v>
      </c>
      <c r="C3075" s="11">
        <v>10702000472</v>
      </c>
      <c r="D3075" s="14">
        <v>340</v>
      </c>
    </row>
    <row r="3076" spans="1:4" x14ac:dyDescent="0.25">
      <c r="A3076" s="11">
        <v>3075</v>
      </c>
      <c r="B3076" s="19" t="s">
        <v>4652</v>
      </c>
      <c r="C3076" s="11">
        <v>10702001310</v>
      </c>
      <c r="D3076" s="14">
        <v>340</v>
      </c>
    </row>
    <row r="3077" spans="1:4" x14ac:dyDescent="0.25">
      <c r="A3077" s="11">
        <v>3076</v>
      </c>
      <c r="B3077" s="19" t="s">
        <v>2845</v>
      </c>
      <c r="C3077" s="11">
        <v>10702001413</v>
      </c>
      <c r="D3077" s="14">
        <v>340</v>
      </c>
    </row>
    <row r="3078" spans="1:4" x14ac:dyDescent="0.25">
      <c r="A3078" s="11">
        <v>3077</v>
      </c>
      <c r="B3078" s="19" t="s">
        <v>220</v>
      </c>
      <c r="C3078" s="11">
        <v>10703000582</v>
      </c>
      <c r="D3078" s="14">
        <v>340</v>
      </c>
    </row>
    <row r="3079" spans="1:4" x14ac:dyDescent="0.25">
      <c r="A3079" s="11">
        <v>3078</v>
      </c>
      <c r="B3079" s="19" t="s">
        <v>305</v>
      </c>
      <c r="C3079" s="11">
        <v>10703000672</v>
      </c>
      <c r="D3079" s="14">
        <v>340</v>
      </c>
    </row>
    <row r="3080" spans="1:4" x14ac:dyDescent="0.25">
      <c r="A3080" s="11">
        <v>3079</v>
      </c>
      <c r="B3080" s="19" t="s">
        <v>878</v>
      </c>
      <c r="C3080" s="11">
        <v>10703001251</v>
      </c>
      <c r="D3080" s="14">
        <v>340</v>
      </c>
    </row>
    <row r="3081" spans="1:4" x14ac:dyDescent="0.25">
      <c r="A3081" s="11">
        <v>3080</v>
      </c>
      <c r="B3081" s="19" t="s">
        <v>4653</v>
      </c>
      <c r="C3081" s="11">
        <v>10703002208</v>
      </c>
      <c r="D3081" s="14">
        <v>340</v>
      </c>
    </row>
    <row r="3082" spans="1:4" x14ac:dyDescent="0.25">
      <c r="A3082" s="11">
        <v>3081</v>
      </c>
      <c r="B3082" s="19" t="s">
        <v>474</v>
      </c>
      <c r="C3082" s="11">
        <v>10703002615</v>
      </c>
      <c r="D3082" s="14">
        <v>340</v>
      </c>
    </row>
    <row r="3083" spans="1:4" x14ac:dyDescent="0.25">
      <c r="A3083" s="11">
        <v>3082</v>
      </c>
      <c r="B3083" s="19" t="s">
        <v>29</v>
      </c>
      <c r="C3083" s="11">
        <v>10703002799</v>
      </c>
      <c r="D3083" s="14">
        <v>340</v>
      </c>
    </row>
    <row r="3084" spans="1:4" x14ac:dyDescent="0.25">
      <c r="A3084" s="11">
        <v>3083</v>
      </c>
      <c r="B3084" s="19" t="s">
        <v>312</v>
      </c>
      <c r="C3084" s="11">
        <v>10704000196</v>
      </c>
      <c r="D3084" s="14">
        <v>340</v>
      </c>
    </row>
    <row r="3085" spans="1:4" x14ac:dyDescent="0.25">
      <c r="A3085" s="11">
        <v>3084</v>
      </c>
      <c r="B3085" s="19" t="s">
        <v>2846</v>
      </c>
      <c r="C3085" s="11">
        <v>10704000198</v>
      </c>
      <c r="D3085" s="14">
        <v>340</v>
      </c>
    </row>
    <row r="3086" spans="1:4" x14ac:dyDescent="0.25">
      <c r="A3086" s="11">
        <v>3085</v>
      </c>
      <c r="B3086" s="19" t="s">
        <v>1317</v>
      </c>
      <c r="C3086" s="11">
        <v>10704000204</v>
      </c>
      <c r="D3086" s="14">
        <v>340</v>
      </c>
    </row>
    <row r="3087" spans="1:4" x14ac:dyDescent="0.25">
      <c r="A3087" s="11">
        <v>3086</v>
      </c>
      <c r="B3087" s="19" t="s">
        <v>2847</v>
      </c>
      <c r="C3087" s="11">
        <v>10704000205</v>
      </c>
      <c r="D3087" s="14">
        <v>340</v>
      </c>
    </row>
    <row r="3088" spans="1:4" x14ac:dyDescent="0.25">
      <c r="A3088" s="11">
        <v>3087</v>
      </c>
      <c r="B3088" s="19" t="s">
        <v>1578</v>
      </c>
      <c r="C3088" s="11">
        <v>10704000902</v>
      </c>
      <c r="D3088" s="14">
        <v>340</v>
      </c>
    </row>
    <row r="3089" spans="1:4" x14ac:dyDescent="0.25">
      <c r="A3089" s="11">
        <v>3088</v>
      </c>
      <c r="B3089" s="19" t="s">
        <v>317</v>
      </c>
      <c r="C3089" s="11">
        <v>10705000015</v>
      </c>
      <c r="D3089" s="14">
        <v>340</v>
      </c>
    </row>
    <row r="3090" spans="1:4" x14ac:dyDescent="0.25">
      <c r="A3090" s="11">
        <v>3089</v>
      </c>
      <c r="B3090" s="19" t="s">
        <v>538</v>
      </c>
      <c r="C3090" s="11">
        <v>10705000444</v>
      </c>
      <c r="D3090" s="14">
        <v>340</v>
      </c>
    </row>
    <row r="3091" spans="1:4" x14ac:dyDescent="0.25">
      <c r="A3091" s="11">
        <v>3090</v>
      </c>
      <c r="B3091" s="19" t="s">
        <v>805</v>
      </c>
      <c r="C3091" s="11">
        <v>10705000488</v>
      </c>
      <c r="D3091" s="14">
        <v>340</v>
      </c>
    </row>
    <row r="3092" spans="1:4" x14ac:dyDescent="0.25">
      <c r="A3092" s="11">
        <v>3091</v>
      </c>
      <c r="B3092" s="19" t="s">
        <v>319</v>
      </c>
      <c r="C3092" s="11">
        <v>10705000685</v>
      </c>
      <c r="D3092" s="14">
        <v>340</v>
      </c>
    </row>
    <row r="3093" spans="1:4" x14ac:dyDescent="0.25">
      <c r="A3093" s="11">
        <v>3092</v>
      </c>
      <c r="B3093" s="19" t="s">
        <v>4654</v>
      </c>
      <c r="C3093" s="11">
        <v>10705001055</v>
      </c>
      <c r="D3093" s="14">
        <v>340</v>
      </c>
    </row>
    <row r="3094" spans="1:4" x14ac:dyDescent="0.25">
      <c r="A3094" s="11">
        <v>3093</v>
      </c>
      <c r="B3094" s="19" t="s">
        <v>321</v>
      </c>
      <c r="C3094" s="11">
        <v>10705001730</v>
      </c>
      <c r="D3094" s="14">
        <v>340</v>
      </c>
    </row>
    <row r="3095" spans="1:4" x14ac:dyDescent="0.25">
      <c r="A3095" s="11">
        <v>3094</v>
      </c>
      <c r="B3095" s="19" t="s">
        <v>524</v>
      </c>
      <c r="C3095" s="11">
        <v>10705001764</v>
      </c>
      <c r="D3095" s="14">
        <v>340</v>
      </c>
    </row>
    <row r="3096" spans="1:4" x14ac:dyDescent="0.25">
      <c r="A3096" s="11">
        <v>3095</v>
      </c>
      <c r="B3096" s="19" t="s">
        <v>597</v>
      </c>
      <c r="C3096" s="11">
        <v>10705001944</v>
      </c>
      <c r="D3096" s="14">
        <v>340</v>
      </c>
    </row>
    <row r="3097" spans="1:4" x14ac:dyDescent="0.25">
      <c r="A3097" s="11">
        <v>3096</v>
      </c>
      <c r="B3097" s="19" t="s">
        <v>180</v>
      </c>
      <c r="C3097" s="11">
        <v>10705002691</v>
      </c>
      <c r="D3097" s="14">
        <v>340</v>
      </c>
    </row>
    <row r="3098" spans="1:4" x14ac:dyDescent="0.25">
      <c r="A3098" s="11">
        <v>3097</v>
      </c>
      <c r="B3098" s="19" t="s">
        <v>326</v>
      </c>
      <c r="C3098" s="11">
        <v>10705003253</v>
      </c>
      <c r="D3098" s="14">
        <v>340</v>
      </c>
    </row>
    <row r="3099" spans="1:4" x14ac:dyDescent="0.25">
      <c r="A3099" s="11">
        <v>3098</v>
      </c>
      <c r="B3099" s="19" t="s">
        <v>1254</v>
      </c>
      <c r="C3099" s="11">
        <v>10705003939</v>
      </c>
      <c r="D3099" s="14">
        <v>340</v>
      </c>
    </row>
    <row r="3100" spans="1:4" x14ac:dyDescent="0.25">
      <c r="A3100" s="11">
        <v>3099</v>
      </c>
      <c r="B3100" s="19" t="s">
        <v>329</v>
      </c>
      <c r="C3100" s="11">
        <v>10705004231</v>
      </c>
      <c r="D3100" s="14">
        <v>340</v>
      </c>
    </row>
    <row r="3101" spans="1:4" x14ac:dyDescent="0.25">
      <c r="A3101" s="11">
        <v>3100</v>
      </c>
      <c r="B3101" s="19" t="s">
        <v>372</v>
      </c>
      <c r="C3101" s="11">
        <v>10706000086</v>
      </c>
      <c r="D3101" s="14">
        <v>340</v>
      </c>
    </row>
    <row r="3102" spans="1:4" x14ac:dyDescent="0.25">
      <c r="A3102" s="11">
        <v>3101</v>
      </c>
      <c r="B3102" s="19" t="s">
        <v>584</v>
      </c>
      <c r="C3102" s="11">
        <v>10706000873</v>
      </c>
      <c r="D3102" s="14">
        <v>340</v>
      </c>
    </row>
    <row r="3103" spans="1:4" x14ac:dyDescent="0.25">
      <c r="A3103" s="11">
        <v>3102</v>
      </c>
      <c r="B3103" s="19" t="s">
        <v>340</v>
      </c>
      <c r="C3103" s="11">
        <v>10707000354</v>
      </c>
      <c r="D3103" s="14">
        <v>340</v>
      </c>
    </row>
    <row r="3104" spans="1:4" x14ac:dyDescent="0.25">
      <c r="A3104" s="11">
        <v>3103</v>
      </c>
      <c r="B3104" s="19" t="s">
        <v>342</v>
      </c>
      <c r="C3104" s="11">
        <v>10707001438</v>
      </c>
      <c r="D3104" s="14">
        <v>340</v>
      </c>
    </row>
    <row r="3105" spans="1:4" x14ac:dyDescent="0.25">
      <c r="A3105" s="11">
        <v>3104</v>
      </c>
      <c r="B3105" s="19" t="s">
        <v>663</v>
      </c>
      <c r="C3105" s="11">
        <v>10708001340</v>
      </c>
      <c r="D3105" s="14">
        <v>340</v>
      </c>
    </row>
    <row r="3106" spans="1:4" x14ac:dyDescent="0.25">
      <c r="A3106" s="11">
        <v>3105</v>
      </c>
      <c r="B3106" s="19" t="s">
        <v>500</v>
      </c>
      <c r="C3106" s="11">
        <v>10708001484</v>
      </c>
      <c r="D3106" s="14">
        <v>340</v>
      </c>
    </row>
    <row r="3107" spans="1:4" x14ac:dyDescent="0.25">
      <c r="A3107" s="11">
        <v>3106</v>
      </c>
      <c r="B3107" s="19" t="s">
        <v>170</v>
      </c>
      <c r="C3107" s="11">
        <v>10708001835</v>
      </c>
      <c r="D3107" s="14">
        <v>340</v>
      </c>
    </row>
    <row r="3108" spans="1:4" x14ac:dyDescent="0.25">
      <c r="A3108" s="11">
        <v>3107</v>
      </c>
      <c r="B3108" s="19" t="s">
        <v>185</v>
      </c>
      <c r="C3108" s="11">
        <v>10708002636</v>
      </c>
      <c r="D3108" s="14">
        <v>340</v>
      </c>
    </row>
    <row r="3109" spans="1:4" x14ac:dyDescent="0.25">
      <c r="A3109" s="11">
        <v>3108</v>
      </c>
      <c r="B3109" s="19" t="s">
        <v>303</v>
      </c>
      <c r="C3109" s="11">
        <v>10709000003</v>
      </c>
      <c r="D3109" s="14">
        <v>340</v>
      </c>
    </row>
    <row r="3110" spans="1:4" x14ac:dyDescent="0.25">
      <c r="A3110" s="11">
        <v>3109</v>
      </c>
      <c r="B3110" s="19" t="s">
        <v>2849</v>
      </c>
      <c r="C3110" s="11">
        <v>10709001014</v>
      </c>
      <c r="D3110" s="14">
        <v>340</v>
      </c>
    </row>
    <row r="3111" spans="1:4" x14ac:dyDescent="0.25">
      <c r="A3111" s="11">
        <v>3110</v>
      </c>
      <c r="B3111" s="19" t="s">
        <v>19</v>
      </c>
      <c r="C3111" s="11">
        <v>10709001460</v>
      </c>
      <c r="D3111" s="14">
        <v>340</v>
      </c>
    </row>
    <row r="3112" spans="1:4" x14ac:dyDescent="0.25">
      <c r="A3112" s="11">
        <v>3111</v>
      </c>
      <c r="B3112" s="19" t="s">
        <v>2850</v>
      </c>
      <c r="C3112" s="11">
        <v>10709001620</v>
      </c>
      <c r="D3112" s="14">
        <v>340</v>
      </c>
    </row>
    <row r="3113" spans="1:4" x14ac:dyDescent="0.25">
      <c r="A3113" s="11">
        <v>3112</v>
      </c>
      <c r="B3113" s="19" t="s">
        <v>360</v>
      </c>
      <c r="C3113" s="11">
        <v>10709001709</v>
      </c>
      <c r="D3113" s="14">
        <v>340</v>
      </c>
    </row>
    <row r="3114" spans="1:4" x14ac:dyDescent="0.25">
      <c r="A3114" s="11">
        <v>3113</v>
      </c>
      <c r="B3114" s="19" t="s">
        <v>641</v>
      </c>
      <c r="C3114" s="11">
        <v>10709002199</v>
      </c>
      <c r="D3114" s="14">
        <v>340</v>
      </c>
    </row>
    <row r="3115" spans="1:4" x14ac:dyDescent="0.25">
      <c r="A3115" s="11">
        <v>3114</v>
      </c>
      <c r="B3115" s="19" t="s">
        <v>363</v>
      </c>
      <c r="C3115" s="11">
        <v>10709002296</v>
      </c>
      <c r="D3115" s="14">
        <v>340</v>
      </c>
    </row>
    <row r="3116" spans="1:4" x14ac:dyDescent="0.25">
      <c r="A3116" s="11">
        <v>3115</v>
      </c>
      <c r="B3116" s="19" t="s">
        <v>763</v>
      </c>
      <c r="C3116" s="11">
        <v>10709002515</v>
      </c>
      <c r="D3116" s="14">
        <v>340</v>
      </c>
    </row>
    <row r="3117" spans="1:4" x14ac:dyDescent="0.25">
      <c r="A3117" s="11">
        <v>3116</v>
      </c>
      <c r="B3117" s="19" t="s">
        <v>2124</v>
      </c>
      <c r="C3117" s="11">
        <v>10709002804</v>
      </c>
      <c r="D3117" s="14">
        <v>340</v>
      </c>
    </row>
    <row r="3118" spans="1:4" x14ac:dyDescent="0.25">
      <c r="A3118" s="11">
        <v>3117</v>
      </c>
      <c r="B3118" s="19" t="s">
        <v>368</v>
      </c>
      <c r="C3118" s="11">
        <v>10709002860</v>
      </c>
      <c r="D3118" s="14">
        <v>340</v>
      </c>
    </row>
    <row r="3119" spans="1:4" x14ac:dyDescent="0.25">
      <c r="A3119" s="11">
        <v>3118</v>
      </c>
      <c r="B3119" s="19" t="s">
        <v>447</v>
      </c>
      <c r="C3119" s="11">
        <v>10709003640</v>
      </c>
      <c r="D3119" s="14">
        <v>340</v>
      </c>
    </row>
    <row r="3120" spans="1:4" x14ac:dyDescent="0.25">
      <c r="A3120" s="11">
        <v>3119</v>
      </c>
      <c r="B3120" s="19" t="s">
        <v>288</v>
      </c>
      <c r="C3120" s="11">
        <v>10709003693</v>
      </c>
      <c r="D3120" s="14">
        <v>340</v>
      </c>
    </row>
    <row r="3121" spans="1:4" x14ac:dyDescent="0.25">
      <c r="A3121" s="11">
        <v>3120</v>
      </c>
      <c r="B3121" s="19" t="s">
        <v>373</v>
      </c>
      <c r="C3121" s="11">
        <v>10709003801</v>
      </c>
      <c r="D3121" s="14">
        <v>340</v>
      </c>
    </row>
    <row r="3122" spans="1:4" x14ac:dyDescent="0.25">
      <c r="A3122" s="11">
        <v>3121</v>
      </c>
      <c r="B3122" s="19" t="s">
        <v>2851</v>
      </c>
      <c r="C3122" s="11">
        <v>10709003913</v>
      </c>
      <c r="D3122" s="14">
        <v>340</v>
      </c>
    </row>
    <row r="3123" spans="1:4" x14ac:dyDescent="0.25">
      <c r="A3123" s="11">
        <v>3122</v>
      </c>
      <c r="B3123" s="19" t="s">
        <v>4655</v>
      </c>
      <c r="C3123" s="11">
        <v>10709005229</v>
      </c>
      <c r="D3123" s="14">
        <v>340</v>
      </c>
    </row>
    <row r="3124" spans="1:4" x14ac:dyDescent="0.25">
      <c r="A3124" s="11">
        <v>3123</v>
      </c>
      <c r="B3124" s="19" t="s">
        <v>378</v>
      </c>
      <c r="C3124" s="11">
        <v>10710000066</v>
      </c>
      <c r="D3124" s="14">
        <v>340</v>
      </c>
    </row>
    <row r="3125" spans="1:4" x14ac:dyDescent="0.25">
      <c r="A3125" s="11">
        <v>3124</v>
      </c>
      <c r="B3125" s="19" t="s">
        <v>345</v>
      </c>
      <c r="C3125" s="11">
        <v>10710000707</v>
      </c>
      <c r="D3125" s="14">
        <v>340</v>
      </c>
    </row>
    <row r="3126" spans="1:4" x14ac:dyDescent="0.25">
      <c r="A3126" s="11">
        <v>3125</v>
      </c>
      <c r="B3126" s="19" t="s">
        <v>4327</v>
      </c>
      <c r="C3126" s="11">
        <v>10710000786</v>
      </c>
      <c r="D3126" s="14">
        <v>340</v>
      </c>
    </row>
    <row r="3127" spans="1:4" x14ac:dyDescent="0.25">
      <c r="A3127" s="11">
        <v>3126</v>
      </c>
      <c r="B3127" s="19" t="s">
        <v>384</v>
      </c>
      <c r="C3127" s="11">
        <v>10710001195</v>
      </c>
      <c r="D3127" s="14">
        <v>340</v>
      </c>
    </row>
    <row r="3128" spans="1:4" x14ac:dyDescent="0.25">
      <c r="A3128" s="11">
        <v>3127</v>
      </c>
      <c r="B3128" s="19" t="s">
        <v>4656</v>
      </c>
      <c r="C3128" s="11">
        <v>10710001257</v>
      </c>
      <c r="D3128" s="14">
        <v>340</v>
      </c>
    </row>
    <row r="3129" spans="1:4" x14ac:dyDescent="0.25">
      <c r="A3129" s="11">
        <v>3128</v>
      </c>
      <c r="B3129" s="19" t="s">
        <v>4657</v>
      </c>
      <c r="C3129" s="11">
        <v>10710001408</v>
      </c>
      <c r="D3129" s="14">
        <v>340</v>
      </c>
    </row>
    <row r="3130" spans="1:4" x14ac:dyDescent="0.25">
      <c r="A3130" s="11">
        <v>3129</v>
      </c>
      <c r="B3130" s="19" t="s">
        <v>387</v>
      </c>
      <c r="C3130" s="11">
        <v>10710001727</v>
      </c>
      <c r="D3130" s="14">
        <v>340</v>
      </c>
    </row>
    <row r="3131" spans="1:4" x14ac:dyDescent="0.25">
      <c r="A3131" s="11">
        <v>3130</v>
      </c>
      <c r="B3131" s="19" t="s">
        <v>20</v>
      </c>
      <c r="C3131" s="11">
        <v>10710001760</v>
      </c>
      <c r="D3131" s="14">
        <v>340</v>
      </c>
    </row>
    <row r="3132" spans="1:4" x14ac:dyDescent="0.25">
      <c r="A3132" s="11">
        <v>3131</v>
      </c>
      <c r="B3132" s="19" t="s">
        <v>734</v>
      </c>
      <c r="C3132" s="11">
        <v>10710001791</v>
      </c>
      <c r="D3132" s="14">
        <v>340</v>
      </c>
    </row>
    <row r="3133" spans="1:4" x14ac:dyDescent="0.25">
      <c r="A3133" s="11">
        <v>3132</v>
      </c>
      <c r="B3133" s="19" t="s">
        <v>4658</v>
      </c>
      <c r="C3133" s="11">
        <v>10710001864</v>
      </c>
      <c r="D3133" s="14">
        <v>340</v>
      </c>
    </row>
    <row r="3134" spans="1:4" x14ac:dyDescent="0.25">
      <c r="A3134" s="11">
        <v>3133</v>
      </c>
      <c r="B3134" s="19" t="s">
        <v>3803</v>
      </c>
      <c r="C3134" s="11">
        <v>10710001868</v>
      </c>
      <c r="D3134" s="14">
        <v>340</v>
      </c>
    </row>
    <row r="3135" spans="1:4" x14ac:dyDescent="0.25">
      <c r="A3135" s="11">
        <v>3134</v>
      </c>
      <c r="B3135" s="19" t="s">
        <v>2852</v>
      </c>
      <c r="C3135" s="11">
        <v>10710001938</v>
      </c>
      <c r="D3135" s="14">
        <v>340</v>
      </c>
    </row>
    <row r="3136" spans="1:4" x14ac:dyDescent="0.25">
      <c r="A3136" s="11">
        <v>3135</v>
      </c>
      <c r="B3136" s="19" t="s">
        <v>2853</v>
      </c>
      <c r="C3136" s="11">
        <v>10710002124</v>
      </c>
      <c r="D3136" s="14">
        <v>340</v>
      </c>
    </row>
    <row r="3137" spans="1:4" x14ac:dyDescent="0.25">
      <c r="A3137" s="11">
        <v>3136</v>
      </c>
      <c r="B3137" s="19" t="s">
        <v>2854</v>
      </c>
      <c r="C3137" s="11">
        <v>10711000052</v>
      </c>
      <c r="D3137" s="14">
        <v>340</v>
      </c>
    </row>
    <row r="3138" spans="1:4" x14ac:dyDescent="0.25">
      <c r="A3138" s="11">
        <v>3137</v>
      </c>
      <c r="B3138" s="19" t="s">
        <v>4659</v>
      </c>
      <c r="C3138" s="11">
        <v>10711000056</v>
      </c>
      <c r="D3138" s="14">
        <v>340</v>
      </c>
    </row>
    <row r="3139" spans="1:4" x14ac:dyDescent="0.25">
      <c r="A3139" s="11">
        <v>3138</v>
      </c>
      <c r="B3139" s="19" t="s">
        <v>584</v>
      </c>
      <c r="C3139" s="11">
        <v>10711000585</v>
      </c>
      <c r="D3139" s="14">
        <v>340</v>
      </c>
    </row>
    <row r="3140" spans="1:4" x14ac:dyDescent="0.25">
      <c r="A3140" s="11">
        <v>3139</v>
      </c>
      <c r="B3140" s="19" t="s">
        <v>2265</v>
      </c>
      <c r="C3140" s="11">
        <v>10711000825</v>
      </c>
      <c r="D3140" s="14">
        <v>340</v>
      </c>
    </row>
    <row r="3141" spans="1:4" x14ac:dyDescent="0.25">
      <c r="A3141" s="11">
        <v>3140</v>
      </c>
      <c r="B3141" s="19" t="s">
        <v>394</v>
      </c>
      <c r="C3141" s="11">
        <v>10711000830</v>
      </c>
      <c r="D3141" s="14">
        <v>340</v>
      </c>
    </row>
    <row r="3142" spans="1:4" x14ac:dyDescent="0.25">
      <c r="A3142" s="11">
        <v>3141</v>
      </c>
      <c r="B3142" s="19" t="s">
        <v>397</v>
      </c>
      <c r="C3142" s="11">
        <v>10711001127</v>
      </c>
      <c r="D3142" s="14">
        <v>340</v>
      </c>
    </row>
    <row r="3143" spans="1:4" x14ac:dyDescent="0.25">
      <c r="A3143" s="11">
        <v>3142</v>
      </c>
      <c r="B3143" s="19" t="s">
        <v>195</v>
      </c>
      <c r="C3143" s="11">
        <v>10711002434</v>
      </c>
      <c r="D3143" s="14">
        <v>340</v>
      </c>
    </row>
    <row r="3144" spans="1:4" x14ac:dyDescent="0.25">
      <c r="A3144" s="11">
        <v>3143</v>
      </c>
      <c r="B3144" s="19" t="s">
        <v>3950</v>
      </c>
      <c r="C3144" s="11">
        <v>10712000280</v>
      </c>
      <c r="D3144" s="14">
        <v>340</v>
      </c>
    </row>
    <row r="3145" spans="1:4" x14ac:dyDescent="0.25">
      <c r="A3145" s="11">
        <v>3144</v>
      </c>
      <c r="B3145" s="19" t="s">
        <v>403</v>
      </c>
      <c r="C3145" s="11">
        <v>10712000911</v>
      </c>
      <c r="D3145" s="14">
        <v>340</v>
      </c>
    </row>
    <row r="3146" spans="1:4" x14ac:dyDescent="0.25">
      <c r="A3146" s="11">
        <v>3145</v>
      </c>
      <c r="B3146" s="19" t="s">
        <v>1446</v>
      </c>
      <c r="C3146" s="11">
        <v>10712001607</v>
      </c>
      <c r="D3146" s="14">
        <v>340</v>
      </c>
    </row>
    <row r="3147" spans="1:4" x14ac:dyDescent="0.25">
      <c r="A3147" s="11">
        <v>3146</v>
      </c>
      <c r="B3147" s="19" t="s">
        <v>406</v>
      </c>
      <c r="C3147" s="11">
        <v>10712001837</v>
      </c>
      <c r="D3147" s="14">
        <v>340</v>
      </c>
    </row>
    <row r="3148" spans="1:4" x14ac:dyDescent="0.25">
      <c r="A3148" s="11">
        <v>3147</v>
      </c>
      <c r="B3148" s="19" t="s">
        <v>2855</v>
      </c>
      <c r="C3148" s="11">
        <v>10713000011</v>
      </c>
      <c r="D3148" s="14">
        <v>340</v>
      </c>
    </row>
    <row r="3149" spans="1:4" x14ac:dyDescent="0.25">
      <c r="A3149" s="11">
        <v>3148</v>
      </c>
      <c r="B3149" s="19" t="s">
        <v>61</v>
      </c>
      <c r="C3149" s="11">
        <v>10713000210</v>
      </c>
      <c r="D3149" s="14">
        <v>340</v>
      </c>
    </row>
    <row r="3150" spans="1:4" x14ac:dyDescent="0.25">
      <c r="A3150" s="11">
        <v>3149</v>
      </c>
      <c r="B3150" s="19" t="s">
        <v>3793</v>
      </c>
      <c r="C3150" s="11">
        <v>10713001364</v>
      </c>
      <c r="D3150" s="14">
        <v>340</v>
      </c>
    </row>
    <row r="3151" spans="1:4" x14ac:dyDescent="0.25">
      <c r="A3151" s="11">
        <v>3150</v>
      </c>
      <c r="B3151" s="19" t="s">
        <v>4660</v>
      </c>
      <c r="C3151" s="11">
        <v>10715000030</v>
      </c>
      <c r="D3151" s="14">
        <v>340</v>
      </c>
    </row>
    <row r="3152" spans="1:4" x14ac:dyDescent="0.25">
      <c r="A3152" s="11">
        <v>3151</v>
      </c>
      <c r="B3152" s="19" t="s">
        <v>424</v>
      </c>
      <c r="C3152" s="11">
        <v>10716001376</v>
      </c>
      <c r="D3152" s="14">
        <v>340</v>
      </c>
    </row>
    <row r="3153" spans="1:4" x14ac:dyDescent="0.25">
      <c r="A3153" s="11">
        <v>3152</v>
      </c>
      <c r="B3153" s="19" t="s">
        <v>141</v>
      </c>
      <c r="C3153" s="11">
        <v>10716002275</v>
      </c>
      <c r="D3153" s="14">
        <v>340</v>
      </c>
    </row>
    <row r="3154" spans="1:4" x14ac:dyDescent="0.25">
      <c r="A3154" s="11">
        <v>3153</v>
      </c>
      <c r="B3154" s="19" t="s">
        <v>2856</v>
      </c>
      <c r="C3154" s="11">
        <v>10716002544</v>
      </c>
      <c r="D3154" s="14">
        <v>340</v>
      </c>
    </row>
    <row r="3155" spans="1:4" x14ac:dyDescent="0.25">
      <c r="A3155" s="11">
        <v>3154</v>
      </c>
      <c r="B3155" s="19" t="s">
        <v>1193</v>
      </c>
      <c r="C3155" s="11">
        <v>10716002557</v>
      </c>
      <c r="D3155" s="14">
        <v>340</v>
      </c>
    </row>
    <row r="3156" spans="1:4" x14ac:dyDescent="0.25">
      <c r="A3156" s="11">
        <v>3155</v>
      </c>
      <c r="B3156" s="19" t="s">
        <v>2857</v>
      </c>
      <c r="C3156" s="11">
        <v>10716002617</v>
      </c>
      <c r="D3156" s="14">
        <v>340</v>
      </c>
    </row>
    <row r="3157" spans="1:4" x14ac:dyDescent="0.25">
      <c r="A3157" s="11">
        <v>3156</v>
      </c>
      <c r="B3157" s="19" t="s">
        <v>250</v>
      </c>
      <c r="C3157" s="11">
        <v>10716002682</v>
      </c>
      <c r="D3157" s="14">
        <v>340</v>
      </c>
    </row>
    <row r="3158" spans="1:4" x14ac:dyDescent="0.25">
      <c r="A3158" s="11">
        <v>3157</v>
      </c>
      <c r="B3158" s="19" t="s">
        <v>375</v>
      </c>
      <c r="C3158" s="11">
        <v>10716002691</v>
      </c>
      <c r="D3158" s="14">
        <v>340</v>
      </c>
    </row>
    <row r="3159" spans="1:4" x14ac:dyDescent="0.25">
      <c r="A3159" s="11">
        <v>3158</v>
      </c>
      <c r="B3159" s="19" t="s">
        <v>1579</v>
      </c>
      <c r="C3159" s="11">
        <v>10716002814</v>
      </c>
      <c r="D3159" s="14">
        <v>340</v>
      </c>
    </row>
    <row r="3160" spans="1:4" x14ac:dyDescent="0.25">
      <c r="A3160" s="11">
        <v>3159</v>
      </c>
      <c r="B3160" s="19" t="s">
        <v>320</v>
      </c>
      <c r="C3160" s="11">
        <v>10716002838</v>
      </c>
      <c r="D3160" s="14">
        <v>340</v>
      </c>
    </row>
    <row r="3161" spans="1:4" x14ac:dyDescent="0.25">
      <c r="A3161" s="11">
        <v>3160</v>
      </c>
      <c r="B3161" s="19" t="s">
        <v>4661</v>
      </c>
      <c r="C3161" s="11">
        <v>10716003194</v>
      </c>
      <c r="D3161" s="14">
        <v>340</v>
      </c>
    </row>
    <row r="3162" spans="1:4" x14ac:dyDescent="0.25">
      <c r="A3162" s="11">
        <v>3161</v>
      </c>
      <c r="B3162" s="19" t="s">
        <v>1121</v>
      </c>
      <c r="C3162" s="11">
        <v>10801000696</v>
      </c>
      <c r="D3162" s="14">
        <v>340</v>
      </c>
    </row>
    <row r="3163" spans="1:4" x14ac:dyDescent="0.25">
      <c r="A3163" s="11">
        <v>3162</v>
      </c>
      <c r="B3163" s="19" t="s">
        <v>437</v>
      </c>
      <c r="C3163" s="11">
        <v>10801001712</v>
      </c>
      <c r="D3163" s="14">
        <v>340</v>
      </c>
    </row>
    <row r="3164" spans="1:4" x14ac:dyDescent="0.25">
      <c r="A3164" s="11">
        <v>3163</v>
      </c>
      <c r="B3164" s="19" t="s">
        <v>3167</v>
      </c>
      <c r="C3164" s="11">
        <v>10801003141</v>
      </c>
      <c r="D3164" s="14">
        <v>340</v>
      </c>
    </row>
    <row r="3165" spans="1:4" x14ac:dyDescent="0.25">
      <c r="A3165" s="11">
        <v>3164</v>
      </c>
      <c r="B3165" s="19" t="s">
        <v>1565</v>
      </c>
      <c r="C3165" s="11">
        <v>10802000344</v>
      </c>
      <c r="D3165" s="14">
        <v>340</v>
      </c>
    </row>
    <row r="3166" spans="1:4" x14ac:dyDescent="0.25">
      <c r="A3166" s="11">
        <v>3165</v>
      </c>
      <c r="B3166" s="19" t="s">
        <v>2206</v>
      </c>
      <c r="C3166" s="11">
        <v>10802000951</v>
      </c>
      <c r="D3166" s="14">
        <v>340</v>
      </c>
    </row>
    <row r="3167" spans="1:4" x14ac:dyDescent="0.25">
      <c r="A3167" s="11">
        <v>3166</v>
      </c>
      <c r="B3167" s="19" t="s">
        <v>2859</v>
      </c>
      <c r="C3167" s="11">
        <v>10802000970</v>
      </c>
      <c r="D3167" s="14">
        <v>340</v>
      </c>
    </row>
    <row r="3168" spans="1:4" x14ac:dyDescent="0.25">
      <c r="A3168" s="11">
        <v>3167</v>
      </c>
      <c r="B3168" s="19" t="s">
        <v>2860</v>
      </c>
      <c r="C3168" s="11">
        <v>10802001363</v>
      </c>
      <c r="D3168" s="14">
        <v>340</v>
      </c>
    </row>
    <row r="3169" spans="1:4" x14ac:dyDescent="0.25">
      <c r="A3169" s="11">
        <v>3168</v>
      </c>
      <c r="B3169" s="19" t="s">
        <v>441</v>
      </c>
      <c r="C3169" s="11">
        <v>10802001680</v>
      </c>
      <c r="D3169" s="14">
        <v>340</v>
      </c>
    </row>
    <row r="3170" spans="1:4" x14ac:dyDescent="0.25">
      <c r="A3170" s="11">
        <v>3169</v>
      </c>
      <c r="B3170" s="19" t="s">
        <v>4662</v>
      </c>
      <c r="C3170" s="11">
        <v>10802001759</v>
      </c>
      <c r="D3170" s="14">
        <v>340</v>
      </c>
    </row>
    <row r="3171" spans="1:4" x14ac:dyDescent="0.25">
      <c r="A3171" s="11">
        <v>3170</v>
      </c>
      <c r="B3171" s="19" t="s">
        <v>53</v>
      </c>
      <c r="C3171" s="11">
        <v>10802001956</v>
      </c>
      <c r="D3171" s="14">
        <v>340</v>
      </c>
    </row>
    <row r="3172" spans="1:4" x14ac:dyDescent="0.25">
      <c r="A3172" s="11">
        <v>3171</v>
      </c>
      <c r="B3172" s="19" t="s">
        <v>2861</v>
      </c>
      <c r="C3172" s="11">
        <v>10802002066</v>
      </c>
      <c r="D3172" s="14">
        <v>340</v>
      </c>
    </row>
    <row r="3173" spans="1:4" x14ac:dyDescent="0.25">
      <c r="A3173" s="11">
        <v>3172</v>
      </c>
      <c r="B3173" s="19" t="s">
        <v>7</v>
      </c>
      <c r="C3173" s="11">
        <v>10802002313</v>
      </c>
      <c r="D3173" s="14">
        <v>340</v>
      </c>
    </row>
    <row r="3174" spans="1:4" x14ac:dyDescent="0.25">
      <c r="A3174" s="11">
        <v>3173</v>
      </c>
      <c r="B3174" s="19" t="s">
        <v>90</v>
      </c>
      <c r="C3174" s="11">
        <v>10804000008</v>
      </c>
      <c r="D3174" s="14">
        <v>340</v>
      </c>
    </row>
    <row r="3175" spans="1:4" x14ac:dyDescent="0.25">
      <c r="A3175" s="11">
        <v>3174</v>
      </c>
      <c r="B3175" s="19" t="s">
        <v>2862</v>
      </c>
      <c r="C3175" s="11">
        <v>10804000354</v>
      </c>
      <c r="D3175" s="14">
        <v>340</v>
      </c>
    </row>
    <row r="3176" spans="1:4" x14ac:dyDescent="0.25">
      <c r="A3176" s="11">
        <v>3175</v>
      </c>
      <c r="B3176" s="19" t="s">
        <v>2863</v>
      </c>
      <c r="C3176" s="11">
        <v>10804000364</v>
      </c>
      <c r="D3176" s="14">
        <v>340</v>
      </c>
    </row>
    <row r="3177" spans="1:4" x14ac:dyDescent="0.25">
      <c r="A3177" s="11">
        <v>3176</v>
      </c>
      <c r="B3177" s="19" t="s">
        <v>2864</v>
      </c>
      <c r="C3177" s="11">
        <v>10804000779</v>
      </c>
      <c r="D3177" s="14">
        <v>340</v>
      </c>
    </row>
    <row r="3178" spans="1:4" x14ac:dyDescent="0.25">
      <c r="A3178" s="11">
        <v>3177</v>
      </c>
      <c r="B3178" s="19" t="s">
        <v>161</v>
      </c>
      <c r="C3178" s="11">
        <v>10804000934</v>
      </c>
      <c r="D3178" s="14">
        <v>340</v>
      </c>
    </row>
    <row r="3179" spans="1:4" x14ac:dyDescent="0.25">
      <c r="A3179" s="11">
        <v>3178</v>
      </c>
      <c r="B3179" s="19" t="s">
        <v>1332</v>
      </c>
      <c r="C3179" s="11">
        <v>10805000116</v>
      </c>
      <c r="D3179" s="14">
        <v>340</v>
      </c>
    </row>
    <row r="3180" spans="1:4" x14ac:dyDescent="0.25">
      <c r="A3180" s="11">
        <v>3179</v>
      </c>
      <c r="B3180" s="19" t="s">
        <v>2482</v>
      </c>
      <c r="C3180" s="11">
        <v>10805000260</v>
      </c>
      <c r="D3180" s="14">
        <v>340</v>
      </c>
    </row>
    <row r="3181" spans="1:4" x14ac:dyDescent="0.25">
      <c r="A3181" s="11">
        <v>3180</v>
      </c>
      <c r="B3181" s="19" t="s">
        <v>2506</v>
      </c>
      <c r="C3181" s="11">
        <v>10805001425</v>
      </c>
      <c r="D3181" s="14">
        <v>340</v>
      </c>
    </row>
    <row r="3182" spans="1:4" x14ac:dyDescent="0.25">
      <c r="A3182" s="11">
        <v>3181</v>
      </c>
      <c r="B3182" s="19" t="s">
        <v>4663</v>
      </c>
      <c r="C3182" s="11">
        <v>10805001707</v>
      </c>
      <c r="D3182" s="14">
        <v>340</v>
      </c>
    </row>
    <row r="3183" spans="1:4" x14ac:dyDescent="0.25">
      <c r="A3183" s="11">
        <v>3182</v>
      </c>
      <c r="B3183" s="19" t="s">
        <v>2866</v>
      </c>
      <c r="C3183" s="11">
        <v>10805002176</v>
      </c>
      <c r="D3183" s="14">
        <v>340</v>
      </c>
    </row>
    <row r="3184" spans="1:4" x14ac:dyDescent="0.25">
      <c r="A3184" s="11">
        <v>3183</v>
      </c>
      <c r="B3184" s="19" t="s">
        <v>1080</v>
      </c>
      <c r="C3184" s="11">
        <v>10805002328</v>
      </c>
      <c r="D3184" s="14">
        <v>340</v>
      </c>
    </row>
    <row r="3185" spans="1:4" x14ac:dyDescent="0.25">
      <c r="A3185" s="11">
        <v>3184</v>
      </c>
      <c r="B3185" s="19" t="s">
        <v>2867</v>
      </c>
      <c r="C3185" s="11">
        <v>10805002332</v>
      </c>
      <c r="D3185" s="14">
        <v>340</v>
      </c>
    </row>
    <row r="3186" spans="1:4" x14ac:dyDescent="0.25">
      <c r="A3186" s="11">
        <v>3185</v>
      </c>
      <c r="B3186" s="19" t="s">
        <v>1648</v>
      </c>
      <c r="C3186" s="11">
        <v>10805002352</v>
      </c>
      <c r="D3186" s="14">
        <v>340</v>
      </c>
    </row>
    <row r="3187" spans="1:4" x14ac:dyDescent="0.25">
      <c r="A3187" s="11">
        <v>3186</v>
      </c>
      <c r="B3187" s="19" t="s">
        <v>878</v>
      </c>
      <c r="C3187" s="11">
        <v>10805002384</v>
      </c>
      <c r="D3187" s="14">
        <v>340</v>
      </c>
    </row>
    <row r="3188" spans="1:4" x14ac:dyDescent="0.25">
      <c r="A3188" s="11">
        <v>3187</v>
      </c>
      <c r="B3188" s="19" t="s">
        <v>454</v>
      </c>
      <c r="C3188" s="11">
        <v>10805002776</v>
      </c>
      <c r="D3188" s="14">
        <v>340</v>
      </c>
    </row>
    <row r="3189" spans="1:4" x14ac:dyDescent="0.25">
      <c r="A3189" s="11">
        <v>3188</v>
      </c>
      <c r="B3189" s="19" t="s">
        <v>333</v>
      </c>
      <c r="C3189" s="11">
        <v>10806000599</v>
      </c>
      <c r="D3189" s="14">
        <v>340</v>
      </c>
    </row>
    <row r="3190" spans="1:4" x14ac:dyDescent="0.25">
      <c r="A3190" s="11">
        <v>3189</v>
      </c>
      <c r="B3190" s="19" t="s">
        <v>1089</v>
      </c>
      <c r="C3190" s="11">
        <v>10806000959</v>
      </c>
      <c r="D3190" s="14">
        <v>340</v>
      </c>
    </row>
    <row r="3191" spans="1:4" x14ac:dyDescent="0.25">
      <c r="A3191" s="11">
        <v>3190</v>
      </c>
      <c r="B3191" s="19" t="s">
        <v>2868</v>
      </c>
      <c r="C3191" s="11">
        <v>10806001519</v>
      </c>
      <c r="D3191" s="14">
        <v>340</v>
      </c>
    </row>
    <row r="3192" spans="1:4" x14ac:dyDescent="0.25">
      <c r="A3192" s="11">
        <v>3191</v>
      </c>
      <c r="B3192" s="19" t="s">
        <v>233</v>
      </c>
      <c r="C3192" s="11">
        <v>10806001604</v>
      </c>
      <c r="D3192" s="14">
        <v>340</v>
      </c>
    </row>
    <row r="3193" spans="1:4" x14ac:dyDescent="0.25">
      <c r="A3193" s="11">
        <v>3192</v>
      </c>
      <c r="B3193" s="19" t="s">
        <v>464</v>
      </c>
      <c r="C3193" s="11">
        <v>10806001608</v>
      </c>
      <c r="D3193" s="14">
        <v>340</v>
      </c>
    </row>
    <row r="3194" spans="1:4" x14ac:dyDescent="0.25">
      <c r="A3194" s="11">
        <v>3193</v>
      </c>
      <c r="B3194" s="19" t="s">
        <v>447</v>
      </c>
      <c r="C3194" s="11">
        <v>10806001864</v>
      </c>
      <c r="D3194" s="14">
        <v>340</v>
      </c>
    </row>
    <row r="3195" spans="1:4" x14ac:dyDescent="0.25">
      <c r="A3195" s="11">
        <v>3194</v>
      </c>
      <c r="B3195" s="19" t="s">
        <v>719</v>
      </c>
      <c r="C3195" s="11">
        <v>10807000553</v>
      </c>
      <c r="D3195" s="14">
        <v>340</v>
      </c>
    </row>
    <row r="3196" spans="1:4" x14ac:dyDescent="0.25">
      <c r="A3196" s="11">
        <v>3195</v>
      </c>
      <c r="B3196" s="19" t="s">
        <v>462</v>
      </c>
      <c r="C3196" s="11">
        <v>10807000859</v>
      </c>
      <c r="D3196" s="14">
        <v>340</v>
      </c>
    </row>
    <row r="3197" spans="1:4" x14ac:dyDescent="0.25">
      <c r="A3197" s="11">
        <v>3196</v>
      </c>
      <c r="B3197" s="19" t="s">
        <v>2236</v>
      </c>
      <c r="C3197" s="11">
        <v>10807001559</v>
      </c>
      <c r="D3197" s="14">
        <v>340</v>
      </c>
    </row>
    <row r="3198" spans="1:4" x14ac:dyDescent="0.25">
      <c r="A3198" s="11">
        <v>3197</v>
      </c>
      <c r="B3198" s="19" t="s">
        <v>1207</v>
      </c>
      <c r="C3198" s="11">
        <v>10807002081</v>
      </c>
      <c r="D3198" s="14">
        <v>340</v>
      </c>
    </row>
    <row r="3199" spans="1:4" x14ac:dyDescent="0.25">
      <c r="A3199" s="11">
        <v>3198</v>
      </c>
      <c r="B3199" s="19" t="s">
        <v>2869</v>
      </c>
      <c r="C3199" s="11">
        <v>10807002268</v>
      </c>
      <c r="D3199" s="14">
        <v>340</v>
      </c>
    </row>
    <row r="3200" spans="1:4" x14ac:dyDescent="0.25">
      <c r="A3200" s="11">
        <v>3199</v>
      </c>
      <c r="B3200" s="19" t="s">
        <v>2870</v>
      </c>
      <c r="C3200" s="11">
        <v>10808000374</v>
      </c>
      <c r="D3200" s="14">
        <v>340</v>
      </c>
    </row>
    <row r="3201" spans="1:4" x14ac:dyDescent="0.25">
      <c r="A3201" s="11">
        <v>3200</v>
      </c>
      <c r="B3201" s="19" t="s">
        <v>3031</v>
      </c>
      <c r="C3201" s="11">
        <v>10808000608</v>
      </c>
      <c r="D3201" s="14">
        <v>340</v>
      </c>
    </row>
    <row r="3202" spans="1:4" x14ac:dyDescent="0.25">
      <c r="A3202" s="11">
        <v>3201</v>
      </c>
      <c r="B3202" s="19" t="s">
        <v>2872</v>
      </c>
      <c r="C3202" s="11">
        <v>10808001315</v>
      </c>
      <c r="D3202" s="14">
        <v>340</v>
      </c>
    </row>
    <row r="3203" spans="1:4" x14ac:dyDescent="0.25">
      <c r="A3203" s="11">
        <v>3202</v>
      </c>
      <c r="B3203" s="19" t="s">
        <v>794</v>
      </c>
      <c r="C3203" s="11">
        <v>10808001756</v>
      </c>
      <c r="D3203" s="14">
        <v>340</v>
      </c>
    </row>
    <row r="3204" spans="1:4" x14ac:dyDescent="0.25">
      <c r="A3204" s="11">
        <v>3203</v>
      </c>
      <c r="B3204" s="19" t="s">
        <v>2181</v>
      </c>
      <c r="C3204" s="11">
        <v>10808001871</v>
      </c>
      <c r="D3204" s="14">
        <v>340</v>
      </c>
    </row>
    <row r="3205" spans="1:4" x14ac:dyDescent="0.25">
      <c r="A3205" s="11">
        <v>3204</v>
      </c>
      <c r="B3205" s="19" t="s">
        <v>292</v>
      </c>
      <c r="C3205" s="11">
        <v>10808002095</v>
      </c>
      <c r="D3205" s="14">
        <v>340</v>
      </c>
    </row>
    <row r="3206" spans="1:4" x14ac:dyDescent="0.25">
      <c r="A3206" s="11">
        <v>3205</v>
      </c>
      <c r="B3206" s="19" t="s">
        <v>878</v>
      </c>
      <c r="C3206" s="11">
        <v>10808002137</v>
      </c>
      <c r="D3206" s="14">
        <v>340</v>
      </c>
    </row>
    <row r="3207" spans="1:4" x14ac:dyDescent="0.25">
      <c r="A3207" s="11">
        <v>3206</v>
      </c>
      <c r="B3207" s="19" t="s">
        <v>3171</v>
      </c>
      <c r="C3207" s="11">
        <v>10808002144</v>
      </c>
      <c r="D3207" s="14">
        <v>340</v>
      </c>
    </row>
    <row r="3208" spans="1:4" x14ac:dyDescent="0.25">
      <c r="A3208" s="11">
        <v>3207</v>
      </c>
      <c r="B3208" s="19" t="s">
        <v>3169</v>
      </c>
      <c r="C3208" s="11">
        <v>10808002146</v>
      </c>
      <c r="D3208" s="14">
        <v>340</v>
      </c>
    </row>
    <row r="3209" spans="1:4" x14ac:dyDescent="0.25">
      <c r="A3209" s="11">
        <v>3208</v>
      </c>
      <c r="B3209" s="19" t="s">
        <v>3413</v>
      </c>
      <c r="C3209" s="11">
        <v>10809000200</v>
      </c>
      <c r="D3209" s="14">
        <v>340</v>
      </c>
    </row>
    <row r="3210" spans="1:4" x14ac:dyDescent="0.25">
      <c r="A3210" s="11">
        <v>3209</v>
      </c>
      <c r="B3210" s="19" t="s">
        <v>457</v>
      </c>
      <c r="C3210" s="11">
        <v>10810001005</v>
      </c>
      <c r="D3210" s="14">
        <v>340</v>
      </c>
    </row>
    <row r="3211" spans="1:4" x14ac:dyDescent="0.25">
      <c r="A3211" s="11">
        <v>3210</v>
      </c>
      <c r="B3211" s="19" t="s">
        <v>303</v>
      </c>
      <c r="C3211" s="11">
        <v>10810001023</v>
      </c>
      <c r="D3211" s="14">
        <v>340</v>
      </c>
    </row>
    <row r="3212" spans="1:4" x14ac:dyDescent="0.25">
      <c r="A3212" s="11">
        <v>3211</v>
      </c>
      <c r="B3212" s="19" t="s">
        <v>4664</v>
      </c>
      <c r="C3212" s="11">
        <v>10810001205</v>
      </c>
      <c r="D3212" s="14">
        <v>340</v>
      </c>
    </row>
    <row r="3213" spans="1:4" x14ac:dyDescent="0.25">
      <c r="A3213" s="11">
        <v>3212</v>
      </c>
      <c r="B3213" s="19" t="s">
        <v>1516</v>
      </c>
      <c r="C3213" s="11">
        <v>10811000321</v>
      </c>
      <c r="D3213" s="14">
        <v>340</v>
      </c>
    </row>
    <row r="3214" spans="1:4" x14ac:dyDescent="0.25">
      <c r="A3214" s="11">
        <v>3213</v>
      </c>
      <c r="B3214" s="19" t="s">
        <v>501</v>
      </c>
      <c r="C3214" s="11">
        <v>10811000445</v>
      </c>
      <c r="D3214" s="14">
        <v>340</v>
      </c>
    </row>
    <row r="3215" spans="1:4" x14ac:dyDescent="0.25">
      <c r="A3215" s="11">
        <v>3214</v>
      </c>
      <c r="B3215" s="19" t="s">
        <v>4665</v>
      </c>
      <c r="C3215" s="11">
        <v>10811000469</v>
      </c>
      <c r="D3215" s="14">
        <v>340</v>
      </c>
    </row>
    <row r="3216" spans="1:4" x14ac:dyDescent="0.25">
      <c r="A3216" s="11">
        <v>3215</v>
      </c>
      <c r="B3216" s="19" t="s">
        <v>474</v>
      </c>
      <c r="C3216" s="11">
        <v>10811000544</v>
      </c>
      <c r="D3216" s="14">
        <v>340</v>
      </c>
    </row>
    <row r="3217" spans="1:4" x14ac:dyDescent="0.25">
      <c r="A3217" s="11">
        <v>3216</v>
      </c>
      <c r="B3217" s="19" t="s">
        <v>2873</v>
      </c>
      <c r="C3217" s="11">
        <v>10811000545</v>
      </c>
      <c r="D3217" s="14">
        <v>340</v>
      </c>
    </row>
    <row r="3218" spans="1:4" x14ac:dyDescent="0.25">
      <c r="A3218" s="11">
        <v>3217</v>
      </c>
      <c r="B3218" s="19" t="s">
        <v>508</v>
      </c>
      <c r="C3218" s="11">
        <v>10811001836</v>
      </c>
      <c r="D3218" s="14">
        <v>340</v>
      </c>
    </row>
    <row r="3219" spans="1:4" x14ac:dyDescent="0.25">
      <c r="A3219" s="11">
        <v>3218</v>
      </c>
      <c r="B3219" s="19" t="s">
        <v>409</v>
      </c>
      <c r="C3219" s="11">
        <v>10811001972</v>
      </c>
      <c r="D3219" s="14">
        <v>340</v>
      </c>
    </row>
    <row r="3220" spans="1:4" x14ac:dyDescent="0.25">
      <c r="A3220" s="11">
        <v>3219</v>
      </c>
      <c r="B3220" s="19" t="s">
        <v>509</v>
      </c>
      <c r="C3220" s="11">
        <v>10811002012</v>
      </c>
      <c r="D3220" s="14">
        <v>340</v>
      </c>
    </row>
    <row r="3221" spans="1:4" x14ac:dyDescent="0.25">
      <c r="A3221" s="11">
        <v>3220</v>
      </c>
      <c r="B3221" s="19" t="s">
        <v>3605</v>
      </c>
      <c r="C3221" s="11">
        <v>10901000042</v>
      </c>
      <c r="D3221" s="14">
        <v>340</v>
      </c>
    </row>
    <row r="3222" spans="1:4" x14ac:dyDescent="0.25">
      <c r="A3222" s="11">
        <v>3221</v>
      </c>
      <c r="B3222" s="19" t="s">
        <v>258</v>
      </c>
      <c r="C3222" s="11">
        <v>10901000143</v>
      </c>
      <c r="D3222" s="14">
        <v>340</v>
      </c>
    </row>
    <row r="3223" spans="1:4" x14ac:dyDescent="0.25">
      <c r="A3223" s="11">
        <v>3222</v>
      </c>
      <c r="B3223" s="19" t="s">
        <v>2874</v>
      </c>
      <c r="C3223" s="11">
        <v>10901000626</v>
      </c>
      <c r="D3223" s="14">
        <v>340</v>
      </c>
    </row>
    <row r="3224" spans="1:4" x14ac:dyDescent="0.25">
      <c r="A3224" s="11">
        <v>3223</v>
      </c>
      <c r="B3224" s="19" t="s">
        <v>537</v>
      </c>
      <c r="C3224" s="11">
        <v>10901000757</v>
      </c>
      <c r="D3224" s="14">
        <v>340</v>
      </c>
    </row>
    <row r="3225" spans="1:4" x14ac:dyDescent="0.25">
      <c r="A3225" s="11">
        <v>3224</v>
      </c>
      <c r="B3225" s="19" t="s">
        <v>538</v>
      </c>
      <c r="C3225" s="11">
        <v>10901000758</v>
      </c>
      <c r="D3225" s="14">
        <v>340</v>
      </c>
    </row>
    <row r="3226" spans="1:4" x14ac:dyDescent="0.25">
      <c r="A3226" s="11">
        <v>3225</v>
      </c>
      <c r="B3226" s="19" t="s">
        <v>556</v>
      </c>
      <c r="C3226" s="11">
        <v>10902000101</v>
      </c>
      <c r="D3226" s="14">
        <v>340</v>
      </c>
    </row>
    <row r="3227" spans="1:4" x14ac:dyDescent="0.25">
      <c r="A3227" s="11">
        <v>3226</v>
      </c>
      <c r="B3227" s="19" t="s">
        <v>607</v>
      </c>
      <c r="C3227" s="11">
        <v>10902000183</v>
      </c>
      <c r="D3227" s="14">
        <v>340</v>
      </c>
    </row>
    <row r="3228" spans="1:4" x14ac:dyDescent="0.25">
      <c r="A3228" s="11">
        <v>3227</v>
      </c>
      <c r="B3228" s="19" t="s">
        <v>46</v>
      </c>
      <c r="C3228" s="11">
        <v>10902000210</v>
      </c>
      <c r="D3228" s="14">
        <v>340</v>
      </c>
    </row>
    <row r="3229" spans="1:4" x14ac:dyDescent="0.25">
      <c r="A3229" s="11">
        <v>3228</v>
      </c>
      <c r="B3229" s="19" t="s">
        <v>642</v>
      </c>
      <c r="C3229" s="11">
        <v>10902000240</v>
      </c>
      <c r="D3229" s="14">
        <v>340</v>
      </c>
    </row>
    <row r="3230" spans="1:4" x14ac:dyDescent="0.25">
      <c r="A3230" s="11">
        <v>3229</v>
      </c>
      <c r="B3230" s="19" t="s">
        <v>298</v>
      </c>
      <c r="C3230" s="11">
        <v>10902000241</v>
      </c>
      <c r="D3230" s="14">
        <v>340</v>
      </c>
    </row>
    <row r="3231" spans="1:4" x14ac:dyDescent="0.25">
      <c r="A3231" s="11">
        <v>3230</v>
      </c>
      <c r="B3231" s="19" t="s">
        <v>3995</v>
      </c>
      <c r="C3231" s="11">
        <v>10902000411</v>
      </c>
      <c r="D3231" s="14">
        <v>340</v>
      </c>
    </row>
    <row r="3232" spans="1:4" x14ac:dyDescent="0.25">
      <c r="A3232" s="11">
        <v>3231</v>
      </c>
      <c r="B3232" s="19" t="s">
        <v>4666</v>
      </c>
      <c r="C3232" s="11">
        <v>10902000597</v>
      </c>
      <c r="D3232" s="14">
        <v>340</v>
      </c>
    </row>
    <row r="3233" spans="1:4" x14ac:dyDescent="0.25">
      <c r="A3233" s="11">
        <v>3232</v>
      </c>
      <c r="B3233" s="19" t="s">
        <v>658</v>
      </c>
      <c r="C3233" s="11">
        <v>10902000925</v>
      </c>
      <c r="D3233" s="14">
        <v>340</v>
      </c>
    </row>
    <row r="3234" spans="1:4" x14ac:dyDescent="0.25">
      <c r="A3234" s="11">
        <v>3233</v>
      </c>
      <c r="B3234" s="19" t="s">
        <v>4667</v>
      </c>
      <c r="C3234" s="11">
        <v>10902001863</v>
      </c>
      <c r="D3234" s="14">
        <v>340</v>
      </c>
    </row>
    <row r="3235" spans="1:4" x14ac:dyDescent="0.25">
      <c r="A3235" s="11">
        <v>3234</v>
      </c>
      <c r="B3235" s="19" t="s">
        <v>300</v>
      </c>
      <c r="C3235" s="11">
        <v>10903000950</v>
      </c>
      <c r="D3235" s="14">
        <v>340</v>
      </c>
    </row>
    <row r="3236" spans="1:4" x14ac:dyDescent="0.25">
      <c r="A3236" s="11">
        <v>3235</v>
      </c>
      <c r="B3236" s="19" t="s">
        <v>588</v>
      </c>
      <c r="C3236" s="11">
        <v>10903001236</v>
      </c>
      <c r="D3236" s="14">
        <v>340</v>
      </c>
    </row>
    <row r="3237" spans="1:4" x14ac:dyDescent="0.25">
      <c r="A3237" s="11">
        <v>3236</v>
      </c>
      <c r="B3237" s="19" t="s">
        <v>2875</v>
      </c>
      <c r="C3237" s="11">
        <v>10903001368</v>
      </c>
      <c r="D3237" s="14">
        <v>340</v>
      </c>
    </row>
    <row r="3238" spans="1:4" x14ac:dyDescent="0.25">
      <c r="A3238" s="11">
        <v>3237</v>
      </c>
      <c r="B3238" s="19" t="s">
        <v>373</v>
      </c>
      <c r="C3238" s="11">
        <v>10903002167</v>
      </c>
      <c r="D3238" s="14">
        <v>340</v>
      </c>
    </row>
    <row r="3239" spans="1:4" x14ac:dyDescent="0.25">
      <c r="A3239" s="11">
        <v>3238</v>
      </c>
      <c r="B3239" s="19" t="s">
        <v>2876</v>
      </c>
      <c r="C3239" s="11">
        <v>10903002409</v>
      </c>
      <c r="D3239" s="14">
        <v>340</v>
      </c>
    </row>
    <row r="3240" spans="1:4" x14ac:dyDescent="0.25">
      <c r="A3240" s="11">
        <v>3239</v>
      </c>
      <c r="B3240" s="19" t="s">
        <v>3866</v>
      </c>
      <c r="C3240" s="11">
        <v>10903002624</v>
      </c>
      <c r="D3240" s="14">
        <v>340</v>
      </c>
    </row>
    <row r="3241" spans="1:4" x14ac:dyDescent="0.25">
      <c r="A3241" s="11">
        <v>3240</v>
      </c>
      <c r="B3241" s="19" t="s">
        <v>1113</v>
      </c>
      <c r="C3241" s="11">
        <v>10903002904</v>
      </c>
      <c r="D3241" s="14">
        <v>340</v>
      </c>
    </row>
    <row r="3242" spans="1:4" x14ac:dyDescent="0.25">
      <c r="A3242" s="11">
        <v>3241</v>
      </c>
      <c r="B3242" s="19" t="s">
        <v>4668</v>
      </c>
      <c r="C3242" s="11">
        <v>10903003172</v>
      </c>
      <c r="D3242" s="14">
        <v>340</v>
      </c>
    </row>
    <row r="3243" spans="1:4" x14ac:dyDescent="0.25">
      <c r="A3243" s="11">
        <v>3242</v>
      </c>
      <c r="B3243" s="19" t="s">
        <v>2877</v>
      </c>
      <c r="C3243" s="11">
        <v>10904000333</v>
      </c>
      <c r="D3243" s="14">
        <v>340</v>
      </c>
    </row>
    <row r="3244" spans="1:4" x14ac:dyDescent="0.25">
      <c r="A3244" s="11">
        <v>3243</v>
      </c>
      <c r="B3244" s="19" t="s">
        <v>604</v>
      </c>
      <c r="C3244" s="11">
        <v>10904000691</v>
      </c>
      <c r="D3244" s="14">
        <v>340</v>
      </c>
    </row>
    <row r="3245" spans="1:4" x14ac:dyDescent="0.25">
      <c r="A3245" s="11">
        <v>3244</v>
      </c>
      <c r="B3245" s="19" t="s">
        <v>4669</v>
      </c>
      <c r="C3245" s="11">
        <v>10904001349</v>
      </c>
      <c r="D3245" s="14">
        <v>340</v>
      </c>
    </row>
    <row r="3246" spans="1:4" x14ac:dyDescent="0.25">
      <c r="A3246" s="11">
        <v>3245</v>
      </c>
      <c r="B3246" s="19" t="s">
        <v>833</v>
      </c>
      <c r="C3246" s="11">
        <v>10904001685</v>
      </c>
      <c r="D3246" s="14">
        <v>340</v>
      </c>
    </row>
    <row r="3247" spans="1:4" x14ac:dyDescent="0.25">
      <c r="A3247" s="11">
        <v>3246</v>
      </c>
      <c r="B3247" s="19" t="s">
        <v>2569</v>
      </c>
      <c r="C3247" s="11">
        <v>10904002241</v>
      </c>
      <c r="D3247" s="14">
        <v>340</v>
      </c>
    </row>
    <row r="3248" spans="1:4" x14ac:dyDescent="0.25">
      <c r="A3248" s="11">
        <v>3247</v>
      </c>
      <c r="B3248" s="19" t="s">
        <v>2878</v>
      </c>
      <c r="C3248" s="11">
        <v>10904002246</v>
      </c>
      <c r="D3248" s="14">
        <v>340</v>
      </c>
    </row>
    <row r="3249" spans="1:4" x14ac:dyDescent="0.25">
      <c r="A3249" s="11">
        <v>3248</v>
      </c>
      <c r="B3249" s="19" t="s">
        <v>4670</v>
      </c>
      <c r="C3249" s="11">
        <v>10904002300</v>
      </c>
      <c r="D3249" s="14">
        <v>340</v>
      </c>
    </row>
    <row r="3250" spans="1:4" x14ac:dyDescent="0.25">
      <c r="A3250" s="11">
        <v>3249</v>
      </c>
      <c r="B3250" s="19" t="s">
        <v>706</v>
      </c>
      <c r="C3250" s="11">
        <v>10904002437</v>
      </c>
      <c r="D3250" s="14">
        <v>340</v>
      </c>
    </row>
    <row r="3251" spans="1:4" x14ac:dyDescent="0.25">
      <c r="A3251" s="11">
        <v>3250</v>
      </c>
      <c r="B3251" s="19" t="s">
        <v>3164</v>
      </c>
      <c r="C3251" s="11">
        <v>10904002716</v>
      </c>
      <c r="D3251" s="14">
        <v>340</v>
      </c>
    </row>
    <row r="3252" spans="1:4" x14ac:dyDescent="0.25">
      <c r="A3252" s="11">
        <v>3251</v>
      </c>
      <c r="B3252" s="19" t="s">
        <v>1121</v>
      </c>
      <c r="C3252" s="11">
        <v>10904002934</v>
      </c>
      <c r="D3252" s="14">
        <v>340</v>
      </c>
    </row>
    <row r="3253" spans="1:4" x14ac:dyDescent="0.25">
      <c r="A3253" s="11">
        <v>3252</v>
      </c>
      <c r="B3253" s="19" t="s">
        <v>2880</v>
      </c>
      <c r="C3253" s="11">
        <v>10904002937</v>
      </c>
      <c r="D3253" s="14">
        <v>340</v>
      </c>
    </row>
    <row r="3254" spans="1:4" x14ac:dyDescent="0.25">
      <c r="A3254" s="11">
        <v>3253</v>
      </c>
      <c r="B3254" s="19" t="s">
        <v>2881</v>
      </c>
      <c r="C3254" s="11">
        <v>10904003206</v>
      </c>
      <c r="D3254" s="14">
        <v>340</v>
      </c>
    </row>
    <row r="3255" spans="1:4" x14ac:dyDescent="0.25">
      <c r="A3255" s="11">
        <v>3254</v>
      </c>
      <c r="B3255" s="19" t="s">
        <v>625</v>
      </c>
      <c r="C3255" s="11">
        <v>10904003398</v>
      </c>
      <c r="D3255" s="14">
        <v>340</v>
      </c>
    </row>
    <row r="3256" spans="1:4" x14ac:dyDescent="0.25">
      <c r="A3256" s="11">
        <v>3255</v>
      </c>
      <c r="B3256" s="19" t="s">
        <v>4671</v>
      </c>
      <c r="C3256" s="11">
        <v>10905000024</v>
      </c>
      <c r="D3256" s="14">
        <v>340</v>
      </c>
    </row>
    <row r="3257" spans="1:4" x14ac:dyDescent="0.25">
      <c r="A3257" s="11">
        <v>3256</v>
      </c>
      <c r="B3257" s="19" t="s">
        <v>447</v>
      </c>
      <c r="C3257" s="11">
        <v>10905000197</v>
      </c>
      <c r="D3257" s="14">
        <v>340</v>
      </c>
    </row>
    <row r="3258" spans="1:4" x14ac:dyDescent="0.25">
      <c r="A3258" s="11">
        <v>3257</v>
      </c>
      <c r="B3258" s="19" t="s">
        <v>3422</v>
      </c>
      <c r="C3258" s="11">
        <v>10905000620</v>
      </c>
      <c r="D3258" s="14">
        <v>340</v>
      </c>
    </row>
    <row r="3259" spans="1:4" x14ac:dyDescent="0.25">
      <c r="A3259" s="11">
        <v>3258</v>
      </c>
      <c r="B3259" s="19" t="s">
        <v>4672</v>
      </c>
      <c r="C3259" s="11">
        <v>10905001533</v>
      </c>
      <c r="D3259" s="14">
        <v>340</v>
      </c>
    </row>
    <row r="3260" spans="1:4" x14ac:dyDescent="0.25">
      <c r="A3260" s="11">
        <v>3259</v>
      </c>
      <c r="B3260" s="19" t="s">
        <v>639</v>
      </c>
      <c r="C3260" s="11">
        <v>10905001823</v>
      </c>
      <c r="D3260" s="14">
        <v>340</v>
      </c>
    </row>
    <row r="3261" spans="1:4" x14ac:dyDescent="0.25">
      <c r="A3261" s="11">
        <v>3260</v>
      </c>
      <c r="B3261" s="19" t="s">
        <v>165</v>
      </c>
      <c r="C3261" s="11">
        <v>10905002721</v>
      </c>
      <c r="D3261" s="14">
        <v>340</v>
      </c>
    </row>
    <row r="3262" spans="1:4" x14ac:dyDescent="0.25">
      <c r="A3262" s="11">
        <v>3261</v>
      </c>
      <c r="B3262" s="19" t="s">
        <v>2882</v>
      </c>
      <c r="C3262" s="11">
        <v>10905002978</v>
      </c>
      <c r="D3262" s="14">
        <v>340</v>
      </c>
    </row>
    <row r="3263" spans="1:4" x14ac:dyDescent="0.25">
      <c r="A3263" s="11">
        <v>3262</v>
      </c>
      <c r="B3263" s="19" t="s">
        <v>622</v>
      </c>
      <c r="C3263" s="11">
        <v>10905003737</v>
      </c>
      <c r="D3263" s="14">
        <v>340</v>
      </c>
    </row>
    <row r="3264" spans="1:4" x14ac:dyDescent="0.25">
      <c r="A3264" s="11">
        <v>3263</v>
      </c>
      <c r="B3264" s="19" t="s">
        <v>649</v>
      </c>
      <c r="C3264" s="11">
        <v>10905004028</v>
      </c>
      <c r="D3264" s="14">
        <v>340</v>
      </c>
    </row>
    <row r="3265" spans="1:4" x14ac:dyDescent="0.25">
      <c r="A3265" s="11">
        <v>3264</v>
      </c>
      <c r="B3265" s="19" t="s">
        <v>158</v>
      </c>
      <c r="C3265" s="11">
        <v>10905004439</v>
      </c>
      <c r="D3265" s="14">
        <v>340</v>
      </c>
    </row>
    <row r="3266" spans="1:4" x14ac:dyDescent="0.25">
      <c r="A3266" s="11">
        <v>3265</v>
      </c>
      <c r="B3266" s="19" t="s">
        <v>1187</v>
      </c>
      <c r="C3266" s="11">
        <v>10905004449</v>
      </c>
      <c r="D3266" s="14">
        <v>340</v>
      </c>
    </row>
    <row r="3267" spans="1:4" x14ac:dyDescent="0.25">
      <c r="A3267" s="11">
        <v>3266</v>
      </c>
      <c r="B3267" s="19" t="s">
        <v>2884</v>
      </c>
      <c r="C3267" s="11">
        <v>10905004487</v>
      </c>
      <c r="D3267" s="14">
        <v>340</v>
      </c>
    </row>
    <row r="3268" spans="1:4" x14ac:dyDescent="0.25">
      <c r="A3268" s="11">
        <v>3267</v>
      </c>
      <c r="B3268" s="19" t="s">
        <v>515</v>
      </c>
      <c r="C3268" s="11">
        <v>10905005208</v>
      </c>
      <c r="D3268" s="14">
        <v>340</v>
      </c>
    </row>
    <row r="3269" spans="1:4" x14ac:dyDescent="0.25">
      <c r="A3269" s="11">
        <v>3268</v>
      </c>
      <c r="B3269" s="19" t="s">
        <v>2885</v>
      </c>
      <c r="C3269" s="11">
        <v>10905005214</v>
      </c>
      <c r="D3269" s="14">
        <v>340</v>
      </c>
    </row>
    <row r="3270" spans="1:4" x14ac:dyDescent="0.25">
      <c r="A3270" s="11">
        <v>3269</v>
      </c>
      <c r="B3270" s="19" t="s">
        <v>395</v>
      </c>
      <c r="C3270" s="11">
        <v>10905005215</v>
      </c>
      <c r="D3270" s="14">
        <v>340</v>
      </c>
    </row>
    <row r="3271" spans="1:4" x14ac:dyDescent="0.25">
      <c r="A3271" s="11">
        <v>3270</v>
      </c>
      <c r="B3271" s="19" t="s">
        <v>4673</v>
      </c>
      <c r="C3271" s="11">
        <v>10906000220</v>
      </c>
      <c r="D3271" s="14">
        <v>340</v>
      </c>
    </row>
    <row r="3272" spans="1:4" x14ac:dyDescent="0.25">
      <c r="A3272" s="11">
        <v>3271</v>
      </c>
      <c r="B3272" s="19" t="s">
        <v>654</v>
      </c>
      <c r="C3272" s="11">
        <v>10906000255</v>
      </c>
      <c r="D3272" s="14">
        <v>340</v>
      </c>
    </row>
    <row r="3273" spans="1:4" x14ac:dyDescent="0.25">
      <c r="A3273" s="11">
        <v>3272</v>
      </c>
      <c r="B3273" s="19" t="s">
        <v>3172</v>
      </c>
      <c r="C3273" s="11">
        <v>10906000330</v>
      </c>
      <c r="D3273" s="14">
        <v>340</v>
      </c>
    </row>
    <row r="3274" spans="1:4" x14ac:dyDescent="0.25">
      <c r="A3274" s="11">
        <v>3273</v>
      </c>
      <c r="B3274" s="19" t="s">
        <v>1290</v>
      </c>
      <c r="C3274" s="11">
        <v>10906000503</v>
      </c>
      <c r="D3274" s="14">
        <v>340</v>
      </c>
    </row>
    <row r="3275" spans="1:4" x14ac:dyDescent="0.25">
      <c r="A3275" s="11">
        <v>3274</v>
      </c>
      <c r="B3275" s="19" t="s">
        <v>2886</v>
      </c>
      <c r="C3275" s="11">
        <v>10906001103</v>
      </c>
      <c r="D3275" s="14">
        <v>340</v>
      </c>
    </row>
    <row r="3276" spans="1:4" x14ac:dyDescent="0.25">
      <c r="A3276" s="11">
        <v>3275</v>
      </c>
      <c r="B3276" s="19" t="s">
        <v>2887</v>
      </c>
      <c r="C3276" s="11">
        <v>10906001580</v>
      </c>
      <c r="D3276" s="14">
        <v>340</v>
      </c>
    </row>
    <row r="3277" spans="1:4" x14ac:dyDescent="0.25">
      <c r="A3277" s="11">
        <v>3276</v>
      </c>
      <c r="B3277" s="19" t="s">
        <v>407</v>
      </c>
      <c r="C3277" s="11">
        <v>10906001673</v>
      </c>
      <c r="D3277" s="14">
        <v>340</v>
      </c>
    </row>
    <row r="3278" spans="1:4" x14ac:dyDescent="0.25">
      <c r="A3278" s="11">
        <v>3277</v>
      </c>
      <c r="B3278" s="19" t="s">
        <v>4674</v>
      </c>
      <c r="C3278" s="11">
        <v>10906001721</v>
      </c>
      <c r="D3278" s="14">
        <v>340</v>
      </c>
    </row>
    <row r="3279" spans="1:4" x14ac:dyDescent="0.25">
      <c r="A3279" s="11">
        <v>3278</v>
      </c>
      <c r="B3279" s="19" t="s">
        <v>757</v>
      </c>
      <c r="C3279" s="11">
        <v>10906001989</v>
      </c>
      <c r="D3279" s="14">
        <v>340</v>
      </c>
    </row>
    <row r="3280" spans="1:4" x14ac:dyDescent="0.25">
      <c r="A3280" s="11">
        <v>3279</v>
      </c>
      <c r="B3280" s="19" t="s">
        <v>4675</v>
      </c>
      <c r="C3280" s="11">
        <v>10906002363</v>
      </c>
      <c r="D3280" s="14">
        <v>340</v>
      </c>
    </row>
    <row r="3281" spans="1:4" x14ac:dyDescent="0.25">
      <c r="A3281" s="11">
        <v>3280</v>
      </c>
      <c r="B3281" s="19" t="s">
        <v>247</v>
      </c>
      <c r="C3281" s="11">
        <v>10906002367</v>
      </c>
      <c r="D3281" s="14">
        <v>340</v>
      </c>
    </row>
    <row r="3282" spans="1:4" x14ac:dyDescent="0.25">
      <c r="A3282" s="11">
        <v>3281</v>
      </c>
      <c r="B3282" s="19" t="s">
        <v>158</v>
      </c>
      <c r="C3282" s="11">
        <v>10906002368</v>
      </c>
      <c r="D3282" s="14">
        <v>340</v>
      </c>
    </row>
    <row r="3283" spans="1:4" x14ac:dyDescent="0.25">
      <c r="A3283" s="11">
        <v>3282</v>
      </c>
      <c r="B3283" s="19" t="s">
        <v>276</v>
      </c>
      <c r="C3283" s="11">
        <v>10906002370</v>
      </c>
      <c r="D3283" s="14">
        <v>340</v>
      </c>
    </row>
    <row r="3284" spans="1:4" x14ac:dyDescent="0.25">
      <c r="A3284" s="11">
        <v>3283</v>
      </c>
      <c r="B3284" s="19" t="s">
        <v>2551</v>
      </c>
      <c r="C3284" s="11">
        <v>10906002419</v>
      </c>
      <c r="D3284" s="14">
        <v>340</v>
      </c>
    </row>
    <row r="3285" spans="1:4" x14ac:dyDescent="0.25">
      <c r="A3285" s="11">
        <v>3284</v>
      </c>
      <c r="B3285" s="19" t="s">
        <v>2889</v>
      </c>
      <c r="C3285" s="11">
        <v>10906002679</v>
      </c>
      <c r="D3285" s="14">
        <v>340</v>
      </c>
    </row>
    <row r="3286" spans="1:4" x14ac:dyDescent="0.25">
      <c r="A3286" s="11">
        <v>3285</v>
      </c>
      <c r="B3286" s="19" t="s">
        <v>3267</v>
      </c>
      <c r="C3286" s="11">
        <v>10906002707</v>
      </c>
      <c r="D3286" s="14">
        <v>340</v>
      </c>
    </row>
    <row r="3287" spans="1:4" x14ac:dyDescent="0.25">
      <c r="A3287" s="11">
        <v>3286</v>
      </c>
      <c r="B3287" s="19" t="s">
        <v>1632</v>
      </c>
      <c r="C3287" s="11">
        <v>10906002727</v>
      </c>
      <c r="D3287" s="14">
        <v>340</v>
      </c>
    </row>
    <row r="3288" spans="1:4" x14ac:dyDescent="0.25">
      <c r="A3288" s="11">
        <v>3287</v>
      </c>
      <c r="B3288" s="19" t="s">
        <v>2890</v>
      </c>
      <c r="C3288" s="11">
        <v>10906002770</v>
      </c>
      <c r="D3288" s="14">
        <v>340</v>
      </c>
    </row>
    <row r="3289" spans="1:4" x14ac:dyDescent="0.25">
      <c r="A3289" s="11">
        <v>3288</v>
      </c>
      <c r="B3289" s="19" t="s">
        <v>178</v>
      </c>
      <c r="C3289" s="11">
        <v>10906002773</v>
      </c>
      <c r="D3289" s="14">
        <v>340</v>
      </c>
    </row>
    <row r="3290" spans="1:4" x14ac:dyDescent="0.25">
      <c r="A3290" s="11">
        <v>3289</v>
      </c>
      <c r="B3290" s="19" t="s">
        <v>1327</v>
      </c>
      <c r="C3290" s="11">
        <v>10906002775</v>
      </c>
      <c r="D3290" s="14">
        <v>340</v>
      </c>
    </row>
    <row r="3291" spans="1:4" x14ac:dyDescent="0.25">
      <c r="A3291" s="11">
        <v>3290</v>
      </c>
      <c r="B3291" s="19" t="s">
        <v>59</v>
      </c>
      <c r="C3291" s="11">
        <v>10907000088</v>
      </c>
      <c r="D3291" s="14">
        <v>340</v>
      </c>
    </row>
    <row r="3292" spans="1:4" x14ac:dyDescent="0.25">
      <c r="A3292" s="11">
        <v>3291</v>
      </c>
      <c r="B3292" s="19" t="s">
        <v>2891</v>
      </c>
      <c r="C3292" s="11">
        <v>10907000239</v>
      </c>
      <c r="D3292" s="14">
        <v>340</v>
      </c>
    </row>
    <row r="3293" spans="1:4" x14ac:dyDescent="0.25">
      <c r="A3293" s="11">
        <v>3292</v>
      </c>
      <c r="B3293" s="19" t="s">
        <v>4676</v>
      </c>
      <c r="C3293" s="11">
        <v>10907000480</v>
      </c>
      <c r="D3293" s="14">
        <v>340</v>
      </c>
    </row>
    <row r="3294" spans="1:4" x14ac:dyDescent="0.25">
      <c r="A3294" s="11">
        <v>3293</v>
      </c>
      <c r="B3294" s="19" t="s">
        <v>578</v>
      </c>
      <c r="C3294" s="11">
        <v>10907001079</v>
      </c>
      <c r="D3294" s="14">
        <v>340</v>
      </c>
    </row>
    <row r="3295" spans="1:4" x14ac:dyDescent="0.25">
      <c r="A3295" s="11">
        <v>3294</v>
      </c>
      <c r="B3295" s="19" t="s">
        <v>472</v>
      </c>
      <c r="C3295" s="11">
        <v>10907001331</v>
      </c>
      <c r="D3295" s="14">
        <v>340</v>
      </c>
    </row>
    <row r="3296" spans="1:4" x14ac:dyDescent="0.25">
      <c r="A3296" s="11">
        <v>3295</v>
      </c>
      <c r="B3296" s="19" t="s">
        <v>688</v>
      </c>
      <c r="C3296" s="11">
        <v>10907001507</v>
      </c>
      <c r="D3296" s="14">
        <v>340</v>
      </c>
    </row>
    <row r="3297" spans="1:4" x14ac:dyDescent="0.25">
      <c r="A3297" s="11">
        <v>3296</v>
      </c>
      <c r="B3297" s="19" t="s">
        <v>2892</v>
      </c>
      <c r="C3297" s="11">
        <v>10907001589</v>
      </c>
      <c r="D3297" s="14">
        <v>340</v>
      </c>
    </row>
    <row r="3298" spans="1:4" x14ac:dyDescent="0.25">
      <c r="A3298" s="11">
        <v>3297</v>
      </c>
      <c r="B3298" s="19" t="s">
        <v>1218</v>
      </c>
      <c r="C3298" s="11">
        <v>10907001887</v>
      </c>
      <c r="D3298" s="14">
        <v>340</v>
      </c>
    </row>
    <row r="3299" spans="1:4" x14ac:dyDescent="0.25">
      <c r="A3299" s="11">
        <v>3298</v>
      </c>
      <c r="B3299" s="19" t="s">
        <v>412</v>
      </c>
      <c r="C3299" s="11">
        <v>11001000403</v>
      </c>
      <c r="D3299" s="14">
        <v>340</v>
      </c>
    </row>
    <row r="3300" spans="1:4" x14ac:dyDescent="0.25">
      <c r="A3300" s="11">
        <v>3299</v>
      </c>
      <c r="B3300" s="19" t="s">
        <v>2893</v>
      </c>
      <c r="C3300" s="11">
        <v>11002000794</v>
      </c>
      <c r="D3300" s="14">
        <v>340</v>
      </c>
    </row>
    <row r="3301" spans="1:4" x14ac:dyDescent="0.25">
      <c r="A3301" s="11">
        <v>3300</v>
      </c>
      <c r="B3301" s="19" t="s">
        <v>478</v>
      </c>
      <c r="C3301" s="11">
        <v>11002001338</v>
      </c>
      <c r="D3301" s="14">
        <v>340</v>
      </c>
    </row>
    <row r="3302" spans="1:4" x14ac:dyDescent="0.25">
      <c r="A3302" s="11">
        <v>3301</v>
      </c>
      <c r="B3302" s="19" t="s">
        <v>1090</v>
      </c>
      <c r="C3302" s="11">
        <v>11002001656</v>
      </c>
      <c r="D3302" s="14">
        <v>340</v>
      </c>
    </row>
    <row r="3303" spans="1:4" x14ac:dyDescent="0.25">
      <c r="A3303" s="11">
        <v>3302</v>
      </c>
      <c r="B3303" s="19" t="s">
        <v>4677</v>
      </c>
      <c r="C3303" s="11">
        <v>11002001734</v>
      </c>
      <c r="D3303" s="14">
        <v>340</v>
      </c>
    </row>
    <row r="3304" spans="1:4" x14ac:dyDescent="0.25">
      <c r="A3304" s="11">
        <v>3303</v>
      </c>
      <c r="B3304" s="19" t="s">
        <v>2895</v>
      </c>
      <c r="C3304" s="11">
        <v>11002001903</v>
      </c>
      <c r="D3304" s="14">
        <v>340</v>
      </c>
    </row>
    <row r="3305" spans="1:4" x14ac:dyDescent="0.25">
      <c r="A3305" s="11">
        <v>3304</v>
      </c>
      <c r="B3305" s="19" t="s">
        <v>1175</v>
      </c>
      <c r="C3305" s="11">
        <v>11004000483</v>
      </c>
      <c r="D3305" s="14">
        <v>340</v>
      </c>
    </row>
    <row r="3306" spans="1:4" x14ac:dyDescent="0.25">
      <c r="A3306" s="11">
        <v>3305</v>
      </c>
      <c r="B3306" s="19" t="s">
        <v>533</v>
      </c>
      <c r="C3306" s="11">
        <v>11004001250</v>
      </c>
      <c r="D3306" s="14">
        <v>340</v>
      </c>
    </row>
    <row r="3307" spans="1:4" x14ac:dyDescent="0.25">
      <c r="A3307" s="11">
        <v>3306</v>
      </c>
      <c r="B3307" s="19" t="s">
        <v>183</v>
      </c>
      <c r="C3307" s="11">
        <v>11004001326</v>
      </c>
      <c r="D3307" s="14">
        <v>340</v>
      </c>
    </row>
    <row r="3308" spans="1:4" x14ac:dyDescent="0.25">
      <c r="A3308" s="11">
        <v>3307</v>
      </c>
      <c r="B3308" s="19" t="s">
        <v>276</v>
      </c>
      <c r="C3308" s="11">
        <v>11004001327</v>
      </c>
      <c r="D3308" s="14">
        <v>340</v>
      </c>
    </row>
    <row r="3309" spans="1:4" x14ac:dyDescent="0.25">
      <c r="A3309" s="11">
        <v>3308</v>
      </c>
      <c r="B3309" s="19" t="s">
        <v>682</v>
      </c>
      <c r="C3309" s="11">
        <v>11004001372</v>
      </c>
      <c r="D3309" s="14">
        <v>340</v>
      </c>
    </row>
    <row r="3310" spans="1:4" x14ac:dyDescent="0.25">
      <c r="A3310" s="11">
        <v>3309</v>
      </c>
      <c r="B3310" s="19" t="s">
        <v>412</v>
      </c>
      <c r="C3310" s="11">
        <v>11004001510</v>
      </c>
      <c r="D3310" s="14">
        <v>340</v>
      </c>
    </row>
    <row r="3311" spans="1:4" x14ac:dyDescent="0.25">
      <c r="A3311" s="11">
        <v>3310</v>
      </c>
      <c r="B3311" s="19" t="s">
        <v>4678</v>
      </c>
      <c r="C3311" s="11">
        <v>11004001773</v>
      </c>
      <c r="D3311" s="14">
        <v>340</v>
      </c>
    </row>
    <row r="3312" spans="1:4" x14ac:dyDescent="0.25">
      <c r="A3312" s="11">
        <v>3311</v>
      </c>
      <c r="B3312" s="19" t="s">
        <v>710</v>
      </c>
      <c r="C3312" s="11">
        <v>11005000978</v>
      </c>
      <c r="D3312" s="14">
        <v>340</v>
      </c>
    </row>
    <row r="3313" spans="1:4" x14ac:dyDescent="0.25">
      <c r="A3313" s="11">
        <v>3312</v>
      </c>
      <c r="B3313" s="19" t="s">
        <v>148</v>
      </c>
      <c r="C3313" s="11">
        <v>11005001943</v>
      </c>
      <c r="D3313" s="14">
        <v>340</v>
      </c>
    </row>
    <row r="3314" spans="1:4" x14ac:dyDescent="0.25">
      <c r="A3314" s="11">
        <v>3313</v>
      </c>
      <c r="B3314" s="19" t="s">
        <v>630</v>
      </c>
      <c r="C3314" s="11">
        <v>11005002289</v>
      </c>
      <c r="D3314" s="14">
        <v>340</v>
      </c>
    </row>
    <row r="3315" spans="1:4" x14ac:dyDescent="0.25">
      <c r="A3315" s="11">
        <v>3314</v>
      </c>
      <c r="B3315" s="19" t="s">
        <v>442</v>
      </c>
      <c r="C3315" s="11">
        <v>11005002375</v>
      </c>
      <c r="D3315" s="14">
        <v>340</v>
      </c>
    </row>
    <row r="3316" spans="1:4" x14ac:dyDescent="0.25">
      <c r="A3316" s="11">
        <v>3315</v>
      </c>
      <c r="B3316" s="19" t="s">
        <v>422</v>
      </c>
      <c r="C3316" s="11">
        <v>11005002662</v>
      </c>
      <c r="D3316" s="14">
        <v>340</v>
      </c>
    </row>
    <row r="3317" spans="1:4" x14ac:dyDescent="0.25">
      <c r="A3317" s="11">
        <v>3316</v>
      </c>
      <c r="B3317" s="19" t="s">
        <v>2587</v>
      </c>
      <c r="C3317" s="11">
        <v>11005002964</v>
      </c>
      <c r="D3317" s="14">
        <v>340</v>
      </c>
    </row>
    <row r="3318" spans="1:4" x14ac:dyDescent="0.25">
      <c r="A3318" s="11">
        <v>3317</v>
      </c>
      <c r="B3318" s="19" t="s">
        <v>711</v>
      </c>
      <c r="C3318" s="11">
        <v>11005003354</v>
      </c>
      <c r="D3318" s="14">
        <v>340</v>
      </c>
    </row>
    <row r="3319" spans="1:4" x14ac:dyDescent="0.25">
      <c r="A3319" s="11">
        <v>3318</v>
      </c>
      <c r="B3319" s="19" t="s">
        <v>4679</v>
      </c>
      <c r="C3319" s="11">
        <v>11006000755</v>
      </c>
      <c r="D3319" s="14">
        <v>340</v>
      </c>
    </row>
    <row r="3320" spans="1:4" x14ac:dyDescent="0.25">
      <c r="A3320" s="11">
        <v>3319</v>
      </c>
      <c r="B3320" s="19" t="s">
        <v>4680</v>
      </c>
      <c r="C3320" s="11">
        <v>11006000806</v>
      </c>
      <c r="D3320" s="14">
        <v>340</v>
      </c>
    </row>
    <row r="3321" spans="1:4" x14ac:dyDescent="0.25">
      <c r="A3321" s="11">
        <v>3320</v>
      </c>
      <c r="B3321" s="19" t="s">
        <v>1485</v>
      </c>
      <c r="C3321" s="11">
        <v>11006000818</v>
      </c>
      <c r="D3321" s="14">
        <v>340</v>
      </c>
    </row>
    <row r="3322" spans="1:4" x14ac:dyDescent="0.25">
      <c r="A3322" s="11">
        <v>3321</v>
      </c>
      <c r="B3322" s="19" t="s">
        <v>4681</v>
      </c>
      <c r="C3322" s="11">
        <v>11006000916</v>
      </c>
      <c r="D3322" s="14">
        <v>340</v>
      </c>
    </row>
    <row r="3323" spans="1:4" x14ac:dyDescent="0.25">
      <c r="A3323" s="11">
        <v>3322</v>
      </c>
      <c r="B3323" s="19" t="s">
        <v>2896</v>
      </c>
      <c r="C3323" s="11">
        <v>11006001472</v>
      </c>
      <c r="D3323" s="14">
        <v>340</v>
      </c>
    </row>
    <row r="3324" spans="1:4" x14ac:dyDescent="0.25">
      <c r="A3324" s="11">
        <v>3323</v>
      </c>
      <c r="B3324" s="19" t="s">
        <v>4682</v>
      </c>
      <c r="C3324" s="11">
        <v>11006001657</v>
      </c>
      <c r="D3324" s="14">
        <v>340</v>
      </c>
    </row>
    <row r="3325" spans="1:4" x14ac:dyDescent="0.25">
      <c r="A3325" s="11">
        <v>3324</v>
      </c>
      <c r="B3325" s="19" t="s">
        <v>720</v>
      </c>
      <c r="C3325" s="11">
        <v>11007001018</v>
      </c>
      <c r="D3325" s="14">
        <v>340</v>
      </c>
    </row>
    <row r="3326" spans="1:4" x14ac:dyDescent="0.25">
      <c r="A3326" s="11">
        <v>3325</v>
      </c>
      <c r="B3326" s="19" t="s">
        <v>2897</v>
      </c>
      <c r="C3326" s="11">
        <v>11007001055</v>
      </c>
      <c r="D3326" s="14">
        <v>340</v>
      </c>
    </row>
    <row r="3327" spans="1:4" x14ac:dyDescent="0.25">
      <c r="A3327" s="11">
        <v>3326</v>
      </c>
      <c r="B3327" s="19" t="s">
        <v>700</v>
      </c>
      <c r="C3327" s="11">
        <v>11007001224</v>
      </c>
      <c r="D3327" s="14">
        <v>340</v>
      </c>
    </row>
    <row r="3328" spans="1:4" x14ac:dyDescent="0.25">
      <c r="A3328" s="11">
        <v>3327</v>
      </c>
      <c r="B3328" s="19" t="s">
        <v>724</v>
      </c>
      <c r="C3328" s="11">
        <v>11007001437</v>
      </c>
      <c r="D3328" s="14">
        <v>340</v>
      </c>
    </row>
    <row r="3329" spans="1:4" x14ac:dyDescent="0.25">
      <c r="A3329" s="11">
        <v>3328</v>
      </c>
      <c r="B3329" s="19" t="s">
        <v>2898</v>
      </c>
      <c r="C3329" s="11">
        <v>11008000032</v>
      </c>
      <c r="D3329" s="14">
        <v>340</v>
      </c>
    </row>
    <row r="3330" spans="1:4" x14ac:dyDescent="0.25">
      <c r="A3330" s="11">
        <v>3329</v>
      </c>
      <c r="B3330" s="19" t="s">
        <v>725</v>
      </c>
      <c r="C3330" s="11">
        <v>11008000291</v>
      </c>
      <c r="D3330" s="14">
        <v>340</v>
      </c>
    </row>
    <row r="3331" spans="1:4" x14ac:dyDescent="0.25">
      <c r="A3331" s="11">
        <v>3330</v>
      </c>
      <c r="B3331" s="19" t="s">
        <v>770</v>
      </c>
      <c r="C3331" s="11">
        <v>11008000324</v>
      </c>
      <c r="D3331" s="14">
        <v>340</v>
      </c>
    </row>
    <row r="3332" spans="1:4" x14ac:dyDescent="0.25">
      <c r="A3332" s="11">
        <v>3331</v>
      </c>
      <c r="B3332" s="19" t="s">
        <v>438</v>
      </c>
      <c r="C3332" s="11">
        <v>11008000885</v>
      </c>
      <c r="D3332" s="14">
        <v>340</v>
      </c>
    </row>
    <row r="3333" spans="1:4" x14ac:dyDescent="0.25">
      <c r="A3333" s="11">
        <v>3332</v>
      </c>
      <c r="B3333" s="19" t="s">
        <v>5</v>
      </c>
      <c r="C3333" s="11">
        <v>11008001640</v>
      </c>
      <c r="D3333" s="14">
        <v>340</v>
      </c>
    </row>
    <row r="3334" spans="1:4" x14ac:dyDescent="0.25">
      <c r="A3334" s="11">
        <v>3333</v>
      </c>
      <c r="B3334" s="19" t="s">
        <v>734</v>
      </c>
      <c r="C3334" s="11">
        <v>11008001664</v>
      </c>
      <c r="D3334" s="14">
        <v>340</v>
      </c>
    </row>
    <row r="3335" spans="1:4" x14ac:dyDescent="0.25">
      <c r="A3335" s="11">
        <v>3334</v>
      </c>
      <c r="B3335" s="19" t="s">
        <v>355</v>
      </c>
      <c r="C3335" s="11">
        <v>11008001739</v>
      </c>
      <c r="D3335" s="14">
        <v>340</v>
      </c>
    </row>
    <row r="3336" spans="1:4" x14ac:dyDescent="0.25">
      <c r="A3336" s="11">
        <v>3335</v>
      </c>
      <c r="B3336" s="19" t="s">
        <v>1835</v>
      </c>
      <c r="C3336" s="11">
        <v>11009000064</v>
      </c>
      <c r="D3336" s="14">
        <v>340</v>
      </c>
    </row>
    <row r="3337" spans="1:4" x14ac:dyDescent="0.25">
      <c r="A3337" s="11">
        <v>3336</v>
      </c>
      <c r="B3337" s="19" t="s">
        <v>736</v>
      </c>
      <c r="C3337" s="11">
        <v>11009000371</v>
      </c>
      <c r="D3337" s="14">
        <v>340</v>
      </c>
    </row>
    <row r="3338" spans="1:4" x14ac:dyDescent="0.25">
      <c r="A3338" s="11">
        <v>3337</v>
      </c>
      <c r="B3338" s="19" t="s">
        <v>2900</v>
      </c>
      <c r="C3338" s="11">
        <v>11009001709</v>
      </c>
      <c r="D3338" s="14">
        <v>340</v>
      </c>
    </row>
    <row r="3339" spans="1:4" x14ac:dyDescent="0.25">
      <c r="A3339" s="11">
        <v>3338</v>
      </c>
      <c r="B3339" s="19" t="s">
        <v>741</v>
      </c>
      <c r="C3339" s="11">
        <v>11101000203</v>
      </c>
      <c r="D3339" s="14">
        <v>340</v>
      </c>
    </row>
    <row r="3340" spans="1:4" x14ac:dyDescent="0.25">
      <c r="A3340" s="11">
        <v>3339</v>
      </c>
      <c r="B3340" s="19" t="s">
        <v>744</v>
      </c>
      <c r="C3340" s="11">
        <v>11101000721</v>
      </c>
      <c r="D3340" s="14">
        <v>340</v>
      </c>
    </row>
    <row r="3341" spans="1:4" x14ac:dyDescent="0.25">
      <c r="A3341" s="11">
        <v>3340</v>
      </c>
      <c r="B3341" s="19" t="s">
        <v>340</v>
      </c>
      <c r="C3341" s="11">
        <v>11101001063</v>
      </c>
      <c r="D3341" s="14">
        <v>340</v>
      </c>
    </row>
    <row r="3342" spans="1:4" x14ac:dyDescent="0.25">
      <c r="A3342" s="11">
        <v>3341</v>
      </c>
      <c r="B3342" s="19" t="s">
        <v>2901</v>
      </c>
      <c r="C3342" s="11">
        <v>11101001167</v>
      </c>
      <c r="D3342" s="14">
        <v>340</v>
      </c>
    </row>
    <row r="3343" spans="1:4" x14ac:dyDescent="0.25">
      <c r="A3343" s="11">
        <v>3342</v>
      </c>
      <c r="B3343" s="19" t="s">
        <v>3999</v>
      </c>
      <c r="C3343" s="11">
        <v>11101001349</v>
      </c>
      <c r="D3343" s="14">
        <v>340</v>
      </c>
    </row>
    <row r="3344" spans="1:4" x14ac:dyDescent="0.25">
      <c r="A3344" s="11">
        <v>3343</v>
      </c>
      <c r="B3344" s="19" t="s">
        <v>320</v>
      </c>
      <c r="C3344" s="11">
        <v>11101001940</v>
      </c>
      <c r="D3344" s="14">
        <v>340</v>
      </c>
    </row>
    <row r="3345" spans="1:4" x14ac:dyDescent="0.25">
      <c r="A3345" s="11">
        <v>3344</v>
      </c>
      <c r="B3345" s="19" t="s">
        <v>247</v>
      </c>
      <c r="C3345" s="11">
        <v>11101002039</v>
      </c>
      <c r="D3345" s="14">
        <v>340</v>
      </c>
    </row>
    <row r="3346" spans="1:4" x14ac:dyDescent="0.25">
      <c r="A3346" s="11">
        <v>3345</v>
      </c>
      <c r="B3346" s="19" t="s">
        <v>2902</v>
      </c>
      <c r="C3346" s="11">
        <v>11101003145</v>
      </c>
      <c r="D3346" s="14">
        <v>340</v>
      </c>
    </row>
    <row r="3347" spans="1:4" x14ac:dyDescent="0.25">
      <c r="A3347" s="11">
        <v>3346</v>
      </c>
      <c r="B3347" s="19" t="s">
        <v>2903</v>
      </c>
      <c r="C3347" s="11">
        <v>11101003391</v>
      </c>
      <c r="D3347" s="14">
        <v>340</v>
      </c>
    </row>
    <row r="3348" spans="1:4" x14ac:dyDescent="0.25">
      <c r="A3348" s="11">
        <v>3347</v>
      </c>
      <c r="B3348" s="19" t="s">
        <v>4683</v>
      </c>
      <c r="C3348" s="11">
        <v>11102000043</v>
      </c>
      <c r="D3348" s="14">
        <v>340</v>
      </c>
    </row>
    <row r="3349" spans="1:4" x14ac:dyDescent="0.25">
      <c r="A3349" s="11">
        <v>3348</v>
      </c>
      <c r="B3349" s="19" t="s">
        <v>2905</v>
      </c>
      <c r="C3349" s="11">
        <v>11102002448</v>
      </c>
      <c r="D3349" s="14">
        <v>340</v>
      </c>
    </row>
    <row r="3350" spans="1:4" x14ac:dyDescent="0.25">
      <c r="A3350" s="11">
        <v>3349</v>
      </c>
      <c r="B3350" s="19" t="s">
        <v>4684</v>
      </c>
      <c r="C3350" s="11">
        <v>11102003657</v>
      </c>
      <c r="D3350" s="14">
        <v>340</v>
      </c>
    </row>
    <row r="3351" spans="1:4" x14ac:dyDescent="0.25">
      <c r="A3351" s="11">
        <v>3350</v>
      </c>
      <c r="B3351" s="19" t="s">
        <v>762</v>
      </c>
      <c r="C3351" s="11">
        <v>11102003916</v>
      </c>
      <c r="D3351" s="14">
        <v>340</v>
      </c>
    </row>
    <row r="3352" spans="1:4" x14ac:dyDescent="0.25">
      <c r="A3352" s="11">
        <v>3351</v>
      </c>
      <c r="B3352" s="19" t="s">
        <v>2030</v>
      </c>
      <c r="C3352" s="11">
        <v>11102003917</v>
      </c>
      <c r="D3352" s="14">
        <v>340</v>
      </c>
    </row>
    <row r="3353" spans="1:4" x14ac:dyDescent="0.25">
      <c r="A3353" s="11">
        <v>3352</v>
      </c>
      <c r="B3353" s="19" t="s">
        <v>2091</v>
      </c>
      <c r="C3353" s="11">
        <v>11102004650</v>
      </c>
      <c r="D3353" s="14">
        <v>340</v>
      </c>
    </row>
    <row r="3354" spans="1:4" x14ac:dyDescent="0.25">
      <c r="A3354" s="11">
        <v>3353</v>
      </c>
      <c r="B3354" s="19" t="s">
        <v>1536</v>
      </c>
      <c r="C3354" s="11">
        <v>11102005458</v>
      </c>
      <c r="D3354" s="14">
        <v>340</v>
      </c>
    </row>
    <row r="3355" spans="1:4" x14ac:dyDescent="0.25">
      <c r="A3355" s="11">
        <v>3354</v>
      </c>
      <c r="B3355" s="19" t="s">
        <v>4685</v>
      </c>
      <c r="C3355" s="11">
        <v>11102005467</v>
      </c>
      <c r="D3355" s="14">
        <v>340</v>
      </c>
    </row>
    <row r="3356" spans="1:4" x14ac:dyDescent="0.25">
      <c r="A3356" s="11">
        <v>3355</v>
      </c>
      <c r="B3356" s="19" t="s">
        <v>768</v>
      </c>
      <c r="C3356" s="11">
        <v>11102005499</v>
      </c>
      <c r="D3356" s="14">
        <v>340</v>
      </c>
    </row>
    <row r="3357" spans="1:4" x14ac:dyDescent="0.25">
      <c r="A3357" s="11">
        <v>3356</v>
      </c>
      <c r="B3357" s="19" t="s">
        <v>221</v>
      </c>
      <c r="C3357" s="11">
        <v>11102005547</v>
      </c>
      <c r="D3357" s="14">
        <v>340</v>
      </c>
    </row>
    <row r="3358" spans="1:4" x14ac:dyDescent="0.25">
      <c r="A3358" s="11">
        <v>3357</v>
      </c>
      <c r="B3358" s="19" t="s">
        <v>2906</v>
      </c>
      <c r="C3358" s="11">
        <v>11102006342</v>
      </c>
      <c r="D3358" s="14">
        <v>340</v>
      </c>
    </row>
    <row r="3359" spans="1:4" x14ac:dyDescent="0.25">
      <c r="A3359" s="11">
        <v>3358</v>
      </c>
      <c r="B3359" s="19" t="s">
        <v>706</v>
      </c>
      <c r="C3359" s="11">
        <v>11103000048</v>
      </c>
      <c r="D3359" s="14">
        <v>340</v>
      </c>
    </row>
    <row r="3360" spans="1:4" x14ac:dyDescent="0.25">
      <c r="A3360" s="11">
        <v>3359</v>
      </c>
      <c r="B3360" s="19" t="s">
        <v>4686</v>
      </c>
      <c r="C3360" s="11">
        <v>11103000154</v>
      </c>
      <c r="D3360" s="14">
        <v>340</v>
      </c>
    </row>
    <row r="3361" spans="1:4" x14ac:dyDescent="0.25">
      <c r="A3361" s="11">
        <v>3360</v>
      </c>
      <c r="B3361" s="19" t="s">
        <v>4687</v>
      </c>
      <c r="C3361" s="11">
        <v>11103000191</v>
      </c>
      <c r="D3361" s="14">
        <v>340</v>
      </c>
    </row>
    <row r="3362" spans="1:4" x14ac:dyDescent="0.25">
      <c r="A3362" s="11">
        <v>3361</v>
      </c>
      <c r="B3362" s="19" t="s">
        <v>204</v>
      </c>
      <c r="C3362" s="11">
        <v>11103000207</v>
      </c>
      <c r="D3362" s="14">
        <v>340</v>
      </c>
    </row>
    <row r="3363" spans="1:4" x14ac:dyDescent="0.25">
      <c r="A3363" s="11">
        <v>3362</v>
      </c>
      <c r="B3363" s="19" t="s">
        <v>449</v>
      </c>
      <c r="C3363" s="11">
        <v>11103000419</v>
      </c>
      <c r="D3363" s="14">
        <v>340</v>
      </c>
    </row>
    <row r="3364" spans="1:4" x14ac:dyDescent="0.25">
      <c r="A3364" s="11">
        <v>3363</v>
      </c>
      <c r="B3364" s="19" t="s">
        <v>4688</v>
      </c>
      <c r="C3364" s="11">
        <v>11103000937</v>
      </c>
      <c r="D3364" s="14">
        <v>340</v>
      </c>
    </row>
    <row r="3365" spans="1:4" x14ac:dyDescent="0.25">
      <c r="A3365" s="11">
        <v>3364</v>
      </c>
      <c r="B3365" s="19" t="s">
        <v>2907</v>
      </c>
      <c r="C3365" s="11">
        <v>11103000955</v>
      </c>
      <c r="D3365" s="14">
        <v>340</v>
      </c>
    </row>
    <row r="3366" spans="1:4" x14ac:dyDescent="0.25">
      <c r="A3366" s="11">
        <v>3365</v>
      </c>
      <c r="B3366" s="19" t="s">
        <v>2908</v>
      </c>
      <c r="C3366" s="11">
        <v>11103001448</v>
      </c>
      <c r="D3366" s="14">
        <v>340</v>
      </c>
    </row>
    <row r="3367" spans="1:4" x14ac:dyDescent="0.25">
      <c r="A3367" s="11">
        <v>3366</v>
      </c>
      <c r="B3367" s="19" t="s">
        <v>410</v>
      </c>
      <c r="C3367" s="11">
        <v>11104000932</v>
      </c>
      <c r="D3367" s="14">
        <v>340</v>
      </c>
    </row>
    <row r="3368" spans="1:4" x14ac:dyDescent="0.25">
      <c r="A3368" s="11">
        <v>3367</v>
      </c>
      <c r="B3368" s="19" t="s">
        <v>1639</v>
      </c>
      <c r="C3368" s="11">
        <v>11104002082</v>
      </c>
      <c r="D3368" s="14">
        <v>340</v>
      </c>
    </row>
    <row r="3369" spans="1:4" x14ac:dyDescent="0.25">
      <c r="A3369" s="11">
        <v>3368</v>
      </c>
      <c r="B3369" s="19" t="s">
        <v>2910</v>
      </c>
      <c r="C3369" s="11">
        <v>11104002811</v>
      </c>
      <c r="D3369" s="14">
        <v>340</v>
      </c>
    </row>
    <row r="3370" spans="1:4" x14ac:dyDescent="0.25">
      <c r="A3370" s="11">
        <v>3369</v>
      </c>
      <c r="B3370" s="19" t="s">
        <v>4689</v>
      </c>
      <c r="C3370" s="11">
        <v>11104004209</v>
      </c>
      <c r="D3370" s="14">
        <v>340</v>
      </c>
    </row>
    <row r="3371" spans="1:4" x14ac:dyDescent="0.25">
      <c r="A3371" s="11">
        <v>3370</v>
      </c>
      <c r="B3371" s="19" t="s">
        <v>2492</v>
      </c>
      <c r="C3371" s="11">
        <v>11105002589</v>
      </c>
      <c r="D3371" s="14">
        <v>340</v>
      </c>
    </row>
    <row r="3372" spans="1:4" x14ac:dyDescent="0.25">
      <c r="A3372" s="11">
        <v>3371</v>
      </c>
      <c r="B3372" s="19" t="s">
        <v>4690</v>
      </c>
      <c r="C3372" s="11">
        <v>11106000049</v>
      </c>
      <c r="D3372" s="14">
        <v>340</v>
      </c>
    </row>
    <row r="3373" spans="1:4" x14ac:dyDescent="0.25">
      <c r="A3373" s="11">
        <v>3372</v>
      </c>
      <c r="B3373" s="19" t="s">
        <v>794</v>
      </c>
      <c r="C3373" s="11">
        <v>11106000053</v>
      </c>
      <c r="D3373" s="14">
        <v>340</v>
      </c>
    </row>
    <row r="3374" spans="1:4" x14ac:dyDescent="0.25">
      <c r="A3374" s="11">
        <v>3373</v>
      </c>
      <c r="B3374" s="19" t="s">
        <v>4691</v>
      </c>
      <c r="C3374" s="11">
        <v>11106000503</v>
      </c>
      <c r="D3374" s="14">
        <v>340</v>
      </c>
    </row>
    <row r="3375" spans="1:4" x14ac:dyDescent="0.25">
      <c r="A3375" s="11">
        <v>3374</v>
      </c>
      <c r="B3375" s="19" t="s">
        <v>439</v>
      </c>
      <c r="C3375" s="11">
        <v>11106000588</v>
      </c>
      <c r="D3375" s="14">
        <v>340</v>
      </c>
    </row>
    <row r="3376" spans="1:4" x14ac:dyDescent="0.25">
      <c r="A3376" s="11">
        <v>3375</v>
      </c>
      <c r="B3376" s="19" t="s">
        <v>4692</v>
      </c>
      <c r="C3376" s="11">
        <v>11106001952</v>
      </c>
      <c r="D3376" s="14">
        <v>340</v>
      </c>
    </row>
    <row r="3377" spans="1:4" x14ac:dyDescent="0.25">
      <c r="A3377" s="11">
        <v>3376</v>
      </c>
      <c r="B3377" s="19" t="s">
        <v>2576</v>
      </c>
      <c r="C3377" s="11">
        <v>11106001953</v>
      </c>
      <c r="D3377" s="14">
        <v>340</v>
      </c>
    </row>
    <row r="3378" spans="1:4" x14ac:dyDescent="0.25">
      <c r="A3378" s="11">
        <v>3377</v>
      </c>
      <c r="B3378" s="19" t="s">
        <v>630</v>
      </c>
      <c r="C3378" s="11">
        <v>11106002335</v>
      </c>
      <c r="D3378" s="14">
        <v>340</v>
      </c>
    </row>
    <row r="3379" spans="1:4" x14ac:dyDescent="0.25">
      <c r="A3379" s="11">
        <v>3378</v>
      </c>
      <c r="B3379" s="19" t="s">
        <v>3973</v>
      </c>
      <c r="C3379" s="11">
        <v>11106002486</v>
      </c>
      <c r="D3379" s="14">
        <v>340</v>
      </c>
    </row>
    <row r="3380" spans="1:4" x14ac:dyDescent="0.25">
      <c r="A3380" s="11">
        <v>3379</v>
      </c>
      <c r="B3380" s="19" t="s">
        <v>2017</v>
      </c>
      <c r="C3380" s="11">
        <v>11106002493</v>
      </c>
      <c r="D3380" s="14">
        <v>340</v>
      </c>
    </row>
    <row r="3381" spans="1:4" x14ac:dyDescent="0.25">
      <c r="A3381" s="11">
        <v>3380</v>
      </c>
      <c r="B3381" s="19" t="s">
        <v>1246</v>
      </c>
      <c r="C3381" s="11">
        <v>11106002619</v>
      </c>
      <c r="D3381" s="14">
        <v>340</v>
      </c>
    </row>
    <row r="3382" spans="1:4" x14ac:dyDescent="0.25">
      <c r="A3382" s="11">
        <v>3381</v>
      </c>
      <c r="B3382" s="19" t="s">
        <v>4693</v>
      </c>
      <c r="C3382" s="11">
        <v>11106003494</v>
      </c>
      <c r="D3382" s="14">
        <v>340</v>
      </c>
    </row>
    <row r="3383" spans="1:4" x14ac:dyDescent="0.25">
      <c r="A3383" s="11">
        <v>3382</v>
      </c>
      <c r="B3383" s="19" t="s">
        <v>2911</v>
      </c>
      <c r="C3383" s="11">
        <v>11106003657</v>
      </c>
      <c r="D3383" s="14">
        <v>340</v>
      </c>
    </row>
    <row r="3384" spans="1:4" x14ac:dyDescent="0.25">
      <c r="A3384" s="11">
        <v>3383</v>
      </c>
      <c r="B3384" s="19" t="s">
        <v>2912</v>
      </c>
      <c r="C3384" s="11">
        <v>11106003658</v>
      </c>
      <c r="D3384" s="14">
        <v>340</v>
      </c>
    </row>
    <row r="3385" spans="1:4" x14ac:dyDescent="0.25">
      <c r="A3385" s="11">
        <v>3384</v>
      </c>
      <c r="B3385" s="19" t="s">
        <v>16</v>
      </c>
      <c r="C3385" s="11">
        <v>11106003661</v>
      </c>
      <c r="D3385" s="14">
        <v>340</v>
      </c>
    </row>
    <row r="3386" spans="1:4" x14ac:dyDescent="0.25">
      <c r="A3386" s="11">
        <v>3385</v>
      </c>
      <c r="B3386" s="19" t="s">
        <v>646</v>
      </c>
      <c r="C3386" s="11">
        <v>11106003862</v>
      </c>
      <c r="D3386" s="14">
        <v>340</v>
      </c>
    </row>
    <row r="3387" spans="1:4" x14ac:dyDescent="0.25">
      <c r="A3387" s="11">
        <v>3386</v>
      </c>
      <c r="B3387" s="19" t="s">
        <v>764</v>
      </c>
      <c r="C3387" s="11">
        <v>11106004123</v>
      </c>
      <c r="D3387" s="14">
        <v>340</v>
      </c>
    </row>
    <row r="3388" spans="1:4" x14ac:dyDescent="0.25">
      <c r="A3388" s="11">
        <v>3387</v>
      </c>
      <c r="B3388" s="19" t="s">
        <v>314</v>
      </c>
      <c r="C3388" s="11">
        <v>11106004407</v>
      </c>
      <c r="D3388" s="14">
        <v>340</v>
      </c>
    </row>
    <row r="3389" spans="1:4" x14ac:dyDescent="0.25">
      <c r="A3389" s="11">
        <v>3388</v>
      </c>
      <c r="B3389" s="19" t="s">
        <v>298</v>
      </c>
      <c r="C3389" s="11">
        <v>11106004797</v>
      </c>
      <c r="D3389" s="14">
        <v>340</v>
      </c>
    </row>
    <row r="3390" spans="1:4" x14ac:dyDescent="0.25">
      <c r="A3390" s="11">
        <v>3389</v>
      </c>
      <c r="B3390" s="19" t="s">
        <v>810</v>
      </c>
      <c r="C3390" s="11">
        <v>11107000320</v>
      </c>
      <c r="D3390" s="14">
        <v>340</v>
      </c>
    </row>
    <row r="3391" spans="1:4" x14ac:dyDescent="0.25">
      <c r="A3391" s="11">
        <v>3390</v>
      </c>
      <c r="B3391" s="19" t="s">
        <v>811</v>
      </c>
      <c r="C3391" s="11">
        <v>11107000321</v>
      </c>
      <c r="D3391" s="14">
        <v>340</v>
      </c>
    </row>
    <row r="3392" spans="1:4" x14ac:dyDescent="0.25">
      <c r="A3392" s="11">
        <v>3391</v>
      </c>
      <c r="B3392" s="19" t="s">
        <v>4694</v>
      </c>
      <c r="C3392" s="11">
        <v>11107000343</v>
      </c>
      <c r="D3392" s="14">
        <v>340</v>
      </c>
    </row>
    <row r="3393" spans="1:4" x14ac:dyDescent="0.25">
      <c r="A3393" s="11">
        <v>3392</v>
      </c>
      <c r="B3393" s="19" t="s">
        <v>2030</v>
      </c>
      <c r="C3393" s="11">
        <v>11107000687</v>
      </c>
      <c r="D3393" s="14">
        <v>340</v>
      </c>
    </row>
    <row r="3394" spans="1:4" x14ac:dyDescent="0.25">
      <c r="A3394" s="11">
        <v>3393</v>
      </c>
      <c r="B3394" s="19" t="s">
        <v>59</v>
      </c>
      <c r="C3394" s="11">
        <v>11107001062</v>
      </c>
      <c r="D3394" s="14">
        <v>340</v>
      </c>
    </row>
    <row r="3395" spans="1:4" x14ac:dyDescent="0.25">
      <c r="A3395" s="11">
        <v>3394</v>
      </c>
      <c r="B3395" s="19" t="s">
        <v>298</v>
      </c>
      <c r="C3395" s="11">
        <v>11107001086</v>
      </c>
      <c r="D3395" s="14">
        <v>340</v>
      </c>
    </row>
    <row r="3396" spans="1:4" x14ac:dyDescent="0.25">
      <c r="A3396" s="11">
        <v>3395</v>
      </c>
      <c r="B3396" s="19" t="s">
        <v>4695</v>
      </c>
      <c r="C3396" s="11">
        <v>11107001611</v>
      </c>
      <c r="D3396" s="14">
        <v>340</v>
      </c>
    </row>
    <row r="3397" spans="1:4" x14ac:dyDescent="0.25">
      <c r="A3397" s="11">
        <v>3396</v>
      </c>
      <c r="B3397" s="19" t="s">
        <v>654</v>
      </c>
      <c r="C3397" s="11">
        <v>11107002051</v>
      </c>
      <c r="D3397" s="14">
        <v>340</v>
      </c>
    </row>
    <row r="3398" spans="1:4" x14ac:dyDescent="0.25">
      <c r="A3398" s="11">
        <v>3397</v>
      </c>
      <c r="B3398" s="19" t="s">
        <v>833</v>
      </c>
      <c r="C3398" s="11">
        <v>11107002631</v>
      </c>
      <c r="D3398" s="14">
        <v>340</v>
      </c>
    </row>
    <row r="3399" spans="1:4" x14ac:dyDescent="0.25">
      <c r="A3399" s="11">
        <v>3398</v>
      </c>
      <c r="B3399" s="19" t="s">
        <v>551</v>
      </c>
      <c r="C3399" s="11">
        <v>11107002633</v>
      </c>
      <c r="D3399" s="14">
        <v>340</v>
      </c>
    </row>
    <row r="3400" spans="1:4" x14ac:dyDescent="0.25">
      <c r="A3400" s="11">
        <v>3399</v>
      </c>
      <c r="B3400" s="19" t="s">
        <v>559</v>
      </c>
      <c r="C3400" s="11">
        <v>11107004072</v>
      </c>
      <c r="D3400" s="14">
        <v>340</v>
      </c>
    </row>
    <row r="3401" spans="1:4" x14ac:dyDescent="0.25">
      <c r="A3401" s="11">
        <v>3400</v>
      </c>
      <c r="B3401" s="19" t="s">
        <v>824</v>
      </c>
      <c r="C3401" s="11">
        <v>11107004089</v>
      </c>
      <c r="D3401" s="14">
        <v>340</v>
      </c>
    </row>
    <row r="3402" spans="1:4" x14ac:dyDescent="0.25">
      <c r="A3402" s="11">
        <v>3401</v>
      </c>
      <c r="B3402" s="19" t="s">
        <v>573</v>
      </c>
      <c r="C3402" s="11">
        <v>11107004791</v>
      </c>
      <c r="D3402" s="14">
        <v>340</v>
      </c>
    </row>
    <row r="3403" spans="1:4" x14ac:dyDescent="0.25">
      <c r="A3403" s="11">
        <v>3402</v>
      </c>
      <c r="B3403" s="19" t="s">
        <v>2840</v>
      </c>
      <c r="C3403" s="11">
        <v>11107004840</v>
      </c>
      <c r="D3403" s="14">
        <v>340</v>
      </c>
    </row>
    <row r="3404" spans="1:4" x14ac:dyDescent="0.25">
      <c r="A3404" s="11">
        <v>3403</v>
      </c>
      <c r="B3404" s="19" t="s">
        <v>851</v>
      </c>
      <c r="C3404" s="11">
        <v>11107005598</v>
      </c>
      <c r="D3404" s="14">
        <v>340</v>
      </c>
    </row>
    <row r="3405" spans="1:4" x14ac:dyDescent="0.25">
      <c r="A3405" s="11">
        <v>3404</v>
      </c>
      <c r="B3405" s="19" t="s">
        <v>857</v>
      </c>
      <c r="C3405" s="11">
        <v>11107005932</v>
      </c>
      <c r="D3405" s="14">
        <v>340</v>
      </c>
    </row>
    <row r="3406" spans="1:4" x14ac:dyDescent="0.25">
      <c r="A3406" s="11">
        <v>3405</v>
      </c>
      <c r="B3406" s="19" t="s">
        <v>320</v>
      </c>
      <c r="C3406" s="11">
        <v>11107005942</v>
      </c>
      <c r="D3406" s="14">
        <v>340</v>
      </c>
    </row>
    <row r="3407" spans="1:4" x14ac:dyDescent="0.25">
      <c r="A3407" s="11">
        <v>3406</v>
      </c>
      <c r="B3407" s="19" t="s">
        <v>3366</v>
      </c>
      <c r="C3407" s="11">
        <v>11107006533</v>
      </c>
      <c r="D3407" s="14">
        <v>340</v>
      </c>
    </row>
    <row r="3408" spans="1:4" x14ac:dyDescent="0.25">
      <c r="A3408" s="11">
        <v>3407</v>
      </c>
      <c r="B3408" s="19" t="s">
        <v>4696</v>
      </c>
      <c r="C3408" s="11">
        <v>11107006534</v>
      </c>
      <c r="D3408" s="14">
        <v>340</v>
      </c>
    </row>
    <row r="3409" spans="1:4" x14ac:dyDescent="0.25">
      <c r="A3409" s="11">
        <v>3408</v>
      </c>
      <c r="B3409" s="19" t="s">
        <v>2913</v>
      </c>
      <c r="C3409" s="11">
        <v>11108000014</v>
      </c>
      <c r="D3409" s="14">
        <v>340</v>
      </c>
    </row>
    <row r="3410" spans="1:4" x14ac:dyDescent="0.25">
      <c r="A3410" s="11">
        <v>3409</v>
      </c>
      <c r="B3410" s="19" t="s">
        <v>4697</v>
      </c>
      <c r="C3410" s="11">
        <v>11108000657</v>
      </c>
      <c r="D3410" s="14">
        <v>340</v>
      </c>
    </row>
    <row r="3411" spans="1:4" x14ac:dyDescent="0.25">
      <c r="A3411" s="11">
        <v>3410</v>
      </c>
      <c r="B3411" s="19" t="s">
        <v>4698</v>
      </c>
      <c r="C3411" s="11">
        <v>11108000877</v>
      </c>
      <c r="D3411" s="14">
        <v>340</v>
      </c>
    </row>
    <row r="3412" spans="1:4" x14ac:dyDescent="0.25">
      <c r="A3412" s="11">
        <v>3411</v>
      </c>
      <c r="B3412" s="19" t="s">
        <v>2914</v>
      </c>
      <c r="C3412" s="11">
        <v>11108001012</v>
      </c>
      <c r="D3412" s="14">
        <v>340</v>
      </c>
    </row>
    <row r="3413" spans="1:4" x14ac:dyDescent="0.25">
      <c r="A3413" s="11">
        <v>3412</v>
      </c>
      <c r="B3413" s="19" t="s">
        <v>4699</v>
      </c>
      <c r="C3413" s="11">
        <v>11108001190</v>
      </c>
      <c r="D3413" s="14">
        <v>340</v>
      </c>
    </row>
    <row r="3414" spans="1:4" x14ac:dyDescent="0.25">
      <c r="A3414" s="11">
        <v>3413</v>
      </c>
      <c r="B3414" s="19" t="s">
        <v>2915</v>
      </c>
      <c r="C3414" s="11">
        <v>11108001894</v>
      </c>
      <c r="D3414" s="14">
        <v>340</v>
      </c>
    </row>
    <row r="3415" spans="1:4" x14ac:dyDescent="0.25">
      <c r="A3415" s="11">
        <v>3414</v>
      </c>
      <c r="B3415" s="19" t="s">
        <v>2916</v>
      </c>
      <c r="C3415" s="11">
        <v>11109000101</v>
      </c>
      <c r="D3415" s="14">
        <v>340</v>
      </c>
    </row>
    <row r="3416" spans="1:4" x14ac:dyDescent="0.25">
      <c r="A3416" s="11">
        <v>3415</v>
      </c>
      <c r="B3416" s="19" t="s">
        <v>889</v>
      </c>
      <c r="C3416" s="11">
        <v>11109000786</v>
      </c>
      <c r="D3416" s="14">
        <v>340</v>
      </c>
    </row>
    <row r="3417" spans="1:4" x14ac:dyDescent="0.25">
      <c r="A3417" s="11">
        <v>3416</v>
      </c>
      <c r="B3417" s="19" t="s">
        <v>2917</v>
      </c>
      <c r="C3417" s="11">
        <v>11109000896</v>
      </c>
      <c r="D3417" s="14">
        <v>340</v>
      </c>
    </row>
    <row r="3418" spans="1:4" x14ac:dyDescent="0.25">
      <c r="A3418" s="11">
        <v>3417</v>
      </c>
      <c r="B3418" s="19" t="s">
        <v>107</v>
      </c>
      <c r="C3418" s="11">
        <v>11109002012</v>
      </c>
      <c r="D3418" s="14">
        <v>340</v>
      </c>
    </row>
    <row r="3419" spans="1:4" x14ac:dyDescent="0.25">
      <c r="A3419" s="11">
        <v>3418</v>
      </c>
      <c r="B3419" s="19" t="s">
        <v>316</v>
      </c>
      <c r="C3419" s="11">
        <v>11109002201</v>
      </c>
      <c r="D3419" s="14">
        <v>340</v>
      </c>
    </row>
    <row r="3420" spans="1:4" x14ac:dyDescent="0.25">
      <c r="A3420" s="11">
        <v>3419</v>
      </c>
      <c r="B3420" s="19" t="s">
        <v>1767</v>
      </c>
      <c r="C3420" s="11">
        <v>11109002588</v>
      </c>
      <c r="D3420" s="14">
        <v>340</v>
      </c>
    </row>
    <row r="3421" spans="1:4" x14ac:dyDescent="0.25">
      <c r="A3421" s="11">
        <v>3420</v>
      </c>
      <c r="B3421" s="19" t="s">
        <v>896</v>
      </c>
      <c r="C3421" s="11">
        <v>11109002677</v>
      </c>
      <c r="D3421" s="14">
        <v>340</v>
      </c>
    </row>
    <row r="3422" spans="1:4" x14ac:dyDescent="0.25">
      <c r="A3422" s="11">
        <v>3421</v>
      </c>
      <c r="B3422" s="19" t="s">
        <v>3168</v>
      </c>
      <c r="C3422" s="11">
        <v>11109002804</v>
      </c>
      <c r="D3422" s="14">
        <v>340</v>
      </c>
    </row>
    <row r="3423" spans="1:4" x14ac:dyDescent="0.25">
      <c r="A3423" s="11">
        <v>3422</v>
      </c>
      <c r="B3423" s="19" t="s">
        <v>2919</v>
      </c>
      <c r="C3423" s="11">
        <v>11110000130</v>
      </c>
      <c r="D3423" s="14">
        <v>340</v>
      </c>
    </row>
    <row r="3424" spans="1:4" x14ac:dyDescent="0.25">
      <c r="A3424" s="11">
        <v>3423</v>
      </c>
      <c r="B3424" s="19" t="s">
        <v>899</v>
      </c>
      <c r="C3424" s="11">
        <v>11110000142</v>
      </c>
      <c r="D3424" s="14">
        <v>340</v>
      </c>
    </row>
    <row r="3425" spans="1:4" x14ac:dyDescent="0.25">
      <c r="A3425" s="11">
        <v>3424</v>
      </c>
      <c r="B3425" s="19" t="s">
        <v>902</v>
      </c>
      <c r="C3425" s="11">
        <v>11111002575</v>
      </c>
      <c r="D3425" s="14">
        <v>340</v>
      </c>
    </row>
    <row r="3426" spans="1:4" x14ac:dyDescent="0.25">
      <c r="A3426" s="11">
        <v>3425</v>
      </c>
      <c r="B3426" s="19" t="s">
        <v>2920</v>
      </c>
      <c r="C3426" s="11">
        <v>11201001335</v>
      </c>
      <c r="D3426" s="14">
        <v>340</v>
      </c>
    </row>
    <row r="3427" spans="1:4" x14ac:dyDescent="0.25">
      <c r="A3427" s="11">
        <v>3426</v>
      </c>
      <c r="B3427" s="19" t="s">
        <v>4022</v>
      </c>
      <c r="C3427" s="11">
        <v>11201001409</v>
      </c>
      <c r="D3427" s="14">
        <v>340</v>
      </c>
    </row>
    <row r="3428" spans="1:4" x14ac:dyDescent="0.25">
      <c r="A3428" s="11">
        <v>3427</v>
      </c>
      <c r="B3428" s="19" t="s">
        <v>4700</v>
      </c>
      <c r="C3428" s="11">
        <v>11201001441</v>
      </c>
      <c r="D3428" s="14">
        <v>340</v>
      </c>
    </row>
    <row r="3429" spans="1:4" x14ac:dyDescent="0.25">
      <c r="A3429" s="11">
        <v>3428</v>
      </c>
      <c r="B3429" s="19" t="s">
        <v>4701</v>
      </c>
      <c r="C3429" s="11">
        <v>11201002016</v>
      </c>
      <c r="D3429" s="14">
        <v>340</v>
      </c>
    </row>
    <row r="3430" spans="1:4" x14ac:dyDescent="0.25">
      <c r="A3430" s="11">
        <v>3429</v>
      </c>
      <c r="B3430" s="19" t="s">
        <v>2921</v>
      </c>
      <c r="C3430" s="11">
        <v>11201002423</v>
      </c>
      <c r="D3430" s="14">
        <v>340</v>
      </c>
    </row>
    <row r="3431" spans="1:4" x14ac:dyDescent="0.25">
      <c r="A3431" s="11">
        <v>3430</v>
      </c>
      <c r="B3431" s="19" t="s">
        <v>2623</v>
      </c>
      <c r="C3431" s="11">
        <v>11201003524</v>
      </c>
      <c r="D3431" s="14">
        <v>340</v>
      </c>
    </row>
    <row r="3432" spans="1:4" x14ac:dyDescent="0.25">
      <c r="A3432" s="11">
        <v>3431</v>
      </c>
      <c r="B3432" s="19" t="s">
        <v>2922</v>
      </c>
      <c r="C3432" s="11">
        <v>11201003595</v>
      </c>
      <c r="D3432" s="14">
        <v>340</v>
      </c>
    </row>
    <row r="3433" spans="1:4" x14ac:dyDescent="0.25">
      <c r="A3433" s="11">
        <v>3432</v>
      </c>
      <c r="B3433" s="19" t="s">
        <v>904</v>
      </c>
      <c r="C3433" s="11">
        <v>11202000729</v>
      </c>
      <c r="D3433" s="14">
        <v>340</v>
      </c>
    </row>
    <row r="3434" spans="1:4" x14ac:dyDescent="0.25">
      <c r="A3434" s="11">
        <v>3433</v>
      </c>
      <c r="B3434" s="19" t="s">
        <v>2924</v>
      </c>
      <c r="C3434" s="11">
        <v>11202001775</v>
      </c>
      <c r="D3434" s="14">
        <v>340</v>
      </c>
    </row>
    <row r="3435" spans="1:4" x14ac:dyDescent="0.25">
      <c r="A3435" s="11">
        <v>3434</v>
      </c>
      <c r="B3435" s="19" t="s">
        <v>4702</v>
      </c>
      <c r="C3435" s="11">
        <v>11202002076</v>
      </c>
      <c r="D3435" s="14">
        <v>340</v>
      </c>
    </row>
    <row r="3436" spans="1:4" x14ac:dyDescent="0.25">
      <c r="A3436" s="11">
        <v>3435</v>
      </c>
      <c r="B3436" s="19" t="s">
        <v>4703</v>
      </c>
      <c r="C3436" s="11">
        <v>11202002276</v>
      </c>
      <c r="D3436" s="14">
        <v>340</v>
      </c>
    </row>
    <row r="3437" spans="1:4" x14ac:dyDescent="0.25">
      <c r="A3437" s="11">
        <v>3436</v>
      </c>
      <c r="B3437" s="19" t="s">
        <v>2925</v>
      </c>
      <c r="C3437" s="11">
        <v>11202003192</v>
      </c>
      <c r="D3437" s="14">
        <v>340</v>
      </c>
    </row>
    <row r="3438" spans="1:4" x14ac:dyDescent="0.25">
      <c r="A3438" s="11">
        <v>3437</v>
      </c>
      <c r="B3438" s="19" t="s">
        <v>907</v>
      </c>
      <c r="C3438" s="11">
        <v>11203000024</v>
      </c>
      <c r="D3438" s="14">
        <v>340</v>
      </c>
    </row>
    <row r="3439" spans="1:4" x14ac:dyDescent="0.25">
      <c r="A3439" s="11">
        <v>3438</v>
      </c>
      <c r="B3439" s="19" t="s">
        <v>2926</v>
      </c>
      <c r="C3439" s="11">
        <v>11203000065</v>
      </c>
      <c r="D3439" s="14">
        <v>340</v>
      </c>
    </row>
    <row r="3440" spans="1:4" x14ac:dyDescent="0.25">
      <c r="A3440" s="11">
        <v>3439</v>
      </c>
      <c r="B3440" s="19" t="s">
        <v>908</v>
      </c>
      <c r="C3440" s="11">
        <v>11203000138</v>
      </c>
      <c r="D3440" s="14">
        <v>340</v>
      </c>
    </row>
    <row r="3441" spans="1:4" x14ac:dyDescent="0.25">
      <c r="A3441" s="11">
        <v>3440</v>
      </c>
      <c r="B3441" s="19" t="s">
        <v>4704</v>
      </c>
      <c r="C3441" s="11">
        <v>11203000146</v>
      </c>
      <c r="D3441" s="14">
        <v>340</v>
      </c>
    </row>
    <row r="3442" spans="1:4" x14ac:dyDescent="0.25">
      <c r="A3442" s="11">
        <v>3441</v>
      </c>
      <c r="B3442" s="19" t="s">
        <v>4705</v>
      </c>
      <c r="C3442" s="11">
        <v>11203000189</v>
      </c>
      <c r="D3442" s="14">
        <v>340</v>
      </c>
    </row>
    <row r="3443" spans="1:4" x14ac:dyDescent="0.25">
      <c r="A3443" s="11">
        <v>3442</v>
      </c>
      <c r="B3443" s="19" t="s">
        <v>2927</v>
      </c>
      <c r="C3443" s="11">
        <v>11203000864</v>
      </c>
      <c r="D3443" s="14">
        <v>340</v>
      </c>
    </row>
    <row r="3444" spans="1:4" x14ac:dyDescent="0.25">
      <c r="A3444" s="11">
        <v>3443</v>
      </c>
      <c r="B3444" s="19" t="s">
        <v>2928</v>
      </c>
      <c r="C3444" s="11">
        <v>11203001117</v>
      </c>
      <c r="D3444" s="14">
        <v>340</v>
      </c>
    </row>
    <row r="3445" spans="1:4" x14ac:dyDescent="0.25">
      <c r="A3445" s="11">
        <v>3444</v>
      </c>
      <c r="B3445" s="19" t="s">
        <v>4706</v>
      </c>
      <c r="C3445" s="11">
        <v>11203001311</v>
      </c>
      <c r="D3445" s="14">
        <v>340</v>
      </c>
    </row>
    <row r="3446" spans="1:4" x14ac:dyDescent="0.25">
      <c r="A3446" s="11">
        <v>3445</v>
      </c>
      <c r="B3446" s="19" t="s">
        <v>2929</v>
      </c>
      <c r="C3446" s="11">
        <v>11204000060</v>
      </c>
      <c r="D3446" s="14">
        <v>340</v>
      </c>
    </row>
    <row r="3447" spans="1:4" x14ac:dyDescent="0.25">
      <c r="A3447" s="11">
        <v>3446</v>
      </c>
      <c r="B3447" s="19" t="s">
        <v>2930</v>
      </c>
      <c r="C3447" s="11">
        <v>11204000193</v>
      </c>
      <c r="D3447" s="14">
        <v>340</v>
      </c>
    </row>
    <row r="3448" spans="1:4" x14ac:dyDescent="0.25">
      <c r="A3448" s="11">
        <v>3447</v>
      </c>
      <c r="B3448" s="19" t="s">
        <v>2931</v>
      </c>
      <c r="C3448" s="11">
        <v>11204000244</v>
      </c>
      <c r="D3448" s="14">
        <v>340</v>
      </c>
    </row>
    <row r="3449" spans="1:4" x14ac:dyDescent="0.25">
      <c r="A3449" s="11">
        <v>3448</v>
      </c>
      <c r="B3449" s="19" t="s">
        <v>2932</v>
      </c>
      <c r="C3449" s="11">
        <v>11204000361</v>
      </c>
      <c r="D3449" s="14">
        <v>340</v>
      </c>
    </row>
    <row r="3450" spans="1:4" x14ac:dyDescent="0.25">
      <c r="A3450" s="11">
        <v>3449</v>
      </c>
      <c r="B3450" s="19" t="s">
        <v>4707</v>
      </c>
      <c r="C3450" s="11">
        <v>11204001434</v>
      </c>
      <c r="D3450" s="14">
        <v>340</v>
      </c>
    </row>
    <row r="3451" spans="1:4" x14ac:dyDescent="0.25">
      <c r="A3451" s="11">
        <v>3450</v>
      </c>
      <c r="B3451" s="19" t="s">
        <v>2934</v>
      </c>
      <c r="C3451" s="11">
        <v>11204001548</v>
      </c>
      <c r="D3451" s="14">
        <v>340</v>
      </c>
    </row>
    <row r="3452" spans="1:4" x14ac:dyDescent="0.25">
      <c r="A3452" s="11">
        <v>3451</v>
      </c>
      <c r="B3452" s="19" t="s">
        <v>2935</v>
      </c>
      <c r="C3452" s="11">
        <v>11204001653</v>
      </c>
      <c r="D3452" s="14">
        <v>340</v>
      </c>
    </row>
    <row r="3453" spans="1:4" x14ac:dyDescent="0.25">
      <c r="A3453" s="11">
        <v>3452</v>
      </c>
      <c r="B3453" s="19" t="s">
        <v>2936</v>
      </c>
      <c r="C3453" s="11">
        <v>11204002845</v>
      </c>
      <c r="D3453" s="14">
        <v>340</v>
      </c>
    </row>
    <row r="3454" spans="1:4" x14ac:dyDescent="0.25">
      <c r="A3454" s="11">
        <v>3453</v>
      </c>
      <c r="B3454" s="19" t="s">
        <v>4046</v>
      </c>
      <c r="C3454" s="11">
        <v>11204003032</v>
      </c>
      <c r="D3454" s="14">
        <v>340</v>
      </c>
    </row>
    <row r="3455" spans="1:4" x14ac:dyDescent="0.25">
      <c r="A3455" s="11">
        <v>3454</v>
      </c>
      <c r="B3455" s="19" t="s">
        <v>2937</v>
      </c>
      <c r="C3455" s="11">
        <v>11204003715</v>
      </c>
      <c r="D3455" s="14">
        <v>340</v>
      </c>
    </row>
    <row r="3456" spans="1:4" x14ac:dyDescent="0.25">
      <c r="A3456" s="11">
        <v>3455</v>
      </c>
      <c r="B3456" s="19" t="s">
        <v>2938</v>
      </c>
      <c r="C3456" s="11">
        <v>11205001420</v>
      </c>
      <c r="D3456" s="14">
        <v>340</v>
      </c>
    </row>
    <row r="3457" spans="1:4" x14ac:dyDescent="0.25">
      <c r="A3457" s="11">
        <v>3456</v>
      </c>
      <c r="B3457" s="19" t="s">
        <v>924</v>
      </c>
      <c r="C3457" s="11">
        <v>11206000379</v>
      </c>
      <c r="D3457" s="14">
        <v>340</v>
      </c>
    </row>
    <row r="3458" spans="1:4" x14ac:dyDescent="0.25">
      <c r="A3458" s="11">
        <v>3457</v>
      </c>
      <c r="B3458" s="19" t="s">
        <v>2939</v>
      </c>
      <c r="C3458" s="11">
        <v>11206000482</v>
      </c>
      <c r="D3458" s="14">
        <v>340</v>
      </c>
    </row>
    <row r="3459" spans="1:4" x14ac:dyDescent="0.25">
      <c r="A3459" s="11">
        <v>3458</v>
      </c>
      <c r="B3459" s="19" t="s">
        <v>314</v>
      </c>
      <c r="C3459" s="11">
        <v>11206001237</v>
      </c>
      <c r="D3459" s="14">
        <v>340</v>
      </c>
    </row>
    <row r="3460" spans="1:4" x14ac:dyDescent="0.25">
      <c r="A3460" s="11">
        <v>3459</v>
      </c>
      <c r="B3460" s="19" t="s">
        <v>927</v>
      </c>
      <c r="C3460" s="11">
        <v>11206001463</v>
      </c>
      <c r="D3460" s="14">
        <v>340</v>
      </c>
    </row>
    <row r="3461" spans="1:4" x14ac:dyDescent="0.25">
      <c r="A3461" s="11">
        <v>3460</v>
      </c>
      <c r="B3461" s="19" t="s">
        <v>2940</v>
      </c>
      <c r="C3461" s="11">
        <v>11206001473</v>
      </c>
      <c r="D3461" s="14">
        <v>340</v>
      </c>
    </row>
    <row r="3462" spans="1:4" x14ac:dyDescent="0.25">
      <c r="A3462" s="11">
        <v>3461</v>
      </c>
      <c r="B3462" s="19" t="s">
        <v>411</v>
      </c>
      <c r="C3462" s="11">
        <v>11206001867</v>
      </c>
      <c r="D3462" s="14">
        <v>340</v>
      </c>
    </row>
    <row r="3463" spans="1:4" x14ac:dyDescent="0.25">
      <c r="A3463" s="11">
        <v>3462</v>
      </c>
      <c r="B3463" s="19" t="s">
        <v>2941</v>
      </c>
      <c r="C3463" s="11">
        <v>11206002126</v>
      </c>
      <c r="D3463" s="14">
        <v>340</v>
      </c>
    </row>
    <row r="3464" spans="1:4" x14ac:dyDescent="0.25">
      <c r="A3464" s="11">
        <v>3463</v>
      </c>
      <c r="B3464" s="19" t="s">
        <v>2942</v>
      </c>
      <c r="C3464" s="11">
        <v>11206002940</v>
      </c>
      <c r="D3464" s="14">
        <v>340</v>
      </c>
    </row>
    <row r="3465" spans="1:4" x14ac:dyDescent="0.25">
      <c r="A3465" s="11">
        <v>3464</v>
      </c>
      <c r="B3465" s="19" t="s">
        <v>2943</v>
      </c>
      <c r="C3465" s="11">
        <v>11206003114</v>
      </c>
      <c r="D3465" s="14">
        <v>340</v>
      </c>
    </row>
    <row r="3466" spans="1:4" x14ac:dyDescent="0.25">
      <c r="A3466" s="11">
        <v>3465</v>
      </c>
      <c r="B3466" s="19" t="s">
        <v>2944</v>
      </c>
      <c r="C3466" s="11">
        <v>11206004690</v>
      </c>
      <c r="D3466" s="14">
        <v>340</v>
      </c>
    </row>
    <row r="3467" spans="1:4" x14ac:dyDescent="0.25">
      <c r="A3467" s="11">
        <v>3466</v>
      </c>
      <c r="B3467" s="19" t="s">
        <v>4708</v>
      </c>
      <c r="C3467" s="11">
        <v>11208000089</v>
      </c>
      <c r="D3467" s="14">
        <v>340</v>
      </c>
    </row>
    <row r="3468" spans="1:4" x14ac:dyDescent="0.25">
      <c r="A3468" s="11">
        <v>3467</v>
      </c>
      <c r="B3468" s="19" t="s">
        <v>54</v>
      </c>
      <c r="C3468" s="11">
        <v>11208000429</v>
      </c>
      <c r="D3468" s="14">
        <v>340</v>
      </c>
    </row>
    <row r="3469" spans="1:4" x14ac:dyDescent="0.25">
      <c r="A3469" s="11">
        <v>3468</v>
      </c>
      <c r="B3469" s="19" t="s">
        <v>2945</v>
      </c>
      <c r="C3469" s="11">
        <v>11208000449</v>
      </c>
      <c r="D3469" s="14">
        <v>340</v>
      </c>
    </row>
    <row r="3470" spans="1:4" x14ac:dyDescent="0.25">
      <c r="A3470" s="11">
        <v>3469</v>
      </c>
      <c r="B3470" s="19" t="s">
        <v>932</v>
      </c>
      <c r="C3470" s="11">
        <v>11208000452</v>
      </c>
      <c r="D3470" s="14">
        <v>340</v>
      </c>
    </row>
    <row r="3471" spans="1:4" x14ac:dyDescent="0.25">
      <c r="A3471" s="11">
        <v>3470</v>
      </c>
      <c r="B3471" s="19" t="s">
        <v>2946</v>
      </c>
      <c r="C3471" s="11">
        <v>11208000454</v>
      </c>
      <c r="D3471" s="14">
        <v>340</v>
      </c>
    </row>
    <row r="3472" spans="1:4" x14ac:dyDescent="0.25">
      <c r="A3472" s="11">
        <v>3471</v>
      </c>
      <c r="B3472" s="19" t="s">
        <v>933</v>
      </c>
      <c r="C3472" s="11">
        <v>11208000456</v>
      </c>
      <c r="D3472" s="14">
        <v>340</v>
      </c>
    </row>
    <row r="3473" spans="1:4" x14ac:dyDescent="0.25">
      <c r="A3473" s="11">
        <v>3472</v>
      </c>
      <c r="B3473" s="19" t="s">
        <v>934</v>
      </c>
      <c r="C3473" s="11">
        <v>11208000457</v>
      </c>
      <c r="D3473" s="14">
        <v>340</v>
      </c>
    </row>
    <row r="3474" spans="1:4" x14ac:dyDescent="0.25">
      <c r="A3474" s="11">
        <v>3473</v>
      </c>
      <c r="B3474" s="19" t="s">
        <v>2947</v>
      </c>
      <c r="C3474" s="11">
        <v>11208000516</v>
      </c>
      <c r="D3474" s="14">
        <v>340</v>
      </c>
    </row>
    <row r="3475" spans="1:4" x14ac:dyDescent="0.25">
      <c r="A3475" s="11">
        <v>3474</v>
      </c>
      <c r="B3475" s="19" t="s">
        <v>2948</v>
      </c>
      <c r="C3475" s="11">
        <v>11208000544</v>
      </c>
      <c r="D3475" s="14">
        <v>340</v>
      </c>
    </row>
    <row r="3476" spans="1:4" x14ac:dyDescent="0.25">
      <c r="A3476" s="11">
        <v>3475</v>
      </c>
      <c r="B3476" s="19" t="s">
        <v>4709</v>
      </c>
      <c r="C3476" s="11">
        <v>11208000557</v>
      </c>
      <c r="D3476" s="14">
        <v>340</v>
      </c>
    </row>
    <row r="3477" spans="1:4" x14ac:dyDescent="0.25">
      <c r="A3477" s="11">
        <v>3476</v>
      </c>
      <c r="B3477" s="19" t="s">
        <v>2949</v>
      </c>
      <c r="C3477" s="11">
        <v>11208000967</v>
      </c>
      <c r="D3477" s="14">
        <v>340</v>
      </c>
    </row>
    <row r="3478" spans="1:4" x14ac:dyDescent="0.25">
      <c r="A3478" s="11">
        <v>3477</v>
      </c>
      <c r="B3478" s="19" t="s">
        <v>938</v>
      </c>
      <c r="C3478" s="11">
        <v>11208001434</v>
      </c>
      <c r="D3478" s="14">
        <v>340</v>
      </c>
    </row>
    <row r="3479" spans="1:4" x14ac:dyDescent="0.25">
      <c r="A3479" s="11">
        <v>3478</v>
      </c>
      <c r="B3479" s="19" t="s">
        <v>939</v>
      </c>
      <c r="C3479" s="11">
        <v>11208002031</v>
      </c>
      <c r="D3479" s="14">
        <v>340</v>
      </c>
    </row>
    <row r="3480" spans="1:4" x14ac:dyDescent="0.25">
      <c r="A3480" s="11">
        <v>3479</v>
      </c>
      <c r="B3480" s="19" t="s">
        <v>2950</v>
      </c>
      <c r="C3480" s="11">
        <v>11209000011</v>
      </c>
      <c r="D3480" s="14">
        <v>340</v>
      </c>
    </row>
    <row r="3481" spans="1:4" x14ac:dyDescent="0.25">
      <c r="A3481" s="11">
        <v>3480</v>
      </c>
      <c r="B3481" s="19" t="s">
        <v>1394</v>
      </c>
      <c r="C3481" s="11">
        <v>11209000785</v>
      </c>
      <c r="D3481" s="14">
        <v>340</v>
      </c>
    </row>
    <row r="3482" spans="1:4" x14ac:dyDescent="0.25">
      <c r="A3482" s="11">
        <v>3481</v>
      </c>
      <c r="B3482" s="19" t="s">
        <v>2951</v>
      </c>
      <c r="C3482" s="11">
        <v>11209002571</v>
      </c>
      <c r="D3482" s="14">
        <v>340</v>
      </c>
    </row>
    <row r="3483" spans="1:4" x14ac:dyDescent="0.25">
      <c r="A3483" s="11">
        <v>3482</v>
      </c>
      <c r="B3483" s="19" t="s">
        <v>4710</v>
      </c>
      <c r="C3483" s="11">
        <v>11210000260</v>
      </c>
      <c r="D3483" s="14">
        <v>340</v>
      </c>
    </row>
    <row r="3484" spans="1:4" x14ac:dyDescent="0.25">
      <c r="A3484" s="11">
        <v>3483</v>
      </c>
      <c r="B3484" s="19" t="s">
        <v>4711</v>
      </c>
      <c r="C3484" s="11">
        <v>11210000757</v>
      </c>
      <c r="D3484" s="14">
        <v>340</v>
      </c>
    </row>
    <row r="3485" spans="1:4" x14ac:dyDescent="0.25">
      <c r="A3485" s="11">
        <v>3484</v>
      </c>
      <c r="B3485" s="19" t="s">
        <v>4433</v>
      </c>
      <c r="C3485" s="11">
        <v>11210001223</v>
      </c>
      <c r="D3485" s="14">
        <v>340</v>
      </c>
    </row>
    <row r="3486" spans="1:4" x14ac:dyDescent="0.25">
      <c r="A3486" s="11">
        <v>3485</v>
      </c>
      <c r="B3486" s="19" t="s">
        <v>2952</v>
      </c>
      <c r="C3486" s="11">
        <v>11210001426</v>
      </c>
      <c r="D3486" s="14">
        <v>340</v>
      </c>
    </row>
    <row r="3487" spans="1:4" x14ac:dyDescent="0.25">
      <c r="A3487" s="11">
        <v>3486</v>
      </c>
      <c r="B3487" s="19" t="s">
        <v>4712</v>
      </c>
      <c r="C3487" s="11">
        <v>11211000094</v>
      </c>
      <c r="D3487" s="14">
        <v>340</v>
      </c>
    </row>
    <row r="3488" spans="1:4" x14ac:dyDescent="0.25">
      <c r="A3488" s="11">
        <v>3487</v>
      </c>
      <c r="B3488" s="19" t="s">
        <v>4713</v>
      </c>
      <c r="C3488" s="11">
        <v>11211000153</v>
      </c>
      <c r="D3488" s="14">
        <v>340</v>
      </c>
    </row>
    <row r="3489" spans="1:4" x14ac:dyDescent="0.25">
      <c r="A3489" s="11">
        <v>3488</v>
      </c>
      <c r="B3489" s="19" t="s">
        <v>4714</v>
      </c>
      <c r="C3489" s="11">
        <v>11211000373</v>
      </c>
      <c r="D3489" s="14">
        <v>340</v>
      </c>
    </row>
    <row r="3490" spans="1:4" x14ac:dyDescent="0.25">
      <c r="A3490" s="11">
        <v>3489</v>
      </c>
      <c r="B3490" s="19" t="s">
        <v>2954</v>
      </c>
      <c r="C3490" s="11">
        <v>11211000933</v>
      </c>
      <c r="D3490" s="14">
        <v>340</v>
      </c>
    </row>
    <row r="3491" spans="1:4" x14ac:dyDescent="0.25">
      <c r="A3491" s="11">
        <v>3490</v>
      </c>
      <c r="B3491" s="19" t="s">
        <v>2955</v>
      </c>
      <c r="C3491" s="11">
        <v>11212000727</v>
      </c>
      <c r="D3491" s="14">
        <v>340</v>
      </c>
    </row>
    <row r="3492" spans="1:4" x14ac:dyDescent="0.25">
      <c r="A3492" s="11">
        <v>3491</v>
      </c>
      <c r="B3492" s="19" t="s">
        <v>2956</v>
      </c>
      <c r="C3492" s="11">
        <v>11212000730</v>
      </c>
      <c r="D3492" s="14">
        <v>340</v>
      </c>
    </row>
    <row r="3493" spans="1:4" x14ac:dyDescent="0.25">
      <c r="A3493" s="11">
        <v>3492</v>
      </c>
      <c r="B3493" s="19" t="s">
        <v>2957</v>
      </c>
      <c r="C3493" s="11">
        <v>11212000732</v>
      </c>
      <c r="D3493" s="14">
        <v>340</v>
      </c>
    </row>
    <row r="3494" spans="1:4" x14ac:dyDescent="0.25">
      <c r="A3494" s="11">
        <v>3493</v>
      </c>
      <c r="B3494" s="19" t="s">
        <v>4715</v>
      </c>
      <c r="C3494" s="11">
        <v>11212000866</v>
      </c>
      <c r="D3494" s="14">
        <v>340</v>
      </c>
    </row>
    <row r="3495" spans="1:4" x14ac:dyDescent="0.25">
      <c r="A3495" s="11">
        <v>3494</v>
      </c>
      <c r="B3495" s="19" t="s">
        <v>2958</v>
      </c>
      <c r="C3495" s="11">
        <v>11212000896</v>
      </c>
      <c r="D3495" s="14">
        <v>340</v>
      </c>
    </row>
    <row r="3496" spans="1:4" x14ac:dyDescent="0.25">
      <c r="A3496" s="11">
        <v>3495</v>
      </c>
      <c r="B3496" s="19" t="s">
        <v>4716</v>
      </c>
      <c r="C3496" s="11">
        <v>11212001344</v>
      </c>
      <c r="D3496" s="14">
        <v>340</v>
      </c>
    </row>
    <row r="3497" spans="1:4" x14ac:dyDescent="0.25">
      <c r="A3497" s="11">
        <v>3496</v>
      </c>
      <c r="B3497" s="19" t="s">
        <v>2959</v>
      </c>
      <c r="C3497" s="11">
        <v>11212001374</v>
      </c>
      <c r="D3497" s="14">
        <v>340</v>
      </c>
    </row>
    <row r="3498" spans="1:4" x14ac:dyDescent="0.25">
      <c r="A3498" s="11">
        <v>3497</v>
      </c>
      <c r="B3498" s="19" t="s">
        <v>4717</v>
      </c>
      <c r="C3498" s="11">
        <v>11212001507</v>
      </c>
      <c r="D3498" s="14">
        <v>340</v>
      </c>
    </row>
    <row r="3499" spans="1:4" x14ac:dyDescent="0.25">
      <c r="A3499" s="11">
        <v>3498</v>
      </c>
      <c r="B3499" s="19" t="s">
        <v>959</v>
      </c>
      <c r="C3499" s="11">
        <v>11212001517</v>
      </c>
      <c r="D3499" s="14">
        <v>340</v>
      </c>
    </row>
    <row r="3500" spans="1:4" x14ac:dyDescent="0.25">
      <c r="A3500" s="11">
        <v>3499</v>
      </c>
      <c r="B3500" s="19" t="s">
        <v>4718</v>
      </c>
      <c r="C3500" s="11">
        <v>11212001876</v>
      </c>
      <c r="D3500" s="14">
        <v>340</v>
      </c>
    </row>
    <row r="3501" spans="1:4" x14ac:dyDescent="0.25">
      <c r="A3501" s="11">
        <v>3500</v>
      </c>
      <c r="B3501" s="19" t="s">
        <v>2960</v>
      </c>
      <c r="C3501" s="11">
        <v>11212001955</v>
      </c>
      <c r="D3501" s="14">
        <v>340</v>
      </c>
    </row>
    <row r="3502" spans="1:4" x14ac:dyDescent="0.25">
      <c r="A3502" s="11">
        <v>3501</v>
      </c>
      <c r="B3502" s="19" t="s">
        <v>2961</v>
      </c>
      <c r="C3502" s="11">
        <v>11212002734</v>
      </c>
      <c r="D3502" s="14">
        <v>340</v>
      </c>
    </row>
    <row r="3503" spans="1:4" x14ac:dyDescent="0.25">
      <c r="A3503" s="11">
        <v>3502</v>
      </c>
      <c r="B3503" s="19" t="s">
        <v>4719</v>
      </c>
      <c r="C3503" s="11">
        <v>11213000900</v>
      </c>
      <c r="D3503" s="14">
        <v>340</v>
      </c>
    </row>
    <row r="3504" spans="1:4" x14ac:dyDescent="0.25">
      <c r="A3504" s="11">
        <v>3503</v>
      </c>
      <c r="B3504" s="19" t="s">
        <v>2929</v>
      </c>
      <c r="C3504" s="11">
        <v>11213001119</v>
      </c>
      <c r="D3504" s="14">
        <v>340</v>
      </c>
    </row>
    <row r="3505" spans="1:4" x14ac:dyDescent="0.25">
      <c r="A3505" s="11">
        <v>3504</v>
      </c>
      <c r="B3505" s="19" t="s">
        <v>4720</v>
      </c>
      <c r="C3505" s="11">
        <v>11213001195</v>
      </c>
      <c r="D3505" s="14">
        <v>340</v>
      </c>
    </row>
    <row r="3506" spans="1:4" x14ac:dyDescent="0.25">
      <c r="A3506" s="11">
        <v>3505</v>
      </c>
      <c r="B3506" s="19" t="s">
        <v>963</v>
      </c>
      <c r="C3506" s="11">
        <v>11213002888</v>
      </c>
      <c r="D3506" s="14">
        <v>340</v>
      </c>
    </row>
    <row r="3507" spans="1:4" x14ac:dyDescent="0.25">
      <c r="A3507" s="11">
        <v>3506</v>
      </c>
      <c r="B3507" s="19" t="s">
        <v>965</v>
      </c>
      <c r="C3507" s="11">
        <v>11214000069</v>
      </c>
      <c r="D3507" s="14">
        <v>340</v>
      </c>
    </row>
    <row r="3508" spans="1:4" x14ac:dyDescent="0.25">
      <c r="A3508" s="11">
        <v>3507</v>
      </c>
      <c r="B3508" s="19" t="s">
        <v>2963</v>
      </c>
      <c r="C3508" s="11">
        <v>11214000070</v>
      </c>
      <c r="D3508" s="14">
        <v>340</v>
      </c>
    </row>
    <row r="3509" spans="1:4" x14ac:dyDescent="0.25">
      <c r="A3509" s="11">
        <v>3508</v>
      </c>
      <c r="B3509" s="19" t="s">
        <v>2964</v>
      </c>
      <c r="C3509" s="11">
        <v>11214001136</v>
      </c>
      <c r="D3509" s="14">
        <v>340</v>
      </c>
    </row>
    <row r="3510" spans="1:4" x14ac:dyDescent="0.25">
      <c r="A3510" s="11">
        <v>3509</v>
      </c>
      <c r="B3510" s="19" t="s">
        <v>2966</v>
      </c>
      <c r="C3510" s="11">
        <v>11214001211</v>
      </c>
      <c r="D3510" s="14">
        <v>340</v>
      </c>
    </row>
    <row r="3511" spans="1:4" x14ac:dyDescent="0.25">
      <c r="A3511" s="11">
        <v>3510</v>
      </c>
      <c r="B3511" s="19" t="s">
        <v>2967</v>
      </c>
      <c r="C3511" s="11">
        <v>11214001264</v>
      </c>
      <c r="D3511" s="14">
        <v>340</v>
      </c>
    </row>
    <row r="3512" spans="1:4" x14ac:dyDescent="0.25">
      <c r="A3512" s="11">
        <v>3511</v>
      </c>
      <c r="B3512" s="19" t="s">
        <v>2968</v>
      </c>
      <c r="C3512" s="11">
        <v>11214001304</v>
      </c>
      <c r="D3512" s="14">
        <v>340</v>
      </c>
    </row>
    <row r="3513" spans="1:4" x14ac:dyDescent="0.25">
      <c r="A3513" s="11">
        <v>3512</v>
      </c>
      <c r="B3513" s="19" t="s">
        <v>972</v>
      </c>
      <c r="C3513" s="11">
        <v>11214001309</v>
      </c>
      <c r="D3513" s="14">
        <v>340</v>
      </c>
    </row>
    <row r="3514" spans="1:4" x14ac:dyDescent="0.25">
      <c r="A3514" s="11">
        <v>3513</v>
      </c>
      <c r="B3514" s="19" t="s">
        <v>2969</v>
      </c>
      <c r="C3514" s="11">
        <v>11214001566</v>
      </c>
      <c r="D3514" s="14">
        <v>340</v>
      </c>
    </row>
    <row r="3515" spans="1:4" x14ac:dyDescent="0.25">
      <c r="A3515" s="11">
        <v>3514</v>
      </c>
      <c r="B3515" s="19" t="s">
        <v>2970</v>
      </c>
      <c r="C3515" s="11">
        <v>11214001570</v>
      </c>
      <c r="D3515" s="14">
        <v>340</v>
      </c>
    </row>
    <row r="3516" spans="1:4" x14ac:dyDescent="0.25">
      <c r="A3516" s="11">
        <v>3515</v>
      </c>
      <c r="B3516" s="19" t="s">
        <v>2971</v>
      </c>
      <c r="C3516" s="11">
        <v>11214001571</v>
      </c>
      <c r="D3516" s="14">
        <v>340</v>
      </c>
    </row>
    <row r="3517" spans="1:4" x14ac:dyDescent="0.25">
      <c r="A3517" s="11">
        <v>3516</v>
      </c>
      <c r="B3517" s="19" t="s">
        <v>2972</v>
      </c>
      <c r="C3517" s="11">
        <v>11214001906</v>
      </c>
      <c r="D3517" s="14">
        <v>340</v>
      </c>
    </row>
    <row r="3518" spans="1:4" x14ac:dyDescent="0.25">
      <c r="A3518" s="11">
        <v>3517</v>
      </c>
      <c r="B3518" s="19" t="s">
        <v>4721</v>
      </c>
      <c r="C3518" s="11">
        <v>11214001985</v>
      </c>
      <c r="D3518" s="14">
        <v>340</v>
      </c>
    </row>
    <row r="3519" spans="1:4" x14ac:dyDescent="0.25">
      <c r="A3519" s="11">
        <v>3518</v>
      </c>
      <c r="B3519" s="19" t="s">
        <v>4722</v>
      </c>
      <c r="C3519" s="11">
        <v>11214001988</v>
      </c>
      <c r="D3519" s="14">
        <v>340</v>
      </c>
    </row>
    <row r="3520" spans="1:4" x14ac:dyDescent="0.25">
      <c r="A3520" s="11">
        <v>3519</v>
      </c>
      <c r="B3520" s="19" t="s">
        <v>2973</v>
      </c>
      <c r="C3520" s="11">
        <v>11214002025</v>
      </c>
      <c r="D3520" s="14">
        <v>340</v>
      </c>
    </row>
    <row r="3521" spans="1:4" x14ac:dyDescent="0.25">
      <c r="A3521" s="11">
        <v>3520</v>
      </c>
      <c r="B3521" s="19" t="s">
        <v>2974</v>
      </c>
      <c r="C3521" s="11">
        <v>11214002028</v>
      </c>
      <c r="D3521" s="14">
        <v>340</v>
      </c>
    </row>
    <row r="3522" spans="1:4" x14ac:dyDescent="0.25">
      <c r="A3522" s="11">
        <v>3521</v>
      </c>
      <c r="B3522" s="19" t="s">
        <v>4723</v>
      </c>
      <c r="C3522" s="11">
        <v>11214002029</v>
      </c>
      <c r="D3522" s="14">
        <v>340</v>
      </c>
    </row>
    <row r="3523" spans="1:4" x14ac:dyDescent="0.25">
      <c r="A3523" s="11">
        <v>3522</v>
      </c>
      <c r="B3523" s="19" t="s">
        <v>4724</v>
      </c>
      <c r="C3523" s="11">
        <v>11215000537</v>
      </c>
      <c r="D3523" s="14">
        <v>340</v>
      </c>
    </row>
    <row r="3524" spans="1:4" x14ac:dyDescent="0.25">
      <c r="A3524" s="11">
        <v>3523</v>
      </c>
      <c r="B3524" s="19" t="s">
        <v>2104</v>
      </c>
      <c r="C3524" s="11">
        <v>11216001571</v>
      </c>
      <c r="D3524" s="14">
        <v>340</v>
      </c>
    </row>
    <row r="3525" spans="1:4" x14ac:dyDescent="0.25">
      <c r="A3525" s="11">
        <v>3524</v>
      </c>
      <c r="B3525" s="19" t="s">
        <v>4725</v>
      </c>
      <c r="C3525" s="11">
        <v>11216002785</v>
      </c>
      <c r="D3525" s="14">
        <v>340</v>
      </c>
    </row>
    <row r="3526" spans="1:4" x14ac:dyDescent="0.25">
      <c r="A3526" s="11">
        <v>3525</v>
      </c>
      <c r="B3526" s="19" t="s">
        <v>2976</v>
      </c>
      <c r="C3526" s="11">
        <v>11301000062</v>
      </c>
      <c r="D3526" s="14">
        <v>340</v>
      </c>
    </row>
    <row r="3527" spans="1:4" x14ac:dyDescent="0.25">
      <c r="A3527" s="11">
        <v>3526</v>
      </c>
      <c r="B3527" s="19" t="s">
        <v>4276</v>
      </c>
      <c r="C3527" s="11">
        <v>11301000815</v>
      </c>
      <c r="D3527" s="14">
        <v>340</v>
      </c>
    </row>
    <row r="3528" spans="1:4" x14ac:dyDescent="0.25">
      <c r="A3528" s="11">
        <v>3527</v>
      </c>
      <c r="B3528" s="19" t="s">
        <v>2977</v>
      </c>
      <c r="C3528" s="11">
        <v>11301000831</v>
      </c>
      <c r="D3528" s="14">
        <v>340</v>
      </c>
    </row>
    <row r="3529" spans="1:4" x14ac:dyDescent="0.25">
      <c r="A3529" s="11">
        <v>3528</v>
      </c>
      <c r="B3529" s="19" t="s">
        <v>2020</v>
      </c>
      <c r="C3529" s="11">
        <v>11302000584</v>
      </c>
      <c r="D3529" s="14">
        <v>340</v>
      </c>
    </row>
    <row r="3530" spans="1:4" x14ac:dyDescent="0.25">
      <c r="A3530" s="11">
        <v>3529</v>
      </c>
      <c r="B3530" s="19" t="s">
        <v>3169</v>
      </c>
      <c r="C3530" s="11">
        <v>11302000771</v>
      </c>
      <c r="D3530" s="14">
        <v>340</v>
      </c>
    </row>
    <row r="3531" spans="1:4" x14ac:dyDescent="0.25">
      <c r="A3531" s="11">
        <v>3530</v>
      </c>
      <c r="B3531" s="19" t="s">
        <v>414</v>
      </c>
      <c r="C3531" s="11">
        <v>11302000957</v>
      </c>
      <c r="D3531" s="14">
        <v>340</v>
      </c>
    </row>
    <row r="3532" spans="1:4" x14ac:dyDescent="0.25">
      <c r="A3532" s="11">
        <v>3531</v>
      </c>
      <c r="B3532" s="19" t="s">
        <v>2978</v>
      </c>
      <c r="C3532" s="11">
        <v>11302002100</v>
      </c>
      <c r="D3532" s="14">
        <v>340</v>
      </c>
    </row>
    <row r="3533" spans="1:4" x14ac:dyDescent="0.25">
      <c r="A3533" s="11">
        <v>3532</v>
      </c>
      <c r="B3533" s="19" t="s">
        <v>1006</v>
      </c>
      <c r="C3533" s="11">
        <v>11302002310</v>
      </c>
      <c r="D3533" s="14">
        <v>340</v>
      </c>
    </row>
    <row r="3534" spans="1:4" x14ac:dyDescent="0.25">
      <c r="A3534" s="11">
        <v>3533</v>
      </c>
      <c r="B3534" s="19" t="s">
        <v>1008</v>
      </c>
      <c r="C3534" s="11">
        <v>11303000187</v>
      </c>
      <c r="D3534" s="14">
        <v>340</v>
      </c>
    </row>
    <row r="3535" spans="1:4" x14ac:dyDescent="0.25">
      <c r="A3535" s="11">
        <v>3534</v>
      </c>
      <c r="B3535" s="19" t="s">
        <v>2979</v>
      </c>
      <c r="C3535" s="11">
        <v>11303001171</v>
      </c>
      <c r="D3535" s="14">
        <v>340</v>
      </c>
    </row>
    <row r="3536" spans="1:4" x14ac:dyDescent="0.25">
      <c r="A3536" s="11">
        <v>3535</v>
      </c>
      <c r="B3536" s="19" t="s">
        <v>1012</v>
      </c>
      <c r="C3536" s="11">
        <v>11303001238</v>
      </c>
      <c r="D3536" s="14">
        <v>340</v>
      </c>
    </row>
    <row r="3537" spans="1:4" x14ac:dyDescent="0.25">
      <c r="A3537" s="11">
        <v>3536</v>
      </c>
      <c r="B3537" s="19" t="s">
        <v>2980</v>
      </c>
      <c r="C3537" s="11">
        <v>11303002024</v>
      </c>
      <c r="D3537" s="14">
        <v>340</v>
      </c>
    </row>
    <row r="3538" spans="1:4" x14ac:dyDescent="0.25">
      <c r="A3538" s="11">
        <v>3537</v>
      </c>
      <c r="B3538" s="19" t="s">
        <v>2981</v>
      </c>
      <c r="C3538" s="11">
        <v>11303002095</v>
      </c>
      <c r="D3538" s="14">
        <v>340</v>
      </c>
    </row>
    <row r="3539" spans="1:4" x14ac:dyDescent="0.25">
      <c r="A3539" s="11">
        <v>3538</v>
      </c>
      <c r="B3539" s="19" t="s">
        <v>2982</v>
      </c>
      <c r="C3539" s="11">
        <v>11303002177</v>
      </c>
      <c r="D3539" s="14">
        <v>340</v>
      </c>
    </row>
    <row r="3540" spans="1:4" x14ac:dyDescent="0.25">
      <c r="A3540" s="11">
        <v>3539</v>
      </c>
      <c r="B3540" s="19" t="s">
        <v>2983</v>
      </c>
      <c r="C3540" s="11">
        <v>11303003034</v>
      </c>
      <c r="D3540" s="14">
        <v>340</v>
      </c>
    </row>
    <row r="3541" spans="1:4" x14ac:dyDescent="0.25">
      <c r="A3541" s="11">
        <v>3540</v>
      </c>
      <c r="B3541" s="19" t="s">
        <v>4726</v>
      </c>
      <c r="C3541" s="11">
        <v>11303003235</v>
      </c>
      <c r="D3541" s="14">
        <v>340</v>
      </c>
    </row>
    <row r="3542" spans="1:4" x14ac:dyDescent="0.25">
      <c r="A3542" s="11">
        <v>3541</v>
      </c>
      <c r="B3542" s="19" t="s">
        <v>4727</v>
      </c>
      <c r="C3542" s="11">
        <v>11303003237</v>
      </c>
      <c r="D3542" s="14">
        <v>340</v>
      </c>
    </row>
    <row r="3543" spans="1:4" x14ac:dyDescent="0.25">
      <c r="A3543" s="11">
        <v>3542</v>
      </c>
      <c r="B3543" s="19" t="s">
        <v>4728</v>
      </c>
      <c r="C3543" s="11">
        <v>11303003331</v>
      </c>
      <c r="D3543" s="14">
        <v>340</v>
      </c>
    </row>
    <row r="3544" spans="1:4" x14ac:dyDescent="0.25">
      <c r="A3544" s="11">
        <v>3543</v>
      </c>
      <c r="B3544" s="19" t="s">
        <v>1019</v>
      </c>
      <c r="C3544" s="11">
        <v>11304000067</v>
      </c>
      <c r="D3544" s="14">
        <v>340</v>
      </c>
    </row>
    <row r="3545" spans="1:4" x14ac:dyDescent="0.25">
      <c r="A3545" s="11">
        <v>3544</v>
      </c>
      <c r="B3545" s="19" t="s">
        <v>4729</v>
      </c>
      <c r="C3545" s="11">
        <v>11304001664</v>
      </c>
      <c r="D3545" s="14">
        <v>340</v>
      </c>
    </row>
    <row r="3546" spans="1:4" x14ac:dyDescent="0.25">
      <c r="A3546" s="11">
        <v>3545</v>
      </c>
      <c r="B3546" s="19" t="s">
        <v>2984</v>
      </c>
      <c r="C3546" s="11">
        <v>11304001682</v>
      </c>
      <c r="D3546" s="14">
        <v>340</v>
      </c>
    </row>
    <row r="3547" spans="1:4" x14ac:dyDescent="0.25">
      <c r="A3547" s="11">
        <v>3546</v>
      </c>
      <c r="B3547" s="19" t="s">
        <v>4730</v>
      </c>
      <c r="C3547" s="11">
        <v>11304001789</v>
      </c>
      <c r="D3547" s="14">
        <v>340</v>
      </c>
    </row>
    <row r="3548" spans="1:4" x14ac:dyDescent="0.25">
      <c r="A3548" s="11">
        <v>3547</v>
      </c>
      <c r="B3548" s="19" t="s">
        <v>4731</v>
      </c>
      <c r="C3548" s="11">
        <v>11304001790</v>
      </c>
      <c r="D3548" s="14">
        <v>340</v>
      </c>
    </row>
    <row r="3549" spans="1:4" x14ac:dyDescent="0.25">
      <c r="A3549" s="11">
        <v>3548</v>
      </c>
      <c r="B3549" s="19" t="s">
        <v>1024</v>
      </c>
      <c r="C3549" s="11">
        <v>11305000396</v>
      </c>
      <c r="D3549" s="14">
        <v>340</v>
      </c>
    </row>
    <row r="3550" spans="1:4" x14ac:dyDescent="0.25">
      <c r="A3550" s="11">
        <v>3549</v>
      </c>
      <c r="B3550" s="19" t="s">
        <v>2985</v>
      </c>
      <c r="C3550" s="11">
        <v>11305002044</v>
      </c>
      <c r="D3550" s="14">
        <v>340</v>
      </c>
    </row>
    <row r="3551" spans="1:4" x14ac:dyDescent="0.25">
      <c r="A3551" s="11">
        <v>3550</v>
      </c>
      <c r="B3551" s="19" t="s">
        <v>4732</v>
      </c>
      <c r="C3551" s="11">
        <v>11306000185</v>
      </c>
      <c r="D3551" s="14">
        <v>340</v>
      </c>
    </row>
    <row r="3552" spans="1:4" x14ac:dyDescent="0.25">
      <c r="A3552" s="11">
        <v>3551</v>
      </c>
      <c r="B3552" s="19" t="s">
        <v>2986</v>
      </c>
      <c r="C3552" s="11">
        <v>11306000218</v>
      </c>
      <c r="D3552" s="14">
        <v>340</v>
      </c>
    </row>
    <row r="3553" spans="1:4" x14ac:dyDescent="0.25">
      <c r="A3553" s="11">
        <v>3552</v>
      </c>
      <c r="B3553" s="19" t="s">
        <v>1030</v>
      </c>
      <c r="C3553" s="11">
        <v>11306000658</v>
      </c>
      <c r="D3553" s="14">
        <v>340</v>
      </c>
    </row>
    <row r="3554" spans="1:4" x14ac:dyDescent="0.25">
      <c r="A3554" s="11">
        <v>3553</v>
      </c>
      <c r="B3554" s="19" t="s">
        <v>2987</v>
      </c>
      <c r="C3554" s="11">
        <v>11306001129</v>
      </c>
      <c r="D3554" s="14">
        <v>340</v>
      </c>
    </row>
    <row r="3555" spans="1:4" x14ac:dyDescent="0.25">
      <c r="A3555" s="11">
        <v>3554</v>
      </c>
      <c r="B3555" s="19" t="s">
        <v>507</v>
      </c>
      <c r="C3555" s="11">
        <v>11306001234</v>
      </c>
      <c r="D3555" s="14">
        <v>340</v>
      </c>
    </row>
    <row r="3556" spans="1:4" x14ac:dyDescent="0.25">
      <c r="A3556" s="11">
        <v>3555</v>
      </c>
      <c r="B3556" s="19" t="s">
        <v>2988</v>
      </c>
      <c r="C3556" s="11">
        <v>11306001337</v>
      </c>
      <c r="D3556" s="14">
        <v>340</v>
      </c>
    </row>
    <row r="3557" spans="1:4" x14ac:dyDescent="0.25">
      <c r="A3557" s="11">
        <v>3556</v>
      </c>
      <c r="B3557" s="19" t="s">
        <v>2989</v>
      </c>
      <c r="C3557" s="11">
        <v>11306001374</v>
      </c>
      <c r="D3557" s="14">
        <v>340</v>
      </c>
    </row>
    <row r="3558" spans="1:4" x14ac:dyDescent="0.25">
      <c r="A3558" s="11">
        <v>3557</v>
      </c>
      <c r="B3558" s="19" t="s">
        <v>4002</v>
      </c>
      <c r="C3558" s="11">
        <v>11306001429</v>
      </c>
      <c r="D3558" s="14">
        <v>340</v>
      </c>
    </row>
    <row r="3559" spans="1:4" x14ac:dyDescent="0.25">
      <c r="A3559" s="11">
        <v>3558</v>
      </c>
      <c r="B3559" s="19" t="s">
        <v>324</v>
      </c>
      <c r="C3559" s="11">
        <v>11306001817</v>
      </c>
      <c r="D3559" s="14">
        <v>340</v>
      </c>
    </row>
    <row r="3560" spans="1:4" x14ac:dyDescent="0.25">
      <c r="A3560" s="11">
        <v>3559</v>
      </c>
      <c r="B3560" s="19" t="s">
        <v>4733</v>
      </c>
      <c r="C3560" s="11">
        <v>11306001878</v>
      </c>
      <c r="D3560" s="14">
        <v>340</v>
      </c>
    </row>
    <row r="3561" spans="1:4" x14ac:dyDescent="0.25">
      <c r="A3561" s="11">
        <v>3560</v>
      </c>
      <c r="B3561" s="19" t="s">
        <v>1184</v>
      </c>
      <c r="C3561" s="11">
        <v>11306001879</v>
      </c>
      <c r="D3561" s="14">
        <v>340</v>
      </c>
    </row>
    <row r="3562" spans="1:4" x14ac:dyDescent="0.25">
      <c r="A3562" s="11">
        <v>3561</v>
      </c>
      <c r="B3562" s="19" t="s">
        <v>2738</v>
      </c>
      <c r="C3562" s="11">
        <v>11306001892</v>
      </c>
      <c r="D3562" s="14">
        <v>340</v>
      </c>
    </row>
    <row r="3563" spans="1:4" x14ac:dyDescent="0.25">
      <c r="A3563" s="11">
        <v>3562</v>
      </c>
      <c r="B3563" s="19" t="s">
        <v>2990</v>
      </c>
      <c r="C3563" s="11">
        <v>11306001957</v>
      </c>
      <c r="D3563" s="14">
        <v>340</v>
      </c>
    </row>
    <row r="3564" spans="1:4" x14ac:dyDescent="0.25">
      <c r="A3564" s="11">
        <v>3563</v>
      </c>
      <c r="B3564" s="19" t="s">
        <v>2096</v>
      </c>
      <c r="C3564" s="11">
        <v>11307000022</v>
      </c>
      <c r="D3564" s="14">
        <v>340</v>
      </c>
    </row>
    <row r="3565" spans="1:4" x14ac:dyDescent="0.25">
      <c r="A3565" s="11">
        <v>3564</v>
      </c>
      <c r="B3565" s="19" t="s">
        <v>4734</v>
      </c>
      <c r="C3565" s="11">
        <v>11307000582</v>
      </c>
      <c r="D3565" s="14">
        <v>340</v>
      </c>
    </row>
    <row r="3566" spans="1:4" x14ac:dyDescent="0.25">
      <c r="A3566" s="11">
        <v>3565</v>
      </c>
      <c r="B3566" s="19" t="s">
        <v>1559</v>
      </c>
      <c r="C3566" s="11">
        <v>11308002463</v>
      </c>
      <c r="D3566" s="14">
        <v>340</v>
      </c>
    </row>
    <row r="3567" spans="1:4" x14ac:dyDescent="0.25">
      <c r="A3567" s="11">
        <v>3566</v>
      </c>
      <c r="B3567" s="19" t="s">
        <v>4735</v>
      </c>
      <c r="C3567" s="11">
        <v>11308003225</v>
      </c>
      <c r="D3567" s="14">
        <v>340</v>
      </c>
    </row>
    <row r="3568" spans="1:4" x14ac:dyDescent="0.25">
      <c r="A3568" s="11">
        <v>3567</v>
      </c>
      <c r="B3568" s="19" t="s">
        <v>2991</v>
      </c>
      <c r="C3568" s="11">
        <v>11308003233</v>
      </c>
      <c r="D3568" s="14">
        <v>340</v>
      </c>
    </row>
    <row r="3569" spans="1:4" x14ac:dyDescent="0.25">
      <c r="A3569" s="11">
        <v>3568</v>
      </c>
      <c r="B3569" s="19" t="s">
        <v>2992</v>
      </c>
      <c r="C3569" s="11">
        <v>11308003490</v>
      </c>
      <c r="D3569" s="14">
        <v>340</v>
      </c>
    </row>
    <row r="3570" spans="1:4" x14ac:dyDescent="0.25">
      <c r="A3570" s="11">
        <v>3569</v>
      </c>
      <c r="B3570" s="19" t="s">
        <v>2755</v>
      </c>
      <c r="C3570" s="11">
        <v>11308003894</v>
      </c>
      <c r="D3570" s="14">
        <v>340</v>
      </c>
    </row>
    <row r="3571" spans="1:4" x14ac:dyDescent="0.25">
      <c r="A3571" s="11">
        <v>3570</v>
      </c>
      <c r="B3571" s="19" t="s">
        <v>2993</v>
      </c>
      <c r="C3571" s="11">
        <v>11309000340</v>
      </c>
      <c r="D3571" s="14">
        <v>340</v>
      </c>
    </row>
    <row r="3572" spans="1:4" x14ac:dyDescent="0.25">
      <c r="A3572" s="11">
        <v>3571</v>
      </c>
      <c r="B3572" s="19" t="s">
        <v>4736</v>
      </c>
      <c r="C3572" s="11">
        <v>11309001066</v>
      </c>
      <c r="D3572" s="14">
        <v>340</v>
      </c>
    </row>
    <row r="3573" spans="1:4" x14ac:dyDescent="0.25">
      <c r="A3573" s="11">
        <v>3572</v>
      </c>
      <c r="B3573" s="19" t="s">
        <v>2996</v>
      </c>
      <c r="C3573" s="11">
        <v>11309001224</v>
      </c>
      <c r="D3573" s="14">
        <v>340</v>
      </c>
    </row>
    <row r="3574" spans="1:4" x14ac:dyDescent="0.25">
      <c r="A3574" s="11">
        <v>3573</v>
      </c>
      <c r="B3574" s="19" t="s">
        <v>2997</v>
      </c>
      <c r="C3574" s="11">
        <v>11309001285</v>
      </c>
      <c r="D3574" s="14">
        <v>340</v>
      </c>
    </row>
    <row r="3575" spans="1:4" x14ac:dyDescent="0.25">
      <c r="A3575" s="11">
        <v>3574</v>
      </c>
      <c r="B3575" s="19" t="s">
        <v>4737</v>
      </c>
      <c r="C3575" s="11">
        <v>11309001286</v>
      </c>
      <c r="D3575" s="14">
        <v>340</v>
      </c>
    </row>
    <row r="3576" spans="1:4" x14ac:dyDescent="0.25">
      <c r="A3576" s="11">
        <v>3575</v>
      </c>
      <c r="B3576" s="19" t="s">
        <v>2998</v>
      </c>
      <c r="C3576" s="11">
        <v>11309001769</v>
      </c>
      <c r="D3576" s="14">
        <v>340</v>
      </c>
    </row>
    <row r="3577" spans="1:4" x14ac:dyDescent="0.25">
      <c r="A3577" s="11">
        <v>3576</v>
      </c>
      <c r="B3577" s="19" t="s">
        <v>4738</v>
      </c>
      <c r="C3577" s="11">
        <v>11310000162</v>
      </c>
      <c r="D3577" s="14">
        <v>340</v>
      </c>
    </row>
    <row r="3578" spans="1:4" x14ac:dyDescent="0.25">
      <c r="A3578" s="11">
        <v>3577</v>
      </c>
      <c r="B3578" s="19" t="s">
        <v>2999</v>
      </c>
      <c r="C3578" s="11">
        <v>11310000201</v>
      </c>
      <c r="D3578" s="14">
        <v>340</v>
      </c>
    </row>
    <row r="3579" spans="1:4" x14ac:dyDescent="0.25">
      <c r="A3579" s="11">
        <v>3578</v>
      </c>
      <c r="B3579" s="19" t="s">
        <v>4739</v>
      </c>
      <c r="C3579" s="11">
        <v>11310000504</v>
      </c>
      <c r="D3579" s="14">
        <v>340</v>
      </c>
    </row>
    <row r="3580" spans="1:4" x14ac:dyDescent="0.25">
      <c r="A3580" s="11">
        <v>3579</v>
      </c>
      <c r="B3580" s="19" t="s">
        <v>3000</v>
      </c>
      <c r="C3580" s="11">
        <v>11310000650</v>
      </c>
      <c r="D3580" s="14">
        <v>340</v>
      </c>
    </row>
    <row r="3581" spans="1:4" x14ac:dyDescent="0.25">
      <c r="A3581" s="11">
        <v>3580</v>
      </c>
      <c r="B3581" s="19" t="s">
        <v>3001</v>
      </c>
      <c r="C3581" s="11">
        <v>11310000651</v>
      </c>
      <c r="D3581" s="14">
        <v>340</v>
      </c>
    </row>
    <row r="3582" spans="1:4" x14ac:dyDescent="0.25">
      <c r="A3582" s="11">
        <v>3581</v>
      </c>
      <c r="B3582" s="19" t="s">
        <v>3002</v>
      </c>
      <c r="C3582" s="11">
        <v>11311000048</v>
      </c>
      <c r="D3582" s="14">
        <v>340</v>
      </c>
    </row>
    <row r="3583" spans="1:4" x14ac:dyDescent="0.25">
      <c r="A3583" s="11">
        <v>3582</v>
      </c>
      <c r="B3583" s="19" t="s">
        <v>3003</v>
      </c>
      <c r="C3583" s="11">
        <v>11311000363</v>
      </c>
      <c r="D3583" s="14">
        <v>340</v>
      </c>
    </row>
    <row r="3584" spans="1:4" x14ac:dyDescent="0.25">
      <c r="A3584" s="11">
        <v>3583</v>
      </c>
      <c r="B3584" s="19" t="s">
        <v>1053</v>
      </c>
      <c r="C3584" s="11">
        <v>11311000536</v>
      </c>
      <c r="D3584" s="14">
        <v>340</v>
      </c>
    </row>
    <row r="3585" spans="1:4" x14ac:dyDescent="0.25">
      <c r="A3585" s="11">
        <v>3584</v>
      </c>
      <c r="B3585" s="19" t="s">
        <v>4740</v>
      </c>
      <c r="C3585" s="11">
        <v>11311000690</v>
      </c>
      <c r="D3585" s="14">
        <v>340</v>
      </c>
    </row>
    <row r="3586" spans="1:4" x14ac:dyDescent="0.25">
      <c r="A3586" s="11">
        <v>3585</v>
      </c>
      <c r="B3586" s="19" t="s">
        <v>4741</v>
      </c>
      <c r="C3586" s="11">
        <v>11311001059</v>
      </c>
      <c r="D3586" s="14">
        <v>340</v>
      </c>
    </row>
    <row r="3587" spans="1:4" x14ac:dyDescent="0.25">
      <c r="A3587" s="11">
        <v>3586</v>
      </c>
      <c r="B3587" s="19" t="s">
        <v>3005</v>
      </c>
      <c r="C3587" s="11">
        <v>11311001184</v>
      </c>
      <c r="D3587" s="14">
        <v>340</v>
      </c>
    </row>
    <row r="3588" spans="1:4" x14ac:dyDescent="0.25">
      <c r="A3588" s="11">
        <v>3587</v>
      </c>
      <c r="B3588" s="19" t="s">
        <v>3006</v>
      </c>
      <c r="C3588" s="11">
        <v>11311001492</v>
      </c>
      <c r="D3588" s="14">
        <v>340</v>
      </c>
    </row>
    <row r="3589" spans="1:4" x14ac:dyDescent="0.25">
      <c r="A3589" s="11">
        <v>3588</v>
      </c>
      <c r="B3589" s="19" t="s">
        <v>3007</v>
      </c>
      <c r="C3589" s="11">
        <v>11312000212</v>
      </c>
      <c r="D3589" s="14">
        <v>340</v>
      </c>
    </row>
    <row r="3590" spans="1:4" x14ac:dyDescent="0.25">
      <c r="A3590" s="11">
        <v>3589</v>
      </c>
      <c r="B3590" s="19" t="s">
        <v>568</v>
      </c>
      <c r="C3590" s="11">
        <v>11312000807</v>
      </c>
      <c r="D3590" s="14">
        <v>340</v>
      </c>
    </row>
    <row r="3591" spans="1:4" x14ac:dyDescent="0.25">
      <c r="A3591" s="11">
        <v>3590</v>
      </c>
      <c r="B3591" s="19" t="s">
        <v>4742</v>
      </c>
      <c r="C3591" s="11">
        <v>11312001397</v>
      </c>
      <c r="D3591" s="14">
        <v>340</v>
      </c>
    </row>
    <row r="3592" spans="1:4" x14ac:dyDescent="0.25">
      <c r="A3592" s="11">
        <v>3591</v>
      </c>
      <c r="B3592" s="19" t="s">
        <v>221</v>
      </c>
      <c r="C3592" s="11">
        <v>11312001784</v>
      </c>
      <c r="D3592" s="14">
        <v>340</v>
      </c>
    </row>
    <row r="3593" spans="1:4" x14ac:dyDescent="0.25">
      <c r="A3593" s="11">
        <v>3592</v>
      </c>
      <c r="B3593" s="19" t="s">
        <v>45</v>
      </c>
      <c r="C3593" s="11">
        <v>11312002106</v>
      </c>
      <c r="D3593" s="14">
        <v>340</v>
      </c>
    </row>
    <row r="3594" spans="1:4" x14ac:dyDescent="0.25">
      <c r="A3594" s="11">
        <v>3593</v>
      </c>
      <c r="B3594" s="19" t="s">
        <v>31</v>
      </c>
      <c r="C3594" s="11">
        <v>11312002876</v>
      </c>
      <c r="D3594" s="14">
        <v>340</v>
      </c>
    </row>
    <row r="3595" spans="1:4" x14ac:dyDescent="0.25">
      <c r="A3595" s="11">
        <v>3594</v>
      </c>
      <c r="B3595" s="19" t="s">
        <v>532</v>
      </c>
      <c r="C3595" s="11">
        <v>11312003043</v>
      </c>
      <c r="D3595" s="14">
        <v>340</v>
      </c>
    </row>
    <row r="3596" spans="1:4" x14ac:dyDescent="0.25">
      <c r="A3596" s="11">
        <v>3595</v>
      </c>
      <c r="B3596" s="19" t="s">
        <v>221</v>
      </c>
      <c r="C3596" s="11">
        <v>11312003286</v>
      </c>
      <c r="D3596" s="14">
        <v>340</v>
      </c>
    </row>
    <row r="3597" spans="1:4" x14ac:dyDescent="0.25">
      <c r="A3597" s="11">
        <v>3596</v>
      </c>
      <c r="B3597" s="19" t="s">
        <v>1061</v>
      </c>
      <c r="C3597" s="11">
        <v>11313000379</v>
      </c>
      <c r="D3597" s="14">
        <v>340</v>
      </c>
    </row>
    <row r="3598" spans="1:4" x14ac:dyDescent="0.25">
      <c r="A3598" s="11">
        <v>3597</v>
      </c>
      <c r="B3598" s="19" t="s">
        <v>549</v>
      </c>
      <c r="C3598" s="11">
        <v>11315002336</v>
      </c>
      <c r="D3598" s="14">
        <v>340</v>
      </c>
    </row>
    <row r="3599" spans="1:4" x14ac:dyDescent="0.25">
      <c r="A3599" s="11">
        <v>3598</v>
      </c>
      <c r="B3599" s="19" t="s">
        <v>3008</v>
      </c>
      <c r="C3599" s="11">
        <v>11315002361</v>
      </c>
      <c r="D3599" s="14">
        <v>340</v>
      </c>
    </row>
    <row r="3600" spans="1:4" x14ac:dyDescent="0.25">
      <c r="A3600" s="11">
        <v>3599</v>
      </c>
      <c r="B3600" s="19" t="s">
        <v>559</v>
      </c>
      <c r="C3600" s="11">
        <v>11315002535</v>
      </c>
      <c r="D3600" s="14">
        <v>340</v>
      </c>
    </row>
    <row r="3601" spans="1:4" x14ac:dyDescent="0.25">
      <c r="A3601" s="11">
        <v>3600</v>
      </c>
      <c r="B3601" s="19" t="s">
        <v>1067</v>
      </c>
      <c r="C3601" s="11">
        <v>11401000881</v>
      </c>
      <c r="D3601" s="14">
        <v>340</v>
      </c>
    </row>
    <row r="3602" spans="1:4" x14ac:dyDescent="0.25">
      <c r="A3602" s="11">
        <v>3601</v>
      </c>
      <c r="B3602" s="19" t="s">
        <v>1575</v>
      </c>
      <c r="C3602" s="11">
        <v>11401000915</v>
      </c>
      <c r="D3602" s="14">
        <v>340</v>
      </c>
    </row>
    <row r="3603" spans="1:4" x14ac:dyDescent="0.25">
      <c r="A3603" s="11">
        <v>3602</v>
      </c>
      <c r="B3603" s="19" t="s">
        <v>3009</v>
      </c>
      <c r="C3603" s="11">
        <v>11401001082</v>
      </c>
      <c r="D3603" s="14">
        <v>340</v>
      </c>
    </row>
    <row r="3604" spans="1:4" x14ac:dyDescent="0.25">
      <c r="A3604" s="11">
        <v>3603</v>
      </c>
      <c r="B3604" s="19" t="s">
        <v>669</v>
      </c>
      <c r="C3604" s="11">
        <v>11401001092</v>
      </c>
      <c r="D3604" s="14">
        <v>340</v>
      </c>
    </row>
    <row r="3605" spans="1:4" x14ac:dyDescent="0.25">
      <c r="A3605" s="11">
        <v>3604</v>
      </c>
      <c r="B3605" s="19" t="s">
        <v>3010</v>
      </c>
      <c r="C3605" s="11">
        <v>11401001591</v>
      </c>
      <c r="D3605" s="14">
        <v>340</v>
      </c>
    </row>
    <row r="3606" spans="1:4" x14ac:dyDescent="0.25">
      <c r="A3606" s="11">
        <v>3605</v>
      </c>
      <c r="B3606" s="19" t="s">
        <v>4245</v>
      </c>
      <c r="C3606" s="11">
        <v>11405000078</v>
      </c>
      <c r="D3606" s="14">
        <v>340</v>
      </c>
    </row>
    <row r="3607" spans="1:4" x14ac:dyDescent="0.25">
      <c r="A3607" s="11">
        <v>3606</v>
      </c>
      <c r="B3607" s="19" t="s">
        <v>1837</v>
      </c>
      <c r="C3607" s="11">
        <v>11405000409</v>
      </c>
      <c r="D3607" s="14">
        <v>340</v>
      </c>
    </row>
    <row r="3608" spans="1:4" x14ac:dyDescent="0.25">
      <c r="A3608" s="11">
        <v>3607</v>
      </c>
      <c r="B3608" s="19" t="s">
        <v>112</v>
      </c>
      <c r="C3608" s="11">
        <v>11405001039</v>
      </c>
      <c r="D3608" s="14">
        <v>340</v>
      </c>
    </row>
    <row r="3609" spans="1:4" x14ac:dyDescent="0.25">
      <c r="A3609" s="11">
        <v>3608</v>
      </c>
      <c r="B3609" s="19" t="s">
        <v>4743</v>
      </c>
      <c r="C3609" s="11">
        <v>11405001082</v>
      </c>
      <c r="D3609" s="14">
        <v>340</v>
      </c>
    </row>
    <row r="3610" spans="1:4" x14ac:dyDescent="0.25">
      <c r="A3610" s="11">
        <v>3609</v>
      </c>
      <c r="B3610" s="19" t="s">
        <v>31</v>
      </c>
      <c r="C3610" s="11">
        <v>11405001084</v>
      </c>
      <c r="D3610" s="14">
        <v>340</v>
      </c>
    </row>
    <row r="3611" spans="1:4" x14ac:dyDescent="0.25">
      <c r="A3611" s="11">
        <v>3610</v>
      </c>
      <c r="B3611" s="19" t="s">
        <v>4744</v>
      </c>
      <c r="C3611" s="11">
        <v>11405001085</v>
      </c>
      <c r="D3611" s="14">
        <v>340</v>
      </c>
    </row>
    <row r="3612" spans="1:4" x14ac:dyDescent="0.25">
      <c r="A3612" s="11">
        <v>3611</v>
      </c>
      <c r="B3612" s="19" t="s">
        <v>3013</v>
      </c>
      <c r="C3612" s="11">
        <v>11407000386</v>
      </c>
      <c r="D3612" s="14">
        <v>340</v>
      </c>
    </row>
    <row r="3613" spans="1:4" x14ac:dyDescent="0.25">
      <c r="A3613" s="11">
        <v>3612</v>
      </c>
      <c r="B3613" s="19" t="s">
        <v>185</v>
      </c>
      <c r="C3613" s="11">
        <v>11407000673</v>
      </c>
      <c r="D3613" s="14">
        <v>340</v>
      </c>
    </row>
    <row r="3614" spans="1:4" x14ac:dyDescent="0.25">
      <c r="A3614" s="11">
        <v>3613</v>
      </c>
      <c r="B3614" s="19" t="s">
        <v>2887</v>
      </c>
      <c r="C3614" s="11">
        <v>11407000694</v>
      </c>
      <c r="D3614" s="14">
        <v>340</v>
      </c>
    </row>
    <row r="3615" spans="1:4" x14ac:dyDescent="0.25">
      <c r="A3615" s="11">
        <v>3614</v>
      </c>
      <c r="B3615" s="19" t="s">
        <v>4745</v>
      </c>
      <c r="C3615" s="11">
        <v>11407000875</v>
      </c>
      <c r="D3615" s="14">
        <v>340</v>
      </c>
    </row>
    <row r="3616" spans="1:4" x14ac:dyDescent="0.25">
      <c r="A3616" s="11">
        <v>3615</v>
      </c>
      <c r="B3616" s="19" t="s">
        <v>326</v>
      </c>
      <c r="C3616" s="11">
        <v>11407000932</v>
      </c>
      <c r="D3616" s="14">
        <v>340</v>
      </c>
    </row>
    <row r="3617" spans="1:4" x14ac:dyDescent="0.25">
      <c r="A3617" s="11">
        <v>3616</v>
      </c>
      <c r="B3617" s="19" t="s">
        <v>2030</v>
      </c>
      <c r="C3617" s="11">
        <v>11407000943</v>
      </c>
      <c r="D3617" s="14">
        <v>340</v>
      </c>
    </row>
    <row r="3618" spans="1:4" x14ac:dyDescent="0.25">
      <c r="A3618" s="11">
        <v>3617</v>
      </c>
      <c r="B3618" s="19" t="s">
        <v>1088</v>
      </c>
      <c r="C3618" s="11">
        <v>11407001194</v>
      </c>
      <c r="D3618" s="14">
        <v>340</v>
      </c>
    </row>
    <row r="3619" spans="1:4" x14ac:dyDescent="0.25">
      <c r="A3619" s="11">
        <v>3618</v>
      </c>
      <c r="B3619" s="19" t="s">
        <v>3014</v>
      </c>
      <c r="C3619" s="11">
        <v>11407001614</v>
      </c>
      <c r="D3619" s="14">
        <v>340</v>
      </c>
    </row>
    <row r="3620" spans="1:4" x14ac:dyDescent="0.25">
      <c r="A3620" s="11">
        <v>3619</v>
      </c>
      <c r="B3620" s="19" t="s">
        <v>3015</v>
      </c>
      <c r="C3620" s="11">
        <v>11407001681</v>
      </c>
      <c r="D3620" s="14">
        <v>340</v>
      </c>
    </row>
    <row r="3621" spans="1:4" x14ac:dyDescent="0.25">
      <c r="A3621" s="11">
        <v>3620</v>
      </c>
      <c r="B3621" s="19" t="s">
        <v>1090</v>
      </c>
      <c r="C3621" s="11">
        <v>11407001741</v>
      </c>
      <c r="D3621" s="14">
        <v>340</v>
      </c>
    </row>
    <row r="3622" spans="1:4" x14ac:dyDescent="0.25">
      <c r="A3622" s="11">
        <v>3621</v>
      </c>
      <c r="B3622" s="19" t="s">
        <v>1092</v>
      </c>
      <c r="C3622" s="11">
        <v>11407001962</v>
      </c>
      <c r="D3622" s="14">
        <v>340</v>
      </c>
    </row>
    <row r="3623" spans="1:4" x14ac:dyDescent="0.25">
      <c r="A3623" s="11">
        <v>3622</v>
      </c>
      <c r="B3623" s="19" t="s">
        <v>1438</v>
      </c>
      <c r="C3623" s="11">
        <v>11407001995</v>
      </c>
      <c r="D3623" s="14">
        <v>340</v>
      </c>
    </row>
    <row r="3624" spans="1:4" x14ac:dyDescent="0.25">
      <c r="A3624" s="11">
        <v>3623</v>
      </c>
      <c r="B3624" s="19" t="s">
        <v>2050</v>
      </c>
      <c r="C3624" s="11">
        <v>11407001999</v>
      </c>
      <c r="D3624" s="14">
        <v>340</v>
      </c>
    </row>
    <row r="3625" spans="1:4" x14ac:dyDescent="0.25">
      <c r="A3625" s="11">
        <v>3624</v>
      </c>
      <c r="B3625" s="19" t="s">
        <v>4</v>
      </c>
      <c r="C3625" s="11">
        <v>11407002076</v>
      </c>
      <c r="D3625" s="14">
        <v>340</v>
      </c>
    </row>
    <row r="3626" spans="1:4" x14ac:dyDescent="0.25">
      <c r="A3626" s="11">
        <v>3625</v>
      </c>
      <c r="B3626" s="19" t="s">
        <v>3018</v>
      </c>
      <c r="C3626" s="11">
        <v>11407002575</v>
      </c>
      <c r="D3626" s="14">
        <v>340</v>
      </c>
    </row>
    <row r="3627" spans="1:4" x14ac:dyDescent="0.25">
      <c r="A3627" s="11">
        <v>3626</v>
      </c>
      <c r="B3627" s="19" t="s">
        <v>3019</v>
      </c>
      <c r="C3627" s="11">
        <v>11407002704</v>
      </c>
      <c r="D3627" s="14">
        <v>340</v>
      </c>
    </row>
    <row r="3628" spans="1:4" x14ac:dyDescent="0.25">
      <c r="A3628" s="11">
        <v>3627</v>
      </c>
      <c r="B3628" s="19" t="s">
        <v>4746</v>
      </c>
      <c r="C3628" s="11">
        <v>11410000174</v>
      </c>
      <c r="D3628" s="14">
        <v>340</v>
      </c>
    </row>
    <row r="3629" spans="1:4" x14ac:dyDescent="0.25">
      <c r="A3629" s="11">
        <v>3628</v>
      </c>
      <c r="B3629" s="19" t="s">
        <v>663</v>
      </c>
      <c r="C3629" s="11">
        <v>11410000404</v>
      </c>
      <c r="D3629" s="14">
        <v>340</v>
      </c>
    </row>
    <row r="3630" spans="1:4" x14ac:dyDescent="0.25">
      <c r="A3630" s="11">
        <v>3629</v>
      </c>
      <c r="B3630" s="19" t="s">
        <v>159</v>
      </c>
      <c r="C3630" s="11">
        <v>11410000406</v>
      </c>
      <c r="D3630" s="14">
        <v>340</v>
      </c>
    </row>
    <row r="3631" spans="1:4" x14ac:dyDescent="0.25">
      <c r="A3631" s="11">
        <v>3630</v>
      </c>
      <c r="B3631" s="19" t="s">
        <v>1095</v>
      </c>
      <c r="C3631" s="11">
        <v>11410000409</v>
      </c>
      <c r="D3631" s="14">
        <v>340</v>
      </c>
    </row>
    <row r="3632" spans="1:4" x14ac:dyDescent="0.25">
      <c r="A3632" s="11">
        <v>3631</v>
      </c>
      <c r="B3632" s="19" t="s">
        <v>1096</v>
      </c>
      <c r="C3632" s="11">
        <v>11410000629</v>
      </c>
      <c r="D3632" s="14">
        <v>340</v>
      </c>
    </row>
    <row r="3633" spans="1:4" x14ac:dyDescent="0.25">
      <c r="A3633" s="11">
        <v>3632</v>
      </c>
      <c r="B3633" s="19" t="s">
        <v>1505</v>
      </c>
      <c r="C3633" s="11">
        <v>11410000718</v>
      </c>
      <c r="D3633" s="14">
        <v>340</v>
      </c>
    </row>
    <row r="3634" spans="1:4" x14ac:dyDescent="0.25">
      <c r="A3634" s="11">
        <v>3633</v>
      </c>
      <c r="B3634" s="19" t="s">
        <v>3020</v>
      </c>
      <c r="C3634" s="11">
        <v>11410000959</v>
      </c>
      <c r="D3634" s="14">
        <v>340</v>
      </c>
    </row>
    <row r="3635" spans="1:4" x14ac:dyDescent="0.25">
      <c r="A3635" s="11">
        <v>3634</v>
      </c>
      <c r="B3635" s="19" t="s">
        <v>1139</v>
      </c>
      <c r="C3635" s="11">
        <v>11410001015</v>
      </c>
      <c r="D3635" s="14">
        <v>340</v>
      </c>
    </row>
    <row r="3636" spans="1:4" x14ac:dyDescent="0.25">
      <c r="A3636" s="11">
        <v>3635</v>
      </c>
      <c r="B3636" s="19" t="s">
        <v>437</v>
      </c>
      <c r="C3636" s="11">
        <v>11410001341</v>
      </c>
      <c r="D3636" s="14">
        <v>340</v>
      </c>
    </row>
    <row r="3637" spans="1:4" x14ac:dyDescent="0.25">
      <c r="A3637" s="11">
        <v>3636</v>
      </c>
      <c r="B3637" s="19" t="s">
        <v>18</v>
      </c>
      <c r="C3637" s="11">
        <v>11410001611</v>
      </c>
      <c r="D3637" s="14">
        <v>340</v>
      </c>
    </row>
    <row r="3638" spans="1:4" x14ac:dyDescent="0.25">
      <c r="A3638" s="11">
        <v>3637</v>
      </c>
      <c r="B3638" s="19" t="s">
        <v>1103</v>
      </c>
      <c r="C3638" s="11">
        <v>11410001613</v>
      </c>
      <c r="D3638" s="14">
        <v>340</v>
      </c>
    </row>
    <row r="3639" spans="1:4" x14ac:dyDescent="0.25">
      <c r="A3639" s="11">
        <v>3638</v>
      </c>
      <c r="B3639" s="19" t="s">
        <v>4225</v>
      </c>
      <c r="C3639" s="11">
        <v>11410001724</v>
      </c>
      <c r="D3639" s="14">
        <v>340</v>
      </c>
    </row>
    <row r="3640" spans="1:4" x14ac:dyDescent="0.25">
      <c r="A3640" s="11">
        <v>3639</v>
      </c>
      <c r="B3640" s="19" t="s">
        <v>4747</v>
      </c>
      <c r="C3640" s="11">
        <v>11410002122</v>
      </c>
      <c r="D3640" s="14">
        <v>340</v>
      </c>
    </row>
    <row r="3641" spans="1:4" x14ac:dyDescent="0.25">
      <c r="A3641" s="11">
        <v>3640</v>
      </c>
      <c r="B3641" s="19" t="s">
        <v>1106</v>
      </c>
      <c r="C3641" s="11">
        <v>11410002208</v>
      </c>
      <c r="D3641" s="14">
        <v>340</v>
      </c>
    </row>
    <row r="3642" spans="1:4" x14ac:dyDescent="0.25">
      <c r="A3642" s="11">
        <v>3641</v>
      </c>
      <c r="B3642" s="19" t="s">
        <v>119</v>
      </c>
      <c r="C3642" s="11">
        <v>11410002214</v>
      </c>
      <c r="D3642" s="14">
        <v>340</v>
      </c>
    </row>
    <row r="3643" spans="1:4" x14ac:dyDescent="0.25">
      <c r="A3643" s="11">
        <v>3642</v>
      </c>
      <c r="B3643" s="19" t="s">
        <v>1108</v>
      </c>
      <c r="C3643" s="11">
        <v>11410002576</v>
      </c>
      <c r="D3643" s="14">
        <v>340</v>
      </c>
    </row>
    <row r="3644" spans="1:4" x14ac:dyDescent="0.25">
      <c r="A3644" s="11">
        <v>3643</v>
      </c>
      <c r="B3644" s="19" t="s">
        <v>515</v>
      </c>
      <c r="C3644" s="11">
        <v>11410002683</v>
      </c>
      <c r="D3644" s="14">
        <v>340</v>
      </c>
    </row>
    <row r="3645" spans="1:4" x14ac:dyDescent="0.25">
      <c r="A3645" s="11">
        <v>3644</v>
      </c>
      <c r="B3645" s="19" t="s">
        <v>1110</v>
      </c>
      <c r="C3645" s="11">
        <v>11410002837</v>
      </c>
      <c r="D3645" s="14">
        <v>340</v>
      </c>
    </row>
    <row r="3646" spans="1:4" x14ac:dyDescent="0.25">
      <c r="A3646" s="11">
        <v>3645</v>
      </c>
      <c r="B3646" s="19" t="s">
        <v>3023</v>
      </c>
      <c r="C3646" s="11">
        <v>11410002986</v>
      </c>
      <c r="D3646" s="14">
        <v>340</v>
      </c>
    </row>
    <row r="3647" spans="1:4" x14ac:dyDescent="0.25">
      <c r="A3647" s="11">
        <v>3646</v>
      </c>
      <c r="B3647" s="19" t="s">
        <v>3024</v>
      </c>
      <c r="C3647" s="11">
        <v>11410003127</v>
      </c>
      <c r="D3647" s="14">
        <v>340</v>
      </c>
    </row>
    <row r="3648" spans="1:4" x14ac:dyDescent="0.25">
      <c r="A3648" s="11">
        <v>3647</v>
      </c>
      <c r="B3648" s="19" t="s">
        <v>1111</v>
      </c>
      <c r="C3648" s="11">
        <v>11410003163</v>
      </c>
      <c r="D3648" s="14">
        <v>340</v>
      </c>
    </row>
    <row r="3649" spans="1:4" x14ac:dyDescent="0.25">
      <c r="A3649" s="11">
        <v>3648</v>
      </c>
      <c r="B3649" s="19" t="s">
        <v>3025</v>
      </c>
      <c r="C3649" s="11">
        <v>11410003242</v>
      </c>
      <c r="D3649" s="14">
        <v>340</v>
      </c>
    </row>
    <row r="3650" spans="1:4" x14ac:dyDescent="0.25">
      <c r="A3650" s="11">
        <v>3649</v>
      </c>
      <c r="B3650" s="19" t="s">
        <v>1227</v>
      </c>
      <c r="C3650" s="11">
        <v>11410003302</v>
      </c>
      <c r="D3650" s="14">
        <v>340</v>
      </c>
    </row>
    <row r="3651" spans="1:4" x14ac:dyDescent="0.25">
      <c r="A3651" s="11">
        <v>3650</v>
      </c>
      <c r="B3651" s="19" t="s">
        <v>1015</v>
      </c>
      <c r="C3651" s="11">
        <v>11410003303</v>
      </c>
      <c r="D3651" s="14">
        <v>340</v>
      </c>
    </row>
    <row r="3652" spans="1:4" x14ac:dyDescent="0.25">
      <c r="A3652" s="11">
        <v>3651</v>
      </c>
      <c r="B3652" s="19" t="s">
        <v>233</v>
      </c>
      <c r="C3652" s="11">
        <v>11410003306</v>
      </c>
      <c r="D3652" s="14">
        <v>340</v>
      </c>
    </row>
    <row r="3653" spans="1:4" x14ac:dyDescent="0.25">
      <c r="A3653" s="11">
        <v>3652</v>
      </c>
      <c r="B3653" s="19" t="s">
        <v>2744</v>
      </c>
      <c r="C3653" s="11">
        <v>11410003307</v>
      </c>
      <c r="D3653" s="14">
        <v>340</v>
      </c>
    </row>
    <row r="3654" spans="1:4" x14ac:dyDescent="0.25">
      <c r="A3654" s="11">
        <v>3653</v>
      </c>
      <c r="B3654" s="19" t="s">
        <v>1118</v>
      </c>
      <c r="C3654" s="11">
        <v>11410003308</v>
      </c>
      <c r="D3654" s="14">
        <v>340</v>
      </c>
    </row>
    <row r="3655" spans="1:4" x14ac:dyDescent="0.25">
      <c r="A3655" s="11">
        <v>3654</v>
      </c>
      <c r="B3655" s="19" t="s">
        <v>1119</v>
      </c>
      <c r="C3655" s="11">
        <v>11410003309</v>
      </c>
      <c r="D3655" s="14">
        <v>340</v>
      </c>
    </row>
    <row r="3656" spans="1:4" x14ac:dyDescent="0.25">
      <c r="A3656" s="11">
        <v>3655</v>
      </c>
      <c r="B3656" s="19" t="s">
        <v>1246</v>
      </c>
      <c r="C3656" s="11">
        <v>11410003330</v>
      </c>
      <c r="D3656" s="14">
        <v>340</v>
      </c>
    </row>
    <row r="3657" spans="1:4" x14ac:dyDescent="0.25">
      <c r="A3657" s="11">
        <v>3656</v>
      </c>
      <c r="B3657" s="19" t="s">
        <v>516</v>
      </c>
      <c r="C3657" s="11">
        <v>11410003372</v>
      </c>
      <c r="D3657" s="14">
        <v>340</v>
      </c>
    </row>
    <row r="3658" spans="1:4" x14ac:dyDescent="0.25">
      <c r="A3658" s="11">
        <v>3657</v>
      </c>
      <c r="B3658" s="19" t="s">
        <v>486</v>
      </c>
      <c r="C3658" s="11">
        <v>11410003419</v>
      </c>
      <c r="D3658" s="14">
        <v>340</v>
      </c>
    </row>
    <row r="3659" spans="1:4" x14ac:dyDescent="0.25">
      <c r="A3659" s="11">
        <v>3658</v>
      </c>
      <c r="B3659" s="19" t="s">
        <v>1122</v>
      </c>
      <c r="C3659" s="11">
        <v>11410003427</v>
      </c>
      <c r="D3659" s="14">
        <v>340</v>
      </c>
    </row>
    <row r="3660" spans="1:4" x14ac:dyDescent="0.25">
      <c r="A3660" s="11">
        <v>3659</v>
      </c>
      <c r="B3660" s="19" t="s">
        <v>1123</v>
      </c>
      <c r="C3660" s="11">
        <v>11410003429</v>
      </c>
      <c r="D3660" s="14">
        <v>340</v>
      </c>
    </row>
    <row r="3661" spans="1:4" x14ac:dyDescent="0.25">
      <c r="A3661" s="11">
        <v>3660</v>
      </c>
      <c r="B3661" s="19" t="s">
        <v>1082</v>
      </c>
      <c r="C3661" s="11">
        <v>11410003530</v>
      </c>
      <c r="D3661" s="14">
        <v>340</v>
      </c>
    </row>
    <row r="3662" spans="1:4" x14ac:dyDescent="0.25">
      <c r="A3662" s="11">
        <v>3661</v>
      </c>
      <c r="B3662" s="19" t="s">
        <v>3026</v>
      </c>
      <c r="C3662" s="11">
        <v>11410003640</v>
      </c>
      <c r="D3662" s="14">
        <v>340</v>
      </c>
    </row>
    <row r="3663" spans="1:4" x14ac:dyDescent="0.25">
      <c r="A3663" s="11">
        <v>3662</v>
      </c>
      <c r="B3663" s="19" t="s">
        <v>509</v>
      </c>
      <c r="C3663" s="11">
        <v>11410003648</v>
      </c>
      <c r="D3663" s="14">
        <v>340</v>
      </c>
    </row>
    <row r="3664" spans="1:4" x14ac:dyDescent="0.25">
      <c r="A3664" s="11">
        <v>3663</v>
      </c>
      <c r="B3664" s="19" t="s">
        <v>1131</v>
      </c>
      <c r="C3664" s="11">
        <v>11410003730</v>
      </c>
      <c r="D3664" s="14">
        <v>340</v>
      </c>
    </row>
    <row r="3665" spans="1:4" x14ac:dyDescent="0.25">
      <c r="A3665" s="11">
        <v>3664</v>
      </c>
      <c r="B3665" s="19" t="s">
        <v>431</v>
      </c>
      <c r="C3665" s="11">
        <v>11410003749</v>
      </c>
      <c r="D3665" s="14">
        <v>340</v>
      </c>
    </row>
    <row r="3666" spans="1:4" x14ac:dyDescent="0.25">
      <c r="A3666" s="11">
        <v>3665</v>
      </c>
      <c r="B3666" s="19" t="s">
        <v>487</v>
      </c>
      <c r="C3666" s="11">
        <v>11410003755</v>
      </c>
      <c r="D3666" s="14">
        <v>340</v>
      </c>
    </row>
    <row r="3667" spans="1:4" x14ac:dyDescent="0.25">
      <c r="A3667" s="11">
        <v>3666</v>
      </c>
      <c r="B3667" s="19" t="s">
        <v>1315</v>
      </c>
      <c r="C3667" s="11">
        <v>11410003839</v>
      </c>
      <c r="D3667" s="14">
        <v>340</v>
      </c>
    </row>
    <row r="3668" spans="1:4" x14ac:dyDescent="0.25">
      <c r="A3668" s="11">
        <v>3667</v>
      </c>
      <c r="B3668" s="19" t="s">
        <v>152</v>
      </c>
      <c r="C3668" s="11">
        <v>11410003921</v>
      </c>
      <c r="D3668" s="14">
        <v>340</v>
      </c>
    </row>
    <row r="3669" spans="1:4" x14ac:dyDescent="0.25">
      <c r="A3669" s="11">
        <v>3668</v>
      </c>
      <c r="B3669" s="19" t="s">
        <v>409</v>
      </c>
      <c r="C3669" s="11">
        <v>11410003922</v>
      </c>
      <c r="D3669" s="14">
        <v>340</v>
      </c>
    </row>
    <row r="3670" spans="1:4" x14ac:dyDescent="0.25">
      <c r="A3670" s="11">
        <v>3669</v>
      </c>
      <c r="B3670" s="19" t="s">
        <v>1136</v>
      </c>
      <c r="C3670" s="11">
        <v>11410003945</v>
      </c>
      <c r="D3670" s="14">
        <v>340</v>
      </c>
    </row>
    <row r="3671" spans="1:4" x14ac:dyDescent="0.25">
      <c r="A3671" s="11">
        <v>3670</v>
      </c>
      <c r="B3671" s="19" t="s">
        <v>152</v>
      </c>
      <c r="C3671" s="11">
        <v>11410004016</v>
      </c>
      <c r="D3671" s="14">
        <v>340</v>
      </c>
    </row>
    <row r="3672" spans="1:4" x14ac:dyDescent="0.25">
      <c r="A3672" s="11">
        <v>3671</v>
      </c>
      <c r="B3672" s="19" t="s">
        <v>4748</v>
      </c>
      <c r="C3672" s="11">
        <v>11410004035</v>
      </c>
      <c r="D3672" s="14">
        <v>340</v>
      </c>
    </row>
    <row r="3673" spans="1:4" x14ac:dyDescent="0.25">
      <c r="A3673" s="11">
        <v>3672</v>
      </c>
      <c r="B3673" s="19" t="s">
        <v>472</v>
      </c>
      <c r="C3673" s="11">
        <v>11410004040</v>
      </c>
      <c r="D3673" s="14">
        <v>340</v>
      </c>
    </row>
    <row r="3674" spans="1:4" x14ac:dyDescent="0.25">
      <c r="A3674" s="11">
        <v>3673</v>
      </c>
      <c r="B3674" s="19" t="s">
        <v>3029</v>
      </c>
      <c r="C3674" s="11">
        <v>11410004054</v>
      </c>
      <c r="D3674" s="14">
        <v>340</v>
      </c>
    </row>
    <row r="3675" spans="1:4" x14ac:dyDescent="0.25">
      <c r="A3675" s="11">
        <v>3674</v>
      </c>
      <c r="B3675" s="19" t="s">
        <v>1138</v>
      </c>
      <c r="C3675" s="11">
        <v>11410004069</v>
      </c>
      <c r="D3675" s="14">
        <v>340</v>
      </c>
    </row>
    <row r="3676" spans="1:4" x14ac:dyDescent="0.25">
      <c r="A3676" s="11">
        <v>3675</v>
      </c>
      <c r="B3676" s="19" t="s">
        <v>628</v>
      </c>
      <c r="C3676" s="11">
        <v>11410004158</v>
      </c>
      <c r="D3676" s="14">
        <v>340</v>
      </c>
    </row>
    <row r="3677" spans="1:4" x14ac:dyDescent="0.25">
      <c r="A3677" s="11">
        <v>3676</v>
      </c>
      <c r="B3677" s="19" t="s">
        <v>1140</v>
      </c>
      <c r="C3677" s="11">
        <v>11410004163</v>
      </c>
      <c r="D3677" s="14">
        <v>340</v>
      </c>
    </row>
    <row r="3678" spans="1:4" x14ac:dyDescent="0.25">
      <c r="A3678" s="11">
        <v>3677</v>
      </c>
      <c r="B3678" s="19" t="s">
        <v>3030</v>
      </c>
      <c r="C3678" s="11">
        <v>11410004496</v>
      </c>
      <c r="D3678" s="14">
        <v>340</v>
      </c>
    </row>
    <row r="3679" spans="1:4" x14ac:dyDescent="0.25">
      <c r="A3679" s="11">
        <v>3678</v>
      </c>
      <c r="B3679" s="19" t="s">
        <v>4749</v>
      </c>
      <c r="C3679" s="11">
        <v>11410004501</v>
      </c>
      <c r="D3679" s="14">
        <v>340</v>
      </c>
    </row>
    <row r="3680" spans="1:4" x14ac:dyDescent="0.25">
      <c r="A3680" s="11">
        <v>3679</v>
      </c>
      <c r="B3680" s="19" t="s">
        <v>409</v>
      </c>
      <c r="C3680" s="11">
        <v>11410004517</v>
      </c>
      <c r="D3680" s="14">
        <v>340</v>
      </c>
    </row>
    <row r="3681" spans="1:4" x14ac:dyDescent="0.25">
      <c r="A3681" s="11">
        <v>3680</v>
      </c>
      <c r="B3681" s="19" t="s">
        <v>1837</v>
      </c>
      <c r="C3681" s="11">
        <v>11410004576</v>
      </c>
      <c r="D3681" s="14">
        <v>340</v>
      </c>
    </row>
    <row r="3682" spans="1:4" x14ac:dyDescent="0.25">
      <c r="A3682" s="11">
        <v>3681</v>
      </c>
      <c r="B3682" s="19" t="s">
        <v>3031</v>
      </c>
      <c r="C3682" s="11">
        <v>11410005031</v>
      </c>
      <c r="D3682" s="14">
        <v>340</v>
      </c>
    </row>
    <row r="3683" spans="1:4" x14ac:dyDescent="0.25">
      <c r="A3683" s="11">
        <v>3682</v>
      </c>
      <c r="B3683" s="19" t="s">
        <v>4750</v>
      </c>
      <c r="C3683" s="11">
        <v>11410005051</v>
      </c>
      <c r="D3683" s="14">
        <v>340</v>
      </c>
    </row>
    <row r="3684" spans="1:4" x14ac:dyDescent="0.25">
      <c r="A3684" s="11">
        <v>3683</v>
      </c>
      <c r="B3684" s="19" t="s">
        <v>3032</v>
      </c>
      <c r="C3684" s="11">
        <v>11410005291</v>
      </c>
      <c r="D3684" s="14">
        <v>340</v>
      </c>
    </row>
    <row r="3685" spans="1:4" x14ac:dyDescent="0.25">
      <c r="A3685" s="11">
        <v>3684</v>
      </c>
      <c r="B3685" s="19" t="s">
        <v>1142</v>
      </c>
      <c r="C3685" s="11">
        <v>11410005542</v>
      </c>
      <c r="D3685" s="14">
        <v>340</v>
      </c>
    </row>
    <row r="3686" spans="1:4" x14ac:dyDescent="0.25">
      <c r="A3686" s="11">
        <v>3685</v>
      </c>
      <c r="B3686" s="19" t="s">
        <v>17</v>
      </c>
      <c r="C3686" s="11">
        <v>11410005543</v>
      </c>
      <c r="D3686" s="14">
        <v>340</v>
      </c>
    </row>
    <row r="3687" spans="1:4" x14ac:dyDescent="0.25">
      <c r="A3687" s="11">
        <v>3686</v>
      </c>
      <c r="B3687" s="19" t="s">
        <v>3033</v>
      </c>
      <c r="C3687" s="11">
        <v>11410005563</v>
      </c>
      <c r="D3687" s="14">
        <v>340</v>
      </c>
    </row>
    <row r="3688" spans="1:4" x14ac:dyDescent="0.25">
      <c r="A3688" s="11">
        <v>3687</v>
      </c>
      <c r="B3688" s="19" t="s">
        <v>123</v>
      </c>
      <c r="C3688" s="11">
        <v>11410005564</v>
      </c>
      <c r="D3688" s="14">
        <v>340</v>
      </c>
    </row>
    <row r="3689" spans="1:4" x14ac:dyDescent="0.25">
      <c r="A3689" s="11">
        <v>3688</v>
      </c>
      <c r="B3689" s="19" t="s">
        <v>2221</v>
      </c>
      <c r="C3689" s="11">
        <v>11410005565</v>
      </c>
      <c r="D3689" s="14">
        <v>340</v>
      </c>
    </row>
    <row r="3690" spans="1:4" x14ac:dyDescent="0.25">
      <c r="A3690" s="11">
        <v>3689</v>
      </c>
      <c r="B3690" s="19" t="s">
        <v>3034</v>
      </c>
      <c r="C3690" s="11">
        <v>11410005566</v>
      </c>
      <c r="D3690" s="14">
        <v>340</v>
      </c>
    </row>
    <row r="3691" spans="1:4" x14ac:dyDescent="0.25">
      <c r="A3691" s="11">
        <v>3690</v>
      </c>
      <c r="B3691" s="19" t="s">
        <v>3035</v>
      </c>
      <c r="C3691" s="11">
        <v>11410005595</v>
      </c>
      <c r="D3691" s="14">
        <v>340</v>
      </c>
    </row>
    <row r="3692" spans="1:4" x14ac:dyDescent="0.25">
      <c r="A3692" s="11">
        <v>3691</v>
      </c>
      <c r="B3692" s="19" t="s">
        <v>2872</v>
      </c>
      <c r="C3692" s="11">
        <v>11410005632</v>
      </c>
      <c r="D3692" s="14">
        <v>340</v>
      </c>
    </row>
    <row r="3693" spans="1:4" x14ac:dyDescent="0.25">
      <c r="A3693" s="11">
        <v>3692</v>
      </c>
      <c r="B3693" s="19" t="s">
        <v>4751</v>
      </c>
      <c r="C3693" s="11">
        <v>11410005701</v>
      </c>
      <c r="D3693" s="14">
        <v>340</v>
      </c>
    </row>
    <row r="3694" spans="1:4" x14ac:dyDescent="0.25">
      <c r="A3694" s="11">
        <v>3693</v>
      </c>
      <c r="B3694" s="19" t="s">
        <v>4752</v>
      </c>
      <c r="C3694" s="11">
        <v>11410005705</v>
      </c>
      <c r="D3694" s="14">
        <v>340</v>
      </c>
    </row>
    <row r="3695" spans="1:4" x14ac:dyDescent="0.25">
      <c r="A3695" s="11">
        <v>3694</v>
      </c>
      <c r="B3695" s="19" t="s">
        <v>3036</v>
      </c>
      <c r="C3695" s="11">
        <v>11410006132</v>
      </c>
      <c r="D3695" s="14">
        <v>340</v>
      </c>
    </row>
    <row r="3696" spans="1:4" x14ac:dyDescent="0.25">
      <c r="A3696" s="11">
        <v>3695</v>
      </c>
      <c r="B3696" s="19" t="s">
        <v>3037</v>
      </c>
      <c r="C3696" s="11">
        <v>11410006138</v>
      </c>
      <c r="D3696" s="14">
        <v>340</v>
      </c>
    </row>
    <row r="3697" spans="1:4" x14ac:dyDescent="0.25">
      <c r="A3697" s="11">
        <v>3696</v>
      </c>
      <c r="B3697" s="19" t="s">
        <v>1231</v>
      </c>
      <c r="C3697" s="11">
        <v>11410006226</v>
      </c>
      <c r="D3697" s="14">
        <v>340</v>
      </c>
    </row>
    <row r="3698" spans="1:4" x14ac:dyDescent="0.25">
      <c r="A3698" s="11">
        <v>3697</v>
      </c>
      <c r="B3698" s="19" t="s">
        <v>1354</v>
      </c>
      <c r="C3698" s="11">
        <v>11410006232</v>
      </c>
      <c r="D3698" s="14">
        <v>340</v>
      </c>
    </row>
    <row r="3699" spans="1:4" x14ac:dyDescent="0.25">
      <c r="A3699" s="11">
        <v>3698</v>
      </c>
      <c r="B3699" s="19" t="s">
        <v>1159</v>
      </c>
      <c r="C3699" s="11">
        <v>11410006349</v>
      </c>
      <c r="D3699" s="14">
        <v>340</v>
      </c>
    </row>
    <row r="3700" spans="1:4" x14ac:dyDescent="0.25">
      <c r="A3700" s="11">
        <v>3699</v>
      </c>
      <c r="B3700" s="19" t="s">
        <v>3038</v>
      </c>
      <c r="C3700" s="11">
        <v>11410006516</v>
      </c>
      <c r="D3700" s="14">
        <v>340</v>
      </c>
    </row>
    <row r="3701" spans="1:4" x14ac:dyDescent="0.25">
      <c r="A3701" s="11">
        <v>3700</v>
      </c>
      <c r="B3701" s="19" t="s">
        <v>1161</v>
      </c>
      <c r="C3701" s="11">
        <v>11410006853</v>
      </c>
      <c r="D3701" s="14">
        <v>340</v>
      </c>
    </row>
    <row r="3702" spans="1:4" x14ac:dyDescent="0.25">
      <c r="A3702" s="11">
        <v>3701</v>
      </c>
      <c r="B3702" s="19" t="s">
        <v>447</v>
      </c>
      <c r="C3702" s="11">
        <v>11410007082</v>
      </c>
      <c r="D3702" s="14">
        <v>340</v>
      </c>
    </row>
    <row r="3703" spans="1:4" x14ac:dyDescent="0.25">
      <c r="A3703" s="11">
        <v>3702</v>
      </c>
      <c r="B3703" s="19" t="s">
        <v>3039</v>
      </c>
      <c r="C3703" s="11">
        <v>11410007083</v>
      </c>
      <c r="D3703" s="14">
        <v>340</v>
      </c>
    </row>
    <row r="3704" spans="1:4" x14ac:dyDescent="0.25">
      <c r="A3704" s="11">
        <v>3703</v>
      </c>
      <c r="B3704" s="19" t="s">
        <v>3040</v>
      </c>
      <c r="C3704" s="11">
        <v>11410007350</v>
      </c>
      <c r="D3704" s="14">
        <v>340</v>
      </c>
    </row>
    <row r="3705" spans="1:4" x14ac:dyDescent="0.25">
      <c r="A3705" s="11">
        <v>3704</v>
      </c>
      <c r="B3705" s="19" t="s">
        <v>1166</v>
      </c>
      <c r="C3705" s="11">
        <v>11410007606</v>
      </c>
      <c r="D3705" s="14">
        <v>340</v>
      </c>
    </row>
    <row r="3706" spans="1:4" x14ac:dyDescent="0.25">
      <c r="A3706" s="11">
        <v>3705</v>
      </c>
      <c r="B3706" s="19" t="s">
        <v>4753</v>
      </c>
      <c r="C3706" s="11">
        <v>11410007690</v>
      </c>
      <c r="D3706" s="14">
        <v>340</v>
      </c>
    </row>
    <row r="3707" spans="1:4" x14ac:dyDescent="0.25">
      <c r="A3707" s="11">
        <v>3706</v>
      </c>
      <c r="B3707" s="19" t="s">
        <v>516</v>
      </c>
      <c r="C3707" s="11">
        <v>11410007748</v>
      </c>
      <c r="D3707" s="14">
        <v>340</v>
      </c>
    </row>
    <row r="3708" spans="1:4" x14ac:dyDescent="0.25">
      <c r="A3708" s="11">
        <v>3707</v>
      </c>
      <c r="B3708" s="19" t="s">
        <v>759</v>
      </c>
      <c r="C3708" s="11">
        <v>11410008248</v>
      </c>
      <c r="D3708" s="14">
        <v>340</v>
      </c>
    </row>
    <row r="3709" spans="1:4" x14ac:dyDescent="0.25">
      <c r="A3709" s="11">
        <v>3708</v>
      </c>
      <c r="B3709" s="19" t="s">
        <v>1173</v>
      </c>
      <c r="C3709" s="11">
        <v>11410008421</v>
      </c>
      <c r="D3709" s="14">
        <v>340</v>
      </c>
    </row>
    <row r="3710" spans="1:4" x14ac:dyDescent="0.25">
      <c r="A3710" s="11">
        <v>3709</v>
      </c>
      <c r="B3710" s="19" t="s">
        <v>1548</v>
      </c>
      <c r="C3710" s="11">
        <v>11410008607</v>
      </c>
      <c r="D3710" s="14">
        <v>340</v>
      </c>
    </row>
    <row r="3711" spans="1:4" x14ac:dyDescent="0.25">
      <c r="A3711" s="11">
        <v>3710</v>
      </c>
      <c r="B3711" s="19" t="s">
        <v>2879</v>
      </c>
      <c r="C3711" s="11">
        <v>11410008611</v>
      </c>
      <c r="D3711" s="14">
        <v>340</v>
      </c>
    </row>
    <row r="3712" spans="1:4" x14ac:dyDescent="0.25">
      <c r="A3712" s="11">
        <v>3711</v>
      </c>
      <c r="B3712" s="19" t="s">
        <v>3041</v>
      </c>
      <c r="C3712" s="11">
        <v>11410008771</v>
      </c>
      <c r="D3712" s="14">
        <v>340</v>
      </c>
    </row>
    <row r="3713" spans="1:4" x14ac:dyDescent="0.25">
      <c r="A3713" s="11">
        <v>3712</v>
      </c>
      <c r="B3713" s="19" t="s">
        <v>3042</v>
      </c>
      <c r="C3713" s="11">
        <v>11410008772</v>
      </c>
      <c r="D3713" s="14">
        <v>340</v>
      </c>
    </row>
    <row r="3714" spans="1:4" x14ac:dyDescent="0.25">
      <c r="A3714" s="11">
        <v>3713</v>
      </c>
      <c r="B3714" s="19" t="s">
        <v>3043</v>
      </c>
      <c r="C3714" s="11">
        <v>11410008773</v>
      </c>
      <c r="D3714" s="14">
        <v>340</v>
      </c>
    </row>
    <row r="3715" spans="1:4" x14ac:dyDescent="0.25">
      <c r="A3715" s="11">
        <v>3714</v>
      </c>
      <c r="B3715" s="19" t="s">
        <v>3044</v>
      </c>
      <c r="C3715" s="11">
        <v>11410008774</v>
      </c>
      <c r="D3715" s="14">
        <v>340</v>
      </c>
    </row>
    <row r="3716" spans="1:4" x14ac:dyDescent="0.25">
      <c r="A3716" s="11">
        <v>3715</v>
      </c>
      <c r="B3716" s="19" t="s">
        <v>681</v>
      </c>
      <c r="C3716" s="11">
        <v>11410008833</v>
      </c>
      <c r="D3716" s="14">
        <v>340</v>
      </c>
    </row>
    <row r="3717" spans="1:4" x14ac:dyDescent="0.25">
      <c r="A3717" s="11">
        <v>3716</v>
      </c>
      <c r="B3717" s="19" t="s">
        <v>1179</v>
      </c>
      <c r="C3717" s="11">
        <v>11410008887</v>
      </c>
      <c r="D3717" s="14">
        <v>340</v>
      </c>
    </row>
    <row r="3718" spans="1:4" x14ac:dyDescent="0.25">
      <c r="A3718" s="11">
        <v>3717</v>
      </c>
      <c r="B3718" s="19" t="s">
        <v>1180</v>
      </c>
      <c r="C3718" s="11">
        <v>11410008950</v>
      </c>
      <c r="D3718" s="14">
        <v>340</v>
      </c>
    </row>
    <row r="3719" spans="1:4" x14ac:dyDescent="0.25">
      <c r="A3719" s="11">
        <v>3718</v>
      </c>
      <c r="B3719" s="19" t="s">
        <v>4754</v>
      </c>
      <c r="C3719" s="11">
        <v>11410009194</v>
      </c>
      <c r="D3719" s="14">
        <v>340</v>
      </c>
    </row>
    <row r="3720" spans="1:4" x14ac:dyDescent="0.25">
      <c r="A3720" s="11">
        <v>3719</v>
      </c>
      <c r="B3720" s="19" t="s">
        <v>507</v>
      </c>
      <c r="C3720" s="11">
        <v>11410009196</v>
      </c>
      <c r="D3720" s="14">
        <v>340</v>
      </c>
    </row>
    <row r="3721" spans="1:4" x14ac:dyDescent="0.25">
      <c r="A3721" s="11">
        <v>3720</v>
      </c>
      <c r="B3721" s="19" t="s">
        <v>63</v>
      </c>
      <c r="C3721" s="11">
        <v>11410009247</v>
      </c>
      <c r="D3721" s="14">
        <v>340</v>
      </c>
    </row>
    <row r="3722" spans="1:4" x14ac:dyDescent="0.25">
      <c r="A3722" s="11">
        <v>3721</v>
      </c>
      <c r="B3722" s="19" t="s">
        <v>958</v>
      </c>
      <c r="C3722" s="11">
        <v>11411000431</v>
      </c>
      <c r="D3722" s="14">
        <v>340</v>
      </c>
    </row>
    <row r="3723" spans="1:4" x14ac:dyDescent="0.25">
      <c r="A3723" s="11">
        <v>3722</v>
      </c>
      <c r="B3723" s="19" t="s">
        <v>525</v>
      </c>
      <c r="C3723" s="11">
        <v>11411000849</v>
      </c>
      <c r="D3723" s="14">
        <v>340</v>
      </c>
    </row>
    <row r="3724" spans="1:4" x14ac:dyDescent="0.25">
      <c r="A3724" s="11">
        <v>3723</v>
      </c>
      <c r="B3724" s="19" t="s">
        <v>4755</v>
      </c>
      <c r="C3724" s="11">
        <v>11411000947</v>
      </c>
      <c r="D3724" s="14">
        <v>340</v>
      </c>
    </row>
    <row r="3725" spans="1:4" x14ac:dyDescent="0.25">
      <c r="A3725" s="11">
        <v>3724</v>
      </c>
      <c r="B3725" s="19" t="s">
        <v>1591</v>
      </c>
      <c r="C3725" s="11">
        <v>11411001090</v>
      </c>
      <c r="D3725" s="14">
        <v>340</v>
      </c>
    </row>
    <row r="3726" spans="1:4" x14ac:dyDescent="0.25">
      <c r="A3726" s="11">
        <v>3725</v>
      </c>
      <c r="B3726" s="19" t="s">
        <v>4756</v>
      </c>
      <c r="C3726" s="11">
        <v>11411001675</v>
      </c>
      <c r="D3726" s="14">
        <v>340</v>
      </c>
    </row>
    <row r="3727" spans="1:4" x14ac:dyDescent="0.25">
      <c r="A3727" s="11">
        <v>3726</v>
      </c>
      <c r="B3727" s="19" t="s">
        <v>4757</v>
      </c>
      <c r="C3727" s="11">
        <v>11411001678</v>
      </c>
      <c r="D3727" s="14">
        <v>340</v>
      </c>
    </row>
    <row r="3728" spans="1:4" x14ac:dyDescent="0.25">
      <c r="A3728" s="11">
        <v>3727</v>
      </c>
      <c r="B3728" s="19" t="s">
        <v>1185</v>
      </c>
      <c r="C3728" s="11">
        <v>11411001695</v>
      </c>
      <c r="D3728" s="14">
        <v>340</v>
      </c>
    </row>
    <row r="3729" spans="1:4" x14ac:dyDescent="0.25">
      <c r="A3729" s="11">
        <v>3728</v>
      </c>
      <c r="B3729" s="19" t="s">
        <v>4758</v>
      </c>
      <c r="C3729" s="11">
        <v>11411001920</v>
      </c>
      <c r="D3729" s="14">
        <v>340</v>
      </c>
    </row>
    <row r="3730" spans="1:4" x14ac:dyDescent="0.25">
      <c r="A3730" s="11">
        <v>3729</v>
      </c>
      <c r="B3730" s="19" t="s">
        <v>438</v>
      </c>
      <c r="C3730" s="11">
        <v>11411002199</v>
      </c>
      <c r="D3730" s="14">
        <v>340</v>
      </c>
    </row>
    <row r="3731" spans="1:4" x14ac:dyDescent="0.25">
      <c r="A3731" s="11">
        <v>3730</v>
      </c>
      <c r="B3731" s="19" t="s">
        <v>3047</v>
      </c>
      <c r="C3731" s="11">
        <v>11411002204</v>
      </c>
      <c r="D3731" s="14">
        <v>340</v>
      </c>
    </row>
    <row r="3732" spans="1:4" x14ac:dyDescent="0.25">
      <c r="A3732" s="11">
        <v>3731</v>
      </c>
      <c r="B3732" s="19" t="s">
        <v>4759</v>
      </c>
      <c r="C3732" s="11">
        <v>11411002205</v>
      </c>
      <c r="D3732" s="14">
        <v>340</v>
      </c>
    </row>
    <row r="3733" spans="1:4" x14ac:dyDescent="0.25">
      <c r="A3733" s="11">
        <v>3732</v>
      </c>
      <c r="B3733" s="19" t="s">
        <v>18</v>
      </c>
      <c r="C3733" s="11">
        <v>11411002208</v>
      </c>
      <c r="D3733" s="14">
        <v>340</v>
      </c>
    </row>
    <row r="3734" spans="1:4" x14ac:dyDescent="0.25">
      <c r="A3734" s="11">
        <v>3733</v>
      </c>
      <c r="B3734" s="19" t="s">
        <v>4760</v>
      </c>
      <c r="C3734" s="11">
        <v>11411002333</v>
      </c>
      <c r="D3734" s="14">
        <v>340</v>
      </c>
    </row>
    <row r="3735" spans="1:4" x14ac:dyDescent="0.25">
      <c r="A3735" s="11">
        <v>3734</v>
      </c>
      <c r="B3735" s="19" t="s">
        <v>4761</v>
      </c>
      <c r="C3735" s="11">
        <v>11411002641</v>
      </c>
      <c r="D3735" s="14">
        <v>340</v>
      </c>
    </row>
    <row r="3736" spans="1:4" x14ac:dyDescent="0.25">
      <c r="A3736" s="11">
        <v>3735</v>
      </c>
      <c r="B3736" s="19" t="s">
        <v>2398</v>
      </c>
      <c r="C3736" s="11">
        <v>11411003097</v>
      </c>
      <c r="D3736" s="14">
        <v>340</v>
      </c>
    </row>
    <row r="3737" spans="1:4" x14ac:dyDescent="0.25">
      <c r="A3737" s="11">
        <v>3736</v>
      </c>
      <c r="B3737" s="19" t="s">
        <v>1189</v>
      </c>
      <c r="C3737" s="11">
        <v>11501000107</v>
      </c>
      <c r="D3737" s="14">
        <v>340</v>
      </c>
    </row>
    <row r="3738" spans="1:4" x14ac:dyDescent="0.25">
      <c r="A3738" s="11">
        <v>3737</v>
      </c>
      <c r="B3738" s="19" t="s">
        <v>502</v>
      </c>
      <c r="C3738" s="11">
        <v>11501000128</v>
      </c>
      <c r="D3738" s="14">
        <v>340</v>
      </c>
    </row>
    <row r="3739" spans="1:4" x14ac:dyDescent="0.25">
      <c r="A3739" s="11">
        <v>3738</v>
      </c>
      <c r="B3739" s="19" t="s">
        <v>1153</v>
      </c>
      <c r="C3739" s="11">
        <v>11501000255</v>
      </c>
      <c r="D3739" s="14">
        <v>340</v>
      </c>
    </row>
    <row r="3740" spans="1:4" x14ac:dyDescent="0.25">
      <c r="A3740" s="11">
        <v>3739</v>
      </c>
      <c r="B3740" s="19" t="s">
        <v>177</v>
      </c>
      <c r="C3740" s="11">
        <v>11501000304</v>
      </c>
      <c r="D3740" s="14">
        <v>340</v>
      </c>
    </row>
    <row r="3741" spans="1:4" x14ac:dyDescent="0.25">
      <c r="A3741" s="11">
        <v>3740</v>
      </c>
      <c r="B3741" s="19" t="s">
        <v>749</v>
      </c>
      <c r="C3741" s="11">
        <v>11501000602</v>
      </c>
      <c r="D3741" s="14">
        <v>340</v>
      </c>
    </row>
    <row r="3742" spans="1:4" x14ac:dyDescent="0.25">
      <c r="A3742" s="11">
        <v>3741</v>
      </c>
      <c r="B3742" s="19" t="s">
        <v>1191</v>
      </c>
      <c r="C3742" s="11">
        <v>11501000615</v>
      </c>
      <c r="D3742" s="14">
        <v>340</v>
      </c>
    </row>
    <row r="3743" spans="1:4" x14ac:dyDescent="0.25">
      <c r="A3743" s="11">
        <v>3742</v>
      </c>
      <c r="B3743" s="19" t="s">
        <v>209</v>
      </c>
      <c r="C3743" s="11">
        <v>11501000694</v>
      </c>
      <c r="D3743" s="14">
        <v>340</v>
      </c>
    </row>
    <row r="3744" spans="1:4" x14ac:dyDescent="0.25">
      <c r="A3744" s="11">
        <v>3743</v>
      </c>
      <c r="B3744" s="19" t="s">
        <v>3048</v>
      </c>
      <c r="C3744" s="11">
        <v>11501000743</v>
      </c>
      <c r="D3744" s="14">
        <v>340</v>
      </c>
    </row>
    <row r="3745" spans="1:4" x14ac:dyDescent="0.25">
      <c r="A3745" s="11">
        <v>3744</v>
      </c>
      <c r="B3745" s="19" t="s">
        <v>484</v>
      </c>
      <c r="C3745" s="11">
        <v>11501001123</v>
      </c>
      <c r="D3745" s="14">
        <v>340</v>
      </c>
    </row>
    <row r="3746" spans="1:4" x14ac:dyDescent="0.25">
      <c r="A3746" s="11">
        <v>3745</v>
      </c>
      <c r="B3746" s="19" t="s">
        <v>4762</v>
      </c>
      <c r="C3746" s="11">
        <v>11501001226</v>
      </c>
      <c r="D3746" s="14">
        <v>340</v>
      </c>
    </row>
    <row r="3747" spans="1:4" x14ac:dyDescent="0.25">
      <c r="A3747" s="11">
        <v>3746</v>
      </c>
      <c r="B3747" s="19" t="s">
        <v>3049</v>
      </c>
      <c r="C3747" s="11">
        <v>11501001350</v>
      </c>
      <c r="D3747" s="14">
        <v>340</v>
      </c>
    </row>
    <row r="3748" spans="1:4" x14ac:dyDescent="0.25">
      <c r="A3748" s="11">
        <v>3747</v>
      </c>
      <c r="B3748" s="19" t="s">
        <v>3050</v>
      </c>
      <c r="C3748" s="11">
        <v>11501001353</v>
      </c>
      <c r="D3748" s="14">
        <v>340</v>
      </c>
    </row>
    <row r="3749" spans="1:4" x14ac:dyDescent="0.25">
      <c r="A3749" s="11">
        <v>3748</v>
      </c>
      <c r="B3749" s="19" t="s">
        <v>3051</v>
      </c>
      <c r="C3749" s="11">
        <v>11501001531</v>
      </c>
      <c r="D3749" s="14">
        <v>340</v>
      </c>
    </row>
    <row r="3750" spans="1:4" x14ac:dyDescent="0.25">
      <c r="A3750" s="11">
        <v>3749</v>
      </c>
      <c r="B3750" s="19" t="s">
        <v>2133</v>
      </c>
      <c r="C3750" s="11">
        <v>11501001831</v>
      </c>
      <c r="D3750" s="14">
        <v>340</v>
      </c>
    </row>
    <row r="3751" spans="1:4" x14ac:dyDescent="0.25">
      <c r="A3751" s="11">
        <v>3750</v>
      </c>
      <c r="B3751" s="19" t="s">
        <v>4763</v>
      </c>
      <c r="C3751" s="11">
        <v>11501001965</v>
      </c>
      <c r="D3751" s="14">
        <v>340</v>
      </c>
    </row>
    <row r="3752" spans="1:4" x14ac:dyDescent="0.25">
      <c r="A3752" s="11">
        <v>3751</v>
      </c>
      <c r="B3752" s="19" t="s">
        <v>170</v>
      </c>
      <c r="C3752" s="11">
        <v>11501001968</v>
      </c>
      <c r="D3752" s="14">
        <v>340</v>
      </c>
    </row>
    <row r="3753" spans="1:4" x14ac:dyDescent="0.25">
      <c r="A3753" s="11">
        <v>3752</v>
      </c>
      <c r="B3753" s="19" t="s">
        <v>1672</v>
      </c>
      <c r="C3753" s="11">
        <v>11501002281</v>
      </c>
      <c r="D3753" s="14">
        <v>340</v>
      </c>
    </row>
    <row r="3754" spans="1:4" x14ac:dyDescent="0.25">
      <c r="A3754" s="11">
        <v>3753</v>
      </c>
      <c r="B3754" s="19" t="s">
        <v>1187</v>
      </c>
      <c r="C3754" s="11">
        <v>11501002394</v>
      </c>
      <c r="D3754" s="14">
        <v>340</v>
      </c>
    </row>
    <row r="3755" spans="1:4" x14ac:dyDescent="0.25">
      <c r="A3755" s="11">
        <v>3754</v>
      </c>
      <c r="B3755" s="19" t="s">
        <v>234</v>
      </c>
      <c r="C3755" s="11">
        <v>11502000492</v>
      </c>
      <c r="D3755" s="14">
        <v>340</v>
      </c>
    </row>
    <row r="3756" spans="1:4" x14ac:dyDescent="0.25">
      <c r="A3756" s="11">
        <v>3755</v>
      </c>
      <c r="B3756" s="19" t="s">
        <v>641</v>
      </c>
      <c r="C3756" s="11">
        <v>11502000548</v>
      </c>
      <c r="D3756" s="14">
        <v>340</v>
      </c>
    </row>
    <row r="3757" spans="1:4" x14ac:dyDescent="0.25">
      <c r="A3757" s="11">
        <v>3756</v>
      </c>
      <c r="B3757" s="19" t="s">
        <v>1139</v>
      </c>
      <c r="C3757" s="11">
        <v>11502000590</v>
      </c>
      <c r="D3757" s="14">
        <v>340</v>
      </c>
    </row>
    <row r="3758" spans="1:4" x14ac:dyDescent="0.25">
      <c r="A3758" s="11">
        <v>3757</v>
      </c>
      <c r="B3758" s="19" t="s">
        <v>737</v>
      </c>
      <c r="C3758" s="11">
        <v>11502000777</v>
      </c>
      <c r="D3758" s="14">
        <v>340</v>
      </c>
    </row>
    <row r="3759" spans="1:4" x14ac:dyDescent="0.25">
      <c r="A3759" s="11">
        <v>3758</v>
      </c>
      <c r="B3759" s="19" t="s">
        <v>966</v>
      </c>
      <c r="C3759" s="11">
        <v>11502000779</v>
      </c>
      <c r="D3759" s="14">
        <v>340</v>
      </c>
    </row>
    <row r="3760" spans="1:4" x14ac:dyDescent="0.25">
      <c r="A3760" s="11">
        <v>3759</v>
      </c>
      <c r="B3760" s="19" t="s">
        <v>727</v>
      </c>
      <c r="C3760" s="11">
        <v>11502001030</v>
      </c>
      <c r="D3760" s="14">
        <v>340</v>
      </c>
    </row>
    <row r="3761" spans="1:4" x14ac:dyDescent="0.25">
      <c r="A3761" s="11">
        <v>3760</v>
      </c>
      <c r="B3761" s="19" t="s">
        <v>1204</v>
      </c>
      <c r="C3761" s="11">
        <v>11502001224</v>
      </c>
      <c r="D3761" s="14">
        <v>340</v>
      </c>
    </row>
    <row r="3762" spans="1:4" x14ac:dyDescent="0.25">
      <c r="A3762" s="11">
        <v>3761</v>
      </c>
      <c r="B3762" s="19" t="s">
        <v>3052</v>
      </c>
      <c r="C3762" s="11">
        <v>11502001407</v>
      </c>
      <c r="D3762" s="14">
        <v>340</v>
      </c>
    </row>
    <row r="3763" spans="1:4" x14ac:dyDescent="0.25">
      <c r="A3763" s="11">
        <v>3762</v>
      </c>
      <c r="B3763" s="19" t="s">
        <v>3053</v>
      </c>
      <c r="C3763" s="11">
        <v>11502001814</v>
      </c>
      <c r="D3763" s="14">
        <v>340</v>
      </c>
    </row>
    <row r="3764" spans="1:4" x14ac:dyDescent="0.25">
      <c r="A3764" s="11">
        <v>3763</v>
      </c>
      <c r="B3764" s="19" t="s">
        <v>3054</v>
      </c>
      <c r="C3764" s="11">
        <v>11502001972</v>
      </c>
      <c r="D3764" s="14">
        <v>340</v>
      </c>
    </row>
    <row r="3765" spans="1:4" x14ac:dyDescent="0.25">
      <c r="A3765" s="11">
        <v>3764</v>
      </c>
      <c r="B3765" s="19" t="s">
        <v>3055</v>
      </c>
      <c r="C3765" s="11">
        <v>11502003021</v>
      </c>
      <c r="D3765" s="14">
        <v>340</v>
      </c>
    </row>
    <row r="3766" spans="1:4" x14ac:dyDescent="0.25">
      <c r="A3766" s="11">
        <v>3765</v>
      </c>
      <c r="B3766" s="19" t="s">
        <v>582</v>
      </c>
      <c r="C3766" s="11">
        <v>11502003165</v>
      </c>
      <c r="D3766" s="14">
        <v>340</v>
      </c>
    </row>
    <row r="3767" spans="1:4" x14ac:dyDescent="0.25">
      <c r="A3767" s="11">
        <v>3766</v>
      </c>
      <c r="B3767" s="19" t="s">
        <v>3056</v>
      </c>
      <c r="C3767" s="11">
        <v>11502003174</v>
      </c>
      <c r="D3767" s="14">
        <v>340</v>
      </c>
    </row>
    <row r="3768" spans="1:4" x14ac:dyDescent="0.25">
      <c r="A3768" s="11">
        <v>3767</v>
      </c>
      <c r="B3768" s="19" t="s">
        <v>1209</v>
      </c>
      <c r="C3768" s="11">
        <v>11502003205</v>
      </c>
      <c r="D3768" s="14">
        <v>340</v>
      </c>
    </row>
    <row r="3769" spans="1:4" x14ac:dyDescent="0.25">
      <c r="A3769" s="11">
        <v>3768</v>
      </c>
      <c r="B3769" s="19" t="s">
        <v>372</v>
      </c>
      <c r="C3769" s="11">
        <v>11503000314</v>
      </c>
      <c r="D3769" s="14">
        <v>340</v>
      </c>
    </row>
    <row r="3770" spans="1:4" x14ac:dyDescent="0.25">
      <c r="A3770" s="11">
        <v>3769</v>
      </c>
      <c r="B3770" s="19" t="s">
        <v>438</v>
      </c>
      <c r="C3770" s="11">
        <v>11503000421</v>
      </c>
      <c r="D3770" s="14">
        <v>340</v>
      </c>
    </row>
    <row r="3771" spans="1:4" x14ac:dyDescent="0.25">
      <c r="A3771" s="11">
        <v>3770</v>
      </c>
      <c r="B3771" s="19" t="s">
        <v>4066</v>
      </c>
      <c r="C3771" s="11">
        <v>11503000750</v>
      </c>
      <c r="D3771" s="14">
        <v>340</v>
      </c>
    </row>
    <row r="3772" spans="1:4" x14ac:dyDescent="0.25">
      <c r="A3772" s="11">
        <v>3771</v>
      </c>
      <c r="B3772" s="19" t="s">
        <v>851</v>
      </c>
      <c r="C3772" s="11">
        <v>11503000778</v>
      </c>
      <c r="D3772" s="14">
        <v>340</v>
      </c>
    </row>
    <row r="3773" spans="1:4" x14ac:dyDescent="0.25">
      <c r="A3773" s="11">
        <v>3772</v>
      </c>
      <c r="B3773" s="19" t="s">
        <v>429</v>
      </c>
      <c r="C3773" s="11">
        <v>11503000779</v>
      </c>
      <c r="D3773" s="14">
        <v>340</v>
      </c>
    </row>
    <row r="3774" spans="1:4" x14ac:dyDescent="0.25">
      <c r="A3774" s="11">
        <v>3773</v>
      </c>
      <c r="B3774" s="19" t="s">
        <v>808</v>
      </c>
      <c r="C3774" s="11">
        <v>11503000926</v>
      </c>
      <c r="D3774" s="14">
        <v>340</v>
      </c>
    </row>
    <row r="3775" spans="1:4" x14ac:dyDescent="0.25">
      <c r="A3775" s="11">
        <v>3774</v>
      </c>
      <c r="B3775" s="19" t="s">
        <v>3057</v>
      </c>
      <c r="C3775" s="11">
        <v>11503001474</v>
      </c>
      <c r="D3775" s="14">
        <v>340</v>
      </c>
    </row>
    <row r="3776" spans="1:4" x14ac:dyDescent="0.25">
      <c r="A3776" s="11">
        <v>3775</v>
      </c>
      <c r="B3776" s="19" t="s">
        <v>3058</v>
      </c>
      <c r="C3776" s="11">
        <v>11503002306</v>
      </c>
      <c r="D3776" s="14">
        <v>340</v>
      </c>
    </row>
    <row r="3777" spans="1:4" x14ac:dyDescent="0.25">
      <c r="A3777" s="11">
        <v>3776</v>
      </c>
      <c r="B3777" s="19" t="s">
        <v>812</v>
      </c>
      <c r="C3777" s="11">
        <v>11503002488</v>
      </c>
      <c r="D3777" s="14">
        <v>340</v>
      </c>
    </row>
    <row r="3778" spans="1:4" x14ac:dyDescent="0.25">
      <c r="A3778" s="11">
        <v>3777</v>
      </c>
      <c r="B3778" s="19" t="s">
        <v>628</v>
      </c>
      <c r="C3778" s="11">
        <v>11503002691</v>
      </c>
      <c r="D3778" s="14">
        <v>340</v>
      </c>
    </row>
    <row r="3779" spans="1:4" x14ac:dyDescent="0.25">
      <c r="A3779" s="11">
        <v>3778</v>
      </c>
      <c r="B3779" s="19" t="s">
        <v>1366</v>
      </c>
      <c r="C3779" s="11">
        <v>11503003094</v>
      </c>
      <c r="D3779" s="14">
        <v>340</v>
      </c>
    </row>
    <row r="3780" spans="1:4" x14ac:dyDescent="0.25">
      <c r="A3780" s="11">
        <v>3779</v>
      </c>
      <c r="B3780" s="19" t="s">
        <v>46</v>
      </c>
      <c r="C3780" s="11">
        <v>11503003097</v>
      </c>
      <c r="D3780" s="14">
        <v>340</v>
      </c>
    </row>
    <row r="3781" spans="1:4" x14ac:dyDescent="0.25">
      <c r="A3781" s="11">
        <v>3780</v>
      </c>
      <c r="B3781" s="19" t="s">
        <v>4764</v>
      </c>
      <c r="C3781" s="11">
        <v>11503003107</v>
      </c>
      <c r="D3781" s="14">
        <v>340</v>
      </c>
    </row>
    <row r="3782" spans="1:4" x14ac:dyDescent="0.25">
      <c r="A3782" s="11">
        <v>3781</v>
      </c>
      <c r="B3782" s="19" t="s">
        <v>3059</v>
      </c>
      <c r="C3782" s="11">
        <v>11503003109</v>
      </c>
      <c r="D3782" s="14">
        <v>340</v>
      </c>
    </row>
    <row r="3783" spans="1:4" x14ac:dyDescent="0.25">
      <c r="A3783" s="11">
        <v>3782</v>
      </c>
      <c r="B3783" s="19" t="s">
        <v>4765</v>
      </c>
      <c r="C3783" s="11">
        <v>11503003203</v>
      </c>
      <c r="D3783" s="14">
        <v>340</v>
      </c>
    </row>
    <row r="3784" spans="1:4" x14ac:dyDescent="0.25">
      <c r="A3784" s="11">
        <v>3783</v>
      </c>
      <c r="B3784" s="19" t="s">
        <v>398</v>
      </c>
      <c r="C3784" s="11">
        <v>11503003943</v>
      </c>
      <c r="D3784" s="14">
        <v>340</v>
      </c>
    </row>
    <row r="3785" spans="1:4" x14ac:dyDescent="0.25">
      <c r="A3785" s="11">
        <v>3784</v>
      </c>
      <c r="B3785" s="19" t="s">
        <v>2027</v>
      </c>
      <c r="C3785" s="11">
        <v>11503004413</v>
      </c>
      <c r="D3785" s="14">
        <v>340</v>
      </c>
    </row>
    <row r="3786" spans="1:4" x14ac:dyDescent="0.25">
      <c r="A3786" s="11">
        <v>3785</v>
      </c>
      <c r="B3786" s="19" t="s">
        <v>1234</v>
      </c>
      <c r="C3786" s="11">
        <v>11503004574</v>
      </c>
      <c r="D3786" s="14">
        <v>340</v>
      </c>
    </row>
    <row r="3787" spans="1:4" x14ac:dyDescent="0.25">
      <c r="A3787" s="11">
        <v>3786</v>
      </c>
      <c r="B3787" s="19" t="s">
        <v>392</v>
      </c>
      <c r="C3787" s="11">
        <v>11504000364</v>
      </c>
      <c r="D3787" s="14">
        <v>340</v>
      </c>
    </row>
    <row r="3788" spans="1:4" x14ac:dyDescent="0.25">
      <c r="A3788" s="11">
        <v>3787</v>
      </c>
      <c r="B3788" s="19" t="s">
        <v>4766</v>
      </c>
      <c r="C3788" s="11">
        <v>11504001273</v>
      </c>
      <c r="D3788" s="14">
        <v>340</v>
      </c>
    </row>
    <row r="3789" spans="1:4" x14ac:dyDescent="0.25">
      <c r="A3789" s="11">
        <v>3788</v>
      </c>
      <c r="B3789" s="19" t="s">
        <v>2177</v>
      </c>
      <c r="C3789" s="11">
        <v>11504001491</v>
      </c>
      <c r="D3789" s="14">
        <v>340</v>
      </c>
    </row>
    <row r="3790" spans="1:4" x14ac:dyDescent="0.25">
      <c r="A3790" s="11">
        <v>3789</v>
      </c>
      <c r="B3790" s="19" t="s">
        <v>235</v>
      </c>
      <c r="C3790" s="11">
        <v>11504003434</v>
      </c>
      <c r="D3790" s="14">
        <v>340</v>
      </c>
    </row>
    <row r="3791" spans="1:4" x14ac:dyDescent="0.25">
      <c r="A3791" s="11">
        <v>3790</v>
      </c>
      <c r="B3791" s="19" t="s">
        <v>2840</v>
      </c>
      <c r="C3791" s="11">
        <v>11504003801</v>
      </c>
      <c r="D3791" s="14">
        <v>340</v>
      </c>
    </row>
    <row r="3792" spans="1:4" x14ac:dyDescent="0.25">
      <c r="A3792" s="11">
        <v>3791</v>
      </c>
      <c r="B3792" s="19" t="s">
        <v>1247</v>
      </c>
      <c r="C3792" s="11">
        <v>11505000360</v>
      </c>
      <c r="D3792" s="14">
        <v>340</v>
      </c>
    </row>
    <row r="3793" spans="1:4" x14ac:dyDescent="0.25">
      <c r="A3793" s="11">
        <v>3792</v>
      </c>
      <c r="B3793" s="19" t="s">
        <v>318</v>
      </c>
      <c r="C3793" s="11">
        <v>11505000374</v>
      </c>
      <c r="D3793" s="14">
        <v>340</v>
      </c>
    </row>
    <row r="3794" spans="1:4" x14ac:dyDescent="0.25">
      <c r="A3794" s="11">
        <v>3793</v>
      </c>
      <c r="B3794" s="19" t="s">
        <v>3060</v>
      </c>
      <c r="C3794" s="11">
        <v>11505001347</v>
      </c>
      <c r="D3794" s="14">
        <v>340</v>
      </c>
    </row>
    <row r="3795" spans="1:4" x14ac:dyDescent="0.25">
      <c r="A3795" s="11">
        <v>3794</v>
      </c>
      <c r="B3795" s="19" t="s">
        <v>285</v>
      </c>
      <c r="C3795" s="11">
        <v>11505001595</v>
      </c>
      <c r="D3795" s="14">
        <v>340</v>
      </c>
    </row>
    <row r="3796" spans="1:4" x14ac:dyDescent="0.25">
      <c r="A3796" s="11">
        <v>3795</v>
      </c>
      <c r="B3796" s="19" t="s">
        <v>802</v>
      </c>
      <c r="C3796" s="11">
        <v>11505001807</v>
      </c>
      <c r="D3796" s="14">
        <v>340</v>
      </c>
    </row>
    <row r="3797" spans="1:4" x14ac:dyDescent="0.25">
      <c r="A3797" s="11">
        <v>3796</v>
      </c>
      <c r="B3797" s="19" t="s">
        <v>1251</v>
      </c>
      <c r="C3797" s="11">
        <v>11505001984</v>
      </c>
      <c r="D3797" s="14">
        <v>340</v>
      </c>
    </row>
    <row r="3798" spans="1:4" x14ac:dyDescent="0.25">
      <c r="A3798" s="11">
        <v>3797</v>
      </c>
      <c r="B3798" s="19" t="s">
        <v>3061</v>
      </c>
      <c r="C3798" s="11">
        <v>11505002398</v>
      </c>
      <c r="D3798" s="14">
        <v>340</v>
      </c>
    </row>
    <row r="3799" spans="1:4" x14ac:dyDescent="0.25">
      <c r="A3799" s="11">
        <v>3798</v>
      </c>
      <c r="B3799" s="19" t="s">
        <v>20</v>
      </c>
      <c r="C3799" s="11">
        <v>11505002400</v>
      </c>
      <c r="D3799" s="14">
        <v>340</v>
      </c>
    </row>
    <row r="3800" spans="1:4" x14ac:dyDescent="0.25">
      <c r="A3800" s="11">
        <v>3799</v>
      </c>
      <c r="B3800" s="19" t="s">
        <v>3793</v>
      </c>
      <c r="C3800" s="11">
        <v>11505002403</v>
      </c>
      <c r="D3800" s="14">
        <v>340</v>
      </c>
    </row>
    <row r="3801" spans="1:4" x14ac:dyDescent="0.25">
      <c r="A3801" s="11">
        <v>3800</v>
      </c>
      <c r="B3801" s="19" t="s">
        <v>340</v>
      </c>
      <c r="C3801" s="11">
        <v>11505002900</v>
      </c>
      <c r="D3801" s="14">
        <v>340</v>
      </c>
    </row>
    <row r="3802" spans="1:4" x14ac:dyDescent="0.25">
      <c r="A3802" s="11">
        <v>3801</v>
      </c>
      <c r="B3802" s="19" t="s">
        <v>1259</v>
      </c>
      <c r="C3802" s="11">
        <v>11505004687</v>
      </c>
      <c r="D3802" s="14">
        <v>340</v>
      </c>
    </row>
    <row r="3803" spans="1:4" x14ac:dyDescent="0.25">
      <c r="A3803" s="11">
        <v>3802</v>
      </c>
      <c r="B3803" s="19" t="s">
        <v>4767</v>
      </c>
      <c r="C3803" s="11">
        <v>11505004707</v>
      </c>
      <c r="D3803" s="14">
        <v>340</v>
      </c>
    </row>
    <row r="3804" spans="1:4" x14ac:dyDescent="0.25">
      <c r="A3804" s="11">
        <v>3803</v>
      </c>
      <c r="B3804" s="19" t="s">
        <v>3062</v>
      </c>
      <c r="C3804" s="11">
        <v>11505004725</v>
      </c>
      <c r="D3804" s="14">
        <v>340</v>
      </c>
    </row>
    <row r="3805" spans="1:4" x14ac:dyDescent="0.25">
      <c r="A3805" s="11">
        <v>3804</v>
      </c>
      <c r="B3805" s="19" t="s">
        <v>1261</v>
      </c>
      <c r="C3805" s="11">
        <v>11505008105</v>
      </c>
      <c r="D3805" s="14">
        <v>340</v>
      </c>
    </row>
    <row r="3806" spans="1:4" x14ac:dyDescent="0.25">
      <c r="A3806" s="11">
        <v>3805</v>
      </c>
      <c r="B3806" s="19" t="s">
        <v>1336</v>
      </c>
      <c r="C3806" s="11">
        <v>11506000049</v>
      </c>
      <c r="D3806" s="14">
        <v>340</v>
      </c>
    </row>
    <row r="3807" spans="1:4" x14ac:dyDescent="0.25">
      <c r="A3807" s="11">
        <v>3806</v>
      </c>
      <c r="B3807" s="19" t="s">
        <v>4768</v>
      </c>
      <c r="C3807" s="11">
        <v>11506000160</v>
      </c>
      <c r="D3807" s="14">
        <v>340</v>
      </c>
    </row>
    <row r="3808" spans="1:4" x14ac:dyDescent="0.25">
      <c r="A3808" s="11">
        <v>3807</v>
      </c>
      <c r="B3808" s="19" t="s">
        <v>3063</v>
      </c>
      <c r="C3808" s="11">
        <v>11506000789</v>
      </c>
      <c r="D3808" s="14">
        <v>340</v>
      </c>
    </row>
    <row r="3809" spans="1:4" x14ac:dyDescent="0.25">
      <c r="A3809" s="11">
        <v>3808</v>
      </c>
      <c r="B3809" s="19" t="s">
        <v>682</v>
      </c>
      <c r="C3809" s="11">
        <v>11506001429</v>
      </c>
      <c r="D3809" s="14">
        <v>340</v>
      </c>
    </row>
    <row r="3810" spans="1:4" x14ac:dyDescent="0.25">
      <c r="A3810" s="11">
        <v>3809</v>
      </c>
      <c r="B3810" s="19" t="s">
        <v>3064</v>
      </c>
      <c r="C3810" s="11">
        <v>11506001636</v>
      </c>
      <c r="D3810" s="14">
        <v>340</v>
      </c>
    </row>
    <row r="3811" spans="1:4" x14ac:dyDescent="0.25">
      <c r="A3811" s="11">
        <v>3810</v>
      </c>
      <c r="B3811" s="19" t="s">
        <v>1263</v>
      </c>
      <c r="C3811" s="11">
        <v>11506002111</v>
      </c>
      <c r="D3811" s="14">
        <v>340</v>
      </c>
    </row>
    <row r="3812" spans="1:4" x14ac:dyDescent="0.25">
      <c r="A3812" s="11">
        <v>3811</v>
      </c>
      <c r="B3812" s="19" t="s">
        <v>276</v>
      </c>
      <c r="C3812" s="11">
        <v>11506002632</v>
      </c>
      <c r="D3812" s="14">
        <v>340</v>
      </c>
    </row>
    <row r="3813" spans="1:4" x14ac:dyDescent="0.25">
      <c r="A3813" s="11">
        <v>3812</v>
      </c>
      <c r="B3813" s="19" t="s">
        <v>1265</v>
      </c>
      <c r="C3813" s="11">
        <v>11506004604</v>
      </c>
      <c r="D3813" s="14">
        <v>340</v>
      </c>
    </row>
    <row r="3814" spans="1:4" x14ac:dyDescent="0.25">
      <c r="A3814" s="11">
        <v>3813</v>
      </c>
      <c r="B3814" s="19" t="s">
        <v>3065</v>
      </c>
      <c r="C3814" s="11">
        <v>11506004942</v>
      </c>
      <c r="D3814" s="14">
        <v>340</v>
      </c>
    </row>
    <row r="3815" spans="1:4" x14ac:dyDescent="0.25">
      <c r="A3815" s="11">
        <v>3814</v>
      </c>
      <c r="B3815" s="19" t="s">
        <v>751</v>
      </c>
      <c r="C3815" s="11">
        <v>11506005640</v>
      </c>
      <c r="D3815" s="14">
        <v>340</v>
      </c>
    </row>
    <row r="3816" spans="1:4" x14ac:dyDescent="0.25">
      <c r="A3816" s="11">
        <v>3815</v>
      </c>
      <c r="B3816" s="19" t="s">
        <v>1269</v>
      </c>
      <c r="C3816" s="11">
        <v>11506005643</v>
      </c>
      <c r="D3816" s="14">
        <v>340</v>
      </c>
    </row>
    <row r="3817" spans="1:4" x14ac:dyDescent="0.25">
      <c r="A3817" s="11">
        <v>3816</v>
      </c>
      <c r="B3817" s="19" t="s">
        <v>373</v>
      </c>
      <c r="C3817" s="11">
        <v>11506005693</v>
      </c>
      <c r="D3817" s="14">
        <v>340</v>
      </c>
    </row>
    <row r="3818" spans="1:4" x14ac:dyDescent="0.25">
      <c r="A3818" s="11">
        <v>3817</v>
      </c>
      <c r="B3818" s="19" t="s">
        <v>447</v>
      </c>
      <c r="C3818" s="11">
        <v>11506006188</v>
      </c>
      <c r="D3818" s="14">
        <v>340</v>
      </c>
    </row>
    <row r="3819" spans="1:4" x14ac:dyDescent="0.25">
      <c r="A3819" s="11">
        <v>3818</v>
      </c>
      <c r="B3819" s="19" t="s">
        <v>1326</v>
      </c>
      <c r="C3819" s="11">
        <v>11506006245</v>
      </c>
      <c r="D3819" s="14">
        <v>340</v>
      </c>
    </row>
    <row r="3820" spans="1:4" x14ac:dyDescent="0.25">
      <c r="A3820" s="11">
        <v>3819</v>
      </c>
      <c r="B3820" s="19" t="s">
        <v>706</v>
      </c>
      <c r="C3820" s="11">
        <v>11507001931</v>
      </c>
      <c r="D3820" s="14">
        <v>340</v>
      </c>
    </row>
    <row r="3821" spans="1:4" x14ac:dyDescent="0.25">
      <c r="A3821" s="11">
        <v>3820</v>
      </c>
      <c r="B3821" s="19" t="s">
        <v>3169</v>
      </c>
      <c r="C3821" s="11">
        <v>11508000294</v>
      </c>
      <c r="D3821" s="14">
        <v>340</v>
      </c>
    </row>
    <row r="3822" spans="1:4" x14ac:dyDescent="0.25">
      <c r="A3822" s="11">
        <v>3821</v>
      </c>
      <c r="B3822" s="19" t="s">
        <v>333</v>
      </c>
      <c r="C3822" s="11">
        <v>11508000851</v>
      </c>
      <c r="D3822" s="14">
        <v>340</v>
      </c>
    </row>
    <row r="3823" spans="1:4" x14ac:dyDescent="0.25">
      <c r="A3823" s="11">
        <v>3822</v>
      </c>
      <c r="B3823" s="19" t="s">
        <v>3067</v>
      </c>
      <c r="C3823" s="11">
        <v>11508001869</v>
      </c>
      <c r="D3823" s="14">
        <v>340</v>
      </c>
    </row>
    <row r="3824" spans="1:4" x14ac:dyDescent="0.25">
      <c r="A3824" s="11">
        <v>3823</v>
      </c>
      <c r="B3824" s="19" t="s">
        <v>3578</v>
      </c>
      <c r="C3824" s="11">
        <v>11508002098</v>
      </c>
      <c r="D3824" s="14">
        <v>340</v>
      </c>
    </row>
    <row r="3825" spans="1:4" x14ac:dyDescent="0.25">
      <c r="A3825" s="11">
        <v>3824</v>
      </c>
      <c r="B3825" s="19" t="s">
        <v>3068</v>
      </c>
      <c r="C3825" s="11">
        <v>11508002676</v>
      </c>
      <c r="D3825" s="14">
        <v>340</v>
      </c>
    </row>
    <row r="3826" spans="1:4" x14ac:dyDescent="0.25">
      <c r="A3826" s="11">
        <v>3825</v>
      </c>
      <c r="B3826" s="19" t="s">
        <v>183</v>
      </c>
      <c r="C3826" s="11">
        <v>11508003835</v>
      </c>
      <c r="D3826" s="14">
        <v>340</v>
      </c>
    </row>
    <row r="3827" spans="1:4" x14ac:dyDescent="0.25">
      <c r="A3827" s="11">
        <v>3826</v>
      </c>
      <c r="B3827" s="19" t="s">
        <v>596</v>
      </c>
      <c r="C3827" s="11">
        <v>11508003879</v>
      </c>
      <c r="D3827" s="14">
        <v>340</v>
      </c>
    </row>
    <row r="3828" spans="1:4" x14ac:dyDescent="0.25">
      <c r="A3828" s="11">
        <v>3827</v>
      </c>
      <c r="B3828" s="19" t="s">
        <v>3069</v>
      </c>
      <c r="C3828" s="11">
        <v>11508003897</v>
      </c>
      <c r="D3828" s="14">
        <v>340</v>
      </c>
    </row>
    <row r="3829" spans="1:4" x14ac:dyDescent="0.25">
      <c r="A3829" s="11">
        <v>3828</v>
      </c>
      <c r="B3829" s="19" t="s">
        <v>4769</v>
      </c>
      <c r="C3829" s="11">
        <v>11509000402</v>
      </c>
      <c r="D3829" s="14">
        <v>340</v>
      </c>
    </row>
    <row r="3830" spans="1:4" x14ac:dyDescent="0.25">
      <c r="A3830" s="11">
        <v>3829</v>
      </c>
      <c r="B3830" s="19" t="s">
        <v>524</v>
      </c>
      <c r="C3830" s="11">
        <v>11509001048</v>
      </c>
      <c r="D3830" s="14">
        <v>340</v>
      </c>
    </row>
    <row r="3831" spans="1:4" x14ac:dyDescent="0.25">
      <c r="A3831" s="11">
        <v>3830</v>
      </c>
      <c r="B3831" s="19" t="s">
        <v>1180</v>
      </c>
      <c r="C3831" s="11">
        <v>11509001156</v>
      </c>
      <c r="D3831" s="14">
        <v>340</v>
      </c>
    </row>
    <row r="3832" spans="1:4" x14ac:dyDescent="0.25">
      <c r="A3832" s="11">
        <v>3831</v>
      </c>
      <c r="B3832" s="19" t="s">
        <v>2535</v>
      </c>
      <c r="C3832" s="11">
        <v>11509001258</v>
      </c>
      <c r="D3832" s="14">
        <v>340</v>
      </c>
    </row>
    <row r="3833" spans="1:4" x14ac:dyDescent="0.25">
      <c r="A3833" s="11">
        <v>3832</v>
      </c>
      <c r="B3833" s="19" t="s">
        <v>1535</v>
      </c>
      <c r="C3833" s="11">
        <v>11509001899</v>
      </c>
      <c r="D3833" s="14">
        <v>340</v>
      </c>
    </row>
    <row r="3834" spans="1:4" x14ac:dyDescent="0.25">
      <c r="A3834" s="11">
        <v>3833</v>
      </c>
      <c r="B3834" s="19" t="s">
        <v>4770</v>
      </c>
      <c r="C3834" s="11">
        <v>11509002325</v>
      </c>
      <c r="D3834" s="14">
        <v>340</v>
      </c>
    </row>
    <row r="3835" spans="1:4" x14ac:dyDescent="0.25">
      <c r="A3835" s="11">
        <v>3834</v>
      </c>
      <c r="B3835" s="19" t="s">
        <v>3070</v>
      </c>
      <c r="C3835" s="11">
        <v>11509002438</v>
      </c>
      <c r="D3835" s="14">
        <v>340</v>
      </c>
    </row>
    <row r="3836" spans="1:4" x14ac:dyDescent="0.25">
      <c r="A3836" s="11">
        <v>3835</v>
      </c>
      <c r="B3836" s="19" t="s">
        <v>3071</v>
      </c>
      <c r="C3836" s="11">
        <v>11509002957</v>
      </c>
      <c r="D3836" s="14">
        <v>340</v>
      </c>
    </row>
    <row r="3837" spans="1:4" x14ac:dyDescent="0.25">
      <c r="A3837" s="11">
        <v>3836</v>
      </c>
      <c r="B3837" s="19" t="s">
        <v>578</v>
      </c>
      <c r="C3837" s="11">
        <v>11509004393</v>
      </c>
      <c r="D3837" s="14">
        <v>340</v>
      </c>
    </row>
    <row r="3838" spans="1:4" x14ac:dyDescent="0.25">
      <c r="A3838" s="11">
        <v>3837</v>
      </c>
      <c r="B3838" s="19" t="s">
        <v>3072</v>
      </c>
      <c r="C3838" s="11">
        <v>11509004575</v>
      </c>
      <c r="D3838" s="14">
        <v>340</v>
      </c>
    </row>
    <row r="3839" spans="1:4" x14ac:dyDescent="0.25">
      <c r="A3839" s="11">
        <v>3838</v>
      </c>
      <c r="B3839" s="19" t="s">
        <v>1083</v>
      </c>
      <c r="C3839" s="11">
        <v>11510000285</v>
      </c>
      <c r="D3839" s="14">
        <v>340</v>
      </c>
    </row>
    <row r="3840" spans="1:4" x14ac:dyDescent="0.25">
      <c r="A3840" s="11">
        <v>3839</v>
      </c>
      <c r="B3840" s="19" t="s">
        <v>516</v>
      </c>
      <c r="C3840" s="11">
        <v>11510000637</v>
      </c>
      <c r="D3840" s="14">
        <v>340</v>
      </c>
    </row>
    <row r="3841" spans="1:4" x14ac:dyDescent="0.25">
      <c r="A3841" s="11">
        <v>3840</v>
      </c>
      <c r="B3841" s="19" t="s">
        <v>549</v>
      </c>
      <c r="C3841" s="11">
        <v>11510000772</v>
      </c>
      <c r="D3841" s="14">
        <v>340</v>
      </c>
    </row>
    <row r="3842" spans="1:4" x14ac:dyDescent="0.25">
      <c r="A3842" s="11">
        <v>3841</v>
      </c>
      <c r="B3842" s="19" t="s">
        <v>1308</v>
      </c>
      <c r="C3842" s="11">
        <v>11510000903</v>
      </c>
      <c r="D3842" s="14">
        <v>340</v>
      </c>
    </row>
    <row r="3843" spans="1:4" x14ac:dyDescent="0.25">
      <c r="A3843" s="11">
        <v>3842</v>
      </c>
      <c r="B3843" s="19" t="s">
        <v>287</v>
      </c>
      <c r="C3843" s="11">
        <v>11510000942</v>
      </c>
      <c r="D3843" s="14">
        <v>340</v>
      </c>
    </row>
    <row r="3844" spans="1:4" x14ac:dyDescent="0.25">
      <c r="A3844" s="11">
        <v>3843</v>
      </c>
      <c r="B3844" s="19" t="s">
        <v>1218</v>
      </c>
      <c r="C3844" s="11">
        <v>11510001029</v>
      </c>
      <c r="D3844" s="14">
        <v>340</v>
      </c>
    </row>
    <row r="3845" spans="1:4" x14ac:dyDescent="0.25">
      <c r="A3845" s="11">
        <v>3844</v>
      </c>
      <c r="B3845" s="19" t="s">
        <v>18</v>
      </c>
      <c r="C3845" s="11">
        <v>11510001064</v>
      </c>
      <c r="D3845" s="14">
        <v>340</v>
      </c>
    </row>
    <row r="3846" spans="1:4" x14ac:dyDescent="0.25">
      <c r="A3846" s="11">
        <v>3845</v>
      </c>
      <c r="B3846" s="19" t="s">
        <v>730</v>
      </c>
      <c r="C3846" s="11">
        <v>11510001092</v>
      </c>
      <c r="D3846" s="14">
        <v>340</v>
      </c>
    </row>
    <row r="3847" spans="1:4" x14ac:dyDescent="0.25">
      <c r="A3847" s="11">
        <v>3846</v>
      </c>
      <c r="B3847" s="19" t="s">
        <v>1313</v>
      </c>
      <c r="C3847" s="11">
        <v>11510001120</v>
      </c>
      <c r="D3847" s="14">
        <v>340</v>
      </c>
    </row>
    <row r="3848" spans="1:4" x14ac:dyDescent="0.25">
      <c r="A3848" s="11">
        <v>3847</v>
      </c>
      <c r="B3848" s="19" t="s">
        <v>828</v>
      </c>
      <c r="C3848" s="11">
        <v>11510001689</v>
      </c>
      <c r="D3848" s="14">
        <v>340</v>
      </c>
    </row>
    <row r="3849" spans="1:4" x14ac:dyDescent="0.25">
      <c r="A3849" s="11">
        <v>3848</v>
      </c>
      <c r="B3849" s="19" t="s">
        <v>1864</v>
      </c>
      <c r="C3849" s="11">
        <v>11510001768</v>
      </c>
      <c r="D3849" s="14">
        <v>340</v>
      </c>
    </row>
    <row r="3850" spans="1:4" x14ac:dyDescent="0.25">
      <c r="A3850" s="11">
        <v>3849</v>
      </c>
      <c r="B3850" s="19" t="s">
        <v>549</v>
      </c>
      <c r="C3850" s="11">
        <v>11510001775</v>
      </c>
      <c r="D3850" s="14">
        <v>340</v>
      </c>
    </row>
    <row r="3851" spans="1:4" x14ac:dyDescent="0.25">
      <c r="A3851" s="11">
        <v>3850</v>
      </c>
      <c r="B3851" s="19" t="s">
        <v>64</v>
      </c>
      <c r="C3851" s="11">
        <v>11510001810</v>
      </c>
      <c r="D3851" s="14">
        <v>340</v>
      </c>
    </row>
    <row r="3852" spans="1:4" x14ac:dyDescent="0.25">
      <c r="A3852" s="11">
        <v>3851</v>
      </c>
      <c r="B3852" s="19" t="s">
        <v>1320</v>
      </c>
      <c r="C3852" s="11">
        <v>11510002152</v>
      </c>
      <c r="D3852" s="14">
        <v>340</v>
      </c>
    </row>
    <row r="3853" spans="1:4" x14ac:dyDescent="0.25">
      <c r="A3853" s="11">
        <v>3852</v>
      </c>
      <c r="B3853" s="19" t="s">
        <v>314</v>
      </c>
      <c r="C3853" s="11">
        <v>11510002158</v>
      </c>
      <c r="D3853" s="14">
        <v>340</v>
      </c>
    </row>
    <row r="3854" spans="1:4" x14ac:dyDescent="0.25">
      <c r="A3854" s="11">
        <v>3853</v>
      </c>
      <c r="B3854" s="19" t="s">
        <v>1321</v>
      </c>
      <c r="C3854" s="11">
        <v>11510002161</v>
      </c>
      <c r="D3854" s="14">
        <v>340</v>
      </c>
    </row>
    <row r="3855" spans="1:4" x14ac:dyDescent="0.25">
      <c r="A3855" s="11">
        <v>3854</v>
      </c>
      <c r="B3855" s="19" t="s">
        <v>800</v>
      </c>
      <c r="C3855" s="11">
        <v>11510002530</v>
      </c>
      <c r="D3855" s="14">
        <v>340</v>
      </c>
    </row>
    <row r="3856" spans="1:4" x14ac:dyDescent="0.25">
      <c r="A3856" s="11">
        <v>3855</v>
      </c>
      <c r="B3856" s="19" t="s">
        <v>94</v>
      </c>
      <c r="C3856" s="11">
        <v>11510002827</v>
      </c>
      <c r="D3856" s="14">
        <v>340</v>
      </c>
    </row>
    <row r="3857" spans="1:4" x14ac:dyDescent="0.25">
      <c r="A3857" s="11">
        <v>3856</v>
      </c>
      <c r="B3857" s="19" t="s">
        <v>694</v>
      </c>
      <c r="C3857" s="11">
        <v>11510002868</v>
      </c>
      <c r="D3857" s="14">
        <v>340</v>
      </c>
    </row>
    <row r="3858" spans="1:4" x14ac:dyDescent="0.25">
      <c r="A3858" s="11">
        <v>3857</v>
      </c>
      <c r="B3858" s="19" t="s">
        <v>1326</v>
      </c>
      <c r="C3858" s="11">
        <v>11510003093</v>
      </c>
      <c r="D3858" s="14">
        <v>340</v>
      </c>
    </row>
    <row r="3859" spans="1:4" x14ac:dyDescent="0.25">
      <c r="A3859" s="11">
        <v>3858</v>
      </c>
      <c r="B3859" s="19" t="s">
        <v>641</v>
      </c>
      <c r="C3859" s="11">
        <v>11510003414</v>
      </c>
      <c r="D3859" s="14">
        <v>340</v>
      </c>
    </row>
    <row r="3860" spans="1:4" x14ac:dyDescent="0.25">
      <c r="A3860" s="11">
        <v>3859</v>
      </c>
      <c r="B3860" s="19" t="s">
        <v>3073</v>
      </c>
      <c r="C3860" s="11">
        <v>11510003690</v>
      </c>
      <c r="D3860" s="14">
        <v>340</v>
      </c>
    </row>
    <row r="3861" spans="1:4" x14ac:dyDescent="0.25">
      <c r="A3861" s="11">
        <v>3860</v>
      </c>
      <c r="B3861" s="19" t="s">
        <v>3074</v>
      </c>
      <c r="C3861" s="11">
        <v>11510003772</v>
      </c>
      <c r="D3861" s="14">
        <v>340</v>
      </c>
    </row>
    <row r="3862" spans="1:4" x14ac:dyDescent="0.25">
      <c r="A3862" s="11">
        <v>3861</v>
      </c>
      <c r="B3862" s="19" t="s">
        <v>3075</v>
      </c>
      <c r="C3862" s="11">
        <v>11510004039</v>
      </c>
      <c r="D3862" s="14">
        <v>340</v>
      </c>
    </row>
    <row r="3863" spans="1:4" x14ac:dyDescent="0.25">
      <c r="A3863" s="11">
        <v>3862</v>
      </c>
      <c r="B3863" s="19" t="s">
        <v>1010</v>
      </c>
      <c r="C3863" s="11">
        <v>11512000335</v>
      </c>
      <c r="D3863" s="14">
        <v>340</v>
      </c>
    </row>
    <row r="3864" spans="1:4" x14ac:dyDescent="0.25">
      <c r="A3864" s="11">
        <v>3863</v>
      </c>
      <c r="B3864" s="19" t="s">
        <v>195</v>
      </c>
      <c r="C3864" s="11">
        <v>11512000521</v>
      </c>
      <c r="D3864" s="14">
        <v>340</v>
      </c>
    </row>
    <row r="3865" spans="1:4" x14ac:dyDescent="0.25">
      <c r="A3865" s="11">
        <v>3864</v>
      </c>
      <c r="B3865" s="19" t="s">
        <v>3165</v>
      </c>
      <c r="C3865" s="11">
        <v>11512000808</v>
      </c>
      <c r="D3865" s="14">
        <v>340</v>
      </c>
    </row>
    <row r="3866" spans="1:4" x14ac:dyDescent="0.25">
      <c r="A3866" s="11">
        <v>3865</v>
      </c>
      <c r="B3866" s="19" t="s">
        <v>3076</v>
      </c>
      <c r="C3866" s="11">
        <v>11512001360</v>
      </c>
      <c r="D3866" s="14">
        <v>340</v>
      </c>
    </row>
    <row r="3867" spans="1:4" x14ac:dyDescent="0.25">
      <c r="A3867" s="11">
        <v>3866</v>
      </c>
      <c r="B3867" s="19" t="s">
        <v>1453</v>
      </c>
      <c r="C3867" s="11">
        <v>11512001622</v>
      </c>
      <c r="D3867" s="14">
        <v>340</v>
      </c>
    </row>
    <row r="3868" spans="1:4" x14ac:dyDescent="0.25">
      <c r="A3868" s="11">
        <v>3867</v>
      </c>
      <c r="B3868" s="19" t="s">
        <v>693</v>
      </c>
      <c r="C3868" s="11">
        <v>11512001937</v>
      </c>
      <c r="D3868" s="14">
        <v>340</v>
      </c>
    </row>
    <row r="3869" spans="1:4" x14ac:dyDescent="0.25">
      <c r="A3869" s="11">
        <v>3868</v>
      </c>
      <c r="B3869" s="19" t="s">
        <v>1191</v>
      </c>
      <c r="C3869" s="11">
        <v>11512002105</v>
      </c>
      <c r="D3869" s="14">
        <v>340</v>
      </c>
    </row>
    <row r="3870" spans="1:4" x14ac:dyDescent="0.25">
      <c r="A3870" s="11">
        <v>3869</v>
      </c>
      <c r="B3870" s="19" t="s">
        <v>3078</v>
      </c>
      <c r="C3870" s="11">
        <v>11512002837</v>
      </c>
      <c r="D3870" s="14">
        <v>340</v>
      </c>
    </row>
    <row r="3871" spans="1:4" x14ac:dyDescent="0.25">
      <c r="A3871" s="11">
        <v>3870</v>
      </c>
      <c r="B3871" s="19" t="s">
        <v>12</v>
      </c>
      <c r="C3871" s="11">
        <v>11512002928</v>
      </c>
      <c r="D3871" s="14">
        <v>340</v>
      </c>
    </row>
    <row r="3872" spans="1:4" x14ac:dyDescent="0.25">
      <c r="A3872" s="11">
        <v>3871</v>
      </c>
      <c r="B3872" s="19" t="s">
        <v>3058</v>
      </c>
      <c r="C3872" s="11">
        <v>11512003074</v>
      </c>
      <c r="D3872" s="14">
        <v>340</v>
      </c>
    </row>
    <row r="3873" spans="1:4" x14ac:dyDescent="0.25">
      <c r="A3873" s="11">
        <v>3872</v>
      </c>
      <c r="B3873" s="19" t="s">
        <v>691</v>
      </c>
      <c r="C3873" s="11">
        <v>11512003079</v>
      </c>
      <c r="D3873" s="14">
        <v>340</v>
      </c>
    </row>
    <row r="3874" spans="1:4" x14ac:dyDescent="0.25">
      <c r="A3874" s="11">
        <v>3873</v>
      </c>
      <c r="B3874" s="19" t="s">
        <v>331</v>
      </c>
      <c r="C3874" s="11">
        <v>11512003083</v>
      </c>
      <c r="D3874" s="14">
        <v>340</v>
      </c>
    </row>
    <row r="3875" spans="1:4" x14ac:dyDescent="0.25">
      <c r="A3875" s="11">
        <v>3874</v>
      </c>
      <c r="B3875" s="19" t="s">
        <v>1816</v>
      </c>
      <c r="C3875" s="11">
        <v>11512003115</v>
      </c>
      <c r="D3875" s="14">
        <v>340</v>
      </c>
    </row>
    <row r="3876" spans="1:4" x14ac:dyDescent="0.25">
      <c r="A3876" s="11">
        <v>3875</v>
      </c>
      <c r="B3876" s="19" t="s">
        <v>3079</v>
      </c>
      <c r="C3876" s="11">
        <v>11512003120</v>
      </c>
      <c r="D3876" s="14">
        <v>340</v>
      </c>
    </row>
    <row r="3877" spans="1:4" x14ac:dyDescent="0.25">
      <c r="A3877" s="11">
        <v>3876</v>
      </c>
      <c r="B3877" s="19" t="s">
        <v>328</v>
      </c>
      <c r="C3877" s="11">
        <v>11512003133</v>
      </c>
      <c r="D3877" s="14">
        <v>340</v>
      </c>
    </row>
    <row r="3878" spans="1:4" x14ac:dyDescent="0.25">
      <c r="A3878" s="11">
        <v>3877</v>
      </c>
      <c r="B3878" s="19" t="s">
        <v>2843</v>
      </c>
      <c r="C3878" s="11">
        <v>11512003153</v>
      </c>
      <c r="D3878" s="14">
        <v>340</v>
      </c>
    </row>
    <row r="3879" spans="1:4" x14ac:dyDescent="0.25">
      <c r="A3879" s="11">
        <v>3878</v>
      </c>
      <c r="B3879" s="19" t="s">
        <v>779</v>
      </c>
      <c r="C3879" s="11">
        <v>11512003177</v>
      </c>
      <c r="D3879" s="14">
        <v>340</v>
      </c>
    </row>
    <row r="3880" spans="1:4" x14ac:dyDescent="0.25">
      <c r="A3880" s="11">
        <v>3879</v>
      </c>
      <c r="B3880" s="19" t="s">
        <v>516</v>
      </c>
      <c r="C3880" s="11">
        <v>11512003191</v>
      </c>
      <c r="D3880" s="14">
        <v>340</v>
      </c>
    </row>
    <row r="3881" spans="1:4" x14ac:dyDescent="0.25">
      <c r="A3881" s="11">
        <v>3880</v>
      </c>
      <c r="B3881" s="19" t="s">
        <v>240</v>
      </c>
      <c r="C3881" s="11">
        <v>11512003192</v>
      </c>
      <c r="D3881" s="14">
        <v>340</v>
      </c>
    </row>
    <row r="3882" spans="1:4" x14ac:dyDescent="0.25">
      <c r="A3882" s="11">
        <v>3881</v>
      </c>
      <c r="B3882" s="19" t="s">
        <v>272</v>
      </c>
      <c r="C3882" s="11">
        <v>11512003238</v>
      </c>
      <c r="D3882" s="14">
        <v>340</v>
      </c>
    </row>
    <row r="3883" spans="1:4" x14ac:dyDescent="0.25">
      <c r="A3883" s="11">
        <v>3882</v>
      </c>
      <c r="B3883" s="19" t="s">
        <v>3059</v>
      </c>
      <c r="C3883" s="11">
        <v>11512003258</v>
      </c>
      <c r="D3883" s="14">
        <v>340</v>
      </c>
    </row>
    <row r="3884" spans="1:4" x14ac:dyDescent="0.25">
      <c r="A3884" s="11">
        <v>3883</v>
      </c>
      <c r="B3884" s="19" t="s">
        <v>3080</v>
      </c>
      <c r="C3884" s="11">
        <v>11512003273</v>
      </c>
      <c r="D3884" s="14">
        <v>340</v>
      </c>
    </row>
    <row r="3885" spans="1:4" x14ac:dyDescent="0.25">
      <c r="A3885" s="11">
        <v>3884</v>
      </c>
      <c r="B3885" s="19" t="s">
        <v>3081</v>
      </c>
      <c r="C3885" s="11">
        <v>11512003288</v>
      </c>
      <c r="D3885" s="14">
        <v>340</v>
      </c>
    </row>
    <row r="3886" spans="1:4" x14ac:dyDescent="0.25">
      <c r="A3886" s="11">
        <v>3885</v>
      </c>
      <c r="B3886" s="19" t="s">
        <v>195</v>
      </c>
      <c r="C3886" s="11">
        <v>11512003289</v>
      </c>
      <c r="D3886" s="14">
        <v>340</v>
      </c>
    </row>
    <row r="3887" spans="1:4" x14ac:dyDescent="0.25">
      <c r="A3887" s="11">
        <v>3886</v>
      </c>
      <c r="B3887" s="19" t="s">
        <v>3082</v>
      </c>
      <c r="C3887" s="11">
        <v>11512003290</v>
      </c>
      <c r="D3887" s="14">
        <v>340</v>
      </c>
    </row>
    <row r="3888" spans="1:4" x14ac:dyDescent="0.25">
      <c r="A3888" s="11">
        <v>3887</v>
      </c>
      <c r="B3888" s="19" t="s">
        <v>3083</v>
      </c>
      <c r="C3888" s="11">
        <v>11512003300</v>
      </c>
      <c r="D3888" s="14">
        <v>340</v>
      </c>
    </row>
    <row r="3889" spans="1:4" x14ac:dyDescent="0.25">
      <c r="A3889" s="11">
        <v>3888</v>
      </c>
      <c r="B3889" s="19" t="s">
        <v>869</v>
      </c>
      <c r="C3889" s="11">
        <v>11512003301</v>
      </c>
      <c r="D3889" s="14">
        <v>340</v>
      </c>
    </row>
    <row r="3890" spans="1:4" x14ac:dyDescent="0.25">
      <c r="A3890" s="11">
        <v>3889</v>
      </c>
      <c r="B3890" s="19" t="s">
        <v>1246</v>
      </c>
      <c r="C3890" s="11">
        <v>11512003302</v>
      </c>
      <c r="D3890" s="14">
        <v>340</v>
      </c>
    </row>
    <row r="3891" spans="1:4" x14ac:dyDescent="0.25">
      <c r="A3891" s="11">
        <v>3890</v>
      </c>
      <c r="B3891" s="19" t="s">
        <v>1456</v>
      </c>
      <c r="C3891" s="11">
        <v>11512003320</v>
      </c>
      <c r="D3891" s="14">
        <v>340</v>
      </c>
    </row>
    <row r="3892" spans="1:4" x14ac:dyDescent="0.25">
      <c r="A3892" s="11">
        <v>3891</v>
      </c>
      <c r="B3892" s="19" t="s">
        <v>1246</v>
      </c>
      <c r="C3892" s="11">
        <v>11512003347</v>
      </c>
      <c r="D3892" s="14">
        <v>340</v>
      </c>
    </row>
    <row r="3893" spans="1:4" x14ac:dyDescent="0.25">
      <c r="A3893" s="11">
        <v>3892</v>
      </c>
      <c r="B3893" s="19" t="s">
        <v>1579</v>
      </c>
      <c r="C3893" s="11">
        <v>11512003379</v>
      </c>
      <c r="D3893" s="14">
        <v>340</v>
      </c>
    </row>
    <row r="3894" spans="1:4" x14ac:dyDescent="0.25">
      <c r="A3894" s="11">
        <v>3893</v>
      </c>
      <c r="B3894" s="19" t="s">
        <v>3084</v>
      </c>
      <c r="C3894" s="11">
        <v>11512003386</v>
      </c>
      <c r="D3894" s="14">
        <v>340</v>
      </c>
    </row>
    <row r="3895" spans="1:4" x14ac:dyDescent="0.25">
      <c r="A3895" s="11">
        <v>3894</v>
      </c>
      <c r="B3895" s="19" t="s">
        <v>366</v>
      </c>
      <c r="C3895" s="11">
        <v>11512003409</v>
      </c>
      <c r="D3895" s="14">
        <v>340</v>
      </c>
    </row>
    <row r="3896" spans="1:4" x14ac:dyDescent="0.25">
      <c r="A3896" s="11">
        <v>3895</v>
      </c>
      <c r="B3896" s="19" t="s">
        <v>1259</v>
      </c>
      <c r="C3896" s="11">
        <v>11512003428</v>
      </c>
      <c r="D3896" s="14">
        <v>340</v>
      </c>
    </row>
    <row r="3897" spans="1:4" x14ac:dyDescent="0.25">
      <c r="A3897" s="11">
        <v>3896</v>
      </c>
      <c r="B3897" s="19" t="s">
        <v>2180</v>
      </c>
      <c r="C3897" s="11">
        <v>11512003429</v>
      </c>
      <c r="D3897" s="14">
        <v>340</v>
      </c>
    </row>
    <row r="3898" spans="1:4" x14ac:dyDescent="0.25">
      <c r="A3898" s="11">
        <v>3897</v>
      </c>
      <c r="B3898" s="19" t="s">
        <v>3085</v>
      </c>
      <c r="C3898" s="11">
        <v>11512003442</v>
      </c>
      <c r="D3898" s="14">
        <v>340</v>
      </c>
    </row>
    <row r="3899" spans="1:4" x14ac:dyDescent="0.25">
      <c r="A3899" s="11">
        <v>3898</v>
      </c>
      <c r="B3899" s="19" t="s">
        <v>694</v>
      </c>
      <c r="C3899" s="11">
        <v>11512003491</v>
      </c>
      <c r="D3899" s="14">
        <v>340</v>
      </c>
    </row>
    <row r="3900" spans="1:4" x14ac:dyDescent="0.25">
      <c r="A3900" s="11">
        <v>3899</v>
      </c>
      <c r="B3900" s="19" t="s">
        <v>3086</v>
      </c>
      <c r="C3900" s="11">
        <v>11512003500</v>
      </c>
      <c r="D3900" s="14">
        <v>340</v>
      </c>
    </row>
    <row r="3901" spans="1:4" x14ac:dyDescent="0.25">
      <c r="A3901" s="11">
        <v>3900</v>
      </c>
      <c r="B3901" s="19" t="s">
        <v>187</v>
      </c>
      <c r="C3901" s="11">
        <v>11512003514</v>
      </c>
      <c r="D3901" s="14">
        <v>340</v>
      </c>
    </row>
    <row r="3902" spans="1:4" x14ac:dyDescent="0.25">
      <c r="A3902" s="11">
        <v>3901</v>
      </c>
      <c r="B3902" s="19" t="s">
        <v>170</v>
      </c>
      <c r="C3902" s="11">
        <v>11512003528</v>
      </c>
      <c r="D3902" s="14">
        <v>340</v>
      </c>
    </row>
    <row r="3903" spans="1:4" x14ac:dyDescent="0.25">
      <c r="A3903" s="11">
        <v>3902</v>
      </c>
      <c r="B3903" s="19" t="s">
        <v>1372</v>
      </c>
      <c r="C3903" s="11">
        <v>11512003534</v>
      </c>
      <c r="D3903" s="14">
        <v>340</v>
      </c>
    </row>
    <row r="3904" spans="1:4" x14ac:dyDescent="0.25">
      <c r="A3904" s="11">
        <v>3903</v>
      </c>
      <c r="B3904" s="19" t="s">
        <v>1558</v>
      </c>
      <c r="C3904" s="11">
        <v>11512003544</v>
      </c>
      <c r="D3904" s="14">
        <v>340</v>
      </c>
    </row>
    <row r="3905" spans="1:4" x14ac:dyDescent="0.25">
      <c r="A3905" s="11">
        <v>3904</v>
      </c>
      <c r="B3905" s="19" t="s">
        <v>757</v>
      </c>
      <c r="C3905" s="11">
        <v>11512003573</v>
      </c>
      <c r="D3905" s="14">
        <v>340</v>
      </c>
    </row>
    <row r="3906" spans="1:4" x14ac:dyDescent="0.25">
      <c r="A3906" s="11">
        <v>3905</v>
      </c>
      <c r="B3906" s="19" t="s">
        <v>1331</v>
      </c>
      <c r="C3906" s="11">
        <v>11512003574</v>
      </c>
      <c r="D3906" s="14">
        <v>340</v>
      </c>
    </row>
    <row r="3907" spans="1:4" x14ac:dyDescent="0.25">
      <c r="A3907" s="11">
        <v>3906</v>
      </c>
      <c r="B3907" s="19" t="s">
        <v>1373</v>
      </c>
      <c r="C3907" s="11">
        <v>11512003575</v>
      </c>
      <c r="D3907" s="14">
        <v>340</v>
      </c>
    </row>
    <row r="3908" spans="1:4" x14ac:dyDescent="0.25">
      <c r="A3908" s="11">
        <v>3907</v>
      </c>
      <c r="B3908" s="19" t="s">
        <v>20</v>
      </c>
      <c r="C3908" s="11">
        <v>11512003576</v>
      </c>
      <c r="D3908" s="14">
        <v>340</v>
      </c>
    </row>
    <row r="3909" spans="1:4" x14ac:dyDescent="0.25">
      <c r="A3909" s="11">
        <v>3908</v>
      </c>
      <c r="B3909" s="19" t="s">
        <v>779</v>
      </c>
      <c r="C3909" s="11">
        <v>11512003594</v>
      </c>
      <c r="D3909" s="14">
        <v>340</v>
      </c>
    </row>
    <row r="3910" spans="1:4" x14ac:dyDescent="0.25">
      <c r="A3910" s="11">
        <v>3909</v>
      </c>
      <c r="B3910" s="19" t="s">
        <v>1428</v>
      </c>
      <c r="C3910" s="11">
        <v>11512003957</v>
      </c>
      <c r="D3910" s="14">
        <v>340</v>
      </c>
    </row>
    <row r="3911" spans="1:4" x14ac:dyDescent="0.25">
      <c r="A3911" s="11">
        <v>3910</v>
      </c>
      <c r="B3911" s="19" t="s">
        <v>1190</v>
      </c>
      <c r="C3911" s="11">
        <v>11512004192</v>
      </c>
      <c r="D3911" s="14">
        <v>340</v>
      </c>
    </row>
    <row r="3912" spans="1:4" x14ac:dyDescent="0.25">
      <c r="A3912" s="11">
        <v>3911</v>
      </c>
      <c r="B3912" s="19" t="s">
        <v>4771</v>
      </c>
      <c r="C3912" s="11">
        <v>11512004253</v>
      </c>
      <c r="D3912" s="14">
        <v>340</v>
      </c>
    </row>
    <row r="3913" spans="1:4" x14ac:dyDescent="0.25">
      <c r="A3913" s="11">
        <v>3912</v>
      </c>
      <c r="B3913" s="19" t="s">
        <v>216</v>
      </c>
      <c r="C3913" s="11">
        <v>11512004329</v>
      </c>
      <c r="D3913" s="14">
        <v>340</v>
      </c>
    </row>
    <row r="3914" spans="1:4" x14ac:dyDescent="0.25">
      <c r="A3914" s="11">
        <v>3913</v>
      </c>
      <c r="B3914" s="19" t="s">
        <v>1790</v>
      </c>
      <c r="C3914" s="11">
        <v>11512004427</v>
      </c>
      <c r="D3914" s="14">
        <v>340</v>
      </c>
    </row>
    <row r="3915" spans="1:4" x14ac:dyDescent="0.25">
      <c r="A3915" s="11">
        <v>3914</v>
      </c>
      <c r="B3915" s="19" t="s">
        <v>152</v>
      </c>
      <c r="C3915" s="11">
        <v>11512004466</v>
      </c>
      <c r="D3915" s="14">
        <v>340</v>
      </c>
    </row>
    <row r="3916" spans="1:4" x14ac:dyDescent="0.25">
      <c r="A3916" s="11">
        <v>3915</v>
      </c>
      <c r="B3916" s="19" t="s">
        <v>3301</v>
      </c>
      <c r="C3916" s="11">
        <v>11512004468</v>
      </c>
      <c r="D3916" s="14">
        <v>340</v>
      </c>
    </row>
    <row r="3917" spans="1:4" x14ac:dyDescent="0.25">
      <c r="A3917" s="11">
        <v>3916</v>
      </c>
      <c r="B3917" s="19" t="s">
        <v>3087</v>
      </c>
      <c r="C3917" s="11">
        <v>11512004806</v>
      </c>
      <c r="D3917" s="14">
        <v>340</v>
      </c>
    </row>
    <row r="3918" spans="1:4" x14ac:dyDescent="0.25">
      <c r="A3918" s="11">
        <v>3917</v>
      </c>
      <c r="B3918" s="19" t="s">
        <v>510</v>
      </c>
      <c r="C3918" s="11">
        <v>11512004840</v>
      </c>
      <c r="D3918" s="14">
        <v>340</v>
      </c>
    </row>
    <row r="3919" spans="1:4" x14ac:dyDescent="0.25">
      <c r="A3919" s="11">
        <v>3918</v>
      </c>
      <c r="B3919" s="19" t="s">
        <v>219</v>
      </c>
      <c r="C3919" s="11">
        <v>11512005157</v>
      </c>
      <c r="D3919" s="14">
        <v>340</v>
      </c>
    </row>
    <row r="3920" spans="1:4" x14ac:dyDescent="0.25">
      <c r="A3920" s="11">
        <v>3919</v>
      </c>
      <c r="B3920" s="19" t="s">
        <v>366</v>
      </c>
      <c r="C3920" s="11">
        <v>11512005252</v>
      </c>
      <c r="D3920" s="14">
        <v>340</v>
      </c>
    </row>
    <row r="3921" spans="1:4" x14ac:dyDescent="0.25">
      <c r="A3921" s="11">
        <v>3920</v>
      </c>
      <c r="B3921" s="19" t="s">
        <v>345</v>
      </c>
      <c r="C3921" s="11">
        <v>11513001260</v>
      </c>
      <c r="D3921" s="14">
        <v>340</v>
      </c>
    </row>
    <row r="3922" spans="1:4" x14ac:dyDescent="0.25">
      <c r="A3922" s="11">
        <v>3921</v>
      </c>
      <c r="B3922" s="19" t="s">
        <v>1120</v>
      </c>
      <c r="C3922" s="11">
        <v>11513001480</v>
      </c>
      <c r="D3922" s="14">
        <v>340</v>
      </c>
    </row>
    <row r="3923" spans="1:4" x14ac:dyDescent="0.25">
      <c r="A3923" s="11">
        <v>3922</v>
      </c>
      <c r="B3923" s="19" t="s">
        <v>326</v>
      </c>
      <c r="C3923" s="11">
        <v>11513001503</v>
      </c>
      <c r="D3923" s="14">
        <v>340</v>
      </c>
    </row>
    <row r="3924" spans="1:4" x14ac:dyDescent="0.25">
      <c r="A3924" s="11">
        <v>3923</v>
      </c>
      <c r="B3924" s="19" t="s">
        <v>1402</v>
      </c>
      <c r="C3924" s="11">
        <v>11513002208</v>
      </c>
      <c r="D3924" s="14">
        <v>340</v>
      </c>
    </row>
    <row r="3925" spans="1:4" x14ac:dyDescent="0.25">
      <c r="A3925" s="11">
        <v>3924</v>
      </c>
      <c r="B3925" s="19" t="s">
        <v>152</v>
      </c>
      <c r="C3925" s="11">
        <v>11513002338</v>
      </c>
      <c r="D3925" s="14">
        <v>340</v>
      </c>
    </row>
    <row r="3926" spans="1:4" x14ac:dyDescent="0.25">
      <c r="A3926" s="11">
        <v>3925</v>
      </c>
      <c r="B3926" s="19" t="s">
        <v>4772</v>
      </c>
      <c r="C3926" s="11">
        <v>11513003153</v>
      </c>
      <c r="D3926" s="14">
        <v>340</v>
      </c>
    </row>
    <row r="3927" spans="1:4" x14ac:dyDescent="0.25">
      <c r="A3927" s="11">
        <v>3926</v>
      </c>
      <c r="B3927" s="19" t="s">
        <v>221</v>
      </c>
      <c r="C3927" s="11">
        <v>11513003546</v>
      </c>
      <c r="D3927" s="14">
        <v>340</v>
      </c>
    </row>
    <row r="3928" spans="1:4" x14ac:dyDescent="0.25">
      <c r="A3928" s="11">
        <v>3927</v>
      </c>
      <c r="B3928" s="19" t="s">
        <v>1250</v>
      </c>
      <c r="C3928" s="11">
        <v>11513003724</v>
      </c>
      <c r="D3928" s="14">
        <v>340</v>
      </c>
    </row>
    <row r="3929" spans="1:4" x14ac:dyDescent="0.25">
      <c r="A3929" s="11">
        <v>3928</v>
      </c>
      <c r="B3929" s="19" t="s">
        <v>3088</v>
      </c>
      <c r="C3929" s="11">
        <v>11513003868</v>
      </c>
      <c r="D3929" s="14">
        <v>340</v>
      </c>
    </row>
    <row r="3930" spans="1:4" x14ac:dyDescent="0.25">
      <c r="A3930" s="11">
        <v>3929</v>
      </c>
      <c r="B3930" s="19" t="s">
        <v>692</v>
      </c>
      <c r="C3930" s="11">
        <v>11513003965</v>
      </c>
      <c r="D3930" s="14">
        <v>340</v>
      </c>
    </row>
    <row r="3931" spans="1:4" x14ac:dyDescent="0.25">
      <c r="A3931" s="11">
        <v>3930</v>
      </c>
      <c r="B3931" s="19" t="s">
        <v>3262</v>
      </c>
      <c r="C3931" s="11">
        <v>11513003971</v>
      </c>
      <c r="D3931" s="14">
        <v>340</v>
      </c>
    </row>
    <row r="3932" spans="1:4" x14ac:dyDescent="0.25">
      <c r="A3932" s="11">
        <v>3931</v>
      </c>
      <c r="B3932" s="19" t="s">
        <v>1413</v>
      </c>
      <c r="C3932" s="11">
        <v>11513004297</v>
      </c>
      <c r="D3932" s="14">
        <v>340</v>
      </c>
    </row>
    <row r="3933" spans="1:4" x14ac:dyDescent="0.25">
      <c r="A3933" s="11">
        <v>3932</v>
      </c>
      <c r="B3933" s="19" t="s">
        <v>973</v>
      </c>
      <c r="C3933" s="11">
        <v>11513004966</v>
      </c>
      <c r="D3933" s="14">
        <v>340</v>
      </c>
    </row>
    <row r="3934" spans="1:4" x14ac:dyDescent="0.25">
      <c r="A3934" s="11">
        <v>3933</v>
      </c>
      <c r="B3934" s="19" t="s">
        <v>1420</v>
      </c>
      <c r="C3934" s="11">
        <v>11514001056</v>
      </c>
      <c r="D3934" s="14">
        <v>340</v>
      </c>
    </row>
    <row r="3935" spans="1:4" x14ac:dyDescent="0.25">
      <c r="A3935" s="11">
        <v>3934</v>
      </c>
      <c r="B3935" s="19" t="s">
        <v>4773</v>
      </c>
      <c r="C3935" s="11">
        <v>11514001134</v>
      </c>
      <c r="D3935" s="14">
        <v>340</v>
      </c>
    </row>
    <row r="3936" spans="1:4" x14ac:dyDescent="0.25">
      <c r="A3936" s="11">
        <v>3935</v>
      </c>
      <c r="B3936" s="19" t="s">
        <v>1187</v>
      </c>
      <c r="C3936" s="11">
        <v>11514001366</v>
      </c>
      <c r="D3936" s="14">
        <v>340</v>
      </c>
    </row>
    <row r="3937" spans="1:4" x14ac:dyDescent="0.25">
      <c r="A3937" s="11">
        <v>3936</v>
      </c>
      <c r="B3937" s="19" t="s">
        <v>317</v>
      </c>
      <c r="C3937" s="11">
        <v>11514001537</v>
      </c>
      <c r="D3937" s="14">
        <v>340</v>
      </c>
    </row>
    <row r="3938" spans="1:4" x14ac:dyDescent="0.25">
      <c r="A3938" s="11">
        <v>3937</v>
      </c>
      <c r="B3938" s="19" t="s">
        <v>1422</v>
      </c>
      <c r="C3938" s="11">
        <v>11514001550</v>
      </c>
      <c r="D3938" s="14">
        <v>340</v>
      </c>
    </row>
    <row r="3939" spans="1:4" x14ac:dyDescent="0.25">
      <c r="A3939" s="11">
        <v>3938</v>
      </c>
      <c r="B3939" s="19" t="s">
        <v>1354</v>
      </c>
      <c r="C3939" s="11">
        <v>11514001579</v>
      </c>
      <c r="D3939" s="14">
        <v>340</v>
      </c>
    </row>
    <row r="3940" spans="1:4" x14ac:dyDescent="0.25">
      <c r="A3940" s="11">
        <v>3939</v>
      </c>
      <c r="B3940" s="19" t="s">
        <v>407</v>
      </c>
      <c r="C3940" s="11">
        <v>11514001639</v>
      </c>
      <c r="D3940" s="14">
        <v>340</v>
      </c>
    </row>
    <row r="3941" spans="1:4" x14ac:dyDescent="0.25">
      <c r="A3941" s="11">
        <v>3940</v>
      </c>
      <c r="B3941" s="19" t="s">
        <v>53</v>
      </c>
      <c r="C3941" s="11">
        <v>11514002890</v>
      </c>
      <c r="D3941" s="14">
        <v>340</v>
      </c>
    </row>
    <row r="3942" spans="1:4" x14ac:dyDescent="0.25">
      <c r="A3942" s="11">
        <v>3941</v>
      </c>
      <c r="B3942" s="19" t="s">
        <v>1431</v>
      </c>
      <c r="C3942" s="11">
        <v>11514004151</v>
      </c>
      <c r="D3942" s="14">
        <v>340</v>
      </c>
    </row>
    <row r="3943" spans="1:4" x14ac:dyDescent="0.25">
      <c r="A3943" s="11">
        <v>3942</v>
      </c>
      <c r="B3943" s="19" t="s">
        <v>2223</v>
      </c>
      <c r="C3943" s="11">
        <v>11514004498</v>
      </c>
      <c r="D3943" s="14">
        <v>340</v>
      </c>
    </row>
    <row r="3944" spans="1:4" x14ac:dyDescent="0.25">
      <c r="A3944" s="11">
        <v>3943</v>
      </c>
      <c r="B3944" s="19" t="s">
        <v>3089</v>
      </c>
      <c r="C3944" s="11">
        <v>11514004539</v>
      </c>
      <c r="D3944" s="14">
        <v>340</v>
      </c>
    </row>
    <row r="3945" spans="1:4" x14ac:dyDescent="0.25">
      <c r="A3945" s="11">
        <v>3944</v>
      </c>
      <c r="B3945" s="19" t="s">
        <v>1436</v>
      </c>
      <c r="C3945" s="11">
        <v>11515002906</v>
      </c>
      <c r="D3945" s="14">
        <v>340</v>
      </c>
    </row>
    <row r="3946" spans="1:4" x14ac:dyDescent="0.25">
      <c r="A3946" s="11">
        <v>3945</v>
      </c>
      <c r="B3946" s="19" t="s">
        <v>1057</v>
      </c>
      <c r="C3946" s="11">
        <v>11515003502</v>
      </c>
      <c r="D3946" s="14">
        <v>340</v>
      </c>
    </row>
    <row r="3947" spans="1:4" x14ac:dyDescent="0.25">
      <c r="A3947" s="11">
        <v>3946</v>
      </c>
      <c r="B3947" s="19" t="s">
        <v>12</v>
      </c>
      <c r="C3947" s="11">
        <v>11515003907</v>
      </c>
      <c r="D3947" s="14">
        <v>340</v>
      </c>
    </row>
    <row r="3948" spans="1:4" x14ac:dyDescent="0.25">
      <c r="A3948" s="11">
        <v>3947</v>
      </c>
      <c r="B3948" s="19" t="s">
        <v>94</v>
      </c>
      <c r="C3948" s="11">
        <v>11515003968</v>
      </c>
      <c r="D3948" s="14">
        <v>340</v>
      </c>
    </row>
    <row r="3949" spans="1:4" x14ac:dyDescent="0.25">
      <c r="A3949" s="11">
        <v>3948</v>
      </c>
      <c r="B3949" s="19" t="s">
        <v>4774</v>
      </c>
      <c r="C3949" s="11">
        <v>11515004027</v>
      </c>
      <c r="D3949" s="14">
        <v>340</v>
      </c>
    </row>
    <row r="3950" spans="1:4" x14ac:dyDescent="0.25">
      <c r="A3950" s="11">
        <v>3949</v>
      </c>
      <c r="B3950" s="19" t="s">
        <v>1285</v>
      </c>
      <c r="C3950" s="11">
        <v>11516001325</v>
      </c>
      <c r="D3950" s="14">
        <v>340</v>
      </c>
    </row>
    <row r="3951" spans="1:4" x14ac:dyDescent="0.25">
      <c r="A3951" s="11">
        <v>3950</v>
      </c>
      <c r="B3951" s="19" t="s">
        <v>833</v>
      </c>
      <c r="C3951" s="11">
        <v>11516002027</v>
      </c>
      <c r="D3951" s="14">
        <v>340</v>
      </c>
    </row>
    <row r="3952" spans="1:4" x14ac:dyDescent="0.25">
      <c r="A3952" s="11">
        <v>3951</v>
      </c>
      <c r="B3952" s="19" t="s">
        <v>1665</v>
      </c>
      <c r="C3952" s="11">
        <v>11516002028</v>
      </c>
      <c r="D3952" s="14">
        <v>340</v>
      </c>
    </row>
    <row r="3953" spans="1:4" x14ac:dyDescent="0.25">
      <c r="A3953" s="11">
        <v>3952</v>
      </c>
      <c r="B3953" s="19" t="s">
        <v>823</v>
      </c>
      <c r="C3953" s="11">
        <v>11516002200</v>
      </c>
      <c r="D3953" s="14">
        <v>340</v>
      </c>
    </row>
    <row r="3954" spans="1:4" x14ac:dyDescent="0.25">
      <c r="A3954" s="11">
        <v>3953</v>
      </c>
      <c r="B3954" s="19" t="s">
        <v>4775</v>
      </c>
      <c r="C3954" s="11">
        <v>11516002635</v>
      </c>
      <c r="D3954" s="14">
        <v>340</v>
      </c>
    </row>
    <row r="3955" spans="1:4" x14ac:dyDescent="0.25">
      <c r="A3955" s="11">
        <v>3954</v>
      </c>
      <c r="B3955" s="19" t="s">
        <v>64</v>
      </c>
      <c r="C3955" s="11">
        <v>11516002973</v>
      </c>
      <c r="D3955" s="14">
        <v>340</v>
      </c>
    </row>
    <row r="3956" spans="1:4" x14ac:dyDescent="0.25">
      <c r="A3956" s="11">
        <v>3955</v>
      </c>
      <c r="B3956" s="19" t="s">
        <v>2170</v>
      </c>
      <c r="C3956" s="11">
        <v>11601000074</v>
      </c>
      <c r="D3956" s="14">
        <v>340</v>
      </c>
    </row>
    <row r="3957" spans="1:4" x14ac:dyDescent="0.25">
      <c r="A3957" s="11">
        <v>3956</v>
      </c>
      <c r="B3957" s="19" t="s">
        <v>4776</v>
      </c>
      <c r="C3957" s="11">
        <v>11601001110</v>
      </c>
      <c r="D3957" s="14">
        <v>340</v>
      </c>
    </row>
    <row r="3958" spans="1:4" x14ac:dyDescent="0.25">
      <c r="A3958" s="11">
        <v>3957</v>
      </c>
      <c r="B3958" s="19" t="s">
        <v>272</v>
      </c>
      <c r="C3958" s="11">
        <v>11601001235</v>
      </c>
      <c r="D3958" s="14">
        <v>340</v>
      </c>
    </row>
    <row r="3959" spans="1:4" x14ac:dyDescent="0.25">
      <c r="A3959" s="11">
        <v>3958</v>
      </c>
      <c r="B3959" s="19" t="s">
        <v>1366</v>
      </c>
      <c r="C3959" s="11">
        <v>11601001320</v>
      </c>
      <c r="D3959" s="14">
        <v>340</v>
      </c>
    </row>
    <row r="3960" spans="1:4" x14ac:dyDescent="0.25">
      <c r="A3960" s="11">
        <v>3959</v>
      </c>
      <c r="B3960" s="19" t="s">
        <v>2895</v>
      </c>
      <c r="C3960" s="11">
        <v>11601001439</v>
      </c>
      <c r="D3960" s="14">
        <v>340</v>
      </c>
    </row>
    <row r="3961" spans="1:4" x14ac:dyDescent="0.25">
      <c r="A3961" s="11">
        <v>3960</v>
      </c>
      <c r="B3961" s="19" t="s">
        <v>4777</v>
      </c>
      <c r="C3961" s="11">
        <v>11601001482</v>
      </c>
      <c r="D3961" s="14">
        <v>340</v>
      </c>
    </row>
    <row r="3962" spans="1:4" x14ac:dyDescent="0.25">
      <c r="A3962" s="11">
        <v>3961</v>
      </c>
      <c r="B3962" s="19" t="s">
        <v>3091</v>
      </c>
      <c r="C3962" s="11">
        <v>11601001525</v>
      </c>
      <c r="D3962" s="14">
        <v>340</v>
      </c>
    </row>
    <row r="3963" spans="1:4" x14ac:dyDescent="0.25">
      <c r="A3963" s="11">
        <v>3962</v>
      </c>
      <c r="B3963" s="19" t="s">
        <v>3998</v>
      </c>
      <c r="C3963" s="11">
        <v>11601001945</v>
      </c>
      <c r="D3963" s="14">
        <v>340</v>
      </c>
    </row>
    <row r="3964" spans="1:4" x14ac:dyDescent="0.25">
      <c r="A3964" s="11">
        <v>3963</v>
      </c>
      <c r="B3964" s="19" t="s">
        <v>235</v>
      </c>
      <c r="C3964" s="11">
        <v>11601002572</v>
      </c>
      <c r="D3964" s="14">
        <v>340</v>
      </c>
    </row>
    <row r="3965" spans="1:4" x14ac:dyDescent="0.25">
      <c r="A3965" s="11">
        <v>3964</v>
      </c>
      <c r="B3965" s="19" t="s">
        <v>1477</v>
      </c>
      <c r="C3965" s="11">
        <v>11601002599</v>
      </c>
      <c r="D3965" s="14">
        <v>340</v>
      </c>
    </row>
    <row r="3966" spans="1:4" x14ac:dyDescent="0.25">
      <c r="A3966" s="11">
        <v>3965</v>
      </c>
      <c r="B3966" s="19" t="s">
        <v>3092</v>
      </c>
      <c r="C3966" s="11">
        <v>11602000099</v>
      </c>
      <c r="D3966" s="14">
        <v>340</v>
      </c>
    </row>
    <row r="3967" spans="1:4" x14ac:dyDescent="0.25">
      <c r="A3967" s="11">
        <v>3966</v>
      </c>
      <c r="B3967" s="19" t="s">
        <v>4778</v>
      </c>
      <c r="C3967" s="11">
        <v>11602000321</v>
      </c>
      <c r="D3967" s="14">
        <v>340</v>
      </c>
    </row>
    <row r="3968" spans="1:4" x14ac:dyDescent="0.25">
      <c r="A3968" s="11">
        <v>3967</v>
      </c>
      <c r="B3968" s="19" t="s">
        <v>1492</v>
      </c>
      <c r="C3968" s="11">
        <v>11602000706</v>
      </c>
      <c r="D3968" s="14">
        <v>340</v>
      </c>
    </row>
    <row r="3969" spans="1:4" x14ac:dyDescent="0.25">
      <c r="A3969" s="11">
        <v>3968</v>
      </c>
      <c r="B3969" s="19" t="s">
        <v>738</v>
      </c>
      <c r="C3969" s="11">
        <v>11602001015</v>
      </c>
      <c r="D3969" s="14">
        <v>340</v>
      </c>
    </row>
    <row r="3970" spans="1:4" x14ac:dyDescent="0.25">
      <c r="A3970" s="11">
        <v>3969</v>
      </c>
      <c r="B3970" s="19" t="s">
        <v>1501</v>
      </c>
      <c r="C3970" s="11">
        <v>11602001381</v>
      </c>
      <c r="D3970" s="14">
        <v>340</v>
      </c>
    </row>
    <row r="3971" spans="1:4" x14ac:dyDescent="0.25">
      <c r="A3971" s="11">
        <v>3970</v>
      </c>
      <c r="B3971" s="19" t="s">
        <v>2008</v>
      </c>
      <c r="C3971" s="11">
        <v>11602001385</v>
      </c>
      <c r="D3971" s="14">
        <v>340</v>
      </c>
    </row>
    <row r="3972" spans="1:4" x14ac:dyDescent="0.25">
      <c r="A3972" s="11">
        <v>3971</v>
      </c>
      <c r="B3972" s="19" t="s">
        <v>701</v>
      </c>
      <c r="C3972" s="11">
        <v>11602001753</v>
      </c>
      <c r="D3972" s="14">
        <v>340</v>
      </c>
    </row>
    <row r="3973" spans="1:4" x14ac:dyDescent="0.25">
      <c r="A3973" s="11">
        <v>3972</v>
      </c>
      <c r="B3973" s="19" t="s">
        <v>410</v>
      </c>
      <c r="C3973" s="11">
        <v>11602002186</v>
      </c>
      <c r="D3973" s="14">
        <v>340</v>
      </c>
    </row>
    <row r="3974" spans="1:4" x14ac:dyDescent="0.25">
      <c r="A3974" s="11">
        <v>3973</v>
      </c>
      <c r="B3974" s="19" t="s">
        <v>1507</v>
      </c>
      <c r="C3974" s="11">
        <v>11602002277</v>
      </c>
      <c r="D3974" s="14">
        <v>340</v>
      </c>
    </row>
    <row r="3975" spans="1:4" x14ac:dyDescent="0.25">
      <c r="A3975" s="11">
        <v>3974</v>
      </c>
      <c r="B3975" s="19" t="s">
        <v>692</v>
      </c>
      <c r="C3975" s="11">
        <v>11602002343</v>
      </c>
      <c r="D3975" s="14">
        <v>340</v>
      </c>
    </row>
    <row r="3976" spans="1:4" x14ac:dyDescent="0.25">
      <c r="A3976" s="11">
        <v>3975</v>
      </c>
      <c r="B3976" s="19" t="s">
        <v>3093</v>
      </c>
      <c r="C3976" s="11">
        <v>11602002520</v>
      </c>
      <c r="D3976" s="14">
        <v>340</v>
      </c>
    </row>
    <row r="3977" spans="1:4" x14ac:dyDescent="0.25">
      <c r="A3977" s="11">
        <v>3976</v>
      </c>
      <c r="B3977" s="19" t="s">
        <v>422</v>
      </c>
      <c r="C3977" s="11">
        <v>11603001595</v>
      </c>
      <c r="D3977" s="14">
        <v>340</v>
      </c>
    </row>
    <row r="3978" spans="1:4" x14ac:dyDescent="0.25">
      <c r="A3978" s="11">
        <v>3977</v>
      </c>
      <c r="B3978" s="19" t="s">
        <v>525</v>
      </c>
      <c r="C3978" s="11">
        <v>11603002377</v>
      </c>
      <c r="D3978" s="14">
        <v>340</v>
      </c>
    </row>
    <row r="3979" spans="1:4" x14ac:dyDescent="0.25">
      <c r="A3979" s="11">
        <v>3978</v>
      </c>
      <c r="B3979" s="19" t="s">
        <v>3094</v>
      </c>
      <c r="C3979" s="11">
        <v>11603002574</v>
      </c>
      <c r="D3979" s="14">
        <v>340</v>
      </c>
    </row>
    <row r="3980" spans="1:4" x14ac:dyDescent="0.25">
      <c r="A3980" s="11">
        <v>3979</v>
      </c>
      <c r="B3980" s="19" t="s">
        <v>1190</v>
      </c>
      <c r="C3980" s="11">
        <v>11603002954</v>
      </c>
      <c r="D3980" s="14">
        <v>340</v>
      </c>
    </row>
    <row r="3981" spans="1:4" x14ac:dyDescent="0.25">
      <c r="A3981" s="11">
        <v>3980</v>
      </c>
      <c r="B3981" s="19" t="s">
        <v>1520</v>
      </c>
      <c r="C3981" s="11">
        <v>11603003229</v>
      </c>
      <c r="D3981" s="14">
        <v>340</v>
      </c>
    </row>
    <row r="3982" spans="1:4" x14ac:dyDescent="0.25">
      <c r="A3982" s="11">
        <v>3981</v>
      </c>
      <c r="B3982" s="19" t="s">
        <v>3095</v>
      </c>
      <c r="C3982" s="11">
        <v>11603003705</v>
      </c>
      <c r="D3982" s="14">
        <v>340</v>
      </c>
    </row>
    <row r="3983" spans="1:4" x14ac:dyDescent="0.25">
      <c r="A3983" s="11">
        <v>3982</v>
      </c>
      <c r="B3983" s="19" t="s">
        <v>4779</v>
      </c>
      <c r="C3983" s="11">
        <v>11603003800</v>
      </c>
      <c r="D3983" s="14">
        <v>340</v>
      </c>
    </row>
    <row r="3984" spans="1:4" x14ac:dyDescent="0.25">
      <c r="A3984" s="11">
        <v>3983</v>
      </c>
      <c r="B3984" s="19" t="s">
        <v>195</v>
      </c>
      <c r="C3984" s="11">
        <v>11603003837</v>
      </c>
      <c r="D3984" s="14">
        <v>340</v>
      </c>
    </row>
    <row r="3985" spans="1:4" x14ac:dyDescent="0.25">
      <c r="A3985" s="11">
        <v>3984</v>
      </c>
      <c r="B3985" s="19" t="s">
        <v>396</v>
      </c>
      <c r="C3985" s="11">
        <v>11603004373</v>
      </c>
      <c r="D3985" s="14">
        <v>340</v>
      </c>
    </row>
    <row r="3986" spans="1:4" x14ac:dyDescent="0.25">
      <c r="A3986" s="11">
        <v>3985</v>
      </c>
      <c r="B3986" s="19" t="s">
        <v>3173</v>
      </c>
      <c r="C3986" s="11">
        <v>11604000057</v>
      </c>
      <c r="D3986" s="14">
        <v>340</v>
      </c>
    </row>
    <row r="3987" spans="1:4" x14ac:dyDescent="0.25">
      <c r="A3987" s="11">
        <v>3986</v>
      </c>
      <c r="B3987" s="19" t="s">
        <v>3096</v>
      </c>
      <c r="C3987" s="11">
        <v>11604000074</v>
      </c>
      <c r="D3987" s="14">
        <v>340</v>
      </c>
    </row>
    <row r="3988" spans="1:4" x14ac:dyDescent="0.25">
      <c r="A3988" s="11">
        <v>3987</v>
      </c>
      <c r="B3988" s="19" t="s">
        <v>1514</v>
      </c>
      <c r="C3988" s="11">
        <v>11604000920</v>
      </c>
      <c r="D3988" s="14">
        <v>340</v>
      </c>
    </row>
    <row r="3989" spans="1:4" x14ac:dyDescent="0.25">
      <c r="A3989" s="11">
        <v>3988</v>
      </c>
      <c r="B3989" s="19" t="s">
        <v>1613</v>
      </c>
      <c r="C3989" s="11">
        <v>11604001243</v>
      </c>
      <c r="D3989" s="14">
        <v>340</v>
      </c>
    </row>
    <row r="3990" spans="1:4" x14ac:dyDescent="0.25">
      <c r="A3990" s="11">
        <v>3989</v>
      </c>
      <c r="B3990" s="19" t="s">
        <v>507</v>
      </c>
      <c r="C3990" s="11">
        <v>11604001357</v>
      </c>
      <c r="D3990" s="14">
        <v>340</v>
      </c>
    </row>
    <row r="3991" spans="1:4" x14ac:dyDescent="0.25">
      <c r="A3991" s="11">
        <v>3990</v>
      </c>
      <c r="B3991" s="19" t="s">
        <v>3097</v>
      </c>
      <c r="C3991" s="11">
        <v>11604001793</v>
      </c>
      <c r="D3991" s="14">
        <v>340</v>
      </c>
    </row>
    <row r="3992" spans="1:4" x14ac:dyDescent="0.25">
      <c r="A3992" s="11">
        <v>3991</v>
      </c>
      <c r="B3992" s="19" t="s">
        <v>1537</v>
      </c>
      <c r="C3992" s="11">
        <v>11604001827</v>
      </c>
      <c r="D3992" s="14">
        <v>340</v>
      </c>
    </row>
    <row r="3993" spans="1:4" x14ac:dyDescent="0.25">
      <c r="A3993" s="11">
        <v>3992</v>
      </c>
      <c r="B3993" s="19" t="s">
        <v>2814</v>
      </c>
      <c r="C3993" s="11">
        <v>11605000631</v>
      </c>
      <c r="D3993" s="14">
        <v>340</v>
      </c>
    </row>
    <row r="3994" spans="1:4" x14ac:dyDescent="0.25">
      <c r="A3994" s="11">
        <v>3993</v>
      </c>
      <c r="B3994" s="19" t="s">
        <v>355</v>
      </c>
      <c r="C3994" s="11">
        <v>11605000827</v>
      </c>
      <c r="D3994" s="14">
        <v>340</v>
      </c>
    </row>
    <row r="3995" spans="1:4" x14ac:dyDescent="0.25">
      <c r="A3995" s="11">
        <v>3994</v>
      </c>
      <c r="B3995" s="19" t="s">
        <v>1553</v>
      </c>
      <c r="C3995" s="11">
        <v>11605001384</v>
      </c>
      <c r="D3995" s="14">
        <v>340</v>
      </c>
    </row>
    <row r="3996" spans="1:4" x14ac:dyDescent="0.25">
      <c r="A3996" s="11">
        <v>3995</v>
      </c>
      <c r="B3996" s="19" t="s">
        <v>117</v>
      </c>
      <c r="C3996" s="11">
        <v>11605001703</v>
      </c>
      <c r="D3996" s="14">
        <v>340</v>
      </c>
    </row>
    <row r="3997" spans="1:4" x14ac:dyDescent="0.25">
      <c r="A3997" s="11">
        <v>3996</v>
      </c>
      <c r="B3997" s="19" t="s">
        <v>622</v>
      </c>
      <c r="C3997" s="11">
        <v>11605002091</v>
      </c>
      <c r="D3997" s="14">
        <v>340</v>
      </c>
    </row>
    <row r="3998" spans="1:4" x14ac:dyDescent="0.25">
      <c r="A3998" s="11">
        <v>3997</v>
      </c>
      <c r="B3998" s="19" t="s">
        <v>1088</v>
      </c>
      <c r="C3998" s="11">
        <v>11605002332</v>
      </c>
      <c r="D3998" s="14">
        <v>340</v>
      </c>
    </row>
    <row r="3999" spans="1:4" x14ac:dyDescent="0.25">
      <c r="A3999" s="11">
        <v>3998</v>
      </c>
      <c r="B3999" s="19" t="s">
        <v>154</v>
      </c>
      <c r="C3999" s="11">
        <v>11605002547</v>
      </c>
      <c r="D3999" s="14">
        <v>340</v>
      </c>
    </row>
    <row r="4000" spans="1:4" x14ac:dyDescent="0.25">
      <c r="A4000" s="11">
        <v>3999</v>
      </c>
      <c r="B4000" s="19" t="s">
        <v>316</v>
      </c>
      <c r="C4000" s="11">
        <v>11605002633</v>
      </c>
      <c r="D4000" s="14">
        <v>340</v>
      </c>
    </row>
    <row r="4001" spans="1:4" x14ac:dyDescent="0.25">
      <c r="A4001" s="11">
        <v>4000</v>
      </c>
      <c r="B4001" s="19" t="s">
        <v>276</v>
      </c>
      <c r="C4001" s="11">
        <v>11605002705</v>
      </c>
      <c r="D4001" s="14">
        <v>340</v>
      </c>
    </row>
    <row r="4002" spans="1:4" x14ac:dyDescent="0.25">
      <c r="A4002" s="11">
        <v>4001</v>
      </c>
      <c r="B4002" s="19" t="s">
        <v>1559</v>
      </c>
      <c r="C4002" s="11">
        <v>11605002795</v>
      </c>
      <c r="D4002" s="14">
        <v>340</v>
      </c>
    </row>
    <row r="4003" spans="1:4" x14ac:dyDescent="0.25">
      <c r="A4003" s="11">
        <v>4002</v>
      </c>
      <c r="B4003" s="19" t="s">
        <v>1561</v>
      </c>
      <c r="C4003" s="11">
        <v>11605002800</v>
      </c>
      <c r="D4003" s="14">
        <v>340</v>
      </c>
    </row>
    <row r="4004" spans="1:4" x14ac:dyDescent="0.25">
      <c r="A4004" s="11">
        <v>4003</v>
      </c>
      <c r="B4004" s="19" t="s">
        <v>3098</v>
      </c>
      <c r="C4004" s="11">
        <v>11605002877</v>
      </c>
      <c r="D4004" s="14">
        <v>340</v>
      </c>
    </row>
    <row r="4005" spans="1:4" x14ac:dyDescent="0.25">
      <c r="A4005" s="11">
        <v>4004</v>
      </c>
      <c r="B4005" s="19" t="s">
        <v>3099</v>
      </c>
      <c r="C4005" s="11">
        <v>11605002915</v>
      </c>
      <c r="D4005" s="14">
        <v>340</v>
      </c>
    </row>
    <row r="4006" spans="1:4" x14ac:dyDescent="0.25">
      <c r="A4006" s="11">
        <v>4005</v>
      </c>
      <c r="B4006" s="19" t="s">
        <v>1613</v>
      </c>
      <c r="C4006" s="11">
        <v>11605002955</v>
      </c>
      <c r="D4006" s="14">
        <v>340</v>
      </c>
    </row>
    <row r="4007" spans="1:4" x14ac:dyDescent="0.25">
      <c r="A4007" s="11">
        <v>4006</v>
      </c>
      <c r="B4007" s="19" t="s">
        <v>18</v>
      </c>
      <c r="C4007" s="11">
        <v>11605003077</v>
      </c>
      <c r="D4007" s="14">
        <v>340</v>
      </c>
    </row>
    <row r="4008" spans="1:4" x14ac:dyDescent="0.25">
      <c r="A4008" s="11">
        <v>4007</v>
      </c>
      <c r="B4008" s="19" t="s">
        <v>3100</v>
      </c>
      <c r="C4008" s="11">
        <v>11605003509</v>
      </c>
      <c r="D4008" s="14">
        <v>340</v>
      </c>
    </row>
    <row r="4009" spans="1:4" x14ac:dyDescent="0.25">
      <c r="A4009" s="11">
        <v>4008</v>
      </c>
      <c r="B4009" s="19" t="s">
        <v>3101</v>
      </c>
      <c r="C4009" s="11">
        <v>11606000154</v>
      </c>
      <c r="D4009" s="14">
        <v>340</v>
      </c>
    </row>
    <row r="4010" spans="1:4" x14ac:dyDescent="0.25">
      <c r="A4010" s="11">
        <v>4009</v>
      </c>
      <c r="B4010" s="19" t="s">
        <v>1565</v>
      </c>
      <c r="C4010" s="11">
        <v>11606000187</v>
      </c>
      <c r="D4010" s="14">
        <v>340</v>
      </c>
    </row>
    <row r="4011" spans="1:4" x14ac:dyDescent="0.25">
      <c r="A4011" s="11">
        <v>4010</v>
      </c>
      <c r="B4011" s="19" t="s">
        <v>314</v>
      </c>
      <c r="C4011" s="11">
        <v>11606000195</v>
      </c>
      <c r="D4011" s="14">
        <v>340</v>
      </c>
    </row>
    <row r="4012" spans="1:4" x14ac:dyDescent="0.25">
      <c r="A4012" s="11">
        <v>4011</v>
      </c>
      <c r="B4012" s="19" t="s">
        <v>3102</v>
      </c>
      <c r="C4012" s="11">
        <v>11606000202</v>
      </c>
      <c r="D4012" s="14">
        <v>340</v>
      </c>
    </row>
    <row r="4013" spans="1:4" x14ac:dyDescent="0.25">
      <c r="A4013" s="11">
        <v>4012</v>
      </c>
      <c r="B4013" s="19" t="s">
        <v>382</v>
      </c>
      <c r="C4013" s="11">
        <v>11606000455</v>
      </c>
      <c r="D4013" s="14">
        <v>340</v>
      </c>
    </row>
    <row r="4014" spans="1:4" x14ac:dyDescent="0.25">
      <c r="A4014" s="11">
        <v>4013</v>
      </c>
      <c r="B4014" s="19" t="s">
        <v>2079</v>
      </c>
      <c r="C4014" s="11">
        <v>11606000457</v>
      </c>
      <c r="D4014" s="14">
        <v>340</v>
      </c>
    </row>
    <row r="4015" spans="1:4" x14ac:dyDescent="0.25">
      <c r="A4015" s="11">
        <v>4014</v>
      </c>
      <c r="B4015" s="19" t="s">
        <v>4780</v>
      </c>
      <c r="C4015" s="11">
        <v>11606001286</v>
      </c>
      <c r="D4015" s="14">
        <v>340</v>
      </c>
    </row>
    <row r="4016" spans="1:4" x14ac:dyDescent="0.25">
      <c r="A4016" s="11">
        <v>4015</v>
      </c>
      <c r="B4016" s="19" t="s">
        <v>195</v>
      </c>
      <c r="C4016" s="11">
        <v>11606001325</v>
      </c>
      <c r="D4016" s="14">
        <v>340</v>
      </c>
    </row>
    <row r="4017" spans="1:4" x14ac:dyDescent="0.25">
      <c r="A4017" s="11">
        <v>4016</v>
      </c>
      <c r="B4017" s="19" t="s">
        <v>3104</v>
      </c>
      <c r="C4017" s="11">
        <v>11606001709</v>
      </c>
      <c r="D4017" s="14">
        <v>340</v>
      </c>
    </row>
    <row r="4018" spans="1:4" x14ac:dyDescent="0.25">
      <c r="A4018" s="11">
        <v>4017</v>
      </c>
      <c r="B4018" s="19" t="s">
        <v>3105</v>
      </c>
      <c r="C4018" s="11">
        <v>11606002066</v>
      </c>
      <c r="D4018" s="14">
        <v>340</v>
      </c>
    </row>
    <row r="4019" spans="1:4" x14ac:dyDescent="0.25">
      <c r="A4019" s="11">
        <v>4018</v>
      </c>
      <c r="B4019" s="19" t="s">
        <v>751</v>
      </c>
      <c r="C4019" s="11">
        <v>11606002208</v>
      </c>
      <c r="D4019" s="14">
        <v>340</v>
      </c>
    </row>
    <row r="4020" spans="1:4" x14ac:dyDescent="0.25">
      <c r="A4020" s="11">
        <v>4019</v>
      </c>
      <c r="B4020" s="19" t="s">
        <v>788</v>
      </c>
      <c r="C4020" s="11">
        <v>11606003127</v>
      </c>
      <c r="D4020" s="14">
        <v>340</v>
      </c>
    </row>
    <row r="4021" spans="1:4" x14ac:dyDescent="0.25">
      <c r="A4021" s="11">
        <v>4020</v>
      </c>
      <c r="B4021" s="19" t="s">
        <v>1290</v>
      </c>
      <c r="C4021" s="11">
        <v>11606003280</v>
      </c>
      <c r="D4021" s="14">
        <v>340</v>
      </c>
    </row>
    <row r="4022" spans="1:4" x14ac:dyDescent="0.25">
      <c r="A4022" s="11">
        <v>4021</v>
      </c>
      <c r="B4022" s="19" t="s">
        <v>12</v>
      </c>
      <c r="C4022" s="11">
        <v>11606003369</v>
      </c>
      <c r="D4022" s="14">
        <v>340</v>
      </c>
    </row>
    <row r="4023" spans="1:4" x14ac:dyDescent="0.25">
      <c r="A4023" s="11">
        <v>4022</v>
      </c>
      <c r="B4023" s="19" t="s">
        <v>1505</v>
      </c>
      <c r="C4023" s="11">
        <v>11606003414</v>
      </c>
      <c r="D4023" s="14">
        <v>340</v>
      </c>
    </row>
    <row r="4024" spans="1:4" x14ac:dyDescent="0.25">
      <c r="A4024" s="11">
        <v>4023</v>
      </c>
      <c r="B4024" s="19" t="s">
        <v>1489</v>
      </c>
      <c r="C4024" s="11">
        <v>11606003415</v>
      </c>
      <c r="D4024" s="14">
        <v>340</v>
      </c>
    </row>
    <row r="4025" spans="1:4" x14ac:dyDescent="0.25">
      <c r="A4025" s="11">
        <v>4024</v>
      </c>
      <c r="B4025" s="19" t="s">
        <v>4781</v>
      </c>
      <c r="C4025" s="11">
        <v>11607002194</v>
      </c>
      <c r="D4025" s="14">
        <v>340</v>
      </c>
    </row>
    <row r="4026" spans="1:4" x14ac:dyDescent="0.25">
      <c r="A4026" s="11">
        <v>4025</v>
      </c>
      <c r="B4026" s="19" t="s">
        <v>158</v>
      </c>
      <c r="C4026" s="11">
        <v>11607002460</v>
      </c>
      <c r="D4026" s="14">
        <v>340</v>
      </c>
    </row>
    <row r="4027" spans="1:4" x14ac:dyDescent="0.25">
      <c r="A4027" s="11">
        <v>4026</v>
      </c>
      <c r="B4027" s="19" t="s">
        <v>3106</v>
      </c>
      <c r="C4027" s="11">
        <v>11607002782</v>
      </c>
      <c r="D4027" s="14">
        <v>340</v>
      </c>
    </row>
    <row r="4028" spans="1:4" x14ac:dyDescent="0.25">
      <c r="A4028" s="11">
        <v>4027</v>
      </c>
      <c r="B4028" s="19" t="s">
        <v>1607</v>
      </c>
      <c r="C4028" s="11">
        <v>11607003193</v>
      </c>
      <c r="D4028" s="14">
        <v>340</v>
      </c>
    </row>
    <row r="4029" spans="1:4" x14ac:dyDescent="0.25">
      <c r="A4029" s="11">
        <v>4028</v>
      </c>
      <c r="B4029" s="19" t="s">
        <v>109</v>
      </c>
      <c r="C4029" s="11">
        <v>11608000158</v>
      </c>
      <c r="D4029" s="14">
        <v>340</v>
      </c>
    </row>
    <row r="4030" spans="1:4" x14ac:dyDescent="0.25">
      <c r="A4030" s="11">
        <v>4029</v>
      </c>
      <c r="B4030" s="19" t="s">
        <v>458</v>
      </c>
      <c r="C4030" s="11">
        <v>11608000191</v>
      </c>
      <c r="D4030" s="14">
        <v>340</v>
      </c>
    </row>
    <row r="4031" spans="1:4" x14ac:dyDescent="0.25">
      <c r="A4031" s="11">
        <v>4030</v>
      </c>
      <c r="B4031" s="19" t="s">
        <v>730</v>
      </c>
      <c r="C4031" s="11">
        <v>11608000232</v>
      </c>
      <c r="D4031" s="14">
        <v>340</v>
      </c>
    </row>
    <row r="4032" spans="1:4" x14ac:dyDescent="0.25">
      <c r="A4032" s="11">
        <v>4031</v>
      </c>
      <c r="B4032" s="19" t="s">
        <v>1615</v>
      </c>
      <c r="C4032" s="11">
        <v>11608001125</v>
      </c>
      <c r="D4032" s="14">
        <v>340</v>
      </c>
    </row>
    <row r="4033" spans="1:4" x14ac:dyDescent="0.25">
      <c r="A4033" s="11">
        <v>4032</v>
      </c>
      <c r="B4033" s="19" t="s">
        <v>1291</v>
      </c>
      <c r="C4033" s="11">
        <v>11608001637</v>
      </c>
      <c r="D4033" s="14">
        <v>340</v>
      </c>
    </row>
    <row r="4034" spans="1:4" x14ac:dyDescent="0.25">
      <c r="A4034" s="11">
        <v>4033</v>
      </c>
      <c r="B4034" s="19" t="s">
        <v>18</v>
      </c>
      <c r="C4034" s="11">
        <v>11608001702</v>
      </c>
      <c r="D4034" s="14">
        <v>340</v>
      </c>
    </row>
    <row r="4035" spans="1:4" x14ac:dyDescent="0.25">
      <c r="A4035" s="11">
        <v>4034</v>
      </c>
      <c r="B4035" s="19" t="s">
        <v>1007</v>
      </c>
      <c r="C4035" s="11">
        <v>11608001894</v>
      </c>
      <c r="D4035" s="14">
        <v>340</v>
      </c>
    </row>
    <row r="4036" spans="1:4" x14ac:dyDescent="0.25">
      <c r="A4036" s="11">
        <v>4035</v>
      </c>
      <c r="B4036" s="19" t="s">
        <v>3108</v>
      </c>
      <c r="C4036" s="11">
        <v>11608001897</v>
      </c>
      <c r="D4036" s="14">
        <v>340</v>
      </c>
    </row>
    <row r="4037" spans="1:4" x14ac:dyDescent="0.25">
      <c r="A4037" s="11">
        <v>4036</v>
      </c>
      <c r="B4037" s="19" t="s">
        <v>1622</v>
      </c>
      <c r="C4037" s="11">
        <v>11608001938</v>
      </c>
      <c r="D4037" s="14">
        <v>340</v>
      </c>
    </row>
    <row r="4038" spans="1:4" x14ac:dyDescent="0.25">
      <c r="A4038" s="11">
        <v>4037</v>
      </c>
      <c r="B4038" s="19" t="s">
        <v>3916</v>
      </c>
      <c r="C4038" s="11">
        <v>11608002176</v>
      </c>
      <c r="D4038" s="14">
        <v>340</v>
      </c>
    </row>
    <row r="4039" spans="1:4" x14ac:dyDescent="0.25">
      <c r="A4039" s="11">
        <v>4038</v>
      </c>
      <c r="B4039" s="19" t="s">
        <v>185</v>
      </c>
      <c r="C4039" s="11">
        <v>11608002405</v>
      </c>
      <c r="D4039" s="14">
        <v>340</v>
      </c>
    </row>
    <row r="4040" spans="1:4" x14ac:dyDescent="0.25">
      <c r="A4040" s="11">
        <v>4039</v>
      </c>
      <c r="B4040" s="19" t="s">
        <v>3109</v>
      </c>
      <c r="C4040" s="11">
        <v>11608002768</v>
      </c>
      <c r="D4040" s="14">
        <v>340</v>
      </c>
    </row>
    <row r="4041" spans="1:4" x14ac:dyDescent="0.25">
      <c r="A4041" s="11">
        <v>4040</v>
      </c>
      <c r="B4041" s="19" t="s">
        <v>1629</v>
      </c>
      <c r="C4041" s="11">
        <v>11608002805</v>
      </c>
      <c r="D4041" s="14">
        <v>340</v>
      </c>
    </row>
    <row r="4042" spans="1:4" x14ac:dyDescent="0.25">
      <c r="A4042" s="11">
        <v>4041</v>
      </c>
      <c r="B4042" s="19" t="s">
        <v>382</v>
      </c>
      <c r="C4042" s="11">
        <v>11608002825</v>
      </c>
      <c r="D4042" s="14">
        <v>340</v>
      </c>
    </row>
    <row r="4043" spans="1:4" x14ac:dyDescent="0.25">
      <c r="A4043" s="11">
        <v>4042</v>
      </c>
      <c r="B4043" s="19" t="s">
        <v>1476</v>
      </c>
      <c r="C4043" s="11">
        <v>11608002916</v>
      </c>
      <c r="D4043" s="14">
        <v>340</v>
      </c>
    </row>
    <row r="4044" spans="1:4" x14ac:dyDescent="0.25">
      <c r="A4044" s="11">
        <v>4043</v>
      </c>
      <c r="B4044" s="19" t="s">
        <v>3110</v>
      </c>
      <c r="C4044" s="11">
        <v>11608003094</v>
      </c>
      <c r="D4044" s="14">
        <v>340</v>
      </c>
    </row>
    <row r="4045" spans="1:4" x14ac:dyDescent="0.25">
      <c r="A4045" s="11">
        <v>4044</v>
      </c>
      <c r="B4045" s="19" t="s">
        <v>4782</v>
      </c>
      <c r="C4045" s="11">
        <v>11608003098</v>
      </c>
      <c r="D4045" s="14">
        <v>340</v>
      </c>
    </row>
    <row r="4046" spans="1:4" x14ac:dyDescent="0.25">
      <c r="A4046" s="11">
        <v>4045</v>
      </c>
      <c r="B4046" s="19" t="s">
        <v>1636</v>
      </c>
      <c r="C4046" s="11">
        <v>11608003117</v>
      </c>
      <c r="D4046" s="14">
        <v>340</v>
      </c>
    </row>
    <row r="4047" spans="1:4" x14ac:dyDescent="0.25">
      <c r="A4047" s="11">
        <v>4046</v>
      </c>
      <c r="B4047" s="19" t="s">
        <v>4783</v>
      </c>
      <c r="C4047" s="11">
        <v>11608003210</v>
      </c>
      <c r="D4047" s="14">
        <v>340</v>
      </c>
    </row>
    <row r="4048" spans="1:4" x14ac:dyDescent="0.25">
      <c r="A4048" s="11">
        <v>4047</v>
      </c>
      <c r="B4048" s="19" t="s">
        <v>1637</v>
      </c>
      <c r="C4048" s="11">
        <v>11608003219</v>
      </c>
      <c r="D4048" s="14">
        <v>340</v>
      </c>
    </row>
    <row r="4049" spans="1:4" x14ac:dyDescent="0.25">
      <c r="A4049" s="11">
        <v>4048</v>
      </c>
      <c r="B4049" s="19" t="s">
        <v>3111</v>
      </c>
      <c r="C4049" s="11">
        <v>11608003368</v>
      </c>
      <c r="D4049" s="14">
        <v>340</v>
      </c>
    </row>
    <row r="4050" spans="1:4" x14ac:dyDescent="0.25">
      <c r="A4050" s="11">
        <v>4049</v>
      </c>
      <c r="B4050" s="19" t="s">
        <v>3112</v>
      </c>
      <c r="C4050" s="11">
        <v>11608003369</v>
      </c>
      <c r="D4050" s="14">
        <v>340</v>
      </c>
    </row>
    <row r="4051" spans="1:4" x14ac:dyDescent="0.25">
      <c r="A4051" s="11">
        <v>4050</v>
      </c>
      <c r="B4051" s="19" t="s">
        <v>28</v>
      </c>
      <c r="C4051" s="11">
        <v>11608003371</v>
      </c>
      <c r="D4051" s="14">
        <v>340</v>
      </c>
    </row>
    <row r="4052" spans="1:4" x14ac:dyDescent="0.25">
      <c r="A4052" s="11">
        <v>4051</v>
      </c>
      <c r="B4052" s="19" t="s">
        <v>3113</v>
      </c>
      <c r="C4052" s="11">
        <v>11608003375</v>
      </c>
      <c r="D4052" s="14">
        <v>340</v>
      </c>
    </row>
    <row r="4053" spans="1:4" x14ac:dyDescent="0.25">
      <c r="A4053" s="11">
        <v>4052</v>
      </c>
      <c r="B4053" s="19" t="s">
        <v>4784</v>
      </c>
      <c r="C4053" s="11">
        <v>11608003413</v>
      </c>
      <c r="D4053" s="14">
        <v>340</v>
      </c>
    </row>
    <row r="4054" spans="1:4" x14ac:dyDescent="0.25">
      <c r="A4054" s="11">
        <v>4053</v>
      </c>
      <c r="B4054" s="19" t="s">
        <v>4785</v>
      </c>
      <c r="C4054" s="11">
        <v>11608003524</v>
      </c>
      <c r="D4054" s="14">
        <v>340</v>
      </c>
    </row>
    <row r="4055" spans="1:4" x14ac:dyDescent="0.25">
      <c r="A4055" s="11">
        <v>4054</v>
      </c>
      <c r="B4055" s="19" t="s">
        <v>1642</v>
      </c>
      <c r="C4055" s="11">
        <v>11608003731</v>
      </c>
      <c r="D4055" s="14">
        <v>340</v>
      </c>
    </row>
    <row r="4056" spans="1:4" x14ac:dyDescent="0.25">
      <c r="A4056" s="11">
        <v>4055</v>
      </c>
      <c r="B4056" s="19" t="s">
        <v>2072</v>
      </c>
      <c r="C4056" s="11">
        <v>11701002586</v>
      </c>
      <c r="D4056" s="14">
        <v>340</v>
      </c>
    </row>
    <row r="4057" spans="1:4" x14ac:dyDescent="0.25">
      <c r="A4057" s="11">
        <v>4056</v>
      </c>
      <c r="B4057" s="19" t="s">
        <v>4786</v>
      </c>
      <c r="C4057" s="11">
        <v>11701002631</v>
      </c>
      <c r="D4057" s="14">
        <v>340</v>
      </c>
    </row>
    <row r="4058" spans="1:4" x14ac:dyDescent="0.25">
      <c r="A4058" s="11">
        <v>4057</v>
      </c>
      <c r="B4058" s="19" t="s">
        <v>177</v>
      </c>
      <c r="C4058" s="11">
        <v>11701002704</v>
      </c>
      <c r="D4058" s="14">
        <v>340</v>
      </c>
    </row>
    <row r="4059" spans="1:4" x14ac:dyDescent="0.25">
      <c r="A4059" s="11">
        <v>4058</v>
      </c>
      <c r="B4059" s="19" t="s">
        <v>2180</v>
      </c>
      <c r="C4059" s="11">
        <v>11701002893</v>
      </c>
      <c r="D4059" s="14">
        <v>340</v>
      </c>
    </row>
    <row r="4060" spans="1:4" x14ac:dyDescent="0.25">
      <c r="A4060" s="11">
        <v>4059</v>
      </c>
      <c r="B4060" s="19" t="s">
        <v>820</v>
      </c>
      <c r="C4060" s="11">
        <v>11701003125</v>
      </c>
      <c r="D4060" s="14">
        <v>340</v>
      </c>
    </row>
    <row r="4061" spans="1:4" x14ac:dyDescent="0.25">
      <c r="A4061" s="11">
        <v>4060</v>
      </c>
      <c r="B4061" s="19" t="s">
        <v>3114</v>
      </c>
      <c r="C4061" s="11">
        <v>11701003138</v>
      </c>
      <c r="D4061" s="14">
        <v>340</v>
      </c>
    </row>
    <row r="4062" spans="1:4" x14ac:dyDescent="0.25">
      <c r="A4062" s="11">
        <v>4061</v>
      </c>
      <c r="B4062" s="19" t="s">
        <v>3115</v>
      </c>
      <c r="C4062" s="11">
        <v>11702000199</v>
      </c>
      <c r="D4062" s="14">
        <v>340</v>
      </c>
    </row>
    <row r="4063" spans="1:4" x14ac:dyDescent="0.25">
      <c r="A4063" s="11">
        <v>4062</v>
      </c>
      <c r="B4063" s="19" t="s">
        <v>587</v>
      </c>
      <c r="C4063" s="11">
        <v>11702000364</v>
      </c>
      <c r="D4063" s="14">
        <v>340</v>
      </c>
    </row>
    <row r="4064" spans="1:4" x14ac:dyDescent="0.25">
      <c r="A4064" s="11">
        <v>4063</v>
      </c>
      <c r="B4064" s="19" t="s">
        <v>1620</v>
      </c>
      <c r="C4064" s="11">
        <v>11702000494</v>
      </c>
      <c r="D4064" s="14">
        <v>340</v>
      </c>
    </row>
    <row r="4065" spans="1:4" x14ac:dyDescent="0.25">
      <c r="A4065" s="11">
        <v>4064</v>
      </c>
      <c r="B4065" s="19" t="s">
        <v>1646</v>
      </c>
      <c r="C4065" s="11">
        <v>11702000552</v>
      </c>
      <c r="D4065" s="14">
        <v>340</v>
      </c>
    </row>
    <row r="4066" spans="1:4" x14ac:dyDescent="0.25">
      <c r="A4066" s="11">
        <v>4065</v>
      </c>
      <c r="B4066" s="19" t="s">
        <v>1291</v>
      </c>
      <c r="C4066" s="11">
        <v>11702000760</v>
      </c>
      <c r="D4066" s="14">
        <v>340</v>
      </c>
    </row>
    <row r="4067" spans="1:4" x14ac:dyDescent="0.25">
      <c r="A4067" s="11">
        <v>4066</v>
      </c>
      <c r="B4067" s="19" t="s">
        <v>1647</v>
      </c>
      <c r="C4067" s="11">
        <v>11702000871</v>
      </c>
      <c r="D4067" s="14">
        <v>340</v>
      </c>
    </row>
    <row r="4068" spans="1:4" x14ac:dyDescent="0.25">
      <c r="A4068" s="11">
        <v>4067</v>
      </c>
      <c r="B4068" s="19" t="s">
        <v>1277</v>
      </c>
      <c r="C4068" s="11">
        <v>11703001319</v>
      </c>
      <c r="D4068" s="14">
        <v>340</v>
      </c>
    </row>
    <row r="4069" spans="1:4" x14ac:dyDescent="0.25">
      <c r="A4069" s="11">
        <v>4068</v>
      </c>
      <c r="B4069" s="19" t="s">
        <v>1652</v>
      </c>
      <c r="C4069" s="11">
        <v>11703001629</v>
      </c>
      <c r="D4069" s="14">
        <v>340</v>
      </c>
    </row>
    <row r="4070" spans="1:4" x14ac:dyDescent="0.25">
      <c r="A4070" s="11">
        <v>4069</v>
      </c>
      <c r="B4070" s="19" t="s">
        <v>1654</v>
      </c>
      <c r="C4070" s="11">
        <v>11703001960</v>
      </c>
      <c r="D4070" s="14">
        <v>340</v>
      </c>
    </row>
    <row r="4071" spans="1:4" x14ac:dyDescent="0.25">
      <c r="A4071" s="11">
        <v>4070</v>
      </c>
      <c r="B4071" s="19" t="s">
        <v>2683</v>
      </c>
      <c r="C4071" s="11">
        <v>11703003017</v>
      </c>
      <c r="D4071" s="14">
        <v>340</v>
      </c>
    </row>
    <row r="4072" spans="1:4" x14ac:dyDescent="0.25">
      <c r="A4072" s="11">
        <v>4071</v>
      </c>
      <c r="B4072" s="19" t="s">
        <v>414</v>
      </c>
      <c r="C4072" s="11">
        <v>11704000127</v>
      </c>
      <c r="D4072" s="14">
        <v>340</v>
      </c>
    </row>
    <row r="4073" spans="1:4" x14ac:dyDescent="0.25">
      <c r="A4073" s="11">
        <v>4072</v>
      </c>
      <c r="B4073" s="19" t="s">
        <v>1501</v>
      </c>
      <c r="C4073" s="11">
        <v>11704000351</v>
      </c>
      <c r="D4073" s="14">
        <v>340</v>
      </c>
    </row>
    <row r="4074" spans="1:4" x14ac:dyDescent="0.25">
      <c r="A4074" s="11">
        <v>4073</v>
      </c>
      <c r="B4074" s="19" t="s">
        <v>3116</v>
      </c>
      <c r="C4074" s="11">
        <v>11704000367</v>
      </c>
      <c r="D4074" s="14">
        <v>340</v>
      </c>
    </row>
    <row r="4075" spans="1:4" x14ac:dyDescent="0.25">
      <c r="A4075" s="11">
        <v>4074</v>
      </c>
      <c r="B4075" s="19" t="s">
        <v>3117</v>
      </c>
      <c r="C4075" s="11">
        <v>11704000407</v>
      </c>
      <c r="D4075" s="14">
        <v>340</v>
      </c>
    </row>
    <row r="4076" spans="1:4" x14ac:dyDescent="0.25">
      <c r="A4076" s="11">
        <v>4075</v>
      </c>
      <c r="B4076" s="19" t="s">
        <v>602</v>
      </c>
      <c r="C4076" s="11">
        <v>11704000666</v>
      </c>
      <c r="D4076" s="14">
        <v>340</v>
      </c>
    </row>
    <row r="4077" spans="1:4" x14ac:dyDescent="0.25">
      <c r="A4077" s="11">
        <v>4076</v>
      </c>
      <c r="B4077" s="19" t="s">
        <v>373</v>
      </c>
      <c r="C4077" s="11">
        <v>11704000670</v>
      </c>
      <c r="D4077" s="14">
        <v>340</v>
      </c>
    </row>
    <row r="4078" spans="1:4" x14ac:dyDescent="0.25">
      <c r="A4078" s="11">
        <v>4077</v>
      </c>
      <c r="B4078" s="19" t="s">
        <v>17</v>
      </c>
      <c r="C4078" s="11">
        <v>11704001209</v>
      </c>
      <c r="D4078" s="14">
        <v>340</v>
      </c>
    </row>
    <row r="4079" spans="1:4" x14ac:dyDescent="0.25">
      <c r="A4079" s="11">
        <v>4078</v>
      </c>
      <c r="B4079" s="19" t="s">
        <v>751</v>
      </c>
      <c r="C4079" s="11">
        <v>11704001222</v>
      </c>
      <c r="D4079" s="14">
        <v>340</v>
      </c>
    </row>
    <row r="4080" spans="1:4" x14ac:dyDescent="0.25">
      <c r="A4080" s="11">
        <v>4079</v>
      </c>
      <c r="B4080" s="19" t="s">
        <v>3118</v>
      </c>
      <c r="C4080" s="11">
        <v>11704001630</v>
      </c>
      <c r="D4080" s="14">
        <v>340</v>
      </c>
    </row>
    <row r="4081" spans="1:4" x14ac:dyDescent="0.25">
      <c r="A4081" s="11">
        <v>4080</v>
      </c>
      <c r="B4081" s="19" t="s">
        <v>275</v>
      </c>
      <c r="C4081" s="11">
        <v>11704002286</v>
      </c>
      <c r="D4081" s="14">
        <v>340</v>
      </c>
    </row>
    <row r="4082" spans="1:4" x14ac:dyDescent="0.25">
      <c r="A4082" s="11">
        <v>4081</v>
      </c>
      <c r="B4082" s="19" t="s">
        <v>1664</v>
      </c>
      <c r="C4082" s="11">
        <v>11704003192</v>
      </c>
      <c r="D4082" s="14">
        <v>340</v>
      </c>
    </row>
    <row r="4083" spans="1:4" x14ac:dyDescent="0.25">
      <c r="A4083" s="11">
        <v>4082</v>
      </c>
      <c r="B4083" s="19" t="s">
        <v>12</v>
      </c>
      <c r="C4083" s="11">
        <v>11704003473</v>
      </c>
      <c r="D4083" s="14">
        <v>340</v>
      </c>
    </row>
    <row r="4084" spans="1:4" x14ac:dyDescent="0.25">
      <c r="A4084" s="11">
        <v>4083</v>
      </c>
      <c r="B4084" s="19" t="s">
        <v>4787</v>
      </c>
      <c r="C4084" s="11">
        <v>11704003551</v>
      </c>
      <c r="D4084" s="14">
        <v>340</v>
      </c>
    </row>
    <row r="4085" spans="1:4" x14ac:dyDescent="0.25">
      <c r="A4085" s="11">
        <v>4084</v>
      </c>
      <c r="B4085" s="19" t="s">
        <v>1667</v>
      </c>
      <c r="C4085" s="11">
        <v>11704003899</v>
      </c>
      <c r="D4085" s="14">
        <v>340</v>
      </c>
    </row>
    <row r="4086" spans="1:4" x14ac:dyDescent="0.25">
      <c r="A4086" s="11">
        <v>4085</v>
      </c>
      <c r="B4086" s="19" t="s">
        <v>1254</v>
      </c>
      <c r="C4086" s="11">
        <v>11705000136</v>
      </c>
      <c r="D4086" s="14">
        <v>340</v>
      </c>
    </row>
    <row r="4087" spans="1:4" x14ac:dyDescent="0.25">
      <c r="A4087" s="11">
        <v>4086</v>
      </c>
      <c r="B4087" s="19" t="s">
        <v>486</v>
      </c>
      <c r="C4087" s="11">
        <v>11705001014</v>
      </c>
      <c r="D4087" s="14">
        <v>340</v>
      </c>
    </row>
    <row r="4088" spans="1:4" x14ac:dyDescent="0.25">
      <c r="A4088" s="11">
        <v>4087</v>
      </c>
      <c r="B4088" s="19" t="s">
        <v>3119</v>
      </c>
      <c r="C4088" s="11">
        <v>11705001289</v>
      </c>
      <c r="D4088" s="14">
        <v>340</v>
      </c>
    </row>
    <row r="4089" spans="1:4" x14ac:dyDescent="0.25">
      <c r="A4089" s="11">
        <v>4088</v>
      </c>
      <c r="B4089" s="19" t="s">
        <v>1409</v>
      </c>
      <c r="C4089" s="11">
        <v>11705001299</v>
      </c>
      <c r="D4089" s="14">
        <v>340</v>
      </c>
    </row>
    <row r="4090" spans="1:4" x14ac:dyDescent="0.25">
      <c r="A4090" s="11">
        <v>4089</v>
      </c>
      <c r="B4090" s="19" t="s">
        <v>640</v>
      </c>
      <c r="C4090" s="11">
        <v>11705001436</v>
      </c>
      <c r="D4090" s="14">
        <v>340</v>
      </c>
    </row>
    <row r="4091" spans="1:4" x14ac:dyDescent="0.25">
      <c r="A4091" s="11">
        <v>4090</v>
      </c>
      <c r="B4091" s="19" t="s">
        <v>4788</v>
      </c>
      <c r="C4091" s="11">
        <v>11705001717</v>
      </c>
      <c r="D4091" s="14">
        <v>340</v>
      </c>
    </row>
    <row r="4092" spans="1:4" x14ac:dyDescent="0.25">
      <c r="A4092" s="11">
        <v>4091</v>
      </c>
      <c r="B4092" s="19" t="s">
        <v>1672</v>
      </c>
      <c r="C4092" s="11">
        <v>11705001961</v>
      </c>
      <c r="D4092" s="14">
        <v>340</v>
      </c>
    </row>
    <row r="4093" spans="1:4" x14ac:dyDescent="0.25">
      <c r="A4093" s="11">
        <v>4092</v>
      </c>
      <c r="B4093" s="19" t="s">
        <v>3411</v>
      </c>
      <c r="C4093" s="11">
        <v>11705002043</v>
      </c>
      <c r="D4093" s="14">
        <v>340</v>
      </c>
    </row>
    <row r="4094" spans="1:4" x14ac:dyDescent="0.25">
      <c r="A4094" s="11">
        <v>4093</v>
      </c>
      <c r="B4094" s="19" t="s">
        <v>3120</v>
      </c>
      <c r="C4094" s="11">
        <v>11705002078</v>
      </c>
      <c r="D4094" s="14">
        <v>340</v>
      </c>
    </row>
    <row r="4095" spans="1:4" x14ac:dyDescent="0.25">
      <c r="A4095" s="11">
        <v>4094</v>
      </c>
      <c r="B4095" s="19" t="s">
        <v>1675</v>
      </c>
      <c r="C4095" s="11">
        <v>11801000650</v>
      </c>
      <c r="D4095" s="14">
        <v>340</v>
      </c>
    </row>
    <row r="4096" spans="1:4" x14ac:dyDescent="0.25">
      <c r="A4096" s="11">
        <v>4095</v>
      </c>
      <c r="B4096" s="19" t="s">
        <v>1677</v>
      </c>
      <c r="C4096" s="11">
        <v>11801000817</v>
      </c>
      <c r="D4096" s="14">
        <v>340</v>
      </c>
    </row>
    <row r="4097" spans="1:4" x14ac:dyDescent="0.25">
      <c r="A4097" s="11">
        <v>4096</v>
      </c>
      <c r="B4097" s="19" t="s">
        <v>974</v>
      </c>
      <c r="C4097" s="11">
        <v>11802000003</v>
      </c>
      <c r="D4097" s="14">
        <v>340</v>
      </c>
    </row>
    <row r="4098" spans="1:4" x14ac:dyDescent="0.25">
      <c r="A4098" s="11">
        <v>4097</v>
      </c>
      <c r="B4098" s="19" t="s">
        <v>3121</v>
      </c>
      <c r="C4098" s="11">
        <v>11802000427</v>
      </c>
      <c r="D4098" s="14">
        <v>340</v>
      </c>
    </row>
    <row r="4099" spans="1:4" x14ac:dyDescent="0.25">
      <c r="A4099" s="11">
        <v>4098</v>
      </c>
      <c r="B4099" s="19" t="s">
        <v>1681</v>
      </c>
      <c r="C4099" s="11">
        <v>11802000700</v>
      </c>
      <c r="D4099" s="14">
        <v>340</v>
      </c>
    </row>
    <row r="4100" spans="1:4" x14ac:dyDescent="0.25">
      <c r="A4100" s="11">
        <v>4099</v>
      </c>
      <c r="B4100" s="19" t="s">
        <v>3122</v>
      </c>
      <c r="C4100" s="11">
        <v>11802001780</v>
      </c>
      <c r="D4100" s="14">
        <v>340</v>
      </c>
    </row>
    <row r="4101" spans="1:4" x14ac:dyDescent="0.25">
      <c r="A4101" s="11">
        <v>4100</v>
      </c>
      <c r="B4101" s="19" t="s">
        <v>1684</v>
      </c>
      <c r="C4101" s="11">
        <v>11803000233</v>
      </c>
      <c r="D4101" s="14">
        <v>340</v>
      </c>
    </row>
    <row r="4102" spans="1:4" x14ac:dyDescent="0.25">
      <c r="A4102" s="11">
        <v>4101</v>
      </c>
      <c r="B4102" s="19" t="s">
        <v>1686</v>
      </c>
      <c r="C4102" s="11">
        <v>11803000458</v>
      </c>
      <c r="D4102" s="14">
        <v>340</v>
      </c>
    </row>
    <row r="4103" spans="1:4" x14ac:dyDescent="0.25">
      <c r="A4103" s="11">
        <v>4102</v>
      </c>
      <c r="B4103" s="19" t="s">
        <v>3123</v>
      </c>
      <c r="C4103" s="11">
        <v>11803000525</v>
      </c>
      <c r="D4103" s="14">
        <v>340</v>
      </c>
    </row>
    <row r="4104" spans="1:4" x14ac:dyDescent="0.25">
      <c r="A4104" s="11">
        <v>4103</v>
      </c>
      <c r="B4104" s="19" t="s">
        <v>4789</v>
      </c>
      <c r="C4104" s="11">
        <v>11803000839</v>
      </c>
      <c r="D4104" s="14">
        <v>340</v>
      </c>
    </row>
    <row r="4105" spans="1:4" x14ac:dyDescent="0.25">
      <c r="A4105" s="11">
        <v>4104</v>
      </c>
      <c r="B4105" s="19" t="s">
        <v>1690</v>
      </c>
      <c r="C4105" s="11">
        <v>11803001113</v>
      </c>
      <c r="D4105" s="14">
        <v>340</v>
      </c>
    </row>
    <row r="4106" spans="1:4" x14ac:dyDescent="0.25">
      <c r="A4106" s="11">
        <v>4105</v>
      </c>
      <c r="B4106" s="19" t="s">
        <v>1918</v>
      </c>
      <c r="C4106" s="11">
        <v>11803001360</v>
      </c>
      <c r="D4106" s="14">
        <v>340</v>
      </c>
    </row>
    <row r="4107" spans="1:4" x14ac:dyDescent="0.25">
      <c r="A4107" s="11">
        <v>4106</v>
      </c>
      <c r="B4107" s="19" t="s">
        <v>1692</v>
      </c>
      <c r="C4107" s="11">
        <v>11803001818</v>
      </c>
      <c r="D4107" s="14">
        <v>340</v>
      </c>
    </row>
    <row r="4108" spans="1:4" x14ac:dyDescent="0.25">
      <c r="A4108" s="11">
        <v>4107</v>
      </c>
      <c r="B4108" s="19" t="s">
        <v>2029</v>
      </c>
      <c r="C4108" s="11">
        <v>11803001837</v>
      </c>
      <c r="D4108" s="14">
        <v>340</v>
      </c>
    </row>
    <row r="4109" spans="1:4" x14ac:dyDescent="0.25">
      <c r="A4109" s="11">
        <v>4108</v>
      </c>
      <c r="B4109" s="19" t="s">
        <v>4790</v>
      </c>
      <c r="C4109" s="11">
        <v>11803001897</v>
      </c>
      <c r="D4109" s="14">
        <v>340</v>
      </c>
    </row>
    <row r="4110" spans="1:4" x14ac:dyDescent="0.25">
      <c r="A4110" s="11">
        <v>4109</v>
      </c>
      <c r="B4110" s="19" t="s">
        <v>233</v>
      </c>
      <c r="C4110" s="11">
        <v>11804000050</v>
      </c>
      <c r="D4110" s="14">
        <v>340</v>
      </c>
    </row>
    <row r="4111" spans="1:4" x14ac:dyDescent="0.25">
      <c r="A4111" s="11">
        <v>4110</v>
      </c>
      <c r="B4111" s="19" t="s">
        <v>1694</v>
      </c>
      <c r="C4111" s="11">
        <v>11804000245</v>
      </c>
      <c r="D4111" s="14">
        <v>340</v>
      </c>
    </row>
    <row r="4112" spans="1:4" x14ac:dyDescent="0.25">
      <c r="A4112" s="11">
        <v>4111</v>
      </c>
      <c r="B4112" s="19" t="s">
        <v>3124</v>
      </c>
      <c r="C4112" s="11">
        <v>11804000265</v>
      </c>
      <c r="D4112" s="14">
        <v>340</v>
      </c>
    </row>
    <row r="4113" spans="1:4" x14ac:dyDescent="0.25">
      <c r="A4113" s="11">
        <v>4112</v>
      </c>
      <c r="B4113" s="19" t="s">
        <v>4791</v>
      </c>
      <c r="C4113" s="11">
        <v>11804000454</v>
      </c>
      <c r="D4113" s="14">
        <v>340</v>
      </c>
    </row>
    <row r="4114" spans="1:4" x14ac:dyDescent="0.25">
      <c r="A4114" s="11">
        <v>4113</v>
      </c>
      <c r="B4114" s="19" t="s">
        <v>1697</v>
      </c>
      <c r="C4114" s="11">
        <v>11804000526</v>
      </c>
      <c r="D4114" s="14">
        <v>340</v>
      </c>
    </row>
    <row r="4115" spans="1:4" x14ac:dyDescent="0.25">
      <c r="A4115" s="11">
        <v>4114</v>
      </c>
      <c r="B4115" s="19" t="s">
        <v>4792</v>
      </c>
      <c r="C4115" s="11">
        <v>11804000636</v>
      </c>
      <c r="D4115" s="14">
        <v>340</v>
      </c>
    </row>
    <row r="4116" spans="1:4" x14ac:dyDescent="0.25">
      <c r="A4116" s="11">
        <v>4115</v>
      </c>
      <c r="B4116" s="19" t="s">
        <v>3125</v>
      </c>
      <c r="C4116" s="11">
        <v>11804000674</v>
      </c>
      <c r="D4116" s="14">
        <v>340</v>
      </c>
    </row>
    <row r="4117" spans="1:4" x14ac:dyDescent="0.25">
      <c r="A4117" s="11">
        <v>4116</v>
      </c>
      <c r="B4117" s="19" t="s">
        <v>1701</v>
      </c>
      <c r="C4117" s="11">
        <v>11804000821</v>
      </c>
      <c r="D4117" s="14">
        <v>340</v>
      </c>
    </row>
    <row r="4118" spans="1:4" x14ac:dyDescent="0.25">
      <c r="A4118" s="11">
        <v>4117</v>
      </c>
      <c r="B4118" s="19" t="s">
        <v>1702</v>
      </c>
      <c r="C4118" s="11">
        <v>11804000822</v>
      </c>
      <c r="D4118" s="14">
        <v>340</v>
      </c>
    </row>
    <row r="4119" spans="1:4" x14ac:dyDescent="0.25">
      <c r="A4119" s="11">
        <v>4118</v>
      </c>
      <c r="B4119" s="19" t="s">
        <v>2094</v>
      </c>
      <c r="C4119" s="11">
        <v>11804001013</v>
      </c>
      <c r="D4119" s="14">
        <v>340</v>
      </c>
    </row>
    <row r="4120" spans="1:4" x14ac:dyDescent="0.25">
      <c r="A4120" s="11">
        <v>4119</v>
      </c>
      <c r="B4120" s="19" t="s">
        <v>396</v>
      </c>
      <c r="C4120" s="11">
        <v>11805000412</v>
      </c>
      <c r="D4120" s="14">
        <v>340</v>
      </c>
    </row>
    <row r="4121" spans="1:4" x14ac:dyDescent="0.25">
      <c r="A4121" s="11">
        <v>4120</v>
      </c>
      <c r="B4121" s="19" t="s">
        <v>3126</v>
      </c>
      <c r="C4121" s="11">
        <v>11805000568</v>
      </c>
      <c r="D4121" s="14">
        <v>340</v>
      </c>
    </row>
    <row r="4122" spans="1:4" x14ac:dyDescent="0.25">
      <c r="A4122" s="11">
        <v>4121</v>
      </c>
      <c r="B4122" s="19" t="s">
        <v>4793</v>
      </c>
      <c r="C4122" s="11">
        <v>11805001452</v>
      </c>
      <c r="D4122" s="14">
        <v>340</v>
      </c>
    </row>
    <row r="4123" spans="1:4" x14ac:dyDescent="0.25">
      <c r="A4123" s="11">
        <v>4122</v>
      </c>
      <c r="B4123" s="19" t="s">
        <v>624</v>
      </c>
      <c r="C4123" s="11">
        <v>11805001602</v>
      </c>
      <c r="D4123" s="14">
        <v>340</v>
      </c>
    </row>
    <row r="4124" spans="1:4" x14ac:dyDescent="0.25">
      <c r="A4124" s="11">
        <v>4123</v>
      </c>
      <c r="B4124" s="19" t="s">
        <v>2115</v>
      </c>
      <c r="C4124" s="11">
        <v>11805002322</v>
      </c>
      <c r="D4124" s="14">
        <v>340</v>
      </c>
    </row>
    <row r="4125" spans="1:4" x14ac:dyDescent="0.25">
      <c r="A4125" s="11">
        <v>4124</v>
      </c>
      <c r="B4125" s="19" t="s">
        <v>3127</v>
      </c>
      <c r="C4125" s="11">
        <v>11805002500</v>
      </c>
      <c r="D4125" s="14">
        <v>340</v>
      </c>
    </row>
    <row r="4126" spans="1:4" x14ac:dyDescent="0.25">
      <c r="A4126" s="11">
        <v>4125</v>
      </c>
      <c r="B4126" s="19" t="s">
        <v>3128</v>
      </c>
      <c r="C4126" s="11">
        <v>11805002556</v>
      </c>
      <c r="D4126" s="14">
        <v>340</v>
      </c>
    </row>
    <row r="4127" spans="1:4" x14ac:dyDescent="0.25">
      <c r="A4127" s="11">
        <v>4126</v>
      </c>
      <c r="B4127" s="19" t="s">
        <v>647</v>
      </c>
      <c r="C4127" s="11">
        <v>11805002794</v>
      </c>
      <c r="D4127" s="14">
        <v>340</v>
      </c>
    </row>
    <row r="4128" spans="1:4" x14ac:dyDescent="0.25">
      <c r="A4128" s="11">
        <v>4127</v>
      </c>
      <c r="B4128" s="19" t="s">
        <v>1714</v>
      </c>
      <c r="C4128" s="11">
        <v>11806000156</v>
      </c>
      <c r="D4128" s="14">
        <v>340</v>
      </c>
    </row>
    <row r="4129" spans="1:4" x14ac:dyDescent="0.25">
      <c r="A4129" s="11">
        <v>4128</v>
      </c>
      <c r="B4129" s="19" t="s">
        <v>1717</v>
      </c>
      <c r="C4129" s="11">
        <v>11806000383</v>
      </c>
      <c r="D4129" s="14">
        <v>340</v>
      </c>
    </row>
    <row r="4130" spans="1:4" x14ac:dyDescent="0.25">
      <c r="A4130" s="11">
        <v>4129</v>
      </c>
      <c r="B4130" s="19" t="s">
        <v>4794</v>
      </c>
      <c r="C4130" s="11">
        <v>11806001282</v>
      </c>
      <c r="D4130" s="14">
        <v>340</v>
      </c>
    </row>
    <row r="4131" spans="1:4" x14ac:dyDescent="0.25">
      <c r="A4131" s="11">
        <v>4130</v>
      </c>
      <c r="B4131" s="19" t="s">
        <v>4795</v>
      </c>
      <c r="C4131" s="11">
        <v>11806001532</v>
      </c>
      <c r="D4131" s="14">
        <v>340</v>
      </c>
    </row>
    <row r="4132" spans="1:4" x14ac:dyDescent="0.25">
      <c r="A4132" s="11">
        <v>4131</v>
      </c>
      <c r="B4132" s="19" t="s">
        <v>1719</v>
      </c>
      <c r="C4132" s="11">
        <v>11806001549</v>
      </c>
      <c r="D4132" s="14">
        <v>340</v>
      </c>
    </row>
    <row r="4133" spans="1:4" x14ac:dyDescent="0.25">
      <c r="A4133" s="11">
        <v>4132</v>
      </c>
      <c r="B4133" s="19" t="s">
        <v>4796</v>
      </c>
      <c r="C4133" s="11">
        <v>11806001648</v>
      </c>
      <c r="D4133" s="14">
        <v>340</v>
      </c>
    </row>
    <row r="4134" spans="1:4" x14ac:dyDescent="0.25">
      <c r="A4134" s="11">
        <v>4133</v>
      </c>
      <c r="B4134" s="19" t="s">
        <v>4797</v>
      </c>
      <c r="C4134" s="11">
        <v>11806001715</v>
      </c>
      <c r="D4134" s="14">
        <v>340</v>
      </c>
    </row>
    <row r="4135" spans="1:4" x14ac:dyDescent="0.25">
      <c r="A4135" s="11">
        <v>4134</v>
      </c>
      <c r="B4135" s="19" t="s">
        <v>4798</v>
      </c>
      <c r="C4135" s="11">
        <v>11807000758</v>
      </c>
      <c r="D4135" s="14">
        <v>340</v>
      </c>
    </row>
    <row r="4136" spans="1:4" x14ac:dyDescent="0.25">
      <c r="A4136" s="11">
        <v>4135</v>
      </c>
      <c r="B4136" s="19" t="s">
        <v>276</v>
      </c>
      <c r="C4136" s="11">
        <v>11807000893</v>
      </c>
      <c r="D4136" s="14">
        <v>340</v>
      </c>
    </row>
    <row r="4137" spans="1:4" x14ac:dyDescent="0.25">
      <c r="A4137" s="11">
        <v>4136</v>
      </c>
      <c r="B4137" s="19" t="s">
        <v>408</v>
      </c>
      <c r="C4137" s="11">
        <v>11807000894</v>
      </c>
      <c r="D4137" s="14">
        <v>340</v>
      </c>
    </row>
    <row r="4138" spans="1:4" x14ac:dyDescent="0.25">
      <c r="A4138" s="11">
        <v>4137</v>
      </c>
      <c r="B4138" s="19" t="s">
        <v>4302</v>
      </c>
      <c r="C4138" s="11">
        <v>11808001304</v>
      </c>
      <c r="D4138" s="14">
        <v>340</v>
      </c>
    </row>
    <row r="4139" spans="1:4" x14ac:dyDescent="0.25">
      <c r="A4139" s="11">
        <v>4138</v>
      </c>
      <c r="B4139" s="19" t="s">
        <v>4799</v>
      </c>
      <c r="C4139" s="11">
        <v>11809000114</v>
      </c>
      <c r="D4139" s="14">
        <v>340</v>
      </c>
    </row>
    <row r="4140" spans="1:4" x14ac:dyDescent="0.25">
      <c r="A4140" s="11">
        <v>4139</v>
      </c>
      <c r="B4140" s="19" t="s">
        <v>4800</v>
      </c>
      <c r="C4140" s="11">
        <v>11809000393</v>
      </c>
      <c r="D4140" s="14">
        <v>340</v>
      </c>
    </row>
    <row r="4141" spans="1:4" x14ac:dyDescent="0.25">
      <c r="A4141" s="11">
        <v>4140</v>
      </c>
      <c r="B4141" s="19" t="s">
        <v>3131</v>
      </c>
      <c r="C4141" s="11">
        <v>11809000415</v>
      </c>
      <c r="D4141" s="14">
        <v>340</v>
      </c>
    </row>
    <row r="4142" spans="1:4" x14ac:dyDescent="0.25">
      <c r="A4142" s="11">
        <v>4141</v>
      </c>
      <c r="B4142" s="19" t="s">
        <v>1931</v>
      </c>
      <c r="C4142" s="11">
        <v>11809000494</v>
      </c>
      <c r="D4142" s="14">
        <v>340</v>
      </c>
    </row>
    <row r="4143" spans="1:4" x14ac:dyDescent="0.25">
      <c r="A4143" s="11">
        <v>4142</v>
      </c>
      <c r="B4143" s="19" t="s">
        <v>2118</v>
      </c>
      <c r="C4143" s="11">
        <v>11809001322</v>
      </c>
      <c r="D4143" s="14">
        <v>340</v>
      </c>
    </row>
    <row r="4144" spans="1:4" x14ac:dyDescent="0.25">
      <c r="A4144" s="11">
        <v>4143</v>
      </c>
      <c r="B4144" s="19" t="s">
        <v>1741</v>
      </c>
      <c r="C4144" s="11">
        <v>11809001424</v>
      </c>
      <c r="D4144" s="14">
        <v>340</v>
      </c>
    </row>
    <row r="4145" spans="1:4" x14ac:dyDescent="0.25">
      <c r="A4145" s="11">
        <v>4144</v>
      </c>
      <c r="B4145" s="19" t="s">
        <v>1743</v>
      </c>
      <c r="C4145" s="11">
        <v>11809001873</v>
      </c>
      <c r="D4145" s="14">
        <v>340</v>
      </c>
    </row>
    <row r="4146" spans="1:4" x14ac:dyDescent="0.25">
      <c r="A4146" s="11">
        <v>4145</v>
      </c>
      <c r="B4146" s="19" t="s">
        <v>4801</v>
      </c>
      <c r="C4146" s="11">
        <v>11809001890</v>
      </c>
      <c r="D4146" s="14">
        <v>340</v>
      </c>
    </row>
    <row r="4147" spans="1:4" x14ac:dyDescent="0.25">
      <c r="A4147" s="11">
        <v>4146</v>
      </c>
      <c r="B4147" s="19" t="s">
        <v>1746</v>
      </c>
      <c r="C4147" s="11">
        <v>11810000686</v>
      </c>
      <c r="D4147" s="14">
        <v>340</v>
      </c>
    </row>
    <row r="4148" spans="1:4" x14ac:dyDescent="0.25">
      <c r="A4148" s="11">
        <v>4147</v>
      </c>
      <c r="B4148" s="19" t="s">
        <v>1749</v>
      </c>
      <c r="C4148" s="11">
        <v>11810001331</v>
      </c>
      <c r="D4148" s="14">
        <v>340</v>
      </c>
    </row>
    <row r="4149" spans="1:4" x14ac:dyDescent="0.25">
      <c r="A4149" s="11">
        <v>4148</v>
      </c>
      <c r="B4149" s="19" t="s">
        <v>1750</v>
      </c>
      <c r="C4149" s="11">
        <v>11810001364</v>
      </c>
      <c r="D4149" s="14">
        <v>340</v>
      </c>
    </row>
    <row r="4150" spans="1:4" x14ac:dyDescent="0.25">
      <c r="A4150" s="11">
        <v>4149</v>
      </c>
      <c r="B4150" s="19" t="s">
        <v>3132</v>
      </c>
      <c r="C4150" s="11">
        <v>11810001369</v>
      </c>
      <c r="D4150" s="14">
        <v>340</v>
      </c>
    </row>
    <row r="4151" spans="1:4" x14ac:dyDescent="0.25">
      <c r="A4151" s="11">
        <v>4150</v>
      </c>
      <c r="B4151" s="19" t="s">
        <v>1751</v>
      </c>
      <c r="C4151" s="11">
        <v>11810001700</v>
      </c>
      <c r="D4151" s="14">
        <v>340</v>
      </c>
    </row>
    <row r="4152" spans="1:4" x14ac:dyDescent="0.25">
      <c r="A4152" s="11">
        <v>4151</v>
      </c>
      <c r="B4152" s="19" t="s">
        <v>2519</v>
      </c>
      <c r="C4152" s="11">
        <v>11810002262</v>
      </c>
      <c r="D4152" s="14">
        <v>340</v>
      </c>
    </row>
    <row r="4153" spans="1:4" x14ac:dyDescent="0.25">
      <c r="A4153" s="11">
        <v>4152</v>
      </c>
      <c r="B4153" s="19" t="s">
        <v>1385</v>
      </c>
      <c r="C4153" s="11">
        <v>11810002263</v>
      </c>
      <c r="D4153" s="14">
        <v>340</v>
      </c>
    </row>
    <row r="4154" spans="1:4" x14ac:dyDescent="0.25">
      <c r="A4154" s="11">
        <v>4153</v>
      </c>
      <c r="B4154" s="19" t="s">
        <v>1754</v>
      </c>
      <c r="C4154" s="11">
        <v>11811000047</v>
      </c>
      <c r="D4154" s="14">
        <v>340</v>
      </c>
    </row>
    <row r="4155" spans="1:4" x14ac:dyDescent="0.25">
      <c r="A4155" s="11">
        <v>4154</v>
      </c>
      <c r="B4155" s="19" t="s">
        <v>4802</v>
      </c>
      <c r="C4155" s="11">
        <v>11811000467</v>
      </c>
      <c r="D4155" s="14">
        <v>340</v>
      </c>
    </row>
    <row r="4156" spans="1:4" x14ac:dyDescent="0.25">
      <c r="A4156" s="11">
        <v>4155</v>
      </c>
      <c r="B4156" s="19" t="s">
        <v>2034</v>
      </c>
      <c r="C4156" s="11">
        <v>11811000905</v>
      </c>
      <c r="D4156" s="14">
        <v>340</v>
      </c>
    </row>
    <row r="4157" spans="1:4" x14ac:dyDescent="0.25">
      <c r="A4157" s="11">
        <v>4156</v>
      </c>
      <c r="B4157" s="19" t="s">
        <v>1758</v>
      </c>
      <c r="C4157" s="11">
        <v>11811000993</v>
      </c>
      <c r="D4157" s="14">
        <v>340</v>
      </c>
    </row>
    <row r="4158" spans="1:4" x14ac:dyDescent="0.25">
      <c r="A4158" s="11">
        <v>4157</v>
      </c>
      <c r="B4158" s="19" t="s">
        <v>3133</v>
      </c>
      <c r="C4158" s="11">
        <v>11811001085</v>
      </c>
      <c r="D4158" s="14">
        <v>340</v>
      </c>
    </row>
    <row r="4159" spans="1:4" x14ac:dyDescent="0.25">
      <c r="A4159" s="11">
        <v>4158</v>
      </c>
      <c r="B4159" s="19" t="s">
        <v>4803</v>
      </c>
      <c r="C4159" s="11">
        <v>11811001087</v>
      </c>
      <c r="D4159" s="14">
        <v>340</v>
      </c>
    </row>
    <row r="4160" spans="1:4" x14ac:dyDescent="0.25">
      <c r="A4160" s="11">
        <v>4159</v>
      </c>
      <c r="B4160" s="19" t="s">
        <v>3134</v>
      </c>
      <c r="C4160" s="11">
        <v>11811001089</v>
      </c>
      <c r="D4160" s="14">
        <v>340</v>
      </c>
    </row>
    <row r="4161" spans="1:4" x14ac:dyDescent="0.25">
      <c r="A4161" s="11">
        <v>4160</v>
      </c>
      <c r="B4161" s="19" t="s">
        <v>4804</v>
      </c>
      <c r="C4161" s="11">
        <v>11811001093</v>
      </c>
      <c r="D4161" s="14">
        <v>340</v>
      </c>
    </row>
    <row r="4162" spans="1:4" x14ac:dyDescent="0.25">
      <c r="A4162" s="11">
        <v>4161</v>
      </c>
      <c r="B4162" s="19" t="s">
        <v>4805</v>
      </c>
      <c r="C4162" s="11">
        <v>11811001231</v>
      </c>
      <c r="D4162" s="14">
        <v>340</v>
      </c>
    </row>
    <row r="4163" spans="1:4" x14ac:dyDescent="0.25">
      <c r="A4163" s="11">
        <v>4162</v>
      </c>
      <c r="B4163" s="19" t="s">
        <v>4806</v>
      </c>
      <c r="C4163" s="11">
        <v>11811001555</v>
      </c>
      <c r="D4163" s="14">
        <v>340</v>
      </c>
    </row>
    <row r="4164" spans="1:4" x14ac:dyDescent="0.25">
      <c r="A4164" s="11">
        <v>4163</v>
      </c>
      <c r="B4164" s="19" t="s">
        <v>161</v>
      </c>
      <c r="C4164" s="11">
        <v>11811001736</v>
      </c>
      <c r="D4164" s="14">
        <v>340</v>
      </c>
    </row>
    <row r="4165" spans="1:4" x14ac:dyDescent="0.25">
      <c r="A4165" s="11">
        <v>4164</v>
      </c>
      <c r="B4165" s="19" t="s">
        <v>4807</v>
      </c>
      <c r="C4165" s="11">
        <v>11811001894</v>
      </c>
      <c r="D4165" s="14">
        <v>340</v>
      </c>
    </row>
    <row r="4166" spans="1:4" x14ac:dyDescent="0.25">
      <c r="A4166" s="11">
        <v>4165</v>
      </c>
      <c r="B4166" s="19" t="s">
        <v>4808</v>
      </c>
      <c r="C4166" s="11">
        <v>11811002002</v>
      </c>
      <c r="D4166" s="14">
        <v>340</v>
      </c>
    </row>
    <row r="4167" spans="1:4" x14ac:dyDescent="0.25">
      <c r="A4167" s="11">
        <v>4166</v>
      </c>
      <c r="B4167" s="19" t="s">
        <v>276</v>
      </c>
      <c r="C4167" s="11">
        <v>11812001814</v>
      </c>
      <c r="D4167" s="14">
        <v>340</v>
      </c>
    </row>
    <row r="4168" spans="1:4" x14ac:dyDescent="0.25">
      <c r="A4168" s="11">
        <v>4167</v>
      </c>
      <c r="B4168" s="19" t="s">
        <v>1769</v>
      </c>
      <c r="C4168" s="11">
        <v>11812002131</v>
      </c>
      <c r="D4168" s="14">
        <v>340</v>
      </c>
    </row>
    <row r="4169" spans="1:4" x14ac:dyDescent="0.25">
      <c r="A4169" s="11">
        <v>4168</v>
      </c>
      <c r="B4169" s="19" t="s">
        <v>2714</v>
      </c>
      <c r="C4169" s="11">
        <v>11901000530</v>
      </c>
      <c r="D4169" s="14">
        <v>340</v>
      </c>
    </row>
    <row r="4170" spans="1:4" x14ac:dyDescent="0.25">
      <c r="A4170" s="11">
        <v>4169</v>
      </c>
      <c r="B4170" s="19" t="s">
        <v>1828</v>
      </c>
      <c r="C4170" s="11">
        <v>11901000778</v>
      </c>
      <c r="D4170" s="14">
        <v>340</v>
      </c>
    </row>
    <row r="4171" spans="1:4" x14ac:dyDescent="0.25">
      <c r="A4171" s="11">
        <v>4170</v>
      </c>
      <c r="B4171" s="19" t="s">
        <v>1772</v>
      </c>
      <c r="C4171" s="11">
        <v>11902000530</v>
      </c>
      <c r="D4171" s="14">
        <v>340</v>
      </c>
    </row>
    <row r="4172" spans="1:4" x14ac:dyDescent="0.25">
      <c r="A4172" s="11">
        <v>4171</v>
      </c>
      <c r="B4172" s="19" t="s">
        <v>2745</v>
      </c>
      <c r="C4172" s="11">
        <v>11902000940</v>
      </c>
      <c r="D4172" s="14">
        <v>340</v>
      </c>
    </row>
    <row r="4173" spans="1:4" x14ac:dyDescent="0.25">
      <c r="A4173" s="11">
        <v>4172</v>
      </c>
      <c r="B4173" s="19" t="s">
        <v>1775</v>
      </c>
      <c r="C4173" s="11">
        <v>11902001146</v>
      </c>
      <c r="D4173" s="14">
        <v>340</v>
      </c>
    </row>
    <row r="4174" spans="1:4" x14ac:dyDescent="0.25">
      <c r="A4174" s="11">
        <v>4173</v>
      </c>
      <c r="B4174" s="19" t="s">
        <v>1790</v>
      </c>
      <c r="C4174" s="11">
        <v>11902001634</v>
      </c>
      <c r="D4174" s="14">
        <v>340</v>
      </c>
    </row>
    <row r="4175" spans="1:4" x14ac:dyDescent="0.25">
      <c r="A4175" s="11">
        <v>4174</v>
      </c>
      <c r="B4175" s="19" t="s">
        <v>111</v>
      </c>
      <c r="C4175" s="11">
        <v>11902001867</v>
      </c>
      <c r="D4175" s="14">
        <v>340</v>
      </c>
    </row>
    <row r="4176" spans="1:4" x14ac:dyDescent="0.25">
      <c r="A4176" s="11">
        <v>4175</v>
      </c>
      <c r="B4176" s="19" t="s">
        <v>4809</v>
      </c>
      <c r="C4176" s="11">
        <v>11902002240</v>
      </c>
      <c r="D4176" s="14">
        <v>340</v>
      </c>
    </row>
    <row r="4177" spans="1:4" x14ac:dyDescent="0.25">
      <c r="A4177" s="11">
        <v>4176</v>
      </c>
      <c r="B4177" s="19" t="s">
        <v>1778</v>
      </c>
      <c r="C4177" s="11">
        <v>11902002440</v>
      </c>
      <c r="D4177" s="14">
        <v>340</v>
      </c>
    </row>
    <row r="4178" spans="1:4" x14ac:dyDescent="0.25">
      <c r="A4178" s="11">
        <v>4177</v>
      </c>
      <c r="B4178" s="19" t="s">
        <v>1781</v>
      </c>
      <c r="C4178" s="11">
        <v>11903000933</v>
      </c>
      <c r="D4178" s="14">
        <v>340</v>
      </c>
    </row>
    <row r="4179" spans="1:4" x14ac:dyDescent="0.25">
      <c r="A4179" s="11">
        <v>4178</v>
      </c>
      <c r="B4179" s="19" t="s">
        <v>4810</v>
      </c>
      <c r="C4179" s="11">
        <v>11904000437</v>
      </c>
      <c r="D4179" s="14">
        <v>340</v>
      </c>
    </row>
    <row r="4180" spans="1:4" x14ac:dyDescent="0.25">
      <c r="A4180" s="11">
        <v>4179</v>
      </c>
      <c r="B4180" s="19" t="s">
        <v>298</v>
      </c>
      <c r="C4180" s="11">
        <v>11904001264</v>
      </c>
      <c r="D4180" s="14">
        <v>340</v>
      </c>
    </row>
    <row r="4181" spans="1:4" x14ac:dyDescent="0.25">
      <c r="A4181" s="11">
        <v>4180</v>
      </c>
      <c r="B4181" s="19" t="s">
        <v>3136</v>
      </c>
      <c r="C4181" s="11">
        <v>11904001407</v>
      </c>
      <c r="D4181" s="14">
        <v>340</v>
      </c>
    </row>
    <row r="4182" spans="1:4" x14ac:dyDescent="0.25">
      <c r="A4182" s="11">
        <v>4181</v>
      </c>
      <c r="B4182" s="19" t="s">
        <v>276</v>
      </c>
      <c r="C4182" s="11">
        <v>11905000309</v>
      </c>
      <c r="D4182" s="14">
        <v>340</v>
      </c>
    </row>
    <row r="4183" spans="1:4" x14ac:dyDescent="0.25">
      <c r="A4183" s="11">
        <v>4182</v>
      </c>
      <c r="B4183" s="19" t="s">
        <v>3137</v>
      </c>
      <c r="C4183" s="11">
        <v>11905000586</v>
      </c>
      <c r="D4183" s="14">
        <v>340</v>
      </c>
    </row>
    <row r="4184" spans="1:4" x14ac:dyDescent="0.25">
      <c r="A4184" s="11">
        <v>4183</v>
      </c>
      <c r="B4184" s="19" t="s">
        <v>487</v>
      </c>
      <c r="C4184" s="11">
        <v>11905000672</v>
      </c>
      <c r="D4184" s="14">
        <v>340</v>
      </c>
    </row>
    <row r="4185" spans="1:4" x14ac:dyDescent="0.25">
      <c r="A4185" s="11">
        <v>4184</v>
      </c>
      <c r="B4185" s="19" t="s">
        <v>1891</v>
      </c>
      <c r="C4185" s="11">
        <v>11905000982</v>
      </c>
      <c r="D4185" s="14">
        <v>340</v>
      </c>
    </row>
    <row r="4186" spans="1:4" x14ac:dyDescent="0.25">
      <c r="A4186" s="11">
        <v>4185</v>
      </c>
      <c r="B4186" s="19" t="s">
        <v>1789</v>
      </c>
      <c r="C4186" s="11">
        <v>11905001132</v>
      </c>
      <c r="D4186" s="14">
        <v>340</v>
      </c>
    </row>
    <row r="4187" spans="1:4" x14ac:dyDescent="0.25">
      <c r="A4187" s="11">
        <v>4186</v>
      </c>
      <c r="B4187" s="19" t="s">
        <v>4811</v>
      </c>
      <c r="C4187" s="11">
        <v>11905001368</v>
      </c>
      <c r="D4187" s="14">
        <v>340</v>
      </c>
    </row>
    <row r="4188" spans="1:4" x14ac:dyDescent="0.25">
      <c r="A4188" s="11">
        <v>4187</v>
      </c>
      <c r="B4188" s="19" t="s">
        <v>1790</v>
      </c>
      <c r="C4188" s="11">
        <v>11905001375</v>
      </c>
      <c r="D4188" s="14">
        <v>340</v>
      </c>
    </row>
    <row r="4189" spans="1:4" x14ac:dyDescent="0.25">
      <c r="A4189" s="11">
        <v>4188</v>
      </c>
      <c r="B4189" s="19" t="s">
        <v>1791</v>
      </c>
      <c r="C4189" s="11">
        <v>11905001389</v>
      </c>
      <c r="D4189" s="14">
        <v>340</v>
      </c>
    </row>
    <row r="4190" spans="1:4" x14ac:dyDescent="0.25">
      <c r="A4190" s="11">
        <v>4189</v>
      </c>
      <c r="B4190" s="19" t="s">
        <v>3138</v>
      </c>
      <c r="C4190" s="11">
        <v>11905001406</v>
      </c>
      <c r="D4190" s="14">
        <v>340</v>
      </c>
    </row>
    <row r="4191" spans="1:4" x14ac:dyDescent="0.25">
      <c r="A4191" s="11">
        <v>4190</v>
      </c>
      <c r="B4191" s="19" t="s">
        <v>4812</v>
      </c>
      <c r="C4191" s="11">
        <v>11905001449</v>
      </c>
      <c r="D4191" s="14">
        <v>340</v>
      </c>
    </row>
    <row r="4192" spans="1:4" x14ac:dyDescent="0.25">
      <c r="A4192" s="11">
        <v>4191</v>
      </c>
      <c r="B4192" s="19" t="s">
        <v>1279</v>
      </c>
      <c r="C4192" s="11">
        <v>11905001460</v>
      </c>
      <c r="D4192" s="14">
        <v>340</v>
      </c>
    </row>
    <row r="4193" spans="1:4" x14ac:dyDescent="0.25">
      <c r="A4193" s="11">
        <v>4192</v>
      </c>
      <c r="B4193" s="19" t="s">
        <v>1792</v>
      </c>
      <c r="C4193" s="11">
        <v>11905001467</v>
      </c>
      <c r="D4193" s="14">
        <v>340</v>
      </c>
    </row>
    <row r="4194" spans="1:4" x14ac:dyDescent="0.25">
      <c r="A4194" s="11">
        <v>4193</v>
      </c>
      <c r="B4194" s="19" t="s">
        <v>4813</v>
      </c>
      <c r="C4194" s="11">
        <v>11905002061</v>
      </c>
      <c r="D4194" s="14">
        <v>340</v>
      </c>
    </row>
    <row r="4195" spans="1:4" x14ac:dyDescent="0.25">
      <c r="A4195" s="11">
        <v>4194</v>
      </c>
      <c r="B4195" s="19" t="s">
        <v>3139</v>
      </c>
      <c r="C4195" s="11">
        <v>11906000018</v>
      </c>
      <c r="D4195" s="14">
        <v>340</v>
      </c>
    </row>
    <row r="4196" spans="1:4" x14ac:dyDescent="0.25">
      <c r="A4196" s="11">
        <v>4195</v>
      </c>
      <c r="B4196" s="19" t="s">
        <v>4814</v>
      </c>
      <c r="C4196" s="11">
        <v>11906000376</v>
      </c>
      <c r="D4196" s="14">
        <v>340</v>
      </c>
    </row>
    <row r="4197" spans="1:4" x14ac:dyDescent="0.25">
      <c r="A4197" s="11">
        <v>4196</v>
      </c>
      <c r="B4197" s="19" t="s">
        <v>3140</v>
      </c>
      <c r="C4197" s="11">
        <v>11906000377</v>
      </c>
      <c r="D4197" s="14">
        <v>340</v>
      </c>
    </row>
    <row r="4198" spans="1:4" x14ac:dyDescent="0.25">
      <c r="A4198" s="11">
        <v>4197</v>
      </c>
      <c r="B4198" s="19" t="s">
        <v>3141</v>
      </c>
      <c r="C4198" s="11">
        <v>11906000385</v>
      </c>
      <c r="D4198" s="14">
        <v>340</v>
      </c>
    </row>
    <row r="4199" spans="1:4" x14ac:dyDescent="0.25">
      <c r="A4199" s="11">
        <v>4198</v>
      </c>
      <c r="B4199" s="19" t="s">
        <v>2529</v>
      </c>
      <c r="C4199" s="11">
        <v>11906000645</v>
      </c>
      <c r="D4199" s="14">
        <v>340</v>
      </c>
    </row>
    <row r="4200" spans="1:4" x14ac:dyDescent="0.25">
      <c r="A4200" s="11">
        <v>4199</v>
      </c>
      <c r="B4200" s="19" t="s">
        <v>335</v>
      </c>
      <c r="C4200" s="11">
        <v>11906001103</v>
      </c>
      <c r="D4200" s="14">
        <v>340</v>
      </c>
    </row>
    <row r="4201" spans="1:4" x14ac:dyDescent="0.25">
      <c r="A4201" s="11">
        <v>4200</v>
      </c>
      <c r="B4201" s="19" t="s">
        <v>3219</v>
      </c>
      <c r="C4201" s="11">
        <v>11906001276</v>
      </c>
      <c r="D4201" s="14">
        <v>340</v>
      </c>
    </row>
    <row r="4202" spans="1:4" x14ac:dyDescent="0.25">
      <c r="A4202" s="11">
        <v>4201</v>
      </c>
      <c r="B4202" s="19" t="s">
        <v>1798</v>
      </c>
      <c r="C4202" s="11">
        <v>11906001426</v>
      </c>
      <c r="D4202" s="14">
        <v>340</v>
      </c>
    </row>
    <row r="4203" spans="1:4" x14ac:dyDescent="0.25">
      <c r="A4203" s="11">
        <v>4202</v>
      </c>
      <c r="B4203" s="19" t="s">
        <v>1801</v>
      </c>
      <c r="C4203" s="11">
        <v>11907000108</v>
      </c>
      <c r="D4203" s="14">
        <v>340</v>
      </c>
    </row>
    <row r="4204" spans="1:4" x14ac:dyDescent="0.25">
      <c r="A4204" s="11">
        <v>4203</v>
      </c>
      <c r="B4204" s="19" t="s">
        <v>1802</v>
      </c>
      <c r="C4204" s="11">
        <v>11907000205</v>
      </c>
      <c r="D4204" s="14">
        <v>340</v>
      </c>
    </row>
    <row r="4205" spans="1:4" x14ac:dyDescent="0.25">
      <c r="A4205" s="11">
        <v>4204</v>
      </c>
      <c r="B4205" s="19" t="s">
        <v>1803</v>
      </c>
      <c r="C4205" s="11">
        <v>11907000210</v>
      </c>
      <c r="D4205" s="14">
        <v>340</v>
      </c>
    </row>
    <row r="4206" spans="1:4" x14ac:dyDescent="0.25">
      <c r="A4206" s="11">
        <v>4205</v>
      </c>
      <c r="B4206" s="19" t="s">
        <v>4815</v>
      </c>
      <c r="C4206" s="11">
        <v>11907000212</v>
      </c>
      <c r="D4206" s="14">
        <v>340</v>
      </c>
    </row>
    <row r="4207" spans="1:4" x14ac:dyDescent="0.25">
      <c r="A4207" s="11">
        <v>4206</v>
      </c>
      <c r="B4207" s="19" t="s">
        <v>439</v>
      </c>
      <c r="C4207" s="11">
        <v>11907000278</v>
      </c>
      <c r="D4207" s="14">
        <v>340</v>
      </c>
    </row>
    <row r="4208" spans="1:4" x14ac:dyDescent="0.25">
      <c r="A4208" s="11">
        <v>4207</v>
      </c>
      <c r="B4208" s="19" t="s">
        <v>1804</v>
      </c>
      <c r="C4208" s="11">
        <v>11907000283</v>
      </c>
      <c r="D4208" s="14">
        <v>340</v>
      </c>
    </row>
    <row r="4209" spans="1:4" x14ac:dyDescent="0.25">
      <c r="A4209" s="11">
        <v>4208</v>
      </c>
      <c r="B4209" s="19" t="s">
        <v>533</v>
      </c>
      <c r="C4209" s="11">
        <v>11907000285</v>
      </c>
      <c r="D4209" s="14">
        <v>340</v>
      </c>
    </row>
    <row r="4210" spans="1:4" x14ac:dyDescent="0.25">
      <c r="A4210" s="11">
        <v>4209</v>
      </c>
      <c r="B4210" s="19" t="s">
        <v>1805</v>
      </c>
      <c r="C4210" s="11">
        <v>11907000296</v>
      </c>
      <c r="D4210" s="14">
        <v>340</v>
      </c>
    </row>
    <row r="4211" spans="1:4" x14ac:dyDescent="0.25">
      <c r="A4211" s="11">
        <v>4210</v>
      </c>
      <c r="B4211" s="19" t="s">
        <v>1807</v>
      </c>
      <c r="C4211" s="11">
        <v>11909000356</v>
      </c>
      <c r="D4211" s="14">
        <v>340</v>
      </c>
    </row>
    <row r="4212" spans="1:4" x14ac:dyDescent="0.25">
      <c r="A4212" s="11">
        <v>4211</v>
      </c>
      <c r="B4212" s="19" t="s">
        <v>567</v>
      </c>
      <c r="C4212" s="11">
        <v>11909000668</v>
      </c>
      <c r="D4212" s="14">
        <v>340</v>
      </c>
    </row>
    <row r="4213" spans="1:4" x14ac:dyDescent="0.25">
      <c r="A4213" s="11">
        <v>4212</v>
      </c>
      <c r="B4213" s="19" t="s">
        <v>1082</v>
      </c>
      <c r="C4213" s="11">
        <v>11910000503</v>
      </c>
      <c r="D4213" s="14">
        <v>340</v>
      </c>
    </row>
    <row r="4214" spans="1:4" x14ac:dyDescent="0.25">
      <c r="A4214" s="11">
        <v>4213</v>
      </c>
      <c r="B4214" s="19" t="s">
        <v>1830</v>
      </c>
      <c r="C4214" s="11">
        <v>11910000692</v>
      </c>
      <c r="D4214" s="14">
        <v>340</v>
      </c>
    </row>
    <row r="4215" spans="1:4" x14ac:dyDescent="0.25">
      <c r="A4215" s="11">
        <v>4214</v>
      </c>
      <c r="B4215" s="19" t="s">
        <v>1810</v>
      </c>
      <c r="C4215" s="11">
        <v>11910000801</v>
      </c>
      <c r="D4215" s="14">
        <v>340</v>
      </c>
    </row>
    <row r="4216" spans="1:4" x14ac:dyDescent="0.25">
      <c r="A4216" s="11">
        <v>4215</v>
      </c>
      <c r="B4216" s="19" t="s">
        <v>663</v>
      </c>
      <c r="C4216" s="11">
        <v>11910001133</v>
      </c>
      <c r="D4216" s="14">
        <v>340</v>
      </c>
    </row>
    <row r="4217" spans="1:4" x14ac:dyDescent="0.25">
      <c r="A4217" s="11">
        <v>4216</v>
      </c>
      <c r="B4217" s="19" t="s">
        <v>3540</v>
      </c>
      <c r="C4217" s="11">
        <v>11910001163</v>
      </c>
      <c r="D4217" s="14">
        <v>340</v>
      </c>
    </row>
    <row r="4218" spans="1:4" x14ac:dyDescent="0.25">
      <c r="A4218" s="11">
        <v>4217</v>
      </c>
      <c r="B4218" s="19" t="s">
        <v>1811</v>
      </c>
      <c r="C4218" s="11">
        <v>11910002210</v>
      </c>
      <c r="D4218" s="14">
        <v>340</v>
      </c>
    </row>
    <row r="4219" spans="1:4" x14ac:dyDescent="0.25">
      <c r="A4219" s="11">
        <v>4218</v>
      </c>
      <c r="B4219" s="19" t="s">
        <v>2167</v>
      </c>
      <c r="C4219" s="11">
        <v>11911000539</v>
      </c>
      <c r="D4219" s="14">
        <v>340</v>
      </c>
    </row>
    <row r="4220" spans="1:4" x14ac:dyDescent="0.25">
      <c r="A4220" s="11">
        <v>4219</v>
      </c>
      <c r="B4220" s="19" t="s">
        <v>3448</v>
      </c>
      <c r="C4220" s="11">
        <v>11911000541</v>
      </c>
      <c r="D4220" s="14">
        <v>340</v>
      </c>
    </row>
    <row r="4221" spans="1:4" x14ac:dyDescent="0.25">
      <c r="A4221" s="11">
        <v>4220</v>
      </c>
      <c r="B4221" s="19" t="s">
        <v>4816</v>
      </c>
      <c r="C4221" s="11">
        <v>11911000544</v>
      </c>
      <c r="D4221" s="14">
        <v>340</v>
      </c>
    </row>
    <row r="4222" spans="1:4" x14ac:dyDescent="0.25">
      <c r="A4222" s="11">
        <v>4221</v>
      </c>
      <c r="B4222" s="19" t="s">
        <v>755</v>
      </c>
      <c r="C4222" s="11">
        <v>11911000607</v>
      </c>
      <c r="D4222" s="14">
        <v>340</v>
      </c>
    </row>
    <row r="4223" spans="1:4" x14ac:dyDescent="0.25">
      <c r="A4223" s="11">
        <v>4222</v>
      </c>
      <c r="B4223" s="19" t="s">
        <v>847</v>
      </c>
      <c r="C4223" s="11">
        <v>11911000637</v>
      </c>
      <c r="D4223" s="14">
        <v>340</v>
      </c>
    </row>
    <row r="4224" spans="1:4" x14ac:dyDescent="0.25">
      <c r="A4224" s="11">
        <v>4223</v>
      </c>
      <c r="B4224" s="19" t="s">
        <v>1816</v>
      </c>
      <c r="C4224" s="11">
        <v>11911001019</v>
      </c>
      <c r="D4224" s="14">
        <v>340</v>
      </c>
    </row>
    <row r="4225" spans="1:4" x14ac:dyDescent="0.25">
      <c r="A4225" s="11">
        <v>4224</v>
      </c>
      <c r="B4225" s="19" t="s">
        <v>1818</v>
      </c>
      <c r="C4225" s="11">
        <v>11912001641</v>
      </c>
      <c r="D4225" s="14">
        <v>340</v>
      </c>
    </row>
    <row r="4226" spans="1:4" x14ac:dyDescent="0.25">
      <c r="A4226" s="11">
        <v>4225</v>
      </c>
      <c r="B4226" s="19" t="s">
        <v>1820</v>
      </c>
      <c r="C4226" s="11">
        <v>11913000021</v>
      </c>
      <c r="D4226" s="14">
        <v>340</v>
      </c>
    </row>
    <row r="4227" spans="1:4" x14ac:dyDescent="0.25">
      <c r="A4227" s="11">
        <v>4226</v>
      </c>
      <c r="B4227" s="19" t="s">
        <v>313</v>
      </c>
      <c r="C4227" s="11">
        <v>11913000070</v>
      </c>
      <c r="D4227" s="14">
        <v>340</v>
      </c>
    </row>
    <row r="4228" spans="1:4" x14ac:dyDescent="0.25">
      <c r="A4228" s="11">
        <v>4227</v>
      </c>
      <c r="B4228" s="19" t="s">
        <v>4817</v>
      </c>
      <c r="C4228" s="11">
        <v>11913000245</v>
      </c>
      <c r="D4228" s="14">
        <v>340</v>
      </c>
    </row>
    <row r="4229" spans="1:4" x14ac:dyDescent="0.25">
      <c r="A4229" s="11">
        <v>4228</v>
      </c>
      <c r="B4229" s="19" t="s">
        <v>630</v>
      </c>
      <c r="C4229" s="11">
        <v>11913001117</v>
      </c>
      <c r="D4229" s="14">
        <v>340</v>
      </c>
    </row>
    <row r="4230" spans="1:4" x14ac:dyDescent="0.25">
      <c r="A4230" s="11">
        <v>4229</v>
      </c>
      <c r="B4230" s="19" t="s">
        <v>1416</v>
      </c>
      <c r="C4230" s="11">
        <v>11913001314</v>
      </c>
      <c r="D4230" s="14">
        <v>340</v>
      </c>
    </row>
    <row r="4231" spans="1:4" x14ac:dyDescent="0.25">
      <c r="A4231" s="11">
        <v>4230</v>
      </c>
      <c r="B4231" s="19" t="s">
        <v>3142</v>
      </c>
      <c r="C4231" s="11">
        <v>11913001320</v>
      </c>
      <c r="D4231" s="14">
        <v>340</v>
      </c>
    </row>
    <row r="4232" spans="1:4" x14ac:dyDescent="0.25">
      <c r="A4232" s="11">
        <v>4231</v>
      </c>
      <c r="B4232" s="19" t="s">
        <v>3139</v>
      </c>
      <c r="C4232" s="11">
        <v>11913001347</v>
      </c>
      <c r="D4232" s="14">
        <v>340</v>
      </c>
    </row>
    <row r="4233" spans="1:4" x14ac:dyDescent="0.25">
      <c r="A4233" s="11">
        <v>4232</v>
      </c>
      <c r="B4233" s="19" t="s">
        <v>1072</v>
      </c>
      <c r="C4233" s="11">
        <v>11913001798</v>
      </c>
      <c r="D4233" s="14">
        <v>340</v>
      </c>
    </row>
    <row r="4234" spans="1:4" x14ac:dyDescent="0.25">
      <c r="A4234" s="11">
        <v>4233</v>
      </c>
      <c r="B4234" s="19" t="s">
        <v>752</v>
      </c>
      <c r="C4234" s="11">
        <v>11913002063</v>
      </c>
      <c r="D4234" s="14">
        <v>340</v>
      </c>
    </row>
    <row r="4235" spans="1:4" x14ac:dyDescent="0.25">
      <c r="A4235" s="11">
        <v>4234</v>
      </c>
      <c r="B4235" s="19" t="s">
        <v>1825</v>
      </c>
      <c r="C4235" s="11">
        <v>11913002863</v>
      </c>
      <c r="D4235" s="14">
        <v>340</v>
      </c>
    </row>
    <row r="4236" spans="1:4" x14ac:dyDescent="0.25">
      <c r="A4236" s="11">
        <v>4235</v>
      </c>
      <c r="B4236" s="19" t="s">
        <v>4818</v>
      </c>
      <c r="C4236" s="11">
        <v>11914000908</v>
      </c>
      <c r="D4236" s="14">
        <v>340</v>
      </c>
    </row>
    <row r="4237" spans="1:4" x14ac:dyDescent="0.25">
      <c r="A4237" s="11">
        <v>4236</v>
      </c>
      <c r="B4237" s="19" t="s">
        <v>387</v>
      </c>
      <c r="C4237" s="11">
        <v>11914001857</v>
      </c>
      <c r="D4237" s="14">
        <v>340</v>
      </c>
    </row>
    <row r="4238" spans="1:4" x14ac:dyDescent="0.25">
      <c r="A4238" s="11">
        <v>4237</v>
      </c>
      <c r="B4238" s="19" t="s">
        <v>411</v>
      </c>
      <c r="C4238" s="11">
        <v>11914002018</v>
      </c>
      <c r="D4238" s="14">
        <v>340</v>
      </c>
    </row>
    <row r="4239" spans="1:4" x14ac:dyDescent="0.25">
      <c r="A4239" s="11">
        <v>4238</v>
      </c>
      <c r="B4239" s="19" t="s">
        <v>4819</v>
      </c>
      <c r="C4239" s="11">
        <v>11915000167</v>
      </c>
      <c r="D4239" s="14">
        <v>340</v>
      </c>
    </row>
    <row r="4240" spans="1:4" x14ac:dyDescent="0.25">
      <c r="A4240" s="11">
        <v>4239</v>
      </c>
      <c r="B4240" s="19" t="s">
        <v>1833</v>
      </c>
      <c r="C4240" s="11">
        <v>11915000479</v>
      </c>
      <c r="D4240" s="14">
        <v>340</v>
      </c>
    </row>
    <row r="4241" spans="1:4" x14ac:dyDescent="0.25">
      <c r="A4241" s="11">
        <v>4240</v>
      </c>
      <c r="B4241" s="19" t="s">
        <v>447</v>
      </c>
      <c r="C4241" s="11">
        <v>11915000510</v>
      </c>
      <c r="D4241" s="14">
        <v>340</v>
      </c>
    </row>
    <row r="4242" spans="1:4" x14ac:dyDescent="0.25">
      <c r="A4242" s="11">
        <v>4241</v>
      </c>
      <c r="B4242" s="19" t="s">
        <v>516</v>
      </c>
      <c r="C4242" s="11">
        <v>11915000519</v>
      </c>
      <c r="D4242" s="14">
        <v>340</v>
      </c>
    </row>
    <row r="4243" spans="1:4" x14ac:dyDescent="0.25">
      <c r="A4243" s="11">
        <v>4242</v>
      </c>
      <c r="B4243" s="19" t="s">
        <v>834</v>
      </c>
      <c r="C4243" s="11">
        <v>11915000557</v>
      </c>
      <c r="D4243" s="14">
        <v>340</v>
      </c>
    </row>
    <row r="4244" spans="1:4" x14ac:dyDescent="0.25">
      <c r="A4244" s="11">
        <v>4243</v>
      </c>
      <c r="B4244" s="19" t="s">
        <v>1057</v>
      </c>
      <c r="C4244" s="11">
        <v>11915000558</v>
      </c>
      <c r="D4244" s="14">
        <v>340</v>
      </c>
    </row>
    <row r="4245" spans="1:4" x14ac:dyDescent="0.25">
      <c r="A4245" s="11">
        <v>4244</v>
      </c>
      <c r="B4245" s="19" t="s">
        <v>974</v>
      </c>
      <c r="C4245" s="11">
        <v>11915000561</v>
      </c>
      <c r="D4245" s="14">
        <v>340</v>
      </c>
    </row>
    <row r="4246" spans="1:4" x14ac:dyDescent="0.25">
      <c r="A4246" s="11">
        <v>4245</v>
      </c>
      <c r="B4246" s="19" t="s">
        <v>4820</v>
      </c>
      <c r="C4246" s="11">
        <v>11915000563</v>
      </c>
      <c r="D4246" s="14">
        <v>340</v>
      </c>
    </row>
    <row r="4247" spans="1:4" x14ac:dyDescent="0.25">
      <c r="A4247" s="11">
        <v>4246</v>
      </c>
      <c r="B4247" s="19" t="s">
        <v>1834</v>
      </c>
      <c r="C4247" s="11">
        <v>11915000595</v>
      </c>
      <c r="D4247" s="14">
        <v>340</v>
      </c>
    </row>
    <row r="4248" spans="1:4" x14ac:dyDescent="0.25">
      <c r="A4248" s="11">
        <v>4247</v>
      </c>
      <c r="B4248" s="19" t="s">
        <v>4821</v>
      </c>
      <c r="C4248" s="11">
        <v>11915000655</v>
      </c>
      <c r="D4248" s="14">
        <v>340</v>
      </c>
    </row>
    <row r="4249" spans="1:4" x14ac:dyDescent="0.25">
      <c r="A4249" s="11">
        <v>4248</v>
      </c>
      <c r="B4249" s="19" t="s">
        <v>3143</v>
      </c>
      <c r="C4249" s="11">
        <v>11915000820</v>
      </c>
      <c r="D4249" s="14">
        <v>340</v>
      </c>
    </row>
    <row r="4250" spans="1:4" x14ac:dyDescent="0.25">
      <c r="A4250" s="11">
        <v>4249</v>
      </c>
      <c r="B4250" s="19" t="s">
        <v>1837</v>
      </c>
      <c r="C4250" s="11">
        <v>11915001203</v>
      </c>
      <c r="D4250" s="14">
        <v>340</v>
      </c>
    </row>
    <row r="4251" spans="1:4" x14ac:dyDescent="0.25">
      <c r="A4251" s="11">
        <v>4250</v>
      </c>
      <c r="B4251" s="19" t="s">
        <v>516</v>
      </c>
      <c r="C4251" s="11">
        <v>11915001205</v>
      </c>
      <c r="D4251" s="14">
        <v>340</v>
      </c>
    </row>
    <row r="4252" spans="1:4" x14ac:dyDescent="0.25">
      <c r="A4252" s="11">
        <v>4251</v>
      </c>
      <c r="B4252" s="19" t="s">
        <v>2352</v>
      </c>
      <c r="C4252" s="11">
        <v>11915001979</v>
      </c>
      <c r="D4252" s="14">
        <v>340</v>
      </c>
    </row>
    <row r="4253" spans="1:4" x14ac:dyDescent="0.25">
      <c r="A4253" s="11">
        <v>4252</v>
      </c>
      <c r="B4253" s="19" t="s">
        <v>458</v>
      </c>
      <c r="C4253" s="11">
        <v>11915002103</v>
      </c>
      <c r="D4253" s="14">
        <v>340</v>
      </c>
    </row>
    <row r="4254" spans="1:4" x14ac:dyDescent="0.25">
      <c r="A4254" s="11">
        <v>4253</v>
      </c>
      <c r="B4254" s="19" t="s">
        <v>1838</v>
      </c>
      <c r="C4254" s="11">
        <v>11915002162</v>
      </c>
      <c r="D4254" s="14">
        <v>340</v>
      </c>
    </row>
    <row r="4255" spans="1:4" x14ac:dyDescent="0.25">
      <c r="A4255" s="11">
        <v>4254</v>
      </c>
      <c r="B4255" s="19" t="s">
        <v>126</v>
      </c>
      <c r="C4255" s="11">
        <v>12001000447</v>
      </c>
      <c r="D4255" s="14">
        <v>340</v>
      </c>
    </row>
    <row r="4256" spans="1:4" x14ac:dyDescent="0.25">
      <c r="A4256" s="11">
        <v>4255</v>
      </c>
      <c r="B4256" s="19" t="s">
        <v>1841</v>
      </c>
      <c r="C4256" s="11">
        <v>12001000759</v>
      </c>
      <c r="D4256" s="14">
        <v>340</v>
      </c>
    </row>
    <row r="4257" spans="1:4" x14ac:dyDescent="0.25">
      <c r="A4257" s="11">
        <v>4256</v>
      </c>
      <c r="B4257" s="19" t="s">
        <v>1361</v>
      </c>
      <c r="C4257" s="11">
        <v>12001001650</v>
      </c>
      <c r="D4257" s="14">
        <v>340</v>
      </c>
    </row>
    <row r="4258" spans="1:4" x14ac:dyDescent="0.25">
      <c r="A4258" s="11">
        <v>4257</v>
      </c>
      <c r="B4258" s="19" t="s">
        <v>3144</v>
      </c>
      <c r="C4258" s="11">
        <v>12001001925</v>
      </c>
      <c r="D4258" s="14">
        <v>340</v>
      </c>
    </row>
    <row r="4259" spans="1:4" x14ac:dyDescent="0.25">
      <c r="A4259" s="11">
        <v>4258</v>
      </c>
      <c r="B4259" s="19" t="s">
        <v>4822</v>
      </c>
      <c r="C4259" s="11">
        <v>12001001969</v>
      </c>
      <c r="D4259" s="14">
        <v>340</v>
      </c>
    </row>
    <row r="4260" spans="1:4" x14ac:dyDescent="0.25">
      <c r="A4260" s="11">
        <v>4259</v>
      </c>
      <c r="B4260" s="19" t="s">
        <v>3145</v>
      </c>
      <c r="C4260" s="11">
        <v>12001002914</v>
      </c>
      <c r="D4260" s="14">
        <v>340</v>
      </c>
    </row>
    <row r="4261" spans="1:4" x14ac:dyDescent="0.25">
      <c r="A4261" s="11">
        <v>4260</v>
      </c>
      <c r="B4261" s="19" t="s">
        <v>1669</v>
      </c>
      <c r="C4261" s="11">
        <v>12002000732</v>
      </c>
      <c r="D4261" s="14">
        <v>340</v>
      </c>
    </row>
    <row r="4262" spans="1:4" x14ac:dyDescent="0.25">
      <c r="A4262" s="11">
        <v>4261</v>
      </c>
      <c r="B4262" s="19" t="s">
        <v>573</v>
      </c>
      <c r="C4262" s="11">
        <v>12002000820</v>
      </c>
      <c r="D4262" s="14">
        <v>340</v>
      </c>
    </row>
    <row r="4263" spans="1:4" x14ac:dyDescent="0.25">
      <c r="A4263" s="11">
        <v>4262</v>
      </c>
      <c r="B4263" s="19" t="s">
        <v>1200</v>
      </c>
      <c r="C4263" s="11">
        <v>12002001085</v>
      </c>
      <c r="D4263" s="14">
        <v>340</v>
      </c>
    </row>
    <row r="4264" spans="1:4" x14ac:dyDescent="0.25">
      <c r="A4264" s="11">
        <v>4263</v>
      </c>
      <c r="B4264" s="19" t="s">
        <v>3146</v>
      </c>
      <c r="C4264" s="11">
        <v>12002001087</v>
      </c>
      <c r="D4264" s="14">
        <v>340</v>
      </c>
    </row>
    <row r="4265" spans="1:4" x14ac:dyDescent="0.25">
      <c r="A4265" s="11">
        <v>4264</v>
      </c>
      <c r="B4265" s="19" t="s">
        <v>387</v>
      </c>
      <c r="C4265" s="11">
        <v>12002001568</v>
      </c>
      <c r="D4265" s="14">
        <v>340</v>
      </c>
    </row>
    <row r="4266" spans="1:4" x14ac:dyDescent="0.25">
      <c r="A4266" s="11">
        <v>4265</v>
      </c>
      <c r="B4266" s="19" t="s">
        <v>474</v>
      </c>
      <c r="C4266" s="11">
        <v>12003000162</v>
      </c>
      <c r="D4266" s="14">
        <v>340</v>
      </c>
    </row>
    <row r="4267" spans="1:4" x14ac:dyDescent="0.25">
      <c r="A4267" s="11">
        <v>4266</v>
      </c>
      <c r="B4267" s="19" t="s">
        <v>4823</v>
      </c>
      <c r="C4267" s="11">
        <v>12003000437</v>
      </c>
      <c r="D4267" s="14">
        <v>340</v>
      </c>
    </row>
    <row r="4268" spans="1:4" x14ac:dyDescent="0.25">
      <c r="A4268" s="11">
        <v>4267</v>
      </c>
      <c r="B4268" s="19" t="s">
        <v>780</v>
      </c>
      <c r="C4268" s="11">
        <v>12003000988</v>
      </c>
      <c r="D4268" s="14">
        <v>340</v>
      </c>
    </row>
    <row r="4269" spans="1:4" x14ac:dyDescent="0.25">
      <c r="A4269" s="11">
        <v>4268</v>
      </c>
      <c r="B4269" s="19" t="s">
        <v>411</v>
      </c>
      <c r="C4269" s="11">
        <v>12003001365</v>
      </c>
      <c r="D4269" s="14">
        <v>340</v>
      </c>
    </row>
    <row r="4270" spans="1:4" x14ac:dyDescent="0.25">
      <c r="A4270" s="11">
        <v>4269</v>
      </c>
      <c r="B4270" s="19" t="s">
        <v>2342</v>
      </c>
      <c r="C4270" s="11">
        <v>12003001370</v>
      </c>
      <c r="D4270" s="14">
        <v>340</v>
      </c>
    </row>
    <row r="4271" spans="1:4" x14ac:dyDescent="0.25">
      <c r="A4271" s="11">
        <v>4270</v>
      </c>
      <c r="B4271" s="19" t="s">
        <v>770</v>
      </c>
      <c r="C4271" s="11">
        <v>12003001893</v>
      </c>
      <c r="D4271" s="14">
        <v>340</v>
      </c>
    </row>
    <row r="4272" spans="1:4" x14ac:dyDescent="0.25">
      <c r="A4272" s="11">
        <v>4271</v>
      </c>
      <c r="B4272" s="19" t="s">
        <v>1854</v>
      </c>
      <c r="C4272" s="11">
        <v>12004000524</v>
      </c>
      <c r="D4272" s="14">
        <v>340</v>
      </c>
    </row>
    <row r="4273" spans="1:4" x14ac:dyDescent="0.25">
      <c r="A4273" s="11">
        <v>4272</v>
      </c>
      <c r="B4273" s="19" t="s">
        <v>1857</v>
      </c>
      <c r="C4273" s="11">
        <v>12004001232</v>
      </c>
      <c r="D4273" s="14">
        <v>340</v>
      </c>
    </row>
    <row r="4274" spans="1:4" x14ac:dyDescent="0.25">
      <c r="A4274" s="11">
        <v>4273</v>
      </c>
      <c r="B4274" s="19" t="s">
        <v>524</v>
      </c>
      <c r="C4274" s="11">
        <v>12004002274</v>
      </c>
      <c r="D4274" s="14">
        <v>340</v>
      </c>
    </row>
    <row r="4275" spans="1:4" x14ac:dyDescent="0.25">
      <c r="A4275" s="11">
        <v>4274</v>
      </c>
      <c r="B4275" s="19" t="s">
        <v>329</v>
      </c>
      <c r="C4275" s="11">
        <v>12004002977</v>
      </c>
      <c r="D4275" s="14">
        <v>340</v>
      </c>
    </row>
    <row r="4276" spans="1:4" x14ac:dyDescent="0.25">
      <c r="A4276" s="11">
        <v>4275</v>
      </c>
      <c r="B4276" s="19" t="s">
        <v>1591</v>
      </c>
      <c r="C4276" s="11">
        <v>12004003279</v>
      </c>
      <c r="D4276" s="14">
        <v>340</v>
      </c>
    </row>
    <row r="4277" spans="1:4" x14ac:dyDescent="0.25">
      <c r="A4277" s="11">
        <v>4276</v>
      </c>
      <c r="B4277" s="19" t="s">
        <v>4824</v>
      </c>
      <c r="C4277" s="11">
        <v>12004003377</v>
      </c>
      <c r="D4277" s="14">
        <v>340</v>
      </c>
    </row>
    <row r="4278" spans="1:4" x14ac:dyDescent="0.25">
      <c r="A4278" s="11">
        <v>4277</v>
      </c>
      <c r="B4278" s="19" t="s">
        <v>3147</v>
      </c>
      <c r="C4278" s="11">
        <v>12004003765</v>
      </c>
      <c r="D4278" s="14">
        <v>340</v>
      </c>
    </row>
    <row r="4279" spans="1:4" x14ac:dyDescent="0.25">
      <c r="A4279" s="11">
        <v>4278</v>
      </c>
      <c r="B4279" s="19" t="s">
        <v>3148</v>
      </c>
      <c r="C4279" s="11">
        <v>12005000625</v>
      </c>
      <c r="D4279" s="14">
        <v>340</v>
      </c>
    </row>
    <row r="4280" spans="1:4" x14ac:dyDescent="0.25">
      <c r="A4280" s="11">
        <v>4279</v>
      </c>
      <c r="B4280" s="19" t="s">
        <v>4825</v>
      </c>
      <c r="C4280" s="11">
        <v>12005001223</v>
      </c>
      <c r="D4280" s="14">
        <v>340</v>
      </c>
    </row>
    <row r="4281" spans="1:4" x14ac:dyDescent="0.25">
      <c r="A4281" s="11">
        <v>4280</v>
      </c>
      <c r="B4281" s="19" t="s">
        <v>31</v>
      </c>
      <c r="C4281" s="11">
        <v>12005001267</v>
      </c>
      <c r="D4281" s="14">
        <v>340</v>
      </c>
    </row>
    <row r="4282" spans="1:4" x14ac:dyDescent="0.25">
      <c r="A4282" s="11">
        <v>4281</v>
      </c>
      <c r="B4282" s="19" t="s">
        <v>837</v>
      </c>
      <c r="C4282" s="11">
        <v>12005001503</v>
      </c>
      <c r="D4282" s="14">
        <v>340</v>
      </c>
    </row>
    <row r="4283" spans="1:4" x14ac:dyDescent="0.25">
      <c r="A4283" s="11">
        <v>4282</v>
      </c>
      <c r="B4283" s="19" t="s">
        <v>3149</v>
      </c>
      <c r="C4283" s="11">
        <v>12005002374</v>
      </c>
      <c r="D4283" s="14">
        <v>340</v>
      </c>
    </row>
    <row r="4284" spans="1:4" x14ac:dyDescent="0.25">
      <c r="A4284" s="11">
        <v>4283</v>
      </c>
      <c r="B4284" s="19" t="s">
        <v>737</v>
      </c>
      <c r="C4284" s="11">
        <v>12005002420</v>
      </c>
      <c r="D4284" s="14">
        <v>340</v>
      </c>
    </row>
    <row r="4285" spans="1:4" x14ac:dyDescent="0.25">
      <c r="A4285" s="11">
        <v>4284</v>
      </c>
      <c r="B4285" s="19" t="s">
        <v>195</v>
      </c>
      <c r="C4285" s="11">
        <v>12005002469</v>
      </c>
      <c r="D4285" s="14">
        <v>340</v>
      </c>
    </row>
    <row r="4286" spans="1:4" x14ac:dyDescent="0.25">
      <c r="A4286" s="11">
        <v>4285</v>
      </c>
      <c r="B4286" s="19" t="s">
        <v>3150</v>
      </c>
      <c r="C4286" s="11">
        <v>12006001377</v>
      </c>
      <c r="D4286" s="14">
        <v>340</v>
      </c>
    </row>
    <row r="4287" spans="1:4" x14ac:dyDescent="0.25">
      <c r="A4287" s="11">
        <v>4286</v>
      </c>
      <c r="B4287" s="19" t="s">
        <v>1016</v>
      </c>
      <c r="C4287" s="11">
        <v>12007000316</v>
      </c>
      <c r="D4287" s="14">
        <v>340</v>
      </c>
    </row>
    <row r="4288" spans="1:4" x14ac:dyDescent="0.25">
      <c r="A4288" s="11">
        <v>4287</v>
      </c>
      <c r="B4288" s="19" t="s">
        <v>1000</v>
      </c>
      <c r="C4288" s="11">
        <v>12007000345</v>
      </c>
      <c r="D4288" s="14">
        <v>340</v>
      </c>
    </row>
    <row r="4289" spans="1:4" x14ac:dyDescent="0.25">
      <c r="A4289" s="11">
        <v>4288</v>
      </c>
      <c r="B4289" s="19" t="s">
        <v>630</v>
      </c>
      <c r="C4289" s="11">
        <v>12007001096</v>
      </c>
      <c r="D4289" s="14">
        <v>340</v>
      </c>
    </row>
    <row r="4290" spans="1:4" x14ac:dyDescent="0.25">
      <c r="A4290" s="11">
        <v>4289</v>
      </c>
      <c r="B4290" s="19" t="s">
        <v>2015</v>
      </c>
      <c r="C4290" s="11">
        <v>12007001611</v>
      </c>
      <c r="D4290" s="14">
        <v>340</v>
      </c>
    </row>
    <row r="4291" spans="1:4" x14ac:dyDescent="0.25">
      <c r="A4291" s="11">
        <v>4290</v>
      </c>
      <c r="B4291" s="19" t="s">
        <v>1632</v>
      </c>
      <c r="C4291" s="11">
        <v>12007002505</v>
      </c>
      <c r="D4291" s="14">
        <v>340</v>
      </c>
    </row>
    <row r="4292" spans="1:4" x14ac:dyDescent="0.25">
      <c r="A4292" s="11">
        <v>4291</v>
      </c>
      <c r="B4292" s="19" t="s">
        <v>3151</v>
      </c>
      <c r="C4292" s="11">
        <v>12007002563</v>
      </c>
      <c r="D4292" s="14">
        <v>340</v>
      </c>
    </row>
    <row r="4293" spans="1:4" x14ac:dyDescent="0.25">
      <c r="A4293" s="11">
        <v>4292</v>
      </c>
      <c r="B4293" s="19" t="s">
        <v>4826</v>
      </c>
      <c r="C4293" s="11">
        <v>12007003218</v>
      </c>
      <c r="D4293" s="14">
        <v>340</v>
      </c>
    </row>
    <row r="4294" spans="1:4" x14ac:dyDescent="0.25">
      <c r="A4294" s="11">
        <v>4293</v>
      </c>
      <c r="B4294" s="19" t="s">
        <v>528</v>
      </c>
      <c r="C4294" s="11">
        <v>12008000590</v>
      </c>
      <c r="D4294" s="14">
        <v>340</v>
      </c>
    </row>
    <row r="4295" spans="1:4" x14ac:dyDescent="0.25">
      <c r="A4295" s="11">
        <v>4294</v>
      </c>
      <c r="B4295" s="19" t="s">
        <v>4827</v>
      </c>
      <c r="C4295" s="11">
        <v>12008000749</v>
      </c>
      <c r="D4295" s="14">
        <v>340</v>
      </c>
    </row>
    <row r="4296" spans="1:4" x14ac:dyDescent="0.25">
      <c r="A4296" s="11">
        <v>4295</v>
      </c>
      <c r="B4296" s="19" t="s">
        <v>2709</v>
      </c>
      <c r="C4296" s="11">
        <v>12008000840</v>
      </c>
      <c r="D4296" s="14">
        <v>340</v>
      </c>
    </row>
    <row r="4297" spans="1:4" x14ac:dyDescent="0.25">
      <c r="A4297" s="11">
        <v>4296</v>
      </c>
      <c r="B4297" s="19" t="s">
        <v>532</v>
      </c>
      <c r="C4297" s="11">
        <v>12008000856</v>
      </c>
      <c r="D4297" s="14">
        <v>340</v>
      </c>
    </row>
    <row r="4298" spans="1:4" x14ac:dyDescent="0.25">
      <c r="A4298" s="11">
        <v>4297</v>
      </c>
      <c r="B4298" s="19" t="s">
        <v>849</v>
      </c>
      <c r="C4298" s="11">
        <v>12008000871</v>
      </c>
      <c r="D4298" s="14">
        <v>340</v>
      </c>
    </row>
    <row r="4299" spans="1:4" x14ac:dyDescent="0.25">
      <c r="A4299" s="11">
        <v>4298</v>
      </c>
      <c r="B4299" s="19" t="s">
        <v>800</v>
      </c>
      <c r="C4299" s="11">
        <v>12008001110</v>
      </c>
      <c r="D4299" s="14">
        <v>340</v>
      </c>
    </row>
    <row r="4300" spans="1:4" x14ac:dyDescent="0.25">
      <c r="A4300" s="11">
        <v>4299</v>
      </c>
      <c r="B4300" s="19" t="s">
        <v>318</v>
      </c>
      <c r="C4300" s="11">
        <v>12008001705</v>
      </c>
      <c r="D4300" s="14">
        <v>340</v>
      </c>
    </row>
    <row r="4301" spans="1:4" x14ac:dyDescent="0.25">
      <c r="A4301" s="11">
        <v>4300</v>
      </c>
      <c r="B4301" s="19" t="s">
        <v>3162</v>
      </c>
      <c r="C4301" s="11" t="s">
        <v>3163</v>
      </c>
      <c r="D4301" s="14">
        <v>340</v>
      </c>
    </row>
    <row r="4302" spans="1:4" x14ac:dyDescent="0.25">
      <c r="A4302" s="11">
        <v>4301</v>
      </c>
      <c r="B4302" s="19" t="s">
        <v>1868</v>
      </c>
      <c r="C4302" s="11">
        <v>12008002608</v>
      </c>
      <c r="D4302" s="14">
        <v>340</v>
      </c>
    </row>
    <row r="4303" spans="1:4" x14ac:dyDescent="0.25">
      <c r="A4303" s="11">
        <v>4302</v>
      </c>
      <c r="B4303" s="19" t="s">
        <v>359</v>
      </c>
      <c r="C4303" s="11">
        <v>12008002797</v>
      </c>
      <c r="D4303" s="14">
        <v>340</v>
      </c>
    </row>
    <row r="4304" spans="1:4" x14ac:dyDescent="0.25">
      <c r="A4304" s="11">
        <v>4303</v>
      </c>
      <c r="B4304" s="19" t="s">
        <v>3152</v>
      </c>
      <c r="C4304" s="11">
        <v>12008003422</v>
      </c>
      <c r="D4304" s="14">
        <v>340</v>
      </c>
    </row>
    <row r="4305" spans="1:4" x14ac:dyDescent="0.25">
      <c r="A4305" s="11">
        <v>4304</v>
      </c>
      <c r="B4305" s="19" t="s">
        <v>1869</v>
      </c>
      <c r="C4305" s="11">
        <v>14110002699</v>
      </c>
      <c r="D4305" s="14">
        <v>340</v>
      </c>
    </row>
    <row r="4306" spans="1:4" x14ac:dyDescent="0.25">
      <c r="A4306" s="11">
        <v>4305</v>
      </c>
      <c r="B4306" s="19" t="s">
        <v>4828</v>
      </c>
      <c r="C4306" s="11">
        <v>20205000063</v>
      </c>
      <c r="D4306" s="14">
        <v>340</v>
      </c>
    </row>
    <row r="4307" spans="1:4" x14ac:dyDescent="0.25">
      <c r="A4307" s="11">
        <v>4306</v>
      </c>
      <c r="B4307" s="19" t="s">
        <v>3153</v>
      </c>
      <c r="C4307" s="11">
        <v>20211001278</v>
      </c>
      <c r="D4307" s="14">
        <v>340</v>
      </c>
    </row>
    <row r="4308" spans="1:4" x14ac:dyDescent="0.25">
      <c r="A4308" s="11">
        <v>4307</v>
      </c>
      <c r="B4308" s="19" t="s">
        <v>1878</v>
      </c>
      <c r="C4308" s="11">
        <v>20211001323</v>
      </c>
      <c r="D4308" s="14">
        <v>340</v>
      </c>
    </row>
    <row r="4309" spans="1:4" x14ac:dyDescent="0.25">
      <c r="A4309" s="11">
        <v>4308</v>
      </c>
      <c r="B4309" s="19" t="s">
        <v>1880</v>
      </c>
      <c r="C4309" s="11">
        <v>20305000204</v>
      </c>
      <c r="D4309" s="14">
        <v>340</v>
      </c>
    </row>
    <row r="4310" spans="1:4" x14ac:dyDescent="0.25">
      <c r="A4310" s="11">
        <v>4309</v>
      </c>
      <c r="B4310" s="19" t="s">
        <v>1881</v>
      </c>
      <c r="C4310" s="11">
        <v>20401000001</v>
      </c>
      <c r="D4310" s="14">
        <v>340</v>
      </c>
    </row>
    <row r="4311" spans="1:4" x14ac:dyDescent="0.25">
      <c r="A4311" s="11">
        <v>4310</v>
      </c>
      <c r="B4311" s="19" t="s">
        <v>1883</v>
      </c>
      <c r="C4311" s="11">
        <v>21103000151</v>
      </c>
      <c r="D4311" s="14">
        <v>340</v>
      </c>
    </row>
    <row r="4312" spans="1:4" x14ac:dyDescent="0.25">
      <c r="A4312" s="11">
        <v>4311</v>
      </c>
      <c r="B4312" s="19" t="s">
        <v>1887</v>
      </c>
      <c r="C4312" s="11">
        <v>21108000221</v>
      </c>
      <c r="D4312" s="14">
        <v>340</v>
      </c>
    </row>
    <row r="4313" spans="1:4" x14ac:dyDescent="0.25">
      <c r="A4313" s="11">
        <v>4312</v>
      </c>
      <c r="B4313" s="19" t="s">
        <v>3154</v>
      </c>
      <c r="C4313" s="11">
        <v>21201000055</v>
      </c>
      <c r="D4313" s="14">
        <v>340</v>
      </c>
    </row>
    <row r="4314" spans="1:4" x14ac:dyDescent="0.25">
      <c r="A4314" s="11">
        <v>4313</v>
      </c>
      <c r="B4314" s="19" t="s">
        <v>3155</v>
      </c>
      <c r="C4314" s="11">
        <v>21201000165</v>
      </c>
      <c r="D4314" s="14">
        <v>340</v>
      </c>
    </row>
    <row r="4315" spans="1:4" x14ac:dyDescent="0.25">
      <c r="A4315" s="11">
        <v>4314</v>
      </c>
      <c r="B4315" s="19" t="s">
        <v>1889</v>
      </c>
      <c r="C4315" s="11">
        <v>21201000205</v>
      </c>
      <c r="D4315" s="14">
        <v>340</v>
      </c>
    </row>
    <row r="4316" spans="1:4" x14ac:dyDescent="0.25">
      <c r="A4316" s="11">
        <v>4315</v>
      </c>
      <c r="B4316" s="19" t="s">
        <v>3156</v>
      </c>
      <c r="C4316" s="11">
        <v>21201000322</v>
      </c>
      <c r="D4316" s="14">
        <v>340</v>
      </c>
    </row>
    <row r="4317" spans="1:4" x14ac:dyDescent="0.25">
      <c r="A4317" s="11">
        <v>4316</v>
      </c>
      <c r="B4317" s="19" t="s">
        <v>3663</v>
      </c>
      <c r="C4317" s="11">
        <v>21201000608</v>
      </c>
      <c r="D4317" s="14">
        <v>340</v>
      </c>
    </row>
    <row r="4318" spans="1:4" x14ac:dyDescent="0.25">
      <c r="A4318" s="11">
        <v>4317</v>
      </c>
      <c r="B4318" s="19" t="s">
        <v>4829</v>
      </c>
      <c r="C4318" s="11">
        <v>21202000136</v>
      </c>
      <c r="D4318" s="14">
        <v>340</v>
      </c>
    </row>
    <row r="4319" spans="1:4" x14ac:dyDescent="0.25">
      <c r="A4319" s="11">
        <v>4318</v>
      </c>
      <c r="B4319" s="19" t="s">
        <v>1893</v>
      </c>
      <c r="C4319" s="11">
        <v>21202000586</v>
      </c>
      <c r="D4319" s="14">
        <v>340</v>
      </c>
    </row>
    <row r="4320" spans="1:4" x14ac:dyDescent="0.25">
      <c r="A4320" s="11">
        <v>4319</v>
      </c>
      <c r="B4320" s="19" t="s">
        <v>2035</v>
      </c>
      <c r="C4320" s="11">
        <v>21203000092</v>
      </c>
      <c r="D4320" s="14">
        <v>340</v>
      </c>
    </row>
    <row r="4321" spans="1:4" x14ac:dyDescent="0.25">
      <c r="A4321" s="11">
        <v>4320</v>
      </c>
      <c r="B4321" s="19" t="s">
        <v>4830</v>
      </c>
      <c r="C4321" s="11">
        <v>21203000117</v>
      </c>
      <c r="D4321" s="14">
        <v>340</v>
      </c>
    </row>
    <row r="4322" spans="1:4" x14ac:dyDescent="0.25">
      <c r="A4322" s="11">
        <v>4321</v>
      </c>
      <c r="B4322" s="19" t="s">
        <v>4831</v>
      </c>
      <c r="C4322" s="11">
        <v>21203000222</v>
      </c>
      <c r="D4322" s="14">
        <v>340</v>
      </c>
    </row>
    <row r="4323" spans="1:4" x14ac:dyDescent="0.25">
      <c r="A4323" s="11">
        <v>4322</v>
      </c>
      <c r="B4323" s="19" t="s">
        <v>1898</v>
      </c>
      <c r="C4323" s="11">
        <v>21203000546</v>
      </c>
      <c r="D4323" s="14">
        <v>340</v>
      </c>
    </row>
    <row r="4324" spans="1:4" x14ac:dyDescent="0.25">
      <c r="A4324" s="11">
        <v>4323</v>
      </c>
      <c r="B4324" s="19" t="s">
        <v>4832</v>
      </c>
      <c r="C4324" s="11">
        <v>21203000860</v>
      </c>
      <c r="D4324" s="14">
        <v>340</v>
      </c>
    </row>
    <row r="4325" spans="1:4" x14ac:dyDescent="0.25">
      <c r="A4325" s="11">
        <v>4324</v>
      </c>
      <c r="B4325" s="19" t="s">
        <v>1901</v>
      </c>
      <c r="C4325" s="11">
        <v>21204000067</v>
      </c>
      <c r="D4325" s="14">
        <v>340</v>
      </c>
    </row>
    <row r="4326" spans="1:4" x14ac:dyDescent="0.25">
      <c r="A4326" s="11">
        <v>4325</v>
      </c>
      <c r="B4326" s="19" t="s">
        <v>4833</v>
      </c>
      <c r="C4326" s="11">
        <v>21204000071</v>
      </c>
      <c r="D4326" s="14">
        <v>340</v>
      </c>
    </row>
    <row r="4327" spans="1:4" x14ac:dyDescent="0.25">
      <c r="A4327" s="11">
        <v>4326</v>
      </c>
      <c r="B4327" s="19" t="s">
        <v>4834</v>
      </c>
      <c r="C4327" s="11">
        <v>21204000137</v>
      </c>
      <c r="D4327" s="14">
        <v>340</v>
      </c>
    </row>
    <row r="4328" spans="1:4" x14ac:dyDescent="0.25">
      <c r="A4328" s="11">
        <v>4327</v>
      </c>
      <c r="B4328" s="19" t="s">
        <v>3158</v>
      </c>
      <c r="C4328" s="11">
        <v>21204000270</v>
      </c>
      <c r="D4328" s="14">
        <v>340</v>
      </c>
    </row>
    <row r="4329" spans="1:4" x14ac:dyDescent="0.25">
      <c r="A4329" s="11">
        <v>4328</v>
      </c>
      <c r="B4329" s="19" t="s">
        <v>3159</v>
      </c>
      <c r="C4329" s="11">
        <v>21204000343</v>
      </c>
      <c r="D4329" s="14">
        <v>340</v>
      </c>
    </row>
    <row r="4330" spans="1:4" x14ac:dyDescent="0.25">
      <c r="A4330" s="11">
        <v>4329</v>
      </c>
      <c r="B4330" s="19" t="s">
        <v>4835</v>
      </c>
      <c r="C4330" s="11">
        <v>21208000018</v>
      </c>
      <c r="D4330" s="14">
        <v>340</v>
      </c>
    </row>
    <row r="4331" spans="1:4" x14ac:dyDescent="0.25">
      <c r="A4331" s="11">
        <v>4330</v>
      </c>
      <c r="B4331" s="19" t="s">
        <v>4836</v>
      </c>
      <c r="C4331" s="11">
        <v>21208000019</v>
      </c>
      <c r="D4331" s="14">
        <v>340</v>
      </c>
    </row>
    <row r="4332" spans="1:4" x14ac:dyDescent="0.25">
      <c r="A4332" s="11">
        <v>4331</v>
      </c>
      <c r="B4332" s="19" t="s">
        <v>4837</v>
      </c>
      <c r="C4332" s="11">
        <v>21208000362</v>
      </c>
      <c r="D4332" s="14">
        <v>340</v>
      </c>
    </row>
    <row r="4333" spans="1:4" x14ac:dyDescent="0.25">
      <c r="A4333" s="11">
        <v>4332</v>
      </c>
      <c r="B4333" s="19" t="s">
        <v>1910</v>
      </c>
      <c r="C4333" s="11">
        <v>21211000007</v>
      </c>
      <c r="D4333" s="14">
        <v>340</v>
      </c>
    </row>
    <row r="4334" spans="1:4" x14ac:dyDescent="0.25">
      <c r="A4334" s="11">
        <v>4333</v>
      </c>
      <c r="B4334" s="19" t="s">
        <v>1912</v>
      </c>
      <c r="C4334" s="11">
        <v>21211000136</v>
      </c>
      <c r="D4334" s="14">
        <v>340</v>
      </c>
    </row>
    <row r="4335" spans="1:4" x14ac:dyDescent="0.25">
      <c r="A4335" s="11">
        <v>4334</v>
      </c>
      <c r="B4335" s="19" t="s">
        <v>4838</v>
      </c>
      <c r="C4335" s="11">
        <v>21212000192</v>
      </c>
      <c r="D4335" s="14">
        <v>340</v>
      </c>
    </row>
    <row r="4336" spans="1:4" x14ac:dyDescent="0.25">
      <c r="A4336" s="11">
        <v>4335</v>
      </c>
      <c r="B4336" s="19" t="s">
        <v>4839</v>
      </c>
      <c r="C4336" s="11">
        <v>21212000283</v>
      </c>
      <c r="D4336" s="14">
        <v>340</v>
      </c>
    </row>
    <row r="4337" spans="1:4" x14ac:dyDescent="0.25">
      <c r="A4337" s="11">
        <v>4336</v>
      </c>
      <c r="B4337" s="19" t="s">
        <v>3160</v>
      </c>
      <c r="C4337" s="11">
        <v>21212000454</v>
      </c>
      <c r="D4337" s="14">
        <v>340</v>
      </c>
    </row>
    <row r="4338" spans="1:4" x14ac:dyDescent="0.25">
      <c r="A4338" s="11">
        <v>4337</v>
      </c>
      <c r="B4338" s="19" t="s">
        <v>4840</v>
      </c>
      <c r="C4338" s="11">
        <v>21213000044</v>
      </c>
      <c r="D4338" s="14">
        <v>340</v>
      </c>
    </row>
    <row r="4339" spans="1:4" x14ac:dyDescent="0.25">
      <c r="A4339" s="11">
        <v>4338</v>
      </c>
      <c r="B4339" s="19" t="s">
        <v>3161</v>
      </c>
      <c r="C4339" s="11">
        <v>21213000051</v>
      </c>
      <c r="D4339" s="14">
        <v>340</v>
      </c>
    </row>
    <row r="4340" spans="1:4" x14ac:dyDescent="0.25">
      <c r="A4340" s="11">
        <v>4339</v>
      </c>
      <c r="B4340" s="19" t="s">
        <v>4841</v>
      </c>
      <c r="C4340" s="11">
        <v>21214000299</v>
      </c>
      <c r="D4340" s="14">
        <v>340</v>
      </c>
    </row>
    <row r="4341" spans="1:4" x14ac:dyDescent="0.25">
      <c r="A4341" s="11">
        <v>4340</v>
      </c>
      <c r="B4341" s="19" t="s">
        <v>4842</v>
      </c>
      <c r="C4341" s="11">
        <v>21214000467</v>
      </c>
      <c r="D4341" s="14">
        <v>340</v>
      </c>
    </row>
    <row r="4342" spans="1:4" x14ac:dyDescent="0.25">
      <c r="A4342" s="11">
        <v>4341</v>
      </c>
      <c r="B4342" s="19" t="s">
        <v>1927</v>
      </c>
      <c r="C4342" s="11">
        <v>21214000509</v>
      </c>
      <c r="D4342" s="14">
        <v>340</v>
      </c>
    </row>
    <row r="4343" spans="1:4" x14ac:dyDescent="0.25">
      <c r="A4343" s="11">
        <v>4342</v>
      </c>
      <c r="B4343" s="19" t="s">
        <v>4843</v>
      </c>
      <c r="C4343" s="11">
        <v>21214000659</v>
      </c>
      <c r="D4343" s="14">
        <v>340</v>
      </c>
    </row>
    <row r="4344" spans="1:4" x14ac:dyDescent="0.25">
      <c r="A4344" s="11">
        <v>4343</v>
      </c>
      <c r="B4344" s="19" t="s">
        <v>2021</v>
      </c>
      <c r="C4344" s="11">
        <v>21214000784</v>
      </c>
      <c r="D4344" s="14">
        <v>340</v>
      </c>
    </row>
    <row r="4345" spans="1:4" x14ac:dyDescent="0.25">
      <c r="A4345" s="11">
        <v>4344</v>
      </c>
      <c r="B4345" s="19" t="s">
        <v>1934</v>
      </c>
      <c r="C4345" s="11">
        <v>21303000264</v>
      </c>
      <c r="D4345" s="14">
        <v>340</v>
      </c>
    </row>
    <row r="4346" spans="1:4" x14ac:dyDescent="0.25">
      <c r="A4346" s="11">
        <v>4345</v>
      </c>
      <c r="B4346" s="19" t="s">
        <v>4844</v>
      </c>
      <c r="C4346" s="11">
        <v>21303000342</v>
      </c>
      <c r="D4346" s="14">
        <v>340</v>
      </c>
    </row>
    <row r="4347" spans="1:4" x14ac:dyDescent="0.25">
      <c r="A4347" s="11">
        <v>4346</v>
      </c>
      <c r="B4347" s="19" t="s">
        <v>4845</v>
      </c>
      <c r="C4347" s="11">
        <v>21308000287</v>
      </c>
      <c r="D4347" s="14">
        <v>340</v>
      </c>
    </row>
    <row r="4348" spans="1:4" x14ac:dyDescent="0.25">
      <c r="A4348" s="11">
        <v>4347</v>
      </c>
      <c r="B4348" s="19" t="s">
        <v>4846</v>
      </c>
      <c r="C4348" s="11">
        <v>21309000066</v>
      </c>
      <c r="D4348" s="14">
        <v>340</v>
      </c>
    </row>
    <row r="4349" spans="1:4" x14ac:dyDescent="0.25">
      <c r="A4349" s="11">
        <v>4348</v>
      </c>
      <c r="B4349" s="19" t="s">
        <v>3618</v>
      </c>
      <c r="C4349" s="11">
        <v>21313000091</v>
      </c>
      <c r="D4349" s="14">
        <v>340</v>
      </c>
    </row>
    <row r="4350" spans="1:4" x14ac:dyDescent="0.25">
      <c r="A4350" s="11">
        <v>4349</v>
      </c>
      <c r="B4350" s="19" t="s">
        <v>4847</v>
      </c>
      <c r="C4350" s="11">
        <v>21410000002</v>
      </c>
      <c r="D4350" s="14">
        <v>340</v>
      </c>
    </row>
    <row r="4351" spans="1:4" x14ac:dyDescent="0.25">
      <c r="A4351" s="11">
        <v>4350</v>
      </c>
      <c r="B4351" s="19" t="s">
        <v>630</v>
      </c>
      <c r="C4351" s="11">
        <v>21513000001</v>
      </c>
      <c r="D4351" s="14">
        <v>340</v>
      </c>
    </row>
    <row r="4352" spans="1:4" x14ac:dyDescent="0.25">
      <c r="A4352" s="11">
        <v>4351</v>
      </c>
      <c r="B4352" s="19" t="s">
        <v>1949</v>
      </c>
      <c r="C4352" s="11">
        <v>21804000057</v>
      </c>
      <c r="D4352" s="14">
        <v>340</v>
      </c>
    </row>
    <row r="4353" spans="1:4" x14ac:dyDescent="0.25">
      <c r="A4353" s="11">
        <v>4352</v>
      </c>
      <c r="B4353" s="19" t="s">
        <v>1950</v>
      </c>
      <c r="C4353" s="11">
        <v>21804000139</v>
      </c>
      <c r="D4353" s="14">
        <v>340</v>
      </c>
    </row>
    <row r="4354" spans="1:4" x14ac:dyDescent="0.25">
      <c r="A4354" s="11">
        <v>4353</v>
      </c>
      <c r="B4354" s="19" t="s">
        <v>4848</v>
      </c>
      <c r="C4354" s="11">
        <v>21811000187</v>
      </c>
      <c r="D4354" s="14">
        <v>340</v>
      </c>
    </row>
    <row r="4355" spans="1:4" x14ac:dyDescent="0.25">
      <c r="A4355" s="11">
        <v>4354</v>
      </c>
      <c r="B4355" s="19" t="s">
        <v>1954</v>
      </c>
      <c r="C4355" s="11">
        <v>21811000397</v>
      </c>
      <c r="D4355" s="14">
        <v>340</v>
      </c>
    </row>
    <row r="4356" spans="1:4" x14ac:dyDescent="0.25">
      <c r="A4356" s="11">
        <v>4355</v>
      </c>
      <c r="B4356" s="19" t="s">
        <v>1955</v>
      </c>
      <c r="C4356" s="11">
        <v>21811000516</v>
      </c>
      <c r="D4356" s="14">
        <v>340</v>
      </c>
    </row>
    <row r="4357" spans="1:4" x14ac:dyDescent="0.25">
      <c r="A4357" s="11">
        <v>4356</v>
      </c>
      <c r="B4357" s="19" t="s">
        <v>1957</v>
      </c>
      <c r="C4357" s="11">
        <v>31811000085</v>
      </c>
      <c r="D4357" s="14">
        <v>340</v>
      </c>
    </row>
    <row r="4358" spans="1:4" x14ac:dyDescent="0.25">
      <c r="A4358" s="11">
        <v>4357</v>
      </c>
      <c r="B4358" s="19" t="s">
        <v>1961</v>
      </c>
      <c r="C4358" s="11" t="s">
        <v>1960</v>
      </c>
      <c r="D4358" s="14">
        <v>340</v>
      </c>
    </row>
    <row r="4359" spans="1:4" x14ac:dyDescent="0.25">
      <c r="A4359" s="11">
        <v>4358</v>
      </c>
      <c r="B4359" s="19" t="s">
        <v>1965</v>
      </c>
      <c r="C4359" s="11" t="s">
        <v>1964</v>
      </c>
      <c r="D4359" s="14">
        <v>340</v>
      </c>
    </row>
    <row r="4360" spans="1:4" x14ac:dyDescent="0.25">
      <c r="A4360" s="11">
        <v>4359</v>
      </c>
      <c r="B4360" s="19" t="s">
        <v>4849</v>
      </c>
      <c r="C4360" s="11" t="s">
        <v>4850</v>
      </c>
      <c r="D4360" s="14">
        <v>340</v>
      </c>
    </row>
    <row r="4361" spans="1:4" x14ac:dyDescent="0.25">
      <c r="A4361" s="11">
        <v>4360</v>
      </c>
      <c r="B4361" s="19" t="s">
        <v>1977</v>
      </c>
      <c r="C4361" s="11" t="s">
        <v>1976</v>
      </c>
      <c r="D4361" s="14">
        <v>340</v>
      </c>
    </row>
    <row r="4362" spans="1:4" x14ac:dyDescent="0.25">
      <c r="A4362" s="11">
        <v>4361</v>
      </c>
      <c r="B4362" s="19" t="s">
        <v>1979</v>
      </c>
      <c r="C4362" s="11" t="s">
        <v>1978</v>
      </c>
      <c r="D4362" s="14">
        <v>340</v>
      </c>
    </row>
    <row r="4363" spans="1:4" x14ac:dyDescent="0.25">
      <c r="A4363" s="11">
        <v>4362</v>
      </c>
      <c r="B4363" s="19" t="s">
        <v>4851</v>
      </c>
      <c r="C4363" s="11" t="s">
        <v>4852</v>
      </c>
      <c r="D4363" s="14">
        <v>340</v>
      </c>
    </row>
    <row r="4364" spans="1:4" x14ac:dyDescent="0.25">
      <c r="A4364" s="11">
        <v>4363</v>
      </c>
      <c r="B4364" s="19" t="s">
        <v>1995</v>
      </c>
      <c r="C4364" s="11" t="s">
        <v>1994</v>
      </c>
      <c r="D4364" s="14">
        <v>340</v>
      </c>
    </row>
    <row r="4365" spans="1:4" x14ac:dyDescent="0.25">
      <c r="A4365" s="11">
        <v>4364</v>
      </c>
      <c r="B4365" s="19" t="s">
        <v>1999</v>
      </c>
      <c r="C4365" s="11" t="s">
        <v>1998</v>
      </c>
      <c r="D4365" s="14">
        <v>340</v>
      </c>
    </row>
    <row r="4366" spans="1:4" x14ac:dyDescent="0.25">
      <c r="A4366" s="11">
        <v>4365</v>
      </c>
      <c r="B4366" s="19" t="s">
        <v>584</v>
      </c>
      <c r="C4366" s="11">
        <v>10101000395</v>
      </c>
      <c r="D4366" s="14">
        <v>330</v>
      </c>
    </row>
    <row r="4367" spans="1:4" x14ac:dyDescent="0.25">
      <c r="A4367" s="11">
        <v>4366</v>
      </c>
      <c r="B4367" s="19" t="s">
        <v>64</v>
      </c>
      <c r="C4367" s="11">
        <v>10101000466</v>
      </c>
      <c r="D4367" s="14">
        <v>330</v>
      </c>
    </row>
    <row r="4368" spans="1:4" x14ac:dyDescent="0.25">
      <c r="A4368" s="11">
        <v>4367</v>
      </c>
      <c r="B4368" s="19" t="s">
        <v>7</v>
      </c>
      <c r="C4368" s="11">
        <v>10101001459</v>
      </c>
      <c r="D4368" s="14">
        <v>330</v>
      </c>
    </row>
    <row r="4369" spans="1:4" x14ac:dyDescent="0.25">
      <c r="A4369" s="11">
        <v>4368</v>
      </c>
      <c r="B4369" s="19" t="s">
        <v>4853</v>
      </c>
      <c r="C4369" s="11">
        <v>10101001615</v>
      </c>
      <c r="D4369" s="14">
        <v>330</v>
      </c>
    </row>
    <row r="4370" spans="1:4" x14ac:dyDescent="0.25">
      <c r="A4370" s="11">
        <v>4369</v>
      </c>
      <c r="B4370" s="19" t="s">
        <v>8</v>
      </c>
      <c r="C4370" s="11">
        <v>10101001674</v>
      </c>
      <c r="D4370" s="14">
        <v>330</v>
      </c>
    </row>
    <row r="4371" spans="1:4" x14ac:dyDescent="0.25">
      <c r="A4371" s="11">
        <v>4370</v>
      </c>
      <c r="B4371" s="19" t="s">
        <v>9</v>
      </c>
      <c r="C4371" s="11">
        <v>10101001675</v>
      </c>
      <c r="D4371" s="14">
        <v>330</v>
      </c>
    </row>
    <row r="4372" spans="1:4" x14ac:dyDescent="0.25">
      <c r="A4372" s="11">
        <v>4371</v>
      </c>
      <c r="B4372" s="19" t="s">
        <v>4854</v>
      </c>
      <c r="C4372" s="11">
        <v>10101002487</v>
      </c>
      <c r="D4372" s="14">
        <v>330</v>
      </c>
    </row>
    <row r="4373" spans="1:4" x14ac:dyDescent="0.25">
      <c r="A4373" s="11">
        <v>4372</v>
      </c>
      <c r="B4373" s="19" t="s">
        <v>1344</v>
      </c>
      <c r="C4373" s="11">
        <v>10101002598</v>
      </c>
      <c r="D4373" s="14">
        <v>330</v>
      </c>
    </row>
    <row r="4374" spans="1:4" x14ac:dyDescent="0.25">
      <c r="A4374" s="11">
        <v>4373</v>
      </c>
      <c r="B4374" s="19" t="s">
        <v>516</v>
      </c>
      <c r="C4374" s="11">
        <v>10101002601</v>
      </c>
      <c r="D4374" s="14">
        <v>330</v>
      </c>
    </row>
    <row r="4375" spans="1:4" x14ac:dyDescent="0.25">
      <c r="A4375" s="11">
        <v>4374</v>
      </c>
      <c r="B4375" s="19" t="s">
        <v>4855</v>
      </c>
      <c r="C4375" s="11">
        <v>10101002745</v>
      </c>
      <c r="D4375" s="14">
        <v>330</v>
      </c>
    </row>
    <row r="4376" spans="1:4" x14ac:dyDescent="0.25">
      <c r="A4376" s="11">
        <v>4375</v>
      </c>
      <c r="B4376" s="19" t="s">
        <v>12</v>
      </c>
      <c r="C4376" s="11">
        <v>10101002746</v>
      </c>
      <c r="D4376" s="14">
        <v>330</v>
      </c>
    </row>
    <row r="4377" spans="1:4" x14ac:dyDescent="0.25">
      <c r="A4377" s="11">
        <v>4376</v>
      </c>
      <c r="B4377" s="19" t="s">
        <v>966</v>
      </c>
      <c r="C4377" s="11">
        <v>10101003196</v>
      </c>
      <c r="D4377" s="14">
        <v>330</v>
      </c>
    </row>
    <row r="4378" spans="1:4" x14ac:dyDescent="0.25">
      <c r="A4378" s="11">
        <v>4377</v>
      </c>
      <c r="B4378" s="19" t="s">
        <v>447</v>
      </c>
      <c r="C4378" s="11">
        <v>10101003239</v>
      </c>
      <c r="D4378" s="14">
        <v>330</v>
      </c>
    </row>
    <row r="4379" spans="1:4" x14ac:dyDescent="0.25">
      <c r="A4379" s="11">
        <v>4378</v>
      </c>
      <c r="B4379" s="19" t="s">
        <v>15</v>
      </c>
      <c r="C4379" s="11">
        <v>10101003661</v>
      </c>
      <c r="D4379" s="14">
        <v>330</v>
      </c>
    </row>
    <row r="4380" spans="1:4" x14ac:dyDescent="0.25">
      <c r="A4380" s="11">
        <v>4379</v>
      </c>
      <c r="B4380" s="19" t="s">
        <v>16</v>
      </c>
      <c r="C4380" s="11">
        <v>10101003777</v>
      </c>
      <c r="D4380" s="14">
        <v>330</v>
      </c>
    </row>
    <row r="4381" spans="1:4" x14ac:dyDescent="0.25">
      <c r="A4381" s="11">
        <v>4380</v>
      </c>
      <c r="B4381" s="19" t="s">
        <v>18</v>
      </c>
      <c r="C4381" s="11">
        <v>10101003781</v>
      </c>
      <c r="D4381" s="14">
        <v>330</v>
      </c>
    </row>
    <row r="4382" spans="1:4" x14ac:dyDescent="0.25">
      <c r="A4382" s="11">
        <v>4381</v>
      </c>
      <c r="B4382" s="19" t="s">
        <v>333</v>
      </c>
      <c r="C4382" s="11">
        <v>10101003782</v>
      </c>
      <c r="D4382" s="14">
        <v>330</v>
      </c>
    </row>
    <row r="4383" spans="1:4" x14ac:dyDescent="0.25">
      <c r="A4383" s="11">
        <v>4382</v>
      </c>
      <c r="B4383" s="19" t="s">
        <v>1594</v>
      </c>
      <c r="C4383" s="11">
        <v>10101003994</v>
      </c>
      <c r="D4383" s="14">
        <v>330</v>
      </c>
    </row>
    <row r="4384" spans="1:4" x14ac:dyDescent="0.25">
      <c r="A4384" s="11">
        <v>4383</v>
      </c>
      <c r="B4384" s="19" t="s">
        <v>19</v>
      </c>
      <c r="C4384" s="11">
        <v>10101003995</v>
      </c>
      <c r="D4384" s="14">
        <v>330</v>
      </c>
    </row>
    <row r="4385" spans="1:4" x14ac:dyDescent="0.25">
      <c r="A4385" s="11">
        <v>4384</v>
      </c>
      <c r="B4385" s="19" t="s">
        <v>1529</v>
      </c>
      <c r="C4385" s="11">
        <v>10101004594</v>
      </c>
      <c r="D4385" s="14">
        <v>330</v>
      </c>
    </row>
    <row r="4386" spans="1:4" x14ac:dyDescent="0.25">
      <c r="A4386" s="11">
        <v>4385</v>
      </c>
      <c r="B4386" s="19" t="s">
        <v>779</v>
      </c>
      <c r="C4386" s="11">
        <v>10101004993</v>
      </c>
      <c r="D4386" s="14">
        <v>330</v>
      </c>
    </row>
    <row r="4387" spans="1:4" x14ac:dyDescent="0.25">
      <c r="A4387" s="11">
        <v>4386</v>
      </c>
      <c r="B4387" s="19" t="s">
        <v>3950</v>
      </c>
      <c r="C4387" s="11">
        <v>10101005392</v>
      </c>
      <c r="D4387" s="14">
        <v>330</v>
      </c>
    </row>
    <row r="4388" spans="1:4" x14ac:dyDescent="0.25">
      <c r="A4388" s="11">
        <v>4387</v>
      </c>
      <c r="B4388" s="19" t="s">
        <v>1302</v>
      </c>
      <c r="C4388" s="11">
        <v>10101005397</v>
      </c>
      <c r="D4388" s="14">
        <v>330</v>
      </c>
    </row>
    <row r="4389" spans="1:4" x14ac:dyDescent="0.25">
      <c r="A4389" s="11">
        <v>4388</v>
      </c>
      <c r="B4389" s="19" t="s">
        <v>22</v>
      </c>
      <c r="C4389" s="11">
        <v>10101005399</v>
      </c>
      <c r="D4389" s="14">
        <v>330</v>
      </c>
    </row>
    <row r="4390" spans="1:4" x14ac:dyDescent="0.25">
      <c r="A4390" s="11">
        <v>4389</v>
      </c>
      <c r="B4390" s="19" t="s">
        <v>24</v>
      </c>
      <c r="C4390" s="11">
        <v>10102000305</v>
      </c>
      <c r="D4390" s="14">
        <v>330</v>
      </c>
    </row>
    <row r="4391" spans="1:4" x14ac:dyDescent="0.25">
      <c r="A4391" s="11">
        <v>4390</v>
      </c>
      <c r="B4391" s="19" t="s">
        <v>25</v>
      </c>
      <c r="C4391" s="11">
        <v>10102000331</v>
      </c>
      <c r="D4391" s="14">
        <v>330</v>
      </c>
    </row>
    <row r="4392" spans="1:4" x14ac:dyDescent="0.25">
      <c r="A4392" s="11">
        <v>4391</v>
      </c>
      <c r="B4392" s="19" t="s">
        <v>2652</v>
      </c>
      <c r="C4392" s="11">
        <v>10102000565</v>
      </c>
      <c r="D4392" s="14">
        <v>330</v>
      </c>
    </row>
    <row r="4393" spans="1:4" x14ac:dyDescent="0.25">
      <c r="A4393" s="11">
        <v>4392</v>
      </c>
      <c r="B4393" s="19" t="s">
        <v>3178</v>
      </c>
      <c r="C4393" s="11">
        <v>10102001127</v>
      </c>
      <c r="D4393" s="14">
        <v>330</v>
      </c>
    </row>
    <row r="4394" spans="1:4" x14ac:dyDescent="0.25">
      <c r="A4394" s="11">
        <v>4393</v>
      </c>
      <c r="B4394" s="19" t="s">
        <v>4856</v>
      </c>
      <c r="C4394" s="11">
        <v>10102001160</v>
      </c>
      <c r="D4394" s="14">
        <v>330</v>
      </c>
    </row>
    <row r="4395" spans="1:4" x14ac:dyDescent="0.25">
      <c r="A4395" s="11">
        <v>4394</v>
      </c>
      <c r="B4395" s="19" t="s">
        <v>27</v>
      </c>
      <c r="C4395" s="11">
        <v>10102001211</v>
      </c>
      <c r="D4395" s="14">
        <v>330</v>
      </c>
    </row>
    <row r="4396" spans="1:4" x14ac:dyDescent="0.25">
      <c r="A4396" s="11">
        <v>4395</v>
      </c>
      <c r="B4396" s="19" t="s">
        <v>108</v>
      </c>
      <c r="C4396" s="11">
        <v>10102001246</v>
      </c>
      <c r="D4396" s="14">
        <v>330</v>
      </c>
    </row>
    <row r="4397" spans="1:4" x14ac:dyDescent="0.25">
      <c r="A4397" s="11">
        <v>4396</v>
      </c>
      <c r="B4397" s="19" t="s">
        <v>731</v>
      </c>
      <c r="C4397" s="11">
        <v>10102001381</v>
      </c>
      <c r="D4397" s="14">
        <v>330</v>
      </c>
    </row>
    <row r="4398" spans="1:4" x14ac:dyDescent="0.25">
      <c r="A4398" s="11">
        <v>4397</v>
      </c>
      <c r="B4398" s="19" t="s">
        <v>1113</v>
      </c>
      <c r="C4398" s="11">
        <v>10102001417</v>
      </c>
      <c r="D4398" s="14">
        <v>330</v>
      </c>
    </row>
    <row r="4399" spans="1:4" x14ac:dyDescent="0.25">
      <c r="A4399" s="11">
        <v>4398</v>
      </c>
      <c r="B4399" s="19" t="s">
        <v>4857</v>
      </c>
      <c r="C4399" s="11">
        <v>10102001559</v>
      </c>
      <c r="D4399" s="14">
        <v>330</v>
      </c>
    </row>
    <row r="4400" spans="1:4" x14ac:dyDescent="0.25">
      <c r="A4400" s="11">
        <v>4399</v>
      </c>
      <c r="B4400" s="19" t="s">
        <v>30</v>
      </c>
      <c r="C4400" s="11">
        <v>10102001696</v>
      </c>
      <c r="D4400" s="14">
        <v>330</v>
      </c>
    </row>
    <row r="4401" spans="1:4" x14ac:dyDescent="0.25">
      <c r="A4401" s="11">
        <v>4400</v>
      </c>
      <c r="B4401" s="19" t="s">
        <v>31</v>
      </c>
      <c r="C4401" s="11">
        <v>10102002522</v>
      </c>
      <c r="D4401" s="14">
        <v>330</v>
      </c>
    </row>
    <row r="4402" spans="1:4" x14ac:dyDescent="0.25">
      <c r="A4402" s="11">
        <v>4401</v>
      </c>
      <c r="B4402" s="19" t="s">
        <v>33</v>
      </c>
      <c r="C4402" s="11">
        <v>10103000366</v>
      </c>
      <c r="D4402" s="14">
        <v>330</v>
      </c>
    </row>
    <row r="4403" spans="1:4" x14ac:dyDescent="0.25">
      <c r="A4403" s="11">
        <v>4402</v>
      </c>
      <c r="B4403" s="19" t="s">
        <v>414</v>
      </c>
      <c r="C4403" s="11">
        <v>10103000631</v>
      </c>
      <c r="D4403" s="14">
        <v>330</v>
      </c>
    </row>
    <row r="4404" spans="1:4" x14ac:dyDescent="0.25">
      <c r="A4404" s="11">
        <v>4403</v>
      </c>
      <c r="B4404" s="19" t="s">
        <v>1483</v>
      </c>
      <c r="C4404" s="11">
        <v>10103000692</v>
      </c>
      <c r="D4404" s="14">
        <v>330</v>
      </c>
    </row>
    <row r="4405" spans="1:4" x14ac:dyDescent="0.25">
      <c r="A4405" s="11">
        <v>4404</v>
      </c>
      <c r="B4405" s="19" t="s">
        <v>4858</v>
      </c>
      <c r="C4405" s="11">
        <v>10103000694</v>
      </c>
      <c r="D4405" s="14">
        <v>330</v>
      </c>
    </row>
    <row r="4406" spans="1:4" x14ac:dyDescent="0.25">
      <c r="A4406" s="11">
        <v>4405</v>
      </c>
      <c r="B4406" s="19" t="s">
        <v>1290</v>
      </c>
      <c r="C4406" s="11">
        <v>10103000893</v>
      </c>
      <c r="D4406" s="14">
        <v>330</v>
      </c>
    </row>
    <row r="4407" spans="1:4" x14ac:dyDescent="0.25">
      <c r="A4407" s="11">
        <v>4406</v>
      </c>
      <c r="B4407" s="19" t="s">
        <v>2227</v>
      </c>
      <c r="C4407" s="11">
        <v>10103001219</v>
      </c>
      <c r="D4407" s="14">
        <v>330</v>
      </c>
    </row>
    <row r="4408" spans="1:4" x14ac:dyDescent="0.25">
      <c r="A4408" s="11">
        <v>4407</v>
      </c>
      <c r="B4408" s="19" t="s">
        <v>524</v>
      </c>
      <c r="C4408" s="11">
        <v>10104000480</v>
      </c>
      <c r="D4408" s="14">
        <v>330</v>
      </c>
    </row>
    <row r="4409" spans="1:4" x14ac:dyDescent="0.25">
      <c r="A4409" s="11">
        <v>4408</v>
      </c>
      <c r="B4409" s="19" t="s">
        <v>111</v>
      </c>
      <c r="C4409" s="11">
        <v>10104001389</v>
      </c>
      <c r="D4409" s="14">
        <v>330</v>
      </c>
    </row>
    <row r="4410" spans="1:4" x14ac:dyDescent="0.25">
      <c r="A4410" s="11">
        <v>4409</v>
      </c>
      <c r="B4410" s="19" t="s">
        <v>4859</v>
      </c>
      <c r="C4410" s="11">
        <v>10104001801</v>
      </c>
      <c r="D4410" s="14">
        <v>330</v>
      </c>
    </row>
    <row r="4411" spans="1:4" x14ac:dyDescent="0.25">
      <c r="A4411" s="11">
        <v>4410</v>
      </c>
      <c r="B4411" s="19" t="s">
        <v>4860</v>
      </c>
      <c r="C4411" s="11">
        <v>10201001032</v>
      </c>
      <c r="D4411" s="14">
        <v>330</v>
      </c>
    </row>
    <row r="4412" spans="1:4" x14ac:dyDescent="0.25">
      <c r="A4412" s="11">
        <v>4411</v>
      </c>
      <c r="B4412" s="19" t="s">
        <v>4861</v>
      </c>
      <c r="C4412" s="11">
        <v>10201001070</v>
      </c>
      <c r="D4412" s="14">
        <v>330</v>
      </c>
    </row>
    <row r="4413" spans="1:4" x14ac:dyDescent="0.25">
      <c r="A4413" s="11">
        <v>4412</v>
      </c>
      <c r="B4413" s="19" t="s">
        <v>63</v>
      </c>
      <c r="C4413" s="11">
        <v>10201001220</v>
      </c>
      <c r="D4413" s="14">
        <v>330</v>
      </c>
    </row>
    <row r="4414" spans="1:4" x14ac:dyDescent="0.25">
      <c r="A4414" s="11">
        <v>4413</v>
      </c>
      <c r="B4414" s="19" t="s">
        <v>3179</v>
      </c>
      <c r="C4414" s="11">
        <v>10201001413</v>
      </c>
      <c r="D4414" s="14">
        <v>330</v>
      </c>
    </row>
    <row r="4415" spans="1:4" x14ac:dyDescent="0.25">
      <c r="A4415" s="11">
        <v>4414</v>
      </c>
      <c r="B4415" s="19" t="s">
        <v>4240</v>
      </c>
      <c r="C4415" s="11">
        <v>10201002690</v>
      </c>
      <c r="D4415" s="14">
        <v>330</v>
      </c>
    </row>
    <row r="4416" spans="1:4" x14ac:dyDescent="0.25">
      <c r="A4416" s="11">
        <v>4415</v>
      </c>
      <c r="B4416" s="19" t="s">
        <v>64</v>
      </c>
      <c r="C4416" s="11">
        <v>10202000313</v>
      </c>
      <c r="D4416" s="14">
        <v>330</v>
      </c>
    </row>
    <row r="4417" spans="1:4" x14ac:dyDescent="0.25">
      <c r="A4417" s="11">
        <v>4416</v>
      </c>
      <c r="B4417" s="19" t="s">
        <v>45</v>
      </c>
      <c r="C4417" s="11">
        <v>10202000555</v>
      </c>
      <c r="D4417" s="14">
        <v>330</v>
      </c>
    </row>
    <row r="4418" spans="1:4" x14ac:dyDescent="0.25">
      <c r="A4418" s="11">
        <v>4417</v>
      </c>
      <c r="B4418" s="19" t="s">
        <v>338</v>
      </c>
      <c r="C4418" s="11">
        <v>10202001014</v>
      </c>
      <c r="D4418" s="14">
        <v>330</v>
      </c>
    </row>
    <row r="4419" spans="1:4" x14ac:dyDescent="0.25">
      <c r="A4419" s="11">
        <v>4418</v>
      </c>
      <c r="B4419" s="19" t="s">
        <v>77</v>
      </c>
      <c r="C4419" s="11">
        <v>10203000657</v>
      </c>
      <c r="D4419" s="14">
        <v>330</v>
      </c>
    </row>
    <row r="4420" spans="1:4" x14ac:dyDescent="0.25">
      <c r="A4420" s="11">
        <v>4419</v>
      </c>
      <c r="B4420" s="19" t="s">
        <v>55</v>
      </c>
      <c r="C4420" s="11">
        <v>10203000763</v>
      </c>
      <c r="D4420" s="14">
        <v>330</v>
      </c>
    </row>
    <row r="4421" spans="1:4" x14ac:dyDescent="0.25">
      <c r="A4421" s="11">
        <v>4420</v>
      </c>
      <c r="B4421" s="19" t="s">
        <v>56</v>
      </c>
      <c r="C4421" s="11">
        <v>10203001088</v>
      </c>
      <c r="D4421" s="14">
        <v>330</v>
      </c>
    </row>
    <row r="4422" spans="1:4" x14ac:dyDescent="0.25">
      <c r="A4422" s="11">
        <v>4421</v>
      </c>
      <c r="B4422" s="19" t="s">
        <v>3181</v>
      </c>
      <c r="C4422" s="11">
        <v>10203001168</v>
      </c>
      <c r="D4422" s="14">
        <v>330</v>
      </c>
    </row>
    <row r="4423" spans="1:4" x14ac:dyDescent="0.25">
      <c r="A4423" s="11">
        <v>4422</v>
      </c>
      <c r="B4423" s="19" t="s">
        <v>4862</v>
      </c>
      <c r="C4423" s="11">
        <v>10203001298</v>
      </c>
      <c r="D4423" s="14">
        <v>330</v>
      </c>
    </row>
    <row r="4424" spans="1:4" x14ac:dyDescent="0.25">
      <c r="A4424" s="11">
        <v>4423</v>
      </c>
      <c r="B4424" s="19" t="s">
        <v>183</v>
      </c>
      <c r="C4424" s="11">
        <v>10203001374</v>
      </c>
      <c r="D4424" s="14">
        <v>330</v>
      </c>
    </row>
    <row r="4425" spans="1:4" x14ac:dyDescent="0.25">
      <c r="A4425" s="11">
        <v>4424</v>
      </c>
      <c r="B4425" s="19" t="s">
        <v>4863</v>
      </c>
      <c r="C4425" s="11">
        <v>10203001891</v>
      </c>
      <c r="D4425" s="14">
        <v>330</v>
      </c>
    </row>
    <row r="4426" spans="1:4" x14ac:dyDescent="0.25">
      <c r="A4426" s="11">
        <v>4425</v>
      </c>
      <c r="B4426" s="19" t="s">
        <v>647</v>
      </c>
      <c r="C4426" s="11">
        <v>10203001894</v>
      </c>
      <c r="D4426" s="14">
        <v>330</v>
      </c>
    </row>
    <row r="4427" spans="1:4" x14ac:dyDescent="0.25">
      <c r="A4427" s="11">
        <v>4426</v>
      </c>
      <c r="B4427" s="19" t="s">
        <v>4864</v>
      </c>
      <c r="C4427" s="11">
        <v>10203001957</v>
      </c>
      <c r="D4427" s="14">
        <v>330</v>
      </c>
    </row>
    <row r="4428" spans="1:4" x14ac:dyDescent="0.25">
      <c r="A4428" s="11">
        <v>4427</v>
      </c>
      <c r="B4428" s="19" t="s">
        <v>637</v>
      </c>
      <c r="C4428" s="11">
        <v>10203002274</v>
      </c>
      <c r="D4428" s="14">
        <v>330</v>
      </c>
    </row>
    <row r="4429" spans="1:4" x14ac:dyDescent="0.25">
      <c r="A4429" s="11">
        <v>4428</v>
      </c>
      <c r="B4429" s="19" t="s">
        <v>500</v>
      </c>
      <c r="C4429" s="11">
        <v>10203002306</v>
      </c>
      <c r="D4429" s="14">
        <v>330</v>
      </c>
    </row>
    <row r="4430" spans="1:4" x14ac:dyDescent="0.25">
      <c r="A4430" s="11">
        <v>4429</v>
      </c>
      <c r="B4430" s="19" t="s">
        <v>3182</v>
      </c>
      <c r="C4430" s="11">
        <v>10203002377</v>
      </c>
      <c r="D4430" s="14">
        <v>330</v>
      </c>
    </row>
    <row r="4431" spans="1:4" x14ac:dyDescent="0.25">
      <c r="A4431" s="11">
        <v>4430</v>
      </c>
      <c r="B4431" s="19" t="s">
        <v>4865</v>
      </c>
      <c r="C4431" s="11">
        <v>10203002378</v>
      </c>
      <c r="D4431" s="14">
        <v>330</v>
      </c>
    </row>
    <row r="4432" spans="1:4" x14ac:dyDescent="0.25">
      <c r="A4432" s="11">
        <v>4431</v>
      </c>
      <c r="B4432" s="19" t="s">
        <v>161</v>
      </c>
      <c r="C4432" s="11">
        <v>10203002667</v>
      </c>
      <c r="D4432" s="14">
        <v>330</v>
      </c>
    </row>
    <row r="4433" spans="1:4" x14ac:dyDescent="0.25">
      <c r="A4433" s="11">
        <v>4432</v>
      </c>
      <c r="B4433" s="19" t="s">
        <v>4866</v>
      </c>
      <c r="C4433" s="11">
        <v>10203002978</v>
      </c>
      <c r="D4433" s="14">
        <v>330</v>
      </c>
    </row>
    <row r="4434" spans="1:4" x14ac:dyDescent="0.25">
      <c r="A4434" s="11">
        <v>4433</v>
      </c>
      <c r="B4434" s="19" t="s">
        <v>4867</v>
      </c>
      <c r="C4434" s="11">
        <v>10203005240</v>
      </c>
      <c r="D4434" s="14">
        <v>330</v>
      </c>
    </row>
    <row r="4435" spans="1:4" x14ac:dyDescent="0.25">
      <c r="A4435" s="11">
        <v>4434</v>
      </c>
      <c r="B4435" s="19" t="s">
        <v>3577</v>
      </c>
      <c r="C4435" s="11">
        <v>10204000043</v>
      </c>
      <c r="D4435" s="14">
        <v>330</v>
      </c>
    </row>
    <row r="4436" spans="1:4" x14ac:dyDescent="0.25">
      <c r="A4436" s="11">
        <v>4435</v>
      </c>
      <c r="B4436" s="19" t="s">
        <v>3280</v>
      </c>
      <c r="C4436" s="11">
        <v>10204000113</v>
      </c>
      <c r="D4436" s="14">
        <v>330</v>
      </c>
    </row>
    <row r="4437" spans="1:4" x14ac:dyDescent="0.25">
      <c r="A4437" s="11">
        <v>4436</v>
      </c>
      <c r="B4437" s="19" t="s">
        <v>1290</v>
      </c>
      <c r="C4437" s="11">
        <v>10204000199</v>
      </c>
      <c r="D4437" s="14">
        <v>330</v>
      </c>
    </row>
    <row r="4438" spans="1:4" x14ac:dyDescent="0.25">
      <c r="A4438" s="11">
        <v>4437</v>
      </c>
      <c r="B4438" s="19" t="s">
        <v>4868</v>
      </c>
      <c r="C4438" s="11">
        <v>10204000214</v>
      </c>
      <c r="D4438" s="14">
        <v>330</v>
      </c>
    </row>
    <row r="4439" spans="1:4" x14ac:dyDescent="0.25">
      <c r="A4439" s="11">
        <v>4438</v>
      </c>
      <c r="B4439" s="19" t="s">
        <v>4869</v>
      </c>
      <c r="C4439" s="11">
        <v>10204000284</v>
      </c>
      <c r="D4439" s="14">
        <v>330</v>
      </c>
    </row>
    <row r="4440" spans="1:4" x14ac:dyDescent="0.25">
      <c r="A4440" s="11">
        <v>4439</v>
      </c>
      <c r="B4440" s="19" t="s">
        <v>4870</v>
      </c>
      <c r="C4440" s="11">
        <v>10204000286</v>
      </c>
      <c r="D4440" s="14">
        <v>330</v>
      </c>
    </row>
    <row r="4441" spans="1:4" x14ac:dyDescent="0.25">
      <c r="A4441" s="11">
        <v>4440</v>
      </c>
      <c r="B4441" s="19" t="s">
        <v>4871</v>
      </c>
      <c r="C4441" s="11">
        <v>10204000288</v>
      </c>
      <c r="D4441" s="14">
        <v>330</v>
      </c>
    </row>
    <row r="4442" spans="1:4" x14ac:dyDescent="0.25">
      <c r="A4442" s="11">
        <v>4441</v>
      </c>
      <c r="B4442" s="19" t="s">
        <v>1083</v>
      </c>
      <c r="C4442" s="11">
        <v>10204000304</v>
      </c>
      <c r="D4442" s="14">
        <v>330</v>
      </c>
    </row>
    <row r="4443" spans="1:4" x14ac:dyDescent="0.25">
      <c r="A4443" s="11">
        <v>4442</v>
      </c>
      <c r="B4443" s="19" t="s">
        <v>2052</v>
      </c>
      <c r="C4443" s="11">
        <v>10204000332</v>
      </c>
      <c r="D4443" s="14">
        <v>330</v>
      </c>
    </row>
    <row r="4444" spans="1:4" x14ac:dyDescent="0.25">
      <c r="A4444" s="11">
        <v>4443</v>
      </c>
      <c r="B4444" s="19" t="s">
        <v>1658</v>
      </c>
      <c r="C4444" s="11">
        <v>10204000799</v>
      </c>
      <c r="D4444" s="14">
        <v>330</v>
      </c>
    </row>
    <row r="4445" spans="1:4" x14ac:dyDescent="0.25">
      <c r="A4445" s="11">
        <v>4444</v>
      </c>
      <c r="B4445" s="19" t="s">
        <v>3183</v>
      </c>
      <c r="C4445" s="11">
        <v>10204001249</v>
      </c>
      <c r="D4445" s="14">
        <v>330</v>
      </c>
    </row>
    <row r="4446" spans="1:4" x14ac:dyDescent="0.25">
      <c r="A4446" s="11">
        <v>4445</v>
      </c>
      <c r="B4446" s="19" t="s">
        <v>4872</v>
      </c>
      <c r="C4446" s="11">
        <v>10204001562</v>
      </c>
      <c r="D4446" s="14">
        <v>330</v>
      </c>
    </row>
    <row r="4447" spans="1:4" x14ac:dyDescent="0.25">
      <c r="A4447" s="11">
        <v>4446</v>
      </c>
      <c r="B4447" s="19" t="s">
        <v>66</v>
      </c>
      <c r="C4447" s="11">
        <v>10204001584</v>
      </c>
      <c r="D4447" s="14">
        <v>330</v>
      </c>
    </row>
    <row r="4448" spans="1:4" x14ac:dyDescent="0.25">
      <c r="A4448" s="11">
        <v>4447</v>
      </c>
      <c r="B4448" s="19" t="s">
        <v>366</v>
      </c>
      <c r="C4448" s="11">
        <v>10204001686</v>
      </c>
      <c r="D4448" s="14">
        <v>330</v>
      </c>
    </row>
    <row r="4449" spans="1:4" x14ac:dyDescent="0.25">
      <c r="A4449" s="11">
        <v>4448</v>
      </c>
      <c r="B4449" s="19" t="s">
        <v>69</v>
      </c>
      <c r="C4449" s="11">
        <v>10204002460</v>
      </c>
      <c r="D4449" s="14">
        <v>330</v>
      </c>
    </row>
    <row r="4450" spans="1:4" x14ac:dyDescent="0.25">
      <c r="A4450" s="11">
        <v>4449</v>
      </c>
      <c r="B4450" s="19" t="s">
        <v>3226</v>
      </c>
      <c r="C4450" s="11">
        <v>10204002597</v>
      </c>
      <c r="D4450" s="14">
        <v>330</v>
      </c>
    </row>
    <row r="4451" spans="1:4" x14ac:dyDescent="0.25">
      <c r="A4451" s="11">
        <v>4450</v>
      </c>
      <c r="B4451" s="19" t="s">
        <v>4873</v>
      </c>
      <c r="C4451" s="11">
        <v>10204002834</v>
      </c>
      <c r="D4451" s="14">
        <v>330</v>
      </c>
    </row>
    <row r="4452" spans="1:4" x14ac:dyDescent="0.25">
      <c r="A4452" s="11">
        <v>4451</v>
      </c>
      <c r="B4452" s="19" t="s">
        <v>73</v>
      </c>
      <c r="C4452" s="11">
        <v>10205000348</v>
      </c>
      <c r="D4452" s="14">
        <v>330</v>
      </c>
    </row>
    <row r="4453" spans="1:4" x14ac:dyDescent="0.25">
      <c r="A4453" s="11">
        <v>4452</v>
      </c>
      <c r="B4453" s="19" t="s">
        <v>4874</v>
      </c>
      <c r="C4453" s="11">
        <v>10205000430</v>
      </c>
      <c r="D4453" s="14">
        <v>330</v>
      </c>
    </row>
    <row r="4454" spans="1:4" x14ac:dyDescent="0.25">
      <c r="A4454" s="11">
        <v>4453</v>
      </c>
      <c r="B4454" s="19" t="s">
        <v>75</v>
      </c>
      <c r="C4454" s="11">
        <v>10205000911</v>
      </c>
      <c r="D4454" s="14">
        <v>330</v>
      </c>
    </row>
    <row r="4455" spans="1:4" x14ac:dyDescent="0.25">
      <c r="A4455" s="11">
        <v>4454</v>
      </c>
      <c r="B4455" s="19" t="s">
        <v>4875</v>
      </c>
      <c r="C4455" s="11">
        <v>10205000937</v>
      </c>
      <c r="D4455" s="14">
        <v>330</v>
      </c>
    </row>
    <row r="4456" spans="1:4" x14ac:dyDescent="0.25">
      <c r="A4456" s="11">
        <v>4455</v>
      </c>
      <c r="B4456" s="19" t="s">
        <v>76</v>
      </c>
      <c r="C4456" s="11">
        <v>10205001003</v>
      </c>
      <c r="D4456" s="14">
        <v>330</v>
      </c>
    </row>
    <row r="4457" spans="1:4" x14ac:dyDescent="0.25">
      <c r="A4457" s="11">
        <v>4456</v>
      </c>
      <c r="B4457" s="19" t="s">
        <v>4876</v>
      </c>
      <c r="C4457" s="11">
        <v>10205001031</v>
      </c>
      <c r="D4457" s="14">
        <v>330</v>
      </c>
    </row>
    <row r="4458" spans="1:4" x14ac:dyDescent="0.25">
      <c r="A4458" s="11">
        <v>4457</v>
      </c>
      <c r="B4458" s="19" t="s">
        <v>493</v>
      </c>
      <c r="C4458" s="11">
        <v>10205001085</v>
      </c>
      <c r="D4458" s="14">
        <v>330</v>
      </c>
    </row>
    <row r="4459" spans="1:4" x14ac:dyDescent="0.25">
      <c r="A4459" s="11">
        <v>4458</v>
      </c>
      <c r="B4459" s="19" t="s">
        <v>27</v>
      </c>
      <c r="C4459" s="11">
        <v>10205001222</v>
      </c>
      <c r="D4459" s="14">
        <v>330</v>
      </c>
    </row>
    <row r="4460" spans="1:4" x14ac:dyDescent="0.25">
      <c r="A4460" s="11">
        <v>4459</v>
      </c>
      <c r="B4460" s="19" t="s">
        <v>1790</v>
      </c>
      <c r="C4460" s="11">
        <v>10205001532</v>
      </c>
      <c r="D4460" s="14">
        <v>330</v>
      </c>
    </row>
    <row r="4461" spans="1:4" x14ac:dyDescent="0.25">
      <c r="A4461" s="11">
        <v>4460</v>
      </c>
      <c r="B4461" s="19" t="s">
        <v>567</v>
      </c>
      <c r="C4461" s="11">
        <v>10205001647</v>
      </c>
      <c r="D4461" s="14">
        <v>330</v>
      </c>
    </row>
    <row r="4462" spans="1:4" x14ac:dyDescent="0.25">
      <c r="A4462" s="11">
        <v>4461</v>
      </c>
      <c r="B4462" s="19" t="s">
        <v>80</v>
      </c>
      <c r="C4462" s="11">
        <v>10205002629</v>
      </c>
      <c r="D4462" s="14">
        <v>330</v>
      </c>
    </row>
    <row r="4463" spans="1:4" x14ac:dyDescent="0.25">
      <c r="A4463" s="11">
        <v>4462</v>
      </c>
      <c r="B4463" s="19" t="s">
        <v>4877</v>
      </c>
      <c r="C4463" s="11">
        <v>10205003517</v>
      </c>
      <c r="D4463" s="14">
        <v>330</v>
      </c>
    </row>
    <row r="4464" spans="1:4" x14ac:dyDescent="0.25">
      <c r="A4464" s="11">
        <v>4463</v>
      </c>
      <c r="B4464" s="19" t="s">
        <v>4878</v>
      </c>
      <c r="C4464" s="11">
        <v>10205004338</v>
      </c>
      <c r="D4464" s="14">
        <v>330</v>
      </c>
    </row>
    <row r="4465" spans="1:4" x14ac:dyDescent="0.25">
      <c r="A4465" s="11">
        <v>4464</v>
      </c>
      <c r="B4465" s="19" t="s">
        <v>84</v>
      </c>
      <c r="C4465" s="11">
        <v>10205005141</v>
      </c>
      <c r="D4465" s="14">
        <v>330</v>
      </c>
    </row>
    <row r="4466" spans="1:4" x14ac:dyDescent="0.25">
      <c r="A4466" s="11">
        <v>4465</v>
      </c>
      <c r="B4466" s="19" t="s">
        <v>4879</v>
      </c>
      <c r="C4466" s="11">
        <v>10205005259</v>
      </c>
      <c r="D4466" s="14">
        <v>330</v>
      </c>
    </row>
    <row r="4467" spans="1:4" x14ac:dyDescent="0.25">
      <c r="A4467" s="11">
        <v>4466</v>
      </c>
      <c r="B4467" s="19" t="s">
        <v>4880</v>
      </c>
      <c r="C4467" s="11">
        <v>10206000422</v>
      </c>
      <c r="D4467" s="14">
        <v>330</v>
      </c>
    </row>
    <row r="4468" spans="1:4" x14ac:dyDescent="0.25">
      <c r="A4468" s="11">
        <v>4467</v>
      </c>
      <c r="B4468" s="19" t="s">
        <v>86</v>
      </c>
      <c r="C4468" s="11">
        <v>10206000668</v>
      </c>
      <c r="D4468" s="14">
        <v>330</v>
      </c>
    </row>
    <row r="4469" spans="1:4" x14ac:dyDescent="0.25">
      <c r="A4469" s="11">
        <v>4468</v>
      </c>
      <c r="B4469" s="19" t="s">
        <v>276</v>
      </c>
      <c r="C4469" s="11">
        <v>10207000350</v>
      </c>
      <c r="D4469" s="14">
        <v>330</v>
      </c>
    </row>
    <row r="4470" spans="1:4" x14ac:dyDescent="0.25">
      <c r="A4470" s="11">
        <v>4469</v>
      </c>
      <c r="B4470" s="19" t="s">
        <v>93</v>
      </c>
      <c r="C4470" s="11">
        <v>10207000387</v>
      </c>
      <c r="D4470" s="14">
        <v>330</v>
      </c>
    </row>
    <row r="4471" spans="1:4" x14ac:dyDescent="0.25">
      <c r="A4471" s="11">
        <v>4470</v>
      </c>
      <c r="B4471" s="19" t="s">
        <v>3184</v>
      </c>
      <c r="C4471" s="11">
        <v>10207000404</v>
      </c>
      <c r="D4471" s="14">
        <v>330</v>
      </c>
    </row>
    <row r="4472" spans="1:4" x14ac:dyDescent="0.25">
      <c r="A4472" s="11">
        <v>4471</v>
      </c>
      <c r="B4472" s="19" t="s">
        <v>4881</v>
      </c>
      <c r="C4472" s="11">
        <v>10207000439</v>
      </c>
      <c r="D4472" s="14">
        <v>330</v>
      </c>
    </row>
    <row r="4473" spans="1:4" x14ac:dyDescent="0.25">
      <c r="A4473" s="11">
        <v>4472</v>
      </c>
      <c r="B4473" s="19" t="s">
        <v>170</v>
      </c>
      <c r="C4473" s="11">
        <v>10207001168</v>
      </c>
      <c r="D4473" s="14">
        <v>330</v>
      </c>
    </row>
    <row r="4474" spans="1:4" x14ac:dyDescent="0.25">
      <c r="A4474" s="11">
        <v>4473</v>
      </c>
      <c r="B4474" s="19" t="s">
        <v>94</v>
      </c>
      <c r="C4474" s="11">
        <v>10208000711</v>
      </c>
      <c r="D4474" s="14">
        <v>330</v>
      </c>
    </row>
    <row r="4475" spans="1:4" x14ac:dyDescent="0.25">
      <c r="A4475" s="11">
        <v>4474</v>
      </c>
      <c r="B4475" s="19" t="s">
        <v>276</v>
      </c>
      <c r="C4475" s="11">
        <v>10210000040</v>
      </c>
      <c r="D4475" s="14">
        <v>330</v>
      </c>
    </row>
    <row r="4476" spans="1:4" x14ac:dyDescent="0.25">
      <c r="A4476" s="11">
        <v>4475</v>
      </c>
      <c r="B4476" s="19" t="s">
        <v>674</v>
      </c>
      <c r="C4476" s="11">
        <v>10210000534</v>
      </c>
      <c r="D4476" s="14">
        <v>330</v>
      </c>
    </row>
    <row r="4477" spans="1:4" x14ac:dyDescent="0.25">
      <c r="A4477" s="11">
        <v>4476</v>
      </c>
      <c r="B4477" s="19" t="s">
        <v>4882</v>
      </c>
      <c r="C4477" s="11">
        <v>10211000518</v>
      </c>
      <c r="D4477" s="14">
        <v>330</v>
      </c>
    </row>
    <row r="4478" spans="1:4" x14ac:dyDescent="0.25">
      <c r="A4478" s="11">
        <v>4477</v>
      </c>
      <c r="B4478" s="19" t="s">
        <v>4883</v>
      </c>
      <c r="C4478" s="11">
        <v>10211001319</v>
      </c>
      <c r="D4478" s="14">
        <v>330</v>
      </c>
    </row>
    <row r="4479" spans="1:4" x14ac:dyDescent="0.25">
      <c r="A4479" s="11">
        <v>4478</v>
      </c>
      <c r="B4479" s="19" t="s">
        <v>97</v>
      </c>
      <c r="C4479" s="11">
        <v>10211001320</v>
      </c>
      <c r="D4479" s="14">
        <v>330</v>
      </c>
    </row>
    <row r="4480" spans="1:4" x14ac:dyDescent="0.25">
      <c r="A4480" s="11">
        <v>4479</v>
      </c>
      <c r="B4480" s="19" t="s">
        <v>4884</v>
      </c>
      <c r="C4480" s="11">
        <v>10211001447</v>
      </c>
      <c r="D4480" s="14">
        <v>330</v>
      </c>
    </row>
    <row r="4481" spans="1:4" x14ac:dyDescent="0.25">
      <c r="A4481" s="11">
        <v>4480</v>
      </c>
      <c r="B4481" s="19" t="s">
        <v>4885</v>
      </c>
      <c r="C4481" s="11">
        <v>10211002168</v>
      </c>
      <c r="D4481" s="14">
        <v>330</v>
      </c>
    </row>
    <row r="4482" spans="1:4" x14ac:dyDescent="0.25">
      <c r="A4482" s="11">
        <v>4481</v>
      </c>
      <c r="B4482" s="19" t="s">
        <v>106</v>
      </c>
      <c r="C4482" s="11">
        <v>10301000654</v>
      </c>
      <c r="D4482" s="14">
        <v>330</v>
      </c>
    </row>
    <row r="4483" spans="1:4" x14ac:dyDescent="0.25">
      <c r="A4483" s="11">
        <v>4482</v>
      </c>
      <c r="B4483" s="19" t="s">
        <v>107</v>
      </c>
      <c r="C4483" s="11">
        <v>10301000859</v>
      </c>
      <c r="D4483" s="14">
        <v>330</v>
      </c>
    </row>
    <row r="4484" spans="1:4" x14ac:dyDescent="0.25">
      <c r="A4484" s="11">
        <v>4483</v>
      </c>
      <c r="B4484" s="19" t="s">
        <v>109</v>
      </c>
      <c r="C4484" s="11">
        <v>10302000060</v>
      </c>
      <c r="D4484" s="14">
        <v>330</v>
      </c>
    </row>
    <row r="4485" spans="1:4" x14ac:dyDescent="0.25">
      <c r="A4485" s="11">
        <v>4484</v>
      </c>
      <c r="B4485" s="19" t="s">
        <v>447</v>
      </c>
      <c r="C4485" s="11">
        <v>10302002335</v>
      </c>
      <c r="D4485" s="14">
        <v>330</v>
      </c>
    </row>
    <row r="4486" spans="1:4" x14ac:dyDescent="0.25">
      <c r="A4486" s="11">
        <v>4485</v>
      </c>
      <c r="B4486" s="19" t="s">
        <v>46</v>
      </c>
      <c r="C4486" s="11">
        <v>10302002336</v>
      </c>
      <c r="D4486" s="14">
        <v>330</v>
      </c>
    </row>
    <row r="4487" spans="1:4" x14ac:dyDescent="0.25">
      <c r="A4487" s="11">
        <v>4486</v>
      </c>
      <c r="B4487" s="19" t="s">
        <v>116</v>
      </c>
      <c r="C4487" s="11">
        <v>10302002659</v>
      </c>
      <c r="D4487" s="14">
        <v>330</v>
      </c>
    </row>
    <row r="4488" spans="1:4" x14ac:dyDescent="0.25">
      <c r="A4488" s="11">
        <v>4487</v>
      </c>
      <c r="B4488" s="19" t="s">
        <v>1101</v>
      </c>
      <c r="C4488" s="11">
        <v>10302002700</v>
      </c>
      <c r="D4488" s="14">
        <v>330</v>
      </c>
    </row>
    <row r="4489" spans="1:4" x14ac:dyDescent="0.25">
      <c r="A4489" s="11">
        <v>4488</v>
      </c>
      <c r="B4489" s="19" t="s">
        <v>3185</v>
      </c>
      <c r="C4489" s="11">
        <v>10303000853</v>
      </c>
      <c r="D4489" s="14">
        <v>330</v>
      </c>
    </row>
    <row r="4490" spans="1:4" x14ac:dyDescent="0.25">
      <c r="A4490" s="11">
        <v>4489</v>
      </c>
      <c r="B4490" s="19" t="s">
        <v>3186</v>
      </c>
      <c r="C4490" s="11">
        <v>10303001116</v>
      </c>
      <c r="D4490" s="14">
        <v>330</v>
      </c>
    </row>
    <row r="4491" spans="1:4" x14ac:dyDescent="0.25">
      <c r="A4491" s="11">
        <v>4490</v>
      </c>
      <c r="B4491" s="19" t="s">
        <v>4886</v>
      </c>
      <c r="C4491" s="11">
        <v>10303001140</v>
      </c>
      <c r="D4491" s="14">
        <v>330</v>
      </c>
    </row>
    <row r="4492" spans="1:4" x14ac:dyDescent="0.25">
      <c r="A4492" s="11">
        <v>4491</v>
      </c>
      <c r="B4492" s="19" t="s">
        <v>4887</v>
      </c>
      <c r="C4492" s="11">
        <v>10304001798</v>
      </c>
      <c r="D4492" s="14">
        <v>330</v>
      </c>
    </row>
    <row r="4493" spans="1:4" x14ac:dyDescent="0.25">
      <c r="A4493" s="11">
        <v>4492</v>
      </c>
      <c r="B4493" s="19" t="s">
        <v>3342</v>
      </c>
      <c r="C4493" s="11">
        <v>10304001949</v>
      </c>
      <c r="D4493" s="14">
        <v>330</v>
      </c>
    </row>
    <row r="4494" spans="1:4" x14ac:dyDescent="0.25">
      <c r="A4494" s="11">
        <v>4493</v>
      </c>
      <c r="B4494" s="19" t="s">
        <v>3188</v>
      </c>
      <c r="C4494" s="11">
        <v>10304002232</v>
      </c>
      <c r="D4494" s="14">
        <v>330</v>
      </c>
    </row>
    <row r="4495" spans="1:4" x14ac:dyDescent="0.25">
      <c r="A4495" s="11">
        <v>4494</v>
      </c>
      <c r="B4495" s="19" t="s">
        <v>3189</v>
      </c>
      <c r="C4495" s="11">
        <v>10304002654</v>
      </c>
      <c r="D4495" s="14">
        <v>330</v>
      </c>
    </row>
    <row r="4496" spans="1:4" x14ac:dyDescent="0.25">
      <c r="A4496" s="11">
        <v>4495</v>
      </c>
      <c r="B4496" s="19" t="s">
        <v>735</v>
      </c>
      <c r="C4496" s="11">
        <v>10305001381</v>
      </c>
      <c r="D4496" s="14">
        <v>330</v>
      </c>
    </row>
    <row r="4497" spans="1:4" x14ac:dyDescent="0.25">
      <c r="A4497" s="11">
        <v>4496</v>
      </c>
      <c r="B4497" s="19" t="s">
        <v>170</v>
      </c>
      <c r="C4497" s="11">
        <v>10305001714</v>
      </c>
      <c r="D4497" s="14">
        <v>330</v>
      </c>
    </row>
    <row r="4498" spans="1:4" x14ac:dyDescent="0.25">
      <c r="A4498" s="11">
        <v>4497</v>
      </c>
      <c r="B4498" s="19" t="s">
        <v>4405</v>
      </c>
      <c r="C4498" s="11">
        <v>10305002198</v>
      </c>
      <c r="D4498" s="14">
        <v>330</v>
      </c>
    </row>
    <row r="4499" spans="1:4" x14ac:dyDescent="0.25">
      <c r="A4499" s="11">
        <v>4498</v>
      </c>
      <c r="B4499" s="19" t="s">
        <v>1771</v>
      </c>
      <c r="C4499" s="11">
        <v>10306000803</v>
      </c>
      <c r="D4499" s="14">
        <v>330</v>
      </c>
    </row>
    <row r="4500" spans="1:4" x14ac:dyDescent="0.25">
      <c r="A4500" s="11">
        <v>4499</v>
      </c>
      <c r="B4500" s="19" t="s">
        <v>474</v>
      </c>
      <c r="C4500" s="11">
        <v>10306001262</v>
      </c>
      <c r="D4500" s="14">
        <v>330</v>
      </c>
    </row>
    <row r="4501" spans="1:4" x14ac:dyDescent="0.25">
      <c r="A4501" s="11">
        <v>4500</v>
      </c>
      <c r="B4501" s="19" t="s">
        <v>216</v>
      </c>
      <c r="C4501" s="11">
        <v>10307000719</v>
      </c>
      <c r="D4501" s="14">
        <v>330</v>
      </c>
    </row>
    <row r="4502" spans="1:4" x14ac:dyDescent="0.25">
      <c r="A4502" s="11">
        <v>4501</v>
      </c>
      <c r="B4502" s="19" t="s">
        <v>532</v>
      </c>
      <c r="C4502" s="11">
        <v>10308001470</v>
      </c>
      <c r="D4502" s="14">
        <v>330</v>
      </c>
    </row>
    <row r="4503" spans="1:4" x14ac:dyDescent="0.25">
      <c r="A4503" s="11">
        <v>4502</v>
      </c>
      <c r="B4503" s="19" t="s">
        <v>130</v>
      </c>
      <c r="C4503" s="11">
        <v>10309000478</v>
      </c>
      <c r="D4503" s="14">
        <v>330</v>
      </c>
    </row>
    <row r="4504" spans="1:4" x14ac:dyDescent="0.25">
      <c r="A4504" s="11">
        <v>4503</v>
      </c>
      <c r="B4504" s="19" t="s">
        <v>1130</v>
      </c>
      <c r="C4504" s="11">
        <v>10309000737</v>
      </c>
      <c r="D4504" s="14">
        <v>330</v>
      </c>
    </row>
    <row r="4505" spans="1:4" x14ac:dyDescent="0.25">
      <c r="A4505" s="11">
        <v>4504</v>
      </c>
      <c r="B4505" s="19" t="s">
        <v>4888</v>
      </c>
      <c r="C4505" s="11">
        <v>10309000924</v>
      </c>
      <c r="D4505" s="14">
        <v>330</v>
      </c>
    </row>
    <row r="4506" spans="1:4" x14ac:dyDescent="0.25">
      <c r="A4506" s="11">
        <v>4505</v>
      </c>
      <c r="B4506" s="19" t="s">
        <v>135</v>
      </c>
      <c r="C4506" s="11">
        <v>10309002241</v>
      </c>
      <c r="D4506" s="14">
        <v>330</v>
      </c>
    </row>
    <row r="4507" spans="1:4" x14ac:dyDescent="0.25">
      <c r="A4507" s="11">
        <v>4506</v>
      </c>
      <c r="B4507" s="19" t="s">
        <v>4889</v>
      </c>
      <c r="C4507" s="11">
        <v>10311000741</v>
      </c>
      <c r="D4507" s="14">
        <v>330</v>
      </c>
    </row>
    <row r="4508" spans="1:4" x14ac:dyDescent="0.25">
      <c r="A4508" s="11">
        <v>4507</v>
      </c>
      <c r="B4508" s="19" t="s">
        <v>4890</v>
      </c>
      <c r="C4508" s="11">
        <v>10311001353</v>
      </c>
      <c r="D4508" s="14">
        <v>330</v>
      </c>
    </row>
    <row r="4509" spans="1:4" x14ac:dyDescent="0.25">
      <c r="A4509" s="11">
        <v>4508</v>
      </c>
      <c r="B4509" s="19" t="s">
        <v>486</v>
      </c>
      <c r="C4509" s="11">
        <v>10401000201</v>
      </c>
      <c r="D4509" s="14">
        <v>330</v>
      </c>
    </row>
    <row r="4510" spans="1:4" x14ac:dyDescent="0.25">
      <c r="A4510" s="11">
        <v>4509</v>
      </c>
      <c r="B4510" s="19" t="s">
        <v>140</v>
      </c>
      <c r="C4510" s="11">
        <v>10401000258</v>
      </c>
      <c r="D4510" s="14">
        <v>330</v>
      </c>
    </row>
    <row r="4511" spans="1:4" x14ac:dyDescent="0.25">
      <c r="A4511" s="11">
        <v>4510</v>
      </c>
      <c r="B4511" s="19" t="s">
        <v>221</v>
      </c>
      <c r="C4511" s="11">
        <v>10501000226</v>
      </c>
      <c r="D4511" s="14">
        <v>330</v>
      </c>
    </row>
    <row r="4512" spans="1:4" x14ac:dyDescent="0.25">
      <c r="A4512" s="11">
        <v>4511</v>
      </c>
      <c r="B4512" s="19" t="s">
        <v>1232</v>
      </c>
      <c r="C4512" s="11">
        <v>10501000469</v>
      </c>
      <c r="D4512" s="14">
        <v>330</v>
      </c>
    </row>
    <row r="4513" spans="1:4" x14ac:dyDescent="0.25">
      <c r="A4513" s="11">
        <v>4512</v>
      </c>
      <c r="B4513" s="19" t="s">
        <v>64</v>
      </c>
      <c r="C4513" s="11">
        <v>10501000801</v>
      </c>
      <c r="D4513" s="14">
        <v>330</v>
      </c>
    </row>
    <row r="4514" spans="1:4" x14ac:dyDescent="0.25">
      <c r="A4514" s="11">
        <v>4513</v>
      </c>
      <c r="B4514" s="19" t="s">
        <v>300</v>
      </c>
      <c r="C4514" s="11">
        <v>10501000803</v>
      </c>
      <c r="D4514" s="14">
        <v>330</v>
      </c>
    </row>
    <row r="4515" spans="1:4" x14ac:dyDescent="0.25">
      <c r="A4515" s="11">
        <v>4514</v>
      </c>
      <c r="B4515" s="19" t="s">
        <v>1169</v>
      </c>
      <c r="C4515" s="11">
        <v>10501000805</v>
      </c>
      <c r="D4515" s="14">
        <v>330</v>
      </c>
    </row>
    <row r="4516" spans="1:4" x14ac:dyDescent="0.25">
      <c r="A4516" s="11">
        <v>4515</v>
      </c>
      <c r="B4516" s="19" t="s">
        <v>1489</v>
      </c>
      <c r="C4516" s="11">
        <v>10501000806</v>
      </c>
      <c r="D4516" s="14">
        <v>330</v>
      </c>
    </row>
    <row r="4517" spans="1:4" x14ac:dyDescent="0.25">
      <c r="A4517" s="11">
        <v>4516</v>
      </c>
      <c r="B4517" s="19" t="s">
        <v>770</v>
      </c>
      <c r="C4517" s="11">
        <v>10501000906</v>
      </c>
      <c r="D4517" s="14">
        <v>330</v>
      </c>
    </row>
    <row r="4518" spans="1:4" x14ac:dyDescent="0.25">
      <c r="A4518" s="11">
        <v>4517</v>
      </c>
      <c r="B4518" s="19" t="s">
        <v>4261</v>
      </c>
      <c r="C4518" s="11">
        <v>10502000271</v>
      </c>
      <c r="D4518" s="14">
        <v>330</v>
      </c>
    </row>
    <row r="4519" spans="1:4" x14ac:dyDescent="0.25">
      <c r="A4519" s="11">
        <v>4518</v>
      </c>
      <c r="B4519" s="19" t="s">
        <v>152</v>
      </c>
      <c r="C4519" s="11">
        <v>10502000711</v>
      </c>
      <c r="D4519" s="14">
        <v>330</v>
      </c>
    </row>
    <row r="4520" spans="1:4" x14ac:dyDescent="0.25">
      <c r="A4520" s="11">
        <v>4519</v>
      </c>
      <c r="B4520" s="19" t="s">
        <v>4891</v>
      </c>
      <c r="C4520" s="11">
        <v>10502001072</v>
      </c>
      <c r="D4520" s="14">
        <v>330</v>
      </c>
    </row>
    <row r="4521" spans="1:4" x14ac:dyDescent="0.25">
      <c r="A4521" s="11">
        <v>4520</v>
      </c>
      <c r="B4521" s="19" t="s">
        <v>849</v>
      </c>
      <c r="C4521" s="11">
        <v>10502001400</v>
      </c>
      <c r="D4521" s="14">
        <v>330</v>
      </c>
    </row>
    <row r="4522" spans="1:4" x14ac:dyDescent="0.25">
      <c r="A4522" s="11">
        <v>4521</v>
      </c>
      <c r="B4522" s="19" t="s">
        <v>735</v>
      </c>
      <c r="C4522" s="11">
        <v>10502001604</v>
      </c>
      <c r="D4522" s="14">
        <v>330</v>
      </c>
    </row>
    <row r="4523" spans="1:4" x14ac:dyDescent="0.25">
      <c r="A4523" s="11">
        <v>4522</v>
      </c>
      <c r="B4523" s="19" t="s">
        <v>1854</v>
      </c>
      <c r="C4523" s="11">
        <v>10503000242</v>
      </c>
      <c r="D4523" s="14">
        <v>330</v>
      </c>
    </row>
    <row r="4524" spans="1:4" x14ac:dyDescent="0.25">
      <c r="A4524" s="11">
        <v>4523</v>
      </c>
      <c r="B4524" s="19" t="s">
        <v>207</v>
      </c>
      <c r="C4524" s="11">
        <v>10503000306</v>
      </c>
      <c r="D4524" s="14">
        <v>330</v>
      </c>
    </row>
    <row r="4525" spans="1:4" x14ac:dyDescent="0.25">
      <c r="A4525" s="11">
        <v>4524</v>
      </c>
      <c r="B4525" s="19" t="s">
        <v>3794</v>
      </c>
      <c r="C4525" s="11">
        <v>10503000307</v>
      </c>
      <c r="D4525" s="14">
        <v>330</v>
      </c>
    </row>
    <row r="4526" spans="1:4" x14ac:dyDescent="0.25">
      <c r="A4526" s="11">
        <v>4525</v>
      </c>
      <c r="B4526" s="19" t="s">
        <v>64</v>
      </c>
      <c r="C4526" s="11">
        <v>10503000321</v>
      </c>
      <c r="D4526" s="14">
        <v>330</v>
      </c>
    </row>
    <row r="4527" spans="1:4" x14ac:dyDescent="0.25">
      <c r="A4527" s="11">
        <v>4526</v>
      </c>
      <c r="B4527" s="19" t="s">
        <v>1811</v>
      </c>
      <c r="C4527" s="11">
        <v>10503000348</v>
      </c>
      <c r="D4527" s="14">
        <v>330</v>
      </c>
    </row>
    <row r="4528" spans="1:4" x14ac:dyDescent="0.25">
      <c r="A4528" s="11">
        <v>4527</v>
      </c>
      <c r="B4528" s="19" t="s">
        <v>3190</v>
      </c>
      <c r="C4528" s="11">
        <v>10503000967</v>
      </c>
      <c r="D4528" s="14">
        <v>330</v>
      </c>
    </row>
    <row r="4529" spans="1:4" x14ac:dyDescent="0.25">
      <c r="A4529" s="11">
        <v>4528</v>
      </c>
      <c r="B4529" s="19" t="s">
        <v>4892</v>
      </c>
      <c r="C4529" s="11">
        <v>10503001172</v>
      </c>
      <c r="D4529" s="14">
        <v>330</v>
      </c>
    </row>
    <row r="4530" spans="1:4" x14ac:dyDescent="0.25">
      <c r="A4530" s="11">
        <v>4529</v>
      </c>
      <c r="B4530" s="19" t="s">
        <v>4893</v>
      </c>
      <c r="C4530" s="11">
        <v>10503001384</v>
      </c>
      <c r="D4530" s="14">
        <v>330</v>
      </c>
    </row>
    <row r="4531" spans="1:4" x14ac:dyDescent="0.25">
      <c r="A4531" s="11">
        <v>4530</v>
      </c>
      <c r="B4531" s="19" t="s">
        <v>162</v>
      </c>
      <c r="C4531" s="11">
        <v>10503001403</v>
      </c>
      <c r="D4531" s="14">
        <v>330</v>
      </c>
    </row>
    <row r="4532" spans="1:4" x14ac:dyDescent="0.25">
      <c r="A4532" s="11">
        <v>4531</v>
      </c>
      <c r="B4532" s="19" t="s">
        <v>3191</v>
      </c>
      <c r="C4532" s="11">
        <v>10504000075</v>
      </c>
      <c r="D4532" s="14">
        <v>330</v>
      </c>
    </row>
    <row r="4533" spans="1:4" x14ac:dyDescent="0.25">
      <c r="A4533" s="11">
        <v>4532</v>
      </c>
      <c r="B4533" s="19" t="s">
        <v>1811</v>
      </c>
      <c r="C4533" s="11">
        <v>10504000108</v>
      </c>
      <c r="D4533" s="14">
        <v>330</v>
      </c>
    </row>
    <row r="4534" spans="1:4" x14ac:dyDescent="0.25">
      <c r="A4534" s="11">
        <v>4533</v>
      </c>
      <c r="B4534" s="19" t="s">
        <v>166</v>
      </c>
      <c r="C4534" s="11">
        <v>10504000375</v>
      </c>
      <c r="D4534" s="14">
        <v>330</v>
      </c>
    </row>
    <row r="4535" spans="1:4" x14ac:dyDescent="0.25">
      <c r="A4535" s="11">
        <v>4534</v>
      </c>
      <c r="B4535" s="19" t="s">
        <v>170</v>
      </c>
      <c r="C4535" s="11">
        <v>10504000424</v>
      </c>
      <c r="D4535" s="14">
        <v>330</v>
      </c>
    </row>
    <row r="4536" spans="1:4" x14ac:dyDescent="0.25">
      <c r="A4536" s="11">
        <v>4535</v>
      </c>
      <c r="B4536" s="19" t="s">
        <v>172</v>
      </c>
      <c r="C4536" s="11">
        <v>10504000435</v>
      </c>
      <c r="D4536" s="14">
        <v>330</v>
      </c>
    </row>
    <row r="4537" spans="1:4" x14ac:dyDescent="0.25">
      <c r="A4537" s="11">
        <v>4536</v>
      </c>
      <c r="B4537" s="19" t="s">
        <v>3225</v>
      </c>
      <c r="C4537" s="11">
        <v>10504000475</v>
      </c>
      <c r="D4537" s="14">
        <v>330</v>
      </c>
    </row>
    <row r="4538" spans="1:4" x14ac:dyDescent="0.25">
      <c r="A4538" s="11">
        <v>4537</v>
      </c>
      <c r="B4538" s="19" t="s">
        <v>1271</v>
      </c>
      <c r="C4538" s="11">
        <v>10504000917</v>
      </c>
      <c r="D4538" s="14">
        <v>330</v>
      </c>
    </row>
    <row r="4539" spans="1:4" x14ac:dyDescent="0.25">
      <c r="A4539" s="11">
        <v>4538</v>
      </c>
      <c r="B4539" s="19" t="s">
        <v>85</v>
      </c>
      <c r="C4539" s="11">
        <v>10505001207</v>
      </c>
      <c r="D4539" s="14">
        <v>330</v>
      </c>
    </row>
    <row r="4540" spans="1:4" x14ac:dyDescent="0.25">
      <c r="A4540" s="11">
        <v>4539</v>
      </c>
      <c r="B4540" s="19" t="s">
        <v>184</v>
      </c>
      <c r="C4540" s="11">
        <v>10601000369</v>
      </c>
      <c r="D4540" s="14">
        <v>330</v>
      </c>
    </row>
    <row r="4541" spans="1:4" x14ac:dyDescent="0.25">
      <c r="A4541" s="11">
        <v>4540</v>
      </c>
      <c r="B4541" s="19" t="s">
        <v>185</v>
      </c>
      <c r="C4541" s="11">
        <v>10601000375</v>
      </c>
      <c r="D4541" s="14">
        <v>330</v>
      </c>
    </row>
    <row r="4542" spans="1:4" x14ac:dyDescent="0.25">
      <c r="A4542" s="11">
        <v>4541</v>
      </c>
      <c r="B4542" s="19" t="s">
        <v>3192</v>
      </c>
      <c r="C4542" s="11">
        <v>10601000798</v>
      </c>
      <c r="D4542" s="14">
        <v>330</v>
      </c>
    </row>
    <row r="4543" spans="1:4" x14ac:dyDescent="0.25">
      <c r="A4543" s="11">
        <v>4542</v>
      </c>
      <c r="B4543" s="19" t="s">
        <v>834</v>
      </c>
      <c r="C4543" s="11">
        <v>10601001353</v>
      </c>
      <c r="D4543" s="14">
        <v>330</v>
      </c>
    </row>
    <row r="4544" spans="1:4" x14ac:dyDescent="0.25">
      <c r="A4544" s="11">
        <v>4543</v>
      </c>
      <c r="B4544" s="19" t="s">
        <v>191</v>
      </c>
      <c r="C4544" s="11">
        <v>10601002518</v>
      </c>
      <c r="D4544" s="14">
        <v>330</v>
      </c>
    </row>
    <row r="4545" spans="1:4" x14ac:dyDescent="0.25">
      <c r="A4545" s="11">
        <v>4544</v>
      </c>
      <c r="B4545" s="19" t="s">
        <v>2837</v>
      </c>
      <c r="C4545" s="11">
        <v>10601002607</v>
      </c>
      <c r="D4545" s="14">
        <v>330</v>
      </c>
    </row>
    <row r="4546" spans="1:4" x14ac:dyDescent="0.25">
      <c r="A4546" s="11">
        <v>4545</v>
      </c>
      <c r="B4546" s="19" t="s">
        <v>1375</v>
      </c>
      <c r="C4546" s="11">
        <v>10601002693</v>
      </c>
      <c r="D4546" s="14">
        <v>330</v>
      </c>
    </row>
    <row r="4547" spans="1:4" x14ac:dyDescent="0.25">
      <c r="A4547" s="11">
        <v>4546</v>
      </c>
      <c r="B4547" s="19" t="s">
        <v>196</v>
      </c>
      <c r="C4547" s="11">
        <v>10601003287</v>
      </c>
      <c r="D4547" s="14">
        <v>330</v>
      </c>
    </row>
    <row r="4548" spans="1:4" x14ac:dyDescent="0.25">
      <c r="A4548" s="11">
        <v>4547</v>
      </c>
      <c r="B4548" s="19" t="s">
        <v>197</v>
      </c>
      <c r="C4548" s="11">
        <v>10601003423</v>
      </c>
      <c r="D4548" s="14">
        <v>330</v>
      </c>
    </row>
    <row r="4549" spans="1:4" x14ac:dyDescent="0.25">
      <c r="A4549" s="11">
        <v>4548</v>
      </c>
      <c r="B4549" s="19" t="s">
        <v>4894</v>
      </c>
      <c r="C4549" s="11">
        <v>10601003977</v>
      </c>
      <c r="D4549" s="14">
        <v>330</v>
      </c>
    </row>
    <row r="4550" spans="1:4" x14ac:dyDescent="0.25">
      <c r="A4550" s="11">
        <v>4549</v>
      </c>
      <c r="B4550" s="19" t="s">
        <v>183</v>
      </c>
      <c r="C4550" s="11">
        <v>10602000919</v>
      </c>
      <c r="D4550" s="14">
        <v>330</v>
      </c>
    </row>
    <row r="4551" spans="1:4" x14ac:dyDescent="0.25">
      <c r="A4551" s="11">
        <v>4550</v>
      </c>
      <c r="B4551" s="19" t="s">
        <v>205</v>
      </c>
      <c r="C4551" s="11">
        <v>10603000679</v>
      </c>
      <c r="D4551" s="14">
        <v>330</v>
      </c>
    </row>
    <row r="4552" spans="1:4" x14ac:dyDescent="0.25">
      <c r="A4552" s="11">
        <v>4551</v>
      </c>
      <c r="B4552" s="19" t="s">
        <v>3572</v>
      </c>
      <c r="C4552" s="11">
        <v>10603000686</v>
      </c>
      <c r="D4552" s="14">
        <v>330</v>
      </c>
    </row>
    <row r="4553" spans="1:4" x14ac:dyDescent="0.25">
      <c r="A4553" s="11">
        <v>4552</v>
      </c>
      <c r="B4553" s="19" t="s">
        <v>207</v>
      </c>
      <c r="C4553" s="11">
        <v>10603000741</v>
      </c>
      <c r="D4553" s="14">
        <v>330</v>
      </c>
    </row>
    <row r="4554" spans="1:4" x14ac:dyDescent="0.25">
      <c r="A4554" s="11">
        <v>4553</v>
      </c>
      <c r="B4554" s="19" t="s">
        <v>1517</v>
      </c>
      <c r="C4554" s="11">
        <v>10603001126</v>
      </c>
      <c r="D4554" s="14">
        <v>330</v>
      </c>
    </row>
    <row r="4555" spans="1:4" x14ac:dyDescent="0.25">
      <c r="A4555" s="11">
        <v>4554</v>
      </c>
      <c r="B4555" s="19" t="s">
        <v>2522</v>
      </c>
      <c r="C4555" s="11">
        <v>10603001578</v>
      </c>
      <c r="D4555" s="14">
        <v>330</v>
      </c>
    </row>
    <row r="4556" spans="1:4" x14ac:dyDescent="0.25">
      <c r="A4556" s="11">
        <v>4555</v>
      </c>
      <c r="B4556" s="19" t="s">
        <v>218</v>
      </c>
      <c r="C4556" s="11">
        <v>10603002058</v>
      </c>
      <c r="D4556" s="14">
        <v>330</v>
      </c>
    </row>
    <row r="4557" spans="1:4" x14ac:dyDescent="0.25">
      <c r="A4557" s="11">
        <v>4556</v>
      </c>
      <c r="B4557" s="19" t="s">
        <v>368</v>
      </c>
      <c r="C4557" s="11">
        <v>10603002388</v>
      </c>
      <c r="D4557" s="14">
        <v>330</v>
      </c>
    </row>
    <row r="4558" spans="1:4" x14ac:dyDescent="0.25">
      <c r="A4558" s="11">
        <v>4557</v>
      </c>
      <c r="B4558" s="19" t="s">
        <v>2856</v>
      </c>
      <c r="C4558" s="11">
        <v>10604000359</v>
      </c>
      <c r="D4558" s="14">
        <v>330</v>
      </c>
    </row>
    <row r="4559" spans="1:4" x14ac:dyDescent="0.25">
      <c r="A4559" s="11">
        <v>4558</v>
      </c>
      <c r="B4559" s="19" t="s">
        <v>3193</v>
      </c>
      <c r="C4559" s="11">
        <v>10604000435</v>
      </c>
      <c r="D4559" s="14">
        <v>330</v>
      </c>
    </row>
    <row r="4560" spans="1:4" x14ac:dyDescent="0.25">
      <c r="A4560" s="11">
        <v>4559</v>
      </c>
      <c r="B4560" s="19" t="s">
        <v>3262</v>
      </c>
      <c r="C4560" s="11">
        <v>10604001043</v>
      </c>
      <c r="D4560" s="14">
        <v>330</v>
      </c>
    </row>
    <row r="4561" spans="1:4" x14ac:dyDescent="0.25">
      <c r="A4561" s="11">
        <v>4560</v>
      </c>
      <c r="B4561" s="19" t="s">
        <v>817</v>
      </c>
      <c r="C4561" s="11">
        <v>10604001187</v>
      </c>
      <c r="D4561" s="14">
        <v>330</v>
      </c>
    </row>
    <row r="4562" spans="1:4" x14ac:dyDescent="0.25">
      <c r="A4562" s="11">
        <v>4561</v>
      </c>
      <c r="B4562" s="19" t="s">
        <v>4895</v>
      </c>
      <c r="C4562" s="11">
        <v>10604001195</v>
      </c>
      <c r="D4562" s="14">
        <v>330</v>
      </c>
    </row>
    <row r="4563" spans="1:4" x14ac:dyDescent="0.25">
      <c r="A4563" s="11">
        <v>4562</v>
      </c>
      <c r="B4563" s="19" t="s">
        <v>1193</v>
      </c>
      <c r="C4563" s="11">
        <v>10604001215</v>
      </c>
      <c r="D4563" s="14">
        <v>330</v>
      </c>
    </row>
    <row r="4564" spans="1:4" x14ac:dyDescent="0.25">
      <c r="A4564" s="11">
        <v>4563</v>
      </c>
      <c r="B4564" s="19" t="s">
        <v>225</v>
      </c>
      <c r="C4564" s="11">
        <v>10604001986</v>
      </c>
      <c r="D4564" s="14">
        <v>330</v>
      </c>
    </row>
    <row r="4565" spans="1:4" x14ac:dyDescent="0.25">
      <c r="A4565" s="11">
        <v>4564</v>
      </c>
      <c r="B4565" s="19" t="s">
        <v>229</v>
      </c>
      <c r="C4565" s="11">
        <v>10604002403</v>
      </c>
      <c r="D4565" s="14">
        <v>330</v>
      </c>
    </row>
    <row r="4566" spans="1:4" x14ac:dyDescent="0.25">
      <c r="A4566" s="11">
        <v>4565</v>
      </c>
      <c r="B4566" s="19" t="s">
        <v>1309</v>
      </c>
      <c r="C4566" s="11">
        <v>10605000429</v>
      </c>
      <c r="D4566" s="14">
        <v>330</v>
      </c>
    </row>
    <row r="4567" spans="1:4" x14ac:dyDescent="0.25">
      <c r="A4567" s="11">
        <v>4566</v>
      </c>
      <c r="B4567" s="19" t="s">
        <v>232</v>
      </c>
      <c r="C4567" s="11">
        <v>10605000489</v>
      </c>
      <c r="D4567" s="14">
        <v>330</v>
      </c>
    </row>
    <row r="4568" spans="1:4" x14ac:dyDescent="0.25">
      <c r="A4568" s="11">
        <v>4567</v>
      </c>
      <c r="B4568" s="19" t="s">
        <v>4896</v>
      </c>
      <c r="C4568" s="11">
        <v>10605000602</v>
      </c>
      <c r="D4568" s="14">
        <v>330</v>
      </c>
    </row>
    <row r="4569" spans="1:4" x14ac:dyDescent="0.25">
      <c r="A4569" s="11">
        <v>4568</v>
      </c>
      <c r="B4569" s="19" t="s">
        <v>1000</v>
      </c>
      <c r="C4569" s="11">
        <v>10605000770</v>
      </c>
      <c r="D4569" s="14">
        <v>330</v>
      </c>
    </row>
    <row r="4570" spans="1:4" x14ac:dyDescent="0.25">
      <c r="A4570" s="11">
        <v>4569</v>
      </c>
      <c r="B4570" s="19" t="s">
        <v>1638</v>
      </c>
      <c r="C4570" s="11">
        <v>10605001686</v>
      </c>
      <c r="D4570" s="14">
        <v>330</v>
      </c>
    </row>
    <row r="4571" spans="1:4" x14ac:dyDescent="0.25">
      <c r="A4571" s="11">
        <v>4570</v>
      </c>
      <c r="B4571" s="19" t="s">
        <v>236</v>
      </c>
      <c r="C4571" s="11">
        <v>10605001758</v>
      </c>
      <c r="D4571" s="14">
        <v>330</v>
      </c>
    </row>
    <row r="4572" spans="1:4" x14ac:dyDescent="0.25">
      <c r="A4572" s="11">
        <v>4571</v>
      </c>
      <c r="B4572" s="19" t="s">
        <v>694</v>
      </c>
      <c r="C4572" s="11">
        <v>10605002474</v>
      </c>
      <c r="D4572" s="14">
        <v>330</v>
      </c>
    </row>
    <row r="4573" spans="1:4" x14ac:dyDescent="0.25">
      <c r="A4573" s="11">
        <v>4572</v>
      </c>
      <c r="B4573" s="19" t="s">
        <v>1514</v>
      </c>
      <c r="C4573" s="11">
        <v>10605002780</v>
      </c>
      <c r="D4573" s="14">
        <v>330</v>
      </c>
    </row>
    <row r="4574" spans="1:4" x14ac:dyDescent="0.25">
      <c r="A4574" s="11">
        <v>4573</v>
      </c>
      <c r="B4574" s="19" t="s">
        <v>4897</v>
      </c>
      <c r="C4574" s="11">
        <v>10605002960</v>
      </c>
      <c r="D4574" s="14">
        <v>330</v>
      </c>
    </row>
    <row r="4575" spans="1:4" x14ac:dyDescent="0.25">
      <c r="A4575" s="11">
        <v>4574</v>
      </c>
      <c r="B4575" s="19" t="s">
        <v>751</v>
      </c>
      <c r="C4575" s="11">
        <v>10605002973</v>
      </c>
      <c r="D4575" s="14">
        <v>330</v>
      </c>
    </row>
    <row r="4576" spans="1:4" x14ac:dyDescent="0.25">
      <c r="A4576" s="11">
        <v>4575</v>
      </c>
      <c r="B4576" s="19" t="s">
        <v>245</v>
      </c>
      <c r="C4576" s="11">
        <v>10605003131</v>
      </c>
      <c r="D4576" s="14">
        <v>330</v>
      </c>
    </row>
    <row r="4577" spans="1:4" x14ac:dyDescent="0.25">
      <c r="A4577" s="11">
        <v>4576</v>
      </c>
      <c r="B4577" s="19" t="s">
        <v>313</v>
      </c>
      <c r="C4577" s="11">
        <v>10606000398</v>
      </c>
      <c r="D4577" s="14">
        <v>330</v>
      </c>
    </row>
    <row r="4578" spans="1:4" x14ac:dyDescent="0.25">
      <c r="A4578" s="11">
        <v>4577</v>
      </c>
      <c r="B4578" s="19" t="s">
        <v>248</v>
      </c>
      <c r="C4578" s="11">
        <v>10606000577</v>
      </c>
      <c r="D4578" s="14">
        <v>330</v>
      </c>
    </row>
    <row r="4579" spans="1:4" x14ac:dyDescent="0.25">
      <c r="A4579" s="11">
        <v>4578</v>
      </c>
      <c r="B4579" s="19" t="s">
        <v>251</v>
      </c>
      <c r="C4579" s="11">
        <v>10606000735</v>
      </c>
      <c r="D4579" s="14">
        <v>330</v>
      </c>
    </row>
    <row r="4580" spans="1:4" x14ac:dyDescent="0.25">
      <c r="A4580" s="11">
        <v>4579</v>
      </c>
      <c r="B4580" s="19" t="s">
        <v>258</v>
      </c>
      <c r="C4580" s="11">
        <v>10606001448</v>
      </c>
      <c r="D4580" s="14">
        <v>330</v>
      </c>
    </row>
    <row r="4581" spans="1:4" x14ac:dyDescent="0.25">
      <c r="A4581" s="11">
        <v>4580</v>
      </c>
      <c r="B4581" s="19" t="s">
        <v>2469</v>
      </c>
      <c r="C4581" s="11">
        <v>10606001469</v>
      </c>
      <c r="D4581" s="14">
        <v>330</v>
      </c>
    </row>
    <row r="4582" spans="1:4" x14ac:dyDescent="0.25">
      <c r="A4582" s="11">
        <v>4581</v>
      </c>
      <c r="B4582" s="19" t="s">
        <v>259</v>
      </c>
      <c r="C4582" s="11">
        <v>10606001470</v>
      </c>
      <c r="D4582" s="14">
        <v>330</v>
      </c>
    </row>
    <row r="4583" spans="1:4" x14ac:dyDescent="0.25">
      <c r="A4583" s="11">
        <v>4582</v>
      </c>
      <c r="B4583" s="19" t="s">
        <v>516</v>
      </c>
      <c r="C4583" s="11">
        <v>10606001471</v>
      </c>
      <c r="D4583" s="14">
        <v>330</v>
      </c>
    </row>
    <row r="4584" spans="1:4" x14ac:dyDescent="0.25">
      <c r="A4584" s="11">
        <v>4583</v>
      </c>
      <c r="B4584" s="19" t="s">
        <v>207</v>
      </c>
      <c r="C4584" s="11">
        <v>10606001472</v>
      </c>
      <c r="D4584" s="14">
        <v>330</v>
      </c>
    </row>
    <row r="4585" spans="1:4" x14ac:dyDescent="0.25">
      <c r="A4585" s="11">
        <v>4584</v>
      </c>
      <c r="B4585" s="19" t="s">
        <v>2913</v>
      </c>
      <c r="C4585" s="11">
        <v>10606002322</v>
      </c>
      <c r="D4585" s="14">
        <v>330</v>
      </c>
    </row>
    <row r="4586" spans="1:4" x14ac:dyDescent="0.25">
      <c r="A4586" s="11">
        <v>4585</v>
      </c>
      <c r="B4586" s="19" t="s">
        <v>3195</v>
      </c>
      <c r="C4586" s="11">
        <v>10606002328</v>
      </c>
      <c r="D4586" s="14">
        <v>330</v>
      </c>
    </row>
    <row r="4587" spans="1:4" x14ac:dyDescent="0.25">
      <c r="A4587" s="11">
        <v>4586</v>
      </c>
      <c r="B4587" s="19" t="s">
        <v>3196</v>
      </c>
      <c r="C4587" s="11">
        <v>10606002335</v>
      </c>
      <c r="D4587" s="14">
        <v>330</v>
      </c>
    </row>
    <row r="4588" spans="1:4" x14ac:dyDescent="0.25">
      <c r="A4588" s="11">
        <v>4587</v>
      </c>
      <c r="B4588" s="19" t="s">
        <v>275</v>
      </c>
      <c r="C4588" s="11">
        <v>10606002337</v>
      </c>
      <c r="D4588" s="14">
        <v>330</v>
      </c>
    </row>
    <row r="4589" spans="1:4" x14ac:dyDescent="0.25">
      <c r="A4589" s="11">
        <v>4588</v>
      </c>
      <c r="B4589" s="19" t="s">
        <v>276</v>
      </c>
      <c r="C4589" s="11">
        <v>10606002339</v>
      </c>
      <c r="D4589" s="14">
        <v>330</v>
      </c>
    </row>
    <row r="4590" spans="1:4" x14ac:dyDescent="0.25">
      <c r="A4590" s="11">
        <v>4589</v>
      </c>
      <c r="B4590" s="19" t="s">
        <v>279</v>
      </c>
      <c r="C4590" s="11">
        <v>10607000763</v>
      </c>
      <c r="D4590" s="14">
        <v>330</v>
      </c>
    </row>
    <row r="4591" spans="1:4" x14ac:dyDescent="0.25">
      <c r="A4591" s="11">
        <v>4590</v>
      </c>
      <c r="B4591" s="19" t="s">
        <v>313</v>
      </c>
      <c r="C4591" s="11">
        <v>10607001067</v>
      </c>
      <c r="D4591" s="14">
        <v>330</v>
      </c>
    </row>
    <row r="4592" spans="1:4" x14ac:dyDescent="0.25">
      <c r="A4592" s="11">
        <v>4591</v>
      </c>
      <c r="B4592" s="19" t="s">
        <v>538</v>
      </c>
      <c r="C4592" s="11">
        <v>10607001069</v>
      </c>
      <c r="D4592" s="14">
        <v>330</v>
      </c>
    </row>
    <row r="4593" spans="1:4" x14ac:dyDescent="0.25">
      <c r="A4593" s="11">
        <v>4592</v>
      </c>
      <c r="B4593" s="19" t="s">
        <v>281</v>
      </c>
      <c r="C4593" s="11">
        <v>10607001437</v>
      </c>
      <c r="D4593" s="14">
        <v>330</v>
      </c>
    </row>
    <row r="4594" spans="1:4" x14ac:dyDescent="0.25">
      <c r="A4594" s="11">
        <v>4593</v>
      </c>
      <c r="B4594" s="19" t="s">
        <v>283</v>
      </c>
      <c r="C4594" s="11">
        <v>10607001501</v>
      </c>
      <c r="D4594" s="14">
        <v>330</v>
      </c>
    </row>
    <row r="4595" spans="1:4" x14ac:dyDescent="0.25">
      <c r="A4595" s="11">
        <v>4594</v>
      </c>
      <c r="B4595" s="19" t="s">
        <v>250</v>
      </c>
      <c r="C4595" s="11">
        <v>10607002166</v>
      </c>
      <c r="D4595" s="14">
        <v>330</v>
      </c>
    </row>
    <row r="4596" spans="1:4" x14ac:dyDescent="0.25">
      <c r="A4596" s="11">
        <v>4595</v>
      </c>
      <c r="B4596" s="19" t="s">
        <v>285</v>
      </c>
      <c r="C4596" s="11">
        <v>10607002167</v>
      </c>
      <c r="D4596" s="14">
        <v>330</v>
      </c>
    </row>
    <row r="4597" spans="1:4" x14ac:dyDescent="0.25">
      <c r="A4597" s="11">
        <v>4596</v>
      </c>
      <c r="B4597" s="19" t="s">
        <v>286</v>
      </c>
      <c r="C4597" s="11">
        <v>10607002168</v>
      </c>
      <c r="D4597" s="14">
        <v>330</v>
      </c>
    </row>
    <row r="4598" spans="1:4" x14ac:dyDescent="0.25">
      <c r="A4598" s="11">
        <v>4597</v>
      </c>
      <c r="B4598" s="19" t="s">
        <v>290</v>
      </c>
      <c r="C4598" s="11">
        <v>10608000037</v>
      </c>
      <c r="D4598" s="14">
        <v>330</v>
      </c>
    </row>
    <row r="4599" spans="1:4" x14ac:dyDescent="0.25">
      <c r="A4599" s="11">
        <v>4598</v>
      </c>
      <c r="B4599" s="19" t="s">
        <v>292</v>
      </c>
      <c r="C4599" s="11">
        <v>10608000283</v>
      </c>
      <c r="D4599" s="14">
        <v>330</v>
      </c>
    </row>
    <row r="4600" spans="1:4" x14ac:dyDescent="0.25">
      <c r="A4600" s="11">
        <v>4599</v>
      </c>
      <c r="B4600" s="19" t="s">
        <v>1790</v>
      </c>
      <c r="C4600" s="11">
        <v>10608000285</v>
      </c>
      <c r="D4600" s="14">
        <v>330</v>
      </c>
    </row>
    <row r="4601" spans="1:4" x14ac:dyDescent="0.25">
      <c r="A4601" s="11">
        <v>4600</v>
      </c>
      <c r="B4601" s="19" t="s">
        <v>1361</v>
      </c>
      <c r="C4601" s="11">
        <v>10608000287</v>
      </c>
      <c r="D4601" s="14">
        <v>330</v>
      </c>
    </row>
    <row r="4602" spans="1:4" x14ac:dyDescent="0.25">
      <c r="A4602" s="11">
        <v>4601</v>
      </c>
      <c r="B4602" s="19" t="s">
        <v>294</v>
      </c>
      <c r="C4602" s="11">
        <v>10608000843</v>
      </c>
      <c r="D4602" s="14">
        <v>330</v>
      </c>
    </row>
    <row r="4603" spans="1:4" x14ac:dyDescent="0.25">
      <c r="A4603" s="11">
        <v>4602</v>
      </c>
      <c r="B4603" s="19" t="s">
        <v>1290</v>
      </c>
      <c r="C4603" s="11">
        <v>10608001042</v>
      </c>
      <c r="D4603" s="14">
        <v>330</v>
      </c>
    </row>
    <row r="4604" spans="1:4" x14ac:dyDescent="0.25">
      <c r="A4604" s="11">
        <v>4603</v>
      </c>
      <c r="B4604" s="19" t="s">
        <v>85</v>
      </c>
      <c r="C4604" s="11">
        <v>10608001076</v>
      </c>
      <c r="D4604" s="14">
        <v>330</v>
      </c>
    </row>
    <row r="4605" spans="1:4" x14ac:dyDescent="0.25">
      <c r="A4605" s="11">
        <v>4604</v>
      </c>
      <c r="B4605" s="19" t="s">
        <v>2019</v>
      </c>
      <c r="C4605" s="11">
        <v>10608001233</v>
      </c>
      <c r="D4605" s="14">
        <v>330</v>
      </c>
    </row>
    <row r="4606" spans="1:4" x14ac:dyDescent="0.25">
      <c r="A4606" s="11">
        <v>4605</v>
      </c>
      <c r="B4606" s="19" t="s">
        <v>3197</v>
      </c>
      <c r="C4606" s="11">
        <v>10608001342</v>
      </c>
      <c r="D4606" s="14">
        <v>330</v>
      </c>
    </row>
    <row r="4607" spans="1:4" x14ac:dyDescent="0.25">
      <c r="A4607" s="11">
        <v>4606</v>
      </c>
      <c r="B4607" s="19" t="s">
        <v>299</v>
      </c>
      <c r="C4607" s="11">
        <v>10608002758</v>
      </c>
      <c r="D4607" s="14">
        <v>330</v>
      </c>
    </row>
    <row r="4608" spans="1:4" x14ac:dyDescent="0.25">
      <c r="A4608" s="11">
        <v>4607</v>
      </c>
      <c r="B4608" s="19" t="s">
        <v>2115</v>
      </c>
      <c r="C4608" s="11">
        <v>10608003079</v>
      </c>
      <c r="D4608" s="14">
        <v>330</v>
      </c>
    </row>
    <row r="4609" spans="1:4" x14ac:dyDescent="0.25">
      <c r="A4609" s="11">
        <v>4608</v>
      </c>
      <c r="B4609" s="19" t="s">
        <v>220</v>
      </c>
      <c r="C4609" s="11">
        <v>10702000435</v>
      </c>
      <c r="D4609" s="14">
        <v>330</v>
      </c>
    </row>
    <row r="4610" spans="1:4" x14ac:dyDescent="0.25">
      <c r="A4610" s="11">
        <v>4609</v>
      </c>
      <c r="B4610" s="19" t="s">
        <v>2044</v>
      </c>
      <c r="C4610" s="11">
        <v>10702000452</v>
      </c>
      <c r="D4610" s="14">
        <v>330</v>
      </c>
    </row>
    <row r="4611" spans="1:4" x14ac:dyDescent="0.25">
      <c r="A4611" s="11">
        <v>4610</v>
      </c>
      <c r="B4611" s="19" t="s">
        <v>467</v>
      </c>
      <c r="C4611" s="11">
        <v>10702000885</v>
      </c>
      <c r="D4611" s="14">
        <v>330</v>
      </c>
    </row>
    <row r="4612" spans="1:4" x14ac:dyDescent="0.25">
      <c r="A4612" s="11">
        <v>4611</v>
      </c>
      <c r="B4612" s="19" t="s">
        <v>1112</v>
      </c>
      <c r="C4612" s="11">
        <v>10702000888</v>
      </c>
      <c r="D4612" s="14">
        <v>330</v>
      </c>
    </row>
    <row r="4613" spans="1:4" x14ac:dyDescent="0.25">
      <c r="A4613" s="11">
        <v>4612</v>
      </c>
      <c r="B4613" s="19" t="s">
        <v>4898</v>
      </c>
      <c r="C4613" s="11">
        <v>10702000922</v>
      </c>
      <c r="D4613" s="14">
        <v>330</v>
      </c>
    </row>
    <row r="4614" spans="1:4" x14ac:dyDescent="0.25">
      <c r="A4614" s="11">
        <v>4613</v>
      </c>
      <c r="B4614" s="19" t="s">
        <v>375</v>
      </c>
      <c r="C4614" s="11">
        <v>10702001245</v>
      </c>
      <c r="D4614" s="14">
        <v>330</v>
      </c>
    </row>
    <row r="4615" spans="1:4" x14ac:dyDescent="0.25">
      <c r="A4615" s="11">
        <v>4614</v>
      </c>
      <c r="B4615" s="19" t="s">
        <v>274</v>
      </c>
      <c r="C4615" s="11">
        <v>10702001315</v>
      </c>
      <c r="D4615" s="14">
        <v>330</v>
      </c>
    </row>
    <row r="4616" spans="1:4" x14ac:dyDescent="0.25">
      <c r="A4616" s="11">
        <v>4615</v>
      </c>
      <c r="B4616" s="19" t="s">
        <v>3198</v>
      </c>
      <c r="C4616" s="11">
        <v>10702001410</v>
      </c>
      <c r="D4616" s="14">
        <v>330</v>
      </c>
    </row>
    <row r="4617" spans="1:4" x14ac:dyDescent="0.25">
      <c r="A4617" s="11">
        <v>4616</v>
      </c>
      <c r="B4617" s="19" t="s">
        <v>220</v>
      </c>
      <c r="C4617" s="11">
        <v>10703000267</v>
      </c>
      <c r="D4617" s="14">
        <v>330</v>
      </c>
    </row>
    <row r="4618" spans="1:4" x14ac:dyDescent="0.25">
      <c r="A4618" s="11">
        <v>4617</v>
      </c>
      <c r="B4618" s="19" t="s">
        <v>240</v>
      </c>
      <c r="C4618" s="11">
        <v>10703000422</v>
      </c>
      <c r="D4618" s="14">
        <v>330</v>
      </c>
    </row>
    <row r="4619" spans="1:4" x14ac:dyDescent="0.25">
      <c r="A4619" s="11">
        <v>4618</v>
      </c>
      <c r="B4619" s="19" t="s">
        <v>306</v>
      </c>
      <c r="C4619" s="11">
        <v>10703000955</v>
      </c>
      <c r="D4619" s="14">
        <v>330</v>
      </c>
    </row>
    <row r="4620" spans="1:4" x14ac:dyDescent="0.25">
      <c r="A4620" s="11">
        <v>4619</v>
      </c>
      <c r="B4620" s="19" t="s">
        <v>308</v>
      </c>
      <c r="C4620" s="11">
        <v>10703001167</v>
      </c>
      <c r="D4620" s="14">
        <v>330</v>
      </c>
    </row>
    <row r="4621" spans="1:4" x14ac:dyDescent="0.25">
      <c r="A4621" s="11">
        <v>4620</v>
      </c>
      <c r="B4621" s="19" t="s">
        <v>3199</v>
      </c>
      <c r="C4621" s="11">
        <v>10703002069</v>
      </c>
      <c r="D4621" s="14">
        <v>330</v>
      </c>
    </row>
    <row r="4622" spans="1:4" x14ac:dyDescent="0.25">
      <c r="A4622" s="11">
        <v>4621</v>
      </c>
      <c r="B4622" s="19" t="s">
        <v>3200</v>
      </c>
      <c r="C4622" s="11">
        <v>10703002386</v>
      </c>
      <c r="D4622" s="14">
        <v>330</v>
      </c>
    </row>
    <row r="4623" spans="1:4" x14ac:dyDescent="0.25">
      <c r="A4623" s="11">
        <v>4622</v>
      </c>
      <c r="B4623" s="19" t="s">
        <v>31</v>
      </c>
      <c r="C4623" s="11">
        <v>10703002798</v>
      </c>
      <c r="D4623" s="14">
        <v>330</v>
      </c>
    </row>
    <row r="4624" spans="1:4" x14ac:dyDescent="0.25">
      <c r="A4624" s="11">
        <v>4623</v>
      </c>
      <c r="B4624" s="19" t="s">
        <v>314</v>
      </c>
      <c r="C4624" s="11">
        <v>10704000901</v>
      </c>
      <c r="D4624" s="14">
        <v>330</v>
      </c>
    </row>
    <row r="4625" spans="1:4" x14ac:dyDescent="0.25">
      <c r="A4625" s="11">
        <v>4624</v>
      </c>
      <c r="B4625" s="19" t="s">
        <v>722</v>
      </c>
      <c r="C4625" s="11">
        <v>10704000979</v>
      </c>
      <c r="D4625" s="14">
        <v>330</v>
      </c>
    </row>
    <row r="4626" spans="1:4" x14ac:dyDescent="0.25">
      <c r="A4626" s="11">
        <v>4625</v>
      </c>
      <c r="B4626" s="19" t="s">
        <v>3201</v>
      </c>
      <c r="C4626" s="11">
        <v>10704000990</v>
      </c>
      <c r="D4626" s="14">
        <v>330</v>
      </c>
    </row>
    <row r="4627" spans="1:4" x14ac:dyDescent="0.25">
      <c r="A4627" s="11">
        <v>4626</v>
      </c>
      <c r="B4627" s="19" t="s">
        <v>315</v>
      </c>
      <c r="C4627" s="11">
        <v>10704001006</v>
      </c>
      <c r="D4627" s="14">
        <v>330</v>
      </c>
    </row>
    <row r="4628" spans="1:4" x14ac:dyDescent="0.25">
      <c r="A4628" s="11">
        <v>4627</v>
      </c>
      <c r="B4628" s="19" t="s">
        <v>316</v>
      </c>
      <c r="C4628" s="11">
        <v>10704001596</v>
      </c>
      <c r="D4628" s="14">
        <v>330</v>
      </c>
    </row>
    <row r="4629" spans="1:4" x14ac:dyDescent="0.25">
      <c r="A4629" s="11">
        <v>4628</v>
      </c>
      <c r="B4629" s="19" t="s">
        <v>94</v>
      </c>
      <c r="C4629" s="11">
        <v>10705000338</v>
      </c>
      <c r="D4629" s="14">
        <v>330</v>
      </c>
    </row>
    <row r="4630" spans="1:4" x14ac:dyDescent="0.25">
      <c r="A4630" s="11">
        <v>4629</v>
      </c>
      <c r="B4630" s="19" t="s">
        <v>320</v>
      </c>
      <c r="C4630" s="11">
        <v>10705001517</v>
      </c>
      <c r="D4630" s="14">
        <v>330</v>
      </c>
    </row>
    <row r="4631" spans="1:4" x14ac:dyDescent="0.25">
      <c r="A4631" s="11">
        <v>4630</v>
      </c>
      <c r="B4631" s="19" t="s">
        <v>170</v>
      </c>
      <c r="C4631" s="11">
        <v>10705001560</v>
      </c>
      <c r="D4631" s="14">
        <v>330</v>
      </c>
    </row>
    <row r="4632" spans="1:4" x14ac:dyDescent="0.25">
      <c r="A4632" s="11">
        <v>4631</v>
      </c>
      <c r="B4632" s="19" t="s">
        <v>3202</v>
      </c>
      <c r="C4632" s="11">
        <v>10705002312</v>
      </c>
      <c r="D4632" s="14">
        <v>330</v>
      </c>
    </row>
    <row r="4633" spans="1:4" x14ac:dyDescent="0.25">
      <c r="A4633" s="11">
        <v>4632</v>
      </c>
      <c r="B4633" s="19" t="s">
        <v>303</v>
      </c>
      <c r="C4633" s="11">
        <v>10705002614</v>
      </c>
      <c r="D4633" s="14">
        <v>330</v>
      </c>
    </row>
    <row r="4634" spans="1:4" x14ac:dyDescent="0.25">
      <c r="A4634" s="11">
        <v>4633</v>
      </c>
      <c r="B4634" s="19" t="s">
        <v>325</v>
      </c>
      <c r="C4634" s="11">
        <v>10705003225</v>
      </c>
      <c r="D4634" s="14">
        <v>330</v>
      </c>
    </row>
    <row r="4635" spans="1:4" x14ac:dyDescent="0.25">
      <c r="A4635" s="11">
        <v>4634</v>
      </c>
      <c r="B4635" s="19" t="s">
        <v>51</v>
      </c>
      <c r="C4635" s="11">
        <v>10705003735</v>
      </c>
      <c r="D4635" s="14">
        <v>330</v>
      </c>
    </row>
    <row r="4636" spans="1:4" x14ac:dyDescent="0.25">
      <c r="A4636" s="11">
        <v>4635</v>
      </c>
      <c r="B4636" s="19" t="s">
        <v>447</v>
      </c>
      <c r="C4636" s="11">
        <v>10706000111</v>
      </c>
      <c r="D4636" s="14">
        <v>330</v>
      </c>
    </row>
    <row r="4637" spans="1:4" x14ac:dyDescent="0.25">
      <c r="A4637" s="11">
        <v>4636</v>
      </c>
      <c r="B4637" s="19" t="s">
        <v>1840</v>
      </c>
      <c r="C4637" s="11">
        <v>10706000289</v>
      </c>
      <c r="D4637" s="14">
        <v>330</v>
      </c>
    </row>
    <row r="4638" spans="1:4" x14ac:dyDescent="0.25">
      <c r="A4638" s="11">
        <v>4637</v>
      </c>
      <c r="B4638" s="19" t="s">
        <v>1193</v>
      </c>
      <c r="C4638" s="11">
        <v>10706000397</v>
      </c>
      <c r="D4638" s="14">
        <v>330</v>
      </c>
    </row>
    <row r="4639" spans="1:4" x14ac:dyDescent="0.25">
      <c r="A4639" s="11">
        <v>4638</v>
      </c>
      <c r="B4639" s="19" t="s">
        <v>3203</v>
      </c>
      <c r="C4639" s="11">
        <v>10706000417</v>
      </c>
      <c r="D4639" s="14">
        <v>330</v>
      </c>
    </row>
    <row r="4640" spans="1:4" x14ac:dyDescent="0.25">
      <c r="A4640" s="11">
        <v>4639</v>
      </c>
      <c r="B4640" s="19" t="s">
        <v>233</v>
      </c>
      <c r="C4640" s="11">
        <v>10706000789</v>
      </c>
      <c r="D4640" s="14">
        <v>330</v>
      </c>
    </row>
    <row r="4641" spans="1:4" x14ac:dyDescent="0.25">
      <c r="A4641" s="11">
        <v>4640</v>
      </c>
      <c r="B4641" s="19" t="s">
        <v>396</v>
      </c>
      <c r="C4641" s="11">
        <v>10706001105</v>
      </c>
      <c r="D4641" s="14">
        <v>330</v>
      </c>
    </row>
    <row r="4642" spans="1:4" x14ac:dyDescent="0.25">
      <c r="A4642" s="11">
        <v>4641</v>
      </c>
      <c r="B4642" s="19" t="s">
        <v>154</v>
      </c>
      <c r="C4642" s="11">
        <v>10706001325</v>
      </c>
      <c r="D4642" s="14">
        <v>330</v>
      </c>
    </row>
    <row r="4643" spans="1:4" x14ac:dyDescent="0.25">
      <c r="A4643" s="11">
        <v>4642</v>
      </c>
      <c r="B4643" s="19" t="s">
        <v>90</v>
      </c>
      <c r="C4643" s="11">
        <v>10706001380</v>
      </c>
      <c r="D4643" s="14">
        <v>330</v>
      </c>
    </row>
    <row r="4644" spans="1:4" x14ac:dyDescent="0.25">
      <c r="A4644" s="11">
        <v>4643</v>
      </c>
      <c r="B4644" s="19" t="s">
        <v>1180</v>
      </c>
      <c r="C4644" s="11">
        <v>10706001483</v>
      </c>
      <c r="D4644" s="14">
        <v>330</v>
      </c>
    </row>
    <row r="4645" spans="1:4" x14ac:dyDescent="0.25">
      <c r="A4645" s="11">
        <v>4644</v>
      </c>
      <c r="B4645" s="19" t="s">
        <v>392</v>
      </c>
      <c r="C4645" s="11">
        <v>10706001549</v>
      </c>
      <c r="D4645" s="14">
        <v>330</v>
      </c>
    </row>
    <row r="4646" spans="1:4" x14ac:dyDescent="0.25">
      <c r="A4646" s="11">
        <v>4645</v>
      </c>
      <c r="B4646" s="19" t="s">
        <v>335</v>
      </c>
      <c r="C4646" s="11">
        <v>10706001939</v>
      </c>
      <c r="D4646" s="14">
        <v>330</v>
      </c>
    </row>
    <row r="4647" spans="1:4" x14ac:dyDescent="0.25">
      <c r="A4647" s="11">
        <v>4646</v>
      </c>
      <c r="B4647" s="19" t="s">
        <v>1139</v>
      </c>
      <c r="C4647" s="11">
        <v>10706002847</v>
      </c>
      <c r="D4647" s="14">
        <v>330</v>
      </c>
    </row>
    <row r="4648" spans="1:4" x14ac:dyDescent="0.25">
      <c r="A4648" s="11">
        <v>4647</v>
      </c>
      <c r="B4648" s="19" t="s">
        <v>15</v>
      </c>
      <c r="C4648" s="11">
        <v>10706003085</v>
      </c>
      <c r="D4648" s="14">
        <v>330</v>
      </c>
    </row>
    <row r="4649" spans="1:4" x14ac:dyDescent="0.25">
      <c r="A4649" s="11">
        <v>4648</v>
      </c>
      <c r="B4649" s="19" t="s">
        <v>3282</v>
      </c>
      <c r="C4649" s="11">
        <v>10707000464</v>
      </c>
      <c r="D4649" s="14">
        <v>330</v>
      </c>
    </row>
    <row r="4650" spans="1:4" x14ac:dyDescent="0.25">
      <c r="A4650" s="11">
        <v>4649</v>
      </c>
      <c r="B4650" s="19" t="s">
        <v>4899</v>
      </c>
      <c r="C4650" s="11">
        <v>10707000613</v>
      </c>
      <c r="D4650" s="14">
        <v>330</v>
      </c>
    </row>
    <row r="4651" spans="1:4" x14ac:dyDescent="0.25">
      <c r="A4651" s="11">
        <v>4650</v>
      </c>
      <c r="B4651" s="19" t="s">
        <v>817</v>
      </c>
      <c r="C4651" s="11">
        <v>10707001214</v>
      </c>
      <c r="D4651" s="14">
        <v>330</v>
      </c>
    </row>
    <row r="4652" spans="1:4" x14ac:dyDescent="0.25">
      <c r="A4652" s="11">
        <v>4651</v>
      </c>
      <c r="B4652" s="19" t="s">
        <v>3949</v>
      </c>
      <c r="C4652" s="11">
        <v>10707001528</v>
      </c>
      <c r="D4652" s="14">
        <v>330</v>
      </c>
    </row>
    <row r="4653" spans="1:4" x14ac:dyDescent="0.25">
      <c r="A4653" s="11">
        <v>4652</v>
      </c>
      <c r="B4653" s="19" t="s">
        <v>737</v>
      </c>
      <c r="C4653" s="11">
        <v>10708000038</v>
      </c>
      <c r="D4653" s="14">
        <v>330</v>
      </c>
    </row>
    <row r="4654" spans="1:4" x14ac:dyDescent="0.25">
      <c r="A4654" s="11">
        <v>4653</v>
      </c>
      <c r="B4654" s="19" t="s">
        <v>343</v>
      </c>
      <c r="C4654" s="11">
        <v>10708000401</v>
      </c>
      <c r="D4654" s="14">
        <v>330</v>
      </c>
    </row>
    <row r="4655" spans="1:4" x14ac:dyDescent="0.25">
      <c r="A4655" s="11">
        <v>4654</v>
      </c>
      <c r="B4655" s="19" t="s">
        <v>411</v>
      </c>
      <c r="C4655" s="11">
        <v>10708001172</v>
      </c>
      <c r="D4655" s="14">
        <v>330</v>
      </c>
    </row>
    <row r="4656" spans="1:4" x14ac:dyDescent="0.25">
      <c r="A4656" s="11">
        <v>4655</v>
      </c>
      <c r="B4656" s="19" t="s">
        <v>3204</v>
      </c>
      <c r="C4656" s="11">
        <v>10708001185</v>
      </c>
      <c r="D4656" s="14">
        <v>330</v>
      </c>
    </row>
    <row r="4657" spans="1:4" x14ac:dyDescent="0.25">
      <c r="A4657" s="11">
        <v>4656</v>
      </c>
      <c r="B4657" s="19" t="s">
        <v>345</v>
      </c>
      <c r="C4657" s="11">
        <v>10708001450</v>
      </c>
      <c r="D4657" s="14">
        <v>330</v>
      </c>
    </row>
    <row r="4658" spans="1:4" x14ac:dyDescent="0.25">
      <c r="A4658" s="11">
        <v>4657</v>
      </c>
      <c r="B4658" s="19" t="s">
        <v>4900</v>
      </c>
      <c r="C4658" s="11">
        <v>10708001591</v>
      </c>
      <c r="D4658" s="14">
        <v>330</v>
      </c>
    </row>
    <row r="4659" spans="1:4" x14ac:dyDescent="0.25">
      <c r="A4659" s="11">
        <v>4658</v>
      </c>
      <c r="B4659" s="19" t="s">
        <v>303</v>
      </c>
      <c r="C4659" s="11">
        <v>10708001604</v>
      </c>
      <c r="D4659" s="14">
        <v>330</v>
      </c>
    </row>
    <row r="4660" spans="1:4" x14ac:dyDescent="0.25">
      <c r="A4660" s="11">
        <v>4659</v>
      </c>
      <c r="B4660" s="19" t="s">
        <v>185</v>
      </c>
      <c r="C4660" s="11">
        <v>10708001640</v>
      </c>
      <c r="D4660" s="14">
        <v>330</v>
      </c>
    </row>
    <row r="4661" spans="1:4" x14ac:dyDescent="0.25">
      <c r="A4661" s="11">
        <v>4660</v>
      </c>
      <c r="B4661" s="19" t="s">
        <v>303</v>
      </c>
      <c r="C4661" s="11">
        <v>10708002227</v>
      </c>
      <c r="D4661" s="14">
        <v>330</v>
      </c>
    </row>
    <row r="4662" spans="1:4" x14ac:dyDescent="0.25">
      <c r="A4662" s="11">
        <v>4661</v>
      </c>
      <c r="B4662" s="19" t="s">
        <v>349</v>
      </c>
      <c r="C4662" s="11">
        <v>10708002474</v>
      </c>
      <c r="D4662" s="14">
        <v>330</v>
      </c>
    </row>
    <row r="4663" spans="1:4" x14ac:dyDescent="0.25">
      <c r="A4663" s="11">
        <v>4662</v>
      </c>
      <c r="B4663" s="19" t="s">
        <v>3206</v>
      </c>
      <c r="C4663" s="11">
        <v>10709000176</v>
      </c>
      <c r="D4663" s="14">
        <v>330</v>
      </c>
    </row>
    <row r="4664" spans="1:4" x14ac:dyDescent="0.25">
      <c r="A4664" s="11">
        <v>4663</v>
      </c>
      <c r="B4664" s="19" t="s">
        <v>18</v>
      </c>
      <c r="C4664" s="11">
        <v>10709000507</v>
      </c>
      <c r="D4664" s="14">
        <v>330</v>
      </c>
    </row>
    <row r="4665" spans="1:4" x14ac:dyDescent="0.25">
      <c r="A4665" s="11">
        <v>4664</v>
      </c>
      <c r="B4665" s="19" t="s">
        <v>355</v>
      </c>
      <c r="C4665" s="11">
        <v>10709000557</v>
      </c>
      <c r="D4665" s="14">
        <v>330</v>
      </c>
    </row>
    <row r="4666" spans="1:4" x14ac:dyDescent="0.25">
      <c r="A4666" s="11">
        <v>4665</v>
      </c>
      <c r="B4666" s="19" t="s">
        <v>3950</v>
      </c>
      <c r="C4666" s="11">
        <v>10709000603</v>
      </c>
      <c r="D4666" s="14">
        <v>330</v>
      </c>
    </row>
    <row r="4667" spans="1:4" x14ac:dyDescent="0.25">
      <c r="A4667" s="11">
        <v>4666</v>
      </c>
      <c r="B4667" s="19" t="s">
        <v>1331</v>
      </c>
      <c r="C4667" s="11">
        <v>10709000664</v>
      </c>
      <c r="D4667" s="14">
        <v>330</v>
      </c>
    </row>
    <row r="4668" spans="1:4" x14ac:dyDescent="0.25">
      <c r="A4668" s="11">
        <v>4667</v>
      </c>
      <c r="B4668" s="19" t="s">
        <v>383</v>
      </c>
      <c r="C4668" s="11">
        <v>10709000750</v>
      </c>
      <c r="D4668" s="14">
        <v>330</v>
      </c>
    </row>
    <row r="4669" spans="1:4" x14ac:dyDescent="0.25">
      <c r="A4669" s="11">
        <v>4668</v>
      </c>
      <c r="B4669" s="19" t="s">
        <v>383</v>
      </c>
      <c r="C4669" s="11">
        <v>10709000771</v>
      </c>
      <c r="D4669" s="14">
        <v>330</v>
      </c>
    </row>
    <row r="4670" spans="1:4" x14ac:dyDescent="0.25">
      <c r="A4670" s="11">
        <v>4669</v>
      </c>
      <c r="B4670" s="19" t="s">
        <v>320</v>
      </c>
      <c r="C4670" s="11">
        <v>10709000904</v>
      </c>
      <c r="D4670" s="14">
        <v>330</v>
      </c>
    </row>
    <row r="4671" spans="1:4" x14ac:dyDescent="0.25">
      <c r="A4671" s="11">
        <v>4670</v>
      </c>
      <c r="B4671" s="19" t="s">
        <v>642</v>
      </c>
      <c r="C4671" s="11">
        <v>10709001035</v>
      </c>
      <c r="D4671" s="14">
        <v>330</v>
      </c>
    </row>
    <row r="4672" spans="1:4" x14ac:dyDescent="0.25">
      <c r="A4672" s="11">
        <v>4671</v>
      </c>
      <c r="B4672" s="19" t="s">
        <v>303</v>
      </c>
      <c r="C4672" s="11">
        <v>10709001136</v>
      </c>
      <c r="D4672" s="14">
        <v>330</v>
      </c>
    </row>
    <row r="4673" spans="1:4" x14ac:dyDescent="0.25">
      <c r="A4673" s="11">
        <v>4672</v>
      </c>
      <c r="B4673" s="19" t="s">
        <v>272</v>
      </c>
      <c r="C4673" s="11">
        <v>10709001411</v>
      </c>
      <c r="D4673" s="14">
        <v>330</v>
      </c>
    </row>
    <row r="4674" spans="1:4" x14ac:dyDescent="0.25">
      <c r="A4674" s="11">
        <v>4673</v>
      </c>
      <c r="B4674" s="19" t="s">
        <v>358</v>
      </c>
      <c r="C4674" s="11">
        <v>10709001604</v>
      </c>
      <c r="D4674" s="14">
        <v>330</v>
      </c>
    </row>
    <row r="4675" spans="1:4" x14ac:dyDescent="0.25">
      <c r="A4675" s="11">
        <v>4674</v>
      </c>
      <c r="B4675" s="19" t="s">
        <v>1326</v>
      </c>
      <c r="C4675" s="11">
        <v>10709001716</v>
      </c>
      <c r="D4675" s="14">
        <v>330</v>
      </c>
    </row>
    <row r="4676" spans="1:4" x14ac:dyDescent="0.25">
      <c r="A4676" s="11">
        <v>4675</v>
      </c>
      <c r="B4676" s="19" t="s">
        <v>2519</v>
      </c>
      <c r="C4676" s="11">
        <v>10709002208</v>
      </c>
      <c r="D4676" s="14">
        <v>330</v>
      </c>
    </row>
    <row r="4677" spans="1:4" x14ac:dyDescent="0.25">
      <c r="A4677" s="11">
        <v>4676</v>
      </c>
      <c r="B4677" s="19" t="s">
        <v>362</v>
      </c>
      <c r="C4677" s="11">
        <v>10709002266</v>
      </c>
      <c r="D4677" s="14">
        <v>330</v>
      </c>
    </row>
    <row r="4678" spans="1:4" x14ac:dyDescent="0.25">
      <c r="A4678" s="11">
        <v>4677</v>
      </c>
      <c r="B4678" s="19" t="s">
        <v>365</v>
      </c>
      <c r="C4678" s="11">
        <v>10709002414</v>
      </c>
      <c r="D4678" s="14">
        <v>330</v>
      </c>
    </row>
    <row r="4679" spans="1:4" x14ac:dyDescent="0.25">
      <c r="A4679" s="11">
        <v>4678</v>
      </c>
      <c r="B4679" s="19" t="s">
        <v>763</v>
      </c>
      <c r="C4679" s="11">
        <v>10709002437</v>
      </c>
      <c r="D4679" s="14">
        <v>330</v>
      </c>
    </row>
    <row r="4680" spans="1:4" x14ac:dyDescent="0.25">
      <c r="A4680" s="11">
        <v>4679</v>
      </c>
      <c r="B4680" s="19" t="s">
        <v>396</v>
      </c>
      <c r="C4680" s="11">
        <v>10709002577</v>
      </c>
      <c r="D4680" s="14">
        <v>330</v>
      </c>
    </row>
    <row r="4681" spans="1:4" x14ac:dyDescent="0.25">
      <c r="A4681" s="11">
        <v>4680</v>
      </c>
      <c r="B4681" s="19" t="s">
        <v>367</v>
      </c>
      <c r="C4681" s="11">
        <v>10709002633</v>
      </c>
      <c r="D4681" s="14">
        <v>330</v>
      </c>
    </row>
    <row r="4682" spans="1:4" x14ac:dyDescent="0.25">
      <c r="A4682" s="11">
        <v>4681</v>
      </c>
      <c r="B4682" s="19" t="s">
        <v>759</v>
      </c>
      <c r="C4682" s="11">
        <v>10709002635</v>
      </c>
      <c r="D4682" s="14">
        <v>330</v>
      </c>
    </row>
    <row r="4683" spans="1:4" x14ac:dyDescent="0.25">
      <c r="A4683" s="11">
        <v>4682</v>
      </c>
      <c r="B4683" s="19" t="s">
        <v>4898</v>
      </c>
      <c r="C4683" s="11">
        <v>10709002639</v>
      </c>
      <c r="D4683" s="14">
        <v>330</v>
      </c>
    </row>
    <row r="4684" spans="1:4" x14ac:dyDescent="0.25">
      <c r="A4684" s="11">
        <v>4683</v>
      </c>
      <c r="B4684" s="19" t="s">
        <v>373</v>
      </c>
      <c r="C4684" s="11">
        <v>10709002927</v>
      </c>
      <c r="D4684" s="14">
        <v>330</v>
      </c>
    </row>
    <row r="4685" spans="1:4" x14ac:dyDescent="0.25">
      <c r="A4685" s="11">
        <v>4684</v>
      </c>
      <c r="B4685" s="19" t="s">
        <v>369</v>
      </c>
      <c r="C4685" s="11">
        <v>10709003017</v>
      </c>
      <c r="D4685" s="14">
        <v>330</v>
      </c>
    </row>
    <row r="4686" spans="1:4" x14ac:dyDescent="0.25">
      <c r="A4686" s="11">
        <v>4685</v>
      </c>
      <c r="B4686" s="19" t="s">
        <v>1207</v>
      </c>
      <c r="C4686" s="11">
        <v>10709003025</v>
      </c>
      <c r="D4686" s="14">
        <v>330</v>
      </c>
    </row>
    <row r="4687" spans="1:4" x14ac:dyDescent="0.25">
      <c r="A4687" s="11">
        <v>4686</v>
      </c>
      <c r="B4687" s="19" t="s">
        <v>3207</v>
      </c>
      <c r="C4687" s="11">
        <v>10709003027</v>
      </c>
      <c r="D4687" s="14">
        <v>330</v>
      </c>
    </row>
    <row r="4688" spans="1:4" x14ac:dyDescent="0.25">
      <c r="A4688" s="11">
        <v>4687</v>
      </c>
      <c r="B4688" s="19" t="s">
        <v>52</v>
      </c>
      <c r="C4688" s="11">
        <v>10709003034</v>
      </c>
      <c r="D4688" s="14">
        <v>330</v>
      </c>
    </row>
    <row r="4689" spans="1:4" x14ac:dyDescent="0.25">
      <c r="A4689" s="11">
        <v>4688</v>
      </c>
      <c r="B4689" s="19" t="s">
        <v>1806</v>
      </c>
      <c r="C4689" s="11">
        <v>10709003039</v>
      </c>
      <c r="D4689" s="14">
        <v>330</v>
      </c>
    </row>
    <row r="4690" spans="1:4" x14ac:dyDescent="0.25">
      <c r="A4690" s="11">
        <v>4689</v>
      </c>
      <c r="B4690" s="19" t="s">
        <v>3788</v>
      </c>
      <c r="C4690" s="11">
        <v>10709003133</v>
      </c>
      <c r="D4690" s="14">
        <v>330</v>
      </c>
    </row>
    <row r="4691" spans="1:4" x14ac:dyDescent="0.25">
      <c r="A4691" s="11">
        <v>4690</v>
      </c>
      <c r="B4691" s="19" t="s">
        <v>370</v>
      </c>
      <c r="C4691" s="11">
        <v>10709003152</v>
      </c>
      <c r="D4691" s="14">
        <v>330</v>
      </c>
    </row>
    <row r="4692" spans="1:4" x14ac:dyDescent="0.25">
      <c r="A4692" s="11">
        <v>4691</v>
      </c>
      <c r="B4692" s="19" t="s">
        <v>371</v>
      </c>
      <c r="C4692" s="11">
        <v>10709003202</v>
      </c>
      <c r="D4692" s="14">
        <v>330</v>
      </c>
    </row>
    <row r="4693" spans="1:4" x14ac:dyDescent="0.25">
      <c r="A4693" s="11">
        <v>4692</v>
      </c>
      <c r="B4693" s="19" t="s">
        <v>460</v>
      </c>
      <c r="C4693" s="11">
        <v>10709003527</v>
      </c>
      <c r="D4693" s="14">
        <v>330</v>
      </c>
    </row>
    <row r="4694" spans="1:4" x14ac:dyDescent="0.25">
      <c r="A4694" s="11">
        <v>4693</v>
      </c>
      <c r="B4694" s="19" t="s">
        <v>3091</v>
      </c>
      <c r="C4694" s="11">
        <v>10709003687</v>
      </c>
      <c r="D4694" s="14">
        <v>330</v>
      </c>
    </row>
    <row r="4695" spans="1:4" x14ac:dyDescent="0.25">
      <c r="A4695" s="11">
        <v>4694</v>
      </c>
      <c r="B4695" s="19" t="s">
        <v>507</v>
      </c>
      <c r="C4695" s="11">
        <v>10709003701</v>
      </c>
      <c r="D4695" s="14">
        <v>330</v>
      </c>
    </row>
    <row r="4696" spans="1:4" x14ac:dyDescent="0.25">
      <c r="A4696" s="11">
        <v>4695</v>
      </c>
      <c r="B4696" s="19" t="s">
        <v>1303</v>
      </c>
      <c r="C4696" s="11">
        <v>10709003744</v>
      </c>
      <c r="D4696" s="14">
        <v>330</v>
      </c>
    </row>
    <row r="4697" spans="1:4" x14ac:dyDescent="0.25">
      <c r="A4697" s="11">
        <v>4696</v>
      </c>
      <c r="B4697" s="19" t="s">
        <v>372</v>
      </c>
      <c r="C4697" s="11">
        <v>10709003754</v>
      </c>
      <c r="D4697" s="14">
        <v>330</v>
      </c>
    </row>
    <row r="4698" spans="1:4" x14ac:dyDescent="0.25">
      <c r="A4698" s="11">
        <v>4697</v>
      </c>
      <c r="B4698" s="19" t="s">
        <v>24</v>
      </c>
      <c r="C4698" s="11">
        <v>10709003774</v>
      </c>
      <c r="D4698" s="14">
        <v>330</v>
      </c>
    </row>
    <row r="4699" spans="1:4" x14ac:dyDescent="0.25">
      <c r="A4699" s="11">
        <v>4698</v>
      </c>
      <c r="B4699" s="19" t="s">
        <v>342</v>
      </c>
      <c r="C4699" s="11">
        <v>10709003777</v>
      </c>
      <c r="D4699" s="14">
        <v>330</v>
      </c>
    </row>
    <row r="4700" spans="1:4" x14ac:dyDescent="0.25">
      <c r="A4700" s="11">
        <v>4699</v>
      </c>
      <c r="B4700" s="19" t="s">
        <v>376</v>
      </c>
      <c r="C4700" s="11">
        <v>10709003819</v>
      </c>
      <c r="D4700" s="14">
        <v>330</v>
      </c>
    </row>
    <row r="4701" spans="1:4" x14ac:dyDescent="0.25">
      <c r="A4701" s="11">
        <v>4700</v>
      </c>
      <c r="B4701" s="19" t="s">
        <v>4772</v>
      </c>
      <c r="C4701" s="11">
        <v>10709003938</v>
      </c>
      <c r="D4701" s="14">
        <v>330</v>
      </c>
    </row>
    <row r="4702" spans="1:4" x14ac:dyDescent="0.25">
      <c r="A4702" s="11">
        <v>4701</v>
      </c>
      <c r="B4702" s="19" t="s">
        <v>4858</v>
      </c>
      <c r="C4702" s="11">
        <v>10709004104</v>
      </c>
      <c r="D4702" s="14">
        <v>330</v>
      </c>
    </row>
    <row r="4703" spans="1:4" x14ac:dyDescent="0.25">
      <c r="A4703" s="11">
        <v>4702</v>
      </c>
      <c r="B4703" s="19" t="s">
        <v>901</v>
      </c>
      <c r="C4703" s="11">
        <v>10709004109</v>
      </c>
      <c r="D4703" s="14">
        <v>330</v>
      </c>
    </row>
    <row r="4704" spans="1:4" x14ac:dyDescent="0.25">
      <c r="A4704" s="11">
        <v>4703</v>
      </c>
      <c r="B4704" s="19" t="s">
        <v>3208</v>
      </c>
      <c r="C4704" s="11">
        <v>10709004159</v>
      </c>
      <c r="D4704" s="14">
        <v>330</v>
      </c>
    </row>
    <row r="4705" spans="1:4" x14ac:dyDescent="0.25">
      <c r="A4705" s="11">
        <v>4704</v>
      </c>
      <c r="B4705" s="19" t="s">
        <v>375</v>
      </c>
      <c r="C4705" s="11">
        <v>10709004381</v>
      </c>
      <c r="D4705" s="14">
        <v>330</v>
      </c>
    </row>
    <row r="4706" spans="1:4" x14ac:dyDescent="0.25">
      <c r="A4706" s="11">
        <v>4705</v>
      </c>
      <c r="B4706" s="19" t="s">
        <v>417</v>
      </c>
      <c r="C4706" s="11">
        <v>10710000320</v>
      </c>
      <c r="D4706" s="14">
        <v>330</v>
      </c>
    </row>
    <row r="4707" spans="1:4" x14ac:dyDescent="0.25">
      <c r="A4707" s="11">
        <v>4706</v>
      </c>
      <c r="B4707" s="19" t="s">
        <v>1415</v>
      </c>
      <c r="C4707" s="11">
        <v>10710000397</v>
      </c>
      <c r="D4707" s="14">
        <v>330</v>
      </c>
    </row>
    <row r="4708" spans="1:4" x14ac:dyDescent="0.25">
      <c r="A4708" s="11">
        <v>4707</v>
      </c>
      <c r="B4708" s="19" t="s">
        <v>3209</v>
      </c>
      <c r="C4708" s="11">
        <v>10710000656</v>
      </c>
      <c r="D4708" s="14">
        <v>330</v>
      </c>
    </row>
    <row r="4709" spans="1:4" x14ac:dyDescent="0.25">
      <c r="A4709" s="11">
        <v>4708</v>
      </c>
      <c r="B4709" s="19" t="s">
        <v>759</v>
      </c>
      <c r="C4709" s="11">
        <v>10710001499</v>
      </c>
      <c r="D4709" s="14">
        <v>330</v>
      </c>
    </row>
    <row r="4710" spans="1:4" x14ac:dyDescent="0.25">
      <c r="A4710" s="11">
        <v>4709</v>
      </c>
      <c r="B4710" s="19" t="s">
        <v>2221</v>
      </c>
      <c r="C4710" s="11">
        <v>10710001942</v>
      </c>
      <c r="D4710" s="14">
        <v>330</v>
      </c>
    </row>
    <row r="4711" spans="1:4" x14ac:dyDescent="0.25">
      <c r="A4711" s="11">
        <v>4710</v>
      </c>
      <c r="B4711" s="19" t="s">
        <v>3210</v>
      </c>
      <c r="C4711" s="11">
        <v>10710002402</v>
      </c>
      <c r="D4711" s="14">
        <v>330</v>
      </c>
    </row>
    <row r="4712" spans="1:4" x14ac:dyDescent="0.25">
      <c r="A4712" s="11">
        <v>4711</v>
      </c>
      <c r="B4712" s="19" t="s">
        <v>4</v>
      </c>
      <c r="C4712" s="11">
        <v>10711001221</v>
      </c>
      <c r="D4712" s="14">
        <v>330</v>
      </c>
    </row>
    <row r="4713" spans="1:4" x14ac:dyDescent="0.25">
      <c r="A4713" s="11">
        <v>4712</v>
      </c>
      <c r="B4713" s="19" t="s">
        <v>324</v>
      </c>
      <c r="C4713" s="11">
        <v>10711001421</v>
      </c>
      <c r="D4713" s="14">
        <v>330</v>
      </c>
    </row>
    <row r="4714" spans="1:4" x14ac:dyDescent="0.25">
      <c r="A4714" s="11">
        <v>4713</v>
      </c>
      <c r="B4714" s="19" t="s">
        <v>399</v>
      </c>
      <c r="C4714" s="11">
        <v>10711001983</v>
      </c>
      <c r="D4714" s="14">
        <v>330</v>
      </c>
    </row>
    <row r="4715" spans="1:4" x14ac:dyDescent="0.25">
      <c r="A4715" s="11">
        <v>4714</v>
      </c>
      <c r="B4715" s="19" t="s">
        <v>1454</v>
      </c>
      <c r="C4715" s="11">
        <v>10711002177</v>
      </c>
      <c r="D4715" s="14">
        <v>330</v>
      </c>
    </row>
    <row r="4716" spans="1:4" x14ac:dyDescent="0.25">
      <c r="A4716" s="11">
        <v>4715</v>
      </c>
      <c r="B4716" s="19" t="s">
        <v>3211</v>
      </c>
      <c r="C4716" s="11">
        <v>10712000327</v>
      </c>
      <c r="D4716" s="14">
        <v>330</v>
      </c>
    </row>
    <row r="4717" spans="1:4" x14ac:dyDescent="0.25">
      <c r="A4717" s="11">
        <v>4716</v>
      </c>
      <c r="B4717" s="19" t="s">
        <v>328</v>
      </c>
      <c r="C4717" s="11">
        <v>10712000537</v>
      </c>
      <c r="D4717" s="14">
        <v>330</v>
      </c>
    </row>
    <row r="4718" spans="1:4" x14ac:dyDescent="0.25">
      <c r="A4718" s="11">
        <v>4717</v>
      </c>
      <c r="B4718" s="19" t="s">
        <v>3212</v>
      </c>
      <c r="C4718" s="11">
        <v>10712000578</v>
      </c>
      <c r="D4718" s="14">
        <v>330</v>
      </c>
    </row>
    <row r="4719" spans="1:4" x14ac:dyDescent="0.25">
      <c r="A4719" s="11">
        <v>4718</v>
      </c>
      <c r="B4719" s="19" t="s">
        <v>4901</v>
      </c>
      <c r="C4719" s="11">
        <v>10712001474</v>
      </c>
      <c r="D4719" s="14">
        <v>330</v>
      </c>
    </row>
    <row r="4720" spans="1:4" x14ac:dyDescent="0.25">
      <c r="A4720" s="11">
        <v>4719</v>
      </c>
      <c r="B4720" s="19" t="s">
        <v>3213</v>
      </c>
      <c r="C4720" s="11">
        <v>10712001764</v>
      </c>
      <c r="D4720" s="14">
        <v>330</v>
      </c>
    </row>
    <row r="4721" spans="1:4" x14ac:dyDescent="0.25">
      <c r="A4721" s="11">
        <v>4720</v>
      </c>
      <c r="B4721" s="19" t="s">
        <v>407</v>
      </c>
      <c r="C4721" s="11">
        <v>10712002466</v>
      </c>
      <c r="D4721" s="14">
        <v>330</v>
      </c>
    </row>
    <row r="4722" spans="1:4" x14ac:dyDescent="0.25">
      <c r="A4722" s="11">
        <v>4721</v>
      </c>
      <c r="B4722" s="19" t="s">
        <v>413</v>
      </c>
      <c r="C4722" s="11">
        <v>10713000037</v>
      </c>
      <c r="D4722" s="14">
        <v>330</v>
      </c>
    </row>
    <row r="4723" spans="1:4" x14ac:dyDescent="0.25">
      <c r="A4723" s="11">
        <v>4722</v>
      </c>
      <c r="B4723" s="19" t="s">
        <v>2291</v>
      </c>
      <c r="C4723" s="11">
        <v>10713000551</v>
      </c>
      <c r="D4723" s="14">
        <v>330</v>
      </c>
    </row>
    <row r="4724" spans="1:4" x14ac:dyDescent="0.25">
      <c r="A4724" s="11">
        <v>4723</v>
      </c>
      <c r="B4724" s="19" t="s">
        <v>408</v>
      </c>
      <c r="C4724" s="11">
        <v>10713000699</v>
      </c>
      <c r="D4724" s="14">
        <v>330</v>
      </c>
    </row>
    <row r="4725" spans="1:4" x14ac:dyDescent="0.25">
      <c r="A4725" s="11">
        <v>4724</v>
      </c>
      <c r="B4725" s="19" t="s">
        <v>3437</v>
      </c>
      <c r="C4725" s="11">
        <v>10713002124</v>
      </c>
      <c r="D4725" s="14">
        <v>330</v>
      </c>
    </row>
    <row r="4726" spans="1:4" x14ac:dyDescent="0.25">
      <c r="A4726" s="11">
        <v>4725</v>
      </c>
      <c r="B4726" s="19" t="s">
        <v>4902</v>
      </c>
      <c r="C4726" s="11">
        <v>10713002169</v>
      </c>
      <c r="D4726" s="14">
        <v>330</v>
      </c>
    </row>
    <row r="4727" spans="1:4" x14ac:dyDescent="0.25">
      <c r="A4727" s="11">
        <v>4726</v>
      </c>
      <c r="B4727" s="19" t="s">
        <v>411</v>
      </c>
      <c r="C4727" s="11">
        <v>10714000781</v>
      </c>
      <c r="D4727" s="14">
        <v>330</v>
      </c>
    </row>
    <row r="4728" spans="1:4" x14ac:dyDescent="0.25">
      <c r="A4728" s="11">
        <v>4727</v>
      </c>
      <c r="B4728" s="19" t="s">
        <v>4903</v>
      </c>
      <c r="C4728" s="11">
        <v>10714002036</v>
      </c>
      <c r="D4728" s="14">
        <v>330</v>
      </c>
    </row>
    <row r="4729" spans="1:4" x14ac:dyDescent="0.25">
      <c r="A4729" s="11">
        <v>4728</v>
      </c>
      <c r="B4729" s="19" t="s">
        <v>974</v>
      </c>
      <c r="C4729" s="11">
        <v>10715000004</v>
      </c>
      <c r="D4729" s="14">
        <v>330</v>
      </c>
    </row>
    <row r="4730" spans="1:4" x14ac:dyDescent="0.25">
      <c r="A4730" s="11">
        <v>4729</v>
      </c>
      <c r="B4730" s="19" t="s">
        <v>2887</v>
      </c>
      <c r="C4730" s="11">
        <v>10715000221</v>
      </c>
      <c r="D4730" s="14">
        <v>330</v>
      </c>
    </row>
    <row r="4731" spans="1:4" x14ac:dyDescent="0.25">
      <c r="A4731" s="11">
        <v>4730</v>
      </c>
      <c r="B4731" s="19" t="s">
        <v>636</v>
      </c>
      <c r="C4731" s="11">
        <v>10715001530</v>
      </c>
      <c r="D4731" s="14">
        <v>330</v>
      </c>
    </row>
    <row r="4732" spans="1:4" x14ac:dyDescent="0.25">
      <c r="A4732" s="11">
        <v>4731</v>
      </c>
      <c r="B4732" s="19" t="s">
        <v>4733</v>
      </c>
      <c r="C4732" s="11">
        <v>10716000699</v>
      </c>
      <c r="D4732" s="14">
        <v>330</v>
      </c>
    </row>
    <row r="4733" spans="1:4" x14ac:dyDescent="0.25">
      <c r="A4733" s="11">
        <v>4732</v>
      </c>
      <c r="B4733" s="19" t="s">
        <v>15</v>
      </c>
      <c r="C4733" s="11">
        <v>10716000895</v>
      </c>
      <c r="D4733" s="14">
        <v>330</v>
      </c>
    </row>
    <row r="4734" spans="1:4" x14ac:dyDescent="0.25">
      <c r="A4734" s="11">
        <v>4733</v>
      </c>
      <c r="B4734" s="19" t="s">
        <v>422</v>
      </c>
      <c r="C4734" s="11">
        <v>10716001067</v>
      </c>
      <c r="D4734" s="14">
        <v>330</v>
      </c>
    </row>
    <row r="4735" spans="1:4" x14ac:dyDescent="0.25">
      <c r="A4735" s="11">
        <v>4734</v>
      </c>
      <c r="B4735" s="19" t="s">
        <v>423</v>
      </c>
      <c r="C4735" s="11">
        <v>10716001131</v>
      </c>
      <c r="D4735" s="14">
        <v>330</v>
      </c>
    </row>
    <row r="4736" spans="1:4" x14ac:dyDescent="0.25">
      <c r="A4736" s="11">
        <v>4735</v>
      </c>
      <c r="B4736" s="19" t="s">
        <v>428</v>
      </c>
      <c r="C4736" s="11">
        <v>10716002133</v>
      </c>
      <c r="D4736" s="14">
        <v>330</v>
      </c>
    </row>
    <row r="4737" spans="1:4" x14ac:dyDescent="0.25">
      <c r="A4737" s="11">
        <v>4736</v>
      </c>
      <c r="B4737" s="19" t="s">
        <v>2091</v>
      </c>
      <c r="C4737" s="11">
        <v>10716002183</v>
      </c>
      <c r="D4737" s="14">
        <v>330</v>
      </c>
    </row>
    <row r="4738" spans="1:4" x14ac:dyDescent="0.25">
      <c r="A4738" s="11">
        <v>4737</v>
      </c>
      <c r="B4738" s="19" t="s">
        <v>3214</v>
      </c>
      <c r="C4738" s="11">
        <v>10716002211</v>
      </c>
      <c r="D4738" s="14">
        <v>330</v>
      </c>
    </row>
    <row r="4739" spans="1:4" x14ac:dyDescent="0.25">
      <c r="A4739" s="11">
        <v>4738</v>
      </c>
      <c r="B4739" s="19" t="s">
        <v>1331</v>
      </c>
      <c r="C4739" s="11">
        <v>10716002880</v>
      </c>
      <c r="D4739" s="14">
        <v>330</v>
      </c>
    </row>
    <row r="4740" spans="1:4" x14ac:dyDescent="0.25">
      <c r="A4740" s="11">
        <v>4739</v>
      </c>
      <c r="B4740" s="19" t="s">
        <v>1112</v>
      </c>
      <c r="C4740" s="11">
        <v>10801000002</v>
      </c>
      <c r="D4740" s="14">
        <v>330</v>
      </c>
    </row>
    <row r="4741" spans="1:4" x14ac:dyDescent="0.25">
      <c r="A4741" s="11">
        <v>4740</v>
      </c>
      <c r="B4741" s="19" t="s">
        <v>395</v>
      </c>
      <c r="C4741" s="11">
        <v>10801000006</v>
      </c>
      <c r="D4741" s="14">
        <v>330</v>
      </c>
    </row>
    <row r="4742" spans="1:4" x14ac:dyDescent="0.25">
      <c r="A4742" s="11">
        <v>4741</v>
      </c>
      <c r="B4742" s="19" t="s">
        <v>433</v>
      </c>
      <c r="C4742" s="11">
        <v>10801000241</v>
      </c>
      <c r="D4742" s="14">
        <v>330</v>
      </c>
    </row>
    <row r="4743" spans="1:4" x14ac:dyDescent="0.25">
      <c r="A4743" s="11">
        <v>4742</v>
      </c>
      <c r="B4743" s="19" t="s">
        <v>820</v>
      </c>
      <c r="C4743" s="11">
        <v>10801000325</v>
      </c>
      <c r="D4743" s="14">
        <v>330</v>
      </c>
    </row>
    <row r="4744" spans="1:4" x14ac:dyDescent="0.25">
      <c r="A4744" s="11">
        <v>4743</v>
      </c>
      <c r="B4744" s="19" t="s">
        <v>299</v>
      </c>
      <c r="C4744" s="11">
        <v>10801000726</v>
      </c>
      <c r="D4744" s="14">
        <v>330</v>
      </c>
    </row>
    <row r="4745" spans="1:4" x14ac:dyDescent="0.25">
      <c r="A4745" s="11">
        <v>4744</v>
      </c>
      <c r="B4745" s="19" t="s">
        <v>3215</v>
      </c>
      <c r="C4745" s="11">
        <v>10801001765</v>
      </c>
      <c r="D4745" s="14">
        <v>330</v>
      </c>
    </row>
    <row r="4746" spans="1:4" x14ac:dyDescent="0.25">
      <c r="A4746" s="11">
        <v>4745</v>
      </c>
      <c r="B4746" s="19" t="s">
        <v>3216</v>
      </c>
      <c r="C4746" s="11">
        <v>10801002177</v>
      </c>
      <c r="D4746" s="14">
        <v>330</v>
      </c>
    </row>
    <row r="4747" spans="1:4" x14ac:dyDescent="0.25">
      <c r="A4747" s="11">
        <v>4746</v>
      </c>
      <c r="B4747" s="19" t="s">
        <v>1082</v>
      </c>
      <c r="C4747" s="11">
        <v>10801002436</v>
      </c>
      <c r="D4747" s="14">
        <v>330</v>
      </c>
    </row>
    <row r="4748" spans="1:4" x14ac:dyDescent="0.25">
      <c r="A4748" s="11">
        <v>4747</v>
      </c>
      <c r="B4748" s="19" t="s">
        <v>1246</v>
      </c>
      <c r="C4748" s="11">
        <v>10801002874</v>
      </c>
      <c r="D4748" s="14">
        <v>330</v>
      </c>
    </row>
    <row r="4749" spans="1:4" x14ac:dyDescent="0.25">
      <c r="A4749" s="11">
        <v>4748</v>
      </c>
      <c r="B4749" s="19" t="s">
        <v>2030</v>
      </c>
      <c r="C4749" s="11">
        <v>10802000319</v>
      </c>
      <c r="D4749" s="14">
        <v>330</v>
      </c>
    </row>
    <row r="4750" spans="1:4" x14ac:dyDescent="0.25">
      <c r="A4750" s="11">
        <v>4749</v>
      </c>
      <c r="B4750" s="19" t="s">
        <v>3217</v>
      </c>
      <c r="C4750" s="11">
        <v>10802000472</v>
      </c>
      <c r="D4750" s="14">
        <v>330</v>
      </c>
    </row>
    <row r="4751" spans="1:4" x14ac:dyDescent="0.25">
      <c r="A4751" s="11">
        <v>4750</v>
      </c>
      <c r="B4751" s="19" t="s">
        <v>3218</v>
      </c>
      <c r="C4751" s="11">
        <v>10802000476</v>
      </c>
      <c r="D4751" s="14">
        <v>330</v>
      </c>
    </row>
    <row r="4752" spans="1:4" x14ac:dyDescent="0.25">
      <c r="A4752" s="11">
        <v>4751</v>
      </c>
      <c r="B4752" s="19" t="s">
        <v>3219</v>
      </c>
      <c r="C4752" s="11">
        <v>10802000771</v>
      </c>
      <c r="D4752" s="14">
        <v>330</v>
      </c>
    </row>
    <row r="4753" spans="1:4" x14ac:dyDescent="0.25">
      <c r="A4753" s="11">
        <v>4752</v>
      </c>
      <c r="B4753" s="19" t="s">
        <v>1153</v>
      </c>
      <c r="C4753" s="11">
        <v>10802000772</v>
      </c>
      <c r="D4753" s="14">
        <v>330</v>
      </c>
    </row>
    <row r="4754" spans="1:4" x14ac:dyDescent="0.25">
      <c r="A4754" s="11">
        <v>4753</v>
      </c>
      <c r="B4754" s="19" t="s">
        <v>4904</v>
      </c>
      <c r="C4754" s="11">
        <v>10802001380</v>
      </c>
      <c r="D4754" s="14">
        <v>330</v>
      </c>
    </row>
    <row r="4755" spans="1:4" x14ac:dyDescent="0.25">
      <c r="A4755" s="11">
        <v>4754</v>
      </c>
      <c r="B4755" s="19" t="s">
        <v>3577</v>
      </c>
      <c r="C4755" s="11">
        <v>10802001609</v>
      </c>
      <c r="D4755" s="14">
        <v>330</v>
      </c>
    </row>
    <row r="4756" spans="1:4" x14ac:dyDescent="0.25">
      <c r="A4756" s="11">
        <v>4755</v>
      </c>
      <c r="B4756" s="19" t="s">
        <v>67</v>
      </c>
      <c r="C4756" s="11">
        <v>10802001718</v>
      </c>
      <c r="D4756" s="14">
        <v>330</v>
      </c>
    </row>
    <row r="4757" spans="1:4" x14ac:dyDescent="0.25">
      <c r="A4757" s="11">
        <v>4756</v>
      </c>
      <c r="B4757" s="19" t="s">
        <v>1331</v>
      </c>
      <c r="C4757" s="11">
        <v>10802001803</v>
      </c>
      <c r="D4757" s="14">
        <v>330</v>
      </c>
    </row>
    <row r="4758" spans="1:4" x14ac:dyDescent="0.25">
      <c r="A4758" s="11">
        <v>4757</v>
      </c>
      <c r="B4758" s="19" t="s">
        <v>442</v>
      </c>
      <c r="C4758" s="11">
        <v>10802001816</v>
      </c>
      <c r="D4758" s="14">
        <v>330</v>
      </c>
    </row>
    <row r="4759" spans="1:4" x14ac:dyDescent="0.25">
      <c r="A4759" s="11">
        <v>4758</v>
      </c>
      <c r="B4759" s="19" t="s">
        <v>4905</v>
      </c>
      <c r="C4759" s="11">
        <v>10802002022</v>
      </c>
      <c r="D4759" s="14">
        <v>330</v>
      </c>
    </row>
    <row r="4760" spans="1:4" x14ac:dyDescent="0.25">
      <c r="A4760" s="11">
        <v>4759</v>
      </c>
      <c r="B4760" s="19" t="s">
        <v>3220</v>
      </c>
      <c r="C4760" s="11">
        <v>10803000110</v>
      </c>
      <c r="D4760" s="14">
        <v>330</v>
      </c>
    </row>
    <row r="4761" spans="1:4" x14ac:dyDescent="0.25">
      <c r="A4761" s="11">
        <v>4760</v>
      </c>
      <c r="B4761" s="19" t="s">
        <v>4906</v>
      </c>
      <c r="C4761" s="11">
        <v>10803000111</v>
      </c>
      <c r="D4761" s="14">
        <v>330</v>
      </c>
    </row>
    <row r="4762" spans="1:4" x14ac:dyDescent="0.25">
      <c r="A4762" s="11">
        <v>4761</v>
      </c>
      <c r="B4762" s="19" t="s">
        <v>738</v>
      </c>
      <c r="C4762" s="11">
        <v>10803000205</v>
      </c>
      <c r="D4762" s="14">
        <v>330</v>
      </c>
    </row>
    <row r="4763" spans="1:4" x14ac:dyDescent="0.25">
      <c r="A4763" s="11">
        <v>4762</v>
      </c>
      <c r="B4763" s="19" t="s">
        <v>4907</v>
      </c>
      <c r="C4763" s="11">
        <v>10803000275</v>
      </c>
      <c r="D4763" s="14">
        <v>330</v>
      </c>
    </row>
    <row r="4764" spans="1:4" x14ac:dyDescent="0.25">
      <c r="A4764" s="11">
        <v>4763</v>
      </c>
      <c r="B4764" s="19" t="s">
        <v>70</v>
      </c>
      <c r="C4764" s="11">
        <v>10803000436</v>
      </c>
      <c r="D4764" s="14">
        <v>330</v>
      </c>
    </row>
    <row r="4765" spans="1:4" x14ac:dyDescent="0.25">
      <c r="A4765" s="11">
        <v>4764</v>
      </c>
      <c r="B4765" s="19" t="s">
        <v>1529</v>
      </c>
      <c r="C4765" s="11">
        <v>10803000999</v>
      </c>
      <c r="D4765" s="14">
        <v>330</v>
      </c>
    </row>
    <row r="4766" spans="1:4" x14ac:dyDescent="0.25">
      <c r="A4766" s="11">
        <v>4765</v>
      </c>
      <c r="B4766" s="19" t="s">
        <v>359</v>
      </c>
      <c r="C4766" s="11">
        <v>10804000510</v>
      </c>
      <c r="D4766" s="14">
        <v>330</v>
      </c>
    </row>
    <row r="4767" spans="1:4" x14ac:dyDescent="0.25">
      <c r="A4767" s="11">
        <v>4766</v>
      </c>
      <c r="B4767" s="19" t="s">
        <v>4908</v>
      </c>
      <c r="C4767" s="11">
        <v>10804000895</v>
      </c>
      <c r="D4767" s="14">
        <v>330</v>
      </c>
    </row>
    <row r="4768" spans="1:4" x14ac:dyDescent="0.25">
      <c r="A4768" s="11">
        <v>4767</v>
      </c>
      <c r="B4768" s="19" t="s">
        <v>1811</v>
      </c>
      <c r="C4768" s="11">
        <v>10805000221</v>
      </c>
      <c r="D4768" s="14">
        <v>330</v>
      </c>
    </row>
    <row r="4769" spans="1:4" x14ac:dyDescent="0.25">
      <c r="A4769" s="11">
        <v>4768</v>
      </c>
      <c r="B4769" s="19" t="s">
        <v>4909</v>
      </c>
      <c r="C4769" s="11">
        <v>10805000240</v>
      </c>
      <c r="D4769" s="14">
        <v>330</v>
      </c>
    </row>
    <row r="4770" spans="1:4" x14ac:dyDescent="0.25">
      <c r="A4770" s="11">
        <v>4769</v>
      </c>
      <c r="B4770" s="19" t="s">
        <v>4910</v>
      </c>
      <c r="C4770" s="11">
        <v>10805001502</v>
      </c>
      <c r="D4770" s="14">
        <v>330</v>
      </c>
    </row>
    <row r="4771" spans="1:4" x14ac:dyDescent="0.25">
      <c r="A4771" s="11">
        <v>4770</v>
      </c>
      <c r="B4771" s="19" t="s">
        <v>317</v>
      </c>
      <c r="C4771" s="11">
        <v>10805002286</v>
      </c>
      <c r="D4771" s="14">
        <v>330</v>
      </c>
    </row>
    <row r="4772" spans="1:4" x14ac:dyDescent="0.25">
      <c r="A4772" s="11">
        <v>4771</v>
      </c>
      <c r="B4772" s="19" t="s">
        <v>452</v>
      </c>
      <c r="C4772" s="11">
        <v>10805002358</v>
      </c>
      <c r="D4772" s="14">
        <v>330</v>
      </c>
    </row>
    <row r="4773" spans="1:4" x14ac:dyDescent="0.25">
      <c r="A4773" s="11">
        <v>4772</v>
      </c>
      <c r="B4773" s="19" t="s">
        <v>3221</v>
      </c>
      <c r="C4773" s="11">
        <v>10805002466</v>
      </c>
      <c r="D4773" s="14">
        <v>330</v>
      </c>
    </row>
    <row r="4774" spans="1:4" x14ac:dyDescent="0.25">
      <c r="A4774" s="11">
        <v>4773</v>
      </c>
      <c r="B4774" s="19" t="s">
        <v>330</v>
      </c>
      <c r="C4774" s="11">
        <v>10805002668</v>
      </c>
      <c r="D4774" s="14">
        <v>330</v>
      </c>
    </row>
    <row r="4775" spans="1:4" x14ac:dyDescent="0.25">
      <c r="A4775" s="11">
        <v>4774</v>
      </c>
      <c r="B4775" s="19" t="s">
        <v>4911</v>
      </c>
      <c r="C4775" s="11">
        <v>10805002805</v>
      </c>
      <c r="D4775" s="14">
        <v>330</v>
      </c>
    </row>
    <row r="4776" spans="1:4" x14ac:dyDescent="0.25">
      <c r="A4776" s="11">
        <v>4775</v>
      </c>
      <c r="B4776" s="19" t="s">
        <v>455</v>
      </c>
      <c r="C4776" s="11">
        <v>10806000066</v>
      </c>
      <c r="D4776" s="14">
        <v>330</v>
      </c>
    </row>
    <row r="4777" spans="1:4" x14ac:dyDescent="0.25">
      <c r="A4777" s="11">
        <v>4776</v>
      </c>
      <c r="B4777" s="19" t="s">
        <v>794</v>
      </c>
      <c r="C4777" s="11">
        <v>10806000070</v>
      </c>
      <c r="D4777" s="14">
        <v>330</v>
      </c>
    </row>
    <row r="4778" spans="1:4" x14ac:dyDescent="0.25">
      <c r="A4778" s="11">
        <v>4777</v>
      </c>
      <c r="B4778" s="19" t="s">
        <v>749</v>
      </c>
      <c r="C4778" s="11">
        <v>10806000182</v>
      </c>
      <c r="D4778" s="14">
        <v>330</v>
      </c>
    </row>
    <row r="4779" spans="1:4" x14ac:dyDescent="0.25">
      <c r="A4779" s="11">
        <v>4778</v>
      </c>
      <c r="B4779" s="19" t="s">
        <v>458</v>
      </c>
      <c r="C4779" s="11">
        <v>10806000187</v>
      </c>
      <c r="D4779" s="14">
        <v>330</v>
      </c>
    </row>
    <row r="4780" spans="1:4" x14ac:dyDescent="0.25">
      <c r="A4780" s="11">
        <v>4779</v>
      </c>
      <c r="B4780" s="19" t="s">
        <v>459</v>
      </c>
      <c r="C4780" s="11">
        <v>10806000188</v>
      </c>
      <c r="D4780" s="14">
        <v>330</v>
      </c>
    </row>
    <row r="4781" spans="1:4" x14ac:dyDescent="0.25">
      <c r="A4781" s="11">
        <v>4780</v>
      </c>
      <c r="B4781" s="19" t="s">
        <v>460</v>
      </c>
      <c r="C4781" s="11">
        <v>10806000189</v>
      </c>
      <c r="D4781" s="14">
        <v>330</v>
      </c>
    </row>
    <row r="4782" spans="1:4" x14ac:dyDescent="0.25">
      <c r="A4782" s="11">
        <v>4781</v>
      </c>
      <c r="B4782" s="19" t="s">
        <v>4912</v>
      </c>
      <c r="C4782" s="11">
        <v>10806000215</v>
      </c>
      <c r="D4782" s="14">
        <v>330</v>
      </c>
    </row>
    <row r="4783" spans="1:4" x14ac:dyDescent="0.25">
      <c r="A4783" s="11">
        <v>4782</v>
      </c>
      <c r="B4783" s="19" t="s">
        <v>4913</v>
      </c>
      <c r="C4783" s="11">
        <v>10806000392</v>
      </c>
      <c r="D4783" s="14">
        <v>330</v>
      </c>
    </row>
    <row r="4784" spans="1:4" x14ac:dyDescent="0.25">
      <c r="A4784" s="11">
        <v>4783</v>
      </c>
      <c r="B4784" s="19" t="s">
        <v>252</v>
      </c>
      <c r="C4784" s="11">
        <v>10806000648</v>
      </c>
      <c r="D4784" s="14">
        <v>330</v>
      </c>
    </row>
    <row r="4785" spans="1:4" x14ac:dyDescent="0.25">
      <c r="A4785" s="11">
        <v>4784</v>
      </c>
      <c r="B4785" s="19" t="s">
        <v>4002</v>
      </c>
      <c r="C4785" s="11">
        <v>10806000992</v>
      </c>
      <c r="D4785" s="14">
        <v>330</v>
      </c>
    </row>
    <row r="4786" spans="1:4" x14ac:dyDescent="0.25">
      <c r="A4786" s="11">
        <v>4785</v>
      </c>
      <c r="B4786" s="19" t="s">
        <v>463</v>
      </c>
      <c r="C4786" s="11">
        <v>10806001154</v>
      </c>
      <c r="D4786" s="14">
        <v>330</v>
      </c>
    </row>
    <row r="4787" spans="1:4" x14ac:dyDescent="0.25">
      <c r="A4787" s="11">
        <v>4786</v>
      </c>
      <c r="B4787" s="19" t="s">
        <v>487</v>
      </c>
      <c r="C4787" s="11">
        <v>10806001157</v>
      </c>
      <c r="D4787" s="14">
        <v>330</v>
      </c>
    </row>
    <row r="4788" spans="1:4" x14ac:dyDescent="0.25">
      <c r="A4788" s="11">
        <v>4787</v>
      </c>
      <c r="B4788" s="19" t="s">
        <v>393</v>
      </c>
      <c r="C4788" s="11">
        <v>10806001382</v>
      </c>
      <c r="D4788" s="14">
        <v>330</v>
      </c>
    </row>
    <row r="4789" spans="1:4" x14ac:dyDescent="0.25">
      <c r="A4789" s="11">
        <v>4788</v>
      </c>
      <c r="B4789" s="19" t="s">
        <v>3222</v>
      </c>
      <c r="C4789" s="11">
        <v>10806001390</v>
      </c>
      <c r="D4789" s="14">
        <v>330</v>
      </c>
    </row>
    <row r="4790" spans="1:4" x14ac:dyDescent="0.25">
      <c r="A4790" s="11">
        <v>4789</v>
      </c>
      <c r="B4790" s="19" t="s">
        <v>457</v>
      </c>
      <c r="C4790" s="11">
        <v>10806001468</v>
      </c>
      <c r="D4790" s="14">
        <v>330</v>
      </c>
    </row>
    <row r="4791" spans="1:4" x14ac:dyDescent="0.25">
      <c r="A4791" s="11">
        <v>4790</v>
      </c>
      <c r="B4791" s="19" t="s">
        <v>14</v>
      </c>
      <c r="C4791" s="11">
        <v>10806001480</v>
      </c>
      <c r="D4791" s="14">
        <v>330</v>
      </c>
    </row>
    <row r="4792" spans="1:4" x14ac:dyDescent="0.25">
      <c r="A4792" s="11">
        <v>4791</v>
      </c>
      <c r="B4792" s="19" t="s">
        <v>3223</v>
      </c>
      <c r="C4792" s="11">
        <v>10806001550</v>
      </c>
      <c r="D4792" s="14">
        <v>330</v>
      </c>
    </row>
    <row r="4793" spans="1:4" x14ac:dyDescent="0.25">
      <c r="A4793" s="11">
        <v>4792</v>
      </c>
      <c r="B4793" s="19" t="s">
        <v>468</v>
      </c>
      <c r="C4793" s="11">
        <v>10806002413</v>
      </c>
      <c r="D4793" s="14">
        <v>330</v>
      </c>
    </row>
    <row r="4794" spans="1:4" x14ac:dyDescent="0.25">
      <c r="A4794" s="11">
        <v>4793</v>
      </c>
      <c r="B4794" s="19" t="s">
        <v>1837</v>
      </c>
      <c r="C4794" s="11">
        <v>10807002025</v>
      </c>
      <c r="D4794" s="14">
        <v>330</v>
      </c>
    </row>
    <row r="4795" spans="1:4" x14ac:dyDescent="0.25">
      <c r="A4795" s="11">
        <v>4794</v>
      </c>
      <c r="B4795" s="19" t="s">
        <v>3224</v>
      </c>
      <c r="C4795" s="11">
        <v>10807002049</v>
      </c>
      <c r="D4795" s="14">
        <v>330</v>
      </c>
    </row>
    <row r="4796" spans="1:4" x14ac:dyDescent="0.25">
      <c r="A4796" s="11">
        <v>4795</v>
      </c>
      <c r="B4796" s="19" t="s">
        <v>472</v>
      </c>
      <c r="C4796" s="11">
        <v>10807002099</v>
      </c>
      <c r="D4796" s="14">
        <v>330</v>
      </c>
    </row>
    <row r="4797" spans="1:4" x14ac:dyDescent="0.25">
      <c r="A4797" s="11">
        <v>4796</v>
      </c>
      <c r="B4797" s="19" t="s">
        <v>447</v>
      </c>
      <c r="C4797" s="11">
        <v>10808000671</v>
      </c>
      <c r="D4797" s="14">
        <v>330</v>
      </c>
    </row>
    <row r="4798" spans="1:4" x14ac:dyDescent="0.25">
      <c r="A4798" s="11">
        <v>4797</v>
      </c>
      <c r="B4798" s="19" t="s">
        <v>4914</v>
      </c>
      <c r="C4798" s="11">
        <v>10808001068</v>
      </c>
      <c r="D4798" s="14">
        <v>330</v>
      </c>
    </row>
    <row r="4799" spans="1:4" x14ac:dyDescent="0.25">
      <c r="A4799" s="11">
        <v>4798</v>
      </c>
      <c r="B4799" s="19" t="s">
        <v>481</v>
      </c>
      <c r="C4799" s="11">
        <v>10808001253</v>
      </c>
      <c r="D4799" s="14">
        <v>330</v>
      </c>
    </row>
    <row r="4800" spans="1:4" x14ac:dyDescent="0.25">
      <c r="A4800" s="11">
        <v>4799</v>
      </c>
      <c r="B4800" s="19" t="s">
        <v>2744</v>
      </c>
      <c r="C4800" s="11">
        <v>10808001454</v>
      </c>
      <c r="D4800" s="14">
        <v>330</v>
      </c>
    </row>
    <row r="4801" spans="1:4" x14ac:dyDescent="0.25">
      <c r="A4801" s="11">
        <v>4800</v>
      </c>
      <c r="B4801" s="19" t="s">
        <v>387</v>
      </c>
      <c r="C4801" s="11">
        <v>10808001882</v>
      </c>
      <c r="D4801" s="14">
        <v>330</v>
      </c>
    </row>
    <row r="4802" spans="1:4" x14ac:dyDescent="0.25">
      <c r="A4802" s="11">
        <v>4801</v>
      </c>
      <c r="B4802" s="19" t="s">
        <v>538</v>
      </c>
      <c r="C4802" s="11">
        <v>10808001916</v>
      </c>
      <c r="D4802" s="14">
        <v>330</v>
      </c>
    </row>
    <row r="4803" spans="1:4" x14ac:dyDescent="0.25">
      <c r="A4803" s="11">
        <v>4802</v>
      </c>
      <c r="B4803" s="19" t="s">
        <v>487</v>
      </c>
      <c r="C4803" s="11">
        <v>10809000075</v>
      </c>
      <c r="D4803" s="14">
        <v>330</v>
      </c>
    </row>
    <row r="4804" spans="1:4" x14ac:dyDescent="0.25">
      <c r="A4804" s="11">
        <v>4803</v>
      </c>
      <c r="B4804" s="19" t="s">
        <v>4915</v>
      </c>
      <c r="C4804" s="11">
        <v>10809000134</v>
      </c>
      <c r="D4804" s="14">
        <v>330</v>
      </c>
    </row>
    <row r="4805" spans="1:4" x14ac:dyDescent="0.25">
      <c r="A4805" s="11">
        <v>4804</v>
      </c>
      <c r="B4805" s="19" t="s">
        <v>220</v>
      </c>
      <c r="C4805" s="11">
        <v>10809000140</v>
      </c>
      <c r="D4805" s="14">
        <v>330</v>
      </c>
    </row>
    <row r="4806" spans="1:4" x14ac:dyDescent="0.25">
      <c r="A4806" s="11">
        <v>4805</v>
      </c>
      <c r="B4806" s="19" t="s">
        <v>701</v>
      </c>
      <c r="C4806" s="11">
        <v>10809000144</v>
      </c>
      <c r="D4806" s="14">
        <v>330</v>
      </c>
    </row>
    <row r="4807" spans="1:4" x14ac:dyDescent="0.25">
      <c r="A4807" s="11">
        <v>4806</v>
      </c>
      <c r="B4807" s="19" t="s">
        <v>489</v>
      </c>
      <c r="C4807" s="11">
        <v>10809000202</v>
      </c>
      <c r="D4807" s="14">
        <v>330</v>
      </c>
    </row>
    <row r="4808" spans="1:4" x14ac:dyDescent="0.25">
      <c r="A4808" s="11">
        <v>4807</v>
      </c>
      <c r="B4808" s="19" t="s">
        <v>3225</v>
      </c>
      <c r="C4808" s="11">
        <v>10809000240</v>
      </c>
      <c r="D4808" s="14">
        <v>330</v>
      </c>
    </row>
    <row r="4809" spans="1:4" x14ac:dyDescent="0.25">
      <c r="A4809" s="11">
        <v>4808</v>
      </c>
      <c r="B4809" s="19" t="s">
        <v>276</v>
      </c>
      <c r="C4809" s="11">
        <v>10809000244</v>
      </c>
      <c r="D4809" s="14">
        <v>330</v>
      </c>
    </row>
    <row r="4810" spans="1:4" x14ac:dyDescent="0.25">
      <c r="A4810" s="11">
        <v>4809</v>
      </c>
      <c r="B4810" s="19" t="s">
        <v>490</v>
      </c>
      <c r="C4810" s="11">
        <v>10810000263</v>
      </c>
      <c r="D4810" s="14">
        <v>330</v>
      </c>
    </row>
    <row r="4811" spans="1:4" x14ac:dyDescent="0.25">
      <c r="A4811" s="11">
        <v>4810</v>
      </c>
      <c r="B4811" s="19" t="s">
        <v>411</v>
      </c>
      <c r="C4811" s="11">
        <v>10810000273</v>
      </c>
      <c r="D4811" s="14">
        <v>330</v>
      </c>
    </row>
    <row r="4812" spans="1:4" x14ac:dyDescent="0.25">
      <c r="A4812" s="11">
        <v>4811</v>
      </c>
      <c r="B4812" s="19" t="s">
        <v>492</v>
      </c>
      <c r="C4812" s="11">
        <v>10810001221</v>
      </c>
      <c r="D4812" s="14">
        <v>330</v>
      </c>
    </row>
    <row r="4813" spans="1:4" x14ac:dyDescent="0.25">
      <c r="A4813" s="11">
        <v>4812</v>
      </c>
      <c r="B4813" s="19" t="s">
        <v>3226</v>
      </c>
      <c r="C4813" s="11">
        <v>10810001622</v>
      </c>
      <c r="D4813" s="14">
        <v>330</v>
      </c>
    </row>
    <row r="4814" spans="1:4" x14ac:dyDescent="0.25">
      <c r="A4814" s="11">
        <v>4813</v>
      </c>
      <c r="B4814" s="19" t="s">
        <v>494</v>
      </c>
      <c r="C4814" s="11">
        <v>10811000047</v>
      </c>
      <c r="D4814" s="14">
        <v>330</v>
      </c>
    </row>
    <row r="4815" spans="1:4" x14ac:dyDescent="0.25">
      <c r="A4815" s="11">
        <v>4814</v>
      </c>
      <c r="B4815" s="19" t="s">
        <v>496</v>
      </c>
      <c r="C4815" s="11">
        <v>10811000147</v>
      </c>
      <c r="D4815" s="14">
        <v>330</v>
      </c>
    </row>
    <row r="4816" spans="1:4" x14ac:dyDescent="0.25">
      <c r="A4816" s="11">
        <v>4815</v>
      </c>
      <c r="B4816" s="19" t="s">
        <v>497</v>
      </c>
      <c r="C4816" s="11">
        <v>10811000187</v>
      </c>
      <c r="D4816" s="14">
        <v>330</v>
      </c>
    </row>
    <row r="4817" spans="1:4" x14ac:dyDescent="0.25">
      <c r="A4817" s="11">
        <v>4816</v>
      </c>
      <c r="B4817" s="19" t="s">
        <v>498</v>
      </c>
      <c r="C4817" s="11">
        <v>10811000188</v>
      </c>
      <c r="D4817" s="14">
        <v>330</v>
      </c>
    </row>
    <row r="4818" spans="1:4" x14ac:dyDescent="0.25">
      <c r="A4818" s="11">
        <v>4817</v>
      </c>
      <c r="B4818" s="19" t="s">
        <v>1175</v>
      </c>
      <c r="C4818" s="11">
        <v>10811000348</v>
      </c>
      <c r="D4818" s="14">
        <v>330</v>
      </c>
    </row>
    <row r="4819" spans="1:4" x14ac:dyDescent="0.25">
      <c r="A4819" s="11">
        <v>4818</v>
      </c>
      <c r="B4819" s="19" t="s">
        <v>3227</v>
      </c>
      <c r="C4819" s="11">
        <v>10811000413</v>
      </c>
      <c r="D4819" s="14">
        <v>330</v>
      </c>
    </row>
    <row r="4820" spans="1:4" x14ac:dyDescent="0.25">
      <c r="A4820" s="11">
        <v>4819</v>
      </c>
      <c r="B4820" s="19" t="s">
        <v>834</v>
      </c>
      <c r="C4820" s="11">
        <v>10811000500</v>
      </c>
      <c r="D4820" s="14">
        <v>330</v>
      </c>
    </row>
    <row r="4821" spans="1:4" x14ac:dyDescent="0.25">
      <c r="A4821" s="11">
        <v>4820</v>
      </c>
      <c r="B4821" s="19" t="s">
        <v>4916</v>
      </c>
      <c r="C4821" s="11">
        <v>10811001211</v>
      </c>
      <c r="D4821" s="14">
        <v>330</v>
      </c>
    </row>
    <row r="4822" spans="1:4" x14ac:dyDescent="0.25">
      <c r="A4822" s="11">
        <v>4821</v>
      </c>
      <c r="B4822" s="19" t="s">
        <v>1332</v>
      </c>
      <c r="C4822" s="11">
        <v>10811001212</v>
      </c>
      <c r="D4822" s="14">
        <v>330</v>
      </c>
    </row>
    <row r="4823" spans="1:4" x14ac:dyDescent="0.25">
      <c r="A4823" s="11">
        <v>4822</v>
      </c>
      <c r="B4823" s="19" t="s">
        <v>2529</v>
      </c>
      <c r="C4823" s="11">
        <v>10811001213</v>
      </c>
      <c r="D4823" s="14">
        <v>330</v>
      </c>
    </row>
    <row r="4824" spans="1:4" x14ac:dyDescent="0.25">
      <c r="A4824" s="11">
        <v>4823</v>
      </c>
      <c r="B4824" s="19" t="s">
        <v>901</v>
      </c>
      <c r="C4824" s="11">
        <v>10811001215</v>
      </c>
      <c r="D4824" s="14">
        <v>330</v>
      </c>
    </row>
    <row r="4825" spans="1:4" x14ac:dyDescent="0.25">
      <c r="A4825" s="11">
        <v>4824</v>
      </c>
      <c r="B4825" s="19" t="s">
        <v>447</v>
      </c>
      <c r="C4825" s="11">
        <v>10811001434</v>
      </c>
      <c r="D4825" s="14">
        <v>330</v>
      </c>
    </row>
    <row r="4826" spans="1:4" x14ac:dyDescent="0.25">
      <c r="A4826" s="11">
        <v>4825</v>
      </c>
      <c r="B4826" s="19" t="s">
        <v>4056</v>
      </c>
      <c r="C4826" s="11">
        <v>10811001642</v>
      </c>
      <c r="D4826" s="14">
        <v>330</v>
      </c>
    </row>
    <row r="4827" spans="1:4" x14ac:dyDescent="0.25">
      <c r="A4827" s="11">
        <v>4826</v>
      </c>
      <c r="B4827" s="19" t="s">
        <v>1514</v>
      </c>
      <c r="C4827" s="11">
        <v>10811001806</v>
      </c>
      <c r="D4827" s="14">
        <v>330</v>
      </c>
    </row>
    <row r="4828" spans="1:4" x14ac:dyDescent="0.25">
      <c r="A4828" s="11">
        <v>4827</v>
      </c>
      <c r="B4828" s="19" t="s">
        <v>3228</v>
      </c>
      <c r="C4828" s="11">
        <v>10811001861</v>
      </c>
      <c r="D4828" s="14">
        <v>330</v>
      </c>
    </row>
    <row r="4829" spans="1:4" x14ac:dyDescent="0.25">
      <c r="A4829" s="11">
        <v>4828</v>
      </c>
      <c r="B4829" s="19" t="s">
        <v>258</v>
      </c>
      <c r="C4829" s="11">
        <v>10811002219</v>
      </c>
      <c r="D4829" s="14">
        <v>330</v>
      </c>
    </row>
    <row r="4830" spans="1:4" x14ac:dyDescent="0.25">
      <c r="A4830" s="11">
        <v>4829</v>
      </c>
      <c r="B4830" s="19" t="s">
        <v>4917</v>
      </c>
      <c r="C4830" s="11">
        <v>10811002220</v>
      </c>
      <c r="D4830" s="14">
        <v>330</v>
      </c>
    </row>
    <row r="4831" spans="1:4" x14ac:dyDescent="0.25">
      <c r="A4831" s="11">
        <v>4830</v>
      </c>
      <c r="B4831" s="19" t="s">
        <v>4565</v>
      </c>
      <c r="C4831" s="11">
        <v>10811002459</v>
      </c>
      <c r="D4831" s="14">
        <v>330</v>
      </c>
    </row>
    <row r="4832" spans="1:4" x14ac:dyDescent="0.25">
      <c r="A4832" s="11">
        <v>4831</v>
      </c>
      <c r="B4832" s="19" t="s">
        <v>4758</v>
      </c>
      <c r="C4832" s="11">
        <v>10811002460</v>
      </c>
      <c r="D4832" s="14">
        <v>330</v>
      </c>
    </row>
    <row r="4833" spans="1:4" x14ac:dyDescent="0.25">
      <c r="A4833" s="11">
        <v>4832</v>
      </c>
      <c r="B4833" s="19" t="s">
        <v>4918</v>
      </c>
      <c r="C4833" s="11">
        <v>10811002462</v>
      </c>
      <c r="D4833" s="14">
        <v>330</v>
      </c>
    </row>
    <row r="4834" spans="1:4" x14ac:dyDescent="0.25">
      <c r="A4834" s="11">
        <v>4833</v>
      </c>
      <c r="B4834" s="19" t="s">
        <v>516</v>
      </c>
      <c r="C4834" s="11">
        <v>10811002539</v>
      </c>
      <c r="D4834" s="14">
        <v>330</v>
      </c>
    </row>
    <row r="4835" spans="1:4" x14ac:dyDescent="0.25">
      <c r="A4835" s="11">
        <v>4834</v>
      </c>
      <c r="B4835" s="19" t="s">
        <v>517</v>
      </c>
      <c r="C4835" s="11">
        <v>10811002540</v>
      </c>
      <c r="D4835" s="14">
        <v>330</v>
      </c>
    </row>
    <row r="4836" spans="1:4" x14ac:dyDescent="0.25">
      <c r="A4836" s="11">
        <v>4835</v>
      </c>
      <c r="B4836" s="19" t="s">
        <v>518</v>
      </c>
      <c r="C4836" s="11">
        <v>10811002542</v>
      </c>
      <c r="D4836" s="14">
        <v>330</v>
      </c>
    </row>
    <row r="4837" spans="1:4" x14ac:dyDescent="0.25">
      <c r="A4837" s="11">
        <v>4836</v>
      </c>
      <c r="B4837" s="19" t="s">
        <v>519</v>
      </c>
      <c r="C4837" s="11">
        <v>10811002573</v>
      </c>
      <c r="D4837" s="14">
        <v>330</v>
      </c>
    </row>
    <row r="4838" spans="1:4" x14ac:dyDescent="0.25">
      <c r="A4838" s="11">
        <v>4837</v>
      </c>
      <c r="B4838" s="19" t="s">
        <v>523</v>
      </c>
      <c r="C4838" s="11">
        <v>10901000070</v>
      </c>
      <c r="D4838" s="14">
        <v>330</v>
      </c>
    </row>
    <row r="4839" spans="1:4" x14ac:dyDescent="0.25">
      <c r="A4839" s="11">
        <v>4838</v>
      </c>
      <c r="B4839" s="19" t="s">
        <v>449</v>
      </c>
      <c r="C4839" s="11">
        <v>10901000169</v>
      </c>
      <c r="D4839" s="14">
        <v>330</v>
      </c>
    </row>
    <row r="4840" spans="1:4" x14ac:dyDescent="0.25">
      <c r="A4840" s="11">
        <v>4839</v>
      </c>
      <c r="B4840" s="19" t="s">
        <v>530</v>
      </c>
      <c r="C4840" s="11">
        <v>10901000482</v>
      </c>
      <c r="D4840" s="14">
        <v>330</v>
      </c>
    </row>
    <row r="4841" spans="1:4" x14ac:dyDescent="0.25">
      <c r="A4841" s="11">
        <v>4840</v>
      </c>
      <c r="B4841" s="19" t="s">
        <v>531</v>
      </c>
      <c r="C4841" s="11">
        <v>10901000501</v>
      </c>
      <c r="D4841" s="14">
        <v>330</v>
      </c>
    </row>
    <row r="4842" spans="1:4" x14ac:dyDescent="0.25">
      <c r="A4842" s="11">
        <v>4841</v>
      </c>
      <c r="B4842" s="19" t="s">
        <v>534</v>
      </c>
      <c r="C4842" s="11">
        <v>10901000559</v>
      </c>
      <c r="D4842" s="14">
        <v>330</v>
      </c>
    </row>
    <row r="4843" spans="1:4" x14ac:dyDescent="0.25">
      <c r="A4843" s="11">
        <v>4842</v>
      </c>
      <c r="B4843" s="19" t="s">
        <v>391</v>
      </c>
      <c r="C4843" s="11">
        <v>10901000643</v>
      </c>
      <c r="D4843" s="14">
        <v>330</v>
      </c>
    </row>
    <row r="4844" spans="1:4" x14ac:dyDescent="0.25">
      <c r="A4844" s="11">
        <v>4843</v>
      </c>
      <c r="B4844" s="19" t="s">
        <v>414</v>
      </c>
      <c r="C4844" s="11">
        <v>10901000724</v>
      </c>
      <c r="D4844" s="14">
        <v>330</v>
      </c>
    </row>
    <row r="4845" spans="1:4" x14ac:dyDescent="0.25">
      <c r="A4845" s="11">
        <v>4844</v>
      </c>
      <c r="B4845" s="19" t="s">
        <v>3229</v>
      </c>
      <c r="C4845" s="11">
        <v>10901001048</v>
      </c>
      <c r="D4845" s="14">
        <v>330</v>
      </c>
    </row>
    <row r="4846" spans="1:4" x14ac:dyDescent="0.25">
      <c r="A4846" s="11">
        <v>4845</v>
      </c>
      <c r="B4846" s="19" t="s">
        <v>544</v>
      </c>
      <c r="C4846" s="11">
        <v>10901001280</v>
      </c>
      <c r="D4846" s="14">
        <v>330</v>
      </c>
    </row>
    <row r="4847" spans="1:4" x14ac:dyDescent="0.25">
      <c r="A4847" s="11">
        <v>4846</v>
      </c>
      <c r="B4847" s="19" t="s">
        <v>366</v>
      </c>
      <c r="C4847" s="11">
        <v>10901001465</v>
      </c>
      <c r="D4847" s="14">
        <v>330</v>
      </c>
    </row>
    <row r="4848" spans="1:4" x14ac:dyDescent="0.25">
      <c r="A4848" s="11">
        <v>4847</v>
      </c>
      <c r="B4848" s="19" t="s">
        <v>551</v>
      </c>
      <c r="C4848" s="11">
        <v>10901001594</v>
      </c>
      <c r="D4848" s="14">
        <v>330</v>
      </c>
    </row>
    <row r="4849" spans="1:4" x14ac:dyDescent="0.25">
      <c r="A4849" s="11">
        <v>4848</v>
      </c>
      <c r="B4849" s="19" t="s">
        <v>557</v>
      </c>
      <c r="C4849" s="11">
        <v>10902000125</v>
      </c>
      <c r="D4849" s="14">
        <v>330</v>
      </c>
    </row>
    <row r="4850" spans="1:4" x14ac:dyDescent="0.25">
      <c r="A4850" s="11">
        <v>4849</v>
      </c>
      <c r="B4850" s="19" t="s">
        <v>1317</v>
      </c>
      <c r="C4850" s="11">
        <v>10902000422</v>
      </c>
      <c r="D4850" s="14">
        <v>330</v>
      </c>
    </row>
    <row r="4851" spans="1:4" x14ac:dyDescent="0.25">
      <c r="A4851" s="11">
        <v>4850</v>
      </c>
      <c r="B4851" s="19" t="s">
        <v>3230</v>
      </c>
      <c r="C4851" s="11">
        <v>10902000657</v>
      </c>
      <c r="D4851" s="14">
        <v>330</v>
      </c>
    </row>
    <row r="4852" spans="1:4" x14ac:dyDescent="0.25">
      <c r="A4852" s="11">
        <v>4851</v>
      </c>
      <c r="B4852" s="19" t="s">
        <v>89</v>
      </c>
      <c r="C4852" s="11">
        <v>10902000956</v>
      </c>
      <c r="D4852" s="14">
        <v>330</v>
      </c>
    </row>
    <row r="4853" spans="1:4" x14ac:dyDescent="0.25">
      <c r="A4853" s="11">
        <v>4852</v>
      </c>
      <c r="B4853" s="19" t="s">
        <v>468</v>
      </c>
      <c r="C4853" s="11">
        <v>10902001008</v>
      </c>
      <c r="D4853" s="14">
        <v>330</v>
      </c>
    </row>
    <row r="4854" spans="1:4" x14ac:dyDescent="0.25">
      <c r="A4854" s="11">
        <v>4853</v>
      </c>
      <c r="B4854" s="19" t="s">
        <v>727</v>
      </c>
      <c r="C4854" s="11">
        <v>10902001062</v>
      </c>
      <c r="D4854" s="14">
        <v>330</v>
      </c>
    </row>
    <row r="4855" spans="1:4" x14ac:dyDescent="0.25">
      <c r="A4855" s="11">
        <v>4854</v>
      </c>
      <c r="B4855" s="19" t="s">
        <v>607</v>
      </c>
      <c r="C4855" s="11">
        <v>10902001153</v>
      </c>
      <c r="D4855" s="14">
        <v>330</v>
      </c>
    </row>
    <row r="4856" spans="1:4" x14ac:dyDescent="0.25">
      <c r="A4856" s="11">
        <v>4855</v>
      </c>
      <c r="B4856" s="19" t="s">
        <v>170</v>
      </c>
      <c r="C4856" s="11">
        <v>10902001187</v>
      </c>
      <c r="D4856" s="14">
        <v>330</v>
      </c>
    </row>
    <row r="4857" spans="1:4" x14ac:dyDescent="0.25">
      <c r="A4857" s="11">
        <v>4856</v>
      </c>
      <c r="B4857" s="19" t="s">
        <v>3231</v>
      </c>
      <c r="C4857" s="11">
        <v>10902001275</v>
      </c>
      <c r="D4857" s="14">
        <v>330</v>
      </c>
    </row>
    <row r="4858" spans="1:4" x14ac:dyDescent="0.25">
      <c r="A4858" s="11">
        <v>4857</v>
      </c>
      <c r="B4858" s="19" t="s">
        <v>478</v>
      </c>
      <c r="C4858" s="11">
        <v>10902001277</v>
      </c>
      <c r="D4858" s="14">
        <v>330</v>
      </c>
    </row>
    <row r="4859" spans="1:4" x14ac:dyDescent="0.25">
      <c r="A4859" s="11">
        <v>4858</v>
      </c>
      <c r="B4859" s="19" t="s">
        <v>472</v>
      </c>
      <c r="C4859" s="11">
        <v>10902001305</v>
      </c>
      <c r="D4859" s="14">
        <v>330</v>
      </c>
    </row>
    <row r="4860" spans="1:4" x14ac:dyDescent="0.25">
      <c r="A4860" s="11">
        <v>4859</v>
      </c>
      <c r="B4860" s="19" t="s">
        <v>3232</v>
      </c>
      <c r="C4860" s="11">
        <v>10902001315</v>
      </c>
      <c r="D4860" s="14">
        <v>330</v>
      </c>
    </row>
    <row r="4861" spans="1:4" x14ac:dyDescent="0.25">
      <c r="A4861" s="11">
        <v>4860</v>
      </c>
      <c r="B4861" s="19" t="s">
        <v>4919</v>
      </c>
      <c r="C4861" s="11">
        <v>10902001434</v>
      </c>
      <c r="D4861" s="14">
        <v>330</v>
      </c>
    </row>
    <row r="4862" spans="1:4" x14ac:dyDescent="0.25">
      <c r="A4862" s="11">
        <v>4861</v>
      </c>
      <c r="B4862" s="19" t="s">
        <v>372</v>
      </c>
      <c r="C4862" s="11">
        <v>10902001483</v>
      </c>
      <c r="D4862" s="14">
        <v>330</v>
      </c>
    </row>
    <row r="4863" spans="1:4" x14ac:dyDescent="0.25">
      <c r="A4863" s="11">
        <v>4862</v>
      </c>
      <c r="B4863" s="19" t="s">
        <v>1101</v>
      </c>
      <c r="C4863" s="11">
        <v>10902001555</v>
      </c>
      <c r="D4863" s="14">
        <v>330</v>
      </c>
    </row>
    <row r="4864" spans="1:4" x14ac:dyDescent="0.25">
      <c r="A4864" s="11">
        <v>4863</v>
      </c>
      <c r="B4864" s="19" t="s">
        <v>575</v>
      </c>
      <c r="C4864" s="11">
        <v>10902001661</v>
      </c>
      <c r="D4864" s="14">
        <v>330</v>
      </c>
    </row>
    <row r="4865" spans="1:4" x14ac:dyDescent="0.25">
      <c r="A4865" s="11">
        <v>4864</v>
      </c>
      <c r="B4865" s="19" t="s">
        <v>540</v>
      </c>
      <c r="C4865" s="11">
        <v>10902002053</v>
      </c>
      <c r="D4865" s="14">
        <v>330</v>
      </c>
    </row>
    <row r="4866" spans="1:4" x14ac:dyDescent="0.25">
      <c r="A4866" s="11">
        <v>4865</v>
      </c>
      <c r="B4866" s="19" t="s">
        <v>1219</v>
      </c>
      <c r="C4866" s="11">
        <v>10902002277</v>
      </c>
      <c r="D4866" s="14">
        <v>330</v>
      </c>
    </row>
    <row r="4867" spans="1:4" x14ac:dyDescent="0.25">
      <c r="A4867" s="11">
        <v>4866</v>
      </c>
      <c r="B4867" s="19" t="s">
        <v>4920</v>
      </c>
      <c r="C4867" s="11">
        <v>10902002281</v>
      </c>
      <c r="D4867" s="14">
        <v>330</v>
      </c>
    </row>
    <row r="4868" spans="1:4" x14ac:dyDescent="0.25">
      <c r="A4868" s="11">
        <v>4867</v>
      </c>
      <c r="B4868" s="19" t="s">
        <v>617</v>
      </c>
      <c r="C4868" s="11">
        <v>10902002283</v>
      </c>
      <c r="D4868" s="14">
        <v>330</v>
      </c>
    </row>
    <row r="4869" spans="1:4" x14ac:dyDescent="0.25">
      <c r="A4869" s="11">
        <v>4868</v>
      </c>
      <c r="B4869" s="19" t="s">
        <v>4921</v>
      </c>
      <c r="C4869" s="11">
        <v>10903000437</v>
      </c>
      <c r="D4869" s="14">
        <v>330</v>
      </c>
    </row>
    <row r="4870" spans="1:4" x14ac:dyDescent="0.25">
      <c r="A4870" s="11">
        <v>4869</v>
      </c>
      <c r="B4870" s="19" t="s">
        <v>4768</v>
      </c>
      <c r="C4870" s="11">
        <v>10903000776</v>
      </c>
      <c r="D4870" s="14">
        <v>330</v>
      </c>
    </row>
    <row r="4871" spans="1:4" x14ac:dyDescent="0.25">
      <c r="A4871" s="11">
        <v>4870</v>
      </c>
      <c r="B4871" s="19" t="s">
        <v>589</v>
      </c>
      <c r="C4871" s="11">
        <v>10903001313</v>
      </c>
      <c r="D4871" s="14">
        <v>330</v>
      </c>
    </row>
    <row r="4872" spans="1:4" x14ac:dyDescent="0.25">
      <c r="A4872" s="11">
        <v>4871</v>
      </c>
      <c r="B4872" s="19" t="s">
        <v>395</v>
      </c>
      <c r="C4872" s="11">
        <v>10903001511</v>
      </c>
      <c r="D4872" s="14">
        <v>330</v>
      </c>
    </row>
    <row r="4873" spans="1:4" x14ac:dyDescent="0.25">
      <c r="A4873" s="11">
        <v>4872</v>
      </c>
      <c r="B4873" s="19" t="s">
        <v>49</v>
      </c>
      <c r="C4873" s="11">
        <v>10903001524</v>
      </c>
      <c r="D4873" s="14">
        <v>330</v>
      </c>
    </row>
    <row r="4874" spans="1:4" x14ac:dyDescent="0.25">
      <c r="A4874" s="11">
        <v>4873</v>
      </c>
      <c r="B4874" s="19" t="s">
        <v>3233</v>
      </c>
      <c r="C4874" s="11">
        <v>10903001577</v>
      </c>
      <c r="D4874" s="14">
        <v>330</v>
      </c>
    </row>
    <row r="4875" spans="1:4" x14ac:dyDescent="0.25">
      <c r="A4875" s="11">
        <v>4874</v>
      </c>
      <c r="B4875" s="19" t="s">
        <v>1207</v>
      </c>
      <c r="C4875" s="11">
        <v>10903001587</v>
      </c>
      <c r="D4875" s="14">
        <v>330</v>
      </c>
    </row>
    <row r="4876" spans="1:4" x14ac:dyDescent="0.25">
      <c r="A4876" s="11">
        <v>4875</v>
      </c>
      <c r="B4876" s="19" t="s">
        <v>594</v>
      </c>
      <c r="C4876" s="11">
        <v>10903002448</v>
      </c>
      <c r="D4876" s="14">
        <v>330</v>
      </c>
    </row>
    <row r="4877" spans="1:4" x14ac:dyDescent="0.25">
      <c r="A4877" s="11">
        <v>4876</v>
      </c>
      <c r="B4877" s="19" t="s">
        <v>507</v>
      </c>
      <c r="C4877" s="11">
        <v>10903002808</v>
      </c>
      <c r="D4877" s="14">
        <v>330</v>
      </c>
    </row>
    <row r="4878" spans="1:4" x14ac:dyDescent="0.25">
      <c r="A4878" s="11">
        <v>4877</v>
      </c>
      <c r="B4878" s="19" t="s">
        <v>595</v>
      </c>
      <c r="C4878" s="11">
        <v>10903002828</v>
      </c>
      <c r="D4878" s="14">
        <v>330</v>
      </c>
    </row>
    <row r="4879" spans="1:4" x14ac:dyDescent="0.25">
      <c r="A4879" s="11">
        <v>4878</v>
      </c>
      <c r="B4879" s="19" t="s">
        <v>596</v>
      </c>
      <c r="C4879" s="11">
        <v>10903003016</v>
      </c>
      <c r="D4879" s="14">
        <v>330</v>
      </c>
    </row>
    <row r="4880" spans="1:4" x14ac:dyDescent="0.25">
      <c r="A4880" s="11">
        <v>4879</v>
      </c>
      <c r="B4880" s="19" t="s">
        <v>1648</v>
      </c>
      <c r="C4880" s="11">
        <v>10903003123</v>
      </c>
      <c r="D4880" s="14">
        <v>330</v>
      </c>
    </row>
    <row r="4881" spans="1:4" x14ac:dyDescent="0.25">
      <c r="A4881" s="11">
        <v>4880</v>
      </c>
      <c r="B4881" s="19" t="s">
        <v>598</v>
      </c>
      <c r="C4881" s="11">
        <v>10903003217</v>
      </c>
      <c r="D4881" s="14">
        <v>330</v>
      </c>
    </row>
    <row r="4882" spans="1:4" x14ac:dyDescent="0.25">
      <c r="A4882" s="11">
        <v>4881</v>
      </c>
      <c r="B4882" s="19" t="s">
        <v>31</v>
      </c>
      <c r="C4882" s="11">
        <v>10903003261</v>
      </c>
      <c r="D4882" s="14">
        <v>330</v>
      </c>
    </row>
    <row r="4883" spans="1:4" x14ac:dyDescent="0.25">
      <c r="A4883" s="11">
        <v>4882</v>
      </c>
      <c r="B4883" s="19" t="s">
        <v>158</v>
      </c>
      <c r="C4883" s="11">
        <v>10903003307</v>
      </c>
      <c r="D4883" s="14">
        <v>330</v>
      </c>
    </row>
    <row r="4884" spans="1:4" x14ac:dyDescent="0.25">
      <c r="A4884" s="11">
        <v>4883</v>
      </c>
      <c r="B4884" s="19" t="s">
        <v>573</v>
      </c>
      <c r="C4884" s="11">
        <v>10904000144</v>
      </c>
      <c r="D4884" s="14">
        <v>330</v>
      </c>
    </row>
    <row r="4885" spans="1:4" x14ac:dyDescent="0.25">
      <c r="A4885" s="11">
        <v>4884</v>
      </c>
      <c r="B4885" s="19" t="s">
        <v>577</v>
      </c>
      <c r="C4885" s="11">
        <v>10904000348</v>
      </c>
      <c r="D4885" s="14">
        <v>330</v>
      </c>
    </row>
    <row r="4886" spans="1:4" x14ac:dyDescent="0.25">
      <c r="A4886" s="11">
        <v>4885</v>
      </c>
      <c r="B4886" s="19" t="s">
        <v>13</v>
      </c>
      <c r="C4886" s="11">
        <v>10904000607</v>
      </c>
      <c r="D4886" s="14">
        <v>330</v>
      </c>
    </row>
    <row r="4887" spans="1:4" x14ac:dyDescent="0.25">
      <c r="A4887" s="11">
        <v>4886</v>
      </c>
      <c r="B4887" s="19" t="s">
        <v>3234</v>
      </c>
      <c r="C4887" s="11">
        <v>10904000689</v>
      </c>
      <c r="D4887" s="14">
        <v>330</v>
      </c>
    </row>
    <row r="4888" spans="1:4" x14ac:dyDescent="0.25">
      <c r="A4888" s="11">
        <v>4887</v>
      </c>
      <c r="B4888" s="19" t="s">
        <v>221</v>
      </c>
      <c r="C4888" s="11">
        <v>10904000787</v>
      </c>
      <c r="D4888" s="14">
        <v>330</v>
      </c>
    </row>
    <row r="4889" spans="1:4" x14ac:dyDescent="0.25">
      <c r="A4889" s="11">
        <v>4888</v>
      </c>
      <c r="B4889" s="19" t="s">
        <v>1190</v>
      </c>
      <c r="C4889" s="11">
        <v>10904000914</v>
      </c>
      <c r="D4889" s="14">
        <v>330</v>
      </c>
    </row>
    <row r="4890" spans="1:4" x14ac:dyDescent="0.25">
      <c r="A4890" s="11">
        <v>4889</v>
      </c>
      <c r="B4890" s="19" t="s">
        <v>3235</v>
      </c>
      <c r="C4890" s="11">
        <v>10904000986</v>
      </c>
      <c r="D4890" s="14">
        <v>330</v>
      </c>
    </row>
    <row r="4891" spans="1:4" x14ac:dyDescent="0.25">
      <c r="A4891" s="11">
        <v>4890</v>
      </c>
      <c r="B4891" s="19" t="s">
        <v>3236</v>
      </c>
      <c r="C4891" s="11">
        <v>10904001047</v>
      </c>
      <c r="D4891" s="14">
        <v>330</v>
      </c>
    </row>
    <row r="4892" spans="1:4" x14ac:dyDescent="0.25">
      <c r="A4892" s="11">
        <v>4891</v>
      </c>
      <c r="B4892" s="19" t="s">
        <v>1662</v>
      </c>
      <c r="C4892" s="11">
        <v>10904001332</v>
      </c>
      <c r="D4892" s="14">
        <v>330</v>
      </c>
    </row>
    <row r="4893" spans="1:4" x14ac:dyDescent="0.25">
      <c r="A4893" s="11">
        <v>4892</v>
      </c>
      <c r="B4893" s="19" t="s">
        <v>3237</v>
      </c>
      <c r="C4893" s="11">
        <v>10904001340</v>
      </c>
      <c r="D4893" s="14">
        <v>330</v>
      </c>
    </row>
    <row r="4894" spans="1:4" x14ac:dyDescent="0.25">
      <c r="A4894" s="11">
        <v>4893</v>
      </c>
      <c r="B4894" s="19" t="s">
        <v>4922</v>
      </c>
      <c r="C4894" s="11">
        <v>10904001400</v>
      </c>
      <c r="D4894" s="14">
        <v>330</v>
      </c>
    </row>
    <row r="4895" spans="1:4" x14ac:dyDescent="0.25">
      <c r="A4895" s="11">
        <v>4894</v>
      </c>
      <c r="B4895" s="19" t="s">
        <v>611</v>
      </c>
      <c r="C4895" s="11">
        <v>10904001527</v>
      </c>
      <c r="D4895" s="14">
        <v>330</v>
      </c>
    </row>
    <row r="4896" spans="1:4" x14ac:dyDescent="0.25">
      <c r="A4896" s="11">
        <v>4895</v>
      </c>
      <c r="B4896" s="19" t="s">
        <v>3574</v>
      </c>
      <c r="C4896" s="11">
        <v>10904001650</v>
      </c>
      <c r="D4896" s="14">
        <v>330</v>
      </c>
    </row>
    <row r="4897" spans="1:4" x14ac:dyDescent="0.25">
      <c r="A4897" s="11">
        <v>4896</v>
      </c>
      <c r="B4897" s="19" t="s">
        <v>3238</v>
      </c>
      <c r="C4897" s="11">
        <v>10904001785</v>
      </c>
      <c r="D4897" s="14">
        <v>330</v>
      </c>
    </row>
    <row r="4898" spans="1:4" x14ac:dyDescent="0.25">
      <c r="A4898" s="11">
        <v>4897</v>
      </c>
      <c r="B4898" s="19" t="s">
        <v>665</v>
      </c>
      <c r="C4898" s="11">
        <v>10904001786</v>
      </c>
      <c r="D4898" s="14">
        <v>330</v>
      </c>
    </row>
    <row r="4899" spans="1:4" x14ac:dyDescent="0.25">
      <c r="A4899" s="11">
        <v>4898</v>
      </c>
      <c r="B4899" s="19" t="s">
        <v>3239</v>
      </c>
      <c r="C4899" s="11">
        <v>10904001811</v>
      </c>
      <c r="D4899" s="14">
        <v>330</v>
      </c>
    </row>
    <row r="4900" spans="1:4" x14ac:dyDescent="0.25">
      <c r="A4900" s="11">
        <v>4899</v>
      </c>
      <c r="B4900" s="19" t="s">
        <v>2110</v>
      </c>
      <c r="C4900" s="11">
        <v>10904001815</v>
      </c>
      <c r="D4900" s="14">
        <v>330</v>
      </c>
    </row>
    <row r="4901" spans="1:4" x14ac:dyDescent="0.25">
      <c r="A4901" s="11">
        <v>4900</v>
      </c>
      <c r="B4901" s="19" t="s">
        <v>569</v>
      </c>
      <c r="C4901" s="11">
        <v>10904002244</v>
      </c>
      <c r="D4901" s="14">
        <v>330</v>
      </c>
    </row>
    <row r="4902" spans="1:4" x14ac:dyDescent="0.25">
      <c r="A4902" s="11">
        <v>4901</v>
      </c>
      <c r="B4902" s="19" t="s">
        <v>3240</v>
      </c>
      <c r="C4902" s="11">
        <v>10904002568</v>
      </c>
      <c r="D4902" s="14">
        <v>330</v>
      </c>
    </row>
    <row r="4903" spans="1:4" x14ac:dyDescent="0.25">
      <c r="A4903" s="11">
        <v>4902</v>
      </c>
      <c r="B4903" s="19" t="s">
        <v>836</v>
      </c>
      <c r="C4903" s="11">
        <v>10904002695</v>
      </c>
      <c r="D4903" s="14">
        <v>330</v>
      </c>
    </row>
    <row r="4904" spans="1:4" x14ac:dyDescent="0.25">
      <c r="A4904" s="11">
        <v>4903</v>
      </c>
      <c r="B4904" s="19" t="s">
        <v>616</v>
      </c>
      <c r="C4904" s="11">
        <v>10904002715</v>
      </c>
      <c r="D4904" s="14">
        <v>330</v>
      </c>
    </row>
    <row r="4905" spans="1:4" x14ac:dyDescent="0.25">
      <c r="A4905" s="11">
        <v>4904</v>
      </c>
      <c r="B4905" s="19" t="s">
        <v>3241</v>
      </c>
      <c r="C4905" s="11">
        <v>10904002873</v>
      </c>
      <c r="D4905" s="14">
        <v>330</v>
      </c>
    </row>
    <row r="4906" spans="1:4" x14ac:dyDescent="0.25">
      <c r="A4906" s="11">
        <v>4905</v>
      </c>
      <c r="B4906" s="19" t="s">
        <v>3242</v>
      </c>
      <c r="C4906" s="11">
        <v>10904002892</v>
      </c>
      <c r="D4906" s="14">
        <v>330</v>
      </c>
    </row>
    <row r="4907" spans="1:4" x14ac:dyDescent="0.25">
      <c r="A4907" s="11">
        <v>4906</v>
      </c>
      <c r="B4907" s="19" t="s">
        <v>861</v>
      </c>
      <c r="C4907" s="11">
        <v>10904002966</v>
      </c>
      <c r="D4907" s="14">
        <v>330</v>
      </c>
    </row>
    <row r="4908" spans="1:4" x14ac:dyDescent="0.25">
      <c r="A4908" s="11">
        <v>4907</v>
      </c>
      <c r="B4908" s="19" t="s">
        <v>3243</v>
      </c>
      <c r="C4908" s="11">
        <v>10904002967</v>
      </c>
      <c r="D4908" s="14">
        <v>330</v>
      </c>
    </row>
    <row r="4909" spans="1:4" x14ac:dyDescent="0.25">
      <c r="A4909" s="11">
        <v>4908</v>
      </c>
      <c r="B4909" s="19" t="s">
        <v>253</v>
      </c>
      <c r="C4909" s="11">
        <v>10904003038</v>
      </c>
      <c r="D4909" s="14">
        <v>330</v>
      </c>
    </row>
    <row r="4910" spans="1:4" x14ac:dyDescent="0.25">
      <c r="A4910" s="11">
        <v>4909</v>
      </c>
      <c r="B4910" s="19" t="s">
        <v>4923</v>
      </c>
      <c r="C4910" s="11">
        <v>10904003213</v>
      </c>
      <c r="D4910" s="14">
        <v>330</v>
      </c>
    </row>
    <row r="4911" spans="1:4" x14ac:dyDescent="0.25">
      <c r="A4911" s="11">
        <v>4910</v>
      </c>
      <c r="B4911" s="19" t="s">
        <v>4924</v>
      </c>
      <c r="C4911" s="11">
        <v>10904003214</v>
      </c>
      <c r="D4911" s="14">
        <v>330</v>
      </c>
    </row>
    <row r="4912" spans="1:4" x14ac:dyDescent="0.25">
      <c r="A4912" s="11">
        <v>4911</v>
      </c>
      <c r="B4912" s="19" t="s">
        <v>3244</v>
      </c>
      <c r="C4912" s="11">
        <v>10904003248</v>
      </c>
      <c r="D4912" s="14">
        <v>330</v>
      </c>
    </row>
    <row r="4913" spans="1:4" x14ac:dyDescent="0.25">
      <c r="A4913" s="11">
        <v>4912</v>
      </c>
      <c r="B4913" s="19" t="s">
        <v>314</v>
      </c>
      <c r="C4913" s="11">
        <v>10904003294</v>
      </c>
      <c r="D4913" s="14">
        <v>330</v>
      </c>
    </row>
    <row r="4914" spans="1:4" x14ac:dyDescent="0.25">
      <c r="A4914" s="11">
        <v>4913</v>
      </c>
      <c r="B4914" s="19" t="s">
        <v>3245</v>
      </c>
      <c r="C4914" s="11">
        <v>10904003295</v>
      </c>
      <c r="D4914" s="14">
        <v>330</v>
      </c>
    </row>
    <row r="4915" spans="1:4" x14ac:dyDescent="0.25">
      <c r="A4915" s="11">
        <v>4914</v>
      </c>
      <c r="B4915" s="19" t="s">
        <v>223</v>
      </c>
      <c r="C4915" s="11">
        <v>10904003306</v>
      </c>
      <c r="D4915" s="14">
        <v>330</v>
      </c>
    </row>
    <row r="4916" spans="1:4" x14ac:dyDescent="0.25">
      <c r="A4916" s="11">
        <v>4915</v>
      </c>
      <c r="B4916" s="19" t="s">
        <v>4925</v>
      </c>
      <c r="C4916" s="11">
        <v>10904003829</v>
      </c>
      <c r="D4916" s="14">
        <v>330</v>
      </c>
    </row>
    <row r="4917" spans="1:4" x14ac:dyDescent="0.25">
      <c r="A4917" s="11">
        <v>4916</v>
      </c>
      <c r="B4917" s="19" t="s">
        <v>64</v>
      </c>
      <c r="C4917" s="11">
        <v>10904008122</v>
      </c>
      <c r="D4917" s="14">
        <v>330</v>
      </c>
    </row>
    <row r="4918" spans="1:4" x14ac:dyDescent="0.25">
      <c r="A4918" s="11">
        <v>4917</v>
      </c>
      <c r="B4918" s="19" t="s">
        <v>1538</v>
      </c>
      <c r="C4918" s="11">
        <v>10905000046</v>
      </c>
      <c r="D4918" s="14">
        <v>330</v>
      </c>
    </row>
    <row r="4919" spans="1:4" x14ac:dyDescent="0.25">
      <c r="A4919" s="11">
        <v>4918</v>
      </c>
      <c r="B4919" s="19" t="s">
        <v>396</v>
      </c>
      <c r="C4919" s="11">
        <v>10905000085</v>
      </c>
      <c r="D4919" s="14">
        <v>330</v>
      </c>
    </row>
    <row r="4920" spans="1:4" x14ac:dyDescent="0.25">
      <c r="A4920" s="11">
        <v>4919</v>
      </c>
      <c r="B4920" s="19" t="s">
        <v>318</v>
      </c>
      <c r="C4920" s="11">
        <v>10905000098</v>
      </c>
      <c r="D4920" s="14">
        <v>330</v>
      </c>
    </row>
    <row r="4921" spans="1:4" x14ac:dyDescent="0.25">
      <c r="A4921" s="11">
        <v>4920</v>
      </c>
      <c r="B4921" s="19" t="s">
        <v>5</v>
      </c>
      <c r="C4921" s="11">
        <v>10905000133</v>
      </c>
      <c r="D4921" s="14">
        <v>330</v>
      </c>
    </row>
    <row r="4922" spans="1:4" x14ac:dyDescent="0.25">
      <c r="A4922" s="11">
        <v>4921</v>
      </c>
      <c r="B4922" s="19" t="s">
        <v>630</v>
      </c>
      <c r="C4922" s="11">
        <v>10905000154</v>
      </c>
      <c r="D4922" s="14">
        <v>330</v>
      </c>
    </row>
    <row r="4923" spans="1:4" x14ac:dyDescent="0.25">
      <c r="A4923" s="11">
        <v>4922</v>
      </c>
      <c r="B4923" s="19" t="s">
        <v>559</v>
      </c>
      <c r="C4923" s="11">
        <v>10905000264</v>
      </c>
      <c r="D4923" s="14">
        <v>330</v>
      </c>
    </row>
    <row r="4924" spans="1:4" x14ac:dyDescent="0.25">
      <c r="A4924" s="11">
        <v>4923</v>
      </c>
      <c r="B4924" s="19" t="s">
        <v>3570</v>
      </c>
      <c r="C4924" s="11">
        <v>10905000423</v>
      </c>
      <c r="D4924" s="14">
        <v>330</v>
      </c>
    </row>
    <row r="4925" spans="1:4" x14ac:dyDescent="0.25">
      <c r="A4925" s="11">
        <v>4924</v>
      </c>
      <c r="B4925" s="19" t="s">
        <v>3246</v>
      </c>
      <c r="C4925" s="11">
        <v>10905000535</v>
      </c>
      <c r="D4925" s="14">
        <v>330</v>
      </c>
    </row>
    <row r="4926" spans="1:4" x14ac:dyDescent="0.25">
      <c r="A4926" s="11">
        <v>4925</v>
      </c>
      <c r="B4926" s="19" t="s">
        <v>396</v>
      </c>
      <c r="C4926" s="11">
        <v>10905000560</v>
      </c>
      <c r="D4926" s="14">
        <v>330</v>
      </c>
    </row>
    <row r="4927" spans="1:4" x14ac:dyDescent="0.25">
      <c r="A4927" s="11">
        <v>4926</v>
      </c>
      <c r="B4927" s="19" t="s">
        <v>387</v>
      </c>
      <c r="C4927" s="11">
        <v>10905000638</v>
      </c>
      <c r="D4927" s="14">
        <v>330</v>
      </c>
    </row>
    <row r="4928" spans="1:4" x14ac:dyDescent="0.25">
      <c r="A4928" s="11">
        <v>4927</v>
      </c>
      <c r="B4928" s="19" t="s">
        <v>763</v>
      </c>
      <c r="C4928" s="11">
        <v>10905000779</v>
      </c>
      <c r="D4928" s="14">
        <v>330</v>
      </c>
    </row>
    <row r="4929" spans="1:4" x14ac:dyDescent="0.25">
      <c r="A4929" s="11">
        <v>4928</v>
      </c>
      <c r="B4929" s="19" t="s">
        <v>328</v>
      </c>
      <c r="C4929" s="11">
        <v>10905000934</v>
      </c>
      <c r="D4929" s="14">
        <v>330</v>
      </c>
    </row>
    <row r="4930" spans="1:4" x14ac:dyDescent="0.25">
      <c r="A4930" s="11">
        <v>4929</v>
      </c>
      <c r="B4930" s="19" t="s">
        <v>1806</v>
      </c>
      <c r="C4930" s="11">
        <v>10905001161</v>
      </c>
      <c r="D4930" s="14">
        <v>330</v>
      </c>
    </row>
    <row r="4931" spans="1:4" x14ac:dyDescent="0.25">
      <c r="A4931" s="11">
        <v>4930</v>
      </c>
      <c r="B4931" s="19" t="s">
        <v>636</v>
      </c>
      <c r="C4931" s="11">
        <v>10905001282</v>
      </c>
      <c r="D4931" s="14">
        <v>330</v>
      </c>
    </row>
    <row r="4932" spans="1:4" x14ac:dyDescent="0.25">
      <c r="A4932" s="11">
        <v>4931</v>
      </c>
      <c r="B4932" s="19" t="s">
        <v>551</v>
      </c>
      <c r="C4932" s="11">
        <v>10905001283</v>
      </c>
      <c r="D4932" s="14">
        <v>330</v>
      </c>
    </row>
    <row r="4933" spans="1:4" x14ac:dyDescent="0.25">
      <c r="A4933" s="11">
        <v>4932</v>
      </c>
      <c r="B4933" s="19" t="s">
        <v>152</v>
      </c>
      <c r="C4933" s="11">
        <v>10905001369</v>
      </c>
      <c r="D4933" s="14">
        <v>330</v>
      </c>
    </row>
    <row r="4934" spans="1:4" x14ac:dyDescent="0.25">
      <c r="A4934" s="11">
        <v>4933</v>
      </c>
      <c r="B4934" s="19" t="s">
        <v>4926</v>
      </c>
      <c r="C4934" s="11">
        <v>10905001446</v>
      </c>
      <c r="D4934" s="14">
        <v>330</v>
      </c>
    </row>
    <row r="4935" spans="1:4" x14ac:dyDescent="0.25">
      <c r="A4935" s="11">
        <v>4934</v>
      </c>
      <c r="B4935" s="19" t="s">
        <v>694</v>
      </c>
      <c r="C4935" s="11">
        <v>10905001631</v>
      </c>
      <c r="D4935" s="14">
        <v>330</v>
      </c>
    </row>
    <row r="4936" spans="1:4" x14ac:dyDescent="0.25">
      <c r="A4936" s="11">
        <v>4935</v>
      </c>
      <c r="B4936" s="19" t="s">
        <v>1274</v>
      </c>
      <c r="C4936" s="11">
        <v>10905001970</v>
      </c>
      <c r="D4936" s="14">
        <v>330</v>
      </c>
    </row>
    <row r="4937" spans="1:4" x14ac:dyDescent="0.25">
      <c r="A4937" s="11">
        <v>4936</v>
      </c>
      <c r="B4937" s="19" t="s">
        <v>2053</v>
      </c>
      <c r="C4937" s="11">
        <v>10905002011</v>
      </c>
      <c r="D4937" s="14">
        <v>330</v>
      </c>
    </row>
    <row r="4938" spans="1:4" x14ac:dyDescent="0.25">
      <c r="A4938" s="11">
        <v>4937</v>
      </c>
      <c r="B4938" s="19" t="s">
        <v>641</v>
      </c>
      <c r="C4938" s="11">
        <v>10905002370</v>
      </c>
      <c r="D4938" s="14">
        <v>330</v>
      </c>
    </row>
    <row r="4939" spans="1:4" x14ac:dyDescent="0.25">
      <c r="A4939" s="11">
        <v>4938</v>
      </c>
      <c r="B4939" s="19" t="s">
        <v>759</v>
      </c>
      <c r="C4939" s="11">
        <v>10905002461</v>
      </c>
      <c r="D4939" s="14">
        <v>330</v>
      </c>
    </row>
    <row r="4940" spans="1:4" x14ac:dyDescent="0.25">
      <c r="A4940" s="11">
        <v>4939</v>
      </c>
      <c r="B4940" s="19" t="s">
        <v>3195</v>
      </c>
      <c r="C4940" s="11">
        <v>10905002584</v>
      </c>
      <c r="D4940" s="14">
        <v>330</v>
      </c>
    </row>
    <row r="4941" spans="1:4" x14ac:dyDescent="0.25">
      <c r="A4941" s="11">
        <v>4940</v>
      </c>
      <c r="B4941" s="19" t="s">
        <v>562</v>
      </c>
      <c r="C4941" s="11">
        <v>10905003270</v>
      </c>
      <c r="D4941" s="14">
        <v>330</v>
      </c>
    </row>
    <row r="4942" spans="1:4" x14ac:dyDescent="0.25">
      <c r="A4942" s="11">
        <v>4941</v>
      </c>
      <c r="B4942" s="19" t="s">
        <v>3247</v>
      </c>
      <c r="C4942" s="11">
        <v>10905003901</v>
      </c>
      <c r="D4942" s="14">
        <v>330</v>
      </c>
    </row>
    <row r="4943" spans="1:4" x14ac:dyDescent="0.25">
      <c r="A4943" s="11">
        <v>4942</v>
      </c>
      <c r="B4943" s="19" t="s">
        <v>387</v>
      </c>
      <c r="C4943" s="11">
        <v>10905003912</v>
      </c>
      <c r="D4943" s="14">
        <v>330</v>
      </c>
    </row>
    <row r="4944" spans="1:4" x14ac:dyDescent="0.25">
      <c r="A4944" s="11">
        <v>4943</v>
      </c>
      <c r="B4944" s="19" t="s">
        <v>652</v>
      </c>
      <c r="C4944" s="11">
        <v>10905004236</v>
      </c>
      <c r="D4944" s="14">
        <v>330</v>
      </c>
    </row>
    <row r="4945" spans="1:4" x14ac:dyDescent="0.25">
      <c r="A4945" s="11">
        <v>4944</v>
      </c>
      <c r="B4945" s="19" t="s">
        <v>439</v>
      </c>
      <c r="C4945" s="11">
        <v>10905004405</v>
      </c>
      <c r="D4945" s="14">
        <v>330</v>
      </c>
    </row>
    <row r="4946" spans="1:4" x14ac:dyDescent="0.25">
      <c r="A4946" s="11">
        <v>4945</v>
      </c>
      <c r="B4946" s="19" t="s">
        <v>1516</v>
      </c>
      <c r="C4946" s="11">
        <v>10905004828</v>
      </c>
      <c r="D4946" s="14">
        <v>330</v>
      </c>
    </row>
    <row r="4947" spans="1:4" x14ac:dyDescent="0.25">
      <c r="A4947" s="11">
        <v>4946</v>
      </c>
      <c r="B4947" s="19" t="s">
        <v>654</v>
      </c>
      <c r="C4947" s="11">
        <v>10905004973</v>
      </c>
      <c r="D4947" s="14">
        <v>330</v>
      </c>
    </row>
    <row r="4948" spans="1:4" x14ac:dyDescent="0.25">
      <c r="A4948" s="11">
        <v>4947</v>
      </c>
      <c r="B4948" s="19" t="s">
        <v>313</v>
      </c>
      <c r="C4948" s="11">
        <v>10905005254</v>
      </c>
      <c r="D4948" s="14">
        <v>330</v>
      </c>
    </row>
    <row r="4949" spans="1:4" x14ac:dyDescent="0.25">
      <c r="A4949" s="11">
        <v>4948</v>
      </c>
      <c r="B4949" s="19" t="s">
        <v>841</v>
      </c>
      <c r="C4949" s="11">
        <v>10905005351</v>
      </c>
      <c r="D4949" s="14">
        <v>330</v>
      </c>
    </row>
    <row r="4950" spans="1:4" x14ac:dyDescent="0.25">
      <c r="A4950" s="11">
        <v>4949</v>
      </c>
      <c r="B4950" s="19" t="s">
        <v>276</v>
      </c>
      <c r="C4950" s="11">
        <v>10905005487</v>
      </c>
      <c r="D4950" s="14">
        <v>330</v>
      </c>
    </row>
    <row r="4951" spans="1:4" x14ac:dyDescent="0.25">
      <c r="A4951" s="11">
        <v>4950</v>
      </c>
      <c r="B4951" s="19" t="s">
        <v>1866</v>
      </c>
      <c r="C4951" s="11">
        <v>10905005529</v>
      </c>
      <c r="D4951" s="14">
        <v>330</v>
      </c>
    </row>
    <row r="4952" spans="1:4" x14ac:dyDescent="0.25">
      <c r="A4952" s="11">
        <v>4951</v>
      </c>
      <c r="B4952" s="19" t="s">
        <v>599</v>
      </c>
      <c r="C4952" s="11">
        <v>10905005580</v>
      </c>
      <c r="D4952" s="14">
        <v>330</v>
      </c>
    </row>
    <row r="4953" spans="1:4" x14ac:dyDescent="0.25">
      <c r="A4953" s="11">
        <v>4952</v>
      </c>
      <c r="B4953" s="19" t="s">
        <v>851</v>
      </c>
      <c r="C4953" s="11">
        <v>10905005585</v>
      </c>
      <c r="D4953" s="14">
        <v>330</v>
      </c>
    </row>
    <row r="4954" spans="1:4" x14ac:dyDescent="0.25">
      <c r="A4954" s="11">
        <v>4953</v>
      </c>
      <c r="B4954" s="19" t="s">
        <v>5</v>
      </c>
      <c r="C4954" s="11">
        <v>10905005639</v>
      </c>
      <c r="D4954" s="14">
        <v>330</v>
      </c>
    </row>
    <row r="4955" spans="1:4" x14ac:dyDescent="0.25">
      <c r="A4955" s="11">
        <v>4954</v>
      </c>
      <c r="B4955" s="19" t="s">
        <v>377</v>
      </c>
      <c r="C4955" s="11">
        <v>10906000286</v>
      </c>
      <c r="D4955" s="14">
        <v>330</v>
      </c>
    </row>
    <row r="4956" spans="1:4" x14ac:dyDescent="0.25">
      <c r="A4956" s="11">
        <v>4955</v>
      </c>
      <c r="B4956" s="19" t="s">
        <v>378</v>
      </c>
      <c r="C4956" s="11">
        <v>10906000709</v>
      </c>
      <c r="D4956" s="14">
        <v>330</v>
      </c>
    </row>
    <row r="4957" spans="1:4" x14ac:dyDescent="0.25">
      <c r="A4957" s="11">
        <v>4956</v>
      </c>
      <c r="B4957" s="19" t="s">
        <v>3248</v>
      </c>
      <c r="C4957" s="11">
        <v>10906000899</v>
      </c>
      <c r="D4957" s="14">
        <v>330</v>
      </c>
    </row>
    <row r="4958" spans="1:4" x14ac:dyDescent="0.25">
      <c r="A4958" s="11">
        <v>4957</v>
      </c>
      <c r="B4958" s="19" t="s">
        <v>654</v>
      </c>
      <c r="C4958" s="11">
        <v>10906001111</v>
      </c>
      <c r="D4958" s="14">
        <v>330</v>
      </c>
    </row>
    <row r="4959" spans="1:4" x14ac:dyDescent="0.25">
      <c r="A4959" s="11">
        <v>4958</v>
      </c>
      <c r="B4959" s="19" t="s">
        <v>662</v>
      </c>
      <c r="C4959" s="11">
        <v>10906001446</v>
      </c>
      <c r="D4959" s="14">
        <v>330</v>
      </c>
    </row>
    <row r="4960" spans="1:4" x14ac:dyDescent="0.25">
      <c r="A4960" s="11">
        <v>4959</v>
      </c>
      <c r="B4960" s="19" t="s">
        <v>3249</v>
      </c>
      <c r="C4960" s="11">
        <v>10906001670</v>
      </c>
      <c r="D4960" s="14">
        <v>330</v>
      </c>
    </row>
    <row r="4961" spans="1:4" x14ac:dyDescent="0.25">
      <c r="A4961" s="11">
        <v>4960</v>
      </c>
      <c r="B4961" s="19" t="s">
        <v>4927</v>
      </c>
      <c r="C4961" s="11">
        <v>10906001822</v>
      </c>
      <c r="D4961" s="14">
        <v>330</v>
      </c>
    </row>
    <row r="4962" spans="1:4" x14ac:dyDescent="0.25">
      <c r="A4962" s="11">
        <v>4961</v>
      </c>
      <c r="B4962" s="19" t="s">
        <v>148</v>
      </c>
      <c r="C4962" s="11">
        <v>10906002199</v>
      </c>
      <c r="D4962" s="14">
        <v>330</v>
      </c>
    </row>
    <row r="4963" spans="1:4" x14ac:dyDescent="0.25">
      <c r="A4963" s="11">
        <v>4962</v>
      </c>
      <c r="B4963" s="19" t="s">
        <v>4928</v>
      </c>
      <c r="C4963" s="11">
        <v>10906002266</v>
      </c>
      <c r="D4963" s="14">
        <v>330</v>
      </c>
    </row>
    <row r="4964" spans="1:4" x14ac:dyDescent="0.25">
      <c r="A4964" s="11">
        <v>4963</v>
      </c>
      <c r="B4964" s="19" t="s">
        <v>3250</v>
      </c>
      <c r="C4964" s="11">
        <v>10906002344</v>
      </c>
      <c r="D4964" s="14">
        <v>330</v>
      </c>
    </row>
    <row r="4965" spans="1:4" x14ac:dyDescent="0.25">
      <c r="A4965" s="11">
        <v>4964</v>
      </c>
      <c r="B4965" s="19" t="s">
        <v>108</v>
      </c>
      <c r="C4965" s="11">
        <v>10906002375</v>
      </c>
      <c r="D4965" s="14">
        <v>330</v>
      </c>
    </row>
    <row r="4966" spans="1:4" x14ac:dyDescent="0.25">
      <c r="A4966" s="11">
        <v>4965</v>
      </c>
      <c r="B4966" s="19" t="s">
        <v>1635</v>
      </c>
      <c r="C4966" s="11">
        <v>10906002420</v>
      </c>
      <c r="D4966" s="14">
        <v>330</v>
      </c>
    </row>
    <row r="4967" spans="1:4" x14ac:dyDescent="0.25">
      <c r="A4967" s="11">
        <v>4966</v>
      </c>
      <c r="B4967" s="19" t="s">
        <v>3251</v>
      </c>
      <c r="C4967" s="11">
        <v>10906002452</v>
      </c>
      <c r="D4967" s="14">
        <v>330</v>
      </c>
    </row>
    <row r="4968" spans="1:4" x14ac:dyDescent="0.25">
      <c r="A4968" s="11">
        <v>4967</v>
      </c>
      <c r="B4968" s="19" t="s">
        <v>665</v>
      </c>
      <c r="C4968" s="11">
        <v>10906002495</v>
      </c>
      <c r="D4968" s="14">
        <v>330</v>
      </c>
    </row>
    <row r="4969" spans="1:4" x14ac:dyDescent="0.25">
      <c r="A4969" s="11">
        <v>4968</v>
      </c>
      <c r="B4969" s="19" t="s">
        <v>481</v>
      </c>
      <c r="C4969" s="11">
        <v>10906002666</v>
      </c>
      <c r="D4969" s="14">
        <v>330</v>
      </c>
    </row>
    <row r="4970" spans="1:4" x14ac:dyDescent="0.25">
      <c r="A4970" s="11">
        <v>4969</v>
      </c>
      <c r="B4970" s="19" t="s">
        <v>668</v>
      </c>
      <c r="C4970" s="11">
        <v>10906002671</v>
      </c>
      <c r="D4970" s="14">
        <v>330</v>
      </c>
    </row>
    <row r="4971" spans="1:4" x14ac:dyDescent="0.25">
      <c r="A4971" s="11">
        <v>4970</v>
      </c>
      <c r="B4971" s="19" t="s">
        <v>636</v>
      </c>
      <c r="C4971" s="11">
        <v>10906002774</v>
      </c>
      <c r="D4971" s="14">
        <v>330</v>
      </c>
    </row>
    <row r="4972" spans="1:4" x14ac:dyDescent="0.25">
      <c r="A4972" s="11">
        <v>4971</v>
      </c>
      <c r="B4972" s="19" t="s">
        <v>1568</v>
      </c>
      <c r="C4972" s="11">
        <v>10906002819</v>
      </c>
      <c r="D4972" s="14">
        <v>330</v>
      </c>
    </row>
    <row r="4973" spans="1:4" x14ac:dyDescent="0.25">
      <c r="A4973" s="11">
        <v>4972</v>
      </c>
      <c r="B4973" s="19" t="s">
        <v>344</v>
      </c>
      <c r="C4973" s="11">
        <v>10906002838</v>
      </c>
      <c r="D4973" s="14">
        <v>330</v>
      </c>
    </row>
    <row r="4974" spans="1:4" x14ac:dyDescent="0.25">
      <c r="A4974" s="11">
        <v>4973</v>
      </c>
      <c r="B4974" s="19" t="s">
        <v>973</v>
      </c>
      <c r="C4974" s="11">
        <v>10907000031</v>
      </c>
      <c r="D4974" s="14">
        <v>330</v>
      </c>
    </row>
    <row r="4975" spans="1:4" x14ac:dyDescent="0.25">
      <c r="A4975" s="11">
        <v>4974</v>
      </c>
      <c r="B4975" s="19" t="s">
        <v>673</v>
      </c>
      <c r="C4975" s="11">
        <v>10907000267</v>
      </c>
      <c r="D4975" s="14">
        <v>330</v>
      </c>
    </row>
    <row r="4976" spans="1:4" x14ac:dyDescent="0.25">
      <c r="A4976" s="11">
        <v>4975</v>
      </c>
      <c r="B4976" s="19" t="s">
        <v>674</v>
      </c>
      <c r="C4976" s="11">
        <v>10907000268</v>
      </c>
      <c r="D4976" s="14">
        <v>330</v>
      </c>
    </row>
    <row r="4977" spans="1:4" x14ac:dyDescent="0.25">
      <c r="A4977" s="11">
        <v>4976</v>
      </c>
      <c r="B4977" s="19" t="s">
        <v>1191</v>
      </c>
      <c r="C4977" s="11">
        <v>10907000320</v>
      </c>
      <c r="D4977" s="14">
        <v>330</v>
      </c>
    </row>
    <row r="4978" spans="1:4" x14ac:dyDescent="0.25">
      <c r="A4978" s="11">
        <v>4977</v>
      </c>
      <c r="B4978" s="19" t="s">
        <v>36</v>
      </c>
      <c r="C4978" s="11">
        <v>10907000333</v>
      </c>
      <c r="D4978" s="14">
        <v>330</v>
      </c>
    </row>
    <row r="4979" spans="1:4" x14ac:dyDescent="0.25">
      <c r="A4979" s="11">
        <v>4978</v>
      </c>
      <c r="B4979" s="19" t="s">
        <v>679</v>
      </c>
      <c r="C4979" s="11">
        <v>10907000573</v>
      </c>
      <c r="D4979" s="14">
        <v>330</v>
      </c>
    </row>
    <row r="4980" spans="1:4" x14ac:dyDescent="0.25">
      <c r="A4980" s="11">
        <v>4979</v>
      </c>
      <c r="B4980" s="19" t="s">
        <v>4929</v>
      </c>
      <c r="C4980" s="11">
        <v>10907001010</v>
      </c>
      <c r="D4980" s="14">
        <v>330</v>
      </c>
    </row>
    <row r="4981" spans="1:4" x14ac:dyDescent="0.25">
      <c r="A4981" s="11">
        <v>4980</v>
      </c>
      <c r="B4981" s="19" t="s">
        <v>3203</v>
      </c>
      <c r="C4981" s="11">
        <v>10907001252</v>
      </c>
      <c r="D4981" s="14">
        <v>330</v>
      </c>
    </row>
    <row r="4982" spans="1:4" x14ac:dyDescent="0.25">
      <c r="A4982" s="11">
        <v>4981</v>
      </c>
      <c r="B4982" s="19" t="s">
        <v>686</v>
      </c>
      <c r="C4982" s="11">
        <v>10907001283</v>
      </c>
      <c r="D4982" s="14">
        <v>330</v>
      </c>
    </row>
    <row r="4983" spans="1:4" x14ac:dyDescent="0.25">
      <c r="A4983" s="11">
        <v>4982</v>
      </c>
      <c r="B4983" s="19" t="s">
        <v>4930</v>
      </c>
      <c r="C4983" s="11">
        <v>10907001337</v>
      </c>
      <c r="D4983" s="14">
        <v>330</v>
      </c>
    </row>
    <row r="4984" spans="1:4" x14ac:dyDescent="0.25">
      <c r="A4984" s="11">
        <v>4983</v>
      </c>
      <c r="B4984" s="19" t="s">
        <v>1318</v>
      </c>
      <c r="C4984" s="11">
        <v>10907001372</v>
      </c>
      <c r="D4984" s="14">
        <v>330</v>
      </c>
    </row>
    <row r="4985" spans="1:4" x14ac:dyDescent="0.25">
      <c r="A4985" s="11">
        <v>4984</v>
      </c>
      <c r="B4985" s="19" t="s">
        <v>358</v>
      </c>
      <c r="C4985" s="11">
        <v>10907001670</v>
      </c>
      <c r="D4985" s="14">
        <v>330</v>
      </c>
    </row>
    <row r="4986" spans="1:4" x14ac:dyDescent="0.25">
      <c r="A4986" s="11">
        <v>4985</v>
      </c>
      <c r="B4986" s="19" t="s">
        <v>1207</v>
      </c>
      <c r="C4986" s="11">
        <v>10907001731</v>
      </c>
      <c r="D4986" s="14">
        <v>330</v>
      </c>
    </row>
    <row r="4987" spans="1:4" x14ac:dyDescent="0.25">
      <c r="A4987" s="11">
        <v>4986</v>
      </c>
      <c r="B4987" s="19" t="s">
        <v>4931</v>
      </c>
      <c r="C4987" s="11">
        <v>10907002254</v>
      </c>
      <c r="D4987" s="14">
        <v>330</v>
      </c>
    </row>
    <row r="4988" spans="1:4" x14ac:dyDescent="0.25">
      <c r="A4988" s="11">
        <v>4987</v>
      </c>
      <c r="B4988" s="19" t="s">
        <v>692</v>
      </c>
      <c r="C4988" s="11">
        <v>10907002400</v>
      </c>
      <c r="D4988" s="14">
        <v>330</v>
      </c>
    </row>
    <row r="4989" spans="1:4" x14ac:dyDescent="0.25">
      <c r="A4989" s="11">
        <v>4988</v>
      </c>
      <c r="B4989" s="19" t="s">
        <v>532</v>
      </c>
      <c r="C4989" s="11">
        <v>10907002462</v>
      </c>
      <c r="D4989" s="14">
        <v>330</v>
      </c>
    </row>
    <row r="4990" spans="1:4" x14ac:dyDescent="0.25">
      <c r="A4990" s="11">
        <v>4989</v>
      </c>
      <c r="B4990" s="19" t="s">
        <v>4932</v>
      </c>
      <c r="C4990" s="11">
        <v>10907002470</v>
      </c>
      <c r="D4990" s="14">
        <v>330</v>
      </c>
    </row>
    <row r="4991" spans="1:4" x14ac:dyDescent="0.25">
      <c r="A4991" s="11">
        <v>4990</v>
      </c>
      <c r="B4991" s="19" t="s">
        <v>4933</v>
      </c>
      <c r="C4991" s="11">
        <v>10907002478</v>
      </c>
      <c r="D4991" s="14">
        <v>330</v>
      </c>
    </row>
    <row r="4992" spans="1:4" x14ac:dyDescent="0.25">
      <c r="A4992" s="11">
        <v>4991</v>
      </c>
      <c r="B4992" s="19" t="s">
        <v>276</v>
      </c>
      <c r="C4992" s="11">
        <v>10907002482</v>
      </c>
      <c r="D4992" s="14">
        <v>330</v>
      </c>
    </row>
    <row r="4993" spans="1:4" x14ac:dyDescent="0.25">
      <c r="A4993" s="11">
        <v>4992</v>
      </c>
      <c r="B4993" s="19" t="s">
        <v>3578</v>
      </c>
      <c r="C4993" s="11">
        <v>10907002737</v>
      </c>
      <c r="D4993" s="14">
        <v>330</v>
      </c>
    </row>
    <row r="4994" spans="1:4" x14ac:dyDescent="0.25">
      <c r="A4994" s="11">
        <v>4993</v>
      </c>
      <c r="B4994" s="19" t="s">
        <v>532</v>
      </c>
      <c r="C4994" s="11">
        <v>10909000237</v>
      </c>
      <c r="D4994" s="14">
        <v>330</v>
      </c>
    </row>
    <row r="4995" spans="1:4" x14ac:dyDescent="0.25">
      <c r="A4995" s="11">
        <v>4994</v>
      </c>
      <c r="B4995" s="19" t="s">
        <v>161</v>
      </c>
      <c r="C4995" s="11">
        <v>11001001252</v>
      </c>
      <c r="D4995" s="14">
        <v>330</v>
      </c>
    </row>
    <row r="4996" spans="1:4" x14ac:dyDescent="0.25">
      <c r="A4996" s="11">
        <v>4995</v>
      </c>
      <c r="B4996" s="19" t="s">
        <v>974</v>
      </c>
      <c r="C4996" s="11">
        <v>11002000316</v>
      </c>
      <c r="D4996" s="14">
        <v>330</v>
      </c>
    </row>
    <row r="4997" spans="1:4" x14ac:dyDescent="0.25">
      <c r="A4997" s="11">
        <v>4996</v>
      </c>
      <c r="B4997" s="19" t="s">
        <v>12</v>
      </c>
      <c r="C4997" s="11">
        <v>11002000317</v>
      </c>
      <c r="D4997" s="14">
        <v>330</v>
      </c>
    </row>
    <row r="4998" spans="1:4" x14ac:dyDescent="0.25">
      <c r="A4998" s="11">
        <v>4997</v>
      </c>
      <c r="B4998" s="19" t="s">
        <v>2720</v>
      </c>
      <c r="C4998" s="11">
        <v>11002001097</v>
      </c>
      <c r="D4998" s="14">
        <v>330</v>
      </c>
    </row>
    <row r="4999" spans="1:4" x14ac:dyDescent="0.25">
      <c r="A4999" s="11">
        <v>4998</v>
      </c>
      <c r="B4999" s="19" t="s">
        <v>1175</v>
      </c>
      <c r="C4999" s="11">
        <v>11002001581</v>
      </c>
      <c r="D4999" s="14">
        <v>330</v>
      </c>
    </row>
    <row r="5000" spans="1:4" x14ac:dyDescent="0.25">
      <c r="A5000" s="11">
        <v>4999</v>
      </c>
      <c r="B5000" s="19" t="s">
        <v>692</v>
      </c>
      <c r="C5000" s="11">
        <v>11004000198</v>
      </c>
      <c r="D5000" s="14">
        <v>330</v>
      </c>
    </row>
    <row r="5001" spans="1:4" x14ac:dyDescent="0.25">
      <c r="A5001" s="11">
        <v>5000</v>
      </c>
      <c r="B5001" s="19" t="s">
        <v>4934</v>
      </c>
      <c r="C5001" s="11">
        <v>11004001596</v>
      </c>
      <c r="D5001" s="14">
        <v>330</v>
      </c>
    </row>
    <row r="5002" spans="1:4" x14ac:dyDescent="0.25">
      <c r="A5002" s="11">
        <v>5001</v>
      </c>
      <c r="B5002" s="19" t="s">
        <v>705</v>
      </c>
      <c r="C5002" s="11">
        <v>11005000064</v>
      </c>
      <c r="D5002" s="14">
        <v>330</v>
      </c>
    </row>
    <row r="5003" spans="1:4" x14ac:dyDescent="0.25">
      <c r="A5003" s="11">
        <v>5002</v>
      </c>
      <c r="B5003" s="19" t="s">
        <v>707</v>
      </c>
      <c r="C5003" s="11">
        <v>11005000689</v>
      </c>
      <c r="D5003" s="14">
        <v>330</v>
      </c>
    </row>
    <row r="5004" spans="1:4" x14ac:dyDescent="0.25">
      <c r="A5004" s="11">
        <v>5003</v>
      </c>
      <c r="B5004" s="19" t="s">
        <v>708</v>
      </c>
      <c r="C5004" s="11">
        <v>11005000691</v>
      </c>
      <c r="D5004" s="14">
        <v>330</v>
      </c>
    </row>
    <row r="5005" spans="1:4" x14ac:dyDescent="0.25">
      <c r="A5005" s="11">
        <v>5004</v>
      </c>
      <c r="B5005" s="19" t="s">
        <v>709</v>
      </c>
      <c r="C5005" s="11">
        <v>11005000821</v>
      </c>
      <c r="D5005" s="14">
        <v>330</v>
      </c>
    </row>
    <row r="5006" spans="1:4" x14ac:dyDescent="0.25">
      <c r="A5006" s="11">
        <v>5005</v>
      </c>
      <c r="B5006" s="19" t="s">
        <v>170</v>
      </c>
      <c r="C5006" s="11">
        <v>11005001031</v>
      </c>
      <c r="D5006" s="14">
        <v>330</v>
      </c>
    </row>
    <row r="5007" spans="1:4" x14ac:dyDescent="0.25">
      <c r="A5007" s="11">
        <v>5006</v>
      </c>
      <c r="B5007" s="19" t="s">
        <v>1131</v>
      </c>
      <c r="C5007" s="11">
        <v>11005001071</v>
      </c>
      <c r="D5007" s="14">
        <v>330</v>
      </c>
    </row>
    <row r="5008" spans="1:4" x14ac:dyDescent="0.25">
      <c r="A5008" s="11">
        <v>5007</v>
      </c>
      <c r="B5008" s="19" t="s">
        <v>720</v>
      </c>
      <c r="C5008" s="11">
        <v>11005002275</v>
      </c>
      <c r="D5008" s="14">
        <v>330</v>
      </c>
    </row>
    <row r="5009" spans="1:4" x14ac:dyDescent="0.25">
      <c r="A5009" s="11">
        <v>5008</v>
      </c>
      <c r="B5009" s="19" t="s">
        <v>3254</v>
      </c>
      <c r="C5009" s="11">
        <v>11006000605</v>
      </c>
      <c r="D5009" s="14">
        <v>330</v>
      </c>
    </row>
    <row r="5010" spans="1:4" x14ac:dyDescent="0.25">
      <c r="A5010" s="11">
        <v>5009</v>
      </c>
      <c r="B5010" s="19" t="s">
        <v>4935</v>
      </c>
      <c r="C5010" s="11">
        <v>11007000045</v>
      </c>
      <c r="D5010" s="14">
        <v>330</v>
      </c>
    </row>
    <row r="5011" spans="1:4" x14ac:dyDescent="0.25">
      <c r="A5011" s="11">
        <v>5010</v>
      </c>
      <c r="B5011" s="19" t="s">
        <v>717</v>
      </c>
      <c r="C5011" s="11">
        <v>11007000046</v>
      </c>
      <c r="D5011" s="14">
        <v>330</v>
      </c>
    </row>
    <row r="5012" spans="1:4" x14ac:dyDescent="0.25">
      <c r="A5012" s="11">
        <v>5011</v>
      </c>
      <c r="B5012" s="19" t="s">
        <v>719</v>
      </c>
      <c r="C5012" s="11">
        <v>11007000412</v>
      </c>
      <c r="D5012" s="14">
        <v>330</v>
      </c>
    </row>
    <row r="5013" spans="1:4" x14ac:dyDescent="0.25">
      <c r="A5013" s="11">
        <v>5012</v>
      </c>
      <c r="B5013" s="19" t="s">
        <v>161</v>
      </c>
      <c r="C5013" s="11">
        <v>11007001275</v>
      </c>
      <c r="D5013" s="14">
        <v>330</v>
      </c>
    </row>
    <row r="5014" spans="1:4" x14ac:dyDescent="0.25">
      <c r="A5014" s="11">
        <v>5013</v>
      </c>
      <c r="B5014" s="19" t="s">
        <v>333</v>
      </c>
      <c r="C5014" s="11">
        <v>11007001439</v>
      </c>
      <c r="D5014" s="14">
        <v>330</v>
      </c>
    </row>
    <row r="5015" spans="1:4" x14ac:dyDescent="0.25">
      <c r="A5015" s="11">
        <v>5014</v>
      </c>
      <c r="B5015" s="19" t="s">
        <v>2912</v>
      </c>
      <c r="C5015" s="11">
        <v>11007001646</v>
      </c>
      <c r="D5015" s="14">
        <v>330</v>
      </c>
    </row>
    <row r="5016" spans="1:4" x14ac:dyDescent="0.25">
      <c r="A5016" s="11">
        <v>5015</v>
      </c>
      <c r="B5016" s="19" t="s">
        <v>4936</v>
      </c>
      <c r="C5016" s="11">
        <v>11008000232</v>
      </c>
      <c r="D5016" s="14">
        <v>330</v>
      </c>
    </row>
    <row r="5017" spans="1:4" x14ac:dyDescent="0.25">
      <c r="A5017" s="11">
        <v>5016</v>
      </c>
      <c r="B5017" s="19" t="s">
        <v>700</v>
      </c>
      <c r="C5017" s="11">
        <v>11008000254</v>
      </c>
      <c r="D5017" s="14">
        <v>330</v>
      </c>
    </row>
    <row r="5018" spans="1:4" x14ac:dyDescent="0.25">
      <c r="A5018" s="11">
        <v>5017</v>
      </c>
      <c r="B5018" s="19" t="s">
        <v>1167</v>
      </c>
      <c r="C5018" s="11">
        <v>11008000400</v>
      </c>
      <c r="D5018" s="14">
        <v>330</v>
      </c>
    </row>
    <row r="5019" spans="1:4" x14ac:dyDescent="0.25">
      <c r="A5019" s="11">
        <v>5018</v>
      </c>
      <c r="B5019" s="19" t="s">
        <v>727</v>
      </c>
      <c r="C5019" s="11">
        <v>11008000584</v>
      </c>
      <c r="D5019" s="14">
        <v>330</v>
      </c>
    </row>
    <row r="5020" spans="1:4" x14ac:dyDescent="0.25">
      <c r="A5020" s="11">
        <v>5019</v>
      </c>
      <c r="B5020" s="19" t="s">
        <v>364</v>
      </c>
      <c r="C5020" s="11">
        <v>11008001089</v>
      </c>
      <c r="D5020" s="14">
        <v>330</v>
      </c>
    </row>
    <row r="5021" spans="1:4" x14ac:dyDescent="0.25">
      <c r="A5021" s="11">
        <v>5020</v>
      </c>
      <c r="B5021" s="19" t="s">
        <v>1302</v>
      </c>
      <c r="C5021" s="11">
        <v>11008001329</v>
      </c>
      <c r="D5021" s="14">
        <v>330</v>
      </c>
    </row>
    <row r="5022" spans="1:4" x14ac:dyDescent="0.25">
      <c r="A5022" s="11">
        <v>5021</v>
      </c>
      <c r="B5022" s="19" t="s">
        <v>4937</v>
      </c>
      <c r="C5022" s="11">
        <v>11008001434</v>
      </c>
      <c r="D5022" s="14">
        <v>330</v>
      </c>
    </row>
    <row r="5023" spans="1:4" x14ac:dyDescent="0.25">
      <c r="A5023" s="11">
        <v>5022</v>
      </c>
      <c r="B5023" s="19" t="s">
        <v>4938</v>
      </c>
      <c r="C5023" s="11">
        <v>11008001447</v>
      </c>
      <c r="D5023" s="14">
        <v>330</v>
      </c>
    </row>
    <row r="5024" spans="1:4" x14ac:dyDescent="0.25">
      <c r="A5024" s="11">
        <v>5023</v>
      </c>
      <c r="B5024" s="19" t="s">
        <v>693</v>
      </c>
      <c r="C5024" s="11">
        <v>11008001496</v>
      </c>
      <c r="D5024" s="14">
        <v>330</v>
      </c>
    </row>
    <row r="5025" spans="1:4" x14ac:dyDescent="0.25">
      <c r="A5025" s="11">
        <v>5024</v>
      </c>
      <c r="B5025" s="19" t="s">
        <v>732</v>
      </c>
      <c r="C5025" s="11">
        <v>11008001534</v>
      </c>
      <c r="D5025" s="14">
        <v>330</v>
      </c>
    </row>
    <row r="5026" spans="1:4" x14ac:dyDescent="0.25">
      <c r="A5026" s="11">
        <v>5025</v>
      </c>
      <c r="B5026" s="19" t="s">
        <v>3573</v>
      </c>
      <c r="C5026" s="11">
        <v>11008001535</v>
      </c>
      <c r="D5026" s="14">
        <v>330</v>
      </c>
    </row>
    <row r="5027" spans="1:4" x14ac:dyDescent="0.25">
      <c r="A5027" s="11">
        <v>5026</v>
      </c>
      <c r="B5027" s="19" t="s">
        <v>4939</v>
      </c>
      <c r="C5027" s="11">
        <v>11008001690</v>
      </c>
      <c r="D5027" s="14">
        <v>330</v>
      </c>
    </row>
    <row r="5028" spans="1:4" x14ac:dyDescent="0.25">
      <c r="A5028" s="11">
        <v>5027</v>
      </c>
      <c r="B5028" s="19" t="s">
        <v>49</v>
      </c>
      <c r="C5028" s="11">
        <v>11008001743</v>
      </c>
      <c r="D5028" s="14">
        <v>330</v>
      </c>
    </row>
    <row r="5029" spans="1:4" x14ac:dyDescent="0.25">
      <c r="A5029" s="11">
        <v>5028</v>
      </c>
      <c r="B5029" s="19" t="s">
        <v>64</v>
      </c>
      <c r="C5029" s="11">
        <v>11008001761</v>
      </c>
      <c r="D5029" s="14">
        <v>330</v>
      </c>
    </row>
    <row r="5030" spans="1:4" x14ac:dyDescent="0.25">
      <c r="A5030" s="11">
        <v>5029</v>
      </c>
      <c r="B5030" s="19" t="s">
        <v>3137</v>
      </c>
      <c r="C5030" s="11">
        <v>11009000342</v>
      </c>
      <c r="D5030" s="14">
        <v>330</v>
      </c>
    </row>
    <row r="5031" spans="1:4" x14ac:dyDescent="0.25">
      <c r="A5031" s="11">
        <v>5030</v>
      </c>
      <c r="B5031" s="19" t="s">
        <v>2092</v>
      </c>
      <c r="C5031" s="11">
        <v>11009000477</v>
      </c>
      <c r="D5031" s="14">
        <v>330</v>
      </c>
    </row>
    <row r="5032" spans="1:4" x14ac:dyDescent="0.25">
      <c r="A5032" s="11">
        <v>5031</v>
      </c>
      <c r="B5032" s="19" t="s">
        <v>538</v>
      </c>
      <c r="C5032" s="11">
        <v>11009000652</v>
      </c>
      <c r="D5032" s="14">
        <v>330</v>
      </c>
    </row>
    <row r="5033" spans="1:4" x14ac:dyDescent="0.25">
      <c r="A5033" s="11">
        <v>5032</v>
      </c>
      <c r="B5033" s="19" t="s">
        <v>3759</v>
      </c>
      <c r="C5033" s="11">
        <v>11009000737</v>
      </c>
      <c r="D5033" s="14">
        <v>330</v>
      </c>
    </row>
    <row r="5034" spans="1:4" x14ac:dyDescent="0.25">
      <c r="A5034" s="11">
        <v>5033</v>
      </c>
      <c r="B5034" s="19" t="s">
        <v>340</v>
      </c>
      <c r="C5034" s="11">
        <v>11009001252</v>
      </c>
      <c r="D5034" s="14">
        <v>330</v>
      </c>
    </row>
    <row r="5035" spans="1:4" x14ac:dyDescent="0.25">
      <c r="A5035" s="11">
        <v>5034</v>
      </c>
      <c r="B5035" s="19" t="s">
        <v>738</v>
      </c>
      <c r="C5035" s="11">
        <v>11009001611</v>
      </c>
      <c r="D5035" s="14">
        <v>330</v>
      </c>
    </row>
    <row r="5036" spans="1:4" x14ac:dyDescent="0.25">
      <c r="A5036" s="11">
        <v>5035</v>
      </c>
      <c r="B5036" s="19" t="s">
        <v>3255</v>
      </c>
      <c r="C5036" s="11">
        <v>11009001822</v>
      </c>
      <c r="D5036" s="14">
        <v>330</v>
      </c>
    </row>
    <row r="5037" spans="1:4" x14ac:dyDescent="0.25">
      <c r="A5037" s="11">
        <v>5036</v>
      </c>
      <c r="B5037" s="19" t="s">
        <v>3256</v>
      </c>
      <c r="C5037" s="11">
        <v>11083001191</v>
      </c>
      <c r="D5037" s="14">
        <v>330</v>
      </c>
    </row>
    <row r="5038" spans="1:4" x14ac:dyDescent="0.25">
      <c r="A5038" s="11">
        <v>5037</v>
      </c>
      <c r="B5038" s="19" t="s">
        <v>303</v>
      </c>
      <c r="C5038" s="11">
        <v>11101000212</v>
      </c>
      <c r="D5038" s="14">
        <v>330</v>
      </c>
    </row>
    <row r="5039" spans="1:4" x14ac:dyDescent="0.25">
      <c r="A5039" s="11">
        <v>5038</v>
      </c>
      <c r="B5039" s="19" t="s">
        <v>3257</v>
      </c>
      <c r="C5039" s="11">
        <v>11101000579</v>
      </c>
      <c r="D5039" s="14">
        <v>330</v>
      </c>
    </row>
    <row r="5040" spans="1:4" x14ac:dyDescent="0.25">
      <c r="A5040" s="11">
        <v>5039</v>
      </c>
      <c r="B5040" s="19" t="s">
        <v>3258</v>
      </c>
      <c r="C5040" s="11">
        <v>11101000922</v>
      </c>
      <c r="D5040" s="14">
        <v>330</v>
      </c>
    </row>
    <row r="5041" spans="1:4" x14ac:dyDescent="0.25">
      <c r="A5041" s="11">
        <v>5040</v>
      </c>
      <c r="B5041" s="19" t="s">
        <v>4940</v>
      </c>
      <c r="C5041" s="11">
        <v>11101000932</v>
      </c>
      <c r="D5041" s="14">
        <v>330</v>
      </c>
    </row>
    <row r="5042" spans="1:4" x14ac:dyDescent="0.25">
      <c r="A5042" s="11">
        <v>5041</v>
      </c>
      <c r="B5042" s="19" t="s">
        <v>3259</v>
      </c>
      <c r="C5042" s="11">
        <v>11101000956</v>
      </c>
      <c r="D5042" s="14">
        <v>330</v>
      </c>
    </row>
    <row r="5043" spans="1:4" x14ac:dyDescent="0.25">
      <c r="A5043" s="11">
        <v>5042</v>
      </c>
      <c r="B5043" s="19" t="s">
        <v>3260</v>
      </c>
      <c r="C5043" s="11">
        <v>11101001300</v>
      </c>
      <c r="D5043" s="14">
        <v>330</v>
      </c>
    </row>
    <row r="5044" spans="1:4" x14ac:dyDescent="0.25">
      <c r="A5044" s="11">
        <v>5043</v>
      </c>
      <c r="B5044" s="19" t="s">
        <v>3261</v>
      </c>
      <c r="C5044" s="11">
        <v>11101001336</v>
      </c>
      <c r="D5044" s="14">
        <v>330</v>
      </c>
    </row>
    <row r="5045" spans="1:4" x14ac:dyDescent="0.25">
      <c r="A5045" s="11">
        <v>5044</v>
      </c>
      <c r="B5045" s="19" t="s">
        <v>2042</v>
      </c>
      <c r="C5045" s="11">
        <v>11101001381</v>
      </c>
      <c r="D5045" s="14">
        <v>330</v>
      </c>
    </row>
    <row r="5046" spans="1:4" x14ac:dyDescent="0.25">
      <c r="A5046" s="11">
        <v>5045</v>
      </c>
      <c r="B5046" s="19" t="s">
        <v>70</v>
      </c>
      <c r="C5046" s="11">
        <v>11101001696</v>
      </c>
      <c r="D5046" s="14">
        <v>330</v>
      </c>
    </row>
    <row r="5047" spans="1:4" x14ac:dyDescent="0.25">
      <c r="A5047" s="11">
        <v>5046</v>
      </c>
      <c r="B5047" s="19" t="s">
        <v>537</v>
      </c>
      <c r="C5047" s="11">
        <v>11101001698</v>
      </c>
      <c r="D5047" s="14">
        <v>330</v>
      </c>
    </row>
    <row r="5048" spans="1:4" x14ac:dyDescent="0.25">
      <c r="A5048" s="11">
        <v>5047</v>
      </c>
      <c r="B5048" s="19" t="s">
        <v>204</v>
      </c>
      <c r="C5048" s="11">
        <v>11101001721</v>
      </c>
      <c r="D5048" s="14">
        <v>330</v>
      </c>
    </row>
    <row r="5049" spans="1:4" x14ac:dyDescent="0.25">
      <c r="A5049" s="11">
        <v>5048</v>
      </c>
      <c r="B5049" s="19" t="s">
        <v>234</v>
      </c>
      <c r="C5049" s="11">
        <v>11101001847</v>
      </c>
      <c r="D5049" s="14">
        <v>330</v>
      </c>
    </row>
    <row r="5050" spans="1:4" x14ac:dyDescent="0.25">
      <c r="A5050" s="11">
        <v>5049</v>
      </c>
      <c r="B5050" s="19" t="s">
        <v>299</v>
      </c>
      <c r="C5050" s="11">
        <v>11101001962</v>
      </c>
      <c r="D5050" s="14">
        <v>330</v>
      </c>
    </row>
    <row r="5051" spans="1:4" x14ac:dyDescent="0.25">
      <c r="A5051" s="11">
        <v>5050</v>
      </c>
      <c r="B5051" s="19" t="s">
        <v>3262</v>
      </c>
      <c r="C5051" s="11">
        <v>11101002254</v>
      </c>
      <c r="D5051" s="14">
        <v>330</v>
      </c>
    </row>
    <row r="5052" spans="1:4" x14ac:dyDescent="0.25">
      <c r="A5052" s="11">
        <v>5051</v>
      </c>
      <c r="B5052" s="19" t="s">
        <v>49</v>
      </c>
      <c r="C5052" s="11">
        <v>11101002283</v>
      </c>
      <c r="D5052" s="14">
        <v>330</v>
      </c>
    </row>
    <row r="5053" spans="1:4" x14ac:dyDescent="0.25">
      <c r="A5053" s="11">
        <v>5052</v>
      </c>
      <c r="B5053" s="19" t="s">
        <v>3263</v>
      </c>
      <c r="C5053" s="11">
        <v>11101002416</v>
      </c>
      <c r="D5053" s="14">
        <v>330</v>
      </c>
    </row>
    <row r="5054" spans="1:4" x14ac:dyDescent="0.25">
      <c r="A5054" s="11">
        <v>5053</v>
      </c>
      <c r="B5054" s="19" t="s">
        <v>3264</v>
      </c>
      <c r="C5054" s="11">
        <v>11101002473</v>
      </c>
      <c r="D5054" s="14">
        <v>330</v>
      </c>
    </row>
    <row r="5055" spans="1:4" x14ac:dyDescent="0.25">
      <c r="A5055" s="11">
        <v>5054</v>
      </c>
      <c r="B5055" s="19" t="s">
        <v>763</v>
      </c>
      <c r="C5055" s="11">
        <v>11101002542</v>
      </c>
      <c r="D5055" s="14">
        <v>330</v>
      </c>
    </row>
    <row r="5056" spans="1:4" x14ac:dyDescent="0.25">
      <c r="A5056" s="11">
        <v>5055</v>
      </c>
      <c r="B5056" s="19" t="s">
        <v>447</v>
      </c>
      <c r="C5056" s="11">
        <v>11101003038</v>
      </c>
      <c r="D5056" s="14">
        <v>330</v>
      </c>
    </row>
    <row r="5057" spans="1:4" x14ac:dyDescent="0.25">
      <c r="A5057" s="11">
        <v>5056</v>
      </c>
      <c r="B5057" s="19" t="s">
        <v>3265</v>
      </c>
      <c r="C5057" s="11">
        <v>11101003246</v>
      </c>
      <c r="D5057" s="14">
        <v>330</v>
      </c>
    </row>
    <row r="5058" spans="1:4" x14ac:dyDescent="0.25">
      <c r="A5058" s="11">
        <v>5057</v>
      </c>
      <c r="B5058" s="19" t="s">
        <v>4941</v>
      </c>
      <c r="C5058" s="11">
        <v>11101003293</v>
      </c>
      <c r="D5058" s="14">
        <v>330</v>
      </c>
    </row>
    <row r="5059" spans="1:4" x14ac:dyDescent="0.25">
      <c r="A5059" s="11">
        <v>5058</v>
      </c>
      <c r="B5059" s="19" t="s">
        <v>747</v>
      </c>
      <c r="C5059" s="11">
        <v>11101003562</v>
      </c>
      <c r="D5059" s="14">
        <v>330</v>
      </c>
    </row>
    <row r="5060" spans="1:4" x14ac:dyDescent="0.25">
      <c r="A5060" s="11">
        <v>5059</v>
      </c>
      <c r="B5060" s="19" t="s">
        <v>748</v>
      </c>
      <c r="C5060" s="11">
        <v>11101003669</v>
      </c>
      <c r="D5060" s="14">
        <v>330</v>
      </c>
    </row>
    <row r="5061" spans="1:4" x14ac:dyDescent="0.25">
      <c r="A5061" s="11">
        <v>5060</v>
      </c>
      <c r="B5061" s="19" t="s">
        <v>834</v>
      </c>
      <c r="C5061" s="11">
        <v>11102000450</v>
      </c>
      <c r="D5061" s="14">
        <v>330</v>
      </c>
    </row>
    <row r="5062" spans="1:4" x14ac:dyDescent="0.25">
      <c r="A5062" s="11">
        <v>5061</v>
      </c>
      <c r="B5062" s="19" t="s">
        <v>1617</v>
      </c>
      <c r="C5062" s="11">
        <v>11102000626</v>
      </c>
      <c r="D5062" s="14">
        <v>330</v>
      </c>
    </row>
    <row r="5063" spans="1:4" x14ac:dyDescent="0.25">
      <c r="A5063" s="11">
        <v>5062</v>
      </c>
      <c r="B5063" s="19" t="s">
        <v>1438</v>
      </c>
      <c r="C5063" s="11">
        <v>11102001065</v>
      </c>
      <c r="D5063" s="14">
        <v>330</v>
      </c>
    </row>
    <row r="5064" spans="1:4" x14ac:dyDescent="0.25">
      <c r="A5064" s="11">
        <v>5063</v>
      </c>
      <c r="B5064" s="19" t="s">
        <v>2642</v>
      </c>
      <c r="C5064" s="11">
        <v>11102001373</v>
      </c>
      <c r="D5064" s="14">
        <v>330</v>
      </c>
    </row>
    <row r="5065" spans="1:4" x14ac:dyDescent="0.25">
      <c r="A5065" s="11">
        <v>5064</v>
      </c>
      <c r="B5065" s="19" t="s">
        <v>800</v>
      </c>
      <c r="C5065" s="11">
        <v>11102001716</v>
      </c>
      <c r="D5065" s="14">
        <v>330</v>
      </c>
    </row>
    <row r="5066" spans="1:4" x14ac:dyDescent="0.25">
      <c r="A5066" s="11">
        <v>5065</v>
      </c>
      <c r="B5066" s="19" t="s">
        <v>1317</v>
      </c>
      <c r="C5066" s="11">
        <v>11102001725</v>
      </c>
      <c r="D5066" s="14">
        <v>330</v>
      </c>
    </row>
    <row r="5067" spans="1:4" x14ac:dyDescent="0.25">
      <c r="A5067" s="11">
        <v>5066</v>
      </c>
      <c r="B5067" s="19" t="s">
        <v>756</v>
      </c>
      <c r="C5067" s="11">
        <v>11102001955</v>
      </c>
      <c r="D5067" s="14">
        <v>330</v>
      </c>
    </row>
    <row r="5068" spans="1:4" x14ac:dyDescent="0.25">
      <c r="A5068" s="11">
        <v>5067</v>
      </c>
      <c r="B5068" s="19" t="s">
        <v>757</v>
      </c>
      <c r="C5068" s="11">
        <v>11102002013</v>
      </c>
      <c r="D5068" s="14">
        <v>330</v>
      </c>
    </row>
    <row r="5069" spans="1:4" x14ac:dyDescent="0.25">
      <c r="A5069" s="11">
        <v>5068</v>
      </c>
      <c r="B5069" s="19" t="s">
        <v>1767</v>
      </c>
      <c r="C5069" s="11">
        <v>11102002354</v>
      </c>
      <c r="D5069" s="14">
        <v>330</v>
      </c>
    </row>
    <row r="5070" spans="1:4" x14ac:dyDescent="0.25">
      <c r="A5070" s="11">
        <v>5069</v>
      </c>
      <c r="B5070" s="19" t="s">
        <v>460</v>
      </c>
      <c r="C5070" s="11">
        <v>11102002511</v>
      </c>
      <c r="D5070" s="14">
        <v>330</v>
      </c>
    </row>
    <row r="5071" spans="1:4" x14ac:dyDescent="0.25">
      <c r="A5071" s="11">
        <v>5070</v>
      </c>
      <c r="B5071" s="19" t="s">
        <v>758</v>
      </c>
      <c r="C5071" s="11">
        <v>11102003085</v>
      </c>
      <c r="D5071" s="14">
        <v>330</v>
      </c>
    </row>
    <row r="5072" spans="1:4" x14ac:dyDescent="0.25">
      <c r="A5072" s="11">
        <v>5071</v>
      </c>
      <c r="B5072" s="19" t="s">
        <v>834</v>
      </c>
      <c r="C5072" s="11">
        <v>11102003196</v>
      </c>
      <c r="D5072" s="14">
        <v>330</v>
      </c>
    </row>
    <row r="5073" spans="1:4" x14ac:dyDescent="0.25">
      <c r="A5073" s="11">
        <v>5072</v>
      </c>
      <c r="B5073" s="19" t="s">
        <v>3266</v>
      </c>
      <c r="C5073" s="11">
        <v>11102003275</v>
      </c>
      <c r="D5073" s="14">
        <v>330</v>
      </c>
    </row>
    <row r="5074" spans="1:4" x14ac:dyDescent="0.25">
      <c r="A5074" s="11">
        <v>5073</v>
      </c>
      <c r="B5074" s="19" t="s">
        <v>4942</v>
      </c>
      <c r="C5074" s="11">
        <v>11102003563</v>
      </c>
      <c r="D5074" s="14">
        <v>330</v>
      </c>
    </row>
    <row r="5075" spans="1:4" x14ac:dyDescent="0.25">
      <c r="A5075" s="11">
        <v>5074</v>
      </c>
      <c r="B5075" s="19" t="s">
        <v>408</v>
      </c>
      <c r="C5075" s="11">
        <v>11102003610</v>
      </c>
      <c r="D5075" s="14">
        <v>330</v>
      </c>
    </row>
    <row r="5076" spans="1:4" x14ac:dyDescent="0.25">
      <c r="A5076" s="11">
        <v>5075</v>
      </c>
      <c r="B5076" s="19" t="s">
        <v>287</v>
      </c>
      <c r="C5076" s="11">
        <v>11102003693</v>
      </c>
      <c r="D5076" s="14">
        <v>330</v>
      </c>
    </row>
    <row r="5077" spans="1:4" x14ac:dyDescent="0.25">
      <c r="A5077" s="11">
        <v>5076</v>
      </c>
      <c r="B5077" s="19" t="s">
        <v>4943</v>
      </c>
      <c r="C5077" s="11">
        <v>11102003815</v>
      </c>
      <c r="D5077" s="14">
        <v>330</v>
      </c>
    </row>
    <row r="5078" spans="1:4" x14ac:dyDescent="0.25">
      <c r="A5078" s="11">
        <v>5077</v>
      </c>
      <c r="B5078" s="19" t="s">
        <v>763</v>
      </c>
      <c r="C5078" s="11">
        <v>11102004486</v>
      </c>
      <c r="D5078" s="14">
        <v>330</v>
      </c>
    </row>
    <row r="5079" spans="1:4" x14ac:dyDescent="0.25">
      <c r="A5079" s="11">
        <v>5078</v>
      </c>
      <c r="B5079" s="19" t="s">
        <v>3267</v>
      </c>
      <c r="C5079" s="11">
        <v>11102004542</v>
      </c>
      <c r="D5079" s="14">
        <v>330</v>
      </c>
    </row>
    <row r="5080" spans="1:4" x14ac:dyDescent="0.25">
      <c r="A5080" s="11">
        <v>5079</v>
      </c>
      <c r="B5080" s="19" t="s">
        <v>4944</v>
      </c>
      <c r="C5080" s="11">
        <v>11102004625</v>
      </c>
      <c r="D5080" s="14">
        <v>330</v>
      </c>
    </row>
    <row r="5081" spans="1:4" x14ac:dyDescent="0.25">
      <c r="A5081" s="11">
        <v>5080</v>
      </c>
      <c r="B5081" s="19" t="s">
        <v>540</v>
      </c>
      <c r="C5081" s="11">
        <v>11102004738</v>
      </c>
      <c r="D5081" s="14">
        <v>330</v>
      </c>
    </row>
    <row r="5082" spans="1:4" x14ac:dyDescent="0.25">
      <c r="A5082" s="11">
        <v>5081</v>
      </c>
      <c r="B5082" s="19" t="s">
        <v>764</v>
      </c>
      <c r="C5082" s="11">
        <v>11102005076</v>
      </c>
      <c r="D5082" s="14">
        <v>330</v>
      </c>
    </row>
    <row r="5083" spans="1:4" x14ac:dyDescent="0.25">
      <c r="A5083" s="11">
        <v>5082</v>
      </c>
      <c r="B5083" s="19" t="s">
        <v>3268</v>
      </c>
      <c r="C5083" s="11">
        <v>11102005088</v>
      </c>
      <c r="D5083" s="14">
        <v>330</v>
      </c>
    </row>
    <row r="5084" spans="1:4" x14ac:dyDescent="0.25">
      <c r="A5084" s="11">
        <v>5083</v>
      </c>
      <c r="B5084" s="19" t="s">
        <v>769</v>
      </c>
      <c r="C5084" s="11">
        <v>11102005529</v>
      </c>
      <c r="D5084" s="14">
        <v>330</v>
      </c>
    </row>
    <row r="5085" spans="1:4" x14ac:dyDescent="0.25">
      <c r="A5085" s="11">
        <v>5084</v>
      </c>
      <c r="B5085" s="19" t="s">
        <v>770</v>
      </c>
      <c r="C5085" s="11">
        <v>11102005576</v>
      </c>
      <c r="D5085" s="14">
        <v>330</v>
      </c>
    </row>
    <row r="5086" spans="1:4" x14ac:dyDescent="0.25">
      <c r="A5086" s="11">
        <v>5085</v>
      </c>
      <c r="B5086" s="19" t="s">
        <v>3151</v>
      </c>
      <c r="C5086" s="11">
        <v>11102005662</v>
      </c>
      <c r="D5086" s="14">
        <v>330</v>
      </c>
    </row>
    <row r="5087" spans="1:4" x14ac:dyDescent="0.25">
      <c r="A5087" s="11">
        <v>5086</v>
      </c>
      <c r="B5087" s="19" t="s">
        <v>3269</v>
      </c>
      <c r="C5087" s="11">
        <v>11102005748</v>
      </c>
      <c r="D5087" s="14">
        <v>330</v>
      </c>
    </row>
    <row r="5088" spans="1:4" x14ac:dyDescent="0.25">
      <c r="A5088" s="11">
        <v>5087</v>
      </c>
      <c r="B5088" s="19" t="s">
        <v>328</v>
      </c>
      <c r="C5088" s="11">
        <v>11102005764</v>
      </c>
      <c r="D5088" s="14">
        <v>330</v>
      </c>
    </row>
    <row r="5089" spans="1:4" x14ac:dyDescent="0.25">
      <c r="A5089" s="11">
        <v>5088</v>
      </c>
      <c r="B5089" s="19" t="s">
        <v>502</v>
      </c>
      <c r="C5089" s="11">
        <v>11102006059</v>
      </c>
      <c r="D5089" s="14">
        <v>330</v>
      </c>
    </row>
    <row r="5090" spans="1:4" x14ac:dyDescent="0.25">
      <c r="A5090" s="11">
        <v>5089</v>
      </c>
      <c r="B5090" s="19" t="s">
        <v>313</v>
      </c>
      <c r="C5090" s="11">
        <v>11102006105</v>
      </c>
      <c r="D5090" s="14">
        <v>330</v>
      </c>
    </row>
    <row r="5091" spans="1:4" x14ac:dyDescent="0.25">
      <c r="A5091" s="11">
        <v>5090</v>
      </c>
      <c r="B5091" s="19" t="s">
        <v>328</v>
      </c>
      <c r="C5091" s="11">
        <v>11102006330</v>
      </c>
      <c r="D5091" s="14">
        <v>330</v>
      </c>
    </row>
    <row r="5092" spans="1:4" x14ac:dyDescent="0.25">
      <c r="A5092" s="11">
        <v>5091</v>
      </c>
      <c r="B5092" s="19" t="s">
        <v>2651</v>
      </c>
      <c r="C5092" s="11">
        <v>11102006464</v>
      </c>
      <c r="D5092" s="14">
        <v>330</v>
      </c>
    </row>
    <row r="5093" spans="1:4" x14ac:dyDescent="0.25">
      <c r="A5093" s="11">
        <v>5092</v>
      </c>
      <c r="B5093" s="19" t="s">
        <v>2227</v>
      </c>
      <c r="C5093" s="11">
        <v>11102006612</v>
      </c>
      <c r="D5093" s="14">
        <v>330</v>
      </c>
    </row>
    <row r="5094" spans="1:4" x14ac:dyDescent="0.25">
      <c r="A5094" s="11">
        <v>5093</v>
      </c>
      <c r="B5094" s="19" t="s">
        <v>152</v>
      </c>
      <c r="C5094" s="11">
        <v>11102006616</v>
      </c>
      <c r="D5094" s="14">
        <v>330</v>
      </c>
    </row>
    <row r="5095" spans="1:4" x14ac:dyDescent="0.25">
      <c r="A5095" s="11">
        <v>5094</v>
      </c>
      <c r="B5095" s="19" t="s">
        <v>3270</v>
      </c>
      <c r="C5095" s="11">
        <v>11102006805</v>
      </c>
      <c r="D5095" s="14">
        <v>330</v>
      </c>
    </row>
    <row r="5096" spans="1:4" x14ac:dyDescent="0.25">
      <c r="A5096" s="11">
        <v>5095</v>
      </c>
      <c r="B5096" s="19" t="s">
        <v>1451</v>
      </c>
      <c r="C5096" s="11">
        <v>11102006837</v>
      </c>
      <c r="D5096" s="14">
        <v>330</v>
      </c>
    </row>
    <row r="5097" spans="1:4" x14ac:dyDescent="0.25">
      <c r="A5097" s="11">
        <v>5096</v>
      </c>
      <c r="B5097" s="19" t="s">
        <v>375</v>
      </c>
      <c r="C5097" s="11">
        <v>11102006917</v>
      </c>
      <c r="D5097" s="14">
        <v>330</v>
      </c>
    </row>
    <row r="5098" spans="1:4" x14ac:dyDescent="0.25">
      <c r="A5098" s="11">
        <v>5097</v>
      </c>
      <c r="B5098" s="19" t="s">
        <v>1617</v>
      </c>
      <c r="C5098" s="11">
        <v>11102007155</v>
      </c>
      <c r="D5098" s="14">
        <v>330</v>
      </c>
    </row>
    <row r="5099" spans="1:4" x14ac:dyDescent="0.25">
      <c r="A5099" s="11">
        <v>5098</v>
      </c>
      <c r="B5099" s="19" t="s">
        <v>2816</v>
      </c>
      <c r="C5099" s="11">
        <v>11102007450</v>
      </c>
      <c r="D5099" s="14">
        <v>330</v>
      </c>
    </row>
    <row r="5100" spans="1:4" x14ac:dyDescent="0.25">
      <c r="A5100" s="11">
        <v>5099</v>
      </c>
      <c r="B5100" s="19" t="s">
        <v>372</v>
      </c>
      <c r="C5100" s="11">
        <v>11103000018</v>
      </c>
      <c r="D5100" s="14">
        <v>330</v>
      </c>
    </row>
    <row r="5101" spans="1:4" x14ac:dyDescent="0.25">
      <c r="A5101" s="11">
        <v>5100</v>
      </c>
      <c r="B5101" s="19" t="s">
        <v>333</v>
      </c>
      <c r="C5101" s="11">
        <v>11103000209</v>
      </c>
      <c r="D5101" s="14">
        <v>330</v>
      </c>
    </row>
    <row r="5102" spans="1:4" x14ac:dyDescent="0.25">
      <c r="A5102" s="11">
        <v>5101</v>
      </c>
      <c r="B5102" s="19" t="s">
        <v>772</v>
      </c>
      <c r="C5102" s="11">
        <v>11103000250</v>
      </c>
      <c r="D5102" s="14">
        <v>330</v>
      </c>
    </row>
    <row r="5103" spans="1:4" x14ac:dyDescent="0.25">
      <c r="A5103" s="11">
        <v>5102</v>
      </c>
      <c r="B5103" s="19" t="s">
        <v>3271</v>
      </c>
      <c r="C5103" s="11">
        <v>11103000253</v>
      </c>
      <c r="D5103" s="14">
        <v>330</v>
      </c>
    </row>
    <row r="5104" spans="1:4" x14ac:dyDescent="0.25">
      <c r="A5104" s="11">
        <v>5103</v>
      </c>
      <c r="B5104" s="19" t="s">
        <v>2115</v>
      </c>
      <c r="C5104" s="11">
        <v>11103000524</v>
      </c>
      <c r="D5104" s="14">
        <v>330</v>
      </c>
    </row>
    <row r="5105" spans="1:4" x14ac:dyDescent="0.25">
      <c r="A5105" s="11">
        <v>5104</v>
      </c>
      <c r="B5105" s="19" t="s">
        <v>3272</v>
      </c>
      <c r="C5105" s="11">
        <v>11103000736</v>
      </c>
      <c r="D5105" s="14">
        <v>330</v>
      </c>
    </row>
    <row r="5106" spans="1:4" x14ac:dyDescent="0.25">
      <c r="A5106" s="11">
        <v>5105</v>
      </c>
      <c r="B5106" s="19" t="s">
        <v>3273</v>
      </c>
      <c r="C5106" s="11">
        <v>11103000889</v>
      </c>
      <c r="D5106" s="14">
        <v>330</v>
      </c>
    </row>
    <row r="5107" spans="1:4" x14ac:dyDescent="0.25">
      <c r="A5107" s="11">
        <v>5106</v>
      </c>
      <c r="B5107" s="19" t="s">
        <v>17</v>
      </c>
      <c r="C5107" s="11">
        <v>11104001360</v>
      </c>
      <c r="D5107" s="14">
        <v>330</v>
      </c>
    </row>
    <row r="5108" spans="1:4" x14ac:dyDescent="0.25">
      <c r="A5108" s="11">
        <v>5107</v>
      </c>
      <c r="B5108" s="19" t="s">
        <v>1194</v>
      </c>
      <c r="C5108" s="11">
        <v>11104001819</v>
      </c>
      <c r="D5108" s="14">
        <v>330</v>
      </c>
    </row>
    <row r="5109" spans="1:4" x14ac:dyDescent="0.25">
      <c r="A5109" s="11">
        <v>5108</v>
      </c>
      <c r="B5109" s="19" t="s">
        <v>601</v>
      </c>
      <c r="C5109" s="11">
        <v>11104002220</v>
      </c>
      <c r="D5109" s="14">
        <v>330</v>
      </c>
    </row>
    <row r="5110" spans="1:4" x14ac:dyDescent="0.25">
      <c r="A5110" s="11">
        <v>5109</v>
      </c>
      <c r="B5110" s="19" t="s">
        <v>3274</v>
      </c>
      <c r="C5110" s="11">
        <v>11104002439</v>
      </c>
      <c r="D5110" s="14">
        <v>330</v>
      </c>
    </row>
    <row r="5111" spans="1:4" x14ac:dyDescent="0.25">
      <c r="A5111" s="11">
        <v>5110</v>
      </c>
      <c r="B5111" s="19" t="s">
        <v>1798</v>
      </c>
      <c r="C5111" s="11">
        <v>11104002509</v>
      </c>
      <c r="D5111" s="14">
        <v>330</v>
      </c>
    </row>
    <row r="5112" spans="1:4" x14ac:dyDescent="0.25">
      <c r="A5112" s="11">
        <v>5111</v>
      </c>
      <c r="B5112" s="19" t="s">
        <v>1099</v>
      </c>
      <c r="C5112" s="11">
        <v>11104003862</v>
      </c>
      <c r="D5112" s="14">
        <v>330</v>
      </c>
    </row>
    <row r="5113" spans="1:4" x14ac:dyDescent="0.25">
      <c r="A5113" s="11">
        <v>5112</v>
      </c>
      <c r="B5113" s="19" t="s">
        <v>573</v>
      </c>
      <c r="C5113" s="11">
        <v>11105000140</v>
      </c>
      <c r="D5113" s="14">
        <v>330</v>
      </c>
    </row>
    <row r="5114" spans="1:4" x14ac:dyDescent="0.25">
      <c r="A5114" s="11">
        <v>5113</v>
      </c>
      <c r="B5114" s="19" t="s">
        <v>1207</v>
      </c>
      <c r="C5114" s="11">
        <v>11105000450</v>
      </c>
      <c r="D5114" s="14">
        <v>330</v>
      </c>
    </row>
    <row r="5115" spans="1:4" x14ac:dyDescent="0.25">
      <c r="A5115" s="11">
        <v>5114</v>
      </c>
      <c r="B5115" s="19" t="s">
        <v>4945</v>
      </c>
      <c r="C5115" s="11">
        <v>11105001475</v>
      </c>
      <c r="D5115" s="14">
        <v>330</v>
      </c>
    </row>
    <row r="5116" spans="1:4" x14ac:dyDescent="0.25">
      <c r="A5116" s="11">
        <v>5115</v>
      </c>
      <c r="B5116" s="19" t="s">
        <v>1083</v>
      </c>
      <c r="C5116" s="11">
        <v>11105001811</v>
      </c>
      <c r="D5116" s="14">
        <v>330</v>
      </c>
    </row>
    <row r="5117" spans="1:4" x14ac:dyDescent="0.25">
      <c r="A5117" s="11">
        <v>5116</v>
      </c>
      <c r="B5117" s="19" t="s">
        <v>783</v>
      </c>
      <c r="C5117" s="11">
        <v>11105002267</v>
      </c>
      <c r="D5117" s="14">
        <v>330</v>
      </c>
    </row>
    <row r="5118" spans="1:4" x14ac:dyDescent="0.25">
      <c r="A5118" s="11">
        <v>5117</v>
      </c>
      <c r="B5118" s="19" t="s">
        <v>663</v>
      </c>
      <c r="C5118" s="11">
        <v>11105002311</v>
      </c>
      <c r="D5118" s="14">
        <v>330</v>
      </c>
    </row>
    <row r="5119" spans="1:4" x14ac:dyDescent="0.25">
      <c r="A5119" s="11">
        <v>5118</v>
      </c>
      <c r="B5119" s="19" t="s">
        <v>3275</v>
      </c>
      <c r="C5119" s="11">
        <v>11105002329</v>
      </c>
      <c r="D5119" s="14">
        <v>330</v>
      </c>
    </row>
    <row r="5120" spans="1:4" x14ac:dyDescent="0.25">
      <c r="A5120" s="11">
        <v>5119</v>
      </c>
      <c r="B5120" s="19" t="s">
        <v>2643</v>
      </c>
      <c r="C5120" s="11">
        <v>11105002616</v>
      </c>
      <c r="D5120" s="14">
        <v>330</v>
      </c>
    </row>
    <row r="5121" spans="1:4" x14ac:dyDescent="0.25">
      <c r="A5121" s="11">
        <v>5120</v>
      </c>
      <c r="B5121" s="19" t="s">
        <v>786</v>
      </c>
      <c r="C5121" s="11">
        <v>11105002711</v>
      </c>
      <c r="D5121" s="14">
        <v>330</v>
      </c>
    </row>
    <row r="5122" spans="1:4" x14ac:dyDescent="0.25">
      <c r="A5122" s="11">
        <v>5121</v>
      </c>
      <c r="B5122" s="19" t="s">
        <v>770</v>
      </c>
      <c r="C5122" s="11">
        <v>11105002899</v>
      </c>
      <c r="D5122" s="14">
        <v>330</v>
      </c>
    </row>
    <row r="5123" spans="1:4" x14ac:dyDescent="0.25">
      <c r="A5123" s="11">
        <v>5122</v>
      </c>
      <c r="B5123" s="19" t="s">
        <v>3276</v>
      </c>
      <c r="C5123" s="11">
        <v>11105002905</v>
      </c>
      <c r="D5123" s="14">
        <v>330</v>
      </c>
    </row>
    <row r="5124" spans="1:4" ht="12" customHeight="1" x14ac:dyDescent="0.25">
      <c r="A5124" s="11">
        <v>5123</v>
      </c>
      <c r="B5124" s="19" t="s">
        <v>524</v>
      </c>
      <c r="C5124" s="11">
        <v>11105002931</v>
      </c>
      <c r="D5124" s="14">
        <v>330</v>
      </c>
    </row>
    <row r="5125" spans="1:4" x14ac:dyDescent="0.25">
      <c r="A5125" s="11">
        <v>5124</v>
      </c>
      <c r="B5125" s="19" t="s">
        <v>3277</v>
      </c>
      <c r="C5125" s="11">
        <v>11105003996</v>
      </c>
      <c r="D5125" s="14">
        <v>330</v>
      </c>
    </row>
    <row r="5126" spans="1:4" x14ac:dyDescent="0.25">
      <c r="A5126" s="11">
        <v>5125</v>
      </c>
      <c r="B5126" s="19" t="s">
        <v>3278</v>
      </c>
      <c r="C5126" s="11">
        <v>11105004180</v>
      </c>
      <c r="D5126" s="14">
        <v>330</v>
      </c>
    </row>
    <row r="5127" spans="1:4" x14ac:dyDescent="0.25">
      <c r="A5127" s="11">
        <v>5126</v>
      </c>
      <c r="B5127" s="19" t="s">
        <v>1175</v>
      </c>
      <c r="C5127" s="11">
        <v>11105004385</v>
      </c>
      <c r="D5127" s="14">
        <v>330</v>
      </c>
    </row>
    <row r="5128" spans="1:4" x14ac:dyDescent="0.25">
      <c r="A5128" s="11">
        <v>5127</v>
      </c>
      <c r="B5128" s="19" t="s">
        <v>522</v>
      </c>
      <c r="C5128" s="11">
        <v>11105004395</v>
      </c>
      <c r="D5128" s="14">
        <v>330</v>
      </c>
    </row>
    <row r="5129" spans="1:4" x14ac:dyDescent="0.25">
      <c r="A5129" s="11">
        <v>5128</v>
      </c>
      <c r="B5129" s="19" t="s">
        <v>792</v>
      </c>
      <c r="C5129" s="11">
        <v>11105004547</v>
      </c>
      <c r="D5129" s="14">
        <v>330</v>
      </c>
    </row>
    <row r="5130" spans="1:4" x14ac:dyDescent="0.25">
      <c r="A5130" s="11">
        <v>5129</v>
      </c>
      <c r="B5130" s="19" t="s">
        <v>3279</v>
      </c>
      <c r="C5130" s="11">
        <v>11105004713</v>
      </c>
      <c r="D5130" s="14">
        <v>330</v>
      </c>
    </row>
    <row r="5131" spans="1:4" x14ac:dyDescent="0.25">
      <c r="A5131" s="11">
        <v>5130</v>
      </c>
      <c r="B5131" s="19" t="s">
        <v>1139</v>
      </c>
      <c r="C5131" s="11">
        <v>11105004767</v>
      </c>
      <c r="D5131" s="14">
        <v>330</v>
      </c>
    </row>
    <row r="5132" spans="1:4" x14ac:dyDescent="0.25">
      <c r="A5132" s="11">
        <v>5131</v>
      </c>
      <c r="B5132" s="19" t="s">
        <v>3280</v>
      </c>
      <c r="C5132" s="11">
        <v>11105004911</v>
      </c>
      <c r="D5132" s="14">
        <v>330</v>
      </c>
    </row>
    <row r="5133" spans="1:4" x14ac:dyDescent="0.25">
      <c r="A5133" s="11">
        <v>5132</v>
      </c>
      <c r="B5133" s="19" t="s">
        <v>3281</v>
      </c>
      <c r="C5133" s="11">
        <v>11106000255</v>
      </c>
      <c r="D5133" s="14">
        <v>330</v>
      </c>
    </row>
    <row r="5134" spans="1:4" x14ac:dyDescent="0.25">
      <c r="A5134" s="11">
        <v>5133</v>
      </c>
      <c r="B5134" s="19" t="s">
        <v>1244</v>
      </c>
      <c r="C5134" s="11">
        <v>11106000644</v>
      </c>
      <c r="D5134" s="14">
        <v>330</v>
      </c>
    </row>
    <row r="5135" spans="1:4" x14ac:dyDescent="0.25">
      <c r="A5135" s="11">
        <v>5134</v>
      </c>
      <c r="B5135" s="19" t="s">
        <v>1416</v>
      </c>
      <c r="C5135" s="11">
        <v>11106000813</v>
      </c>
      <c r="D5135" s="14">
        <v>330</v>
      </c>
    </row>
    <row r="5136" spans="1:4" x14ac:dyDescent="0.25">
      <c r="A5136" s="11">
        <v>5135</v>
      </c>
      <c r="B5136" s="19" t="s">
        <v>3282</v>
      </c>
      <c r="C5136" s="11">
        <v>11106001270</v>
      </c>
      <c r="D5136" s="14">
        <v>330</v>
      </c>
    </row>
    <row r="5137" spans="1:4" x14ac:dyDescent="0.25">
      <c r="A5137" s="11">
        <v>5136</v>
      </c>
      <c r="B5137" s="19" t="s">
        <v>3283</v>
      </c>
      <c r="C5137" s="11">
        <v>11106001434</v>
      </c>
      <c r="D5137" s="14">
        <v>330</v>
      </c>
    </row>
    <row r="5138" spans="1:4" x14ac:dyDescent="0.25">
      <c r="A5138" s="11">
        <v>5137</v>
      </c>
      <c r="B5138" s="19" t="s">
        <v>1521</v>
      </c>
      <c r="C5138" s="11">
        <v>11106001598</v>
      </c>
      <c r="D5138" s="14">
        <v>330</v>
      </c>
    </row>
    <row r="5139" spans="1:4" x14ac:dyDescent="0.25">
      <c r="A5139" s="11">
        <v>5138</v>
      </c>
      <c r="B5139" s="19" t="s">
        <v>798</v>
      </c>
      <c r="C5139" s="11">
        <v>11106001788</v>
      </c>
      <c r="D5139" s="14">
        <v>330</v>
      </c>
    </row>
    <row r="5140" spans="1:4" x14ac:dyDescent="0.25">
      <c r="A5140" s="11">
        <v>5139</v>
      </c>
      <c r="B5140" s="19" t="s">
        <v>799</v>
      </c>
      <c r="C5140" s="11">
        <v>11106002297</v>
      </c>
      <c r="D5140" s="14">
        <v>330</v>
      </c>
    </row>
    <row r="5141" spans="1:4" x14ac:dyDescent="0.25">
      <c r="A5141" s="11">
        <v>5140</v>
      </c>
      <c r="B5141" s="19" t="s">
        <v>588</v>
      </c>
      <c r="C5141" s="11">
        <v>11106002894</v>
      </c>
      <c r="D5141" s="14">
        <v>330</v>
      </c>
    </row>
    <row r="5142" spans="1:4" x14ac:dyDescent="0.25">
      <c r="A5142" s="11">
        <v>5141</v>
      </c>
      <c r="B5142" s="19" t="s">
        <v>4946</v>
      </c>
      <c r="C5142" s="11">
        <v>11106002978</v>
      </c>
      <c r="D5142" s="14">
        <v>330</v>
      </c>
    </row>
    <row r="5143" spans="1:4" x14ac:dyDescent="0.25">
      <c r="A5143" s="11">
        <v>5142</v>
      </c>
      <c r="B5143" s="19" t="s">
        <v>3284</v>
      </c>
      <c r="C5143" s="11">
        <v>11106003120</v>
      </c>
      <c r="D5143" s="14">
        <v>330</v>
      </c>
    </row>
    <row r="5144" spans="1:4" x14ac:dyDescent="0.25">
      <c r="A5144" s="11">
        <v>5143</v>
      </c>
      <c r="B5144" s="19" t="s">
        <v>3285</v>
      </c>
      <c r="C5144" s="11">
        <v>11106003198</v>
      </c>
      <c r="D5144" s="14">
        <v>330</v>
      </c>
    </row>
    <row r="5145" spans="1:4" x14ac:dyDescent="0.25">
      <c r="A5145" s="11">
        <v>5144</v>
      </c>
      <c r="B5145" s="19" t="s">
        <v>17</v>
      </c>
      <c r="C5145" s="11">
        <v>11106003468</v>
      </c>
      <c r="D5145" s="14">
        <v>330</v>
      </c>
    </row>
    <row r="5146" spans="1:4" x14ac:dyDescent="0.25">
      <c r="A5146" s="11">
        <v>5145</v>
      </c>
      <c r="B5146" s="19" t="s">
        <v>1542</v>
      </c>
      <c r="C5146" s="11">
        <v>11106003746</v>
      </c>
      <c r="D5146" s="14">
        <v>330</v>
      </c>
    </row>
    <row r="5147" spans="1:4" x14ac:dyDescent="0.25">
      <c r="A5147" s="11">
        <v>5146</v>
      </c>
      <c r="B5147" s="19" t="s">
        <v>806</v>
      </c>
      <c r="C5147" s="11">
        <v>11106003861</v>
      </c>
      <c r="D5147" s="14">
        <v>330</v>
      </c>
    </row>
    <row r="5148" spans="1:4" x14ac:dyDescent="0.25">
      <c r="A5148" s="11">
        <v>5147</v>
      </c>
      <c r="B5148" s="19" t="s">
        <v>1317</v>
      </c>
      <c r="C5148" s="11">
        <v>11106003863</v>
      </c>
      <c r="D5148" s="14">
        <v>330</v>
      </c>
    </row>
    <row r="5149" spans="1:4" x14ac:dyDescent="0.25">
      <c r="A5149" s="11">
        <v>5148</v>
      </c>
      <c r="B5149" s="19" t="s">
        <v>807</v>
      </c>
      <c r="C5149" s="11">
        <v>11106003892</v>
      </c>
      <c r="D5149" s="14">
        <v>330</v>
      </c>
    </row>
    <row r="5150" spans="1:4" x14ac:dyDescent="0.25">
      <c r="A5150" s="11">
        <v>5149</v>
      </c>
      <c r="B5150" s="19" t="s">
        <v>2695</v>
      </c>
      <c r="C5150" s="11">
        <v>11106004285</v>
      </c>
      <c r="D5150" s="14">
        <v>330</v>
      </c>
    </row>
    <row r="5151" spans="1:4" x14ac:dyDescent="0.25">
      <c r="A5151" s="11">
        <v>5150</v>
      </c>
      <c r="B5151" s="19" t="s">
        <v>3878</v>
      </c>
      <c r="C5151" s="11">
        <v>11106004686</v>
      </c>
      <c r="D5151" s="14">
        <v>330</v>
      </c>
    </row>
    <row r="5152" spans="1:4" x14ac:dyDescent="0.25">
      <c r="A5152" s="11">
        <v>5151</v>
      </c>
      <c r="B5152" s="19" t="s">
        <v>340</v>
      </c>
      <c r="C5152" s="11">
        <v>11106004988</v>
      </c>
      <c r="D5152" s="14">
        <v>330</v>
      </c>
    </row>
    <row r="5153" spans="1:4" x14ac:dyDescent="0.25">
      <c r="A5153" s="11">
        <v>5152</v>
      </c>
      <c r="B5153" s="19" t="s">
        <v>4947</v>
      </c>
      <c r="C5153" s="11">
        <v>11106005002</v>
      </c>
      <c r="D5153" s="14">
        <v>330</v>
      </c>
    </row>
    <row r="5154" spans="1:4" x14ac:dyDescent="0.25">
      <c r="A5154" s="11">
        <v>5153</v>
      </c>
      <c r="B5154" s="19" t="s">
        <v>4948</v>
      </c>
      <c r="C5154" s="11">
        <v>11106005087</v>
      </c>
      <c r="D5154" s="14">
        <v>330</v>
      </c>
    </row>
    <row r="5155" spans="1:4" x14ac:dyDescent="0.25">
      <c r="A5155" s="11">
        <v>5154</v>
      </c>
      <c r="B5155" s="19" t="s">
        <v>3287</v>
      </c>
      <c r="C5155" s="11">
        <v>11106005471</v>
      </c>
      <c r="D5155" s="14">
        <v>330</v>
      </c>
    </row>
    <row r="5156" spans="1:4" x14ac:dyDescent="0.25">
      <c r="A5156" s="11">
        <v>5155</v>
      </c>
      <c r="B5156" s="19" t="s">
        <v>3288</v>
      </c>
      <c r="C5156" s="11">
        <v>11106005503</v>
      </c>
      <c r="D5156" s="14">
        <v>330</v>
      </c>
    </row>
    <row r="5157" spans="1:4" x14ac:dyDescent="0.25">
      <c r="A5157" s="11">
        <v>5156</v>
      </c>
      <c r="B5157" s="19" t="s">
        <v>429</v>
      </c>
      <c r="C5157" s="11">
        <v>11107000045</v>
      </c>
      <c r="D5157" s="14">
        <v>330</v>
      </c>
    </row>
    <row r="5158" spans="1:4" x14ac:dyDescent="0.25">
      <c r="A5158" s="11">
        <v>5157</v>
      </c>
      <c r="B5158" s="19" t="s">
        <v>3289</v>
      </c>
      <c r="C5158" s="11">
        <v>11107000061</v>
      </c>
      <c r="D5158" s="14">
        <v>330</v>
      </c>
    </row>
    <row r="5159" spans="1:4" x14ac:dyDescent="0.25">
      <c r="A5159" s="11">
        <v>5158</v>
      </c>
      <c r="B5159" s="19" t="s">
        <v>809</v>
      </c>
      <c r="C5159" s="11">
        <v>11107000064</v>
      </c>
      <c r="D5159" s="14">
        <v>330</v>
      </c>
    </row>
    <row r="5160" spans="1:4" x14ac:dyDescent="0.25">
      <c r="A5160" s="11">
        <v>5159</v>
      </c>
      <c r="B5160" s="19" t="s">
        <v>3290</v>
      </c>
      <c r="C5160" s="11">
        <v>11107000357</v>
      </c>
      <c r="D5160" s="14">
        <v>330</v>
      </c>
    </row>
    <row r="5161" spans="1:4" x14ac:dyDescent="0.25">
      <c r="A5161" s="11">
        <v>5160</v>
      </c>
      <c r="B5161" s="19" t="s">
        <v>1415</v>
      </c>
      <c r="C5161" s="11">
        <v>11107000434</v>
      </c>
      <c r="D5161" s="14">
        <v>330</v>
      </c>
    </row>
    <row r="5162" spans="1:4" x14ac:dyDescent="0.25">
      <c r="A5162" s="11">
        <v>5161</v>
      </c>
      <c r="B5162" s="19" t="s">
        <v>559</v>
      </c>
      <c r="C5162" s="11">
        <v>11107000479</v>
      </c>
      <c r="D5162" s="14">
        <v>330</v>
      </c>
    </row>
    <row r="5163" spans="1:4" x14ac:dyDescent="0.25">
      <c r="A5163" s="11">
        <v>5162</v>
      </c>
      <c r="B5163" s="19" t="s">
        <v>27</v>
      </c>
      <c r="C5163" s="11">
        <v>11107000550</v>
      </c>
      <c r="D5163" s="14">
        <v>330</v>
      </c>
    </row>
    <row r="5164" spans="1:4" x14ac:dyDescent="0.25">
      <c r="A5164" s="11">
        <v>5163</v>
      </c>
      <c r="B5164" s="19" t="s">
        <v>51</v>
      </c>
      <c r="C5164" s="11">
        <v>11107000551</v>
      </c>
      <c r="D5164" s="14">
        <v>330</v>
      </c>
    </row>
    <row r="5165" spans="1:4" x14ac:dyDescent="0.25">
      <c r="A5165" s="11">
        <v>5164</v>
      </c>
      <c r="B5165" s="19" t="s">
        <v>814</v>
      </c>
      <c r="C5165" s="11">
        <v>11107000641</v>
      </c>
      <c r="D5165" s="14">
        <v>330</v>
      </c>
    </row>
    <row r="5166" spans="1:4" x14ac:dyDescent="0.25">
      <c r="A5166" s="11">
        <v>5165</v>
      </c>
      <c r="B5166" s="19" t="s">
        <v>3292</v>
      </c>
      <c r="C5166" s="11">
        <v>11107000675</v>
      </c>
      <c r="D5166" s="14">
        <v>330</v>
      </c>
    </row>
    <row r="5167" spans="1:4" x14ac:dyDescent="0.25">
      <c r="A5167" s="11">
        <v>5166</v>
      </c>
      <c r="B5167" s="19" t="s">
        <v>147</v>
      </c>
      <c r="C5167" s="11">
        <v>11107000693</v>
      </c>
      <c r="D5167" s="14">
        <v>330</v>
      </c>
    </row>
    <row r="5168" spans="1:4" x14ac:dyDescent="0.25">
      <c r="A5168" s="11">
        <v>5167</v>
      </c>
      <c r="B5168" s="19" t="s">
        <v>152</v>
      </c>
      <c r="C5168" s="11">
        <v>11107000702</v>
      </c>
      <c r="D5168" s="14">
        <v>330</v>
      </c>
    </row>
    <row r="5169" spans="1:4" x14ac:dyDescent="0.25">
      <c r="A5169" s="11">
        <v>5168</v>
      </c>
      <c r="B5169" s="19" t="s">
        <v>779</v>
      </c>
      <c r="C5169" s="11">
        <v>11107000743</v>
      </c>
      <c r="D5169" s="14">
        <v>330</v>
      </c>
    </row>
    <row r="5170" spans="1:4" x14ac:dyDescent="0.25">
      <c r="A5170" s="11">
        <v>5169</v>
      </c>
      <c r="B5170" s="19" t="s">
        <v>4949</v>
      </c>
      <c r="C5170" s="11">
        <v>11107000745</v>
      </c>
      <c r="D5170" s="14">
        <v>330</v>
      </c>
    </row>
    <row r="5171" spans="1:4" x14ac:dyDescent="0.25">
      <c r="A5171" s="11">
        <v>5170</v>
      </c>
      <c r="B5171" s="19" t="s">
        <v>816</v>
      </c>
      <c r="C5171" s="11">
        <v>11107000960</v>
      </c>
      <c r="D5171" s="14">
        <v>330</v>
      </c>
    </row>
    <row r="5172" spans="1:4" x14ac:dyDescent="0.25">
      <c r="A5172" s="11">
        <v>5171</v>
      </c>
      <c r="B5172" s="19" t="s">
        <v>3293</v>
      </c>
      <c r="C5172" s="11">
        <v>11107000983</v>
      </c>
      <c r="D5172" s="14">
        <v>330</v>
      </c>
    </row>
    <row r="5173" spans="1:4" x14ac:dyDescent="0.25">
      <c r="A5173" s="11">
        <v>5172</v>
      </c>
      <c r="B5173" s="19" t="s">
        <v>3294</v>
      </c>
      <c r="C5173" s="11">
        <v>11107001065</v>
      </c>
      <c r="D5173" s="14">
        <v>330</v>
      </c>
    </row>
    <row r="5174" spans="1:4" x14ac:dyDescent="0.25">
      <c r="A5174" s="11">
        <v>5173</v>
      </c>
      <c r="B5174" s="19" t="s">
        <v>340</v>
      </c>
      <c r="C5174" s="11">
        <v>11107001160</v>
      </c>
      <c r="D5174" s="14">
        <v>330</v>
      </c>
    </row>
    <row r="5175" spans="1:4" x14ac:dyDescent="0.25">
      <c r="A5175" s="11">
        <v>5174</v>
      </c>
      <c r="B5175" s="19" t="s">
        <v>549</v>
      </c>
      <c r="C5175" s="11">
        <v>11107001321</v>
      </c>
      <c r="D5175" s="14">
        <v>330</v>
      </c>
    </row>
    <row r="5176" spans="1:4" x14ac:dyDescent="0.25">
      <c r="A5176" s="11">
        <v>5175</v>
      </c>
      <c r="B5176" s="19" t="s">
        <v>2443</v>
      </c>
      <c r="C5176" s="11">
        <v>11107001434</v>
      </c>
      <c r="D5176" s="14">
        <v>330</v>
      </c>
    </row>
    <row r="5177" spans="1:4" x14ac:dyDescent="0.25">
      <c r="A5177" s="11">
        <v>5176</v>
      </c>
      <c r="B5177" s="19" t="s">
        <v>821</v>
      </c>
      <c r="C5177" s="11">
        <v>11107001665</v>
      </c>
      <c r="D5177" s="14">
        <v>330</v>
      </c>
    </row>
    <row r="5178" spans="1:4" x14ac:dyDescent="0.25">
      <c r="A5178" s="11">
        <v>5177</v>
      </c>
      <c r="B5178" s="19" t="s">
        <v>1333</v>
      </c>
      <c r="C5178" s="11">
        <v>11107001976</v>
      </c>
      <c r="D5178" s="14">
        <v>330</v>
      </c>
    </row>
    <row r="5179" spans="1:4" x14ac:dyDescent="0.25">
      <c r="A5179" s="11">
        <v>5178</v>
      </c>
      <c r="B5179" s="19" t="s">
        <v>901</v>
      </c>
      <c r="C5179" s="11">
        <v>11107002037</v>
      </c>
      <c r="D5179" s="14">
        <v>330</v>
      </c>
    </row>
    <row r="5180" spans="1:4" x14ac:dyDescent="0.25">
      <c r="A5180" s="11">
        <v>5179</v>
      </c>
      <c r="B5180" s="19" t="s">
        <v>779</v>
      </c>
      <c r="C5180" s="11">
        <v>11107002038</v>
      </c>
      <c r="D5180" s="14">
        <v>330</v>
      </c>
    </row>
    <row r="5181" spans="1:4" x14ac:dyDescent="0.25">
      <c r="A5181" s="11">
        <v>5180</v>
      </c>
      <c r="B5181" s="19" t="s">
        <v>4257</v>
      </c>
      <c r="C5181" s="11">
        <v>11107002042</v>
      </c>
      <c r="D5181" s="14">
        <v>330</v>
      </c>
    </row>
    <row r="5182" spans="1:4" x14ac:dyDescent="0.25">
      <c r="A5182" s="11">
        <v>5181</v>
      </c>
      <c r="B5182" s="19" t="s">
        <v>828</v>
      </c>
      <c r="C5182" s="11">
        <v>11107002091</v>
      </c>
      <c r="D5182" s="14">
        <v>330</v>
      </c>
    </row>
    <row r="5183" spans="1:4" x14ac:dyDescent="0.25">
      <c r="A5183" s="11">
        <v>5182</v>
      </c>
      <c r="B5183" s="19" t="s">
        <v>2799</v>
      </c>
      <c r="C5183" s="11">
        <v>11107002126</v>
      </c>
      <c r="D5183" s="14">
        <v>330</v>
      </c>
    </row>
    <row r="5184" spans="1:4" x14ac:dyDescent="0.25">
      <c r="A5184" s="11">
        <v>5183</v>
      </c>
      <c r="B5184" s="19" t="s">
        <v>829</v>
      </c>
      <c r="C5184" s="11">
        <v>11107002133</v>
      </c>
      <c r="D5184" s="14">
        <v>330</v>
      </c>
    </row>
    <row r="5185" spans="1:4" x14ac:dyDescent="0.25">
      <c r="A5185" s="11">
        <v>5184</v>
      </c>
      <c r="B5185" s="19" t="s">
        <v>830</v>
      </c>
      <c r="C5185" s="11">
        <v>11107002134</v>
      </c>
      <c r="D5185" s="14">
        <v>330</v>
      </c>
    </row>
    <row r="5186" spans="1:4" x14ac:dyDescent="0.25">
      <c r="A5186" s="11">
        <v>5185</v>
      </c>
      <c r="B5186" s="19" t="s">
        <v>372</v>
      </c>
      <c r="C5186" s="11">
        <v>11107002289</v>
      </c>
      <c r="D5186" s="14">
        <v>330</v>
      </c>
    </row>
    <row r="5187" spans="1:4" x14ac:dyDescent="0.25">
      <c r="A5187" s="11">
        <v>5186</v>
      </c>
      <c r="B5187" s="19" t="s">
        <v>3298</v>
      </c>
      <c r="C5187" s="11">
        <v>11107002548</v>
      </c>
      <c r="D5187" s="14">
        <v>330</v>
      </c>
    </row>
    <row r="5188" spans="1:4" x14ac:dyDescent="0.25">
      <c r="A5188" s="11">
        <v>5187</v>
      </c>
      <c r="B5188" s="19" t="s">
        <v>832</v>
      </c>
      <c r="C5188" s="11">
        <v>11107002601</v>
      </c>
      <c r="D5188" s="14">
        <v>330</v>
      </c>
    </row>
    <row r="5189" spans="1:4" x14ac:dyDescent="0.25">
      <c r="A5189" s="11">
        <v>5188</v>
      </c>
      <c r="B5189" s="19" t="s">
        <v>3299</v>
      </c>
      <c r="C5189" s="11">
        <v>11107002828</v>
      </c>
      <c r="D5189" s="14">
        <v>330</v>
      </c>
    </row>
    <row r="5190" spans="1:4" x14ac:dyDescent="0.25">
      <c r="A5190" s="11">
        <v>5189</v>
      </c>
      <c r="B5190" s="19" t="s">
        <v>2082</v>
      </c>
      <c r="C5190" s="11">
        <v>11107003078</v>
      </c>
      <c r="D5190" s="14">
        <v>330</v>
      </c>
    </row>
    <row r="5191" spans="1:4" x14ac:dyDescent="0.25">
      <c r="A5191" s="11">
        <v>5190</v>
      </c>
      <c r="B5191" s="19" t="s">
        <v>839</v>
      </c>
      <c r="C5191" s="11">
        <v>11107003230</v>
      </c>
      <c r="D5191" s="14">
        <v>330</v>
      </c>
    </row>
    <row r="5192" spans="1:4" x14ac:dyDescent="0.25">
      <c r="A5192" s="11">
        <v>5191</v>
      </c>
      <c r="B5192" s="19" t="s">
        <v>681</v>
      </c>
      <c r="C5192" s="11">
        <v>11107003384</v>
      </c>
      <c r="D5192" s="14">
        <v>330</v>
      </c>
    </row>
    <row r="5193" spans="1:4" x14ac:dyDescent="0.25">
      <c r="A5193" s="11">
        <v>5192</v>
      </c>
      <c r="B5193" s="19" t="s">
        <v>333</v>
      </c>
      <c r="C5193" s="11">
        <v>11107003523</v>
      </c>
      <c r="D5193" s="14">
        <v>330</v>
      </c>
    </row>
    <row r="5194" spans="1:4" x14ac:dyDescent="0.25">
      <c r="A5194" s="11">
        <v>5193</v>
      </c>
      <c r="B5194" s="19" t="s">
        <v>3300</v>
      </c>
      <c r="C5194" s="11">
        <v>11107003546</v>
      </c>
      <c r="D5194" s="14">
        <v>330</v>
      </c>
    </row>
    <row r="5195" spans="1:4" x14ac:dyDescent="0.25">
      <c r="A5195" s="11">
        <v>5194</v>
      </c>
      <c r="B5195" s="19" t="s">
        <v>1356</v>
      </c>
      <c r="C5195" s="11">
        <v>11107003548</v>
      </c>
      <c r="D5195" s="14">
        <v>330</v>
      </c>
    </row>
    <row r="5196" spans="1:4" x14ac:dyDescent="0.25">
      <c r="A5196" s="11">
        <v>5195</v>
      </c>
      <c r="B5196" s="19" t="s">
        <v>460</v>
      </c>
      <c r="C5196" s="11">
        <v>11107003613</v>
      </c>
      <c r="D5196" s="14">
        <v>330</v>
      </c>
    </row>
    <row r="5197" spans="1:4" x14ac:dyDescent="0.25">
      <c r="A5197" s="11">
        <v>5196</v>
      </c>
      <c r="B5197" s="19" t="s">
        <v>3301</v>
      </c>
      <c r="C5197" s="11">
        <v>11107003663</v>
      </c>
      <c r="D5197" s="14">
        <v>330</v>
      </c>
    </row>
    <row r="5198" spans="1:4" x14ac:dyDescent="0.25">
      <c r="A5198" s="11">
        <v>5197</v>
      </c>
      <c r="B5198" s="19" t="s">
        <v>840</v>
      </c>
      <c r="C5198" s="11">
        <v>11107004275</v>
      </c>
      <c r="D5198" s="14">
        <v>330</v>
      </c>
    </row>
    <row r="5199" spans="1:4" x14ac:dyDescent="0.25">
      <c r="A5199" s="11">
        <v>5198</v>
      </c>
      <c r="B5199" s="19" t="s">
        <v>841</v>
      </c>
      <c r="C5199" s="11">
        <v>11107004313</v>
      </c>
      <c r="D5199" s="14">
        <v>330</v>
      </c>
    </row>
    <row r="5200" spans="1:4" x14ac:dyDescent="0.25">
      <c r="A5200" s="11">
        <v>5199</v>
      </c>
      <c r="B5200" s="19" t="s">
        <v>843</v>
      </c>
      <c r="C5200" s="11">
        <v>11107004345</v>
      </c>
      <c r="D5200" s="14">
        <v>330</v>
      </c>
    </row>
    <row r="5201" spans="1:4" x14ac:dyDescent="0.25">
      <c r="A5201" s="11">
        <v>5200</v>
      </c>
      <c r="B5201" s="19" t="s">
        <v>392</v>
      </c>
      <c r="C5201" s="11">
        <v>11107004363</v>
      </c>
      <c r="D5201" s="14">
        <v>330</v>
      </c>
    </row>
    <row r="5202" spans="1:4" x14ac:dyDescent="0.25">
      <c r="A5202" s="11">
        <v>5201</v>
      </c>
      <c r="B5202" s="19" t="s">
        <v>403</v>
      </c>
      <c r="C5202" s="11">
        <v>11107004403</v>
      </c>
      <c r="D5202" s="14">
        <v>330</v>
      </c>
    </row>
    <row r="5203" spans="1:4" x14ac:dyDescent="0.25">
      <c r="A5203" s="11">
        <v>5202</v>
      </c>
      <c r="B5203" s="19" t="s">
        <v>3302</v>
      </c>
      <c r="C5203" s="11">
        <v>11107004433</v>
      </c>
      <c r="D5203" s="14">
        <v>330</v>
      </c>
    </row>
    <row r="5204" spans="1:4" x14ac:dyDescent="0.25">
      <c r="A5204" s="11">
        <v>5203</v>
      </c>
      <c r="B5204" s="19" t="s">
        <v>846</v>
      </c>
      <c r="C5204" s="11">
        <v>11107004549</v>
      </c>
      <c r="D5204" s="14">
        <v>330</v>
      </c>
    </row>
    <row r="5205" spans="1:4" x14ac:dyDescent="0.25">
      <c r="A5205" s="11">
        <v>5204</v>
      </c>
      <c r="B5205" s="19" t="s">
        <v>411</v>
      </c>
      <c r="C5205" s="11">
        <v>11107004619</v>
      </c>
      <c r="D5205" s="14">
        <v>330</v>
      </c>
    </row>
    <row r="5206" spans="1:4" x14ac:dyDescent="0.25">
      <c r="A5206" s="11">
        <v>5205</v>
      </c>
      <c r="B5206" s="19" t="s">
        <v>3303</v>
      </c>
      <c r="C5206" s="11">
        <v>11107004623</v>
      </c>
      <c r="D5206" s="14">
        <v>330</v>
      </c>
    </row>
    <row r="5207" spans="1:4" x14ac:dyDescent="0.25">
      <c r="A5207" s="11">
        <v>5206</v>
      </c>
      <c r="B5207" s="19" t="s">
        <v>511</v>
      </c>
      <c r="C5207" s="11">
        <v>11107004637</v>
      </c>
      <c r="D5207" s="14">
        <v>330</v>
      </c>
    </row>
    <row r="5208" spans="1:4" x14ac:dyDescent="0.25">
      <c r="A5208" s="11">
        <v>5207</v>
      </c>
      <c r="B5208" s="19" t="s">
        <v>1129</v>
      </c>
      <c r="C5208" s="11">
        <v>11107004667</v>
      </c>
      <c r="D5208" s="14">
        <v>330</v>
      </c>
    </row>
    <row r="5209" spans="1:4" x14ac:dyDescent="0.25">
      <c r="A5209" s="11">
        <v>5208</v>
      </c>
      <c r="B5209" s="19" t="s">
        <v>2392</v>
      </c>
      <c r="C5209" s="11">
        <v>11107004732</v>
      </c>
      <c r="D5209" s="14">
        <v>330</v>
      </c>
    </row>
    <row r="5210" spans="1:4" x14ac:dyDescent="0.25">
      <c r="A5210" s="11">
        <v>5209</v>
      </c>
      <c r="B5210" s="19" t="s">
        <v>1882</v>
      </c>
      <c r="C5210" s="11">
        <v>11107004753</v>
      </c>
      <c r="D5210" s="14">
        <v>330</v>
      </c>
    </row>
    <row r="5211" spans="1:4" x14ac:dyDescent="0.25">
      <c r="A5211" s="11">
        <v>5210</v>
      </c>
      <c r="B5211" s="19" t="s">
        <v>2022</v>
      </c>
      <c r="C5211" s="11">
        <v>11107005004</v>
      </c>
      <c r="D5211" s="14">
        <v>330</v>
      </c>
    </row>
    <row r="5212" spans="1:4" x14ac:dyDescent="0.25">
      <c r="A5212" s="11">
        <v>5211</v>
      </c>
      <c r="B5212" s="19" t="s">
        <v>439</v>
      </c>
      <c r="C5212" s="11">
        <v>11107005007</v>
      </c>
      <c r="D5212" s="14">
        <v>330</v>
      </c>
    </row>
    <row r="5213" spans="1:4" x14ac:dyDescent="0.25">
      <c r="A5213" s="11">
        <v>5212</v>
      </c>
      <c r="B5213" s="19" t="s">
        <v>1467</v>
      </c>
      <c r="C5213" s="11">
        <v>11107005322</v>
      </c>
      <c r="D5213" s="14">
        <v>330</v>
      </c>
    </row>
    <row r="5214" spans="1:4" x14ac:dyDescent="0.25">
      <c r="A5214" s="11">
        <v>5213</v>
      </c>
      <c r="B5214" s="19" t="s">
        <v>2359</v>
      </c>
      <c r="C5214" s="11">
        <v>11107005458</v>
      </c>
      <c r="D5214" s="14">
        <v>330</v>
      </c>
    </row>
    <row r="5215" spans="1:4" x14ac:dyDescent="0.25">
      <c r="A5215" s="11">
        <v>5214</v>
      </c>
      <c r="B5215" s="19" t="s">
        <v>850</v>
      </c>
      <c r="C5215" s="11">
        <v>11107005478</v>
      </c>
      <c r="D5215" s="14">
        <v>330</v>
      </c>
    </row>
    <row r="5216" spans="1:4" x14ac:dyDescent="0.25">
      <c r="A5216" s="11">
        <v>5215</v>
      </c>
      <c r="B5216" s="19" t="s">
        <v>852</v>
      </c>
      <c r="C5216" s="11">
        <v>11107005524</v>
      </c>
      <c r="D5216" s="14">
        <v>330</v>
      </c>
    </row>
    <row r="5217" spans="1:4" x14ac:dyDescent="0.25">
      <c r="A5217" s="11">
        <v>5216</v>
      </c>
      <c r="B5217" s="19" t="s">
        <v>2799</v>
      </c>
      <c r="C5217" s="11">
        <v>11107005611</v>
      </c>
      <c r="D5217" s="14">
        <v>330</v>
      </c>
    </row>
    <row r="5218" spans="1:4" x14ac:dyDescent="0.25">
      <c r="A5218" s="11">
        <v>5217</v>
      </c>
      <c r="B5218" s="19" t="s">
        <v>856</v>
      </c>
      <c r="C5218" s="11">
        <v>11107005923</v>
      </c>
      <c r="D5218" s="14">
        <v>330</v>
      </c>
    </row>
    <row r="5219" spans="1:4" x14ac:dyDescent="0.25">
      <c r="A5219" s="11">
        <v>5218</v>
      </c>
      <c r="B5219" s="19" t="s">
        <v>2100</v>
      </c>
      <c r="C5219" s="11">
        <v>11107006011</v>
      </c>
      <c r="D5219" s="14">
        <v>330</v>
      </c>
    </row>
    <row r="5220" spans="1:4" x14ac:dyDescent="0.25">
      <c r="A5220" s="11">
        <v>5219</v>
      </c>
      <c r="B5220" s="19" t="s">
        <v>754</v>
      </c>
      <c r="C5220" s="11">
        <v>11107006031</v>
      </c>
      <c r="D5220" s="14">
        <v>330</v>
      </c>
    </row>
    <row r="5221" spans="1:4" x14ac:dyDescent="0.25">
      <c r="A5221" s="11">
        <v>5220</v>
      </c>
      <c r="B5221" s="19" t="s">
        <v>12</v>
      </c>
      <c r="C5221" s="11">
        <v>11107006049</v>
      </c>
      <c r="D5221" s="14">
        <v>330</v>
      </c>
    </row>
    <row r="5222" spans="1:4" x14ac:dyDescent="0.25">
      <c r="A5222" s="11">
        <v>5221</v>
      </c>
      <c r="B5222" s="19" t="s">
        <v>861</v>
      </c>
      <c r="C5222" s="11">
        <v>11107006123</v>
      </c>
      <c r="D5222" s="14">
        <v>330</v>
      </c>
    </row>
    <row r="5223" spans="1:4" x14ac:dyDescent="0.25">
      <c r="A5223" s="11">
        <v>5222</v>
      </c>
      <c r="B5223" s="19" t="s">
        <v>318</v>
      </c>
      <c r="C5223" s="11">
        <v>11107006176</v>
      </c>
      <c r="D5223" s="14">
        <v>330</v>
      </c>
    </row>
    <row r="5224" spans="1:4" x14ac:dyDescent="0.25">
      <c r="A5224" s="11">
        <v>5223</v>
      </c>
      <c r="B5224" s="19" t="s">
        <v>395</v>
      </c>
      <c r="C5224" s="11">
        <v>11107006186</v>
      </c>
      <c r="D5224" s="14">
        <v>330</v>
      </c>
    </row>
    <row r="5225" spans="1:4" x14ac:dyDescent="0.25">
      <c r="A5225" s="11">
        <v>5224</v>
      </c>
      <c r="B5225" s="19" t="s">
        <v>314</v>
      </c>
      <c r="C5225" s="11">
        <v>11107006402</v>
      </c>
      <c r="D5225" s="14">
        <v>330</v>
      </c>
    </row>
    <row r="5226" spans="1:4" x14ac:dyDescent="0.25">
      <c r="A5226" s="11">
        <v>5225</v>
      </c>
      <c r="B5226" s="19" t="s">
        <v>865</v>
      </c>
      <c r="C5226" s="11">
        <v>11107006529</v>
      </c>
      <c r="D5226" s="14">
        <v>330</v>
      </c>
    </row>
    <row r="5227" spans="1:4" x14ac:dyDescent="0.25">
      <c r="A5227" s="11">
        <v>5226</v>
      </c>
      <c r="B5227" s="19" t="s">
        <v>759</v>
      </c>
      <c r="C5227" s="11">
        <v>11107006593</v>
      </c>
      <c r="D5227" s="14">
        <v>330</v>
      </c>
    </row>
    <row r="5228" spans="1:4" x14ac:dyDescent="0.25">
      <c r="A5228" s="11">
        <v>5227</v>
      </c>
      <c r="B5228" s="19" t="s">
        <v>3304</v>
      </c>
      <c r="C5228" s="11">
        <v>11107006965</v>
      </c>
      <c r="D5228" s="14">
        <v>330</v>
      </c>
    </row>
    <row r="5229" spans="1:4" x14ac:dyDescent="0.25">
      <c r="A5229" s="11">
        <v>5228</v>
      </c>
      <c r="B5229" s="19" t="s">
        <v>182</v>
      </c>
      <c r="C5229" s="11">
        <v>11107007348</v>
      </c>
      <c r="D5229" s="14">
        <v>330</v>
      </c>
    </row>
    <row r="5230" spans="1:4" x14ac:dyDescent="0.25">
      <c r="A5230" s="11">
        <v>5229</v>
      </c>
      <c r="B5230" s="19" t="s">
        <v>870</v>
      </c>
      <c r="C5230" s="11">
        <v>11107007377</v>
      </c>
      <c r="D5230" s="14">
        <v>330</v>
      </c>
    </row>
    <row r="5231" spans="1:4" x14ac:dyDescent="0.25">
      <c r="A5231" s="11">
        <v>5230</v>
      </c>
      <c r="B5231" s="19" t="s">
        <v>872</v>
      </c>
      <c r="C5231" s="11">
        <v>11107007437</v>
      </c>
      <c r="D5231" s="14">
        <v>330</v>
      </c>
    </row>
    <row r="5232" spans="1:4" x14ac:dyDescent="0.25">
      <c r="A5232" s="11">
        <v>5231</v>
      </c>
      <c r="B5232" s="19" t="s">
        <v>4950</v>
      </c>
      <c r="C5232" s="11">
        <v>11107007530</v>
      </c>
      <c r="D5232" s="14">
        <v>330</v>
      </c>
    </row>
    <row r="5233" spans="1:4" x14ac:dyDescent="0.25">
      <c r="A5233" s="11">
        <v>5232</v>
      </c>
      <c r="B5233" s="19" t="s">
        <v>877</v>
      </c>
      <c r="C5233" s="11">
        <v>11107008051</v>
      </c>
      <c r="D5233" s="14">
        <v>330</v>
      </c>
    </row>
    <row r="5234" spans="1:4" x14ac:dyDescent="0.25">
      <c r="A5234" s="11">
        <v>5233</v>
      </c>
      <c r="B5234" s="19" t="s">
        <v>240</v>
      </c>
      <c r="C5234" s="11">
        <v>11107008099</v>
      </c>
      <c r="D5234" s="14">
        <v>330</v>
      </c>
    </row>
    <row r="5235" spans="1:4" x14ac:dyDescent="0.25">
      <c r="A5235" s="11">
        <v>5234</v>
      </c>
      <c r="B5235" s="19" t="s">
        <v>314</v>
      </c>
      <c r="C5235" s="11">
        <v>11107066070</v>
      </c>
      <c r="D5235" s="14">
        <v>330</v>
      </c>
    </row>
    <row r="5236" spans="1:4" x14ac:dyDescent="0.25">
      <c r="A5236" s="11">
        <v>5235</v>
      </c>
      <c r="B5236" s="19" t="s">
        <v>973</v>
      </c>
      <c r="C5236" s="11">
        <v>11108000241</v>
      </c>
      <c r="D5236" s="14">
        <v>330</v>
      </c>
    </row>
    <row r="5237" spans="1:4" x14ac:dyDescent="0.25">
      <c r="A5237" s="11">
        <v>5236</v>
      </c>
      <c r="B5237" s="19" t="s">
        <v>478</v>
      </c>
      <c r="C5237" s="11">
        <v>11108000257</v>
      </c>
      <c r="D5237" s="14">
        <v>330</v>
      </c>
    </row>
    <row r="5238" spans="1:4" x14ac:dyDescent="0.25">
      <c r="A5238" s="11">
        <v>5237</v>
      </c>
      <c r="B5238" s="19" t="s">
        <v>1169</v>
      </c>
      <c r="C5238" s="11">
        <v>11108000386</v>
      </c>
      <c r="D5238" s="14">
        <v>330</v>
      </c>
    </row>
    <row r="5239" spans="1:4" x14ac:dyDescent="0.25">
      <c r="A5239" s="11">
        <v>5238</v>
      </c>
      <c r="B5239" s="19" t="s">
        <v>126</v>
      </c>
      <c r="C5239" s="11">
        <v>11108000619</v>
      </c>
      <c r="D5239" s="14">
        <v>330</v>
      </c>
    </row>
    <row r="5240" spans="1:4" x14ac:dyDescent="0.25">
      <c r="A5240" s="11">
        <v>5239</v>
      </c>
      <c r="B5240" s="19" t="s">
        <v>959</v>
      </c>
      <c r="C5240" s="11">
        <v>11108000696</v>
      </c>
      <c r="D5240" s="14">
        <v>330</v>
      </c>
    </row>
    <row r="5241" spans="1:4" x14ac:dyDescent="0.25">
      <c r="A5241" s="11">
        <v>5240</v>
      </c>
      <c r="B5241" s="19" t="s">
        <v>4951</v>
      </c>
      <c r="C5241" s="11">
        <v>11108000834</v>
      </c>
      <c r="D5241" s="14">
        <v>330</v>
      </c>
    </row>
    <row r="5242" spans="1:4" x14ac:dyDescent="0.25">
      <c r="A5242" s="11">
        <v>5241</v>
      </c>
      <c r="B5242" s="19" t="s">
        <v>4952</v>
      </c>
      <c r="C5242" s="11">
        <v>11108000977</v>
      </c>
      <c r="D5242" s="14">
        <v>330</v>
      </c>
    </row>
    <row r="5243" spans="1:4" x14ac:dyDescent="0.25">
      <c r="A5243" s="11">
        <v>5242</v>
      </c>
      <c r="B5243" s="19" t="s">
        <v>3305</v>
      </c>
      <c r="C5243" s="11">
        <v>11108000991</v>
      </c>
      <c r="D5243" s="14">
        <v>330</v>
      </c>
    </row>
    <row r="5244" spans="1:4" x14ac:dyDescent="0.25">
      <c r="A5244" s="11">
        <v>5243</v>
      </c>
      <c r="B5244" s="19" t="s">
        <v>4953</v>
      </c>
      <c r="C5244" s="11">
        <v>11108001043</v>
      </c>
      <c r="D5244" s="14">
        <v>330</v>
      </c>
    </row>
    <row r="5245" spans="1:4" x14ac:dyDescent="0.25">
      <c r="A5245" s="11">
        <v>5244</v>
      </c>
      <c r="B5245" s="19" t="s">
        <v>812</v>
      </c>
      <c r="C5245" s="11">
        <v>11108001463</v>
      </c>
      <c r="D5245" s="14">
        <v>330</v>
      </c>
    </row>
    <row r="5246" spans="1:4" x14ac:dyDescent="0.25">
      <c r="A5246" s="11">
        <v>5245</v>
      </c>
      <c r="B5246" s="19" t="s">
        <v>109</v>
      </c>
      <c r="C5246" s="11">
        <v>11108001501</v>
      </c>
      <c r="D5246" s="14">
        <v>330</v>
      </c>
    </row>
    <row r="5247" spans="1:4" x14ac:dyDescent="0.25">
      <c r="A5247" s="11">
        <v>5246</v>
      </c>
      <c r="B5247" s="19" t="s">
        <v>730</v>
      </c>
      <c r="C5247" s="11">
        <v>11108001621</v>
      </c>
      <c r="D5247" s="14">
        <v>330</v>
      </c>
    </row>
    <row r="5248" spans="1:4" x14ac:dyDescent="0.25">
      <c r="A5248" s="11">
        <v>5247</v>
      </c>
      <c r="B5248" s="19" t="s">
        <v>4954</v>
      </c>
      <c r="C5248" s="11">
        <v>11108001903</v>
      </c>
      <c r="D5248" s="14">
        <v>330</v>
      </c>
    </row>
    <row r="5249" spans="1:4" x14ac:dyDescent="0.25">
      <c r="A5249" s="11">
        <v>5248</v>
      </c>
      <c r="B5249" s="19" t="s">
        <v>4955</v>
      </c>
      <c r="C5249" s="11">
        <v>11109000734</v>
      </c>
      <c r="D5249" s="14">
        <v>330</v>
      </c>
    </row>
    <row r="5250" spans="1:4" x14ac:dyDescent="0.25">
      <c r="A5250" s="11">
        <v>5249</v>
      </c>
      <c r="B5250" s="19" t="s">
        <v>102</v>
      </c>
      <c r="C5250" s="11">
        <v>11109001515</v>
      </c>
      <c r="D5250" s="14">
        <v>330</v>
      </c>
    </row>
    <row r="5251" spans="1:4" x14ac:dyDescent="0.25">
      <c r="A5251" s="11">
        <v>5250</v>
      </c>
      <c r="B5251" s="19" t="s">
        <v>4956</v>
      </c>
      <c r="C5251" s="11">
        <v>11109001891</v>
      </c>
      <c r="D5251" s="14">
        <v>330</v>
      </c>
    </row>
    <row r="5252" spans="1:4" x14ac:dyDescent="0.25">
      <c r="A5252" s="11">
        <v>5251</v>
      </c>
      <c r="B5252" s="19" t="s">
        <v>2983</v>
      </c>
      <c r="C5252" s="11">
        <v>11109002399</v>
      </c>
      <c r="D5252" s="14">
        <v>330</v>
      </c>
    </row>
    <row r="5253" spans="1:4" x14ac:dyDescent="0.25">
      <c r="A5253" s="11">
        <v>5252</v>
      </c>
      <c r="B5253" s="19" t="s">
        <v>2983</v>
      </c>
      <c r="C5253" s="11">
        <v>11109002399</v>
      </c>
      <c r="D5253" s="14">
        <v>330</v>
      </c>
    </row>
    <row r="5254" spans="1:4" x14ac:dyDescent="0.25">
      <c r="A5254" s="11">
        <v>5253</v>
      </c>
      <c r="B5254" s="19" t="s">
        <v>1196</v>
      </c>
      <c r="C5254" s="11">
        <v>11109002630</v>
      </c>
      <c r="D5254" s="14">
        <v>330</v>
      </c>
    </row>
    <row r="5255" spans="1:4" x14ac:dyDescent="0.25">
      <c r="A5255" s="11">
        <v>5254</v>
      </c>
      <c r="B5255" s="19" t="s">
        <v>4957</v>
      </c>
      <c r="C5255" s="11">
        <v>11109002697</v>
      </c>
      <c r="D5255" s="14">
        <v>330</v>
      </c>
    </row>
    <row r="5256" spans="1:4" x14ac:dyDescent="0.25">
      <c r="A5256" s="11">
        <v>5255</v>
      </c>
      <c r="B5256" s="19" t="s">
        <v>381</v>
      </c>
      <c r="C5256" s="11">
        <v>11111000253</v>
      </c>
      <c r="D5256" s="14">
        <v>330</v>
      </c>
    </row>
    <row r="5257" spans="1:4" x14ac:dyDescent="0.25">
      <c r="A5257" s="11">
        <v>5256</v>
      </c>
      <c r="B5257" s="19" t="s">
        <v>1618</v>
      </c>
      <c r="C5257" s="11">
        <v>11111000264</v>
      </c>
      <c r="D5257" s="14">
        <v>330</v>
      </c>
    </row>
    <row r="5258" spans="1:4" x14ac:dyDescent="0.25">
      <c r="A5258" s="11">
        <v>5257</v>
      </c>
      <c r="B5258" s="19" t="s">
        <v>528</v>
      </c>
      <c r="C5258" s="11">
        <v>11111000755</v>
      </c>
      <c r="D5258" s="14">
        <v>330</v>
      </c>
    </row>
    <row r="5259" spans="1:4" x14ac:dyDescent="0.25">
      <c r="A5259" s="11">
        <v>5258</v>
      </c>
      <c r="B5259" s="19" t="s">
        <v>4958</v>
      </c>
      <c r="C5259" s="11">
        <v>11111000757</v>
      </c>
      <c r="D5259" s="14">
        <v>330</v>
      </c>
    </row>
    <row r="5260" spans="1:4" x14ac:dyDescent="0.25">
      <c r="A5260" s="11">
        <v>5259</v>
      </c>
      <c r="B5260" s="19" t="s">
        <v>1204</v>
      </c>
      <c r="C5260" s="11">
        <v>11111001061</v>
      </c>
      <c r="D5260" s="14">
        <v>330</v>
      </c>
    </row>
    <row r="5261" spans="1:4" x14ac:dyDescent="0.25">
      <c r="A5261" s="11">
        <v>5260</v>
      </c>
      <c r="B5261" s="19" t="s">
        <v>2453</v>
      </c>
      <c r="C5261" s="11">
        <v>11111001192</v>
      </c>
      <c r="D5261" s="14">
        <v>330</v>
      </c>
    </row>
    <row r="5262" spans="1:4" x14ac:dyDescent="0.25">
      <c r="A5262" s="11">
        <v>5261</v>
      </c>
      <c r="B5262" s="19" t="s">
        <v>2398</v>
      </c>
      <c r="C5262" s="11">
        <v>11111001804</v>
      </c>
      <c r="D5262" s="14">
        <v>330</v>
      </c>
    </row>
    <row r="5263" spans="1:4" x14ac:dyDescent="0.25">
      <c r="A5263" s="11">
        <v>5262</v>
      </c>
      <c r="B5263" s="19" t="s">
        <v>4959</v>
      </c>
      <c r="C5263" s="11">
        <v>11201001365</v>
      </c>
      <c r="D5263" s="14">
        <v>330</v>
      </c>
    </row>
    <row r="5264" spans="1:4" x14ac:dyDescent="0.25">
      <c r="A5264" s="11">
        <v>5263</v>
      </c>
      <c r="B5264" s="19" t="s">
        <v>2095</v>
      </c>
      <c r="C5264" s="11">
        <v>11201001392</v>
      </c>
      <c r="D5264" s="14">
        <v>330</v>
      </c>
    </row>
    <row r="5265" spans="1:4" x14ac:dyDescent="0.25">
      <c r="A5265" s="11">
        <v>5264</v>
      </c>
      <c r="B5265" s="19" t="s">
        <v>4960</v>
      </c>
      <c r="C5265" s="11">
        <v>11201001902</v>
      </c>
      <c r="D5265" s="14">
        <v>330</v>
      </c>
    </row>
    <row r="5266" spans="1:4" x14ac:dyDescent="0.25">
      <c r="A5266" s="11">
        <v>5265</v>
      </c>
      <c r="B5266" s="19" t="s">
        <v>4961</v>
      </c>
      <c r="C5266" s="11">
        <v>11201002132</v>
      </c>
      <c r="D5266" s="14">
        <v>330</v>
      </c>
    </row>
    <row r="5267" spans="1:4" x14ac:dyDescent="0.25">
      <c r="A5267" s="11">
        <v>5266</v>
      </c>
      <c r="B5267" s="19" t="s">
        <v>4962</v>
      </c>
      <c r="C5267" s="11">
        <v>11201003400</v>
      </c>
      <c r="D5267" s="14">
        <v>330</v>
      </c>
    </row>
    <row r="5268" spans="1:4" x14ac:dyDescent="0.25">
      <c r="A5268" s="11">
        <v>5267</v>
      </c>
      <c r="B5268" s="19" t="s">
        <v>4963</v>
      </c>
      <c r="C5268" s="11">
        <v>11202000025</v>
      </c>
      <c r="D5268" s="14">
        <v>330</v>
      </c>
    </row>
    <row r="5269" spans="1:4" x14ac:dyDescent="0.25">
      <c r="A5269" s="11">
        <v>5268</v>
      </c>
      <c r="B5269" s="19" t="s">
        <v>3309</v>
      </c>
      <c r="C5269" s="11">
        <v>11202000144</v>
      </c>
      <c r="D5269" s="14">
        <v>330</v>
      </c>
    </row>
    <row r="5270" spans="1:4" x14ac:dyDescent="0.25">
      <c r="A5270" s="11">
        <v>5269</v>
      </c>
      <c r="B5270" s="19" t="s">
        <v>3310</v>
      </c>
      <c r="C5270" s="11">
        <v>11202000657</v>
      </c>
      <c r="D5270" s="14">
        <v>330</v>
      </c>
    </row>
    <row r="5271" spans="1:4" x14ac:dyDescent="0.25">
      <c r="A5271" s="11">
        <v>5270</v>
      </c>
      <c r="B5271" s="19" t="s">
        <v>4964</v>
      </c>
      <c r="C5271" s="11">
        <v>11202002617</v>
      </c>
      <c r="D5271" s="14">
        <v>330</v>
      </c>
    </row>
    <row r="5272" spans="1:4" x14ac:dyDescent="0.25">
      <c r="A5272" s="11">
        <v>5271</v>
      </c>
      <c r="B5272" s="19" t="s">
        <v>3313</v>
      </c>
      <c r="C5272" s="11">
        <v>11203000043</v>
      </c>
      <c r="D5272" s="14">
        <v>330</v>
      </c>
    </row>
    <row r="5273" spans="1:4" x14ac:dyDescent="0.25">
      <c r="A5273" s="11">
        <v>5272</v>
      </c>
      <c r="B5273" s="19" t="s">
        <v>909</v>
      </c>
      <c r="C5273" s="11">
        <v>11203000166</v>
      </c>
      <c r="D5273" s="14">
        <v>330</v>
      </c>
    </row>
    <row r="5274" spans="1:4" x14ac:dyDescent="0.25">
      <c r="A5274" s="11">
        <v>5273</v>
      </c>
      <c r="B5274" s="19" t="s">
        <v>3366</v>
      </c>
      <c r="C5274" s="11">
        <v>11203000222</v>
      </c>
      <c r="D5274" s="14">
        <v>330</v>
      </c>
    </row>
    <row r="5275" spans="1:4" x14ac:dyDescent="0.25">
      <c r="A5275" s="11">
        <v>5274</v>
      </c>
      <c r="B5275" s="19" t="s">
        <v>4965</v>
      </c>
      <c r="C5275" s="11">
        <v>11203000411</v>
      </c>
      <c r="D5275" s="14">
        <v>330</v>
      </c>
    </row>
    <row r="5276" spans="1:4" x14ac:dyDescent="0.25">
      <c r="A5276" s="11">
        <v>5275</v>
      </c>
      <c r="B5276" s="19" t="s">
        <v>3314</v>
      </c>
      <c r="C5276" s="11">
        <v>11203000682</v>
      </c>
      <c r="D5276" s="14">
        <v>330</v>
      </c>
    </row>
    <row r="5277" spans="1:4" x14ac:dyDescent="0.25">
      <c r="A5277" s="11">
        <v>5276</v>
      </c>
      <c r="B5277" s="19" t="s">
        <v>914</v>
      </c>
      <c r="C5277" s="11">
        <v>11203001948</v>
      </c>
      <c r="D5277" s="14">
        <v>330</v>
      </c>
    </row>
    <row r="5278" spans="1:4" x14ac:dyDescent="0.25">
      <c r="A5278" s="11">
        <v>5277</v>
      </c>
      <c r="B5278" s="19" t="s">
        <v>4170</v>
      </c>
      <c r="C5278" s="11">
        <v>11203002056</v>
      </c>
      <c r="D5278" s="14">
        <v>330</v>
      </c>
    </row>
    <row r="5279" spans="1:4" x14ac:dyDescent="0.25">
      <c r="A5279" s="11">
        <v>5278</v>
      </c>
      <c r="B5279" s="19" t="s">
        <v>3315</v>
      </c>
      <c r="C5279" s="11">
        <v>11203002388</v>
      </c>
      <c r="D5279" s="14">
        <v>330</v>
      </c>
    </row>
    <row r="5280" spans="1:4" x14ac:dyDescent="0.25">
      <c r="A5280" s="11">
        <v>5279</v>
      </c>
      <c r="B5280" s="19" t="s">
        <v>3316</v>
      </c>
      <c r="C5280" s="11">
        <v>11203003286</v>
      </c>
      <c r="D5280" s="14">
        <v>330</v>
      </c>
    </row>
    <row r="5281" spans="1:4" x14ac:dyDescent="0.25">
      <c r="A5281" s="11">
        <v>5280</v>
      </c>
      <c r="B5281" s="19" t="s">
        <v>1072</v>
      </c>
      <c r="C5281" s="11">
        <v>11203003337</v>
      </c>
      <c r="D5281" s="14">
        <v>330</v>
      </c>
    </row>
    <row r="5282" spans="1:4" x14ac:dyDescent="0.25">
      <c r="A5282" s="11">
        <v>5281</v>
      </c>
      <c r="B5282" s="19" t="s">
        <v>3317</v>
      </c>
      <c r="C5282" s="11">
        <v>11204001469</v>
      </c>
      <c r="D5282" s="14">
        <v>330</v>
      </c>
    </row>
    <row r="5283" spans="1:4" x14ac:dyDescent="0.25">
      <c r="A5283" s="11">
        <v>5282</v>
      </c>
      <c r="B5283" s="19" t="s">
        <v>3318</v>
      </c>
      <c r="C5283" s="11">
        <v>11204001910</v>
      </c>
      <c r="D5283" s="14">
        <v>330</v>
      </c>
    </row>
    <row r="5284" spans="1:4" x14ac:dyDescent="0.25">
      <c r="A5284" s="11">
        <v>5283</v>
      </c>
      <c r="B5284" s="19" t="s">
        <v>3319</v>
      </c>
      <c r="C5284" s="11">
        <v>11204002083</v>
      </c>
      <c r="D5284" s="14">
        <v>330</v>
      </c>
    </row>
    <row r="5285" spans="1:4" x14ac:dyDescent="0.25">
      <c r="A5285" s="11">
        <v>5284</v>
      </c>
      <c r="B5285" s="19" t="s">
        <v>4966</v>
      </c>
      <c r="C5285" s="11">
        <v>11204002182</v>
      </c>
      <c r="D5285" s="14">
        <v>330</v>
      </c>
    </row>
    <row r="5286" spans="1:4" x14ac:dyDescent="0.25">
      <c r="A5286" s="11">
        <v>5285</v>
      </c>
      <c r="B5286" s="19" t="s">
        <v>429</v>
      </c>
      <c r="C5286" s="11">
        <v>11204002330</v>
      </c>
      <c r="D5286" s="14">
        <v>330</v>
      </c>
    </row>
    <row r="5287" spans="1:4" x14ac:dyDescent="0.25">
      <c r="A5287" s="11">
        <v>5286</v>
      </c>
      <c r="B5287" s="19" t="s">
        <v>3173</v>
      </c>
      <c r="C5287" s="11">
        <v>11204002331</v>
      </c>
      <c r="D5287" s="14">
        <v>330</v>
      </c>
    </row>
    <row r="5288" spans="1:4" x14ac:dyDescent="0.25">
      <c r="A5288" s="11">
        <v>5287</v>
      </c>
      <c r="B5288" s="19" t="s">
        <v>3320</v>
      </c>
      <c r="C5288" s="11">
        <v>11204002604</v>
      </c>
      <c r="D5288" s="14">
        <v>330</v>
      </c>
    </row>
    <row r="5289" spans="1:4" x14ac:dyDescent="0.25">
      <c r="A5289" s="11">
        <v>5288</v>
      </c>
      <c r="B5289" s="19" t="s">
        <v>4967</v>
      </c>
      <c r="C5289" s="11">
        <v>11204002606</v>
      </c>
      <c r="D5289" s="14">
        <v>330</v>
      </c>
    </row>
    <row r="5290" spans="1:4" x14ac:dyDescent="0.25">
      <c r="A5290" s="11">
        <v>5289</v>
      </c>
      <c r="B5290" s="19" t="s">
        <v>922</v>
      </c>
      <c r="C5290" s="11">
        <v>11204003721</v>
      </c>
      <c r="D5290" s="14">
        <v>330</v>
      </c>
    </row>
    <row r="5291" spans="1:4" x14ac:dyDescent="0.25">
      <c r="A5291" s="11">
        <v>5290</v>
      </c>
      <c r="B5291" s="19" t="s">
        <v>3321</v>
      </c>
      <c r="C5291" s="11">
        <v>11206001452</v>
      </c>
      <c r="D5291" s="14">
        <v>330</v>
      </c>
    </row>
    <row r="5292" spans="1:4" x14ac:dyDescent="0.25">
      <c r="A5292" s="11">
        <v>5291</v>
      </c>
      <c r="B5292" s="19" t="s">
        <v>4968</v>
      </c>
      <c r="C5292" s="11">
        <v>11206001620</v>
      </c>
      <c r="D5292" s="14">
        <v>330</v>
      </c>
    </row>
    <row r="5293" spans="1:4" x14ac:dyDescent="0.25">
      <c r="A5293" s="11">
        <v>5292</v>
      </c>
      <c r="B5293" s="19" t="s">
        <v>3322</v>
      </c>
      <c r="C5293" s="11">
        <v>11206002526</v>
      </c>
      <c r="D5293" s="14">
        <v>330</v>
      </c>
    </row>
    <row r="5294" spans="1:4" x14ac:dyDescent="0.25">
      <c r="A5294" s="11">
        <v>5293</v>
      </c>
      <c r="B5294" s="19" t="s">
        <v>3628</v>
      </c>
      <c r="C5294" s="11">
        <v>11206002587</v>
      </c>
      <c r="D5294" s="14">
        <v>330</v>
      </c>
    </row>
    <row r="5295" spans="1:4" x14ac:dyDescent="0.25">
      <c r="A5295" s="11">
        <v>5294</v>
      </c>
      <c r="B5295" s="19" t="s">
        <v>4969</v>
      </c>
      <c r="C5295" s="11">
        <v>11206003070</v>
      </c>
      <c r="D5295" s="14">
        <v>330</v>
      </c>
    </row>
    <row r="5296" spans="1:4" x14ac:dyDescent="0.25">
      <c r="A5296" s="11">
        <v>5295</v>
      </c>
      <c r="B5296" s="19" t="s">
        <v>3323</v>
      </c>
      <c r="C5296" s="11">
        <v>11206003141</v>
      </c>
      <c r="D5296" s="14">
        <v>330</v>
      </c>
    </row>
    <row r="5297" spans="1:4" x14ac:dyDescent="0.25">
      <c r="A5297" s="11">
        <v>5296</v>
      </c>
      <c r="B5297" s="19" t="s">
        <v>3324</v>
      </c>
      <c r="C5297" s="11">
        <v>11208000088</v>
      </c>
      <c r="D5297" s="14">
        <v>330</v>
      </c>
    </row>
    <row r="5298" spans="1:4" x14ac:dyDescent="0.25">
      <c r="A5298" s="11">
        <v>5297</v>
      </c>
      <c r="B5298" s="19" t="s">
        <v>3325</v>
      </c>
      <c r="C5298" s="11">
        <v>11208000130</v>
      </c>
      <c r="D5298" s="14">
        <v>330</v>
      </c>
    </row>
    <row r="5299" spans="1:4" x14ac:dyDescent="0.25">
      <c r="A5299" s="11">
        <v>5298</v>
      </c>
      <c r="B5299" s="19" t="s">
        <v>936</v>
      </c>
      <c r="C5299" s="11">
        <v>11208001363</v>
      </c>
      <c r="D5299" s="14">
        <v>330</v>
      </c>
    </row>
    <row r="5300" spans="1:4" x14ac:dyDescent="0.25">
      <c r="A5300" s="11">
        <v>5299</v>
      </c>
      <c r="B5300" s="19" t="s">
        <v>937</v>
      </c>
      <c r="C5300" s="11">
        <v>11208001366</v>
      </c>
      <c r="D5300" s="14">
        <v>330</v>
      </c>
    </row>
    <row r="5301" spans="1:4" x14ac:dyDescent="0.25">
      <c r="A5301" s="11">
        <v>5300</v>
      </c>
      <c r="B5301" s="19" t="s">
        <v>1516</v>
      </c>
      <c r="C5301" s="11">
        <v>11208001685</v>
      </c>
      <c r="D5301" s="14">
        <v>330</v>
      </c>
    </row>
    <row r="5302" spans="1:4" x14ac:dyDescent="0.25">
      <c r="A5302" s="11">
        <v>5301</v>
      </c>
      <c r="B5302" s="19" t="s">
        <v>3937</v>
      </c>
      <c r="C5302" s="11">
        <v>11208001988</v>
      </c>
      <c r="D5302" s="14">
        <v>330</v>
      </c>
    </row>
    <row r="5303" spans="1:4" x14ac:dyDescent="0.25">
      <c r="A5303" s="11">
        <v>5302</v>
      </c>
      <c r="B5303" s="19" t="s">
        <v>1336</v>
      </c>
      <c r="C5303" s="11">
        <v>11208002221</v>
      </c>
      <c r="D5303" s="14">
        <v>330</v>
      </c>
    </row>
    <row r="5304" spans="1:4" x14ac:dyDescent="0.25">
      <c r="A5304" s="11">
        <v>5303</v>
      </c>
      <c r="B5304" s="19" t="s">
        <v>867</v>
      </c>
      <c r="C5304" s="11">
        <v>11208002397</v>
      </c>
      <c r="D5304" s="14">
        <v>330</v>
      </c>
    </row>
    <row r="5305" spans="1:4" x14ac:dyDescent="0.25">
      <c r="A5305" s="11">
        <v>5304</v>
      </c>
      <c r="B5305" s="19" t="s">
        <v>3326</v>
      </c>
      <c r="C5305" s="11">
        <v>11208002508</v>
      </c>
      <c r="D5305" s="14">
        <v>330</v>
      </c>
    </row>
    <row r="5306" spans="1:4" x14ac:dyDescent="0.25">
      <c r="A5306" s="11">
        <v>5305</v>
      </c>
      <c r="B5306" s="19" t="s">
        <v>235</v>
      </c>
      <c r="C5306" s="11">
        <v>11208002555</v>
      </c>
      <c r="D5306" s="14">
        <v>330</v>
      </c>
    </row>
    <row r="5307" spans="1:4" x14ac:dyDescent="0.25">
      <c r="A5307" s="11">
        <v>5306</v>
      </c>
      <c r="B5307" s="19" t="s">
        <v>317</v>
      </c>
      <c r="C5307" s="11">
        <v>11208002607</v>
      </c>
      <c r="D5307" s="14">
        <v>330</v>
      </c>
    </row>
    <row r="5308" spans="1:4" x14ac:dyDescent="0.25">
      <c r="A5308" s="11">
        <v>5307</v>
      </c>
      <c r="B5308" s="19" t="s">
        <v>276</v>
      </c>
      <c r="C5308" s="11">
        <v>11208002608</v>
      </c>
      <c r="D5308" s="14">
        <v>330</v>
      </c>
    </row>
    <row r="5309" spans="1:4" x14ac:dyDescent="0.25">
      <c r="A5309" s="11">
        <v>5308</v>
      </c>
      <c r="B5309" s="19" t="s">
        <v>4970</v>
      </c>
      <c r="C5309" s="11">
        <v>11208002609</v>
      </c>
      <c r="D5309" s="14">
        <v>330</v>
      </c>
    </row>
    <row r="5310" spans="1:4" x14ac:dyDescent="0.25">
      <c r="A5310" s="11">
        <v>5309</v>
      </c>
      <c r="B5310" s="19" t="s">
        <v>4971</v>
      </c>
      <c r="C5310" s="11">
        <v>11208004990</v>
      </c>
      <c r="D5310" s="14">
        <v>330</v>
      </c>
    </row>
    <row r="5311" spans="1:4" x14ac:dyDescent="0.25">
      <c r="A5311" s="11">
        <v>5310</v>
      </c>
      <c r="B5311" s="19" t="s">
        <v>3328</v>
      </c>
      <c r="C5311" s="11">
        <v>11210001250</v>
      </c>
      <c r="D5311" s="14">
        <v>330</v>
      </c>
    </row>
    <row r="5312" spans="1:4" x14ac:dyDescent="0.25">
      <c r="A5312" s="11">
        <v>5311</v>
      </c>
      <c r="B5312" s="19" t="s">
        <v>942</v>
      </c>
      <c r="C5312" s="11">
        <v>11210001659</v>
      </c>
      <c r="D5312" s="14">
        <v>330</v>
      </c>
    </row>
    <row r="5313" spans="1:4" x14ac:dyDescent="0.25">
      <c r="A5313" s="11">
        <v>5312</v>
      </c>
      <c r="B5313" s="19" t="s">
        <v>502</v>
      </c>
      <c r="C5313" s="11">
        <v>11211000236</v>
      </c>
      <c r="D5313" s="14">
        <v>330</v>
      </c>
    </row>
    <row r="5314" spans="1:4" x14ac:dyDescent="0.25">
      <c r="A5314" s="11">
        <v>5313</v>
      </c>
      <c r="B5314" s="19" t="s">
        <v>3329</v>
      </c>
      <c r="C5314" s="11">
        <v>11211000934</v>
      </c>
      <c r="D5314" s="14">
        <v>330</v>
      </c>
    </row>
    <row r="5315" spans="1:4" x14ac:dyDescent="0.25">
      <c r="A5315" s="11">
        <v>5314</v>
      </c>
      <c r="B5315" s="19" t="s">
        <v>3330</v>
      </c>
      <c r="C5315" s="11">
        <v>11211001006</v>
      </c>
      <c r="D5315" s="14">
        <v>330</v>
      </c>
    </row>
    <row r="5316" spans="1:4" x14ac:dyDescent="0.25">
      <c r="A5316" s="11">
        <v>5315</v>
      </c>
      <c r="B5316" s="19" t="s">
        <v>3331</v>
      </c>
      <c r="C5316" s="11">
        <v>11211001073</v>
      </c>
      <c r="D5316" s="14">
        <v>330</v>
      </c>
    </row>
    <row r="5317" spans="1:4" x14ac:dyDescent="0.25">
      <c r="A5317" s="11">
        <v>5316</v>
      </c>
      <c r="B5317" s="19" t="s">
        <v>950</v>
      </c>
      <c r="C5317" s="11">
        <v>11211001231</v>
      </c>
      <c r="D5317" s="14">
        <v>330</v>
      </c>
    </row>
    <row r="5318" spans="1:4" x14ac:dyDescent="0.25">
      <c r="A5318" s="11">
        <v>5317</v>
      </c>
      <c r="B5318" s="19" t="s">
        <v>220</v>
      </c>
      <c r="C5318" s="11">
        <v>11211001457</v>
      </c>
      <c r="D5318" s="14">
        <v>330</v>
      </c>
    </row>
    <row r="5319" spans="1:4" x14ac:dyDescent="0.25">
      <c r="A5319" s="11">
        <v>5318</v>
      </c>
      <c r="B5319" s="19" t="s">
        <v>4972</v>
      </c>
      <c r="C5319" s="11">
        <v>11212000469</v>
      </c>
      <c r="D5319" s="14">
        <v>330</v>
      </c>
    </row>
    <row r="5320" spans="1:4" x14ac:dyDescent="0.25">
      <c r="A5320" s="11">
        <v>5319</v>
      </c>
      <c r="B5320" s="19" t="s">
        <v>1002</v>
      </c>
      <c r="C5320" s="11">
        <v>11212001341</v>
      </c>
      <c r="D5320" s="14">
        <v>330</v>
      </c>
    </row>
    <row r="5321" spans="1:4" x14ac:dyDescent="0.25">
      <c r="A5321" s="11">
        <v>5320</v>
      </c>
      <c r="B5321" s="19" t="s">
        <v>3332</v>
      </c>
      <c r="C5321" s="11">
        <v>11212001343</v>
      </c>
      <c r="D5321" s="14">
        <v>330</v>
      </c>
    </row>
    <row r="5322" spans="1:4" x14ac:dyDescent="0.25">
      <c r="A5322" s="11">
        <v>5321</v>
      </c>
      <c r="B5322" s="19" t="s">
        <v>4973</v>
      </c>
      <c r="C5322" s="11">
        <v>11212001345</v>
      </c>
      <c r="D5322" s="14">
        <v>330</v>
      </c>
    </row>
    <row r="5323" spans="1:4" x14ac:dyDescent="0.25">
      <c r="A5323" s="11">
        <v>5322</v>
      </c>
      <c r="B5323" s="19" t="s">
        <v>3333</v>
      </c>
      <c r="C5323" s="11">
        <v>11212001965</v>
      </c>
      <c r="D5323" s="14">
        <v>330</v>
      </c>
    </row>
    <row r="5324" spans="1:4" x14ac:dyDescent="0.25">
      <c r="A5324" s="11">
        <v>5323</v>
      </c>
      <c r="B5324" s="19" t="s">
        <v>4974</v>
      </c>
      <c r="C5324" s="11">
        <v>11213000388</v>
      </c>
      <c r="D5324" s="14">
        <v>330</v>
      </c>
    </row>
    <row r="5325" spans="1:4" x14ac:dyDescent="0.25">
      <c r="A5325" s="11">
        <v>5324</v>
      </c>
      <c r="B5325" s="19" t="s">
        <v>4975</v>
      </c>
      <c r="C5325" s="11">
        <v>11213000659</v>
      </c>
      <c r="D5325" s="14">
        <v>330</v>
      </c>
    </row>
    <row r="5326" spans="1:4" x14ac:dyDescent="0.25">
      <c r="A5326" s="11">
        <v>5325</v>
      </c>
      <c r="B5326" s="19" t="s">
        <v>3335</v>
      </c>
      <c r="C5326" s="11">
        <v>11213001063</v>
      </c>
      <c r="D5326" s="14">
        <v>330</v>
      </c>
    </row>
    <row r="5327" spans="1:4" x14ac:dyDescent="0.25">
      <c r="A5327" s="11">
        <v>5326</v>
      </c>
      <c r="B5327" s="19" t="s">
        <v>944</v>
      </c>
      <c r="C5327" s="11">
        <v>11213001076</v>
      </c>
      <c r="D5327" s="14">
        <v>330</v>
      </c>
    </row>
    <row r="5328" spans="1:4" x14ac:dyDescent="0.25">
      <c r="A5328" s="11">
        <v>5327</v>
      </c>
      <c r="B5328" s="19" t="s">
        <v>2089</v>
      </c>
      <c r="C5328" s="11">
        <v>11213001577</v>
      </c>
      <c r="D5328" s="14">
        <v>330</v>
      </c>
    </row>
    <row r="5329" spans="1:4" x14ac:dyDescent="0.25">
      <c r="A5329" s="11">
        <v>5328</v>
      </c>
      <c r="B5329" s="19" t="s">
        <v>3336</v>
      </c>
      <c r="C5329" s="11">
        <v>11213002496</v>
      </c>
      <c r="D5329" s="14">
        <v>330</v>
      </c>
    </row>
    <row r="5330" spans="1:4" x14ac:dyDescent="0.25">
      <c r="A5330" s="11">
        <v>5329</v>
      </c>
      <c r="B5330" s="19" t="s">
        <v>964</v>
      </c>
      <c r="C5330" s="11">
        <v>11214000065</v>
      </c>
      <c r="D5330" s="14">
        <v>330</v>
      </c>
    </row>
    <row r="5331" spans="1:4" x14ac:dyDescent="0.25">
      <c r="A5331" s="11">
        <v>5330</v>
      </c>
      <c r="B5331" s="19" t="s">
        <v>3337</v>
      </c>
      <c r="C5331" s="11">
        <v>11214000102</v>
      </c>
      <c r="D5331" s="14">
        <v>330</v>
      </c>
    </row>
    <row r="5332" spans="1:4" x14ac:dyDescent="0.25">
      <c r="A5332" s="11">
        <v>5331</v>
      </c>
      <c r="B5332" s="19" t="s">
        <v>3338</v>
      </c>
      <c r="C5332" s="11">
        <v>11214000206</v>
      </c>
      <c r="D5332" s="14">
        <v>330</v>
      </c>
    </row>
    <row r="5333" spans="1:4" x14ac:dyDescent="0.25">
      <c r="A5333" s="11">
        <v>5332</v>
      </c>
      <c r="B5333" s="19" t="s">
        <v>170</v>
      </c>
      <c r="C5333" s="11">
        <v>11214000618</v>
      </c>
      <c r="D5333" s="14">
        <v>330</v>
      </c>
    </row>
    <row r="5334" spans="1:4" x14ac:dyDescent="0.25">
      <c r="A5334" s="11">
        <v>5333</v>
      </c>
      <c r="B5334" s="19" t="s">
        <v>447</v>
      </c>
      <c r="C5334" s="11">
        <v>11214000641</v>
      </c>
      <c r="D5334" s="14">
        <v>330</v>
      </c>
    </row>
    <row r="5335" spans="1:4" x14ac:dyDescent="0.25">
      <c r="A5335" s="11">
        <v>5334</v>
      </c>
      <c r="B5335" s="19" t="s">
        <v>969</v>
      </c>
      <c r="C5335" s="11">
        <v>11214001232</v>
      </c>
      <c r="D5335" s="14">
        <v>330</v>
      </c>
    </row>
    <row r="5336" spans="1:4" x14ac:dyDescent="0.25">
      <c r="A5336" s="11">
        <v>5335</v>
      </c>
      <c r="B5336" s="19" t="s">
        <v>970</v>
      </c>
      <c r="C5336" s="11">
        <v>11214001233</v>
      </c>
      <c r="D5336" s="14">
        <v>330</v>
      </c>
    </row>
    <row r="5337" spans="1:4" x14ac:dyDescent="0.25">
      <c r="A5337" s="11">
        <v>5336</v>
      </c>
      <c r="B5337" s="19" t="s">
        <v>971</v>
      </c>
      <c r="C5337" s="11">
        <v>11214001297</v>
      </c>
      <c r="D5337" s="14">
        <v>330</v>
      </c>
    </row>
    <row r="5338" spans="1:4" x14ac:dyDescent="0.25">
      <c r="A5338" s="11">
        <v>5337</v>
      </c>
      <c r="B5338" s="19" t="s">
        <v>2045</v>
      </c>
      <c r="C5338" s="11">
        <v>11214001666</v>
      </c>
      <c r="D5338" s="14">
        <v>330</v>
      </c>
    </row>
    <row r="5339" spans="1:4" x14ac:dyDescent="0.25">
      <c r="A5339" s="11">
        <v>5338</v>
      </c>
      <c r="B5339" s="19" t="s">
        <v>3064</v>
      </c>
      <c r="C5339" s="11">
        <v>11214001699</v>
      </c>
      <c r="D5339" s="14">
        <v>330</v>
      </c>
    </row>
    <row r="5340" spans="1:4" x14ac:dyDescent="0.25">
      <c r="A5340" s="11">
        <v>5339</v>
      </c>
      <c r="B5340" s="19" t="s">
        <v>4976</v>
      </c>
      <c r="C5340" s="11">
        <v>11214001881</v>
      </c>
      <c r="D5340" s="14">
        <v>330</v>
      </c>
    </row>
    <row r="5341" spans="1:4" x14ac:dyDescent="0.25">
      <c r="A5341" s="11">
        <v>5340</v>
      </c>
      <c r="B5341" s="19" t="s">
        <v>980</v>
      </c>
      <c r="C5341" s="11">
        <v>11214001989</v>
      </c>
      <c r="D5341" s="14">
        <v>330</v>
      </c>
    </row>
    <row r="5342" spans="1:4" x14ac:dyDescent="0.25">
      <c r="A5342" s="11">
        <v>5341</v>
      </c>
      <c r="B5342" s="19" t="s">
        <v>982</v>
      </c>
      <c r="C5342" s="11">
        <v>11214002034</v>
      </c>
      <c r="D5342" s="14">
        <v>330</v>
      </c>
    </row>
    <row r="5343" spans="1:4" x14ac:dyDescent="0.25">
      <c r="A5343" s="11">
        <v>5342</v>
      </c>
      <c r="B5343" s="19" t="s">
        <v>983</v>
      </c>
      <c r="C5343" s="11">
        <v>11215000061</v>
      </c>
      <c r="D5343" s="14">
        <v>330</v>
      </c>
    </row>
    <row r="5344" spans="1:4" x14ac:dyDescent="0.25">
      <c r="A5344" s="11">
        <v>5343</v>
      </c>
      <c r="B5344" s="19" t="s">
        <v>4977</v>
      </c>
      <c r="C5344" s="11">
        <v>11215001176</v>
      </c>
      <c r="D5344" s="14">
        <v>330</v>
      </c>
    </row>
    <row r="5345" spans="1:4" x14ac:dyDescent="0.25">
      <c r="A5345" s="11">
        <v>5344</v>
      </c>
      <c r="B5345" s="19" t="s">
        <v>985</v>
      </c>
      <c r="C5345" s="11">
        <v>11215001915</v>
      </c>
      <c r="D5345" s="14">
        <v>330</v>
      </c>
    </row>
    <row r="5346" spans="1:4" x14ac:dyDescent="0.25">
      <c r="A5346" s="11">
        <v>5345</v>
      </c>
      <c r="B5346" s="19" t="s">
        <v>987</v>
      </c>
      <c r="C5346" s="11">
        <v>11215003270</v>
      </c>
      <c r="D5346" s="14">
        <v>330</v>
      </c>
    </row>
    <row r="5347" spans="1:4" x14ac:dyDescent="0.25">
      <c r="A5347" s="11">
        <v>5346</v>
      </c>
      <c r="B5347" s="19" t="s">
        <v>988</v>
      </c>
      <c r="C5347" s="11">
        <v>11216000164</v>
      </c>
      <c r="D5347" s="14">
        <v>330</v>
      </c>
    </row>
    <row r="5348" spans="1:4" x14ac:dyDescent="0.25">
      <c r="A5348" s="11">
        <v>5347</v>
      </c>
      <c r="B5348" s="19" t="s">
        <v>990</v>
      </c>
      <c r="C5348" s="11">
        <v>11216001138</v>
      </c>
      <c r="D5348" s="14">
        <v>330</v>
      </c>
    </row>
    <row r="5349" spans="1:4" x14ac:dyDescent="0.25">
      <c r="A5349" s="11">
        <v>5348</v>
      </c>
      <c r="B5349" s="19" t="s">
        <v>3340</v>
      </c>
      <c r="C5349" s="11">
        <v>11216001210</v>
      </c>
      <c r="D5349" s="14">
        <v>330</v>
      </c>
    </row>
    <row r="5350" spans="1:4" x14ac:dyDescent="0.25">
      <c r="A5350" s="11">
        <v>5349</v>
      </c>
      <c r="B5350" s="19" t="s">
        <v>3341</v>
      </c>
      <c r="C5350" s="11">
        <v>11216002549</v>
      </c>
      <c r="D5350" s="14">
        <v>330</v>
      </c>
    </row>
    <row r="5351" spans="1:4" x14ac:dyDescent="0.25">
      <c r="A5351" s="11">
        <v>5350</v>
      </c>
      <c r="B5351" s="19" t="s">
        <v>2012</v>
      </c>
      <c r="C5351" s="11">
        <v>11216002965</v>
      </c>
      <c r="D5351" s="14">
        <v>330</v>
      </c>
    </row>
    <row r="5352" spans="1:4" x14ac:dyDescent="0.25">
      <c r="A5352" s="11">
        <v>5351</v>
      </c>
      <c r="B5352" s="19" t="s">
        <v>3342</v>
      </c>
      <c r="C5352" s="11">
        <v>11216003070</v>
      </c>
      <c r="D5352" s="14">
        <v>330</v>
      </c>
    </row>
    <row r="5353" spans="1:4" x14ac:dyDescent="0.25">
      <c r="A5353" s="11">
        <v>5352</v>
      </c>
      <c r="B5353" s="19" t="s">
        <v>3343</v>
      </c>
      <c r="C5353" s="11">
        <v>11301000002</v>
      </c>
      <c r="D5353" s="14">
        <v>330</v>
      </c>
    </row>
    <row r="5354" spans="1:4" x14ac:dyDescent="0.25">
      <c r="A5354" s="11">
        <v>5353</v>
      </c>
      <c r="B5354" s="19" t="s">
        <v>3344</v>
      </c>
      <c r="C5354" s="11">
        <v>11301000433</v>
      </c>
      <c r="D5354" s="14">
        <v>330</v>
      </c>
    </row>
    <row r="5355" spans="1:4" x14ac:dyDescent="0.25">
      <c r="A5355" s="11">
        <v>5354</v>
      </c>
      <c r="B5355" s="19" t="s">
        <v>628</v>
      </c>
      <c r="C5355" s="11">
        <v>11301000769</v>
      </c>
      <c r="D5355" s="14">
        <v>330</v>
      </c>
    </row>
    <row r="5356" spans="1:4" x14ac:dyDescent="0.25">
      <c r="A5356" s="11">
        <v>5355</v>
      </c>
      <c r="B5356" s="19" t="s">
        <v>998</v>
      </c>
      <c r="C5356" s="11">
        <v>11302000211</v>
      </c>
      <c r="D5356" s="14">
        <v>330</v>
      </c>
    </row>
    <row r="5357" spans="1:4" x14ac:dyDescent="0.25">
      <c r="A5357" s="11">
        <v>5356</v>
      </c>
      <c r="B5357" s="19" t="s">
        <v>3346</v>
      </c>
      <c r="C5357" s="11">
        <v>11302000368</v>
      </c>
      <c r="D5357" s="14">
        <v>330</v>
      </c>
    </row>
    <row r="5358" spans="1:4" x14ac:dyDescent="0.25">
      <c r="A5358" s="11">
        <v>5357</v>
      </c>
      <c r="B5358" s="19" t="s">
        <v>1193</v>
      </c>
      <c r="C5358" s="11">
        <v>11302000422</v>
      </c>
      <c r="D5358" s="14">
        <v>330</v>
      </c>
    </row>
    <row r="5359" spans="1:4" x14ac:dyDescent="0.25">
      <c r="A5359" s="11">
        <v>5358</v>
      </c>
      <c r="B5359" s="19" t="s">
        <v>1000</v>
      </c>
      <c r="C5359" s="11">
        <v>11302000434</v>
      </c>
      <c r="D5359" s="14">
        <v>330</v>
      </c>
    </row>
    <row r="5360" spans="1:4" x14ac:dyDescent="0.25">
      <c r="A5360" s="11">
        <v>5359</v>
      </c>
      <c r="B5360" s="19" t="s">
        <v>3347</v>
      </c>
      <c r="C5360" s="11">
        <v>11302001088</v>
      </c>
      <c r="D5360" s="14">
        <v>330</v>
      </c>
    </row>
    <row r="5361" spans="1:4" x14ac:dyDescent="0.25">
      <c r="A5361" s="11">
        <v>5360</v>
      </c>
      <c r="B5361" s="19" t="s">
        <v>1728</v>
      </c>
      <c r="C5361" s="11">
        <v>11302001090</v>
      </c>
      <c r="D5361" s="14">
        <v>330</v>
      </c>
    </row>
    <row r="5362" spans="1:4" x14ac:dyDescent="0.25">
      <c r="A5362" s="11">
        <v>5361</v>
      </c>
      <c r="B5362" s="19" t="s">
        <v>1004</v>
      </c>
      <c r="C5362" s="11">
        <v>11302002140</v>
      </c>
      <c r="D5362" s="14">
        <v>330</v>
      </c>
    </row>
    <row r="5363" spans="1:4" x14ac:dyDescent="0.25">
      <c r="A5363" s="11">
        <v>5362</v>
      </c>
      <c r="B5363" s="19" t="s">
        <v>1005</v>
      </c>
      <c r="C5363" s="11">
        <v>11302002238</v>
      </c>
      <c r="D5363" s="14">
        <v>330</v>
      </c>
    </row>
    <row r="5364" spans="1:4" x14ac:dyDescent="0.25">
      <c r="A5364" s="11">
        <v>5363</v>
      </c>
      <c r="B5364" s="19" t="s">
        <v>4978</v>
      </c>
      <c r="C5364" s="11">
        <v>11302002348</v>
      </c>
      <c r="D5364" s="14">
        <v>330</v>
      </c>
    </row>
    <row r="5365" spans="1:4" x14ac:dyDescent="0.25">
      <c r="A5365" s="11">
        <v>5364</v>
      </c>
      <c r="B5365" s="19" t="s">
        <v>1007</v>
      </c>
      <c r="C5365" s="11">
        <v>11302002636</v>
      </c>
      <c r="D5365" s="14">
        <v>330</v>
      </c>
    </row>
    <row r="5366" spans="1:4" x14ac:dyDescent="0.25">
      <c r="A5366" s="11">
        <v>5365</v>
      </c>
      <c r="B5366" s="19" t="s">
        <v>640</v>
      </c>
      <c r="C5366" s="11">
        <v>11302002670</v>
      </c>
      <c r="D5366" s="14">
        <v>330</v>
      </c>
    </row>
    <row r="5367" spans="1:4" x14ac:dyDescent="0.25">
      <c r="A5367" s="11">
        <v>5366</v>
      </c>
      <c r="B5367" s="19" t="s">
        <v>3348</v>
      </c>
      <c r="C5367" s="11">
        <v>11303000560</v>
      </c>
      <c r="D5367" s="14">
        <v>330</v>
      </c>
    </row>
    <row r="5368" spans="1:4" x14ac:dyDescent="0.25">
      <c r="A5368" s="11">
        <v>5367</v>
      </c>
      <c r="B5368" s="19" t="s">
        <v>3349</v>
      </c>
      <c r="C5368" s="11">
        <v>11303000913</v>
      </c>
      <c r="D5368" s="14">
        <v>330</v>
      </c>
    </row>
    <row r="5369" spans="1:4" x14ac:dyDescent="0.25">
      <c r="A5369" s="11">
        <v>5368</v>
      </c>
      <c r="B5369" s="19" t="s">
        <v>3350</v>
      </c>
      <c r="C5369" s="11">
        <v>11303000914</v>
      </c>
      <c r="D5369" s="14">
        <v>330</v>
      </c>
    </row>
    <row r="5370" spans="1:4" x14ac:dyDescent="0.25">
      <c r="A5370" s="11">
        <v>5369</v>
      </c>
      <c r="B5370" s="19" t="s">
        <v>4979</v>
      </c>
      <c r="C5370" s="11">
        <v>11303001153</v>
      </c>
      <c r="D5370" s="14">
        <v>330</v>
      </c>
    </row>
    <row r="5371" spans="1:4" x14ac:dyDescent="0.25">
      <c r="A5371" s="11">
        <v>5370</v>
      </c>
      <c r="B5371" s="19" t="s">
        <v>4980</v>
      </c>
      <c r="C5371" s="11">
        <v>11303001225</v>
      </c>
      <c r="D5371" s="14">
        <v>330</v>
      </c>
    </row>
    <row r="5372" spans="1:4" x14ac:dyDescent="0.25">
      <c r="A5372" s="11">
        <v>5371</v>
      </c>
      <c r="B5372" s="19" t="s">
        <v>4981</v>
      </c>
      <c r="C5372" s="11">
        <v>11303002065</v>
      </c>
      <c r="D5372" s="14">
        <v>330</v>
      </c>
    </row>
    <row r="5373" spans="1:4" x14ac:dyDescent="0.25">
      <c r="A5373" s="11">
        <v>5372</v>
      </c>
      <c r="B5373" s="19" t="s">
        <v>1021</v>
      </c>
      <c r="C5373" s="11">
        <v>11304000606</v>
      </c>
      <c r="D5373" s="14">
        <v>330</v>
      </c>
    </row>
    <row r="5374" spans="1:4" x14ac:dyDescent="0.25">
      <c r="A5374" s="11">
        <v>5373</v>
      </c>
      <c r="B5374" s="19" t="s">
        <v>3351</v>
      </c>
      <c r="C5374" s="11">
        <v>11305001535</v>
      </c>
      <c r="D5374" s="14">
        <v>330</v>
      </c>
    </row>
    <row r="5375" spans="1:4" x14ac:dyDescent="0.25">
      <c r="A5375" s="11">
        <v>5374</v>
      </c>
      <c r="B5375" s="19" t="s">
        <v>3352</v>
      </c>
      <c r="C5375" s="11">
        <v>11305001544</v>
      </c>
      <c r="D5375" s="14">
        <v>330</v>
      </c>
    </row>
    <row r="5376" spans="1:4" x14ac:dyDescent="0.25">
      <c r="A5376" s="11">
        <v>5375</v>
      </c>
      <c r="B5376" s="19" t="s">
        <v>3353</v>
      </c>
      <c r="C5376" s="11">
        <v>11305002368</v>
      </c>
      <c r="D5376" s="14">
        <v>330</v>
      </c>
    </row>
    <row r="5377" spans="1:4" x14ac:dyDescent="0.25">
      <c r="A5377" s="11">
        <v>5376</v>
      </c>
      <c r="B5377" s="19" t="s">
        <v>3354</v>
      </c>
      <c r="C5377" s="11">
        <v>11305002586</v>
      </c>
      <c r="D5377" s="14">
        <v>330</v>
      </c>
    </row>
    <row r="5378" spans="1:4" x14ac:dyDescent="0.25">
      <c r="A5378" s="11">
        <v>5377</v>
      </c>
      <c r="B5378" s="19" t="s">
        <v>3355</v>
      </c>
      <c r="C5378" s="11">
        <v>11305002845</v>
      </c>
      <c r="D5378" s="14">
        <v>330</v>
      </c>
    </row>
    <row r="5379" spans="1:4" x14ac:dyDescent="0.25">
      <c r="A5379" s="11">
        <v>5378</v>
      </c>
      <c r="B5379" s="19" t="s">
        <v>3061</v>
      </c>
      <c r="C5379" s="11">
        <v>11306000017</v>
      </c>
      <c r="D5379" s="14">
        <v>330</v>
      </c>
    </row>
    <row r="5380" spans="1:4" x14ac:dyDescent="0.25">
      <c r="A5380" s="11">
        <v>5379</v>
      </c>
      <c r="B5380" s="19" t="s">
        <v>3357</v>
      </c>
      <c r="C5380" s="11">
        <v>11306000367</v>
      </c>
      <c r="D5380" s="14">
        <v>330</v>
      </c>
    </row>
    <row r="5381" spans="1:4" x14ac:dyDescent="0.25">
      <c r="A5381" s="11">
        <v>5380</v>
      </c>
      <c r="B5381" s="19" t="s">
        <v>1029</v>
      </c>
      <c r="C5381" s="11">
        <v>11306000368</v>
      </c>
      <c r="D5381" s="14">
        <v>330</v>
      </c>
    </row>
    <row r="5382" spans="1:4" x14ac:dyDescent="0.25">
      <c r="A5382" s="11">
        <v>5381</v>
      </c>
      <c r="B5382" s="19" t="s">
        <v>3358</v>
      </c>
      <c r="C5382" s="11">
        <v>11306000371</v>
      </c>
      <c r="D5382" s="14">
        <v>330</v>
      </c>
    </row>
    <row r="5383" spans="1:4" x14ac:dyDescent="0.25">
      <c r="A5383" s="11">
        <v>5382</v>
      </c>
      <c r="B5383" s="19" t="s">
        <v>3359</v>
      </c>
      <c r="C5383" s="11">
        <v>11306000379</v>
      </c>
      <c r="D5383" s="14">
        <v>330</v>
      </c>
    </row>
    <row r="5384" spans="1:4" x14ac:dyDescent="0.25">
      <c r="A5384" s="11">
        <v>5383</v>
      </c>
      <c r="B5384" s="19" t="s">
        <v>3360</v>
      </c>
      <c r="C5384" s="11">
        <v>11306000659</v>
      </c>
      <c r="D5384" s="14">
        <v>330</v>
      </c>
    </row>
    <row r="5385" spans="1:4" x14ac:dyDescent="0.25">
      <c r="A5385" s="11">
        <v>5384</v>
      </c>
      <c r="B5385" s="19" t="s">
        <v>4982</v>
      </c>
      <c r="C5385" s="11">
        <v>11306001236</v>
      </c>
      <c r="D5385" s="14">
        <v>330</v>
      </c>
    </row>
    <row r="5386" spans="1:4" x14ac:dyDescent="0.25">
      <c r="A5386" s="11">
        <v>5385</v>
      </c>
      <c r="B5386" s="19" t="s">
        <v>1033</v>
      </c>
      <c r="C5386" s="11">
        <v>11306001363</v>
      </c>
      <c r="D5386" s="14">
        <v>330</v>
      </c>
    </row>
    <row r="5387" spans="1:4" x14ac:dyDescent="0.25">
      <c r="A5387" s="11">
        <v>5386</v>
      </c>
      <c r="B5387" s="19" t="s">
        <v>1034</v>
      </c>
      <c r="C5387" s="11">
        <v>11306001644</v>
      </c>
      <c r="D5387" s="14">
        <v>330</v>
      </c>
    </row>
    <row r="5388" spans="1:4" x14ac:dyDescent="0.25">
      <c r="A5388" s="11">
        <v>5387</v>
      </c>
      <c r="B5388" s="19" t="s">
        <v>636</v>
      </c>
      <c r="C5388" s="11">
        <v>11306001675</v>
      </c>
      <c r="D5388" s="14">
        <v>330</v>
      </c>
    </row>
    <row r="5389" spans="1:4" x14ac:dyDescent="0.25">
      <c r="A5389" s="11">
        <v>5388</v>
      </c>
      <c r="B5389" s="19" t="s">
        <v>2009</v>
      </c>
      <c r="C5389" s="11">
        <v>11306002236</v>
      </c>
      <c r="D5389" s="14">
        <v>330</v>
      </c>
    </row>
    <row r="5390" spans="1:4" x14ac:dyDescent="0.25">
      <c r="A5390" s="11">
        <v>5389</v>
      </c>
      <c r="B5390" s="19" t="s">
        <v>3363</v>
      </c>
      <c r="C5390" s="11">
        <v>11306002269</v>
      </c>
      <c r="D5390" s="14">
        <v>330</v>
      </c>
    </row>
    <row r="5391" spans="1:4" x14ac:dyDescent="0.25">
      <c r="A5391" s="11">
        <v>5390</v>
      </c>
      <c r="B5391" s="19" t="s">
        <v>3047</v>
      </c>
      <c r="C5391" s="11">
        <v>11306002283</v>
      </c>
      <c r="D5391" s="14">
        <v>330</v>
      </c>
    </row>
    <row r="5392" spans="1:4" x14ac:dyDescent="0.25">
      <c r="A5392" s="11">
        <v>5391</v>
      </c>
      <c r="B5392" s="19" t="s">
        <v>4983</v>
      </c>
      <c r="C5392" s="11">
        <v>11306002334</v>
      </c>
      <c r="D5392" s="14">
        <v>330</v>
      </c>
    </row>
    <row r="5393" spans="1:4" x14ac:dyDescent="0.25">
      <c r="A5393" s="11">
        <v>5392</v>
      </c>
      <c r="B5393" s="19" t="s">
        <v>3365</v>
      </c>
      <c r="C5393" s="11">
        <v>11307001049</v>
      </c>
      <c r="D5393" s="14">
        <v>330</v>
      </c>
    </row>
    <row r="5394" spans="1:4" x14ac:dyDescent="0.25">
      <c r="A5394" s="11">
        <v>5393</v>
      </c>
      <c r="B5394" s="19" t="s">
        <v>3366</v>
      </c>
      <c r="C5394" s="11">
        <v>11307002456</v>
      </c>
      <c r="D5394" s="14">
        <v>330</v>
      </c>
    </row>
    <row r="5395" spans="1:4" x14ac:dyDescent="0.25">
      <c r="A5395" s="11">
        <v>5394</v>
      </c>
      <c r="B5395" s="19" t="s">
        <v>1041</v>
      </c>
      <c r="C5395" s="11">
        <v>11308000023</v>
      </c>
      <c r="D5395" s="14">
        <v>330</v>
      </c>
    </row>
    <row r="5396" spans="1:4" x14ac:dyDescent="0.25">
      <c r="A5396" s="11">
        <v>5395</v>
      </c>
      <c r="B5396" s="19" t="s">
        <v>3367</v>
      </c>
      <c r="C5396" s="11">
        <v>11308000308</v>
      </c>
      <c r="D5396" s="14">
        <v>330</v>
      </c>
    </row>
    <row r="5397" spans="1:4" x14ac:dyDescent="0.25">
      <c r="A5397" s="11">
        <v>5396</v>
      </c>
      <c r="B5397" s="19" t="s">
        <v>1042</v>
      </c>
      <c r="C5397" s="11">
        <v>11308000603</v>
      </c>
      <c r="D5397" s="14">
        <v>330</v>
      </c>
    </row>
    <row r="5398" spans="1:4" x14ac:dyDescent="0.25">
      <c r="A5398" s="11">
        <v>5397</v>
      </c>
      <c r="B5398" s="19" t="s">
        <v>1043</v>
      </c>
      <c r="C5398" s="11">
        <v>11308001145</v>
      </c>
      <c r="D5398" s="14">
        <v>330</v>
      </c>
    </row>
    <row r="5399" spans="1:4" x14ac:dyDescent="0.25">
      <c r="A5399" s="11">
        <v>5398</v>
      </c>
      <c r="B5399" s="19" t="s">
        <v>1044</v>
      </c>
      <c r="C5399" s="11">
        <v>11308001146</v>
      </c>
      <c r="D5399" s="14">
        <v>330</v>
      </c>
    </row>
    <row r="5400" spans="1:4" x14ac:dyDescent="0.25">
      <c r="A5400" s="11">
        <v>5399</v>
      </c>
      <c r="B5400" s="19" t="s">
        <v>3368</v>
      </c>
      <c r="C5400" s="11">
        <v>11308001148</v>
      </c>
      <c r="D5400" s="14">
        <v>330</v>
      </c>
    </row>
    <row r="5401" spans="1:4" x14ac:dyDescent="0.25">
      <c r="A5401" s="11">
        <v>5400</v>
      </c>
      <c r="B5401" s="19" t="s">
        <v>3369</v>
      </c>
      <c r="C5401" s="11">
        <v>11308001530</v>
      </c>
      <c r="D5401" s="14">
        <v>330</v>
      </c>
    </row>
    <row r="5402" spans="1:4" x14ac:dyDescent="0.25">
      <c r="A5402" s="11">
        <v>5401</v>
      </c>
      <c r="B5402" s="19" t="s">
        <v>1046</v>
      </c>
      <c r="C5402" s="11">
        <v>11308001716</v>
      </c>
      <c r="D5402" s="14">
        <v>330</v>
      </c>
    </row>
    <row r="5403" spans="1:4" x14ac:dyDescent="0.25">
      <c r="A5403" s="11">
        <v>5402</v>
      </c>
      <c r="B5403" s="19" t="s">
        <v>4984</v>
      </c>
      <c r="C5403" s="11">
        <v>11308001836</v>
      </c>
      <c r="D5403" s="14">
        <v>330</v>
      </c>
    </row>
    <row r="5404" spans="1:4" x14ac:dyDescent="0.25">
      <c r="A5404" s="11">
        <v>5403</v>
      </c>
      <c r="B5404" s="19" t="s">
        <v>4985</v>
      </c>
      <c r="C5404" s="11">
        <v>11308002013</v>
      </c>
      <c r="D5404" s="14">
        <v>330</v>
      </c>
    </row>
    <row r="5405" spans="1:4" x14ac:dyDescent="0.25">
      <c r="A5405" s="11">
        <v>5404</v>
      </c>
      <c r="B5405" s="19" t="s">
        <v>4986</v>
      </c>
      <c r="C5405" s="11">
        <v>11308003579</v>
      </c>
      <c r="D5405" s="14">
        <v>330</v>
      </c>
    </row>
    <row r="5406" spans="1:4" x14ac:dyDescent="0.25">
      <c r="A5406" s="11">
        <v>5405</v>
      </c>
      <c r="B5406" s="19" t="s">
        <v>3370</v>
      </c>
      <c r="C5406" s="11">
        <v>11309000301</v>
      </c>
      <c r="D5406" s="14">
        <v>330</v>
      </c>
    </row>
    <row r="5407" spans="1:4" x14ac:dyDescent="0.25">
      <c r="A5407" s="11">
        <v>5406</v>
      </c>
      <c r="B5407" s="19" t="s">
        <v>4987</v>
      </c>
      <c r="C5407" s="11">
        <v>11309000411</v>
      </c>
      <c r="D5407" s="14">
        <v>330</v>
      </c>
    </row>
    <row r="5408" spans="1:4" x14ac:dyDescent="0.25">
      <c r="A5408" s="11">
        <v>5407</v>
      </c>
      <c r="B5408" s="19" t="s">
        <v>3371</v>
      </c>
      <c r="C5408" s="11">
        <v>11309000926</v>
      </c>
      <c r="D5408" s="14">
        <v>330</v>
      </c>
    </row>
    <row r="5409" spans="1:4" x14ac:dyDescent="0.25">
      <c r="A5409" s="11">
        <v>5408</v>
      </c>
      <c r="B5409" s="19" t="s">
        <v>1050</v>
      </c>
      <c r="C5409" s="11">
        <v>11309000929</v>
      </c>
      <c r="D5409" s="14">
        <v>330</v>
      </c>
    </row>
    <row r="5410" spans="1:4" x14ac:dyDescent="0.25">
      <c r="A5410" s="11">
        <v>5409</v>
      </c>
      <c r="B5410" s="19" t="s">
        <v>4988</v>
      </c>
      <c r="C5410" s="11">
        <v>11309000931</v>
      </c>
      <c r="D5410" s="14">
        <v>330</v>
      </c>
    </row>
    <row r="5411" spans="1:4" x14ac:dyDescent="0.25">
      <c r="A5411" s="11">
        <v>5410</v>
      </c>
      <c r="B5411" s="19" t="s">
        <v>4989</v>
      </c>
      <c r="C5411" s="11">
        <v>11309000933</v>
      </c>
      <c r="D5411" s="14">
        <v>330</v>
      </c>
    </row>
    <row r="5412" spans="1:4" x14ac:dyDescent="0.25">
      <c r="A5412" s="11">
        <v>5411</v>
      </c>
      <c r="B5412" s="19" t="s">
        <v>4990</v>
      </c>
      <c r="C5412" s="11">
        <v>11309001024</v>
      </c>
      <c r="D5412" s="14">
        <v>330</v>
      </c>
    </row>
    <row r="5413" spans="1:4" x14ac:dyDescent="0.25">
      <c r="A5413" s="11">
        <v>5412</v>
      </c>
      <c r="B5413" s="19" t="s">
        <v>3373</v>
      </c>
      <c r="C5413" s="11">
        <v>11309001703</v>
      </c>
      <c r="D5413" s="14">
        <v>330</v>
      </c>
    </row>
    <row r="5414" spans="1:4" x14ac:dyDescent="0.25">
      <c r="A5414" s="11">
        <v>5413</v>
      </c>
      <c r="B5414" s="19" t="s">
        <v>3374</v>
      </c>
      <c r="C5414" s="11">
        <v>11309001772</v>
      </c>
      <c r="D5414" s="14">
        <v>330</v>
      </c>
    </row>
    <row r="5415" spans="1:4" x14ac:dyDescent="0.25">
      <c r="A5415" s="11">
        <v>5414</v>
      </c>
      <c r="B5415" s="19" t="s">
        <v>4991</v>
      </c>
      <c r="C5415" s="11">
        <v>11310000142</v>
      </c>
      <c r="D5415" s="14">
        <v>330</v>
      </c>
    </row>
    <row r="5416" spans="1:4" x14ac:dyDescent="0.25">
      <c r="A5416" s="11">
        <v>5415</v>
      </c>
      <c r="B5416" s="19" t="s">
        <v>4992</v>
      </c>
      <c r="C5416" s="11">
        <v>11310000190</v>
      </c>
      <c r="D5416" s="14">
        <v>330</v>
      </c>
    </row>
    <row r="5417" spans="1:4" x14ac:dyDescent="0.25">
      <c r="A5417" s="11">
        <v>5416</v>
      </c>
      <c r="B5417" s="19" t="s">
        <v>3375</v>
      </c>
      <c r="C5417" s="11">
        <v>11310000658</v>
      </c>
      <c r="D5417" s="14">
        <v>330</v>
      </c>
    </row>
    <row r="5418" spans="1:4" x14ac:dyDescent="0.25">
      <c r="A5418" s="11">
        <v>5417</v>
      </c>
      <c r="B5418" s="19" t="s">
        <v>3376</v>
      </c>
      <c r="C5418" s="11">
        <v>11311000529</v>
      </c>
      <c r="D5418" s="14">
        <v>330</v>
      </c>
    </row>
    <row r="5419" spans="1:4" x14ac:dyDescent="0.25">
      <c r="A5419" s="11">
        <v>5418</v>
      </c>
      <c r="B5419" s="19" t="s">
        <v>3377</v>
      </c>
      <c r="C5419" s="11">
        <v>11311000538</v>
      </c>
      <c r="D5419" s="14">
        <v>330</v>
      </c>
    </row>
    <row r="5420" spans="1:4" x14ac:dyDescent="0.25">
      <c r="A5420" s="11">
        <v>5419</v>
      </c>
      <c r="B5420" s="19" t="s">
        <v>4009</v>
      </c>
      <c r="C5420" s="11">
        <v>11311001239</v>
      </c>
      <c r="D5420" s="14">
        <v>330</v>
      </c>
    </row>
    <row r="5421" spans="1:4" x14ac:dyDescent="0.25">
      <c r="A5421" s="11">
        <v>5420</v>
      </c>
      <c r="B5421" s="19" t="s">
        <v>3378</v>
      </c>
      <c r="C5421" s="11">
        <v>11311001241</v>
      </c>
      <c r="D5421" s="14">
        <v>330</v>
      </c>
    </row>
    <row r="5422" spans="1:4" x14ac:dyDescent="0.25">
      <c r="A5422" s="11">
        <v>5421</v>
      </c>
      <c r="B5422" s="19" t="s">
        <v>4993</v>
      </c>
      <c r="C5422" s="11">
        <v>11311001312</v>
      </c>
      <c r="D5422" s="14">
        <v>330</v>
      </c>
    </row>
    <row r="5423" spans="1:4" x14ac:dyDescent="0.25">
      <c r="A5423" s="11">
        <v>5422</v>
      </c>
      <c r="B5423" s="19" t="s">
        <v>3379</v>
      </c>
      <c r="C5423" s="11">
        <v>11311001528</v>
      </c>
      <c r="D5423" s="14">
        <v>330</v>
      </c>
    </row>
    <row r="5424" spans="1:4" x14ac:dyDescent="0.25">
      <c r="A5424" s="11">
        <v>5423</v>
      </c>
      <c r="B5424" s="19" t="s">
        <v>3380</v>
      </c>
      <c r="C5424" s="11">
        <v>11312000186</v>
      </c>
      <c r="D5424" s="14">
        <v>330</v>
      </c>
    </row>
    <row r="5425" spans="1:4" x14ac:dyDescent="0.25">
      <c r="A5425" s="11">
        <v>5424</v>
      </c>
      <c r="B5425" s="19" t="s">
        <v>3381</v>
      </c>
      <c r="C5425" s="11">
        <v>11312000359</v>
      </c>
      <c r="D5425" s="14">
        <v>330</v>
      </c>
    </row>
    <row r="5426" spans="1:4" x14ac:dyDescent="0.25">
      <c r="A5426" s="11">
        <v>5425</v>
      </c>
      <c r="B5426" s="19" t="s">
        <v>2031</v>
      </c>
      <c r="C5426" s="11">
        <v>11312000570</v>
      </c>
      <c r="D5426" s="14">
        <v>330</v>
      </c>
    </row>
    <row r="5427" spans="1:4" x14ac:dyDescent="0.25">
      <c r="A5427" s="11">
        <v>5426</v>
      </c>
      <c r="B5427" s="19" t="s">
        <v>4994</v>
      </c>
      <c r="C5427" s="11">
        <v>11312000637</v>
      </c>
      <c r="D5427" s="14">
        <v>330</v>
      </c>
    </row>
    <row r="5428" spans="1:4" x14ac:dyDescent="0.25">
      <c r="A5428" s="11">
        <v>5427</v>
      </c>
      <c r="B5428" s="19" t="s">
        <v>4995</v>
      </c>
      <c r="C5428" s="11">
        <v>11312001029</v>
      </c>
      <c r="D5428" s="14">
        <v>330</v>
      </c>
    </row>
    <row r="5429" spans="1:4" x14ac:dyDescent="0.25">
      <c r="A5429" s="11">
        <v>5428</v>
      </c>
      <c r="B5429" s="19" t="s">
        <v>549</v>
      </c>
      <c r="C5429" s="11">
        <v>11312001094</v>
      </c>
      <c r="D5429" s="14">
        <v>330</v>
      </c>
    </row>
    <row r="5430" spans="1:4" x14ac:dyDescent="0.25">
      <c r="A5430" s="11">
        <v>5429</v>
      </c>
      <c r="B5430" s="19" t="s">
        <v>1231</v>
      </c>
      <c r="C5430" s="11">
        <v>11312002333</v>
      </c>
      <c r="D5430" s="14">
        <v>330</v>
      </c>
    </row>
    <row r="5431" spans="1:4" x14ac:dyDescent="0.25">
      <c r="A5431" s="11">
        <v>5430</v>
      </c>
      <c r="B5431" s="19" t="s">
        <v>4003</v>
      </c>
      <c r="C5431" s="11">
        <v>11312002498</v>
      </c>
      <c r="D5431" s="14">
        <v>330</v>
      </c>
    </row>
    <row r="5432" spans="1:4" x14ac:dyDescent="0.25">
      <c r="A5432" s="11">
        <v>5431</v>
      </c>
      <c r="B5432" s="19" t="s">
        <v>958</v>
      </c>
      <c r="C5432" s="11">
        <v>11312002736</v>
      </c>
      <c r="D5432" s="14">
        <v>330</v>
      </c>
    </row>
    <row r="5433" spans="1:4" x14ac:dyDescent="0.25">
      <c r="A5433" s="11">
        <v>5432</v>
      </c>
      <c r="B5433" s="19" t="s">
        <v>4996</v>
      </c>
      <c r="C5433" s="11">
        <v>11314000206</v>
      </c>
      <c r="D5433" s="14">
        <v>330</v>
      </c>
    </row>
    <row r="5434" spans="1:4" x14ac:dyDescent="0.25">
      <c r="A5434" s="11">
        <v>5433</v>
      </c>
      <c r="B5434" s="19" t="s">
        <v>3382</v>
      </c>
      <c r="C5434" s="11">
        <v>11315000692</v>
      </c>
      <c r="D5434" s="14">
        <v>330</v>
      </c>
    </row>
    <row r="5435" spans="1:4" x14ac:dyDescent="0.25">
      <c r="A5435" s="11">
        <v>5434</v>
      </c>
      <c r="B5435" s="19" t="s">
        <v>3383</v>
      </c>
      <c r="C5435" s="11">
        <v>11315000752</v>
      </c>
      <c r="D5435" s="14">
        <v>330</v>
      </c>
    </row>
    <row r="5436" spans="1:4" x14ac:dyDescent="0.25">
      <c r="A5436" s="11">
        <v>5435</v>
      </c>
      <c r="B5436" s="19" t="s">
        <v>3576</v>
      </c>
      <c r="C5436" s="11">
        <v>11315000763</v>
      </c>
      <c r="D5436" s="14">
        <v>330</v>
      </c>
    </row>
    <row r="5437" spans="1:4" x14ac:dyDescent="0.25">
      <c r="A5437" s="11">
        <v>5436</v>
      </c>
      <c r="B5437" s="19" t="s">
        <v>1169</v>
      </c>
      <c r="C5437" s="11">
        <v>11315001104</v>
      </c>
      <c r="D5437" s="14">
        <v>330</v>
      </c>
    </row>
    <row r="5438" spans="1:4" x14ac:dyDescent="0.25">
      <c r="A5438" s="11">
        <v>5437</v>
      </c>
      <c r="B5438" s="19" t="s">
        <v>4997</v>
      </c>
      <c r="C5438" s="11">
        <v>11315001430</v>
      </c>
      <c r="D5438" s="14">
        <v>330</v>
      </c>
    </row>
    <row r="5439" spans="1:4" x14ac:dyDescent="0.25">
      <c r="A5439" s="11">
        <v>5438</v>
      </c>
      <c r="B5439" s="19" t="s">
        <v>4998</v>
      </c>
      <c r="C5439" s="11">
        <v>11315001431</v>
      </c>
      <c r="D5439" s="14">
        <v>330</v>
      </c>
    </row>
    <row r="5440" spans="1:4" x14ac:dyDescent="0.25">
      <c r="A5440" s="11">
        <v>5439</v>
      </c>
      <c r="B5440" s="19" t="s">
        <v>3385</v>
      </c>
      <c r="C5440" s="11">
        <v>11315001433</v>
      </c>
      <c r="D5440" s="14">
        <v>330</v>
      </c>
    </row>
    <row r="5441" spans="1:4" x14ac:dyDescent="0.25">
      <c r="A5441" s="11">
        <v>5440</v>
      </c>
      <c r="B5441" s="19" t="s">
        <v>303</v>
      </c>
      <c r="C5441" s="11">
        <v>11315001621</v>
      </c>
      <c r="D5441" s="14">
        <v>330</v>
      </c>
    </row>
    <row r="5442" spans="1:4" x14ac:dyDescent="0.25">
      <c r="A5442" s="11">
        <v>5441</v>
      </c>
      <c r="B5442" s="19" t="s">
        <v>77</v>
      </c>
      <c r="C5442" s="11">
        <v>11315001666</v>
      </c>
      <c r="D5442" s="14">
        <v>330</v>
      </c>
    </row>
    <row r="5443" spans="1:4" x14ac:dyDescent="0.25">
      <c r="A5443" s="11">
        <v>5442</v>
      </c>
      <c r="B5443" s="19" t="s">
        <v>3386</v>
      </c>
      <c r="C5443" s="11">
        <v>11401000001</v>
      </c>
      <c r="D5443" s="14">
        <v>330</v>
      </c>
    </row>
    <row r="5444" spans="1:4" x14ac:dyDescent="0.25">
      <c r="A5444" s="11">
        <v>5443</v>
      </c>
      <c r="B5444" s="19" t="s">
        <v>264</v>
      </c>
      <c r="C5444" s="11">
        <v>11401000006</v>
      </c>
      <c r="D5444" s="14">
        <v>330</v>
      </c>
    </row>
    <row r="5445" spans="1:4" x14ac:dyDescent="0.25">
      <c r="A5445" s="11">
        <v>5444</v>
      </c>
      <c r="B5445" s="19" t="s">
        <v>857</v>
      </c>
      <c r="C5445" s="11">
        <v>11401000347</v>
      </c>
      <c r="D5445" s="14">
        <v>330</v>
      </c>
    </row>
    <row r="5446" spans="1:4" x14ac:dyDescent="0.25">
      <c r="A5446" s="11">
        <v>5445</v>
      </c>
      <c r="B5446" s="19" t="s">
        <v>70</v>
      </c>
      <c r="C5446" s="11">
        <v>11401000450</v>
      </c>
      <c r="D5446" s="14">
        <v>330</v>
      </c>
    </row>
    <row r="5447" spans="1:4" x14ac:dyDescent="0.25">
      <c r="A5447" s="11">
        <v>5446</v>
      </c>
      <c r="B5447" s="19" t="s">
        <v>2535</v>
      </c>
      <c r="C5447" s="11">
        <v>11401000926</v>
      </c>
      <c r="D5447" s="14">
        <v>330</v>
      </c>
    </row>
    <row r="5448" spans="1:4" x14ac:dyDescent="0.25">
      <c r="A5448" s="11">
        <v>5447</v>
      </c>
      <c r="B5448" s="19" t="s">
        <v>474</v>
      </c>
      <c r="C5448" s="11">
        <v>11401001584</v>
      </c>
      <c r="D5448" s="14">
        <v>330</v>
      </c>
    </row>
    <row r="5449" spans="1:4" x14ac:dyDescent="0.25">
      <c r="A5449" s="11">
        <v>5448</v>
      </c>
      <c r="B5449" s="19" t="s">
        <v>4999</v>
      </c>
      <c r="C5449" s="11">
        <v>11401001804</v>
      </c>
      <c r="D5449" s="14">
        <v>330</v>
      </c>
    </row>
    <row r="5450" spans="1:4" x14ac:dyDescent="0.25">
      <c r="A5450" s="11">
        <v>5449</v>
      </c>
      <c r="B5450" s="19" t="s">
        <v>313</v>
      </c>
      <c r="C5450" s="11">
        <v>11401001810</v>
      </c>
      <c r="D5450" s="14">
        <v>330</v>
      </c>
    </row>
    <row r="5451" spans="1:4" x14ac:dyDescent="0.25">
      <c r="A5451" s="11">
        <v>5450</v>
      </c>
      <c r="B5451" s="19" t="s">
        <v>1069</v>
      </c>
      <c r="C5451" s="11">
        <v>11402000054</v>
      </c>
      <c r="D5451" s="14">
        <v>330</v>
      </c>
    </row>
    <row r="5452" spans="1:4" x14ac:dyDescent="0.25">
      <c r="A5452" s="11">
        <v>5451</v>
      </c>
      <c r="B5452" s="19" t="s">
        <v>240</v>
      </c>
      <c r="C5452" s="11">
        <v>11402000246</v>
      </c>
      <c r="D5452" s="14">
        <v>330</v>
      </c>
    </row>
    <row r="5453" spans="1:4" x14ac:dyDescent="0.25">
      <c r="A5453" s="11">
        <v>5452</v>
      </c>
      <c r="B5453" s="19" t="s">
        <v>794</v>
      </c>
      <c r="C5453" s="11">
        <v>11402000295</v>
      </c>
      <c r="D5453" s="14">
        <v>330</v>
      </c>
    </row>
    <row r="5454" spans="1:4" x14ac:dyDescent="0.25">
      <c r="A5454" s="11">
        <v>5453</v>
      </c>
      <c r="B5454" s="19" t="s">
        <v>3387</v>
      </c>
      <c r="C5454" s="11">
        <v>11403000060</v>
      </c>
      <c r="D5454" s="14">
        <v>330</v>
      </c>
    </row>
    <row r="5455" spans="1:4" x14ac:dyDescent="0.25">
      <c r="A5455" s="11">
        <v>5454</v>
      </c>
      <c r="B5455" s="19" t="s">
        <v>1075</v>
      </c>
      <c r="C5455" s="11">
        <v>11404000335</v>
      </c>
      <c r="D5455" s="14">
        <v>330</v>
      </c>
    </row>
    <row r="5456" spans="1:4" x14ac:dyDescent="0.25">
      <c r="A5456" s="11">
        <v>5455</v>
      </c>
      <c r="B5456" s="19" t="s">
        <v>3388</v>
      </c>
      <c r="C5456" s="11">
        <v>11404000581</v>
      </c>
      <c r="D5456" s="14">
        <v>330</v>
      </c>
    </row>
    <row r="5457" spans="1:4" x14ac:dyDescent="0.25">
      <c r="A5457" s="11">
        <v>5456</v>
      </c>
      <c r="B5457" s="19" t="s">
        <v>854</v>
      </c>
      <c r="C5457" s="11">
        <v>11405000213</v>
      </c>
      <c r="D5457" s="14">
        <v>330</v>
      </c>
    </row>
    <row r="5458" spans="1:4" x14ac:dyDescent="0.25">
      <c r="A5458" s="11">
        <v>5457</v>
      </c>
      <c r="B5458" s="19" t="s">
        <v>768</v>
      </c>
      <c r="C5458" s="11">
        <v>11405000251</v>
      </c>
      <c r="D5458" s="14">
        <v>330</v>
      </c>
    </row>
    <row r="5459" spans="1:4" x14ac:dyDescent="0.25">
      <c r="A5459" s="11">
        <v>5458</v>
      </c>
      <c r="B5459" s="19" t="s">
        <v>1083</v>
      </c>
      <c r="C5459" s="11">
        <v>11405001012</v>
      </c>
      <c r="D5459" s="14">
        <v>330</v>
      </c>
    </row>
    <row r="5460" spans="1:4" x14ac:dyDescent="0.25">
      <c r="A5460" s="11">
        <v>5459</v>
      </c>
      <c r="B5460" s="19" t="s">
        <v>1084</v>
      </c>
      <c r="C5460" s="11">
        <v>11405001120</v>
      </c>
      <c r="D5460" s="14">
        <v>330</v>
      </c>
    </row>
    <row r="5461" spans="1:4" x14ac:dyDescent="0.25">
      <c r="A5461" s="11">
        <v>5460</v>
      </c>
      <c r="B5461" s="19" t="s">
        <v>5000</v>
      </c>
      <c r="C5461" s="11">
        <v>11405001190</v>
      </c>
      <c r="D5461" s="14">
        <v>330</v>
      </c>
    </row>
    <row r="5462" spans="1:4" x14ac:dyDescent="0.25">
      <c r="A5462" s="11">
        <v>5461</v>
      </c>
      <c r="B5462" s="19" t="s">
        <v>407</v>
      </c>
      <c r="C5462" s="11">
        <v>11405001241</v>
      </c>
      <c r="D5462" s="14">
        <v>330</v>
      </c>
    </row>
    <row r="5463" spans="1:4" x14ac:dyDescent="0.25">
      <c r="A5463" s="11">
        <v>5462</v>
      </c>
      <c r="B5463" s="19" t="s">
        <v>3389</v>
      </c>
      <c r="C5463" s="11">
        <v>11407000254</v>
      </c>
      <c r="D5463" s="14">
        <v>330</v>
      </c>
    </row>
    <row r="5464" spans="1:4" x14ac:dyDescent="0.25">
      <c r="A5464" s="11">
        <v>5463</v>
      </c>
      <c r="B5464" s="19" t="s">
        <v>1087</v>
      </c>
      <c r="C5464" s="11">
        <v>11407000818</v>
      </c>
      <c r="D5464" s="14">
        <v>330</v>
      </c>
    </row>
    <row r="5465" spans="1:4" x14ac:dyDescent="0.25">
      <c r="A5465" s="11">
        <v>5464</v>
      </c>
      <c r="B5465" s="19" t="s">
        <v>5001</v>
      </c>
      <c r="C5465" s="11">
        <v>11407001411</v>
      </c>
      <c r="D5465" s="14">
        <v>330</v>
      </c>
    </row>
    <row r="5466" spans="1:4" x14ac:dyDescent="0.25">
      <c r="A5466" s="11">
        <v>5465</v>
      </c>
      <c r="B5466" s="19" t="s">
        <v>1650</v>
      </c>
      <c r="C5466" s="11">
        <v>11407001479</v>
      </c>
      <c r="D5466" s="14">
        <v>330</v>
      </c>
    </row>
    <row r="5467" spans="1:4" x14ac:dyDescent="0.25">
      <c r="A5467" s="11">
        <v>5466</v>
      </c>
      <c r="B5467" s="19" t="s">
        <v>878</v>
      </c>
      <c r="C5467" s="11">
        <v>11407001583</v>
      </c>
      <c r="D5467" s="14">
        <v>330</v>
      </c>
    </row>
    <row r="5468" spans="1:4" x14ac:dyDescent="0.25">
      <c r="A5468" s="11">
        <v>5467</v>
      </c>
      <c r="B5468" s="19" t="s">
        <v>2320</v>
      </c>
      <c r="C5468" s="11">
        <v>11407001907</v>
      </c>
      <c r="D5468" s="14">
        <v>330</v>
      </c>
    </row>
    <row r="5469" spans="1:4" x14ac:dyDescent="0.25">
      <c r="A5469" s="11">
        <v>5468</v>
      </c>
      <c r="B5469" s="19" t="s">
        <v>12</v>
      </c>
      <c r="C5469" s="11">
        <v>11407002261</v>
      </c>
      <c r="D5469" s="14">
        <v>330</v>
      </c>
    </row>
    <row r="5470" spans="1:4" x14ac:dyDescent="0.25">
      <c r="A5470" s="11">
        <v>5469</v>
      </c>
      <c r="B5470" s="19" t="s">
        <v>3390</v>
      </c>
      <c r="C5470" s="11">
        <v>11410000304</v>
      </c>
      <c r="D5470" s="14">
        <v>330</v>
      </c>
    </row>
    <row r="5471" spans="1:4" x14ac:dyDescent="0.25">
      <c r="A5471" s="11">
        <v>5470</v>
      </c>
      <c r="B5471" s="19" t="s">
        <v>3139</v>
      </c>
      <c r="C5471" s="11">
        <v>11410000435</v>
      </c>
      <c r="D5471" s="14">
        <v>330</v>
      </c>
    </row>
    <row r="5472" spans="1:4" x14ac:dyDescent="0.25">
      <c r="A5472" s="11">
        <v>5471</v>
      </c>
      <c r="B5472" s="19" t="s">
        <v>340</v>
      </c>
      <c r="C5472" s="11">
        <v>11410001332</v>
      </c>
      <c r="D5472" s="14">
        <v>330</v>
      </c>
    </row>
    <row r="5473" spans="1:4" x14ac:dyDescent="0.25">
      <c r="A5473" s="11">
        <v>5472</v>
      </c>
      <c r="B5473" s="19" t="s">
        <v>2221</v>
      </c>
      <c r="C5473" s="11">
        <v>11410001377</v>
      </c>
      <c r="D5473" s="14">
        <v>330</v>
      </c>
    </row>
    <row r="5474" spans="1:4" x14ac:dyDescent="0.25">
      <c r="A5474" s="11">
        <v>5473</v>
      </c>
      <c r="B5474" s="19" t="s">
        <v>1774</v>
      </c>
      <c r="C5474" s="11">
        <v>11410001818</v>
      </c>
      <c r="D5474" s="14">
        <v>330</v>
      </c>
    </row>
    <row r="5475" spans="1:4" x14ac:dyDescent="0.25">
      <c r="A5475" s="11">
        <v>5474</v>
      </c>
      <c r="B5475" s="19" t="s">
        <v>684</v>
      </c>
      <c r="C5475" s="11">
        <v>11410001834</v>
      </c>
      <c r="D5475" s="14">
        <v>330</v>
      </c>
    </row>
    <row r="5476" spans="1:4" x14ac:dyDescent="0.25">
      <c r="A5476" s="11">
        <v>5475</v>
      </c>
      <c r="B5476" s="19" t="s">
        <v>2115</v>
      </c>
      <c r="C5476" s="11">
        <v>11410002266</v>
      </c>
      <c r="D5476" s="14">
        <v>330</v>
      </c>
    </row>
    <row r="5477" spans="1:4" x14ac:dyDescent="0.25">
      <c r="A5477" s="11">
        <v>5476</v>
      </c>
      <c r="B5477" s="19" t="s">
        <v>30</v>
      </c>
      <c r="C5477" s="11">
        <v>11410002585</v>
      </c>
      <c r="D5477" s="14">
        <v>330</v>
      </c>
    </row>
    <row r="5478" spans="1:4" x14ac:dyDescent="0.25">
      <c r="A5478" s="11">
        <v>5477</v>
      </c>
      <c r="B5478" s="19" t="s">
        <v>5002</v>
      </c>
      <c r="C5478" s="11">
        <v>11410002652</v>
      </c>
      <c r="D5478" s="14">
        <v>330</v>
      </c>
    </row>
    <row r="5479" spans="1:4" x14ac:dyDescent="0.25">
      <c r="A5479" s="11">
        <v>5478</v>
      </c>
      <c r="B5479" s="19" t="s">
        <v>3391</v>
      </c>
      <c r="C5479" s="11">
        <v>11410002834</v>
      </c>
      <c r="D5479" s="14">
        <v>330</v>
      </c>
    </row>
    <row r="5480" spans="1:4" x14ac:dyDescent="0.25">
      <c r="A5480" s="11">
        <v>5479</v>
      </c>
      <c r="B5480" s="19" t="s">
        <v>701</v>
      </c>
      <c r="C5480" s="11">
        <v>11410002843</v>
      </c>
      <c r="D5480" s="14">
        <v>330</v>
      </c>
    </row>
    <row r="5481" spans="1:4" x14ac:dyDescent="0.25">
      <c r="A5481" s="11">
        <v>5480</v>
      </c>
      <c r="B5481" s="19" t="s">
        <v>1398</v>
      </c>
      <c r="C5481" s="11">
        <v>11410003037</v>
      </c>
      <c r="D5481" s="14">
        <v>330</v>
      </c>
    </row>
    <row r="5482" spans="1:4" x14ac:dyDescent="0.25">
      <c r="A5482" s="11">
        <v>5481</v>
      </c>
      <c r="B5482" s="19" t="s">
        <v>673</v>
      </c>
      <c r="C5482" s="11">
        <v>11410003255</v>
      </c>
      <c r="D5482" s="14">
        <v>330</v>
      </c>
    </row>
    <row r="5483" spans="1:4" x14ac:dyDescent="0.25">
      <c r="A5483" s="11">
        <v>5482</v>
      </c>
      <c r="B5483" s="19" t="s">
        <v>867</v>
      </c>
      <c r="C5483" s="11">
        <v>11410003257</v>
      </c>
      <c r="D5483" s="14">
        <v>330</v>
      </c>
    </row>
    <row r="5484" spans="1:4" x14ac:dyDescent="0.25">
      <c r="A5484" s="11">
        <v>5483</v>
      </c>
      <c r="B5484" s="19" t="s">
        <v>757</v>
      </c>
      <c r="C5484" s="11">
        <v>11410003260</v>
      </c>
      <c r="D5484" s="14">
        <v>330</v>
      </c>
    </row>
    <row r="5485" spans="1:4" x14ac:dyDescent="0.25">
      <c r="A5485" s="11">
        <v>5484</v>
      </c>
      <c r="B5485" s="19" t="s">
        <v>1120</v>
      </c>
      <c r="C5485" s="11">
        <v>11410003350</v>
      </c>
      <c r="D5485" s="14">
        <v>330</v>
      </c>
    </row>
    <row r="5486" spans="1:4" x14ac:dyDescent="0.25">
      <c r="A5486" s="11">
        <v>5485</v>
      </c>
      <c r="B5486" s="19" t="s">
        <v>339</v>
      </c>
      <c r="C5486" s="11">
        <v>11410003398</v>
      </c>
      <c r="D5486" s="14">
        <v>330</v>
      </c>
    </row>
    <row r="5487" spans="1:4" x14ac:dyDescent="0.25">
      <c r="A5487" s="11">
        <v>5486</v>
      </c>
      <c r="B5487" s="19" t="s">
        <v>1361</v>
      </c>
      <c r="C5487" s="11">
        <v>11410003723</v>
      </c>
      <c r="D5487" s="14">
        <v>330</v>
      </c>
    </row>
    <row r="5488" spans="1:4" x14ac:dyDescent="0.25">
      <c r="A5488" s="11">
        <v>5487</v>
      </c>
      <c r="B5488" s="19" t="s">
        <v>1134</v>
      </c>
      <c r="C5488" s="11">
        <v>11410003897</v>
      </c>
      <c r="D5488" s="14">
        <v>330</v>
      </c>
    </row>
    <row r="5489" spans="1:4" x14ac:dyDescent="0.25">
      <c r="A5489" s="11">
        <v>5488</v>
      </c>
      <c r="B5489" s="19" t="s">
        <v>333</v>
      </c>
      <c r="C5489" s="11">
        <v>11410004013</v>
      </c>
      <c r="D5489" s="14">
        <v>330</v>
      </c>
    </row>
    <row r="5490" spans="1:4" x14ac:dyDescent="0.25">
      <c r="A5490" s="11">
        <v>5489</v>
      </c>
      <c r="B5490" s="19" t="s">
        <v>3392</v>
      </c>
      <c r="C5490" s="11">
        <v>11410004061</v>
      </c>
      <c r="D5490" s="14">
        <v>330</v>
      </c>
    </row>
    <row r="5491" spans="1:4" x14ac:dyDescent="0.25">
      <c r="A5491" s="11">
        <v>5490</v>
      </c>
      <c r="B5491" s="19" t="s">
        <v>630</v>
      </c>
      <c r="C5491" s="11">
        <v>11410004083</v>
      </c>
      <c r="D5491" s="14">
        <v>330</v>
      </c>
    </row>
    <row r="5492" spans="1:4" x14ac:dyDescent="0.25">
      <c r="A5492" s="11">
        <v>5491</v>
      </c>
      <c r="B5492" s="19" t="s">
        <v>1139</v>
      </c>
      <c r="C5492" s="11">
        <v>11410004084</v>
      </c>
      <c r="D5492" s="14">
        <v>330</v>
      </c>
    </row>
    <row r="5493" spans="1:4" x14ac:dyDescent="0.25">
      <c r="A5493" s="11">
        <v>5492</v>
      </c>
      <c r="B5493" s="19" t="s">
        <v>3393</v>
      </c>
      <c r="C5493" s="11">
        <v>11410004085</v>
      </c>
      <c r="D5493" s="14">
        <v>330</v>
      </c>
    </row>
    <row r="5494" spans="1:4" x14ac:dyDescent="0.25">
      <c r="A5494" s="11">
        <v>5493</v>
      </c>
      <c r="B5494" s="19" t="s">
        <v>1139</v>
      </c>
      <c r="C5494" s="11">
        <v>11410004516</v>
      </c>
      <c r="D5494" s="14">
        <v>330</v>
      </c>
    </row>
    <row r="5495" spans="1:4" x14ac:dyDescent="0.25">
      <c r="A5495" s="11">
        <v>5494</v>
      </c>
      <c r="B5495" s="19" t="s">
        <v>820</v>
      </c>
      <c r="C5495" s="11">
        <v>11410004843</v>
      </c>
      <c r="D5495" s="14">
        <v>330</v>
      </c>
    </row>
    <row r="5496" spans="1:4" x14ac:dyDescent="0.25">
      <c r="A5496" s="11">
        <v>5495</v>
      </c>
      <c r="B5496" s="19" t="s">
        <v>5003</v>
      </c>
      <c r="C5496" s="11">
        <v>11410005303</v>
      </c>
      <c r="D5496" s="14">
        <v>330</v>
      </c>
    </row>
    <row r="5497" spans="1:4" x14ac:dyDescent="0.25">
      <c r="A5497" s="11">
        <v>5496</v>
      </c>
      <c r="B5497" s="19" t="s">
        <v>499</v>
      </c>
      <c r="C5497" s="11">
        <v>11410005352</v>
      </c>
      <c r="D5497" s="14">
        <v>330</v>
      </c>
    </row>
    <row r="5498" spans="1:4" x14ac:dyDescent="0.25">
      <c r="A5498" s="11">
        <v>5497</v>
      </c>
      <c r="B5498" s="19" t="s">
        <v>156</v>
      </c>
      <c r="C5498" s="11">
        <v>11410005482</v>
      </c>
      <c r="D5498" s="14">
        <v>330</v>
      </c>
    </row>
    <row r="5499" spans="1:4" x14ac:dyDescent="0.25">
      <c r="A5499" s="11">
        <v>5498</v>
      </c>
      <c r="B5499" s="19" t="s">
        <v>1143</v>
      </c>
      <c r="C5499" s="11">
        <v>11410005550</v>
      </c>
      <c r="D5499" s="14">
        <v>330</v>
      </c>
    </row>
    <row r="5500" spans="1:4" x14ac:dyDescent="0.25">
      <c r="A5500" s="11">
        <v>5499</v>
      </c>
      <c r="B5500" s="19" t="s">
        <v>393</v>
      </c>
      <c r="C5500" s="11">
        <v>11410005551</v>
      </c>
      <c r="D5500" s="14">
        <v>330</v>
      </c>
    </row>
    <row r="5501" spans="1:4" x14ac:dyDescent="0.25">
      <c r="A5501" s="11">
        <v>5500</v>
      </c>
      <c r="B5501" s="19" t="s">
        <v>518</v>
      </c>
      <c r="C5501" s="11">
        <v>11410005817</v>
      </c>
      <c r="D5501" s="14">
        <v>330</v>
      </c>
    </row>
    <row r="5502" spans="1:4" x14ac:dyDescent="0.25">
      <c r="A5502" s="11">
        <v>5501</v>
      </c>
      <c r="B5502" s="19" t="s">
        <v>393</v>
      </c>
      <c r="C5502" s="11">
        <v>11410006327</v>
      </c>
      <c r="D5502" s="14">
        <v>330</v>
      </c>
    </row>
    <row r="5503" spans="1:4" x14ac:dyDescent="0.25">
      <c r="A5503" s="11">
        <v>5502</v>
      </c>
      <c r="B5503" s="19" t="s">
        <v>1160</v>
      </c>
      <c r="C5503" s="11">
        <v>11410006593</v>
      </c>
      <c r="D5503" s="14">
        <v>330</v>
      </c>
    </row>
    <row r="5504" spans="1:4" x14ac:dyDescent="0.25">
      <c r="A5504" s="11">
        <v>5503</v>
      </c>
      <c r="B5504" s="19" t="s">
        <v>1162</v>
      </c>
      <c r="C5504" s="11">
        <v>11410007084</v>
      </c>
      <c r="D5504" s="14">
        <v>330</v>
      </c>
    </row>
    <row r="5505" spans="1:4" x14ac:dyDescent="0.25">
      <c r="A5505" s="11">
        <v>5504</v>
      </c>
      <c r="B5505" s="19" t="s">
        <v>240</v>
      </c>
      <c r="C5505" s="11">
        <v>11410007465</v>
      </c>
      <c r="D5505" s="14">
        <v>330</v>
      </c>
    </row>
    <row r="5506" spans="1:4" x14ac:dyDescent="0.25">
      <c r="A5506" s="11">
        <v>5505</v>
      </c>
      <c r="B5506" s="19" t="s">
        <v>1237</v>
      </c>
      <c r="C5506" s="11">
        <v>11410007600</v>
      </c>
      <c r="D5506" s="14">
        <v>330</v>
      </c>
    </row>
    <row r="5507" spans="1:4" x14ac:dyDescent="0.25">
      <c r="A5507" s="11">
        <v>5506</v>
      </c>
      <c r="B5507" s="19" t="s">
        <v>207</v>
      </c>
      <c r="C5507" s="11">
        <v>11410007632</v>
      </c>
      <c r="D5507" s="14">
        <v>330</v>
      </c>
    </row>
    <row r="5508" spans="1:4" x14ac:dyDescent="0.25">
      <c r="A5508" s="11">
        <v>5507</v>
      </c>
      <c r="B5508" s="19" t="s">
        <v>1169</v>
      </c>
      <c r="C5508" s="11">
        <v>11410008235</v>
      </c>
      <c r="D5508" s="14">
        <v>330</v>
      </c>
    </row>
    <row r="5509" spans="1:4" x14ac:dyDescent="0.25">
      <c r="A5509" s="11">
        <v>5508</v>
      </c>
      <c r="B5509" s="19" t="s">
        <v>1232</v>
      </c>
      <c r="C5509" s="11">
        <v>11410008451</v>
      </c>
      <c r="D5509" s="14">
        <v>330</v>
      </c>
    </row>
    <row r="5510" spans="1:4" x14ac:dyDescent="0.25">
      <c r="A5510" s="11">
        <v>5509</v>
      </c>
      <c r="B5510" s="19" t="s">
        <v>5004</v>
      </c>
      <c r="C5510" s="11">
        <v>11410008584</v>
      </c>
      <c r="D5510" s="14">
        <v>330</v>
      </c>
    </row>
    <row r="5511" spans="1:4" x14ac:dyDescent="0.25">
      <c r="A5511" s="11">
        <v>5510</v>
      </c>
      <c r="B5511" s="19" t="s">
        <v>3394</v>
      </c>
      <c r="C5511" s="11">
        <v>11410008588</v>
      </c>
      <c r="D5511" s="14">
        <v>330</v>
      </c>
    </row>
    <row r="5512" spans="1:4" x14ac:dyDescent="0.25">
      <c r="A5512" s="11">
        <v>5511</v>
      </c>
      <c r="B5512" s="19" t="s">
        <v>3396</v>
      </c>
      <c r="C5512" s="11">
        <v>11410008616</v>
      </c>
      <c r="D5512" s="14">
        <v>330</v>
      </c>
    </row>
    <row r="5513" spans="1:4" x14ac:dyDescent="0.25">
      <c r="A5513" s="11">
        <v>5512</v>
      </c>
      <c r="B5513" s="19" t="s">
        <v>111</v>
      </c>
      <c r="C5513" s="11">
        <v>11410008635</v>
      </c>
      <c r="D5513" s="14">
        <v>330</v>
      </c>
    </row>
    <row r="5514" spans="1:4" x14ac:dyDescent="0.25">
      <c r="A5514" s="11">
        <v>5513</v>
      </c>
      <c r="B5514" s="19" t="s">
        <v>3397</v>
      </c>
      <c r="C5514" s="11">
        <v>11411000675</v>
      </c>
      <c r="D5514" s="14">
        <v>330</v>
      </c>
    </row>
    <row r="5515" spans="1:4" x14ac:dyDescent="0.25">
      <c r="A5515" s="11">
        <v>5514</v>
      </c>
      <c r="B5515" s="19" t="s">
        <v>1183</v>
      </c>
      <c r="C5515" s="11">
        <v>11411000689</v>
      </c>
      <c r="D5515" s="14">
        <v>330</v>
      </c>
    </row>
    <row r="5516" spans="1:4" x14ac:dyDescent="0.25">
      <c r="A5516" s="11">
        <v>5515</v>
      </c>
      <c r="B5516" s="19" t="s">
        <v>2005</v>
      </c>
      <c r="C5516" s="11">
        <v>11411000702</v>
      </c>
      <c r="D5516" s="14">
        <v>330</v>
      </c>
    </row>
    <row r="5517" spans="1:4" x14ac:dyDescent="0.25">
      <c r="A5517" s="11">
        <v>5516</v>
      </c>
      <c r="B5517" s="19" t="s">
        <v>3399</v>
      </c>
      <c r="C5517" s="11">
        <v>11411001091</v>
      </c>
      <c r="D5517" s="14">
        <v>330</v>
      </c>
    </row>
    <row r="5518" spans="1:4" x14ac:dyDescent="0.25">
      <c r="A5518" s="11">
        <v>5517</v>
      </c>
      <c r="B5518" s="19" t="s">
        <v>257</v>
      </c>
      <c r="C5518" s="11">
        <v>11411001092</v>
      </c>
      <c r="D5518" s="14">
        <v>330</v>
      </c>
    </row>
    <row r="5519" spans="1:4" x14ac:dyDescent="0.25">
      <c r="A5519" s="11">
        <v>5518</v>
      </c>
      <c r="B5519" s="19" t="s">
        <v>131</v>
      </c>
      <c r="C5519" s="11">
        <v>11411001301</v>
      </c>
      <c r="D5519" s="14">
        <v>330</v>
      </c>
    </row>
    <row r="5520" spans="1:4" x14ac:dyDescent="0.25">
      <c r="A5520" s="11">
        <v>5519</v>
      </c>
      <c r="B5520" s="19" t="s">
        <v>3401</v>
      </c>
      <c r="C5520" s="11">
        <v>11501000024</v>
      </c>
      <c r="D5520" s="14">
        <v>330</v>
      </c>
    </row>
    <row r="5521" spans="1:4" x14ac:dyDescent="0.25">
      <c r="A5521" s="11">
        <v>5520</v>
      </c>
      <c r="B5521" s="19" t="s">
        <v>1565</v>
      </c>
      <c r="C5521" s="11">
        <v>11501000059</v>
      </c>
      <c r="D5521" s="14">
        <v>330</v>
      </c>
    </row>
    <row r="5522" spans="1:4" x14ac:dyDescent="0.25">
      <c r="A5522" s="11">
        <v>5521</v>
      </c>
      <c r="B5522" s="19" t="s">
        <v>89</v>
      </c>
      <c r="C5522" s="11">
        <v>11501000109</v>
      </c>
      <c r="D5522" s="14">
        <v>330</v>
      </c>
    </row>
    <row r="5523" spans="1:4" x14ac:dyDescent="0.25">
      <c r="A5523" s="11">
        <v>5522</v>
      </c>
      <c r="B5523" s="19" t="s">
        <v>1318</v>
      </c>
      <c r="C5523" s="11">
        <v>11501000164</v>
      </c>
      <c r="D5523" s="14">
        <v>330</v>
      </c>
    </row>
    <row r="5524" spans="1:4" x14ac:dyDescent="0.25">
      <c r="A5524" s="11">
        <v>5523</v>
      </c>
      <c r="B5524" s="19" t="s">
        <v>240</v>
      </c>
      <c r="C5524" s="11">
        <v>11501000389</v>
      </c>
      <c r="D5524" s="14">
        <v>330</v>
      </c>
    </row>
    <row r="5525" spans="1:4" x14ac:dyDescent="0.25">
      <c r="A5525" s="11">
        <v>5524</v>
      </c>
      <c r="B5525" s="19" t="s">
        <v>1190</v>
      </c>
      <c r="C5525" s="11">
        <v>11501000594</v>
      </c>
      <c r="D5525" s="14">
        <v>330</v>
      </c>
    </row>
    <row r="5526" spans="1:4" x14ac:dyDescent="0.25">
      <c r="A5526" s="11">
        <v>5525</v>
      </c>
      <c r="B5526" s="19" t="s">
        <v>1192</v>
      </c>
      <c r="C5526" s="11">
        <v>11501000768</v>
      </c>
      <c r="D5526" s="14">
        <v>330</v>
      </c>
    </row>
    <row r="5527" spans="1:4" x14ac:dyDescent="0.25">
      <c r="A5527" s="11">
        <v>5526</v>
      </c>
      <c r="B5527" s="19" t="s">
        <v>5005</v>
      </c>
      <c r="C5527" s="11">
        <v>11501001007</v>
      </c>
      <c r="D5527" s="14">
        <v>330</v>
      </c>
    </row>
    <row r="5528" spans="1:4" x14ac:dyDescent="0.25">
      <c r="A5528" s="11">
        <v>5527</v>
      </c>
      <c r="B5528" s="19" t="s">
        <v>4004</v>
      </c>
      <c r="C5528" s="11">
        <v>11501001023</v>
      </c>
      <c r="D5528" s="14">
        <v>330</v>
      </c>
    </row>
    <row r="5529" spans="1:4" x14ac:dyDescent="0.25">
      <c r="A5529" s="11">
        <v>5528</v>
      </c>
      <c r="B5529" s="19" t="s">
        <v>5006</v>
      </c>
      <c r="C5529" s="11">
        <v>11501001110</v>
      </c>
      <c r="D5529" s="14">
        <v>330</v>
      </c>
    </row>
    <row r="5530" spans="1:4" x14ac:dyDescent="0.25">
      <c r="A5530" s="11">
        <v>5529</v>
      </c>
      <c r="B5530" s="19" t="s">
        <v>800</v>
      </c>
      <c r="C5530" s="11">
        <v>11501001757</v>
      </c>
      <c r="D5530" s="14">
        <v>330</v>
      </c>
    </row>
    <row r="5531" spans="1:4" x14ac:dyDescent="0.25">
      <c r="A5531" s="11">
        <v>5530</v>
      </c>
      <c r="B5531" s="19" t="s">
        <v>1194</v>
      </c>
      <c r="C5531" s="11">
        <v>11501001758</v>
      </c>
      <c r="D5531" s="14">
        <v>330</v>
      </c>
    </row>
    <row r="5532" spans="1:4" x14ac:dyDescent="0.25">
      <c r="A5532" s="11">
        <v>5531</v>
      </c>
      <c r="B5532" s="19" t="s">
        <v>1389</v>
      </c>
      <c r="C5532" s="11">
        <v>11501001794</v>
      </c>
      <c r="D5532" s="14">
        <v>330</v>
      </c>
    </row>
    <row r="5533" spans="1:4" x14ac:dyDescent="0.25">
      <c r="A5533" s="11">
        <v>5532</v>
      </c>
      <c r="B5533" s="19" t="s">
        <v>1195</v>
      </c>
      <c r="C5533" s="11">
        <v>11501001841</v>
      </c>
      <c r="D5533" s="14">
        <v>330</v>
      </c>
    </row>
    <row r="5534" spans="1:4" x14ac:dyDescent="0.25">
      <c r="A5534" s="11">
        <v>5533</v>
      </c>
      <c r="B5534" s="19" t="s">
        <v>3759</v>
      </c>
      <c r="C5534" s="11">
        <v>11501002122</v>
      </c>
      <c r="D5534" s="14">
        <v>330</v>
      </c>
    </row>
    <row r="5535" spans="1:4" x14ac:dyDescent="0.25">
      <c r="A5535" s="11">
        <v>5534</v>
      </c>
      <c r="B5535" s="19" t="s">
        <v>3404</v>
      </c>
      <c r="C5535" s="11">
        <v>11501002220</v>
      </c>
      <c r="D5535" s="14">
        <v>330</v>
      </c>
    </row>
    <row r="5536" spans="1:4" x14ac:dyDescent="0.25">
      <c r="A5536" s="11">
        <v>5535</v>
      </c>
      <c r="B5536" s="19" t="s">
        <v>94</v>
      </c>
      <c r="C5536" s="11">
        <v>11501002254</v>
      </c>
      <c r="D5536" s="14">
        <v>330</v>
      </c>
    </row>
    <row r="5537" spans="1:4" x14ac:dyDescent="0.25">
      <c r="A5537" s="11">
        <v>5536</v>
      </c>
      <c r="B5537" s="19" t="s">
        <v>395</v>
      </c>
      <c r="C5537" s="11">
        <v>11501002396</v>
      </c>
      <c r="D5537" s="14">
        <v>330</v>
      </c>
    </row>
    <row r="5538" spans="1:4" x14ac:dyDescent="0.25">
      <c r="A5538" s="11">
        <v>5537</v>
      </c>
      <c r="B5538" s="19" t="s">
        <v>5007</v>
      </c>
      <c r="C5538" s="11">
        <v>11501002448</v>
      </c>
      <c r="D5538" s="14">
        <v>330</v>
      </c>
    </row>
    <row r="5539" spans="1:4" x14ac:dyDescent="0.25">
      <c r="A5539" s="11">
        <v>5538</v>
      </c>
      <c r="B5539" s="19" t="s">
        <v>1198</v>
      </c>
      <c r="C5539" s="11">
        <v>11501002467</v>
      </c>
      <c r="D5539" s="14">
        <v>330</v>
      </c>
    </row>
    <row r="5540" spans="1:4" x14ac:dyDescent="0.25">
      <c r="A5540" s="11">
        <v>5539</v>
      </c>
      <c r="B5540" s="19" t="s">
        <v>89</v>
      </c>
      <c r="C5540" s="11">
        <v>11501002514</v>
      </c>
      <c r="D5540" s="14">
        <v>330</v>
      </c>
    </row>
    <row r="5541" spans="1:4" x14ac:dyDescent="0.25">
      <c r="A5541" s="11">
        <v>5540</v>
      </c>
      <c r="B5541" s="19" t="s">
        <v>1565</v>
      </c>
      <c r="C5541" s="11">
        <v>11501002556</v>
      </c>
      <c r="D5541" s="14">
        <v>330</v>
      </c>
    </row>
    <row r="5542" spans="1:4" x14ac:dyDescent="0.25">
      <c r="A5542" s="11">
        <v>5541</v>
      </c>
      <c r="B5542" s="19" t="s">
        <v>28</v>
      </c>
      <c r="C5542" s="11">
        <v>11501002585</v>
      </c>
      <c r="D5542" s="14">
        <v>330</v>
      </c>
    </row>
    <row r="5543" spans="1:4" x14ac:dyDescent="0.25">
      <c r="A5543" s="11">
        <v>5542</v>
      </c>
      <c r="B5543" s="19" t="s">
        <v>148</v>
      </c>
      <c r="C5543" s="11">
        <v>11501003062</v>
      </c>
      <c r="D5543" s="14">
        <v>330</v>
      </c>
    </row>
    <row r="5544" spans="1:4" x14ac:dyDescent="0.25">
      <c r="A5544" s="11">
        <v>5543</v>
      </c>
      <c r="B5544" s="19" t="s">
        <v>681</v>
      </c>
      <c r="C5544" s="11">
        <v>11501003177</v>
      </c>
      <c r="D5544" s="14">
        <v>330</v>
      </c>
    </row>
    <row r="5545" spans="1:4" x14ac:dyDescent="0.25">
      <c r="A5545" s="11">
        <v>5544</v>
      </c>
      <c r="B5545" s="19" t="s">
        <v>837</v>
      </c>
      <c r="C5545" s="11">
        <v>11502000225</v>
      </c>
      <c r="D5545" s="14">
        <v>330</v>
      </c>
    </row>
    <row r="5546" spans="1:4" x14ac:dyDescent="0.25">
      <c r="A5546" s="11">
        <v>5545</v>
      </c>
      <c r="B5546" s="19" t="s">
        <v>3402</v>
      </c>
      <c r="C5546" s="11">
        <v>11502000226</v>
      </c>
      <c r="D5546" s="14">
        <v>330</v>
      </c>
    </row>
    <row r="5547" spans="1:4" x14ac:dyDescent="0.25">
      <c r="A5547" s="11">
        <v>5546</v>
      </c>
      <c r="B5547" s="19" t="s">
        <v>3403</v>
      </c>
      <c r="C5547" s="11">
        <v>11502000307</v>
      </c>
      <c r="D5547" s="14">
        <v>330</v>
      </c>
    </row>
    <row r="5548" spans="1:4" x14ac:dyDescent="0.25">
      <c r="A5548" s="11">
        <v>5547</v>
      </c>
      <c r="B5548" s="19" t="s">
        <v>302</v>
      </c>
      <c r="C5548" s="11">
        <v>11502000410</v>
      </c>
      <c r="D5548" s="14">
        <v>330</v>
      </c>
    </row>
    <row r="5549" spans="1:4" x14ac:dyDescent="0.25">
      <c r="A5549" s="11">
        <v>5548</v>
      </c>
      <c r="B5549" s="19" t="s">
        <v>5008</v>
      </c>
      <c r="C5549" s="11">
        <v>11502000500</v>
      </c>
      <c r="D5549" s="14">
        <v>330</v>
      </c>
    </row>
    <row r="5550" spans="1:4" x14ac:dyDescent="0.25">
      <c r="A5550" s="11">
        <v>5549</v>
      </c>
      <c r="B5550" s="19" t="s">
        <v>3404</v>
      </c>
      <c r="C5550" s="11">
        <v>11502000508</v>
      </c>
      <c r="D5550" s="14">
        <v>330</v>
      </c>
    </row>
    <row r="5551" spans="1:4" x14ac:dyDescent="0.25">
      <c r="A5551" s="11">
        <v>5550</v>
      </c>
      <c r="B5551" s="19" t="s">
        <v>1193</v>
      </c>
      <c r="C5551" s="11">
        <v>11502000512</v>
      </c>
      <c r="D5551" s="14">
        <v>330</v>
      </c>
    </row>
    <row r="5552" spans="1:4" x14ac:dyDescent="0.25">
      <c r="A5552" s="11">
        <v>5551</v>
      </c>
      <c r="B5552" s="19" t="s">
        <v>3405</v>
      </c>
      <c r="C5552" s="11">
        <v>11502000574</v>
      </c>
      <c r="D5552" s="14">
        <v>330</v>
      </c>
    </row>
    <row r="5553" spans="1:4" x14ac:dyDescent="0.25">
      <c r="A5553" s="11">
        <v>5552</v>
      </c>
      <c r="B5553" s="19" t="s">
        <v>180</v>
      </c>
      <c r="C5553" s="11">
        <v>11502000725</v>
      </c>
      <c r="D5553" s="14">
        <v>330</v>
      </c>
    </row>
    <row r="5554" spans="1:4" x14ac:dyDescent="0.25">
      <c r="A5554" s="11">
        <v>5553</v>
      </c>
      <c r="B5554" s="19" t="s">
        <v>1375</v>
      </c>
      <c r="C5554" s="11">
        <v>11502000785</v>
      </c>
      <c r="D5554" s="14">
        <v>330</v>
      </c>
    </row>
    <row r="5555" spans="1:4" x14ac:dyDescent="0.25">
      <c r="A5555" s="11">
        <v>5554</v>
      </c>
      <c r="B5555" s="19" t="s">
        <v>3406</v>
      </c>
      <c r="C5555" s="11">
        <v>11502000871</v>
      </c>
      <c r="D5555" s="14">
        <v>330</v>
      </c>
    </row>
    <row r="5556" spans="1:4" x14ac:dyDescent="0.25">
      <c r="A5556" s="11">
        <v>5555</v>
      </c>
      <c r="B5556" s="19" t="s">
        <v>375</v>
      </c>
      <c r="C5556" s="11">
        <v>11502000935</v>
      </c>
      <c r="D5556" s="14">
        <v>330</v>
      </c>
    </row>
    <row r="5557" spans="1:4" x14ac:dyDescent="0.25">
      <c r="A5557" s="11">
        <v>5556</v>
      </c>
      <c r="B5557" s="19" t="s">
        <v>605</v>
      </c>
      <c r="C5557" s="11">
        <v>11502000957</v>
      </c>
      <c r="D5557" s="14">
        <v>330</v>
      </c>
    </row>
    <row r="5558" spans="1:4" x14ac:dyDescent="0.25">
      <c r="A5558" s="11">
        <v>5557</v>
      </c>
      <c r="B5558" s="19" t="s">
        <v>1205</v>
      </c>
      <c r="C5558" s="11">
        <v>11502001522</v>
      </c>
      <c r="D5558" s="14">
        <v>330</v>
      </c>
    </row>
    <row r="5559" spans="1:4" x14ac:dyDescent="0.25">
      <c r="A5559" s="11">
        <v>5558</v>
      </c>
      <c r="B5559" s="19" t="s">
        <v>1559</v>
      </c>
      <c r="C5559" s="11">
        <v>11502001661</v>
      </c>
      <c r="D5559" s="14">
        <v>330</v>
      </c>
    </row>
    <row r="5560" spans="1:4" x14ac:dyDescent="0.25">
      <c r="A5560" s="11">
        <v>5559</v>
      </c>
      <c r="B5560" s="19" t="s">
        <v>812</v>
      </c>
      <c r="C5560" s="11">
        <v>11502002161</v>
      </c>
      <c r="D5560" s="14">
        <v>330</v>
      </c>
    </row>
    <row r="5561" spans="1:4" x14ac:dyDescent="0.25">
      <c r="A5561" s="11">
        <v>5560</v>
      </c>
      <c r="B5561" s="19" t="s">
        <v>528</v>
      </c>
      <c r="C5561" s="11">
        <v>11502002202</v>
      </c>
      <c r="D5561" s="14">
        <v>330</v>
      </c>
    </row>
    <row r="5562" spans="1:4" x14ac:dyDescent="0.25">
      <c r="A5562" s="11">
        <v>5561</v>
      </c>
      <c r="B5562" s="19" t="s">
        <v>1204</v>
      </c>
      <c r="C5562" s="11">
        <v>11502002209</v>
      </c>
      <c r="D5562" s="14">
        <v>330</v>
      </c>
    </row>
    <row r="5563" spans="1:4" x14ac:dyDescent="0.25">
      <c r="A5563" s="11">
        <v>5562</v>
      </c>
      <c r="B5563" s="19" t="s">
        <v>628</v>
      </c>
      <c r="C5563" s="11">
        <v>11502002211</v>
      </c>
      <c r="D5563" s="14">
        <v>330</v>
      </c>
    </row>
    <row r="5564" spans="1:4" x14ac:dyDescent="0.25">
      <c r="A5564" s="11">
        <v>5563</v>
      </c>
      <c r="B5564" s="19" t="s">
        <v>1207</v>
      </c>
      <c r="C5564" s="11">
        <v>11502002291</v>
      </c>
      <c r="D5564" s="14">
        <v>330</v>
      </c>
    </row>
    <row r="5565" spans="1:4" x14ac:dyDescent="0.25">
      <c r="A5565" s="11">
        <v>5564</v>
      </c>
      <c r="B5565" s="19" t="s">
        <v>314</v>
      </c>
      <c r="C5565" s="11">
        <v>11502002604</v>
      </c>
      <c r="D5565" s="14">
        <v>330</v>
      </c>
    </row>
    <row r="5566" spans="1:4" x14ac:dyDescent="0.25">
      <c r="A5566" s="11">
        <v>5565</v>
      </c>
      <c r="B5566" s="19" t="s">
        <v>3408</v>
      </c>
      <c r="C5566" s="11">
        <v>11502002976</v>
      </c>
      <c r="D5566" s="14">
        <v>330</v>
      </c>
    </row>
    <row r="5567" spans="1:4" x14ac:dyDescent="0.25">
      <c r="A5567" s="11">
        <v>5566</v>
      </c>
      <c r="B5567" s="19" t="s">
        <v>364</v>
      </c>
      <c r="C5567" s="11">
        <v>11502003234</v>
      </c>
      <c r="D5567" s="14">
        <v>330</v>
      </c>
    </row>
    <row r="5568" spans="1:4" x14ac:dyDescent="0.25">
      <c r="A5568" s="11">
        <v>5567</v>
      </c>
      <c r="B5568" s="19" t="s">
        <v>3409</v>
      </c>
      <c r="C5568" s="11">
        <v>11502003269</v>
      </c>
      <c r="D5568" s="14">
        <v>330</v>
      </c>
    </row>
    <row r="5569" spans="1:4" x14ac:dyDescent="0.25">
      <c r="A5569" s="11">
        <v>5568</v>
      </c>
      <c r="B5569" s="19" t="s">
        <v>70</v>
      </c>
      <c r="C5569" s="11">
        <v>11502003330</v>
      </c>
      <c r="D5569" s="14">
        <v>330</v>
      </c>
    </row>
    <row r="5570" spans="1:4" x14ac:dyDescent="0.25">
      <c r="A5570" s="11">
        <v>5569</v>
      </c>
      <c r="B5570" s="19" t="s">
        <v>573</v>
      </c>
      <c r="C5570" s="11">
        <v>11502003388</v>
      </c>
      <c r="D5570" s="14">
        <v>330</v>
      </c>
    </row>
    <row r="5571" spans="1:4" x14ac:dyDescent="0.25">
      <c r="A5571" s="11">
        <v>5570</v>
      </c>
      <c r="B5571" s="19" t="s">
        <v>5009</v>
      </c>
      <c r="C5571" s="11">
        <v>11503000003</v>
      </c>
      <c r="D5571" s="14">
        <v>330</v>
      </c>
    </row>
    <row r="5572" spans="1:4" x14ac:dyDescent="0.25">
      <c r="A5572" s="11">
        <v>5571</v>
      </c>
      <c r="B5572" s="19" t="s">
        <v>271</v>
      </c>
      <c r="C5572" s="11">
        <v>11503000085</v>
      </c>
      <c r="D5572" s="14">
        <v>330</v>
      </c>
    </row>
    <row r="5573" spans="1:4" x14ac:dyDescent="0.25">
      <c r="A5573" s="11">
        <v>5572</v>
      </c>
      <c r="B5573" s="19" t="s">
        <v>5010</v>
      </c>
      <c r="C5573" s="11">
        <v>11503000098</v>
      </c>
      <c r="D5573" s="14">
        <v>330</v>
      </c>
    </row>
    <row r="5574" spans="1:4" x14ac:dyDescent="0.25">
      <c r="A5574" s="11">
        <v>5573</v>
      </c>
      <c r="B5574" s="19" t="s">
        <v>1121</v>
      </c>
      <c r="C5574" s="11">
        <v>11503000164</v>
      </c>
      <c r="D5574" s="14">
        <v>330</v>
      </c>
    </row>
    <row r="5575" spans="1:4" x14ac:dyDescent="0.25">
      <c r="A5575" s="11">
        <v>5574</v>
      </c>
      <c r="B5575" s="19" t="s">
        <v>1212</v>
      </c>
      <c r="C5575" s="11">
        <v>11503000244</v>
      </c>
      <c r="D5575" s="14">
        <v>330</v>
      </c>
    </row>
    <row r="5576" spans="1:4" x14ac:dyDescent="0.25">
      <c r="A5576" s="11">
        <v>5575</v>
      </c>
      <c r="B5576" s="19" t="s">
        <v>814</v>
      </c>
      <c r="C5576" s="11">
        <v>11503000424</v>
      </c>
      <c r="D5576" s="14">
        <v>330</v>
      </c>
    </row>
    <row r="5577" spans="1:4" x14ac:dyDescent="0.25">
      <c r="A5577" s="11">
        <v>5576</v>
      </c>
      <c r="B5577" s="19" t="s">
        <v>779</v>
      </c>
      <c r="C5577" s="11">
        <v>11503000485</v>
      </c>
      <c r="D5577" s="14">
        <v>330</v>
      </c>
    </row>
    <row r="5578" spans="1:4" x14ac:dyDescent="0.25">
      <c r="A5578" s="11">
        <v>5577</v>
      </c>
      <c r="B5578" s="19" t="s">
        <v>317</v>
      </c>
      <c r="C5578" s="11">
        <v>11503000613</v>
      </c>
      <c r="D5578" s="14">
        <v>330</v>
      </c>
    </row>
    <row r="5579" spans="1:4" x14ac:dyDescent="0.25">
      <c r="A5579" s="11">
        <v>5578</v>
      </c>
      <c r="B5579" s="19" t="s">
        <v>314</v>
      </c>
      <c r="C5579" s="11">
        <v>11503000642</v>
      </c>
      <c r="D5579" s="14">
        <v>330</v>
      </c>
    </row>
    <row r="5580" spans="1:4" x14ac:dyDescent="0.25">
      <c r="A5580" s="11">
        <v>5579</v>
      </c>
      <c r="B5580" s="19" t="s">
        <v>1069</v>
      </c>
      <c r="C5580" s="11">
        <v>11503000659</v>
      </c>
      <c r="D5580" s="14">
        <v>330</v>
      </c>
    </row>
    <row r="5581" spans="1:4" x14ac:dyDescent="0.25">
      <c r="A5581" s="11">
        <v>5580</v>
      </c>
      <c r="B5581" s="19" t="s">
        <v>503</v>
      </c>
      <c r="C5581" s="11">
        <v>11503000694</v>
      </c>
      <c r="D5581" s="14">
        <v>330</v>
      </c>
    </row>
    <row r="5582" spans="1:4" x14ac:dyDescent="0.25">
      <c r="A5582" s="11">
        <v>5581</v>
      </c>
      <c r="B5582" s="19" t="s">
        <v>627</v>
      </c>
      <c r="C5582" s="11">
        <v>11503000696</v>
      </c>
      <c r="D5582" s="14">
        <v>330</v>
      </c>
    </row>
    <row r="5583" spans="1:4" x14ac:dyDescent="0.25">
      <c r="A5583" s="11">
        <v>5582</v>
      </c>
      <c r="B5583" s="19" t="s">
        <v>800</v>
      </c>
      <c r="C5583" s="11">
        <v>11503000776</v>
      </c>
      <c r="D5583" s="14">
        <v>330</v>
      </c>
    </row>
    <row r="5584" spans="1:4" x14ac:dyDescent="0.25">
      <c r="A5584" s="11">
        <v>5583</v>
      </c>
      <c r="B5584" s="19" t="s">
        <v>185</v>
      </c>
      <c r="C5584" s="11">
        <v>11503001008</v>
      </c>
      <c r="D5584" s="14">
        <v>330</v>
      </c>
    </row>
    <row r="5585" spans="1:4" x14ac:dyDescent="0.25">
      <c r="A5585" s="11">
        <v>5584</v>
      </c>
      <c r="B5585" s="19" t="s">
        <v>760</v>
      </c>
      <c r="C5585" s="11">
        <v>11503001084</v>
      </c>
      <c r="D5585" s="14">
        <v>330</v>
      </c>
    </row>
    <row r="5586" spans="1:4" x14ac:dyDescent="0.25">
      <c r="A5586" s="11">
        <v>5585</v>
      </c>
      <c r="B5586" s="19" t="s">
        <v>396</v>
      </c>
      <c r="C5586" s="11">
        <v>11503001086</v>
      </c>
      <c r="D5586" s="14">
        <v>330</v>
      </c>
    </row>
    <row r="5587" spans="1:4" x14ac:dyDescent="0.25">
      <c r="A5587" s="11">
        <v>5586</v>
      </c>
      <c r="B5587" s="19" t="s">
        <v>1216</v>
      </c>
      <c r="C5587" s="11">
        <v>11503001110</v>
      </c>
      <c r="D5587" s="14">
        <v>330</v>
      </c>
    </row>
    <row r="5588" spans="1:4" x14ac:dyDescent="0.25">
      <c r="A5588" s="11">
        <v>5587</v>
      </c>
      <c r="B5588" s="19" t="s">
        <v>1217</v>
      </c>
      <c r="C5588" s="11">
        <v>11503001250</v>
      </c>
      <c r="D5588" s="14">
        <v>330</v>
      </c>
    </row>
    <row r="5589" spans="1:4" x14ac:dyDescent="0.25">
      <c r="A5589" s="11">
        <v>5588</v>
      </c>
      <c r="B5589" s="19" t="s">
        <v>401</v>
      </c>
      <c r="C5589" s="11">
        <v>11503001285</v>
      </c>
      <c r="D5589" s="14">
        <v>330</v>
      </c>
    </row>
    <row r="5590" spans="1:4" x14ac:dyDescent="0.25">
      <c r="A5590" s="11">
        <v>5589</v>
      </c>
      <c r="B5590" s="19" t="s">
        <v>340</v>
      </c>
      <c r="C5590" s="11">
        <v>11503001294</v>
      </c>
      <c r="D5590" s="14">
        <v>330</v>
      </c>
    </row>
    <row r="5591" spans="1:4" x14ac:dyDescent="0.25">
      <c r="A5591" s="11">
        <v>5590</v>
      </c>
      <c r="B5591" s="19" t="s">
        <v>204</v>
      </c>
      <c r="C5591" s="11">
        <v>11503001448</v>
      </c>
      <c r="D5591" s="14">
        <v>330</v>
      </c>
    </row>
    <row r="5592" spans="1:4" x14ac:dyDescent="0.25">
      <c r="A5592" s="11">
        <v>5591</v>
      </c>
      <c r="B5592" s="19" t="s">
        <v>521</v>
      </c>
      <c r="C5592" s="11">
        <v>11503001586</v>
      </c>
      <c r="D5592" s="14">
        <v>330</v>
      </c>
    </row>
    <row r="5593" spans="1:4" x14ac:dyDescent="0.25">
      <c r="A5593" s="11">
        <v>5592</v>
      </c>
      <c r="B5593" s="19" t="s">
        <v>1798</v>
      </c>
      <c r="C5593" s="11">
        <v>11503001795</v>
      </c>
      <c r="D5593" s="14">
        <v>330</v>
      </c>
    </row>
    <row r="5594" spans="1:4" x14ac:dyDescent="0.25">
      <c r="A5594" s="11">
        <v>5593</v>
      </c>
      <c r="B5594" s="19" t="s">
        <v>340</v>
      </c>
      <c r="C5594" s="11">
        <v>11503001891</v>
      </c>
      <c r="D5594" s="14">
        <v>330</v>
      </c>
    </row>
    <row r="5595" spans="1:4" x14ac:dyDescent="0.25">
      <c r="A5595" s="11">
        <v>5594</v>
      </c>
      <c r="B5595" s="19" t="s">
        <v>372</v>
      </c>
      <c r="C5595" s="11">
        <v>11503001949</v>
      </c>
      <c r="D5595" s="14">
        <v>330</v>
      </c>
    </row>
    <row r="5596" spans="1:4" x14ac:dyDescent="0.25">
      <c r="A5596" s="11">
        <v>5595</v>
      </c>
      <c r="B5596" s="19" t="s">
        <v>51</v>
      </c>
      <c r="C5596" s="11">
        <v>11503002145</v>
      </c>
      <c r="D5596" s="14">
        <v>330</v>
      </c>
    </row>
    <row r="5597" spans="1:4" x14ac:dyDescent="0.25">
      <c r="A5597" s="11">
        <v>5596</v>
      </c>
      <c r="B5597" s="19" t="s">
        <v>760</v>
      </c>
      <c r="C5597" s="11">
        <v>11503002353</v>
      </c>
      <c r="D5597" s="14">
        <v>330</v>
      </c>
    </row>
    <row r="5598" spans="1:4" x14ac:dyDescent="0.25">
      <c r="A5598" s="11">
        <v>5597</v>
      </c>
      <c r="B5598" s="19" t="s">
        <v>977</v>
      </c>
      <c r="C5598" s="11">
        <v>11503002900</v>
      </c>
      <c r="D5598" s="14">
        <v>330</v>
      </c>
    </row>
    <row r="5599" spans="1:4" x14ac:dyDescent="0.25">
      <c r="A5599" s="11">
        <v>5598</v>
      </c>
      <c r="B5599" s="19" t="s">
        <v>1221</v>
      </c>
      <c r="C5599" s="11">
        <v>11503002907</v>
      </c>
      <c r="D5599" s="14">
        <v>330</v>
      </c>
    </row>
    <row r="5600" spans="1:4" x14ac:dyDescent="0.25">
      <c r="A5600" s="11">
        <v>5599</v>
      </c>
      <c r="B5600" s="19" t="s">
        <v>429</v>
      </c>
      <c r="C5600" s="11">
        <v>11503002981</v>
      </c>
      <c r="D5600" s="14">
        <v>330</v>
      </c>
    </row>
    <row r="5601" spans="1:4" x14ac:dyDescent="0.25">
      <c r="A5601" s="11">
        <v>5600</v>
      </c>
      <c r="B5601" s="19" t="s">
        <v>2341</v>
      </c>
      <c r="C5601" s="11">
        <v>11503003100</v>
      </c>
      <c r="D5601" s="14">
        <v>330</v>
      </c>
    </row>
    <row r="5602" spans="1:4" x14ac:dyDescent="0.25">
      <c r="A5602" s="11">
        <v>5601</v>
      </c>
      <c r="B5602" s="19" t="s">
        <v>1226</v>
      </c>
      <c r="C5602" s="11">
        <v>11503003394</v>
      </c>
      <c r="D5602" s="14">
        <v>330</v>
      </c>
    </row>
    <row r="5603" spans="1:4" x14ac:dyDescent="0.25">
      <c r="A5603" s="11">
        <v>5602</v>
      </c>
      <c r="B5603" s="19" t="s">
        <v>12</v>
      </c>
      <c r="C5603" s="11">
        <v>11503003430</v>
      </c>
      <c r="D5603" s="14">
        <v>330</v>
      </c>
    </row>
    <row r="5604" spans="1:4" x14ac:dyDescent="0.25">
      <c r="A5604" s="11">
        <v>5603</v>
      </c>
      <c r="B5604" s="19" t="s">
        <v>185</v>
      </c>
      <c r="C5604" s="11">
        <v>11503003569</v>
      </c>
      <c r="D5604" s="14">
        <v>330</v>
      </c>
    </row>
    <row r="5605" spans="1:4" x14ac:dyDescent="0.25">
      <c r="A5605" s="11">
        <v>5604</v>
      </c>
      <c r="B5605" s="19" t="s">
        <v>1230</v>
      </c>
      <c r="C5605" s="11">
        <v>11503003635</v>
      </c>
      <c r="D5605" s="14">
        <v>330</v>
      </c>
    </row>
    <row r="5606" spans="1:4" x14ac:dyDescent="0.25">
      <c r="A5606" s="11">
        <v>5605</v>
      </c>
      <c r="B5606" s="19" t="s">
        <v>333</v>
      </c>
      <c r="C5606" s="11">
        <v>11503003637</v>
      </c>
      <c r="D5606" s="14">
        <v>330</v>
      </c>
    </row>
    <row r="5607" spans="1:4" x14ac:dyDescent="0.25">
      <c r="A5607" s="11">
        <v>5606</v>
      </c>
      <c r="B5607" s="19" t="s">
        <v>245</v>
      </c>
      <c r="C5607" s="11">
        <v>11503003658</v>
      </c>
      <c r="D5607" s="14">
        <v>330</v>
      </c>
    </row>
    <row r="5608" spans="1:4" x14ac:dyDescent="0.25">
      <c r="A5608" s="11">
        <v>5607</v>
      </c>
      <c r="B5608" s="19" t="s">
        <v>820</v>
      </c>
      <c r="C5608" s="11">
        <v>11503003708</v>
      </c>
      <c r="D5608" s="14">
        <v>330</v>
      </c>
    </row>
    <row r="5609" spans="1:4" x14ac:dyDescent="0.25">
      <c r="A5609" s="11">
        <v>5608</v>
      </c>
      <c r="B5609" s="19" t="s">
        <v>636</v>
      </c>
      <c r="C5609" s="11">
        <v>11503003719</v>
      </c>
      <c r="D5609" s="14">
        <v>330</v>
      </c>
    </row>
    <row r="5610" spans="1:4" x14ac:dyDescent="0.25">
      <c r="A5610" s="11">
        <v>5609</v>
      </c>
      <c r="B5610" s="19" t="s">
        <v>804</v>
      </c>
      <c r="C5610" s="11">
        <v>11503003786</v>
      </c>
      <c r="D5610" s="14">
        <v>330</v>
      </c>
    </row>
    <row r="5611" spans="1:4" x14ac:dyDescent="0.25">
      <c r="A5611" s="11">
        <v>5610</v>
      </c>
      <c r="B5611" s="19" t="s">
        <v>2341</v>
      </c>
      <c r="C5611" s="11">
        <v>11503003854</v>
      </c>
      <c r="D5611" s="14">
        <v>330</v>
      </c>
    </row>
    <row r="5612" spans="1:4" x14ac:dyDescent="0.25">
      <c r="A5612" s="11">
        <v>5611</v>
      </c>
      <c r="B5612" s="19" t="s">
        <v>340</v>
      </c>
      <c r="C5612" s="11">
        <v>11503003934</v>
      </c>
      <c r="D5612" s="14">
        <v>330</v>
      </c>
    </row>
    <row r="5613" spans="1:4" x14ac:dyDescent="0.25">
      <c r="A5613" s="11">
        <v>5612</v>
      </c>
      <c r="B5613" s="19" t="s">
        <v>1326</v>
      </c>
      <c r="C5613" s="11">
        <v>11503004163</v>
      </c>
      <c r="D5613" s="14">
        <v>330</v>
      </c>
    </row>
    <row r="5614" spans="1:4" x14ac:dyDescent="0.25">
      <c r="A5614" s="11">
        <v>5613</v>
      </c>
      <c r="B5614" s="19" t="s">
        <v>509</v>
      </c>
      <c r="C5614" s="11">
        <v>11503004168</v>
      </c>
      <c r="D5614" s="14">
        <v>330</v>
      </c>
    </row>
    <row r="5615" spans="1:4" x14ac:dyDescent="0.25">
      <c r="A5615" s="11">
        <v>5614</v>
      </c>
      <c r="B5615" s="19" t="s">
        <v>90</v>
      </c>
      <c r="C5615" s="11">
        <v>11503004169</v>
      </c>
      <c r="D5615" s="14">
        <v>330</v>
      </c>
    </row>
    <row r="5616" spans="1:4" x14ac:dyDescent="0.25">
      <c r="A5616" s="11">
        <v>5615</v>
      </c>
      <c r="B5616" s="19" t="s">
        <v>77</v>
      </c>
      <c r="C5616" s="11">
        <v>11503004170</v>
      </c>
      <c r="D5616" s="14">
        <v>330</v>
      </c>
    </row>
    <row r="5617" spans="1:4" x14ac:dyDescent="0.25">
      <c r="A5617" s="11">
        <v>5616</v>
      </c>
      <c r="B5617" s="19" t="s">
        <v>233</v>
      </c>
      <c r="C5617" s="11">
        <v>11503004568</v>
      </c>
      <c r="D5617" s="14">
        <v>330</v>
      </c>
    </row>
    <row r="5618" spans="1:4" x14ac:dyDescent="0.25">
      <c r="A5618" s="11">
        <v>5617</v>
      </c>
      <c r="B5618" s="19" t="s">
        <v>1083</v>
      </c>
      <c r="C5618" s="11">
        <v>11503004569</v>
      </c>
      <c r="D5618" s="14">
        <v>330</v>
      </c>
    </row>
    <row r="5619" spans="1:4" x14ac:dyDescent="0.25">
      <c r="A5619" s="11">
        <v>5618</v>
      </c>
      <c r="B5619" s="19" t="s">
        <v>770</v>
      </c>
      <c r="C5619" s="11">
        <v>11503004573</v>
      </c>
      <c r="D5619" s="14">
        <v>330</v>
      </c>
    </row>
    <row r="5620" spans="1:4" x14ac:dyDescent="0.25">
      <c r="A5620" s="11">
        <v>5619</v>
      </c>
      <c r="B5620" s="19" t="s">
        <v>3410</v>
      </c>
      <c r="C5620" s="11">
        <v>11503004696</v>
      </c>
      <c r="D5620" s="14">
        <v>330</v>
      </c>
    </row>
    <row r="5621" spans="1:4" x14ac:dyDescent="0.25">
      <c r="A5621" s="11">
        <v>5620</v>
      </c>
      <c r="B5621" s="19" t="s">
        <v>1237</v>
      </c>
      <c r="C5621" s="11">
        <v>11503005115</v>
      </c>
      <c r="D5621" s="14">
        <v>330</v>
      </c>
    </row>
    <row r="5622" spans="1:4" x14ac:dyDescent="0.25">
      <c r="A5622" s="11">
        <v>5621</v>
      </c>
      <c r="B5622" s="19" t="s">
        <v>1331</v>
      </c>
      <c r="C5622" s="11">
        <v>11504000104</v>
      </c>
      <c r="D5622" s="14">
        <v>330</v>
      </c>
    </row>
    <row r="5623" spans="1:4" x14ac:dyDescent="0.25">
      <c r="A5623" s="11">
        <v>5622</v>
      </c>
      <c r="B5623" s="19" t="s">
        <v>1239</v>
      </c>
      <c r="C5623" s="11">
        <v>11504001106</v>
      </c>
      <c r="D5623" s="14">
        <v>330</v>
      </c>
    </row>
    <row r="5624" spans="1:4" x14ac:dyDescent="0.25">
      <c r="A5624" s="11">
        <v>5623</v>
      </c>
      <c r="B5624" s="19" t="s">
        <v>5011</v>
      </c>
      <c r="C5624" s="11">
        <v>11504001222</v>
      </c>
      <c r="D5624" s="14">
        <v>330</v>
      </c>
    </row>
    <row r="5625" spans="1:4" x14ac:dyDescent="0.25">
      <c r="A5625" s="11">
        <v>5624</v>
      </c>
      <c r="B5625" s="19" t="s">
        <v>1241</v>
      </c>
      <c r="C5625" s="11">
        <v>11504001355</v>
      </c>
      <c r="D5625" s="14">
        <v>330</v>
      </c>
    </row>
    <row r="5626" spans="1:4" x14ac:dyDescent="0.25">
      <c r="A5626" s="11">
        <v>5625</v>
      </c>
      <c r="B5626" s="19" t="s">
        <v>372</v>
      </c>
      <c r="C5626" s="11">
        <v>11504001435</v>
      </c>
      <c r="D5626" s="14">
        <v>330</v>
      </c>
    </row>
    <row r="5627" spans="1:4" x14ac:dyDescent="0.25">
      <c r="A5627" s="11">
        <v>5626</v>
      </c>
      <c r="B5627" s="19" t="s">
        <v>1180</v>
      </c>
      <c r="C5627" s="11">
        <v>11504001466</v>
      </c>
      <c r="D5627" s="14">
        <v>330</v>
      </c>
    </row>
    <row r="5628" spans="1:4" x14ac:dyDescent="0.25">
      <c r="A5628" s="11">
        <v>5627</v>
      </c>
      <c r="B5628" s="19" t="s">
        <v>355</v>
      </c>
      <c r="C5628" s="11">
        <v>11504001489</v>
      </c>
      <c r="D5628" s="14">
        <v>330</v>
      </c>
    </row>
    <row r="5629" spans="1:4" x14ac:dyDescent="0.25">
      <c r="A5629" s="11">
        <v>5628</v>
      </c>
      <c r="B5629" s="19" t="s">
        <v>3411</v>
      </c>
      <c r="C5629" s="11">
        <v>11504001625</v>
      </c>
      <c r="D5629" s="14">
        <v>330</v>
      </c>
    </row>
    <row r="5630" spans="1:4" x14ac:dyDescent="0.25">
      <c r="A5630" s="11">
        <v>5629</v>
      </c>
      <c r="B5630" s="19" t="s">
        <v>528</v>
      </c>
      <c r="C5630" s="11">
        <v>11504001634</v>
      </c>
      <c r="D5630" s="14">
        <v>330</v>
      </c>
    </row>
    <row r="5631" spans="1:4" x14ac:dyDescent="0.25">
      <c r="A5631" s="11">
        <v>5630</v>
      </c>
      <c r="B5631" s="19" t="s">
        <v>340</v>
      </c>
      <c r="C5631" s="11">
        <v>11504001901</v>
      </c>
      <c r="D5631" s="14">
        <v>330</v>
      </c>
    </row>
    <row r="5632" spans="1:4" x14ac:dyDescent="0.25">
      <c r="A5632" s="11">
        <v>5631</v>
      </c>
      <c r="B5632" s="19" t="s">
        <v>3412</v>
      </c>
      <c r="C5632" s="11">
        <v>11504001990</v>
      </c>
      <c r="D5632" s="14">
        <v>330</v>
      </c>
    </row>
    <row r="5633" spans="1:4" x14ac:dyDescent="0.25">
      <c r="A5633" s="11">
        <v>5632</v>
      </c>
      <c r="B5633" s="19" t="s">
        <v>77</v>
      </c>
      <c r="C5633" s="11">
        <v>11504002434</v>
      </c>
      <c r="D5633" s="14">
        <v>330</v>
      </c>
    </row>
    <row r="5634" spans="1:4" x14ac:dyDescent="0.25">
      <c r="A5634" s="11">
        <v>5633</v>
      </c>
      <c r="B5634" s="19" t="s">
        <v>1242</v>
      </c>
      <c r="C5634" s="11">
        <v>11504002668</v>
      </c>
      <c r="D5634" s="14">
        <v>330</v>
      </c>
    </row>
    <row r="5635" spans="1:4" x14ac:dyDescent="0.25">
      <c r="A5635" s="11">
        <v>5634</v>
      </c>
      <c r="B5635" s="19" t="s">
        <v>411</v>
      </c>
      <c r="C5635" s="11">
        <v>11504002676</v>
      </c>
      <c r="D5635" s="14">
        <v>330</v>
      </c>
    </row>
    <row r="5636" spans="1:4" x14ac:dyDescent="0.25">
      <c r="A5636" s="11">
        <v>5635</v>
      </c>
      <c r="B5636" s="19" t="s">
        <v>1243</v>
      </c>
      <c r="C5636" s="11">
        <v>11504002685</v>
      </c>
      <c r="D5636" s="14">
        <v>330</v>
      </c>
    </row>
    <row r="5637" spans="1:4" x14ac:dyDescent="0.25">
      <c r="A5637" s="11">
        <v>5636</v>
      </c>
      <c r="B5637" s="19" t="s">
        <v>1246</v>
      </c>
      <c r="C5637" s="11">
        <v>11504004281</v>
      </c>
      <c r="D5637" s="14">
        <v>330</v>
      </c>
    </row>
    <row r="5638" spans="1:4" x14ac:dyDescent="0.25">
      <c r="A5638" s="11">
        <v>5637</v>
      </c>
      <c r="B5638" s="19" t="s">
        <v>276</v>
      </c>
      <c r="C5638" s="11">
        <v>11504004823</v>
      </c>
      <c r="D5638" s="14">
        <v>330</v>
      </c>
    </row>
    <row r="5639" spans="1:4" x14ac:dyDescent="0.25">
      <c r="A5639" s="11">
        <v>5638</v>
      </c>
      <c r="B5639" s="19" t="s">
        <v>5012</v>
      </c>
      <c r="C5639" s="11">
        <v>11505000304</v>
      </c>
      <c r="D5639" s="14">
        <v>330</v>
      </c>
    </row>
    <row r="5640" spans="1:4" x14ac:dyDescent="0.25">
      <c r="A5640" s="11">
        <v>5639</v>
      </c>
      <c r="B5640" s="19" t="s">
        <v>219</v>
      </c>
      <c r="C5640" s="11">
        <v>11505000486</v>
      </c>
      <c r="D5640" s="14">
        <v>330</v>
      </c>
    </row>
    <row r="5641" spans="1:4" x14ac:dyDescent="0.25">
      <c r="A5641" s="11">
        <v>5640</v>
      </c>
      <c r="B5641" s="19" t="s">
        <v>14</v>
      </c>
      <c r="C5641" s="11">
        <v>11505000883</v>
      </c>
      <c r="D5641" s="14">
        <v>330</v>
      </c>
    </row>
    <row r="5642" spans="1:4" x14ac:dyDescent="0.25">
      <c r="A5642" s="11">
        <v>5641</v>
      </c>
      <c r="B5642" s="19" t="s">
        <v>1249</v>
      </c>
      <c r="C5642" s="11">
        <v>11505000884</v>
      </c>
      <c r="D5642" s="14">
        <v>330</v>
      </c>
    </row>
    <row r="5643" spans="1:4" x14ac:dyDescent="0.25">
      <c r="A5643" s="11">
        <v>5642</v>
      </c>
      <c r="B5643" s="19" t="s">
        <v>426</v>
      </c>
      <c r="C5643" s="11">
        <v>11505001052</v>
      </c>
      <c r="D5643" s="14">
        <v>330</v>
      </c>
    </row>
    <row r="5644" spans="1:4" x14ac:dyDescent="0.25">
      <c r="A5644" s="11">
        <v>5643</v>
      </c>
      <c r="B5644" s="19" t="s">
        <v>2129</v>
      </c>
      <c r="C5644" s="11">
        <v>11505001589</v>
      </c>
      <c r="D5644" s="14">
        <v>330</v>
      </c>
    </row>
    <row r="5645" spans="1:4" x14ac:dyDescent="0.25">
      <c r="A5645" s="11">
        <v>5644</v>
      </c>
      <c r="B5645" s="19" t="s">
        <v>318</v>
      </c>
      <c r="C5645" s="11">
        <v>11505002154</v>
      </c>
      <c r="D5645" s="14">
        <v>330</v>
      </c>
    </row>
    <row r="5646" spans="1:4" x14ac:dyDescent="0.25">
      <c r="A5646" s="11">
        <v>5645</v>
      </c>
      <c r="B5646" s="19" t="s">
        <v>3415</v>
      </c>
      <c r="C5646" s="11">
        <v>11505002235</v>
      </c>
      <c r="D5646" s="14">
        <v>330</v>
      </c>
    </row>
    <row r="5647" spans="1:4" x14ac:dyDescent="0.25">
      <c r="A5647" s="11">
        <v>5646</v>
      </c>
      <c r="B5647" s="19" t="s">
        <v>355</v>
      </c>
      <c r="C5647" s="11">
        <v>11505002236</v>
      </c>
      <c r="D5647" s="14">
        <v>330</v>
      </c>
    </row>
    <row r="5648" spans="1:4" x14ac:dyDescent="0.25">
      <c r="A5648" s="11">
        <v>5647</v>
      </c>
      <c r="B5648" s="19" t="s">
        <v>833</v>
      </c>
      <c r="C5648" s="11">
        <v>11505002256</v>
      </c>
      <c r="D5648" s="14">
        <v>330</v>
      </c>
    </row>
    <row r="5649" spans="1:4" x14ac:dyDescent="0.25">
      <c r="A5649" s="11">
        <v>5648</v>
      </c>
      <c r="B5649" s="19" t="s">
        <v>449</v>
      </c>
      <c r="C5649" s="11">
        <v>11505002421</v>
      </c>
      <c r="D5649" s="14">
        <v>330</v>
      </c>
    </row>
    <row r="5650" spans="1:4" x14ac:dyDescent="0.25">
      <c r="A5650" s="11">
        <v>5649</v>
      </c>
      <c r="B5650" s="19" t="s">
        <v>318</v>
      </c>
      <c r="C5650" s="11">
        <v>11505002506</v>
      </c>
      <c r="D5650" s="14">
        <v>330</v>
      </c>
    </row>
    <row r="5651" spans="1:4" x14ac:dyDescent="0.25">
      <c r="A5651" s="11">
        <v>5650</v>
      </c>
      <c r="B5651" s="19" t="s">
        <v>1331</v>
      </c>
      <c r="C5651" s="11">
        <v>11505002788</v>
      </c>
      <c r="D5651" s="14">
        <v>330</v>
      </c>
    </row>
    <row r="5652" spans="1:4" x14ac:dyDescent="0.25">
      <c r="A5652" s="11">
        <v>5651</v>
      </c>
      <c r="B5652" s="19" t="s">
        <v>314</v>
      </c>
      <c r="C5652" s="11">
        <v>11505002811</v>
      </c>
      <c r="D5652" s="14">
        <v>330</v>
      </c>
    </row>
    <row r="5653" spans="1:4" x14ac:dyDescent="0.25">
      <c r="A5653" s="11">
        <v>5652</v>
      </c>
      <c r="B5653" s="19" t="s">
        <v>3416</v>
      </c>
      <c r="C5653" s="11">
        <v>11505003431</v>
      </c>
      <c r="D5653" s="14">
        <v>330</v>
      </c>
    </row>
    <row r="5654" spans="1:4" x14ac:dyDescent="0.25">
      <c r="A5654" s="11">
        <v>5653</v>
      </c>
      <c r="B5654" s="19" t="s">
        <v>1010</v>
      </c>
      <c r="C5654" s="11">
        <v>11505003432</v>
      </c>
      <c r="D5654" s="14">
        <v>330</v>
      </c>
    </row>
    <row r="5655" spans="1:4" x14ac:dyDescent="0.25">
      <c r="A5655" s="11">
        <v>5654</v>
      </c>
      <c r="B5655" s="19" t="s">
        <v>259</v>
      </c>
      <c r="C5655" s="11">
        <v>11505003497</v>
      </c>
      <c r="D5655" s="14">
        <v>330</v>
      </c>
    </row>
    <row r="5656" spans="1:4" x14ac:dyDescent="0.25">
      <c r="A5656" s="11">
        <v>5655</v>
      </c>
      <c r="B5656" s="19" t="s">
        <v>12</v>
      </c>
      <c r="C5656" s="11">
        <v>11505003941</v>
      </c>
      <c r="D5656" s="14">
        <v>330</v>
      </c>
    </row>
    <row r="5657" spans="1:4" x14ac:dyDescent="0.25">
      <c r="A5657" s="11">
        <v>5656</v>
      </c>
      <c r="B5657" s="19" t="s">
        <v>1193</v>
      </c>
      <c r="C5657" s="11">
        <v>11505003944</v>
      </c>
      <c r="D5657" s="14">
        <v>330</v>
      </c>
    </row>
    <row r="5658" spans="1:4" x14ac:dyDescent="0.25">
      <c r="A5658" s="11">
        <v>5657</v>
      </c>
      <c r="B5658" s="19" t="s">
        <v>185</v>
      </c>
      <c r="C5658" s="11">
        <v>11505004364</v>
      </c>
      <c r="D5658" s="14">
        <v>330</v>
      </c>
    </row>
    <row r="5659" spans="1:4" x14ac:dyDescent="0.25">
      <c r="A5659" s="11">
        <v>5658</v>
      </c>
      <c r="B5659" s="19" t="s">
        <v>117</v>
      </c>
      <c r="C5659" s="11">
        <v>11505004483</v>
      </c>
      <c r="D5659" s="14">
        <v>330</v>
      </c>
    </row>
    <row r="5660" spans="1:4" x14ac:dyDescent="0.25">
      <c r="A5660" s="11">
        <v>5659</v>
      </c>
      <c r="B5660" s="19" t="s">
        <v>3417</v>
      </c>
      <c r="C5660" s="11">
        <v>11505004505</v>
      </c>
      <c r="D5660" s="14">
        <v>330</v>
      </c>
    </row>
    <row r="5661" spans="1:4" x14ac:dyDescent="0.25">
      <c r="A5661" s="11">
        <v>5660</v>
      </c>
      <c r="B5661" s="19" t="s">
        <v>240</v>
      </c>
      <c r="C5661" s="11">
        <v>11505004854</v>
      </c>
      <c r="D5661" s="14">
        <v>330</v>
      </c>
    </row>
    <row r="5662" spans="1:4" x14ac:dyDescent="0.25">
      <c r="A5662" s="11">
        <v>5661</v>
      </c>
      <c r="B5662" s="19" t="s">
        <v>180</v>
      </c>
      <c r="C5662" s="11">
        <v>11506000096</v>
      </c>
      <c r="D5662" s="14">
        <v>330</v>
      </c>
    </row>
    <row r="5663" spans="1:4" x14ac:dyDescent="0.25">
      <c r="A5663" s="11">
        <v>5662</v>
      </c>
      <c r="B5663" s="19" t="s">
        <v>643</v>
      </c>
      <c r="C5663" s="11">
        <v>11506000172</v>
      </c>
      <c r="D5663" s="14">
        <v>330</v>
      </c>
    </row>
    <row r="5664" spans="1:4" x14ac:dyDescent="0.25">
      <c r="A5664" s="11">
        <v>5663</v>
      </c>
      <c r="B5664" s="19" t="s">
        <v>5013</v>
      </c>
      <c r="C5664" s="11">
        <v>11506000306</v>
      </c>
      <c r="D5664" s="14">
        <v>330</v>
      </c>
    </row>
    <row r="5665" spans="1:4" x14ac:dyDescent="0.25">
      <c r="A5665" s="11">
        <v>5664</v>
      </c>
      <c r="B5665" s="19" t="s">
        <v>221</v>
      </c>
      <c r="C5665" s="11">
        <v>11506001315</v>
      </c>
      <c r="D5665" s="14">
        <v>330</v>
      </c>
    </row>
    <row r="5666" spans="1:4" x14ac:dyDescent="0.25">
      <c r="A5666" s="11">
        <v>5665</v>
      </c>
      <c r="B5666" s="19" t="s">
        <v>372</v>
      </c>
      <c r="C5666" s="11">
        <v>11506001795</v>
      </c>
      <c r="D5666" s="14">
        <v>330</v>
      </c>
    </row>
    <row r="5667" spans="1:4" x14ac:dyDescent="0.25">
      <c r="A5667" s="11">
        <v>5666</v>
      </c>
      <c r="B5667" s="19" t="s">
        <v>3418</v>
      </c>
      <c r="C5667" s="11">
        <v>11506001821</v>
      </c>
      <c r="D5667" s="14">
        <v>330</v>
      </c>
    </row>
    <row r="5668" spans="1:4" x14ac:dyDescent="0.25">
      <c r="A5668" s="11">
        <v>5667</v>
      </c>
      <c r="B5668" s="19" t="s">
        <v>3419</v>
      </c>
      <c r="C5668" s="11">
        <v>11506002108</v>
      </c>
      <c r="D5668" s="14">
        <v>330</v>
      </c>
    </row>
    <row r="5669" spans="1:4" x14ac:dyDescent="0.25">
      <c r="A5669" s="11">
        <v>5668</v>
      </c>
      <c r="B5669" s="19" t="s">
        <v>201</v>
      </c>
      <c r="C5669" s="11">
        <v>11506002688</v>
      </c>
      <c r="D5669" s="14">
        <v>330</v>
      </c>
    </row>
    <row r="5670" spans="1:4" x14ac:dyDescent="0.25">
      <c r="A5670" s="11">
        <v>5669</v>
      </c>
      <c r="B5670" s="19" t="s">
        <v>3420</v>
      </c>
      <c r="C5670" s="11">
        <v>11506002844</v>
      </c>
      <c r="D5670" s="14">
        <v>330</v>
      </c>
    </row>
    <row r="5671" spans="1:4" x14ac:dyDescent="0.25">
      <c r="A5671" s="11">
        <v>5670</v>
      </c>
      <c r="B5671" s="19" t="s">
        <v>1517</v>
      </c>
      <c r="C5671" s="11">
        <v>11506002871</v>
      </c>
      <c r="D5671" s="14">
        <v>330</v>
      </c>
    </row>
    <row r="5672" spans="1:4" x14ac:dyDescent="0.25">
      <c r="A5672" s="11">
        <v>5671</v>
      </c>
      <c r="B5672" s="19" t="s">
        <v>3421</v>
      </c>
      <c r="C5672" s="11">
        <v>11506002956</v>
      </c>
      <c r="D5672" s="14">
        <v>330</v>
      </c>
    </row>
    <row r="5673" spans="1:4" x14ac:dyDescent="0.25">
      <c r="A5673" s="11">
        <v>5672</v>
      </c>
      <c r="B5673" s="19" t="s">
        <v>57</v>
      </c>
      <c r="C5673" s="11">
        <v>11506003237</v>
      </c>
      <c r="D5673" s="14">
        <v>330</v>
      </c>
    </row>
    <row r="5674" spans="1:4" x14ac:dyDescent="0.25">
      <c r="A5674" s="11">
        <v>5673</v>
      </c>
      <c r="B5674" s="19" t="s">
        <v>3364</v>
      </c>
      <c r="C5674" s="11">
        <v>11506003596</v>
      </c>
      <c r="D5674" s="14">
        <v>330</v>
      </c>
    </row>
    <row r="5675" spans="1:4" x14ac:dyDescent="0.25">
      <c r="A5675" s="11">
        <v>5674</v>
      </c>
      <c r="B5675" s="19" t="s">
        <v>1010</v>
      </c>
      <c r="C5675" s="11">
        <v>11506004104</v>
      </c>
      <c r="D5675" s="14">
        <v>330</v>
      </c>
    </row>
    <row r="5676" spans="1:4" x14ac:dyDescent="0.25">
      <c r="A5676" s="11">
        <v>5675</v>
      </c>
      <c r="B5676" s="19" t="s">
        <v>3422</v>
      </c>
      <c r="C5676" s="11">
        <v>11506004627</v>
      </c>
      <c r="D5676" s="14">
        <v>330</v>
      </c>
    </row>
    <row r="5677" spans="1:4" x14ac:dyDescent="0.25">
      <c r="A5677" s="11">
        <v>5676</v>
      </c>
      <c r="B5677" s="19" t="s">
        <v>449</v>
      </c>
      <c r="C5677" s="11">
        <v>11506004955</v>
      </c>
      <c r="D5677" s="14">
        <v>330</v>
      </c>
    </row>
    <row r="5678" spans="1:4" x14ac:dyDescent="0.25">
      <c r="A5678" s="11">
        <v>5677</v>
      </c>
      <c r="B5678" s="19" t="s">
        <v>5014</v>
      </c>
      <c r="C5678" s="11">
        <v>11506005220</v>
      </c>
      <c r="D5678" s="14">
        <v>330</v>
      </c>
    </row>
    <row r="5679" spans="1:4" x14ac:dyDescent="0.25">
      <c r="A5679" s="11">
        <v>5678</v>
      </c>
      <c r="B5679" s="19" t="s">
        <v>18</v>
      </c>
      <c r="C5679" s="11">
        <v>11506005374</v>
      </c>
      <c r="D5679" s="14">
        <v>330</v>
      </c>
    </row>
    <row r="5680" spans="1:4" x14ac:dyDescent="0.25">
      <c r="A5680" s="11">
        <v>5679</v>
      </c>
      <c r="B5680" s="19" t="s">
        <v>532</v>
      </c>
      <c r="C5680" s="11">
        <v>11506005396</v>
      </c>
      <c r="D5680" s="14">
        <v>330</v>
      </c>
    </row>
    <row r="5681" spans="1:4" x14ac:dyDescent="0.25">
      <c r="A5681" s="11">
        <v>5680</v>
      </c>
      <c r="B5681" s="19" t="s">
        <v>3423</v>
      </c>
      <c r="C5681" s="11">
        <v>11506005397</v>
      </c>
      <c r="D5681" s="14">
        <v>330</v>
      </c>
    </row>
    <row r="5682" spans="1:4" x14ac:dyDescent="0.25">
      <c r="A5682" s="11">
        <v>5681</v>
      </c>
      <c r="B5682" s="19" t="s">
        <v>1575</v>
      </c>
      <c r="C5682" s="11">
        <v>11506005399</v>
      </c>
      <c r="D5682" s="14">
        <v>330</v>
      </c>
    </row>
    <row r="5683" spans="1:4" x14ac:dyDescent="0.25">
      <c r="A5683" s="11">
        <v>5682</v>
      </c>
      <c r="B5683" s="19" t="s">
        <v>320</v>
      </c>
      <c r="C5683" s="11">
        <v>11506005400</v>
      </c>
      <c r="D5683" s="14">
        <v>330</v>
      </c>
    </row>
    <row r="5684" spans="1:4" x14ac:dyDescent="0.25">
      <c r="A5684" s="11">
        <v>5683</v>
      </c>
      <c r="B5684" s="19" t="s">
        <v>398</v>
      </c>
      <c r="C5684" s="11">
        <v>11506005402</v>
      </c>
      <c r="D5684" s="14">
        <v>330</v>
      </c>
    </row>
    <row r="5685" spans="1:4" x14ac:dyDescent="0.25">
      <c r="A5685" s="11">
        <v>5684</v>
      </c>
      <c r="B5685" s="19" t="s">
        <v>1267</v>
      </c>
      <c r="C5685" s="11">
        <v>11506005630</v>
      </c>
      <c r="D5685" s="14">
        <v>330</v>
      </c>
    </row>
    <row r="5686" spans="1:4" x14ac:dyDescent="0.25">
      <c r="A5686" s="11">
        <v>5685</v>
      </c>
      <c r="B5686" s="19" t="s">
        <v>447</v>
      </c>
      <c r="C5686" s="11">
        <v>11506005903</v>
      </c>
      <c r="D5686" s="14">
        <v>330</v>
      </c>
    </row>
    <row r="5687" spans="1:4" x14ac:dyDescent="0.25">
      <c r="A5687" s="11">
        <v>5686</v>
      </c>
      <c r="B5687" s="19" t="s">
        <v>502</v>
      </c>
      <c r="C5687" s="11">
        <v>11506006090</v>
      </c>
      <c r="D5687" s="14">
        <v>330</v>
      </c>
    </row>
    <row r="5688" spans="1:4" x14ac:dyDescent="0.25">
      <c r="A5688" s="11">
        <v>5687</v>
      </c>
      <c r="B5688" s="19" t="s">
        <v>1270</v>
      </c>
      <c r="C5688" s="11">
        <v>11506006212</v>
      </c>
      <c r="D5688" s="14">
        <v>330</v>
      </c>
    </row>
    <row r="5689" spans="1:4" x14ac:dyDescent="0.25">
      <c r="A5689" s="11">
        <v>5688</v>
      </c>
      <c r="B5689" s="19" t="s">
        <v>408</v>
      </c>
      <c r="C5689" s="11">
        <v>11507000315</v>
      </c>
      <c r="D5689" s="14">
        <v>330</v>
      </c>
    </row>
    <row r="5690" spans="1:4" x14ac:dyDescent="0.25">
      <c r="A5690" s="11">
        <v>5689</v>
      </c>
      <c r="B5690" s="19" t="s">
        <v>1272</v>
      </c>
      <c r="C5690" s="11">
        <v>11507001073</v>
      </c>
      <c r="D5690" s="14">
        <v>330</v>
      </c>
    </row>
    <row r="5691" spans="1:4" x14ac:dyDescent="0.25">
      <c r="A5691" s="11">
        <v>5690</v>
      </c>
      <c r="B5691" s="19" t="s">
        <v>3424</v>
      </c>
      <c r="C5691" s="11">
        <v>11507001969</v>
      </c>
      <c r="D5691" s="14">
        <v>330</v>
      </c>
    </row>
    <row r="5692" spans="1:4" x14ac:dyDescent="0.25">
      <c r="A5692" s="11">
        <v>5691</v>
      </c>
      <c r="B5692" s="19" t="s">
        <v>3425</v>
      </c>
      <c r="C5692" s="11">
        <v>11508001098</v>
      </c>
      <c r="D5692" s="14">
        <v>330</v>
      </c>
    </row>
    <row r="5693" spans="1:4" x14ac:dyDescent="0.25">
      <c r="A5693" s="11">
        <v>5692</v>
      </c>
      <c r="B5693" s="19" t="s">
        <v>786</v>
      </c>
      <c r="C5693" s="11">
        <v>11508001697</v>
      </c>
      <c r="D5693" s="14">
        <v>330</v>
      </c>
    </row>
    <row r="5694" spans="1:4" x14ac:dyDescent="0.25">
      <c r="A5694" s="11">
        <v>5693</v>
      </c>
      <c r="B5694" s="19" t="s">
        <v>3267</v>
      </c>
      <c r="C5694" s="11">
        <v>11508001743</v>
      </c>
      <c r="D5694" s="14">
        <v>330</v>
      </c>
    </row>
    <row r="5695" spans="1:4" x14ac:dyDescent="0.25">
      <c r="A5695" s="11">
        <v>5694</v>
      </c>
      <c r="B5695" s="19" t="s">
        <v>403</v>
      </c>
      <c r="C5695" s="11">
        <v>11508001745</v>
      </c>
      <c r="D5695" s="14">
        <v>330</v>
      </c>
    </row>
    <row r="5696" spans="1:4" x14ac:dyDescent="0.25">
      <c r="A5696" s="11">
        <v>5695</v>
      </c>
      <c r="B5696" s="19" t="s">
        <v>3426</v>
      </c>
      <c r="C5696" s="11">
        <v>11508001747</v>
      </c>
      <c r="D5696" s="14">
        <v>330</v>
      </c>
    </row>
    <row r="5697" spans="1:4" x14ac:dyDescent="0.25">
      <c r="A5697" s="11">
        <v>5696</v>
      </c>
      <c r="B5697" s="19" t="s">
        <v>599</v>
      </c>
      <c r="C5697" s="11">
        <v>11508001809</v>
      </c>
      <c r="D5697" s="14">
        <v>330</v>
      </c>
    </row>
    <row r="5698" spans="1:4" x14ac:dyDescent="0.25">
      <c r="A5698" s="11">
        <v>5697</v>
      </c>
      <c r="B5698" s="19" t="s">
        <v>369</v>
      </c>
      <c r="C5698" s="11">
        <v>11508003619</v>
      </c>
      <c r="D5698" s="14">
        <v>330</v>
      </c>
    </row>
    <row r="5699" spans="1:4" x14ac:dyDescent="0.25">
      <c r="A5699" s="11">
        <v>5698</v>
      </c>
      <c r="B5699" s="19" t="s">
        <v>605</v>
      </c>
      <c r="C5699" s="11">
        <v>11508003632</v>
      </c>
      <c r="D5699" s="14">
        <v>330</v>
      </c>
    </row>
    <row r="5700" spans="1:4" x14ac:dyDescent="0.25">
      <c r="A5700" s="11">
        <v>5699</v>
      </c>
      <c r="B5700" s="19" t="s">
        <v>1246</v>
      </c>
      <c r="C5700" s="11">
        <v>11508003679</v>
      </c>
      <c r="D5700" s="14">
        <v>330</v>
      </c>
    </row>
    <row r="5701" spans="1:4" x14ac:dyDescent="0.25">
      <c r="A5701" s="11">
        <v>5700</v>
      </c>
      <c r="B5701" s="19" t="s">
        <v>5015</v>
      </c>
      <c r="C5701" s="11">
        <v>11508004318</v>
      </c>
      <c r="D5701" s="14">
        <v>330</v>
      </c>
    </row>
    <row r="5702" spans="1:4" x14ac:dyDescent="0.25">
      <c r="A5702" s="11">
        <v>5701</v>
      </c>
      <c r="B5702" s="19" t="s">
        <v>1286</v>
      </c>
      <c r="C5702" s="11">
        <v>11508004332</v>
      </c>
      <c r="D5702" s="14">
        <v>330</v>
      </c>
    </row>
    <row r="5703" spans="1:4" x14ac:dyDescent="0.25">
      <c r="A5703" s="11">
        <v>5702</v>
      </c>
      <c r="B5703" s="19" t="s">
        <v>1287</v>
      </c>
      <c r="C5703" s="11">
        <v>11508004442</v>
      </c>
      <c r="D5703" s="14">
        <v>330</v>
      </c>
    </row>
    <row r="5704" spans="1:4" x14ac:dyDescent="0.25">
      <c r="A5704" s="11">
        <v>5703</v>
      </c>
      <c r="B5704" s="19" t="s">
        <v>812</v>
      </c>
      <c r="C5704" s="11">
        <v>11508004475</v>
      </c>
      <c r="D5704" s="14">
        <v>330</v>
      </c>
    </row>
    <row r="5705" spans="1:4" x14ac:dyDescent="0.25">
      <c r="A5705" s="11">
        <v>5704</v>
      </c>
      <c r="B5705" s="19" t="s">
        <v>3427</v>
      </c>
      <c r="C5705" s="11">
        <v>11508004579</v>
      </c>
      <c r="D5705" s="14">
        <v>330</v>
      </c>
    </row>
    <row r="5706" spans="1:4" x14ac:dyDescent="0.25">
      <c r="A5706" s="11">
        <v>5705</v>
      </c>
      <c r="B5706" s="19" t="s">
        <v>3428</v>
      </c>
      <c r="C5706" s="11">
        <v>11508004880</v>
      </c>
      <c r="D5706" s="14">
        <v>330</v>
      </c>
    </row>
    <row r="5707" spans="1:4" x14ac:dyDescent="0.25">
      <c r="A5707" s="11">
        <v>5706</v>
      </c>
      <c r="B5707" s="19" t="s">
        <v>161</v>
      </c>
      <c r="C5707" s="11">
        <v>11509000117</v>
      </c>
      <c r="D5707" s="14">
        <v>330</v>
      </c>
    </row>
    <row r="5708" spans="1:4" x14ac:dyDescent="0.25">
      <c r="A5708" s="11">
        <v>5707</v>
      </c>
      <c r="B5708" s="19" t="s">
        <v>411</v>
      </c>
      <c r="C5708" s="11">
        <v>11509000151</v>
      </c>
      <c r="D5708" s="14">
        <v>330</v>
      </c>
    </row>
    <row r="5709" spans="1:4" x14ac:dyDescent="0.25">
      <c r="A5709" s="11">
        <v>5708</v>
      </c>
      <c r="B5709" s="19" t="s">
        <v>1290</v>
      </c>
      <c r="C5709" s="11">
        <v>11509000302</v>
      </c>
      <c r="D5709" s="14">
        <v>330</v>
      </c>
    </row>
    <row r="5710" spans="1:4" x14ac:dyDescent="0.25">
      <c r="A5710" s="11">
        <v>5709</v>
      </c>
      <c r="B5710" s="19" t="s">
        <v>1291</v>
      </c>
      <c r="C5710" s="11">
        <v>11509000811</v>
      </c>
      <c r="D5710" s="14">
        <v>330</v>
      </c>
    </row>
    <row r="5711" spans="1:4" x14ac:dyDescent="0.25">
      <c r="A5711" s="11">
        <v>5710</v>
      </c>
      <c r="B5711" s="19" t="s">
        <v>5016</v>
      </c>
      <c r="C5711" s="11">
        <v>11509001076</v>
      </c>
      <c r="D5711" s="14">
        <v>330</v>
      </c>
    </row>
    <row r="5712" spans="1:4" x14ac:dyDescent="0.25">
      <c r="A5712" s="11">
        <v>5711</v>
      </c>
      <c r="B5712" s="19" t="s">
        <v>2087</v>
      </c>
      <c r="C5712" s="11">
        <v>11509001410</v>
      </c>
      <c r="D5712" s="14">
        <v>330</v>
      </c>
    </row>
    <row r="5713" spans="1:4" x14ac:dyDescent="0.25">
      <c r="A5713" s="11">
        <v>5712</v>
      </c>
      <c r="B5713" s="19" t="s">
        <v>3429</v>
      </c>
      <c r="C5713" s="11">
        <v>11509001509</v>
      </c>
      <c r="D5713" s="14">
        <v>330</v>
      </c>
    </row>
    <row r="5714" spans="1:4" x14ac:dyDescent="0.25">
      <c r="A5714" s="11">
        <v>5713</v>
      </c>
      <c r="B5714" s="19" t="s">
        <v>183</v>
      </c>
      <c r="C5714" s="11">
        <v>11509001511</v>
      </c>
      <c r="D5714" s="14">
        <v>330</v>
      </c>
    </row>
    <row r="5715" spans="1:4" x14ac:dyDescent="0.25">
      <c r="A5715" s="11">
        <v>5714</v>
      </c>
      <c r="B5715" s="19" t="s">
        <v>1292</v>
      </c>
      <c r="C5715" s="11">
        <v>11509001555</v>
      </c>
      <c r="D5715" s="14">
        <v>330</v>
      </c>
    </row>
    <row r="5716" spans="1:4" x14ac:dyDescent="0.25">
      <c r="A5716" s="11">
        <v>5715</v>
      </c>
      <c r="B5716" s="19" t="s">
        <v>1121</v>
      </c>
      <c r="C5716" s="11">
        <v>11509001586</v>
      </c>
      <c r="D5716" s="14">
        <v>330</v>
      </c>
    </row>
    <row r="5717" spans="1:4" x14ac:dyDescent="0.25">
      <c r="A5717" s="11">
        <v>5716</v>
      </c>
      <c r="B5717" s="19" t="s">
        <v>3430</v>
      </c>
      <c r="C5717" s="11">
        <v>11509001702</v>
      </c>
      <c r="D5717" s="14">
        <v>330</v>
      </c>
    </row>
    <row r="5718" spans="1:4" x14ac:dyDescent="0.25">
      <c r="A5718" s="11">
        <v>5717</v>
      </c>
      <c r="B5718" s="19" t="s">
        <v>749</v>
      </c>
      <c r="C5718" s="11">
        <v>11509001705</v>
      </c>
      <c r="D5718" s="14">
        <v>330</v>
      </c>
    </row>
    <row r="5719" spans="1:4" x14ac:dyDescent="0.25">
      <c r="A5719" s="11">
        <v>5718</v>
      </c>
      <c r="B5719" s="19" t="s">
        <v>3431</v>
      </c>
      <c r="C5719" s="11">
        <v>11509001775</v>
      </c>
      <c r="D5719" s="14">
        <v>330</v>
      </c>
    </row>
    <row r="5720" spans="1:4" x14ac:dyDescent="0.25">
      <c r="A5720" s="11">
        <v>5719</v>
      </c>
      <c r="B5720" s="19" t="s">
        <v>1035</v>
      </c>
      <c r="C5720" s="11">
        <v>11509001816</v>
      </c>
      <c r="D5720" s="14">
        <v>330</v>
      </c>
    </row>
    <row r="5721" spans="1:4" x14ac:dyDescent="0.25">
      <c r="A5721" s="11">
        <v>5720</v>
      </c>
      <c r="B5721" s="19" t="s">
        <v>1294</v>
      </c>
      <c r="C5721" s="11">
        <v>11509002112</v>
      </c>
      <c r="D5721" s="14">
        <v>330</v>
      </c>
    </row>
    <row r="5722" spans="1:4" x14ac:dyDescent="0.25">
      <c r="A5722" s="11">
        <v>5721</v>
      </c>
      <c r="B5722" s="19" t="s">
        <v>5017</v>
      </c>
      <c r="C5722" s="11">
        <v>11509002155</v>
      </c>
      <c r="D5722" s="14">
        <v>330</v>
      </c>
    </row>
    <row r="5723" spans="1:4" x14ac:dyDescent="0.25">
      <c r="A5723" s="11">
        <v>5722</v>
      </c>
      <c r="B5723" s="19" t="s">
        <v>5018</v>
      </c>
      <c r="C5723" s="11">
        <v>11509002162</v>
      </c>
      <c r="D5723" s="14">
        <v>330</v>
      </c>
    </row>
    <row r="5724" spans="1:4" x14ac:dyDescent="0.25">
      <c r="A5724" s="11">
        <v>5723</v>
      </c>
      <c r="B5724" s="19" t="s">
        <v>3432</v>
      </c>
      <c r="C5724" s="11">
        <v>11509002331</v>
      </c>
      <c r="D5724" s="14">
        <v>330</v>
      </c>
    </row>
    <row r="5725" spans="1:4" x14ac:dyDescent="0.25">
      <c r="A5725" s="11">
        <v>5724</v>
      </c>
      <c r="B5725" s="19" t="s">
        <v>3433</v>
      </c>
      <c r="C5725" s="11">
        <v>11509002385</v>
      </c>
      <c r="D5725" s="14">
        <v>330</v>
      </c>
    </row>
    <row r="5726" spans="1:4" x14ac:dyDescent="0.25">
      <c r="A5726" s="11">
        <v>5725</v>
      </c>
      <c r="B5726" s="19" t="s">
        <v>3434</v>
      </c>
      <c r="C5726" s="11">
        <v>11509002387</v>
      </c>
      <c r="D5726" s="14">
        <v>330</v>
      </c>
    </row>
    <row r="5727" spans="1:4" x14ac:dyDescent="0.25">
      <c r="A5727" s="11">
        <v>5726</v>
      </c>
      <c r="B5727" s="19" t="s">
        <v>3435</v>
      </c>
      <c r="C5727" s="11">
        <v>11509002388</v>
      </c>
      <c r="D5727" s="14">
        <v>330</v>
      </c>
    </row>
    <row r="5728" spans="1:4" x14ac:dyDescent="0.25">
      <c r="A5728" s="11">
        <v>5727</v>
      </c>
      <c r="B5728" s="19" t="s">
        <v>1290</v>
      </c>
      <c r="C5728" s="11">
        <v>11509003097</v>
      </c>
      <c r="D5728" s="14">
        <v>330</v>
      </c>
    </row>
    <row r="5729" spans="1:4" x14ac:dyDescent="0.25">
      <c r="A5729" s="11">
        <v>5728</v>
      </c>
      <c r="B5729" s="19" t="s">
        <v>5019</v>
      </c>
      <c r="C5729" s="11">
        <v>11509004526</v>
      </c>
      <c r="D5729" s="14">
        <v>330</v>
      </c>
    </row>
    <row r="5730" spans="1:4" x14ac:dyDescent="0.25">
      <c r="A5730" s="11">
        <v>5729</v>
      </c>
      <c r="B5730" s="19" t="s">
        <v>1299</v>
      </c>
      <c r="C5730" s="11">
        <v>11510000505</v>
      </c>
      <c r="D5730" s="14">
        <v>330</v>
      </c>
    </row>
    <row r="5731" spans="1:4" x14ac:dyDescent="0.25">
      <c r="A5731" s="11">
        <v>5730</v>
      </c>
      <c r="B5731" s="19" t="s">
        <v>692</v>
      </c>
      <c r="C5731" s="11">
        <v>11510000576</v>
      </c>
      <c r="D5731" s="14">
        <v>330</v>
      </c>
    </row>
    <row r="5732" spans="1:4" x14ac:dyDescent="0.25">
      <c r="A5732" s="11">
        <v>5731</v>
      </c>
      <c r="B5732" s="19" t="s">
        <v>2528</v>
      </c>
      <c r="C5732" s="11">
        <v>11510000584</v>
      </c>
      <c r="D5732" s="14">
        <v>330</v>
      </c>
    </row>
    <row r="5733" spans="1:4" x14ac:dyDescent="0.25">
      <c r="A5733" s="11">
        <v>5732</v>
      </c>
      <c r="B5733" s="19" t="s">
        <v>1300</v>
      </c>
      <c r="C5733" s="11">
        <v>11510000617</v>
      </c>
      <c r="D5733" s="14">
        <v>330</v>
      </c>
    </row>
    <row r="5734" spans="1:4" x14ac:dyDescent="0.25">
      <c r="A5734" s="11">
        <v>5733</v>
      </c>
      <c r="B5734" s="19" t="s">
        <v>1480</v>
      </c>
      <c r="C5734" s="11">
        <v>11510000634</v>
      </c>
      <c r="D5734" s="14">
        <v>330</v>
      </c>
    </row>
    <row r="5735" spans="1:4" x14ac:dyDescent="0.25">
      <c r="A5735" s="11">
        <v>5734</v>
      </c>
      <c r="B5735" s="19" t="s">
        <v>820</v>
      </c>
      <c r="C5735" s="11">
        <v>11510000737</v>
      </c>
      <c r="D5735" s="14">
        <v>330</v>
      </c>
    </row>
    <row r="5736" spans="1:4" x14ac:dyDescent="0.25">
      <c r="A5736" s="11">
        <v>5735</v>
      </c>
      <c r="B5736" s="19" t="s">
        <v>1302</v>
      </c>
      <c r="C5736" s="11">
        <v>11510000761</v>
      </c>
      <c r="D5736" s="14">
        <v>330</v>
      </c>
    </row>
    <row r="5737" spans="1:4" x14ac:dyDescent="0.25">
      <c r="A5737" s="11">
        <v>5736</v>
      </c>
      <c r="B5737" s="19" t="s">
        <v>5020</v>
      </c>
      <c r="C5737" s="11">
        <v>11510000849</v>
      </c>
      <c r="D5737" s="14">
        <v>330</v>
      </c>
    </row>
    <row r="5738" spans="1:4" x14ac:dyDescent="0.25">
      <c r="A5738" s="11">
        <v>5737</v>
      </c>
      <c r="B5738" s="19" t="s">
        <v>4005</v>
      </c>
      <c r="C5738" s="11">
        <v>11510000880</v>
      </c>
      <c r="D5738" s="14">
        <v>330</v>
      </c>
    </row>
    <row r="5739" spans="1:4" x14ac:dyDescent="0.25">
      <c r="A5739" s="11">
        <v>5738</v>
      </c>
      <c r="B5739" s="19" t="s">
        <v>1307</v>
      </c>
      <c r="C5739" s="11">
        <v>11510000902</v>
      </c>
      <c r="D5739" s="14">
        <v>330</v>
      </c>
    </row>
    <row r="5740" spans="1:4" x14ac:dyDescent="0.25">
      <c r="A5740" s="11">
        <v>5739</v>
      </c>
      <c r="B5740" s="19" t="s">
        <v>538</v>
      </c>
      <c r="C5740" s="11">
        <v>11510000954</v>
      </c>
      <c r="D5740" s="14">
        <v>330</v>
      </c>
    </row>
    <row r="5741" spans="1:4" x14ac:dyDescent="0.25">
      <c r="A5741" s="11">
        <v>5740</v>
      </c>
      <c r="B5741" s="19" t="s">
        <v>1310</v>
      </c>
      <c r="C5741" s="11">
        <v>11510000961</v>
      </c>
      <c r="D5741" s="14">
        <v>330</v>
      </c>
    </row>
    <row r="5742" spans="1:4" x14ac:dyDescent="0.25">
      <c r="A5742" s="11">
        <v>5741</v>
      </c>
      <c r="B5742" s="19" t="s">
        <v>1312</v>
      </c>
      <c r="C5742" s="11">
        <v>11510001078</v>
      </c>
      <c r="D5742" s="14">
        <v>330</v>
      </c>
    </row>
    <row r="5743" spans="1:4" x14ac:dyDescent="0.25">
      <c r="A5743" s="11">
        <v>5742</v>
      </c>
      <c r="B5743" s="19" t="s">
        <v>240</v>
      </c>
      <c r="C5743" s="11">
        <v>11510001146</v>
      </c>
      <c r="D5743" s="14">
        <v>330</v>
      </c>
    </row>
    <row r="5744" spans="1:4" x14ac:dyDescent="0.25">
      <c r="A5744" s="11">
        <v>5743</v>
      </c>
      <c r="B5744" s="19" t="s">
        <v>2535</v>
      </c>
      <c r="C5744" s="11">
        <v>11510001161</v>
      </c>
      <c r="D5744" s="14">
        <v>330</v>
      </c>
    </row>
    <row r="5745" spans="1:4" x14ac:dyDescent="0.25">
      <c r="A5745" s="11">
        <v>5744</v>
      </c>
      <c r="B5745" s="19" t="s">
        <v>648</v>
      </c>
      <c r="C5745" s="11">
        <v>11510001213</v>
      </c>
      <c r="D5745" s="14">
        <v>330</v>
      </c>
    </row>
    <row r="5746" spans="1:4" x14ac:dyDescent="0.25">
      <c r="A5746" s="11">
        <v>5745</v>
      </c>
      <c r="B5746" s="19" t="s">
        <v>864</v>
      </c>
      <c r="C5746" s="11">
        <v>11510001273</v>
      </c>
      <c r="D5746" s="14">
        <v>330</v>
      </c>
    </row>
    <row r="5747" spans="1:4" x14ac:dyDescent="0.25">
      <c r="A5747" s="11">
        <v>5746</v>
      </c>
      <c r="B5747" s="19" t="s">
        <v>207</v>
      </c>
      <c r="C5747" s="11">
        <v>11510001307</v>
      </c>
      <c r="D5747" s="14">
        <v>330</v>
      </c>
    </row>
    <row r="5748" spans="1:4" x14ac:dyDescent="0.25">
      <c r="A5748" s="11">
        <v>5747</v>
      </c>
      <c r="B5748" s="19" t="s">
        <v>524</v>
      </c>
      <c r="C5748" s="11">
        <v>11510001418</v>
      </c>
      <c r="D5748" s="14">
        <v>330</v>
      </c>
    </row>
    <row r="5749" spans="1:4" x14ac:dyDescent="0.25">
      <c r="A5749" s="11">
        <v>5748</v>
      </c>
      <c r="B5749" s="19" t="s">
        <v>234</v>
      </c>
      <c r="C5749" s="11">
        <v>11510001428</v>
      </c>
      <c r="D5749" s="14">
        <v>330</v>
      </c>
    </row>
    <row r="5750" spans="1:4" x14ac:dyDescent="0.25">
      <c r="A5750" s="11">
        <v>5749</v>
      </c>
      <c r="B5750" s="19" t="s">
        <v>161</v>
      </c>
      <c r="C5750" s="11">
        <v>11510001579</v>
      </c>
      <c r="D5750" s="14">
        <v>330</v>
      </c>
    </row>
    <row r="5751" spans="1:4" x14ac:dyDescent="0.25">
      <c r="A5751" s="11">
        <v>5750</v>
      </c>
      <c r="B5751" s="19" t="s">
        <v>1246</v>
      </c>
      <c r="C5751" s="11">
        <v>11510001764</v>
      </c>
      <c r="D5751" s="14">
        <v>330</v>
      </c>
    </row>
    <row r="5752" spans="1:4" x14ac:dyDescent="0.25">
      <c r="A5752" s="11">
        <v>5751</v>
      </c>
      <c r="B5752" s="19" t="s">
        <v>1317</v>
      </c>
      <c r="C5752" s="11">
        <v>11510001882</v>
      </c>
      <c r="D5752" s="14">
        <v>330</v>
      </c>
    </row>
    <row r="5753" spans="1:4" x14ac:dyDescent="0.25">
      <c r="A5753" s="11">
        <v>5752</v>
      </c>
      <c r="B5753" s="19" t="s">
        <v>1318</v>
      </c>
      <c r="C5753" s="11">
        <v>11510001996</v>
      </c>
      <c r="D5753" s="14">
        <v>330</v>
      </c>
    </row>
    <row r="5754" spans="1:4" x14ac:dyDescent="0.25">
      <c r="A5754" s="11">
        <v>5753</v>
      </c>
      <c r="B5754" s="19" t="s">
        <v>622</v>
      </c>
      <c r="C5754" s="11">
        <v>11510002277</v>
      </c>
      <c r="D5754" s="14">
        <v>330</v>
      </c>
    </row>
    <row r="5755" spans="1:4" x14ac:dyDescent="0.25">
      <c r="A5755" s="11">
        <v>5754</v>
      </c>
      <c r="B5755" s="19" t="s">
        <v>5021</v>
      </c>
      <c r="C5755" s="11">
        <v>11510002372</v>
      </c>
      <c r="D5755" s="14">
        <v>330</v>
      </c>
    </row>
    <row r="5756" spans="1:4" x14ac:dyDescent="0.25">
      <c r="A5756" s="11">
        <v>5755</v>
      </c>
      <c r="B5756" s="19" t="s">
        <v>5022</v>
      </c>
      <c r="C5756" s="11">
        <v>11510002455</v>
      </c>
      <c r="D5756" s="14">
        <v>330</v>
      </c>
    </row>
    <row r="5757" spans="1:4" x14ac:dyDescent="0.25">
      <c r="A5757" s="11">
        <v>5756</v>
      </c>
      <c r="B5757" s="19" t="s">
        <v>3058</v>
      </c>
      <c r="C5757" s="11">
        <v>11510002601</v>
      </c>
      <c r="D5757" s="14">
        <v>330</v>
      </c>
    </row>
    <row r="5758" spans="1:4" x14ac:dyDescent="0.25">
      <c r="A5758" s="11">
        <v>5757</v>
      </c>
      <c r="B5758" s="19" t="s">
        <v>299</v>
      </c>
      <c r="C5758" s="11">
        <v>11510002617</v>
      </c>
      <c r="D5758" s="14">
        <v>330</v>
      </c>
    </row>
    <row r="5759" spans="1:4" x14ac:dyDescent="0.25">
      <c r="A5759" s="11">
        <v>5758</v>
      </c>
      <c r="B5759" s="19" t="s">
        <v>1323</v>
      </c>
      <c r="C5759" s="11">
        <v>11510002784</v>
      </c>
      <c r="D5759" s="14">
        <v>330</v>
      </c>
    </row>
    <row r="5760" spans="1:4" x14ac:dyDescent="0.25">
      <c r="A5760" s="11">
        <v>5759</v>
      </c>
      <c r="B5760" s="19" t="s">
        <v>1035</v>
      </c>
      <c r="C5760" s="11">
        <v>11510002787</v>
      </c>
      <c r="D5760" s="14">
        <v>330</v>
      </c>
    </row>
    <row r="5761" spans="1:4" x14ac:dyDescent="0.25">
      <c r="A5761" s="11">
        <v>5760</v>
      </c>
      <c r="B5761" s="19" t="s">
        <v>1325</v>
      </c>
      <c r="C5761" s="11">
        <v>11510002912</v>
      </c>
      <c r="D5761" s="14">
        <v>330</v>
      </c>
    </row>
    <row r="5762" spans="1:4" x14ac:dyDescent="0.25">
      <c r="A5762" s="11">
        <v>5761</v>
      </c>
      <c r="B5762" s="19" t="s">
        <v>3436</v>
      </c>
      <c r="C5762" s="11">
        <v>11510002971</v>
      </c>
      <c r="D5762" s="14">
        <v>330</v>
      </c>
    </row>
    <row r="5763" spans="1:4" x14ac:dyDescent="0.25">
      <c r="A5763" s="11">
        <v>5762</v>
      </c>
      <c r="B5763" s="19" t="s">
        <v>1328</v>
      </c>
      <c r="C5763" s="11">
        <v>11510003377</v>
      </c>
      <c r="D5763" s="14">
        <v>330</v>
      </c>
    </row>
    <row r="5764" spans="1:4" x14ac:dyDescent="0.25">
      <c r="A5764" s="11">
        <v>5763</v>
      </c>
      <c r="B5764" s="19" t="s">
        <v>59</v>
      </c>
      <c r="C5764" s="11">
        <v>11510003418</v>
      </c>
      <c r="D5764" s="14">
        <v>330</v>
      </c>
    </row>
    <row r="5765" spans="1:4" x14ac:dyDescent="0.25">
      <c r="A5765" s="11">
        <v>5764</v>
      </c>
      <c r="B5765" s="19" t="s">
        <v>224</v>
      </c>
      <c r="C5765" s="11">
        <v>11510003508</v>
      </c>
      <c r="D5765" s="14">
        <v>330</v>
      </c>
    </row>
    <row r="5766" spans="1:4" x14ac:dyDescent="0.25">
      <c r="A5766" s="11">
        <v>5765</v>
      </c>
      <c r="B5766" s="19" t="s">
        <v>738</v>
      </c>
      <c r="C5766" s="11">
        <v>11510003516</v>
      </c>
      <c r="D5766" s="14">
        <v>330</v>
      </c>
    </row>
    <row r="5767" spans="1:4" x14ac:dyDescent="0.25">
      <c r="A5767" s="11">
        <v>5766</v>
      </c>
      <c r="B5767" s="19" t="s">
        <v>1191</v>
      </c>
      <c r="C5767" s="11">
        <v>11510003531</v>
      </c>
      <c r="D5767" s="14">
        <v>330</v>
      </c>
    </row>
    <row r="5768" spans="1:4" x14ac:dyDescent="0.25">
      <c r="A5768" s="11">
        <v>5767</v>
      </c>
      <c r="B5768" s="19" t="s">
        <v>417</v>
      </c>
      <c r="C5768" s="11">
        <v>11510003613</v>
      </c>
      <c r="D5768" s="14">
        <v>330</v>
      </c>
    </row>
    <row r="5769" spans="1:4" x14ac:dyDescent="0.25">
      <c r="A5769" s="11">
        <v>5768</v>
      </c>
      <c r="B5769" s="19" t="s">
        <v>1330</v>
      </c>
      <c r="C5769" s="11">
        <v>11510003833</v>
      </c>
      <c r="D5769" s="14">
        <v>330</v>
      </c>
    </row>
    <row r="5770" spans="1:4" x14ac:dyDescent="0.25">
      <c r="A5770" s="11">
        <v>5769</v>
      </c>
      <c r="B5770" s="19" t="s">
        <v>1083</v>
      </c>
      <c r="C5770" s="11">
        <v>11510003837</v>
      </c>
      <c r="D5770" s="14">
        <v>330</v>
      </c>
    </row>
    <row r="5771" spans="1:4" x14ac:dyDescent="0.25">
      <c r="A5771" s="11">
        <v>5770</v>
      </c>
      <c r="B5771" s="19" t="s">
        <v>1203</v>
      </c>
      <c r="C5771" s="11">
        <v>11510003900</v>
      </c>
      <c r="D5771" s="14">
        <v>330</v>
      </c>
    </row>
    <row r="5772" spans="1:4" x14ac:dyDescent="0.25">
      <c r="A5772" s="11">
        <v>5771</v>
      </c>
      <c r="B5772" s="19" t="s">
        <v>53</v>
      </c>
      <c r="C5772" s="11">
        <v>11510003986</v>
      </c>
      <c r="D5772" s="14">
        <v>330</v>
      </c>
    </row>
    <row r="5773" spans="1:4" x14ac:dyDescent="0.25">
      <c r="A5773" s="11">
        <v>5772</v>
      </c>
      <c r="B5773" s="19" t="s">
        <v>1332</v>
      </c>
      <c r="C5773" s="11">
        <v>11510003992</v>
      </c>
      <c r="D5773" s="14">
        <v>330</v>
      </c>
    </row>
    <row r="5774" spans="1:4" x14ac:dyDescent="0.25">
      <c r="A5774" s="11">
        <v>5773</v>
      </c>
      <c r="B5774" s="19" t="s">
        <v>1335</v>
      </c>
      <c r="C5774" s="11">
        <v>11510004091</v>
      </c>
      <c r="D5774" s="14">
        <v>330</v>
      </c>
    </row>
    <row r="5775" spans="1:4" x14ac:dyDescent="0.25">
      <c r="A5775" s="11">
        <v>5774</v>
      </c>
      <c r="B5775" s="19" t="s">
        <v>64</v>
      </c>
      <c r="C5775" s="11">
        <v>11510004101</v>
      </c>
      <c r="D5775" s="14">
        <v>330</v>
      </c>
    </row>
    <row r="5776" spans="1:4" x14ac:dyDescent="0.25">
      <c r="A5776" s="11">
        <v>5775</v>
      </c>
      <c r="B5776" s="19" t="s">
        <v>1131</v>
      </c>
      <c r="C5776" s="11">
        <v>11510004102</v>
      </c>
      <c r="D5776" s="14">
        <v>330</v>
      </c>
    </row>
    <row r="5777" spans="1:4" x14ac:dyDescent="0.25">
      <c r="A5777" s="11">
        <v>5776</v>
      </c>
      <c r="B5777" s="19" t="s">
        <v>355</v>
      </c>
      <c r="C5777" s="11">
        <v>11511000436</v>
      </c>
      <c r="D5777" s="14">
        <v>330</v>
      </c>
    </row>
    <row r="5778" spans="1:4" x14ac:dyDescent="0.25">
      <c r="A5778" s="11">
        <v>5777</v>
      </c>
      <c r="B5778" s="19" t="s">
        <v>5023</v>
      </c>
      <c r="C5778" s="11">
        <v>11511000465</v>
      </c>
      <c r="D5778" s="14">
        <v>330</v>
      </c>
    </row>
    <row r="5779" spans="1:4" x14ac:dyDescent="0.25">
      <c r="A5779" s="11">
        <v>5778</v>
      </c>
      <c r="B5779" s="19" t="s">
        <v>3437</v>
      </c>
      <c r="C5779" s="11">
        <v>11511000898</v>
      </c>
      <c r="D5779" s="14">
        <v>330</v>
      </c>
    </row>
    <row r="5780" spans="1:4" x14ac:dyDescent="0.25">
      <c r="A5780" s="11">
        <v>5779</v>
      </c>
      <c r="B5780" s="19" t="s">
        <v>1083</v>
      </c>
      <c r="C5780" s="11">
        <v>11511001864</v>
      </c>
      <c r="D5780" s="14">
        <v>330</v>
      </c>
    </row>
    <row r="5781" spans="1:4" x14ac:dyDescent="0.25">
      <c r="A5781" s="11">
        <v>5780</v>
      </c>
      <c r="B5781" s="19" t="s">
        <v>693</v>
      </c>
      <c r="C5781" s="11">
        <v>11512000074</v>
      </c>
      <c r="D5781" s="14">
        <v>330</v>
      </c>
    </row>
    <row r="5782" spans="1:4" x14ac:dyDescent="0.25">
      <c r="A5782" s="11">
        <v>5781</v>
      </c>
      <c r="B5782" s="19" t="s">
        <v>90</v>
      </c>
      <c r="C5782" s="11">
        <v>11512000116</v>
      </c>
      <c r="D5782" s="14">
        <v>330</v>
      </c>
    </row>
    <row r="5783" spans="1:4" x14ac:dyDescent="0.25">
      <c r="A5783" s="11">
        <v>5782</v>
      </c>
      <c r="B5783" s="19" t="s">
        <v>3438</v>
      </c>
      <c r="C5783" s="11">
        <v>11512000317</v>
      </c>
      <c r="D5783" s="14">
        <v>330</v>
      </c>
    </row>
    <row r="5784" spans="1:4" x14ac:dyDescent="0.25">
      <c r="A5784" s="11">
        <v>5783</v>
      </c>
      <c r="B5784" s="19" t="s">
        <v>240</v>
      </c>
      <c r="C5784" s="11">
        <v>11512000601</v>
      </c>
      <c r="D5784" s="14">
        <v>330</v>
      </c>
    </row>
    <row r="5785" spans="1:4" x14ac:dyDescent="0.25">
      <c r="A5785" s="11">
        <v>5784</v>
      </c>
      <c r="B5785" s="19" t="s">
        <v>684</v>
      </c>
      <c r="C5785" s="11">
        <v>11512000708</v>
      </c>
      <c r="D5785" s="14">
        <v>330</v>
      </c>
    </row>
    <row r="5786" spans="1:4" x14ac:dyDescent="0.25">
      <c r="A5786" s="11">
        <v>5785</v>
      </c>
      <c r="B5786" s="19" t="s">
        <v>170</v>
      </c>
      <c r="C5786" s="11">
        <v>11512000896</v>
      </c>
      <c r="D5786" s="14">
        <v>330</v>
      </c>
    </row>
    <row r="5787" spans="1:4" x14ac:dyDescent="0.25">
      <c r="A5787" s="11">
        <v>5786</v>
      </c>
      <c r="B5787" s="19" t="s">
        <v>264</v>
      </c>
      <c r="C5787" s="11">
        <v>11512000901</v>
      </c>
      <c r="D5787" s="14">
        <v>330</v>
      </c>
    </row>
    <row r="5788" spans="1:4" x14ac:dyDescent="0.25">
      <c r="A5788" s="11">
        <v>5787</v>
      </c>
      <c r="B5788" s="19" t="s">
        <v>3439</v>
      </c>
      <c r="C5788" s="11">
        <v>11512001668</v>
      </c>
      <c r="D5788" s="14">
        <v>330</v>
      </c>
    </row>
    <row r="5789" spans="1:4" x14ac:dyDescent="0.25">
      <c r="A5789" s="11">
        <v>5788</v>
      </c>
      <c r="B5789" s="19" t="s">
        <v>1467</v>
      </c>
      <c r="C5789" s="11">
        <v>11512001703</v>
      </c>
      <c r="D5789" s="14">
        <v>330</v>
      </c>
    </row>
    <row r="5790" spans="1:4" x14ac:dyDescent="0.25">
      <c r="A5790" s="11">
        <v>5789</v>
      </c>
      <c r="B5790" s="19" t="s">
        <v>525</v>
      </c>
      <c r="C5790" s="11">
        <v>11512001814</v>
      </c>
      <c r="D5790" s="14">
        <v>330</v>
      </c>
    </row>
    <row r="5791" spans="1:4" x14ac:dyDescent="0.25">
      <c r="A5791" s="11">
        <v>5790</v>
      </c>
      <c r="B5791" s="19" t="s">
        <v>1352</v>
      </c>
      <c r="C5791" s="11">
        <v>11512001816</v>
      </c>
      <c r="D5791" s="14">
        <v>330</v>
      </c>
    </row>
    <row r="5792" spans="1:4" x14ac:dyDescent="0.25">
      <c r="A5792" s="11">
        <v>5791</v>
      </c>
      <c r="B5792" s="19" t="s">
        <v>90</v>
      </c>
      <c r="C5792" s="11">
        <v>11512001916</v>
      </c>
      <c r="D5792" s="14">
        <v>330</v>
      </c>
    </row>
    <row r="5793" spans="1:4" x14ac:dyDescent="0.25">
      <c r="A5793" s="11">
        <v>5792</v>
      </c>
      <c r="B5793" s="19" t="s">
        <v>540</v>
      </c>
      <c r="C5793" s="11">
        <v>11512001964</v>
      </c>
      <c r="D5793" s="14">
        <v>330</v>
      </c>
    </row>
    <row r="5794" spans="1:4" x14ac:dyDescent="0.25">
      <c r="A5794" s="11">
        <v>5793</v>
      </c>
      <c r="B5794" s="19" t="s">
        <v>207</v>
      </c>
      <c r="C5794" s="11">
        <v>11512001973</v>
      </c>
      <c r="D5794" s="14">
        <v>330</v>
      </c>
    </row>
    <row r="5795" spans="1:4" x14ac:dyDescent="0.25">
      <c r="A5795" s="11">
        <v>5794</v>
      </c>
      <c r="B5795" s="19" t="s">
        <v>3440</v>
      </c>
      <c r="C5795" s="11">
        <v>11512001975</v>
      </c>
      <c r="D5795" s="14">
        <v>330</v>
      </c>
    </row>
    <row r="5796" spans="1:4" x14ac:dyDescent="0.25">
      <c r="A5796" s="11">
        <v>5795</v>
      </c>
      <c r="B5796" s="19" t="s">
        <v>3441</v>
      </c>
      <c r="C5796" s="11">
        <v>11512002021</v>
      </c>
      <c r="D5796" s="14">
        <v>330</v>
      </c>
    </row>
    <row r="5797" spans="1:4" x14ac:dyDescent="0.25">
      <c r="A5797" s="11">
        <v>5796</v>
      </c>
      <c r="B5797" s="19" t="s">
        <v>1355</v>
      </c>
      <c r="C5797" s="11">
        <v>11512002104</v>
      </c>
      <c r="D5797" s="14">
        <v>330</v>
      </c>
    </row>
    <row r="5798" spans="1:4" x14ac:dyDescent="0.25">
      <c r="A5798" s="11">
        <v>5797</v>
      </c>
      <c r="B5798" s="19" t="s">
        <v>429</v>
      </c>
      <c r="C5798" s="11">
        <v>11512002121</v>
      </c>
      <c r="D5798" s="14">
        <v>330</v>
      </c>
    </row>
    <row r="5799" spans="1:4" x14ac:dyDescent="0.25">
      <c r="A5799" s="11">
        <v>5798</v>
      </c>
      <c r="B5799" s="19" t="s">
        <v>3442</v>
      </c>
      <c r="C5799" s="11">
        <v>11512002123</v>
      </c>
      <c r="D5799" s="14">
        <v>330</v>
      </c>
    </row>
    <row r="5800" spans="1:4" x14ac:dyDescent="0.25">
      <c r="A5800" s="11">
        <v>5799</v>
      </c>
      <c r="B5800" s="19" t="s">
        <v>1175</v>
      </c>
      <c r="C5800" s="11">
        <v>11512002136</v>
      </c>
      <c r="D5800" s="14">
        <v>330</v>
      </c>
    </row>
    <row r="5801" spans="1:4" x14ac:dyDescent="0.25">
      <c r="A5801" s="11">
        <v>5800</v>
      </c>
      <c r="B5801" s="19" t="s">
        <v>430</v>
      </c>
      <c r="C5801" s="11">
        <v>11512002186</v>
      </c>
      <c r="D5801" s="14">
        <v>330</v>
      </c>
    </row>
    <row r="5802" spans="1:4" x14ac:dyDescent="0.25">
      <c r="A5802" s="11">
        <v>5801</v>
      </c>
      <c r="B5802" s="19" t="s">
        <v>1356</v>
      </c>
      <c r="C5802" s="11">
        <v>11512002190</v>
      </c>
      <c r="D5802" s="14">
        <v>330</v>
      </c>
    </row>
    <row r="5803" spans="1:4" x14ac:dyDescent="0.25">
      <c r="A5803" s="11">
        <v>5802</v>
      </c>
      <c r="B5803" s="19" t="s">
        <v>195</v>
      </c>
      <c r="C5803" s="11">
        <v>11512002217</v>
      </c>
      <c r="D5803" s="14">
        <v>330</v>
      </c>
    </row>
    <row r="5804" spans="1:4" x14ac:dyDescent="0.25">
      <c r="A5804" s="11">
        <v>5803</v>
      </c>
      <c r="B5804" s="19" t="s">
        <v>1360</v>
      </c>
      <c r="C5804" s="11">
        <v>11512002413</v>
      </c>
      <c r="D5804" s="14">
        <v>330</v>
      </c>
    </row>
    <row r="5805" spans="1:4" x14ac:dyDescent="0.25">
      <c r="A5805" s="11">
        <v>5804</v>
      </c>
      <c r="B5805" s="19" t="s">
        <v>1361</v>
      </c>
      <c r="C5805" s="11">
        <v>11512002466</v>
      </c>
      <c r="D5805" s="14">
        <v>330</v>
      </c>
    </row>
    <row r="5806" spans="1:4" x14ac:dyDescent="0.25">
      <c r="A5806" s="11">
        <v>5805</v>
      </c>
      <c r="B5806" s="19" t="s">
        <v>70</v>
      </c>
      <c r="C5806" s="11">
        <v>11512002468</v>
      </c>
      <c r="D5806" s="14">
        <v>330</v>
      </c>
    </row>
    <row r="5807" spans="1:4" x14ac:dyDescent="0.25">
      <c r="A5807" s="11">
        <v>5806</v>
      </c>
      <c r="B5807" s="19" t="s">
        <v>779</v>
      </c>
      <c r="C5807" s="11">
        <v>11512002630</v>
      </c>
      <c r="D5807" s="14">
        <v>330</v>
      </c>
    </row>
    <row r="5808" spans="1:4" x14ac:dyDescent="0.25">
      <c r="A5808" s="11">
        <v>5807</v>
      </c>
      <c r="B5808" s="19" t="s">
        <v>3443</v>
      </c>
      <c r="C5808" s="11">
        <v>11512002664</v>
      </c>
      <c r="D5808" s="14">
        <v>330</v>
      </c>
    </row>
    <row r="5809" spans="1:4" x14ac:dyDescent="0.25">
      <c r="A5809" s="11">
        <v>5808</v>
      </c>
      <c r="B5809" s="19" t="s">
        <v>269</v>
      </c>
      <c r="C5809" s="11">
        <v>11512002784</v>
      </c>
      <c r="D5809" s="14">
        <v>330</v>
      </c>
    </row>
    <row r="5810" spans="1:4" x14ac:dyDescent="0.25">
      <c r="A5810" s="11">
        <v>5809</v>
      </c>
      <c r="B5810" s="19" t="s">
        <v>3444</v>
      </c>
      <c r="C5810" s="11">
        <v>11512002790</v>
      </c>
      <c r="D5810" s="14">
        <v>330</v>
      </c>
    </row>
    <row r="5811" spans="1:4" x14ac:dyDescent="0.25">
      <c r="A5811" s="11">
        <v>5810</v>
      </c>
      <c r="B5811" s="19" t="s">
        <v>1309</v>
      </c>
      <c r="C5811" s="11">
        <v>11512002980</v>
      </c>
      <c r="D5811" s="14">
        <v>330</v>
      </c>
    </row>
    <row r="5812" spans="1:4" x14ac:dyDescent="0.25">
      <c r="A5812" s="11">
        <v>5811</v>
      </c>
      <c r="B5812" s="19" t="s">
        <v>1366</v>
      </c>
      <c r="C5812" s="11">
        <v>11512003229</v>
      </c>
      <c r="D5812" s="14">
        <v>330</v>
      </c>
    </row>
    <row r="5813" spans="1:4" x14ac:dyDescent="0.25">
      <c r="A5813" s="11">
        <v>5812</v>
      </c>
      <c r="B5813" s="19" t="s">
        <v>3445</v>
      </c>
      <c r="C5813" s="11">
        <v>11512003313</v>
      </c>
      <c r="D5813" s="14">
        <v>330</v>
      </c>
    </row>
    <row r="5814" spans="1:4" x14ac:dyDescent="0.25">
      <c r="A5814" s="11">
        <v>5813</v>
      </c>
      <c r="B5814" s="19" t="s">
        <v>3446</v>
      </c>
      <c r="C5814" s="11">
        <v>11512003360</v>
      </c>
      <c r="D5814" s="14">
        <v>330</v>
      </c>
    </row>
    <row r="5815" spans="1:4" x14ac:dyDescent="0.25">
      <c r="A5815" s="11">
        <v>5814</v>
      </c>
      <c r="B5815" s="19" t="s">
        <v>3447</v>
      </c>
      <c r="C5815" s="11">
        <v>11512003411</v>
      </c>
      <c r="D5815" s="14">
        <v>330</v>
      </c>
    </row>
    <row r="5816" spans="1:4" x14ac:dyDescent="0.25">
      <c r="A5816" s="11">
        <v>5815</v>
      </c>
      <c r="B5816" s="19" t="s">
        <v>3064</v>
      </c>
      <c r="C5816" s="11">
        <v>11512003414</v>
      </c>
      <c r="D5816" s="14">
        <v>330</v>
      </c>
    </row>
    <row r="5817" spans="1:4" x14ac:dyDescent="0.25">
      <c r="A5817" s="11">
        <v>5816</v>
      </c>
      <c r="B5817" s="19" t="s">
        <v>2071</v>
      </c>
      <c r="C5817" s="11">
        <v>11512003430</v>
      </c>
      <c r="D5817" s="14">
        <v>330</v>
      </c>
    </row>
    <row r="5818" spans="1:4" x14ac:dyDescent="0.25">
      <c r="A5818" s="11">
        <v>5817</v>
      </c>
      <c r="B5818" s="19" t="s">
        <v>1370</v>
      </c>
      <c r="C5818" s="11">
        <v>11512003525</v>
      </c>
      <c r="D5818" s="14">
        <v>330</v>
      </c>
    </row>
    <row r="5819" spans="1:4" x14ac:dyDescent="0.25">
      <c r="A5819" s="11">
        <v>5818</v>
      </c>
      <c r="B5819" s="19" t="s">
        <v>20</v>
      </c>
      <c r="C5819" s="11">
        <v>11512003530</v>
      </c>
      <c r="D5819" s="14">
        <v>330</v>
      </c>
    </row>
    <row r="5820" spans="1:4" x14ac:dyDescent="0.25">
      <c r="A5820" s="11">
        <v>5819</v>
      </c>
      <c r="B5820" s="19" t="s">
        <v>681</v>
      </c>
      <c r="C5820" s="11">
        <v>11512003531</v>
      </c>
      <c r="D5820" s="14">
        <v>330</v>
      </c>
    </row>
    <row r="5821" spans="1:4" x14ac:dyDescent="0.25">
      <c r="A5821" s="11">
        <v>5820</v>
      </c>
      <c r="B5821" s="19" t="s">
        <v>1374</v>
      </c>
      <c r="C5821" s="11">
        <v>11512003579</v>
      </c>
      <c r="D5821" s="14">
        <v>330</v>
      </c>
    </row>
    <row r="5822" spans="1:4" x14ac:dyDescent="0.25">
      <c r="A5822" s="11">
        <v>5821</v>
      </c>
      <c r="B5822" s="19" t="s">
        <v>3448</v>
      </c>
      <c r="C5822" s="11">
        <v>11512003581</v>
      </c>
      <c r="D5822" s="14">
        <v>330</v>
      </c>
    </row>
    <row r="5823" spans="1:4" x14ac:dyDescent="0.25">
      <c r="A5823" s="11">
        <v>5822</v>
      </c>
      <c r="B5823" s="19" t="s">
        <v>901</v>
      </c>
      <c r="C5823" s="11">
        <v>11512003836</v>
      </c>
      <c r="D5823" s="14">
        <v>330</v>
      </c>
    </row>
    <row r="5824" spans="1:4" x14ac:dyDescent="0.25">
      <c r="A5824" s="11">
        <v>5823</v>
      </c>
      <c r="B5824" s="19" t="s">
        <v>195</v>
      </c>
      <c r="C5824" s="11">
        <v>11512004226</v>
      </c>
      <c r="D5824" s="14">
        <v>330</v>
      </c>
    </row>
    <row r="5825" spans="1:4" x14ac:dyDescent="0.25">
      <c r="A5825" s="11">
        <v>5824</v>
      </c>
      <c r="B5825" s="19" t="s">
        <v>2568</v>
      </c>
      <c r="C5825" s="11">
        <v>11512004231</v>
      </c>
      <c r="D5825" s="14">
        <v>330</v>
      </c>
    </row>
    <row r="5826" spans="1:4" x14ac:dyDescent="0.25">
      <c r="A5826" s="11">
        <v>5825</v>
      </c>
      <c r="B5826" s="19" t="s">
        <v>958</v>
      </c>
      <c r="C5826" s="11">
        <v>11512004233</v>
      </c>
      <c r="D5826" s="14">
        <v>330</v>
      </c>
    </row>
    <row r="5827" spans="1:4" x14ac:dyDescent="0.25">
      <c r="A5827" s="11">
        <v>5826</v>
      </c>
      <c r="B5827" s="19" t="s">
        <v>159</v>
      </c>
      <c r="C5827" s="11">
        <v>11512004276</v>
      </c>
      <c r="D5827" s="14">
        <v>330</v>
      </c>
    </row>
    <row r="5828" spans="1:4" x14ac:dyDescent="0.25">
      <c r="A5828" s="11">
        <v>5827</v>
      </c>
      <c r="B5828" s="19" t="s">
        <v>3449</v>
      </c>
      <c r="C5828" s="11">
        <v>11512004278</v>
      </c>
      <c r="D5828" s="14">
        <v>330</v>
      </c>
    </row>
    <row r="5829" spans="1:4" x14ac:dyDescent="0.25">
      <c r="A5829" s="11">
        <v>5828</v>
      </c>
      <c r="B5829" s="19" t="s">
        <v>1013</v>
      </c>
      <c r="C5829" s="11">
        <v>11512004347</v>
      </c>
      <c r="D5829" s="14">
        <v>330</v>
      </c>
    </row>
    <row r="5830" spans="1:4" x14ac:dyDescent="0.25">
      <c r="A5830" s="11">
        <v>5829</v>
      </c>
      <c r="B5830" s="19" t="s">
        <v>3450</v>
      </c>
      <c r="C5830" s="11">
        <v>11512004428</v>
      </c>
      <c r="D5830" s="14">
        <v>330</v>
      </c>
    </row>
    <row r="5831" spans="1:4" x14ac:dyDescent="0.25">
      <c r="A5831" s="11">
        <v>5830</v>
      </c>
      <c r="B5831" s="19" t="s">
        <v>22</v>
      </c>
      <c r="C5831" s="11">
        <v>11512004453</v>
      </c>
      <c r="D5831" s="14">
        <v>330</v>
      </c>
    </row>
    <row r="5832" spans="1:4" x14ac:dyDescent="0.25">
      <c r="A5832" s="11">
        <v>5831</v>
      </c>
      <c r="B5832" s="19" t="s">
        <v>5024</v>
      </c>
      <c r="C5832" s="11">
        <v>11512004578</v>
      </c>
      <c r="D5832" s="14">
        <v>330</v>
      </c>
    </row>
    <row r="5833" spans="1:4" x14ac:dyDescent="0.25">
      <c r="A5833" s="11">
        <v>5832</v>
      </c>
      <c r="B5833" s="19" t="s">
        <v>1384</v>
      </c>
      <c r="C5833" s="11">
        <v>11512004596</v>
      </c>
      <c r="D5833" s="14">
        <v>330</v>
      </c>
    </row>
    <row r="5834" spans="1:4" x14ac:dyDescent="0.25">
      <c r="A5834" s="11">
        <v>5833</v>
      </c>
      <c r="B5834" s="19" t="s">
        <v>1226</v>
      </c>
      <c r="C5834" s="11">
        <v>11512004676</v>
      </c>
      <c r="D5834" s="14">
        <v>330</v>
      </c>
    </row>
    <row r="5835" spans="1:4" x14ac:dyDescent="0.25">
      <c r="A5835" s="11">
        <v>5834</v>
      </c>
      <c r="B5835" s="19" t="s">
        <v>1416</v>
      </c>
      <c r="C5835" s="11">
        <v>11512004745</v>
      </c>
      <c r="D5835" s="14">
        <v>330</v>
      </c>
    </row>
    <row r="5836" spans="1:4" x14ac:dyDescent="0.25">
      <c r="A5836" s="11">
        <v>5835</v>
      </c>
      <c r="B5836" s="19" t="s">
        <v>3451</v>
      </c>
      <c r="C5836" s="11">
        <v>11512004924</v>
      </c>
      <c r="D5836" s="14">
        <v>330</v>
      </c>
    </row>
    <row r="5837" spans="1:4" x14ac:dyDescent="0.25">
      <c r="A5837" s="11">
        <v>5836</v>
      </c>
      <c r="B5837" s="19" t="s">
        <v>298</v>
      </c>
      <c r="C5837" s="11">
        <v>11512004972</v>
      </c>
      <c r="D5837" s="14">
        <v>330</v>
      </c>
    </row>
    <row r="5838" spans="1:4" x14ac:dyDescent="0.25">
      <c r="A5838" s="11">
        <v>5837</v>
      </c>
      <c r="B5838" s="19" t="s">
        <v>193</v>
      </c>
      <c r="C5838" s="11">
        <v>11512005161</v>
      </c>
      <c r="D5838" s="14">
        <v>330</v>
      </c>
    </row>
    <row r="5839" spans="1:4" x14ac:dyDescent="0.25">
      <c r="A5839" s="11">
        <v>5838</v>
      </c>
      <c r="B5839" s="19" t="s">
        <v>3452</v>
      </c>
      <c r="C5839" s="11">
        <v>11512005423</v>
      </c>
      <c r="D5839" s="14">
        <v>330</v>
      </c>
    </row>
    <row r="5840" spans="1:4" x14ac:dyDescent="0.25">
      <c r="A5840" s="11">
        <v>5839</v>
      </c>
      <c r="B5840" s="19" t="s">
        <v>1505</v>
      </c>
      <c r="C5840" s="11">
        <v>11512005443</v>
      </c>
      <c r="D5840" s="14">
        <v>330</v>
      </c>
    </row>
    <row r="5841" spans="1:4" x14ac:dyDescent="0.25">
      <c r="A5841" s="11">
        <v>5840</v>
      </c>
      <c r="B5841" s="19" t="s">
        <v>587</v>
      </c>
      <c r="C5841" s="11">
        <v>11513000101</v>
      </c>
      <c r="D5841" s="14">
        <v>330</v>
      </c>
    </row>
    <row r="5842" spans="1:4" x14ac:dyDescent="0.25">
      <c r="A5842" s="11">
        <v>5841</v>
      </c>
      <c r="B5842" s="19" t="s">
        <v>3453</v>
      </c>
      <c r="C5842" s="11">
        <v>11513000160</v>
      </c>
      <c r="D5842" s="14">
        <v>330</v>
      </c>
    </row>
    <row r="5843" spans="1:4" x14ac:dyDescent="0.25">
      <c r="A5843" s="11">
        <v>5842</v>
      </c>
      <c r="B5843" s="19" t="s">
        <v>1351</v>
      </c>
      <c r="C5843" s="11">
        <v>11513000703</v>
      </c>
      <c r="D5843" s="14">
        <v>330</v>
      </c>
    </row>
    <row r="5844" spans="1:4" x14ac:dyDescent="0.25">
      <c r="A5844" s="11">
        <v>5843</v>
      </c>
      <c r="B5844" s="19" t="s">
        <v>3628</v>
      </c>
      <c r="C5844" s="11">
        <v>11513000749</v>
      </c>
      <c r="D5844" s="14">
        <v>330</v>
      </c>
    </row>
    <row r="5845" spans="1:4" x14ac:dyDescent="0.25">
      <c r="A5845" s="11">
        <v>5844</v>
      </c>
      <c r="B5845" s="19" t="s">
        <v>1395</v>
      </c>
      <c r="C5845" s="11">
        <v>11513000767</v>
      </c>
      <c r="D5845" s="14">
        <v>330</v>
      </c>
    </row>
    <row r="5846" spans="1:4" x14ac:dyDescent="0.25">
      <c r="A5846" s="11">
        <v>5845</v>
      </c>
      <c r="B5846" s="19" t="s">
        <v>3414</v>
      </c>
      <c r="C5846" s="11">
        <v>11513000985</v>
      </c>
      <c r="D5846" s="14">
        <v>330</v>
      </c>
    </row>
    <row r="5847" spans="1:4" x14ac:dyDescent="0.25">
      <c r="A5847" s="11">
        <v>5846</v>
      </c>
      <c r="B5847" s="19" t="s">
        <v>313</v>
      </c>
      <c r="C5847" s="11">
        <v>11513000997</v>
      </c>
      <c r="D5847" s="14">
        <v>330</v>
      </c>
    </row>
    <row r="5848" spans="1:4" x14ac:dyDescent="0.25">
      <c r="A5848" s="11">
        <v>5847</v>
      </c>
      <c r="B5848" s="19" t="s">
        <v>693</v>
      </c>
      <c r="C5848" s="11">
        <v>11513001006</v>
      </c>
      <c r="D5848" s="14">
        <v>330</v>
      </c>
    </row>
    <row r="5849" spans="1:4" x14ac:dyDescent="0.25">
      <c r="A5849" s="11">
        <v>5848</v>
      </c>
      <c r="B5849" s="19" t="s">
        <v>298</v>
      </c>
      <c r="C5849" s="11">
        <v>11513001206</v>
      </c>
      <c r="D5849" s="14">
        <v>330</v>
      </c>
    </row>
    <row r="5850" spans="1:4" x14ac:dyDescent="0.25">
      <c r="A5850" s="11">
        <v>5849</v>
      </c>
      <c r="B5850" s="19" t="s">
        <v>5025</v>
      </c>
      <c r="C5850" s="11">
        <v>11513001474</v>
      </c>
      <c r="D5850" s="14">
        <v>330</v>
      </c>
    </row>
    <row r="5851" spans="1:4" x14ac:dyDescent="0.25">
      <c r="A5851" s="11">
        <v>5850</v>
      </c>
      <c r="B5851" s="19" t="s">
        <v>3454</v>
      </c>
      <c r="C5851" s="11">
        <v>11513001526</v>
      </c>
      <c r="D5851" s="14">
        <v>330</v>
      </c>
    </row>
    <row r="5852" spans="1:4" x14ac:dyDescent="0.25">
      <c r="A5852" s="11">
        <v>5851</v>
      </c>
      <c r="B5852" s="19" t="s">
        <v>1398</v>
      </c>
      <c r="C5852" s="11">
        <v>11513001533</v>
      </c>
      <c r="D5852" s="14">
        <v>330</v>
      </c>
    </row>
    <row r="5853" spans="1:4" x14ac:dyDescent="0.25">
      <c r="A5853" s="11">
        <v>5852</v>
      </c>
      <c r="B5853" s="19" t="s">
        <v>1124</v>
      </c>
      <c r="C5853" s="11">
        <v>11513001747</v>
      </c>
      <c r="D5853" s="14">
        <v>330</v>
      </c>
    </row>
    <row r="5854" spans="1:4" x14ac:dyDescent="0.25">
      <c r="A5854" s="11">
        <v>5853</v>
      </c>
      <c r="B5854" s="19" t="s">
        <v>447</v>
      </c>
      <c r="C5854" s="11">
        <v>11513001750</v>
      </c>
      <c r="D5854" s="14">
        <v>330</v>
      </c>
    </row>
    <row r="5855" spans="1:4" x14ac:dyDescent="0.25">
      <c r="A5855" s="11">
        <v>5854</v>
      </c>
      <c r="B5855" s="19" t="s">
        <v>3455</v>
      </c>
      <c r="C5855" s="11">
        <v>11513001752</v>
      </c>
      <c r="D5855" s="14">
        <v>330</v>
      </c>
    </row>
    <row r="5856" spans="1:4" x14ac:dyDescent="0.25">
      <c r="A5856" s="11">
        <v>5855</v>
      </c>
      <c r="B5856" s="19" t="s">
        <v>823</v>
      </c>
      <c r="C5856" s="11">
        <v>11513001758</v>
      </c>
      <c r="D5856" s="14">
        <v>330</v>
      </c>
    </row>
    <row r="5857" spans="1:4" x14ac:dyDescent="0.25">
      <c r="A5857" s="11">
        <v>5856</v>
      </c>
      <c r="B5857" s="19" t="s">
        <v>3456</v>
      </c>
      <c r="C5857" s="11">
        <v>11513001759</v>
      </c>
      <c r="D5857" s="14">
        <v>330</v>
      </c>
    </row>
    <row r="5858" spans="1:4" x14ac:dyDescent="0.25">
      <c r="A5858" s="11">
        <v>5857</v>
      </c>
      <c r="B5858" s="19" t="s">
        <v>468</v>
      </c>
      <c r="C5858" s="11">
        <v>11513001850</v>
      </c>
      <c r="D5858" s="14">
        <v>330</v>
      </c>
    </row>
    <row r="5859" spans="1:4" x14ac:dyDescent="0.25">
      <c r="A5859" s="11">
        <v>5858</v>
      </c>
      <c r="B5859" s="19" t="s">
        <v>584</v>
      </c>
      <c r="C5859" s="11">
        <v>11513001875</v>
      </c>
      <c r="D5859" s="14">
        <v>330</v>
      </c>
    </row>
    <row r="5860" spans="1:4" x14ac:dyDescent="0.25">
      <c r="A5860" s="11">
        <v>5859</v>
      </c>
      <c r="B5860" s="19" t="s">
        <v>3457</v>
      </c>
      <c r="C5860" s="11">
        <v>11513001894</v>
      </c>
      <c r="D5860" s="14">
        <v>330</v>
      </c>
    </row>
    <row r="5861" spans="1:4" x14ac:dyDescent="0.25">
      <c r="A5861" s="11">
        <v>5860</v>
      </c>
      <c r="B5861" s="19" t="s">
        <v>1401</v>
      </c>
      <c r="C5861" s="11">
        <v>11513001915</v>
      </c>
      <c r="D5861" s="14">
        <v>330</v>
      </c>
    </row>
    <row r="5862" spans="1:4" x14ac:dyDescent="0.25">
      <c r="A5862" s="11">
        <v>5861</v>
      </c>
      <c r="B5862" s="19" t="s">
        <v>1007</v>
      </c>
      <c r="C5862" s="11">
        <v>11513002008</v>
      </c>
      <c r="D5862" s="14">
        <v>330</v>
      </c>
    </row>
    <row r="5863" spans="1:4" x14ac:dyDescent="0.25">
      <c r="A5863" s="11">
        <v>5862</v>
      </c>
      <c r="B5863" s="19" t="s">
        <v>447</v>
      </c>
      <c r="C5863" s="11">
        <v>11513002131</v>
      </c>
      <c r="D5863" s="14">
        <v>330</v>
      </c>
    </row>
    <row r="5864" spans="1:4" x14ac:dyDescent="0.25">
      <c r="A5864" s="11">
        <v>5863</v>
      </c>
      <c r="B5864" s="19" t="s">
        <v>333</v>
      </c>
      <c r="C5864" s="11">
        <v>11513002315</v>
      </c>
      <c r="D5864" s="14">
        <v>330</v>
      </c>
    </row>
    <row r="5865" spans="1:4" x14ac:dyDescent="0.25">
      <c r="A5865" s="11">
        <v>5864</v>
      </c>
      <c r="B5865" s="19" t="s">
        <v>1565</v>
      </c>
      <c r="C5865" s="11">
        <v>11513002321</v>
      </c>
      <c r="D5865" s="14">
        <v>330</v>
      </c>
    </row>
    <row r="5866" spans="1:4" x14ac:dyDescent="0.25">
      <c r="A5866" s="11">
        <v>5865</v>
      </c>
      <c r="B5866" s="19" t="s">
        <v>1415</v>
      </c>
      <c r="C5866" s="11">
        <v>11513002334</v>
      </c>
      <c r="D5866" s="14">
        <v>330</v>
      </c>
    </row>
    <row r="5867" spans="1:4" x14ac:dyDescent="0.25">
      <c r="A5867" s="11">
        <v>5866</v>
      </c>
      <c r="B5867" s="19" t="s">
        <v>340</v>
      </c>
      <c r="C5867" s="11">
        <v>11513002480</v>
      </c>
      <c r="D5867" s="14">
        <v>330</v>
      </c>
    </row>
    <row r="5868" spans="1:4" x14ac:dyDescent="0.25">
      <c r="A5868" s="11">
        <v>5867</v>
      </c>
      <c r="B5868" s="19" t="s">
        <v>628</v>
      </c>
      <c r="C5868" s="11">
        <v>11513002505</v>
      </c>
      <c r="D5868" s="14">
        <v>330</v>
      </c>
    </row>
    <row r="5869" spans="1:4" x14ac:dyDescent="0.25">
      <c r="A5869" s="11">
        <v>5868</v>
      </c>
      <c r="B5869" s="19" t="s">
        <v>879</v>
      </c>
      <c r="C5869" s="11">
        <v>11513002619</v>
      </c>
      <c r="D5869" s="14">
        <v>330</v>
      </c>
    </row>
    <row r="5870" spans="1:4" x14ac:dyDescent="0.25">
      <c r="A5870" s="11">
        <v>5869</v>
      </c>
      <c r="B5870" s="19" t="s">
        <v>833</v>
      </c>
      <c r="C5870" s="11">
        <v>11513002620</v>
      </c>
      <c r="D5870" s="14">
        <v>330</v>
      </c>
    </row>
    <row r="5871" spans="1:4" x14ac:dyDescent="0.25">
      <c r="A5871" s="11">
        <v>5870</v>
      </c>
      <c r="B5871" s="19" t="s">
        <v>308</v>
      </c>
      <c r="C5871" s="11">
        <v>11513002745</v>
      </c>
      <c r="D5871" s="14">
        <v>330</v>
      </c>
    </row>
    <row r="5872" spans="1:4" x14ac:dyDescent="0.25">
      <c r="A5872" s="11">
        <v>5871</v>
      </c>
      <c r="B5872" s="19" t="s">
        <v>299</v>
      </c>
      <c r="C5872" s="11">
        <v>11513002749</v>
      </c>
      <c r="D5872" s="14">
        <v>330</v>
      </c>
    </row>
    <row r="5873" spans="1:4" x14ac:dyDescent="0.25">
      <c r="A5873" s="11">
        <v>5872</v>
      </c>
      <c r="B5873" s="19" t="s">
        <v>5</v>
      </c>
      <c r="C5873" s="11">
        <v>11513002887</v>
      </c>
      <c r="D5873" s="14">
        <v>330</v>
      </c>
    </row>
    <row r="5874" spans="1:4" x14ac:dyDescent="0.25">
      <c r="A5874" s="11">
        <v>5873</v>
      </c>
      <c r="B5874" s="19" t="s">
        <v>1326</v>
      </c>
      <c r="C5874" s="11">
        <v>11513003164</v>
      </c>
      <c r="D5874" s="14">
        <v>330</v>
      </c>
    </row>
    <row r="5875" spans="1:4" x14ac:dyDescent="0.25">
      <c r="A5875" s="11">
        <v>5874</v>
      </c>
      <c r="B5875" s="19" t="s">
        <v>1408</v>
      </c>
      <c r="C5875" s="11">
        <v>11513003252</v>
      </c>
      <c r="D5875" s="14">
        <v>330</v>
      </c>
    </row>
    <row r="5876" spans="1:4" x14ac:dyDescent="0.25">
      <c r="A5876" s="11">
        <v>5875</v>
      </c>
      <c r="B5876" s="19" t="s">
        <v>1101</v>
      </c>
      <c r="C5876" s="11">
        <v>11513003532</v>
      </c>
      <c r="D5876" s="14">
        <v>330</v>
      </c>
    </row>
    <row r="5877" spans="1:4" x14ac:dyDescent="0.25">
      <c r="A5877" s="11">
        <v>5876</v>
      </c>
      <c r="B5877" s="19" t="s">
        <v>364</v>
      </c>
      <c r="C5877" s="11">
        <v>11513003885</v>
      </c>
      <c r="D5877" s="14">
        <v>330</v>
      </c>
    </row>
    <row r="5878" spans="1:4" x14ac:dyDescent="0.25">
      <c r="A5878" s="11">
        <v>5877</v>
      </c>
      <c r="B5878" s="19" t="s">
        <v>2647</v>
      </c>
      <c r="C5878" s="11">
        <v>11513004108</v>
      </c>
      <c r="D5878" s="14">
        <v>330</v>
      </c>
    </row>
    <row r="5879" spans="1:4" x14ac:dyDescent="0.25">
      <c r="A5879" s="11">
        <v>5878</v>
      </c>
      <c r="B5879" s="19" t="s">
        <v>3458</v>
      </c>
      <c r="C5879" s="11">
        <v>11513004110</v>
      </c>
      <c r="D5879" s="14">
        <v>330</v>
      </c>
    </row>
    <row r="5880" spans="1:4" x14ac:dyDescent="0.25">
      <c r="A5880" s="11">
        <v>5879</v>
      </c>
      <c r="B5880" s="19" t="s">
        <v>674</v>
      </c>
      <c r="C5880" s="11">
        <v>11513004234</v>
      </c>
      <c r="D5880" s="14">
        <v>330</v>
      </c>
    </row>
    <row r="5881" spans="1:4" x14ac:dyDescent="0.25">
      <c r="A5881" s="11">
        <v>5880</v>
      </c>
      <c r="B5881" s="19" t="s">
        <v>601</v>
      </c>
      <c r="C5881" s="11">
        <v>11513004698</v>
      </c>
      <c r="D5881" s="14">
        <v>330</v>
      </c>
    </row>
    <row r="5882" spans="1:4" x14ac:dyDescent="0.25">
      <c r="A5882" s="11">
        <v>5881</v>
      </c>
      <c r="B5882" s="19" t="s">
        <v>1416</v>
      </c>
      <c r="C5882" s="11">
        <v>11513005428</v>
      </c>
      <c r="D5882" s="14">
        <v>330</v>
      </c>
    </row>
    <row r="5883" spans="1:4" x14ac:dyDescent="0.25">
      <c r="A5883" s="11">
        <v>5882</v>
      </c>
      <c r="B5883" s="19" t="s">
        <v>447</v>
      </c>
      <c r="C5883" s="11">
        <v>11514000121</v>
      </c>
      <c r="D5883" s="14">
        <v>330</v>
      </c>
    </row>
    <row r="5884" spans="1:4" x14ac:dyDescent="0.25">
      <c r="A5884" s="11">
        <v>5883</v>
      </c>
      <c r="B5884" s="19" t="s">
        <v>1559</v>
      </c>
      <c r="C5884" s="11">
        <v>11514000225</v>
      </c>
      <c r="D5884" s="14">
        <v>330</v>
      </c>
    </row>
    <row r="5885" spans="1:4" x14ac:dyDescent="0.25">
      <c r="A5885" s="11">
        <v>5884</v>
      </c>
      <c r="B5885" s="19" t="s">
        <v>1529</v>
      </c>
      <c r="C5885" s="11">
        <v>11514000312</v>
      </c>
      <c r="D5885" s="14">
        <v>330</v>
      </c>
    </row>
    <row r="5886" spans="1:4" x14ac:dyDescent="0.25">
      <c r="A5886" s="11">
        <v>5885</v>
      </c>
      <c r="B5886" s="19" t="s">
        <v>147</v>
      </c>
      <c r="C5886" s="11">
        <v>11514000589</v>
      </c>
      <c r="D5886" s="14">
        <v>330</v>
      </c>
    </row>
    <row r="5887" spans="1:4" x14ac:dyDescent="0.25">
      <c r="A5887" s="11">
        <v>5886</v>
      </c>
      <c r="B5887" s="19" t="s">
        <v>3459</v>
      </c>
      <c r="C5887" s="11">
        <v>11514000642</v>
      </c>
      <c r="D5887" s="14">
        <v>330</v>
      </c>
    </row>
    <row r="5888" spans="1:4" x14ac:dyDescent="0.25">
      <c r="A5888" s="11">
        <v>5887</v>
      </c>
      <c r="B5888" s="19" t="s">
        <v>3460</v>
      </c>
      <c r="C5888" s="11">
        <v>11514000644</v>
      </c>
      <c r="D5888" s="14">
        <v>330</v>
      </c>
    </row>
    <row r="5889" spans="1:4" x14ac:dyDescent="0.25">
      <c r="A5889" s="11">
        <v>5888</v>
      </c>
      <c r="B5889" s="19" t="s">
        <v>3415</v>
      </c>
      <c r="C5889" s="11">
        <v>11514001037</v>
      </c>
      <c r="D5889" s="14">
        <v>330</v>
      </c>
    </row>
    <row r="5890" spans="1:4" x14ac:dyDescent="0.25">
      <c r="A5890" s="11">
        <v>5889</v>
      </c>
      <c r="B5890" s="19" t="s">
        <v>669</v>
      </c>
      <c r="C5890" s="11">
        <v>11514001365</v>
      </c>
      <c r="D5890" s="14">
        <v>330</v>
      </c>
    </row>
    <row r="5891" spans="1:4" x14ac:dyDescent="0.25">
      <c r="A5891" s="11">
        <v>5890</v>
      </c>
      <c r="B5891" s="19" t="s">
        <v>737</v>
      </c>
      <c r="C5891" s="11">
        <v>11514001664</v>
      </c>
      <c r="D5891" s="14">
        <v>330</v>
      </c>
    </row>
    <row r="5892" spans="1:4" x14ac:dyDescent="0.25">
      <c r="A5892" s="11">
        <v>5891</v>
      </c>
      <c r="B5892" s="19" t="s">
        <v>1318</v>
      </c>
      <c r="C5892" s="11">
        <v>11514001665</v>
      </c>
      <c r="D5892" s="14">
        <v>330</v>
      </c>
    </row>
    <row r="5893" spans="1:4" x14ac:dyDescent="0.25">
      <c r="A5893" s="11">
        <v>5892</v>
      </c>
      <c r="B5893" s="19" t="s">
        <v>1121</v>
      </c>
      <c r="C5893" s="11">
        <v>11514001794</v>
      </c>
      <c r="D5893" s="14">
        <v>330</v>
      </c>
    </row>
    <row r="5894" spans="1:4" x14ac:dyDescent="0.25">
      <c r="A5894" s="11">
        <v>5893</v>
      </c>
      <c r="B5894" s="19" t="s">
        <v>300</v>
      </c>
      <c r="C5894" s="11">
        <v>11514002352</v>
      </c>
      <c r="D5894" s="14">
        <v>330</v>
      </c>
    </row>
    <row r="5895" spans="1:4" x14ac:dyDescent="0.25">
      <c r="A5895" s="11">
        <v>5894</v>
      </c>
      <c r="B5895" s="19" t="s">
        <v>1015</v>
      </c>
      <c r="C5895" s="11">
        <v>11514002593</v>
      </c>
      <c r="D5895" s="14">
        <v>330</v>
      </c>
    </row>
    <row r="5896" spans="1:4" x14ac:dyDescent="0.25">
      <c r="A5896" s="11">
        <v>5895</v>
      </c>
      <c r="B5896" s="19" t="s">
        <v>3461</v>
      </c>
      <c r="C5896" s="11">
        <v>11514002805</v>
      </c>
      <c r="D5896" s="14">
        <v>330</v>
      </c>
    </row>
    <row r="5897" spans="1:4" x14ac:dyDescent="0.25">
      <c r="A5897" s="11">
        <v>5896</v>
      </c>
      <c r="B5897" s="19" t="s">
        <v>209</v>
      </c>
      <c r="C5897" s="11">
        <v>11514002806</v>
      </c>
      <c r="D5897" s="14">
        <v>330</v>
      </c>
    </row>
    <row r="5898" spans="1:4" x14ac:dyDescent="0.25">
      <c r="A5898" s="11">
        <v>5897</v>
      </c>
      <c r="B5898" s="19" t="s">
        <v>3462</v>
      </c>
      <c r="C5898" s="11">
        <v>11514003581</v>
      </c>
      <c r="D5898" s="14">
        <v>330</v>
      </c>
    </row>
    <row r="5899" spans="1:4" x14ac:dyDescent="0.25">
      <c r="A5899" s="11">
        <v>5898</v>
      </c>
      <c r="B5899" s="19" t="s">
        <v>604</v>
      </c>
      <c r="C5899" s="11">
        <v>11514003700</v>
      </c>
      <c r="D5899" s="14">
        <v>330</v>
      </c>
    </row>
    <row r="5900" spans="1:4" x14ac:dyDescent="0.25">
      <c r="A5900" s="11">
        <v>5899</v>
      </c>
      <c r="B5900" s="19" t="s">
        <v>5026</v>
      </c>
      <c r="C5900" s="11">
        <v>11514003726</v>
      </c>
      <c r="D5900" s="14">
        <v>330</v>
      </c>
    </row>
    <row r="5901" spans="1:4" x14ac:dyDescent="0.25">
      <c r="A5901" s="11">
        <v>5900</v>
      </c>
      <c r="B5901" s="19" t="s">
        <v>5027</v>
      </c>
      <c r="C5901" s="11">
        <v>11514003775</v>
      </c>
      <c r="D5901" s="14">
        <v>330</v>
      </c>
    </row>
    <row r="5902" spans="1:4" x14ac:dyDescent="0.25">
      <c r="A5902" s="11">
        <v>5901</v>
      </c>
      <c r="B5902" s="19" t="s">
        <v>323</v>
      </c>
      <c r="C5902" s="11">
        <v>11514003851</v>
      </c>
      <c r="D5902" s="14">
        <v>330</v>
      </c>
    </row>
    <row r="5903" spans="1:4" x14ac:dyDescent="0.25">
      <c r="A5903" s="11">
        <v>5902</v>
      </c>
      <c r="B5903" s="19" t="s">
        <v>5028</v>
      </c>
      <c r="C5903" s="11">
        <v>11514003907</v>
      </c>
      <c r="D5903" s="14">
        <v>330</v>
      </c>
    </row>
    <row r="5904" spans="1:4" x14ac:dyDescent="0.25">
      <c r="A5904" s="11">
        <v>5903</v>
      </c>
      <c r="B5904" s="19" t="s">
        <v>684</v>
      </c>
      <c r="C5904" s="11">
        <v>11515000593</v>
      </c>
      <c r="D5904" s="14">
        <v>330</v>
      </c>
    </row>
    <row r="5905" spans="1:4" x14ac:dyDescent="0.25">
      <c r="A5905" s="11">
        <v>5904</v>
      </c>
      <c r="B5905" s="19" t="s">
        <v>4418</v>
      </c>
      <c r="C5905" s="11">
        <v>11515000974</v>
      </c>
      <c r="D5905" s="14">
        <v>330</v>
      </c>
    </row>
    <row r="5906" spans="1:4" x14ac:dyDescent="0.25">
      <c r="A5906" s="11">
        <v>5905</v>
      </c>
      <c r="B5906" s="19" t="s">
        <v>429</v>
      </c>
      <c r="C5906" s="11">
        <v>11515001768</v>
      </c>
      <c r="D5906" s="14">
        <v>330</v>
      </c>
    </row>
    <row r="5907" spans="1:4" x14ac:dyDescent="0.25">
      <c r="A5907" s="11">
        <v>5906</v>
      </c>
      <c r="B5907" s="19" t="s">
        <v>3463</v>
      </c>
      <c r="C5907" s="11">
        <v>11515002250</v>
      </c>
      <c r="D5907" s="14">
        <v>330</v>
      </c>
    </row>
    <row r="5908" spans="1:4" x14ac:dyDescent="0.25">
      <c r="A5908" s="11">
        <v>5907</v>
      </c>
      <c r="B5908" s="19" t="s">
        <v>752</v>
      </c>
      <c r="C5908" s="11">
        <v>11515003148</v>
      </c>
      <c r="D5908" s="14">
        <v>330</v>
      </c>
    </row>
    <row r="5909" spans="1:4" x14ac:dyDescent="0.25">
      <c r="A5909" s="11">
        <v>5908</v>
      </c>
      <c r="B5909" s="19" t="s">
        <v>170</v>
      </c>
      <c r="C5909" s="11">
        <v>11515003535</v>
      </c>
      <c r="D5909" s="14">
        <v>330</v>
      </c>
    </row>
    <row r="5910" spans="1:4" x14ac:dyDescent="0.25">
      <c r="A5910" s="11">
        <v>5909</v>
      </c>
      <c r="B5910" s="19" t="s">
        <v>170</v>
      </c>
      <c r="C5910" s="11">
        <v>11515003874</v>
      </c>
      <c r="D5910" s="14">
        <v>330</v>
      </c>
    </row>
    <row r="5911" spans="1:4" x14ac:dyDescent="0.25">
      <c r="A5911" s="11">
        <v>5910</v>
      </c>
      <c r="B5911" s="19" t="s">
        <v>525</v>
      </c>
      <c r="C5911" s="11">
        <v>11515003899</v>
      </c>
      <c r="D5911" s="14">
        <v>330</v>
      </c>
    </row>
    <row r="5912" spans="1:4" x14ac:dyDescent="0.25">
      <c r="A5912" s="11">
        <v>5911</v>
      </c>
      <c r="B5912" s="19" t="s">
        <v>3203</v>
      </c>
      <c r="C5912" s="11">
        <v>11515003970</v>
      </c>
      <c r="D5912" s="14">
        <v>330</v>
      </c>
    </row>
    <row r="5913" spans="1:4" x14ac:dyDescent="0.25">
      <c r="A5913" s="11">
        <v>5912</v>
      </c>
      <c r="B5913" s="19" t="s">
        <v>240</v>
      </c>
      <c r="C5913" s="11">
        <v>11516000054</v>
      </c>
      <c r="D5913" s="14">
        <v>330</v>
      </c>
    </row>
    <row r="5914" spans="1:4" x14ac:dyDescent="0.25">
      <c r="A5914" s="11">
        <v>5913</v>
      </c>
      <c r="B5914" s="19" t="s">
        <v>1439</v>
      </c>
      <c r="C5914" s="11">
        <v>11516000661</v>
      </c>
      <c r="D5914" s="14">
        <v>330</v>
      </c>
    </row>
    <row r="5915" spans="1:4" x14ac:dyDescent="0.25">
      <c r="A5915" s="11">
        <v>5914</v>
      </c>
      <c r="B5915" s="19" t="s">
        <v>3464</v>
      </c>
      <c r="C5915" s="11">
        <v>11516000691</v>
      </c>
      <c r="D5915" s="14">
        <v>330</v>
      </c>
    </row>
    <row r="5916" spans="1:4" x14ac:dyDescent="0.25">
      <c r="A5916" s="11">
        <v>5915</v>
      </c>
      <c r="B5916" s="19" t="s">
        <v>159</v>
      </c>
      <c r="C5916" s="11">
        <v>11516000761</v>
      </c>
      <c r="D5916" s="14">
        <v>330</v>
      </c>
    </row>
    <row r="5917" spans="1:4" x14ac:dyDescent="0.25">
      <c r="A5917" s="11">
        <v>5916</v>
      </c>
      <c r="B5917" s="19" t="s">
        <v>3465</v>
      </c>
      <c r="C5917" s="11">
        <v>11516000839</v>
      </c>
      <c r="D5917" s="14">
        <v>330</v>
      </c>
    </row>
    <row r="5918" spans="1:4" x14ac:dyDescent="0.25">
      <c r="A5918" s="11">
        <v>5917</v>
      </c>
      <c r="B5918" s="19" t="s">
        <v>605</v>
      </c>
      <c r="C5918" s="11">
        <v>11516000861</v>
      </c>
      <c r="D5918" s="14">
        <v>330</v>
      </c>
    </row>
    <row r="5919" spans="1:4" x14ac:dyDescent="0.25">
      <c r="A5919" s="11">
        <v>5918</v>
      </c>
      <c r="B5919" s="19" t="s">
        <v>170</v>
      </c>
      <c r="C5919" s="11">
        <v>11516000876</v>
      </c>
      <c r="D5919" s="14">
        <v>330</v>
      </c>
    </row>
    <row r="5920" spans="1:4" x14ac:dyDescent="0.25">
      <c r="A5920" s="11">
        <v>5919</v>
      </c>
      <c r="B5920" s="19" t="s">
        <v>1440</v>
      </c>
      <c r="C5920" s="11">
        <v>11516000880</v>
      </c>
      <c r="D5920" s="14">
        <v>330</v>
      </c>
    </row>
    <row r="5921" spans="1:4" x14ac:dyDescent="0.25">
      <c r="A5921" s="11">
        <v>5920</v>
      </c>
      <c r="B5921" s="19" t="s">
        <v>1446</v>
      </c>
      <c r="C5921" s="11">
        <v>11516001210</v>
      </c>
      <c r="D5921" s="14">
        <v>330</v>
      </c>
    </row>
    <row r="5922" spans="1:4" x14ac:dyDescent="0.25">
      <c r="A5922" s="11">
        <v>5921</v>
      </c>
      <c r="B5922" s="19" t="s">
        <v>2027</v>
      </c>
      <c r="C5922" s="11">
        <v>11516001471</v>
      </c>
      <c r="D5922" s="14">
        <v>330</v>
      </c>
    </row>
    <row r="5923" spans="1:4" x14ac:dyDescent="0.25">
      <c r="A5923" s="11">
        <v>5922</v>
      </c>
      <c r="B5923" s="19" t="s">
        <v>1479</v>
      </c>
      <c r="C5923" s="11">
        <v>11516001968</v>
      </c>
      <c r="D5923" s="14">
        <v>330</v>
      </c>
    </row>
    <row r="5924" spans="1:4" x14ac:dyDescent="0.25">
      <c r="A5924" s="11">
        <v>5923</v>
      </c>
      <c r="B5924" s="19" t="s">
        <v>367</v>
      </c>
      <c r="C5924" s="11">
        <v>11516001969</v>
      </c>
      <c r="D5924" s="14">
        <v>330</v>
      </c>
    </row>
    <row r="5925" spans="1:4" x14ac:dyDescent="0.25">
      <c r="A5925" s="11">
        <v>5924</v>
      </c>
      <c r="B5925" s="19" t="s">
        <v>1515</v>
      </c>
      <c r="C5925" s="11">
        <v>11516002068</v>
      </c>
      <c r="D5925" s="14">
        <v>330</v>
      </c>
    </row>
    <row r="5926" spans="1:4" x14ac:dyDescent="0.25">
      <c r="A5926" s="11">
        <v>5925</v>
      </c>
      <c r="B5926" s="19" t="s">
        <v>3466</v>
      </c>
      <c r="C5926" s="11">
        <v>11516002120</v>
      </c>
      <c r="D5926" s="14">
        <v>330</v>
      </c>
    </row>
    <row r="5927" spans="1:4" x14ac:dyDescent="0.25">
      <c r="A5927" s="11">
        <v>5926</v>
      </c>
      <c r="B5927" s="19" t="s">
        <v>1442</v>
      </c>
      <c r="C5927" s="11">
        <v>11516002150</v>
      </c>
      <c r="D5927" s="14">
        <v>330</v>
      </c>
    </row>
    <row r="5928" spans="1:4" x14ac:dyDescent="0.25">
      <c r="A5928" s="11">
        <v>5927</v>
      </c>
      <c r="B5928" s="19" t="s">
        <v>3467</v>
      </c>
      <c r="C5928" s="11">
        <v>11516002207</v>
      </c>
      <c r="D5928" s="14">
        <v>330</v>
      </c>
    </row>
    <row r="5929" spans="1:4" x14ac:dyDescent="0.25">
      <c r="A5929" s="11">
        <v>5928</v>
      </c>
      <c r="B5929" s="19" t="s">
        <v>1404</v>
      </c>
      <c r="C5929" s="11">
        <v>11516002424</v>
      </c>
      <c r="D5929" s="14">
        <v>330</v>
      </c>
    </row>
    <row r="5930" spans="1:4" x14ac:dyDescent="0.25">
      <c r="A5930" s="11">
        <v>5929</v>
      </c>
      <c r="B5930" s="19" t="s">
        <v>1443</v>
      </c>
      <c r="C5930" s="11">
        <v>11516002441</v>
      </c>
      <c r="D5930" s="14">
        <v>330</v>
      </c>
    </row>
    <row r="5931" spans="1:4" x14ac:dyDescent="0.25">
      <c r="A5931" s="11">
        <v>5930</v>
      </c>
      <c r="B5931" s="19" t="s">
        <v>31</v>
      </c>
      <c r="C5931" s="11">
        <v>11516002672</v>
      </c>
      <c r="D5931" s="14">
        <v>330</v>
      </c>
    </row>
    <row r="5932" spans="1:4" x14ac:dyDescent="0.25">
      <c r="A5932" s="11">
        <v>5931</v>
      </c>
      <c r="B5932" s="19" t="s">
        <v>1444</v>
      </c>
      <c r="C5932" s="11">
        <v>11516002680</v>
      </c>
      <c r="D5932" s="14">
        <v>330</v>
      </c>
    </row>
    <row r="5933" spans="1:4" x14ac:dyDescent="0.25">
      <c r="A5933" s="11">
        <v>5932</v>
      </c>
      <c r="B5933" s="19" t="s">
        <v>1445</v>
      </c>
      <c r="C5933" s="11">
        <v>11516002816</v>
      </c>
      <c r="D5933" s="14">
        <v>330</v>
      </c>
    </row>
    <row r="5934" spans="1:4" x14ac:dyDescent="0.25">
      <c r="A5934" s="11">
        <v>5933</v>
      </c>
      <c r="B5934" s="19" t="s">
        <v>531</v>
      </c>
      <c r="C5934" s="11">
        <v>11516002834</v>
      </c>
      <c r="D5934" s="14">
        <v>330</v>
      </c>
    </row>
    <row r="5935" spans="1:4" x14ac:dyDescent="0.25">
      <c r="A5935" s="11">
        <v>5934</v>
      </c>
      <c r="B5935" s="19" t="s">
        <v>869</v>
      </c>
      <c r="C5935" s="11">
        <v>11516002857</v>
      </c>
      <c r="D5935" s="14">
        <v>330</v>
      </c>
    </row>
    <row r="5936" spans="1:4" x14ac:dyDescent="0.25">
      <c r="A5936" s="11">
        <v>5935</v>
      </c>
      <c r="B5936" s="19" t="s">
        <v>1446</v>
      </c>
      <c r="C5936" s="11">
        <v>11516002858</v>
      </c>
      <c r="D5936" s="14">
        <v>330</v>
      </c>
    </row>
    <row r="5937" spans="1:4" x14ac:dyDescent="0.25">
      <c r="A5937" s="11">
        <v>5936</v>
      </c>
      <c r="B5937" s="19" t="s">
        <v>1447</v>
      </c>
      <c r="C5937" s="11">
        <v>11516002913</v>
      </c>
      <c r="D5937" s="14">
        <v>330</v>
      </c>
    </row>
    <row r="5938" spans="1:4" x14ac:dyDescent="0.25">
      <c r="A5938" s="11">
        <v>5937</v>
      </c>
      <c r="B5938" s="19" t="s">
        <v>766</v>
      </c>
      <c r="C5938" s="11">
        <v>11516002915</v>
      </c>
      <c r="D5938" s="14">
        <v>330</v>
      </c>
    </row>
    <row r="5939" spans="1:4" x14ac:dyDescent="0.25">
      <c r="A5939" s="11">
        <v>5938</v>
      </c>
      <c r="B5939" s="19" t="s">
        <v>1303</v>
      </c>
      <c r="C5939" s="11">
        <v>11516003043</v>
      </c>
      <c r="D5939" s="14">
        <v>330</v>
      </c>
    </row>
    <row r="5940" spans="1:4" x14ac:dyDescent="0.25">
      <c r="A5940" s="11">
        <v>5939</v>
      </c>
      <c r="B5940" s="19" t="s">
        <v>161</v>
      </c>
      <c r="C5940" s="11">
        <v>11516003095</v>
      </c>
      <c r="D5940" s="14">
        <v>330</v>
      </c>
    </row>
    <row r="5941" spans="1:4" x14ac:dyDescent="0.25">
      <c r="A5941" s="11">
        <v>5940</v>
      </c>
      <c r="B5941" s="19" t="s">
        <v>64</v>
      </c>
      <c r="C5941" s="11">
        <v>11516003096</v>
      </c>
      <c r="D5941" s="14">
        <v>330</v>
      </c>
    </row>
    <row r="5942" spans="1:4" x14ac:dyDescent="0.25">
      <c r="A5942" s="11">
        <v>5941</v>
      </c>
      <c r="B5942" s="19" t="s">
        <v>372</v>
      </c>
      <c r="C5942" s="11">
        <v>11516003118</v>
      </c>
      <c r="D5942" s="14">
        <v>330</v>
      </c>
    </row>
    <row r="5943" spans="1:4" x14ac:dyDescent="0.25">
      <c r="A5943" s="11">
        <v>5942</v>
      </c>
      <c r="B5943" s="19" t="s">
        <v>1449</v>
      </c>
      <c r="C5943" s="11">
        <v>11516003221</v>
      </c>
      <c r="D5943" s="14">
        <v>330</v>
      </c>
    </row>
    <row r="5944" spans="1:4" x14ac:dyDescent="0.25">
      <c r="A5944" s="11">
        <v>5943</v>
      </c>
      <c r="B5944" s="19" t="s">
        <v>1451</v>
      </c>
      <c r="C5944" s="11">
        <v>11518000010</v>
      </c>
      <c r="D5944" s="14">
        <v>330</v>
      </c>
    </row>
    <row r="5945" spans="1:4" x14ac:dyDescent="0.25">
      <c r="A5945" s="11">
        <v>5944</v>
      </c>
      <c r="B5945" s="19" t="s">
        <v>3468</v>
      </c>
      <c r="C5945" s="11">
        <v>11601000001</v>
      </c>
      <c r="D5945" s="14">
        <v>330</v>
      </c>
    </row>
    <row r="5946" spans="1:4" x14ac:dyDescent="0.25">
      <c r="A5946" s="11">
        <v>5945</v>
      </c>
      <c r="B5946" s="19" t="s">
        <v>3469</v>
      </c>
      <c r="C5946" s="11">
        <v>11601000005</v>
      </c>
      <c r="D5946" s="14">
        <v>330</v>
      </c>
    </row>
    <row r="5947" spans="1:4" x14ac:dyDescent="0.25">
      <c r="A5947" s="11">
        <v>5946</v>
      </c>
      <c r="B5947" s="19" t="s">
        <v>3470</v>
      </c>
      <c r="C5947" s="11">
        <v>11601000156</v>
      </c>
      <c r="D5947" s="14">
        <v>330</v>
      </c>
    </row>
    <row r="5948" spans="1:4" x14ac:dyDescent="0.25">
      <c r="A5948" s="11">
        <v>5947</v>
      </c>
      <c r="B5948" s="19" t="s">
        <v>5029</v>
      </c>
      <c r="C5948" s="11">
        <v>11601000221</v>
      </c>
      <c r="D5948" s="14">
        <v>330</v>
      </c>
    </row>
    <row r="5949" spans="1:4" x14ac:dyDescent="0.25">
      <c r="A5949" s="11">
        <v>5948</v>
      </c>
      <c r="B5949" s="19" t="s">
        <v>381</v>
      </c>
      <c r="C5949" s="11">
        <v>11601000293</v>
      </c>
      <c r="D5949" s="14">
        <v>330</v>
      </c>
    </row>
    <row r="5950" spans="1:4" x14ac:dyDescent="0.25">
      <c r="A5950" s="11">
        <v>5949</v>
      </c>
      <c r="B5950" s="19" t="s">
        <v>738</v>
      </c>
      <c r="C5950" s="11">
        <v>11601000330</v>
      </c>
      <c r="D5950" s="14">
        <v>330</v>
      </c>
    </row>
    <row r="5951" spans="1:4" x14ac:dyDescent="0.25">
      <c r="A5951" s="11">
        <v>5950</v>
      </c>
      <c r="B5951" s="19" t="s">
        <v>340</v>
      </c>
      <c r="C5951" s="11">
        <v>11601000349</v>
      </c>
      <c r="D5951" s="14">
        <v>330</v>
      </c>
    </row>
    <row r="5952" spans="1:4" x14ac:dyDescent="0.25">
      <c r="A5952" s="11">
        <v>5951</v>
      </c>
      <c r="B5952" s="19" t="s">
        <v>1455</v>
      </c>
      <c r="C5952" s="11">
        <v>11601000352</v>
      </c>
      <c r="D5952" s="14">
        <v>330</v>
      </c>
    </row>
    <row r="5953" spans="1:4" x14ac:dyDescent="0.25">
      <c r="A5953" s="11">
        <v>5952</v>
      </c>
      <c r="B5953" s="19" t="s">
        <v>372</v>
      </c>
      <c r="C5953" s="11">
        <v>11601000380</v>
      </c>
      <c r="D5953" s="14">
        <v>330</v>
      </c>
    </row>
    <row r="5954" spans="1:4" x14ac:dyDescent="0.25">
      <c r="A5954" s="11">
        <v>5953</v>
      </c>
      <c r="B5954" s="19" t="s">
        <v>3471</v>
      </c>
      <c r="C5954" s="11">
        <v>11601000396</v>
      </c>
      <c r="D5954" s="14">
        <v>330</v>
      </c>
    </row>
    <row r="5955" spans="1:4" x14ac:dyDescent="0.25">
      <c r="A5955" s="11">
        <v>5954</v>
      </c>
      <c r="B5955" s="19" t="s">
        <v>3472</v>
      </c>
      <c r="C5955" s="11">
        <v>11601000404</v>
      </c>
      <c r="D5955" s="14">
        <v>330</v>
      </c>
    </row>
    <row r="5956" spans="1:4" x14ac:dyDescent="0.25">
      <c r="A5956" s="11">
        <v>5955</v>
      </c>
      <c r="B5956" s="19" t="s">
        <v>185</v>
      </c>
      <c r="C5956" s="11">
        <v>11601000438</v>
      </c>
      <c r="D5956" s="14">
        <v>330</v>
      </c>
    </row>
    <row r="5957" spans="1:4" x14ac:dyDescent="0.25">
      <c r="A5957" s="11">
        <v>5956</v>
      </c>
      <c r="B5957" s="19" t="s">
        <v>3473</v>
      </c>
      <c r="C5957" s="11">
        <v>11601000480</v>
      </c>
      <c r="D5957" s="14">
        <v>330</v>
      </c>
    </row>
    <row r="5958" spans="1:4" x14ac:dyDescent="0.25">
      <c r="A5958" s="11">
        <v>5957</v>
      </c>
      <c r="B5958" s="19" t="s">
        <v>1193</v>
      </c>
      <c r="C5958" s="11">
        <v>11601000583</v>
      </c>
      <c r="D5958" s="14">
        <v>330</v>
      </c>
    </row>
    <row r="5959" spans="1:4" x14ac:dyDescent="0.25">
      <c r="A5959" s="11">
        <v>5958</v>
      </c>
      <c r="B5959" s="19" t="s">
        <v>1459</v>
      </c>
      <c r="C5959" s="11">
        <v>11601000706</v>
      </c>
      <c r="D5959" s="14">
        <v>330</v>
      </c>
    </row>
    <row r="5960" spans="1:4" x14ac:dyDescent="0.25">
      <c r="A5960" s="11">
        <v>5959</v>
      </c>
      <c r="B5960" s="19" t="s">
        <v>3474</v>
      </c>
      <c r="C5960" s="11">
        <v>11601000819</v>
      </c>
      <c r="D5960" s="14">
        <v>330</v>
      </c>
    </row>
    <row r="5961" spans="1:4" x14ac:dyDescent="0.25">
      <c r="A5961" s="11">
        <v>5960</v>
      </c>
      <c r="B5961" s="19" t="s">
        <v>1460</v>
      </c>
      <c r="C5961" s="11">
        <v>11601000869</v>
      </c>
      <c r="D5961" s="14">
        <v>330</v>
      </c>
    </row>
    <row r="5962" spans="1:4" x14ac:dyDescent="0.25">
      <c r="A5962" s="11">
        <v>5961</v>
      </c>
      <c r="B5962" s="19" t="s">
        <v>3475</v>
      </c>
      <c r="C5962" s="11">
        <v>11601000889</v>
      </c>
      <c r="D5962" s="14">
        <v>330</v>
      </c>
    </row>
    <row r="5963" spans="1:4" x14ac:dyDescent="0.25">
      <c r="A5963" s="11">
        <v>5962</v>
      </c>
      <c r="B5963" s="19" t="s">
        <v>3476</v>
      </c>
      <c r="C5963" s="11">
        <v>11601000938</v>
      </c>
      <c r="D5963" s="14">
        <v>330</v>
      </c>
    </row>
    <row r="5964" spans="1:4" x14ac:dyDescent="0.25">
      <c r="A5964" s="11">
        <v>5963</v>
      </c>
      <c r="B5964" s="19" t="s">
        <v>178</v>
      </c>
      <c r="C5964" s="11">
        <v>11601000963</v>
      </c>
      <c r="D5964" s="14">
        <v>330</v>
      </c>
    </row>
    <row r="5965" spans="1:4" x14ac:dyDescent="0.25">
      <c r="A5965" s="11">
        <v>5964</v>
      </c>
      <c r="B5965" s="19" t="s">
        <v>18</v>
      </c>
      <c r="C5965" s="11">
        <v>11601001041</v>
      </c>
      <c r="D5965" s="14">
        <v>330</v>
      </c>
    </row>
    <row r="5966" spans="1:4" x14ac:dyDescent="0.25">
      <c r="A5966" s="11">
        <v>5965</v>
      </c>
      <c r="B5966" s="19" t="s">
        <v>1463</v>
      </c>
      <c r="C5966" s="11">
        <v>11601001068</v>
      </c>
      <c r="D5966" s="14">
        <v>330</v>
      </c>
    </row>
    <row r="5967" spans="1:4" x14ac:dyDescent="0.25">
      <c r="A5967" s="11">
        <v>5966</v>
      </c>
      <c r="B5967" s="19" t="s">
        <v>636</v>
      </c>
      <c r="C5967" s="11">
        <v>11601001077</v>
      </c>
      <c r="D5967" s="14">
        <v>330</v>
      </c>
    </row>
    <row r="5968" spans="1:4" x14ac:dyDescent="0.25">
      <c r="A5968" s="11">
        <v>5967</v>
      </c>
      <c r="B5968" s="19" t="s">
        <v>2053</v>
      </c>
      <c r="C5968" s="11">
        <v>11601001080</v>
      </c>
      <c r="D5968" s="14">
        <v>330</v>
      </c>
    </row>
    <row r="5969" spans="1:4" x14ac:dyDescent="0.25">
      <c r="A5969" s="11">
        <v>5968</v>
      </c>
      <c r="B5969" s="19" t="s">
        <v>474</v>
      </c>
      <c r="C5969" s="11">
        <v>11601001182</v>
      </c>
      <c r="D5969" s="14">
        <v>330</v>
      </c>
    </row>
    <row r="5970" spans="1:4" x14ac:dyDescent="0.25">
      <c r="A5970" s="11">
        <v>5969</v>
      </c>
      <c r="B5970" s="19" t="s">
        <v>219</v>
      </c>
      <c r="C5970" s="11">
        <v>11601001223</v>
      </c>
      <c r="D5970" s="14">
        <v>330</v>
      </c>
    </row>
    <row r="5971" spans="1:4" x14ac:dyDescent="0.25">
      <c r="A5971" s="11">
        <v>5970</v>
      </c>
      <c r="B5971" s="19" t="s">
        <v>4007</v>
      </c>
      <c r="C5971" s="11">
        <v>11601001241</v>
      </c>
      <c r="D5971" s="14">
        <v>330</v>
      </c>
    </row>
    <row r="5972" spans="1:4" x14ac:dyDescent="0.25">
      <c r="A5972" s="11">
        <v>5971</v>
      </c>
      <c r="B5972" s="19" t="s">
        <v>857</v>
      </c>
      <c r="C5972" s="11">
        <v>11601001265</v>
      </c>
      <c r="D5972" s="14">
        <v>330</v>
      </c>
    </row>
    <row r="5973" spans="1:4" x14ac:dyDescent="0.25">
      <c r="A5973" s="11">
        <v>5972</v>
      </c>
      <c r="B5973" s="19" t="s">
        <v>340</v>
      </c>
      <c r="C5973" s="11">
        <v>11601001333</v>
      </c>
      <c r="D5973" s="14">
        <v>330</v>
      </c>
    </row>
    <row r="5974" spans="1:4" x14ac:dyDescent="0.25">
      <c r="A5974" s="11">
        <v>5973</v>
      </c>
      <c r="B5974" s="19" t="s">
        <v>4010</v>
      </c>
      <c r="C5974" s="11">
        <v>11601001377</v>
      </c>
      <c r="D5974" s="14">
        <v>330</v>
      </c>
    </row>
    <row r="5975" spans="1:4" x14ac:dyDescent="0.25">
      <c r="A5975" s="11">
        <v>5974</v>
      </c>
      <c r="B5975" s="19" t="s">
        <v>234</v>
      </c>
      <c r="C5975" s="11">
        <v>11601001378</v>
      </c>
      <c r="D5975" s="14">
        <v>330</v>
      </c>
    </row>
    <row r="5976" spans="1:4" x14ac:dyDescent="0.25">
      <c r="A5976" s="11">
        <v>5975</v>
      </c>
      <c r="B5976" s="19" t="s">
        <v>339</v>
      </c>
      <c r="C5976" s="11">
        <v>11601001386</v>
      </c>
      <c r="D5976" s="14">
        <v>330</v>
      </c>
    </row>
    <row r="5977" spans="1:4" x14ac:dyDescent="0.25">
      <c r="A5977" s="11">
        <v>5976</v>
      </c>
      <c r="B5977" s="19" t="s">
        <v>76</v>
      </c>
      <c r="C5977" s="11">
        <v>11601001419</v>
      </c>
      <c r="D5977" s="14">
        <v>330</v>
      </c>
    </row>
    <row r="5978" spans="1:4" x14ac:dyDescent="0.25">
      <c r="A5978" s="11">
        <v>5977</v>
      </c>
      <c r="B5978" s="19" t="s">
        <v>3478</v>
      </c>
      <c r="C5978" s="11">
        <v>11601001424</v>
      </c>
      <c r="D5978" s="14">
        <v>330</v>
      </c>
    </row>
    <row r="5979" spans="1:4" x14ac:dyDescent="0.25">
      <c r="A5979" s="11">
        <v>5978</v>
      </c>
      <c r="B5979" s="19" t="s">
        <v>3479</v>
      </c>
      <c r="C5979" s="11">
        <v>11601001472</v>
      </c>
      <c r="D5979" s="14">
        <v>330</v>
      </c>
    </row>
    <row r="5980" spans="1:4" x14ac:dyDescent="0.25">
      <c r="A5980" s="11">
        <v>5979</v>
      </c>
      <c r="B5980" s="19" t="s">
        <v>770</v>
      </c>
      <c r="C5980" s="11">
        <v>11601001599</v>
      </c>
      <c r="D5980" s="14">
        <v>330</v>
      </c>
    </row>
    <row r="5981" spans="1:4" x14ac:dyDescent="0.25">
      <c r="A5981" s="11">
        <v>5980</v>
      </c>
      <c r="B5981" s="19" t="s">
        <v>966</v>
      </c>
      <c r="C5981" s="11">
        <v>11601001623</v>
      </c>
      <c r="D5981" s="14">
        <v>330</v>
      </c>
    </row>
    <row r="5982" spans="1:4" x14ac:dyDescent="0.25">
      <c r="A5982" s="11">
        <v>5981</v>
      </c>
      <c r="B5982" s="19" t="s">
        <v>1469</v>
      </c>
      <c r="C5982" s="11">
        <v>11601001655</v>
      </c>
      <c r="D5982" s="14">
        <v>330</v>
      </c>
    </row>
    <row r="5983" spans="1:4" x14ac:dyDescent="0.25">
      <c r="A5983" s="11">
        <v>5982</v>
      </c>
      <c r="B5983" s="19" t="s">
        <v>1470</v>
      </c>
      <c r="C5983" s="11">
        <v>11601001661</v>
      </c>
      <c r="D5983" s="14">
        <v>330</v>
      </c>
    </row>
    <row r="5984" spans="1:4" x14ac:dyDescent="0.25">
      <c r="A5984" s="11">
        <v>5983</v>
      </c>
      <c r="B5984" s="19" t="s">
        <v>1471</v>
      </c>
      <c r="C5984" s="11">
        <v>11601001681</v>
      </c>
      <c r="D5984" s="14">
        <v>330</v>
      </c>
    </row>
    <row r="5985" spans="1:4" x14ac:dyDescent="0.25">
      <c r="A5985" s="11">
        <v>5984</v>
      </c>
      <c r="B5985" s="19" t="s">
        <v>46</v>
      </c>
      <c r="C5985" s="11">
        <v>11601001719</v>
      </c>
      <c r="D5985" s="14">
        <v>330</v>
      </c>
    </row>
    <row r="5986" spans="1:4" x14ac:dyDescent="0.25">
      <c r="A5986" s="11">
        <v>5985</v>
      </c>
      <c r="B5986" s="19" t="s">
        <v>447</v>
      </c>
      <c r="C5986" s="11">
        <v>11601001815</v>
      </c>
      <c r="D5986" s="14">
        <v>330</v>
      </c>
    </row>
    <row r="5987" spans="1:4" x14ac:dyDescent="0.25">
      <c r="A5987" s="11">
        <v>5986</v>
      </c>
      <c r="B5987" s="19" t="s">
        <v>3480</v>
      </c>
      <c r="C5987" s="11">
        <v>11601001852</v>
      </c>
      <c r="D5987" s="14">
        <v>330</v>
      </c>
    </row>
    <row r="5988" spans="1:4" x14ac:dyDescent="0.25">
      <c r="A5988" s="11">
        <v>5987</v>
      </c>
      <c r="B5988" s="19" t="s">
        <v>663</v>
      </c>
      <c r="C5988" s="11">
        <v>11601001857</v>
      </c>
      <c r="D5988" s="14">
        <v>330</v>
      </c>
    </row>
    <row r="5989" spans="1:4" x14ac:dyDescent="0.25">
      <c r="A5989" s="11">
        <v>5988</v>
      </c>
      <c r="B5989" s="19" t="s">
        <v>1472</v>
      </c>
      <c r="C5989" s="11">
        <v>11601001871</v>
      </c>
      <c r="D5989" s="14">
        <v>330</v>
      </c>
    </row>
    <row r="5990" spans="1:4" x14ac:dyDescent="0.25">
      <c r="A5990" s="11">
        <v>5989</v>
      </c>
      <c r="B5990" s="19" t="s">
        <v>730</v>
      </c>
      <c r="C5990" s="11">
        <v>11601001990</v>
      </c>
      <c r="D5990" s="14">
        <v>330</v>
      </c>
    </row>
    <row r="5991" spans="1:4" x14ac:dyDescent="0.25">
      <c r="A5991" s="11">
        <v>5990</v>
      </c>
      <c r="B5991" s="19" t="s">
        <v>180</v>
      </c>
      <c r="C5991" s="11">
        <v>11601001993</v>
      </c>
      <c r="D5991" s="14">
        <v>330</v>
      </c>
    </row>
    <row r="5992" spans="1:4" x14ac:dyDescent="0.25">
      <c r="A5992" s="11">
        <v>5991</v>
      </c>
      <c r="B5992" s="19" t="s">
        <v>3090</v>
      </c>
      <c r="C5992" s="11">
        <v>11601002040</v>
      </c>
      <c r="D5992" s="14">
        <v>330</v>
      </c>
    </row>
    <row r="5993" spans="1:4" x14ac:dyDescent="0.25">
      <c r="A5993" s="11">
        <v>5992</v>
      </c>
      <c r="B5993" s="19" t="s">
        <v>220</v>
      </c>
      <c r="C5993" s="11">
        <v>11601002041</v>
      </c>
      <c r="D5993" s="14">
        <v>330</v>
      </c>
    </row>
    <row r="5994" spans="1:4" x14ac:dyDescent="0.25">
      <c r="A5994" s="11">
        <v>5993</v>
      </c>
      <c r="B5994" s="19" t="s">
        <v>1473</v>
      </c>
      <c r="C5994" s="11">
        <v>11601002043</v>
      </c>
      <c r="D5994" s="14">
        <v>330</v>
      </c>
    </row>
    <row r="5995" spans="1:4" x14ac:dyDescent="0.25">
      <c r="A5995" s="11">
        <v>5994</v>
      </c>
      <c r="B5995" s="19" t="s">
        <v>522</v>
      </c>
      <c r="C5995" s="11">
        <v>11601002065</v>
      </c>
      <c r="D5995" s="14">
        <v>330</v>
      </c>
    </row>
    <row r="5996" spans="1:4" x14ac:dyDescent="0.25">
      <c r="A5996" s="11">
        <v>5995</v>
      </c>
      <c r="B5996" s="19" t="s">
        <v>1474</v>
      </c>
      <c r="C5996" s="11">
        <v>11601002076</v>
      </c>
      <c r="D5996" s="14">
        <v>330</v>
      </c>
    </row>
    <row r="5997" spans="1:4" x14ac:dyDescent="0.25">
      <c r="A5997" s="11">
        <v>5996</v>
      </c>
      <c r="B5997" s="19" t="s">
        <v>256</v>
      </c>
      <c r="C5997" s="11">
        <v>11601002112</v>
      </c>
      <c r="D5997" s="14">
        <v>330</v>
      </c>
    </row>
    <row r="5998" spans="1:4" x14ac:dyDescent="0.25">
      <c r="A5998" s="11">
        <v>5997</v>
      </c>
      <c r="B5998" s="19" t="s">
        <v>3481</v>
      </c>
      <c r="C5998" s="11">
        <v>11601002117</v>
      </c>
      <c r="D5998" s="14">
        <v>330</v>
      </c>
    </row>
    <row r="5999" spans="1:4" x14ac:dyDescent="0.25">
      <c r="A5999" s="11">
        <v>5998</v>
      </c>
      <c r="B5999" s="19" t="s">
        <v>3482</v>
      </c>
      <c r="C5999" s="11">
        <v>11601002198</v>
      </c>
      <c r="D5999" s="14">
        <v>330</v>
      </c>
    </row>
    <row r="6000" spans="1:4" x14ac:dyDescent="0.25">
      <c r="A6000" s="11">
        <v>5999</v>
      </c>
      <c r="B6000" s="19" t="s">
        <v>3483</v>
      </c>
      <c r="C6000" s="11">
        <v>11601002567</v>
      </c>
      <c r="D6000" s="14">
        <v>330</v>
      </c>
    </row>
    <row r="6001" spans="1:4" x14ac:dyDescent="0.25">
      <c r="A6001" s="11">
        <v>6000</v>
      </c>
      <c r="B6001" s="19" t="s">
        <v>1478</v>
      </c>
      <c r="C6001" s="11">
        <v>11601002604</v>
      </c>
      <c r="D6001" s="14">
        <v>330</v>
      </c>
    </row>
    <row r="6002" spans="1:4" x14ac:dyDescent="0.25">
      <c r="A6002" s="11">
        <v>6001</v>
      </c>
      <c r="B6002" s="19" t="s">
        <v>1483</v>
      </c>
      <c r="C6002" s="11">
        <v>11601002843</v>
      </c>
      <c r="D6002" s="14">
        <v>330</v>
      </c>
    </row>
    <row r="6003" spans="1:4" x14ac:dyDescent="0.25">
      <c r="A6003" s="11">
        <v>6002</v>
      </c>
      <c r="B6003" s="19" t="s">
        <v>5030</v>
      </c>
      <c r="C6003" s="11">
        <v>11601002845</v>
      </c>
      <c r="D6003" s="14">
        <v>330</v>
      </c>
    </row>
    <row r="6004" spans="1:4" x14ac:dyDescent="0.25">
      <c r="A6004" s="11">
        <v>6003</v>
      </c>
      <c r="B6004" s="19" t="s">
        <v>3202</v>
      </c>
      <c r="C6004" s="11">
        <v>11601003135</v>
      </c>
      <c r="D6004" s="14">
        <v>330</v>
      </c>
    </row>
    <row r="6005" spans="1:4" x14ac:dyDescent="0.25">
      <c r="A6005" s="11">
        <v>6004</v>
      </c>
      <c r="B6005" s="19" t="s">
        <v>373</v>
      </c>
      <c r="C6005" s="11">
        <v>11601003181</v>
      </c>
      <c r="D6005" s="14">
        <v>330</v>
      </c>
    </row>
    <row r="6006" spans="1:4" x14ac:dyDescent="0.25">
      <c r="A6006" s="11">
        <v>6005</v>
      </c>
      <c r="B6006" s="19" t="s">
        <v>763</v>
      </c>
      <c r="C6006" s="11">
        <v>11601003197</v>
      </c>
      <c r="D6006" s="14">
        <v>330</v>
      </c>
    </row>
    <row r="6007" spans="1:4" x14ac:dyDescent="0.25">
      <c r="A6007" s="11">
        <v>6006</v>
      </c>
      <c r="B6007" s="19" t="s">
        <v>319</v>
      </c>
      <c r="C6007" s="11">
        <v>11602000018</v>
      </c>
      <c r="D6007" s="14">
        <v>330</v>
      </c>
    </row>
    <row r="6008" spans="1:4" x14ac:dyDescent="0.25">
      <c r="A6008" s="11">
        <v>6007</v>
      </c>
      <c r="B6008" s="19" t="s">
        <v>1487</v>
      </c>
      <c r="C6008" s="11">
        <v>11602000077</v>
      </c>
      <c r="D6008" s="14">
        <v>330</v>
      </c>
    </row>
    <row r="6009" spans="1:4" x14ac:dyDescent="0.25">
      <c r="A6009" s="11">
        <v>6008</v>
      </c>
      <c r="B6009" s="19" t="s">
        <v>313</v>
      </c>
      <c r="C6009" s="11">
        <v>11602000293</v>
      </c>
      <c r="D6009" s="14">
        <v>330</v>
      </c>
    </row>
    <row r="6010" spans="1:4" x14ac:dyDescent="0.25">
      <c r="A6010" s="11">
        <v>6009</v>
      </c>
      <c r="B6010" s="19" t="s">
        <v>1489</v>
      </c>
      <c r="C6010" s="11">
        <v>11602000603</v>
      </c>
      <c r="D6010" s="14">
        <v>330</v>
      </c>
    </row>
    <row r="6011" spans="1:4" x14ac:dyDescent="0.25">
      <c r="A6011" s="11">
        <v>6010</v>
      </c>
      <c r="B6011" s="19" t="s">
        <v>1490</v>
      </c>
      <c r="C6011" s="11">
        <v>11602000605</v>
      </c>
      <c r="D6011" s="14">
        <v>330</v>
      </c>
    </row>
    <row r="6012" spans="1:4" x14ac:dyDescent="0.25">
      <c r="A6012" s="11">
        <v>6011</v>
      </c>
      <c r="B6012" s="19" t="s">
        <v>1491</v>
      </c>
      <c r="C6012" s="11">
        <v>11602000680</v>
      </c>
      <c r="D6012" s="14">
        <v>330</v>
      </c>
    </row>
    <row r="6013" spans="1:4" x14ac:dyDescent="0.25">
      <c r="A6013" s="11">
        <v>6012</v>
      </c>
      <c r="B6013" s="19" t="s">
        <v>220</v>
      </c>
      <c r="C6013" s="11">
        <v>11602000780</v>
      </c>
      <c r="D6013" s="14">
        <v>330</v>
      </c>
    </row>
    <row r="6014" spans="1:4" x14ac:dyDescent="0.25">
      <c r="A6014" s="11">
        <v>6013</v>
      </c>
      <c r="B6014" s="19" t="s">
        <v>1493</v>
      </c>
      <c r="C6014" s="11">
        <v>11602000818</v>
      </c>
      <c r="D6014" s="14">
        <v>330</v>
      </c>
    </row>
    <row r="6015" spans="1:4" x14ac:dyDescent="0.25">
      <c r="A6015" s="11">
        <v>6014</v>
      </c>
      <c r="B6015" s="19" t="s">
        <v>1495</v>
      </c>
      <c r="C6015" s="11">
        <v>11602000949</v>
      </c>
      <c r="D6015" s="14">
        <v>330</v>
      </c>
    </row>
    <row r="6016" spans="1:4" x14ac:dyDescent="0.25">
      <c r="A6016" s="11">
        <v>6015</v>
      </c>
      <c r="B6016" s="19" t="s">
        <v>1271</v>
      </c>
      <c r="C6016" s="11">
        <v>11602000969</v>
      </c>
      <c r="D6016" s="14">
        <v>330</v>
      </c>
    </row>
    <row r="6017" spans="1:4" x14ac:dyDescent="0.25">
      <c r="A6017" s="11">
        <v>6016</v>
      </c>
      <c r="B6017" s="19" t="s">
        <v>757</v>
      </c>
      <c r="C6017" s="11">
        <v>11602000988</v>
      </c>
      <c r="D6017" s="14">
        <v>330</v>
      </c>
    </row>
    <row r="6018" spans="1:4" x14ac:dyDescent="0.25">
      <c r="A6018" s="11">
        <v>6017</v>
      </c>
      <c r="B6018" s="19" t="s">
        <v>779</v>
      </c>
      <c r="C6018" s="11">
        <v>11602001014</v>
      </c>
      <c r="D6018" s="14">
        <v>330</v>
      </c>
    </row>
    <row r="6019" spans="1:4" x14ac:dyDescent="0.25">
      <c r="A6019" s="11">
        <v>6018</v>
      </c>
      <c r="B6019" s="19" t="s">
        <v>12</v>
      </c>
      <c r="C6019" s="11">
        <v>11602001073</v>
      </c>
      <c r="D6019" s="14">
        <v>330</v>
      </c>
    </row>
    <row r="6020" spans="1:4" x14ac:dyDescent="0.25">
      <c r="A6020" s="11">
        <v>6019</v>
      </c>
      <c r="B6020" s="19" t="s">
        <v>301</v>
      </c>
      <c r="C6020" s="11">
        <v>11602001085</v>
      </c>
      <c r="D6020" s="14">
        <v>330</v>
      </c>
    </row>
    <row r="6021" spans="1:4" x14ac:dyDescent="0.25">
      <c r="A6021" s="11">
        <v>6020</v>
      </c>
      <c r="B6021" s="19" t="s">
        <v>64</v>
      </c>
      <c r="C6021" s="11">
        <v>11602001106</v>
      </c>
      <c r="D6021" s="14">
        <v>330</v>
      </c>
    </row>
    <row r="6022" spans="1:4" x14ac:dyDescent="0.25">
      <c r="A6022" s="11">
        <v>6021</v>
      </c>
      <c r="B6022" s="19" t="s">
        <v>737</v>
      </c>
      <c r="C6022" s="11">
        <v>11602001188</v>
      </c>
      <c r="D6022" s="14">
        <v>330</v>
      </c>
    </row>
    <row r="6023" spans="1:4" x14ac:dyDescent="0.25">
      <c r="A6023" s="11">
        <v>6022</v>
      </c>
      <c r="B6023" s="19" t="s">
        <v>573</v>
      </c>
      <c r="C6023" s="11">
        <v>11602001207</v>
      </c>
      <c r="D6023" s="14">
        <v>330</v>
      </c>
    </row>
    <row r="6024" spans="1:4" x14ac:dyDescent="0.25">
      <c r="A6024" s="11">
        <v>6023</v>
      </c>
      <c r="B6024" s="19" t="s">
        <v>1035</v>
      </c>
      <c r="C6024" s="11">
        <v>11602001215</v>
      </c>
      <c r="D6024" s="14">
        <v>330</v>
      </c>
    </row>
    <row r="6025" spans="1:4" x14ac:dyDescent="0.25">
      <c r="A6025" s="11">
        <v>6024</v>
      </c>
      <c r="B6025" s="19" t="s">
        <v>449</v>
      </c>
      <c r="C6025" s="11">
        <v>11602001389</v>
      </c>
      <c r="D6025" s="14">
        <v>330</v>
      </c>
    </row>
    <row r="6026" spans="1:4" x14ac:dyDescent="0.25">
      <c r="A6026" s="11">
        <v>6025</v>
      </c>
      <c r="B6026" s="19" t="s">
        <v>1502</v>
      </c>
      <c r="C6026" s="11">
        <v>11602001470</v>
      </c>
      <c r="D6026" s="14">
        <v>330</v>
      </c>
    </row>
    <row r="6027" spans="1:4" x14ac:dyDescent="0.25">
      <c r="A6027" s="11">
        <v>6026</v>
      </c>
      <c r="B6027" s="19" t="s">
        <v>761</v>
      </c>
      <c r="C6027" s="11">
        <v>11602001486</v>
      </c>
      <c r="D6027" s="14">
        <v>330</v>
      </c>
    </row>
    <row r="6028" spans="1:4" x14ac:dyDescent="0.25">
      <c r="A6028" s="11">
        <v>6027</v>
      </c>
      <c r="B6028" s="19" t="s">
        <v>161</v>
      </c>
      <c r="C6028" s="11">
        <v>11602001622</v>
      </c>
      <c r="D6028" s="14">
        <v>330</v>
      </c>
    </row>
    <row r="6029" spans="1:4" x14ac:dyDescent="0.25">
      <c r="A6029" s="11">
        <v>6028</v>
      </c>
      <c r="B6029" s="19" t="s">
        <v>310</v>
      </c>
      <c r="C6029" s="11">
        <v>11602001721</v>
      </c>
      <c r="D6029" s="14">
        <v>330</v>
      </c>
    </row>
    <row r="6030" spans="1:4" x14ac:dyDescent="0.25">
      <c r="A6030" s="11">
        <v>6029</v>
      </c>
      <c r="B6030" s="19" t="s">
        <v>3484</v>
      </c>
      <c r="C6030" s="11">
        <v>11602001791</v>
      </c>
      <c r="D6030" s="14">
        <v>330</v>
      </c>
    </row>
    <row r="6031" spans="1:4" x14ac:dyDescent="0.25">
      <c r="A6031" s="11">
        <v>6030</v>
      </c>
      <c r="B6031" s="19" t="s">
        <v>395</v>
      </c>
      <c r="C6031" s="11">
        <v>11602001795</v>
      </c>
      <c r="D6031" s="14">
        <v>330</v>
      </c>
    </row>
    <row r="6032" spans="1:4" x14ac:dyDescent="0.25">
      <c r="A6032" s="11">
        <v>6031</v>
      </c>
      <c r="B6032" s="19" t="s">
        <v>3485</v>
      </c>
      <c r="C6032" s="11">
        <v>11602001901</v>
      </c>
      <c r="D6032" s="14">
        <v>330</v>
      </c>
    </row>
    <row r="6033" spans="1:4" x14ac:dyDescent="0.25">
      <c r="A6033" s="11">
        <v>6032</v>
      </c>
      <c r="B6033" s="19" t="s">
        <v>3486</v>
      </c>
      <c r="C6033" s="11">
        <v>11602001938</v>
      </c>
      <c r="D6033" s="14">
        <v>330</v>
      </c>
    </row>
    <row r="6034" spans="1:4" x14ac:dyDescent="0.25">
      <c r="A6034" s="11">
        <v>6033</v>
      </c>
      <c r="B6034" s="19" t="s">
        <v>447</v>
      </c>
      <c r="C6034" s="11">
        <v>11602001950</v>
      </c>
      <c r="D6034" s="14">
        <v>330</v>
      </c>
    </row>
    <row r="6035" spans="1:4" x14ac:dyDescent="0.25">
      <c r="A6035" s="11">
        <v>6034</v>
      </c>
      <c r="B6035" s="19" t="s">
        <v>1503</v>
      </c>
      <c r="C6035" s="11">
        <v>11602001957</v>
      </c>
      <c r="D6035" s="14">
        <v>330</v>
      </c>
    </row>
    <row r="6036" spans="1:4" x14ac:dyDescent="0.25">
      <c r="A6036" s="11">
        <v>6035</v>
      </c>
      <c r="B6036" s="19" t="s">
        <v>1505</v>
      </c>
      <c r="C6036" s="11">
        <v>11602002064</v>
      </c>
      <c r="D6036" s="14">
        <v>330</v>
      </c>
    </row>
    <row r="6037" spans="1:4" x14ac:dyDescent="0.25">
      <c r="A6037" s="11">
        <v>6036</v>
      </c>
      <c r="B6037" s="19" t="s">
        <v>608</v>
      </c>
      <c r="C6037" s="11">
        <v>11602002187</v>
      </c>
      <c r="D6037" s="14">
        <v>330</v>
      </c>
    </row>
    <row r="6038" spans="1:4" x14ac:dyDescent="0.25">
      <c r="A6038" s="11">
        <v>6037</v>
      </c>
      <c r="B6038" s="19" t="s">
        <v>1509</v>
      </c>
      <c r="C6038" s="11">
        <v>11602002348</v>
      </c>
      <c r="D6038" s="14">
        <v>330</v>
      </c>
    </row>
    <row r="6039" spans="1:4" x14ac:dyDescent="0.25">
      <c r="A6039" s="11">
        <v>6038</v>
      </c>
      <c r="B6039" s="19" t="s">
        <v>1510</v>
      </c>
      <c r="C6039" s="11">
        <v>11602002357</v>
      </c>
      <c r="D6039" s="14">
        <v>330</v>
      </c>
    </row>
    <row r="6040" spans="1:4" x14ac:dyDescent="0.25">
      <c r="A6040" s="11">
        <v>6039</v>
      </c>
      <c r="B6040" s="19" t="s">
        <v>240</v>
      </c>
      <c r="C6040" s="11">
        <v>11602002393</v>
      </c>
      <c r="D6040" s="14">
        <v>330</v>
      </c>
    </row>
    <row r="6041" spans="1:4" x14ac:dyDescent="0.25">
      <c r="A6041" s="11">
        <v>6040</v>
      </c>
      <c r="B6041" s="19" t="s">
        <v>524</v>
      </c>
      <c r="C6041" s="11">
        <v>11602002400</v>
      </c>
      <c r="D6041" s="14">
        <v>330</v>
      </c>
    </row>
    <row r="6042" spans="1:4" x14ac:dyDescent="0.25">
      <c r="A6042" s="11">
        <v>6041</v>
      </c>
      <c r="B6042" s="19" t="s">
        <v>1317</v>
      </c>
      <c r="C6042" s="11">
        <v>11602002469</v>
      </c>
      <c r="D6042" s="14">
        <v>330</v>
      </c>
    </row>
    <row r="6043" spans="1:4" x14ac:dyDescent="0.25">
      <c r="A6043" s="11">
        <v>6042</v>
      </c>
      <c r="B6043" s="19" t="s">
        <v>170</v>
      </c>
      <c r="C6043" s="11">
        <v>11602002642</v>
      </c>
      <c r="D6043" s="14">
        <v>330</v>
      </c>
    </row>
    <row r="6044" spans="1:4" x14ac:dyDescent="0.25">
      <c r="A6044" s="11">
        <v>6043</v>
      </c>
      <c r="B6044" s="19" t="s">
        <v>3488</v>
      </c>
      <c r="C6044" s="11">
        <v>11603000120</v>
      </c>
      <c r="D6044" s="14">
        <v>330</v>
      </c>
    </row>
    <row r="6045" spans="1:4" x14ac:dyDescent="0.25">
      <c r="A6045" s="11">
        <v>6044</v>
      </c>
      <c r="B6045" s="19" t="s">
        <v>5031</v>
      </c>
      <c r="C6045" s="11">
        <v>11603000153</v>
      </c>
      <c r="D6045" s="14">
        <v>330</v>
      </c>
    </row>
    <row r="6046" spans="1:4" x14ac:dyDescent="0.25">
      <c r="A6046" s="11">
        <v>6045</v>
      </c>
      <c r="B6046" s="19" t="s">
        <v>414</v>
      </c>
      <c r="C6046" s="11">
        <v>11603000371</v>
      </c>
      <c r="D6046" s="14">
        <v>330</v>
      </c>
    </row>
    <row r="6047" spans="1:4" x14ac:dyDescent="0.25">
      <c r="A6047" s="11">
        <v>6046</v>
      </c>
      <c r="B6047" s="19" t="s">
        <v>1559</v>
      </c>
      <c r="C6047" s="11">
        <v>11603000474</v>
      </c>
      <c r="D6047" s="14">
        <v>330</v>
      </c>
    </row>
    <row r="6048" spans="1:4" x14ac:dyDescent="0.25">
      <c r="A6048" s="11">
        <v>6047</v>
      </c>
      <c r="B6048" s="19" t="s">
        <v>654</v>
      </c>
      <c r="C6048" s="11">
        <v>11603000792</v>
      </c>
      <c r="D6048" s="14">
        <v>330</v>
      </c>
    </row>
    <row r="6049" spans="1:4" x14ac:dyDescent="0.25">
      <c r="A6049" s="11">
        <v>6048</v>
      </c>
      <c r="B6049" s="19" t="s">
        <v>3489</v>
      </c>
      <c r="C6049" s="11">
        <v>11603001378</v>
      </c>
      <c r="D6049" s="14">
        <v>330</v>
      </c>
    </row>
    <row r="6050" spans="1:4" x14ac:dyDescent="0.25">
      <c r="A6050" s="11">
        <v>6049</v>
      </c>
      <c r="B6050" s="19" t="s">
        <v>5032</v>
      </c>
      <c r="C6050" s="11">
        <v>11603001713</v>
      </c>
      <c r="D6050" s="14">
        <v>330</v>
      </c>
    </row>
    <row r="6051" spans="1:4" x14ac:dyDescent="0.25">
      <c r="A6051" s="11">
        <v>6050</v>
      </c>
      <c r="B6051" s="19" t="s">
        <v>1513</v>
      </c>
      <c r="C6051" s="11">
        <v>11603001770</v>
      </c>
      <c r="D6051" s="14">
        <v>330</v>
      </c>
    </row>
    <row r="6052" spans="1:4" x14ac:dyDescent="0.25">
      <c r="A6052" s="11">
        <v>6051</v>
      </c>
      <c r="B6052" s="19" t="s">
        <v>2291</v>
      </c>
      <c r="C6052" s="11">
        <v>11603001849</v>
      </c>
      <c r="D6052" s="14">
        <v>330</v>
      </c>
    </row>
    <row r="6053" spans="1:4" x14ac:dyDescent="0.25">
      <c r="A6053" s="11">
        <v>6052</v>
      </c>
      <c r="B6053" s="19" t="s">
        <v>3111</v>
      </c>
      <c r="C6053" s="11">
        <v>11603002456</v>
      </c>
      <c r="D6053" s="14">
        <v>330</v>
      </c>
    </row>
    <row r="6054" spans="1:4" x14ac:dyDescent="0.25">
      <c r="A6054" s="11">
        <v>6053</v>
      </c>
      <c r="B6054" s="19" t="s">
        <v>1472</v>
      </c>
      <c r="C6054" s="11">
        <v>11603002526</v>
      </c>
      <c r="D6054" s="14">
        <v>330</v>
      </c>
    </row>
    <row r="6055" spans="1:4" x14ac:dyDescent="0.25">
      <c r="A6055" s="11">
        <v>6054</v>
      </c>
      <c r="B6055" s="19" t="s">
        <v>525</v>
      </c>
      <c r="C6055" s="11">
        <v>11603002547</v>
      </c>
      <c r="D6055" s="14">
        <v>330</v>
      </c>
    </row>
    <row r="6056" spans="1:4" x14ac:dyDescent="0.25">
      <c r="A6056" s="11">
        <v>6055</v>
      </c>
      <c r="B6056" s="19" t="s">
        <v>180</v>
      </c>
      <c r="C6056" s="11">
        <v>11603002615</v>
      </c>
      <c r="D6056" s="14">
        <v>330</v>
      </c>
    </row>
    <row r="6057" spans="1:4" x14ac:dyDescent="0.25">
      <c r="A6057" s="11">
        <v>6056</v>
      </c>
      <c r="B6057" s="19" t="s">
        <v>3490</v>
      </c>
      <c r="C6057" s="11">
        <v>11603002779</v>
      </c>
      <c r="D6057" s="14">
        <v>330</v>
      </c>
    </row>
    <row r="6058" spans="1:4" x14ac:dyDescent="0.25">
      <c r="A6058" s="11">
        <v>6057</v>
      </c>
      <c r="B6058" s="19" t="s">
        <v>1519</v>
      </c>
      <c r="C6058" s="11">
        <v>11603002824</v>
      </c>
      <c r="D6058" s="14">
        <v>330</v>
      </c>
    </row>
    <row r="6059" spans="1:4" x14ac:dyDescent="0.25">
      <c r="A6059" s="11">
        <v>6058</v>
      </c>
      <c r="B6059" s="19" t="s">
        <v>1340</v>
      </c>
      <c r="C6059" s="11">
        <v>11603002853</v>
      </c>
      <c r="D6059" s="14">
        <v>330</v>
      </c>
    </row>
    <row r="6060" spans="1:4" x14ac:dyDescent="0.25">
      <c r="A6060" s="11">
        <v>6059</v>
      </c>
      <c r="B6060" s="19" t="s">
        <v>1521</v>
      </c>
      <c r="C6060" s="11">
        <v>11603003305</v>
      </c>
      <c r="D6060" s="14">
        <v>330</v>
      </c>
    </row>
    <row r="6061" spans="1:4" x14ac:dyDescent="0.25">
      <c r="A6061" s="11">
        <v>6060</v>
      </c>
      <c r="B6061" s="19" t="s">
        <v>3104</v>
      </c>
      <c r="C6061" s="11">
        <v>11603003307</v>
      </c>
      <c r="D6061" s="14">
        <v>330</v>
      </c>
    </row>
    <row r="6062" spans="1:4" x14ac:dyDescent="0.25">
      <c r="A6062" s="11">
        <v>6061</v>
      </c>
      <c r="B6062" s="19" t="s">
        <v>1180</v>
      </c>
      <c r="C6062" s="11">
        <v>11603003382</v>
      </c>
      <c r="D6062" s="14">
        <v>330</v>
      </c>
    </row>
    <row r="6063" spans="1:4" x14ac:dyDescent="0.25">
      <c r="A6063" s="11">
        <v>6062</v>
      </c>
      <c r="B6063" s="19" t="s">
        <v>1565</v>
      </c>
      <c r="C6063" s="11">
        <v>11603003763</v>
      </c>
      <c r="D6063" s="14">
        <v>330</v>
      </c>
    </row>
    <row r="6064" spans="1:4" x14ac:dyDescent="0.25">
      <c r="A6064" s="11">
        <v>6063</v>
      </c>
      <c r="B6064" s="19" t="s">
        <v>605</v>
      </c>
      <c r="C6064" s="11">
        <v>11603003953</v>
      </c>
      <c r="D6064" s="14">
        <v>330</v>
      </c>
    </row>
    <row r="6065" spans="1:4" x14ac:dyDescent="0.25">
      <c r="A6065" s="11">
        <v>6064</v>
      </c>
      <c r="B6065" s="19" t="s">
        <v>1527</v>
      </c>
      <c r="C6065" s="11">
        <v>11603004093</v>
      </c>
      <c r="D6065" s="14">
        <v>330</v>
      </c>
    </row>
    <row r="6066" spans="1:4" x14ac:dyDescent="0.25">
      <c r="A6066" s="11">
        <v>6065</v>
      </c>
      <c r="B6066" s="19" t="s">
        <v>1528</v>
      </c>
      <c r="C6066" s="11">
        <v>11603004194</v>
      </c>
      <c r="D6066" s="14">
        <v>330</v>
      </c>
    </row>
    <row r="6067" spans="1:4" x14ac:dyDescent="0.25">
      <c r="A6067" s="11">
        <v>6066</v>
      </c>
      <c r="B6067" s="19" t="s">
        <v>861</v>
      </c>
      <c r="C6067" s="11">
        <v>11603004304</v>
      </c>
      <c r="D6067" s="14">
        <v>330</v>
      </c>
    </row>
    <row r="6068" spans="1:4" x14ac:dyDescent="0.25">
      <c r="A6068" s="11">
        <v>6067</v>
      </c>
      <c r="B6068" s="19" t="s">
        <v>3491</v>
      </c>
      <c r="C6068" s="11">
        <v>11603004438</v>
      </c>
      <c r="D6068" s="14">
        <v>330</v>
      </c>
    </row>
    <row r="6069" spans="1:4" x14ac:dyDescent="0.25">
      <c r="A6069" s="11">
        <v>6068</v>
      </c>
      <c r="B6069" s="19" t="s">
        <v>3492</v>
      </c>
      <c r="C6069" s="11">
        <v>11603004441</v>
      </c>
      <c r="D6069" s="14">
        <v>330</v>
      </c>
    </row>
    <row r="6070" spans="1:4" x14ac:dyDescent="0.25">
      <c r="A6070" s="11">
        <v>6069</v>
      </c>
      <c r="B6070" s="19" t="s">
        <v>13</v>
      </c>
      <c r="C6070" s="11">
        <v>11603004480</v>
      </c>
      <c r="D6070" s="14">
        <v>330</v>
      </c>
    </row>
    <row r="6071" spans="1:4" x14ac:dyDescent="0.25">
      <c r="A6071" s="11">
        <v>6070</v>
      </c>
      <c r="B6071" s="19" t="s">
        <v>1082</v>
      </c>
      <c r="C6071" s="11">
        <v>11603004560</v>
      </c>
      <c r="D6071" s="14">
        <v>330</v>
      </c>
    </row>
    <row r="6072" spans="1:4" x14ac:dyDescent="0.25">
      <c r="A6072" s="11">
        <v>6071</v>
      </c>
      <c r="B6072" s="19" t="s">
        <v>538</v>
      </c>
      <c r="C6072" s="11">
        <v>11603004561</v>
      </c>
      <c r="D6072" s="14">
        <v>330</v>
      </c>
    </row>
    <row r="6073" spans="1:4" x14ac:dyDescent="0.25">
      <c r="A6073" s="11">
        <v>6072</v>
      </c>
      <c r="B6073" s="19" t="s">
        <v>1497</v>
      </c>
      <c r="C6073" s="11">
        <v>11603004582</v>
      </c>
      <c r="D6073" s="14">
        <v>330</v>
      </c>
    </row>
    <row r="6074" spans="1:4" x14ac:dyDescent="0.25">
      <c r="A6074" s="11">
        <v>6073</v>
      </c>
      <c r="B6074" s="19" t="s">
        <v>1529</v>
      </c>
      <c r="C6074" s="11">
        <v>11603004598</v>
      </c>
      <c r="D6074" s="14">
        <v>330</v>
      </c>
    </row>
    <row r="6075" spans="1:4" x14ac:dyDescent="0.25">
      <c r="A6075" s="11">
        <v>6074</v>
      </c>
      <c r="B6075" s="19" t="s">
        <v>654</v>
      </c>
      <c r="C6075" s="11">
        <v>11604000488</v>
      </c>
      <c r="D6075" s="14">
        <v>330</v>
      </c>
    </row>
    <row r="6076" spans="1:4" x14ac:dyDescent="0.25">
      <c r="A6076" s="11">
        <v>6075</v>
      </c>
      <c r="B6076" s="19" t="s">
        <v>1618</v>
      </c>
      <c r="C6076" s="11">
        <v>11604000489</v>
      </c>
      <c r="D6076" s="14">
        <v>330</v>
      </c>
    </row>
    <row r="6077" spans="1:4" x14ac:dyDescent="0.25">
      <c r="A6077" s="11">
        <v>6076</v>
      </c>
      <c r="B6077" s="19" t="s">
        <v>1565</v>
      </c>
      <c r="C6077" s="11">
        <v>11604000626</v>
      </c>
      <c r="D6077" s="14">
        <v>330</v>
      </c>
    </row>
    <row r="6078" spans="1:4" x14ac:dyDescent="0.25">
      <c r="A6078" s="11">
        <v>6077</v>
      </c>
      <c r="B6078" s="19" t="s">
        <v>573</v>
      </c>
      <c r="C6078" s="11">
        <v>11604000686</v>
      </c>
      <c r="D6078" s="14">
        <v>330</v>
      </c>
    </row>
    <row r="6079" spans="1:4" x14ac:dyDescent="0.25">
      <c r="A6079" s="11">
        <v>6078</v>
      </c>
      <c r="B6079" s="19" t="s">
        <v>1531</v>
      </c>
      <c r="C6079" s="11">
        <v>11604001039</v>
      </c>
      <c r="D6079" s="14">
        <v>330</v>
      </c>
    </row>
    <row r="6080" spans="1:4" x14ac:dyDescent="0.25">
      <c r="A6080" s="11">
        <v>6079</v>
      </c>
      <c r="B6080" s="19" t="s">
        <v>966</v>
      </c>
      <c r="C6080" s="11">
        <v>11604001401</v>
      </c>
      <c r="D6080" s="14">
        <v>330</v>
      </c>
    </row>
    <row r="6081" spans="1:4" x14ac:dyDescent="0.25">
      <c r="A6081" s="11">
        <v>6080</v>
      </c>
      <c r="B6081" s="19" t="s">
        <v>3493</v>
      </c>
      <c r="C6081" s="11">
        <v>11604001522</v>
      </c>
      <c r="D6081" s="14">
        <v>330</v>
      </c>
    </row>
    <row r="6082" spans="1:4" x14ac:dyDescent="0.25">
      <c r="A6082" s="11">
        <v>6081</v>
      </c>
      <c r="B6082" s="19" t="s">
        <v>1535</v>
      </c>
      <c r="C6082" s="11">
        <v>11604001611</v>
      </c>
      <c r="D6082" s="14">
        <v>330</v>
      </c>
    </row>
    <row r="6083" spans="1:4" x14ac:dyDescent="0.25">
      <c r="A6083" s="11">
        <v>6082</v>
      </c>
      <c r="B6083" s="19" t="s">
        <v>3494</v>
      </c>
      <c r="C6083" s="11">
        <v>11604001715</v>
      </c>
      <c r="D6083" s="14">
        <v>330</v>
      </c>
    </row>
    <row r="6084" spans="1:4" x14ac:dyDescent="0.25">
      <c r="A6084" s="11">
        <v>6083</v>
      </c>
      <c r="B6084" s="19" t="s">
        <v>373</v>
      </c>
      <c r="C6084" s="11">
        <v>11604001719</v>
      </c>
      <c r="D6084" s="14">
        <v>330</v>
      </c>
    </row>
    <row r="6085" spans="1:4" x14ac:dyDescent="0.25">
      <c r="A6085" s="11">
        <v>6084</v>
      </c>
      <c r="B6085" s="19" t="s">
        <v>1538</v>
      </c>
      <c r="C6085" s="11">
        <v>11604001830</v>
      </c>
      <c r="D6085" s="14">
        <v>330</v>
      </c>
    </row>
    <row r="6086" spans="1:4" x14ac:dyDescent="0.25">
      <c r="A6086" s="11">
        <v>6085</v>
      </c>
      <c r="B6086" s="19" t="s">
        <v>3493</v>
      </c>
      <c r="C6086" s="11">
        <v>11604001884</v>
      </c>
      <c r="D6086" s="14">
        <v>330</v>
      </c>
    </row>
    <row r="6087" spans="1:4" x14ac:dyDescent="0.25">
      <c r="A6087" s="11">
        <v>6086</v>
      </c>
      <c r="B6087" s="19" t="s">
        <v>3495</v>
      </c>
      <c r="C6087" s="11">
        <v>11604001952</v>
      </c>
      <c r="D6087" s="14">
        <v>330</v>
      </c>
    </row>
    <row r="6088" spans="1:4" x14ac:dyDescent="0.25">
      <c r="A6088" s="11">
        <v>6087</v>
      </c>
      <c r="B6088" s="19" t="s">
        <v>1540</v>
      </c>
      <c r="C6088" s="11">
        <v>11604001975</v>
      </c>
      <c r="D6088" s="14">
        <v>330</v>
      </c>
    </row>
    <row r="6089" spans="1:4" x14ac:dyDescent="0.25">
      <c r="A6089" s="11">
        <v>6088</v>
      </c>
      <c r="B6089" s="19" t="s">
        <v>5033</v>
      </c>
      <c r="C6089" s="11">
        <v>11604002011</v>
      </c>
      <c r="D6089" s="14">
        <v>330</v>
      </c>
    </row>
    <row r="6090" spans="1:4" x14ac:dyDescent="0.25">
      <c r="A6090" s="11">
        <v>6089</v>
      </c>
      <c r="B6090" s="19" t="s">
        <v>220</v>
      </c>
      <c r="C6090" s="11">
        <v>11604002037</v>
      </c>
      <c r="D6090" s="14">
        <v>330</v>
      </c>
    </row>
    <row r="6091" spans="1:4" x14ac:dyDescent="0.25">
      <c r="A6091" s="11">
        <v>6090</v>
      </c>
      <c r="B6091" s="19" t="s">
        <v>1542</v>
      </c>
      <c r="C6091" s="11">
        <v>11604002188</v>
      </c>
      <c r="D6091" s="14">
        <v>330</v>
      </c>
    </row>
    <row r="6092" spans="1:4" x14ac:dyDescent="0.25">
      <c r="A6092" s="11">
        <v>6091</v>
      </c>
      <c r="B6092" s="19" t="s">
        <v>1007</v>
      </c>
      <c r="C6092" s="11">
        <v>11604002290</v>
      </c>
      <c r="D6092" s="14">
        <v>330</v>
      </c>
    </row>
    <row r="6093" spans="1:4" x14ac:dyDescent="0.25">
      <c r="A6093" s="11">
        <v>6092</v>
      </c>
      <c r="B6093" s="19" t="s">
        <v>5034</v>
      </c>
      <c r="C6093" s="11">
        <v>11605000087</v>
      </c>
      <c r="D6093" s="14">
        <v>330</v>
      </c>
    </row>
    <row r="6094" spans="1:4" x14ac:dyDescent="0.25">
      <c r="A6094" s="11">
        <v>6093</v>
      </c>
      <c r="B6094" s="19" t="s">
        <v>1545</v>
      </c>
      <c r="C6094" s="11">
        <v>11605000218</v>
      </c>
      <c r="D6094" s="14">
        <v>330</v>
      </c>
    </row>
    <row r="6095" spans="1:4" x14ac:dyDescent="0.25">
      <c r="A6095" s="11">
        <v>6094</v>
      </c>
      <c r="B6095" s="19" t="s">
        <v>449</v>
      </c>
      <c r="C6095" s="11">
        <v>11605000679</v>
      </c>
      <c r="D6095" s="14">
        <v>330</v>
      </c>
    </row>
    <row r="6096" spans="1:4" x14ac:dyDescent="0.25">
      <c r="A6096" s="11">
        <v>6095</v>
      </c>
      <c r="B6096" s="19" t="s">
        <v>408</v>
      </c>
      <c r="C6096" s="11">
        <v>11605000690</v>
      </c>
      <c r="D6096" s="14">
        <v>330</v>
      </c>
    </row>
    <row r="6097" spans="1:4" x14ac:dyDescent="0.25">
      <c r="A6097" s="11">
        <v>6096</v>
      </c>
      <c r="B6097" s="19" t="s">
        <v>408</v>
      </c>
      <c r="C6097" s="11">
        <v>11605000702</v>
      </c>
      <c r="D6097" s="14">
        <v>330</v>
      </c>
    </row>
    <row r="6098" spans="1:4" x14ac:dyDescent="0.25">
      <c r="A6098" s="11">
        <v>6097</v>
      </c>
      <c r="B6098" s="19" t="s">
        <v>372</v>
      </c>
      <c r="C6098" s="11">
        <v>11605000721</v>
      </c>
      <c r="D6098" s="14">
        <v>330</v>
      </c>
    </row>
    <row r="6099" spans="1:4" x14ac:dyDescent="0.25">
      <c r="A6099" s="11">
        <v>6098</v>
      </c>
      <c r="B6099" s="19" t="s">
        <v>1538</v>
      </c>
      <c r="C6099" s="11">
        <v>11605000738</v>
      </c>
      <c r="D6099" s="14">
        <v>330</v>
      </c>
    </row>
    <row r="6100" spans="1:4" x14ac:dyDescent="0.25">
      <c r="A6100" s="11">
        <v>6099</v>
      </c>
      <c r="B6100" s="19" t="s">
        <v>375</v>
      </c>
      <c r="C6100" s="11">
        <v>11605000782</v>
      </c>
      <c r="D6100" s="14">
        <v>330</v>
      </c>
    </row>
    <row r="6101" spans="1:4" x14ac:dyDescent="0.25">
      <c r="A6101" s="11">
        <v>6100</v>
      </c>
      <c r="B6101" s="19" t="s">
        <v>2182</v>
      </c>
      <c r="C6101" s="11">
        <v>11605000795</v>
      </c>
      <c r="D6101" s="14">
        <v>330</v>
      </c>
    </row>
    <row r="6102" spans="1:4" x14ac:dyDescent="0.25">
      <c r="A6102" s="11">
        <v>6101</v>
      </c>
      <c r="B6102" s="19" t="s">
        <v>1557</v>
      </c>
      <c r="C6102" s="11">
        <v>11605000820</v>
      </c>
      <c r="D6102" s="14">
        <v>330</v>
      </c>
    </row>
    <row r="6103" spans="1:4" x14ac:dyDescent="0.25">
      <c r="A6103" s="11">
        <v>6102</v>
      </c>
      <c r="B6103" s="19" t="s">
        <v>1790</v>
      </c>
      <c r="C6103" s="11">
        <v>11605001024</v>
      </c>
      <c r="D6103" s="14">
        <v>330</v>
      </c>
    </row>
    <row r="6104" spans="1:4" x14ac:dyDescent="0.25">
      <c r="A6104" s="11">
        <v>6103</v>
      </c>
      <c r="B6104" s="19" t="s">
        <v>298</v>
      </c>
      <c r="C6104" s="11">
        <v>11605001048</v>
      </c>
      <c r="D6104" s="14">
        <v>330</v>
      </c>
    </row>
    <row r="6105" spans="1:4" x14ac:dyDescent="0.25">
      <c r="A6105" s="11">
        <v>6104</v>
      </c>
      <c r="B6105" s="19" t="s">
        <v>1548</v>
      </c>
      <c r="C6105" s="11">
        <v>11605001086</v>
      </c>
      <c r="D6105" s="14">
        <v>330</v>
      </c>
    </row>
    <row r="6106" spans="1:4" x14ac:dyDescent="0.25">
      <c r="A6106" s="11">
        <v>6105</v>
      </c>
      <c r="B6106" s="19" t="s">
        <v>276</v>
      </c>
      <c r="C6106" s="11">
        <v>11605001181</v>
      </c>
      <c r="D6106" s="14">
        <v>330</v>
      </c>
    </row>
    <row r="6107" spans="1:4" x14ac:dyDescent="0.25">
      <c r="A6107" s="11">
        <v>6106</v>
      </c>
      <c r="B6107" s="19" t="s">
        <v>1483</v>
      </c>
      <c r="C6107" s="11">
        <v>11605001182</v>
      </c>
      <c r="D6107" s="14">
        <v>330</v>
      </c>
    </row>
    <row r="6108" spans="1:4" x14ac:dyDescent="0.25">
      <c r="A6108" s="11">
        <v>6107</v>
      </c>
      <c r="B6108" s="19" t="s">
        <v>1550</v>
      </c>
      <c r="C6108" s="11">
        <v>11605001188</v>
      </c>
      <c r="D6108" s="14">
        <v>330</v>
      </c>
    </row>
    <row r="6109" spans="1:4" x14ac:dyDescent="0.25">
      <c r="A6109" s="11">
        <v>6108</v>
      </c>
      <c r="B6109" s="19" t="s">
        <v>220</v>
      </c>
      <c r="C6109" s="11">
        <v>11605001614</v>
      </c>
      <c r="D6109" s="14">
        <v>330</v>
      </c>
    </row>
    <row r="6110" spans="1:4" x14ac:dyDescent="0.25">
      <c r="A6110" s="11">
        <v>6109</v>
      </c>
      <c r="B6110" s="19" t="s">
        <v>1467</v>
      </c>
      <c r="C6110" s="11">
        <v>11605001620</v>
      </c>
      <c r="D6110" s="14">
        <v>330</v>
      </c>
    </row>
    <row r="6111" spans="1:4" x14ac:dyDescent="0.25">
      <c r="A6111" s="11">
        <v>6110</v>
      </c>
      <c r="B6111" s="19" t="s">
        <v>5035</v>
      </c>
      <c r="C6111" s="11">
        <v>11605001688</v>
      </c>
      <c r="D6111" s="14">
        <v>330</v>
      </c>
    </row>
    <row r="6112" spans="1:4" x14ac:dyDescent="0.25">
      <c r="A6112" s="11">
        <v>6111</v>
      </c>
      <c r="B6112" s="19" t="s">
        <v>1331</v>
      </c>
      <c r="C6112" s="11">
        <v>11605001919</v>
      </c>
      <c r="D6112" s="14">
        <v>330</v>
      </c>
    </row>
    <row r="6113" spans="1:4" x14ac:dyDescent="0.25">
      <c r="A6113" s="11">
        <v>6112</v>
      </c>
      <c r="B6113" s="19" t="s">
        <v>1557</v>
      </c>
      <c r="C6113" s="11">
        <v>11605002108</v>
      </c>
      <c r="D6113" s="14">
        <v>330</v>
      </c>
    </row>
    <row r="6114" spans="1:4" x14ac:dyDescent="0.25">
      <c r="A6114" s="11">
        <v>6113</v>
      </c>
      <c r="B6114" s="19" t="s">
        <v>3498</v>
      </c>
      <c r="C6114" s="11">
        <v>11605002269</v>
      </c>
      <c r="D6114" s="14">
        <v>330</v>
      </c>
    </row>
    <row r="6115" spans="1:4" x14ac:dyDescent="0.25">
      <c r="A6115" s="11">
        <v>6114</v>
      </c>
      <c r="B6115" s="19" t="s">
        <v>2700</v>
      </c>
      <c r="C6115" s="11">
        <v>11605002277</v>
      </c>
      <c r="D6115" s="14">
        <v>330</v>
      </c>
    </row>
    <row r="6116" spans="1:4" x14ac:dyDescent="0.25">
      <c r="A6116" s="11">
        <v>6115</v>
      </c>
      <c r="B6116" s="19" t="s">
        <v>3499</v>
      </c>
      <c r="C6116" s="11">
        <v>11605002446</v>
      </c>
      <c r="D6116" s="14">
        <v>330</v>
      </c>
    </row>
    <row r="6117" spans="1:4" x14ac:dyDescent="0.25">
      <c r="A6117" s="11">
        <v>6116</v>
      </c>
      <c r="B6117" s="19" t="s">
        <v>49</v>
      </c>
      <c r="C6117" s="11">
        <v>11605002612</v>
      </c>
      <c r="D6117" s="14">
        <v>330</v>
      </c>
    </row>
    <row r="6118" spans="1:4" x14ac:dyDescent="0.25">
      <c r="A6118" s="11">
        <v>6117</v>
      </c>
      <c r="B6118" s="19" t="s">
        <v>298</v>
      </c>
      <c r="C6118" s="11">
        <v>11605002626</v>
      </c>
      <c r="D6118" s="14">
        <v>330</v>
      </c>
    </row>
    <row r="6119" spans="1:4" x14ac:dyDescent="0.25">
      <c r="A6119" s="11">
        <v>6118</v>
      </c>
      <c r="B6119" s="19" t="s">
        <v>3500</v>
      </c>
      <c r="C6119" s="11">
        <v>11605002656</v>
      </c>
      <c r="D6119" s="14">
        <v>330</v>
      </c>
    </row>
    <row r="6120" spans="1:4" x14ac:dyDescent="0.25">
      <c r="A6120" s="11">
        <v>6119</v>
      </c>
      <c r="B6120" s="19" t="s">
        <v>407</v>
      </c>
      <c r="C6120" s="11">
        <v>11605002737</v>
      </c>
      <c r="D6120" s="14">
        <v>330</v>
      </c>
    </row>
    <row r="6121" spans="1:4" x14ac:dyDescent="0.25">
      <c r="A6121" s="11">
        <v>6120</v>
      </c>
      <c r="B6121" s="19" t="s">
        <v>240</v>
      </c>
      <c r="C6121" s="11">
        <v>11605002884</v>
      </c>
      <c r="D6121" s="14">
        <v>330</v>
      </c>
    </row>
    <row r="6122" spans="1:4" x14ac:dyDescent="0.25">
      <c r="A6122" s="11">
        <v>6121</v>
      </c>
      <c r="B6122" s="19" t="s">
        <v>1335</v>
      </c>
      <c r="C6122" s="11">
        <v>11605003331</v>
      </c>
      <c r="D6122" s="14">
        <v>330</v>
      </c>
    </row>
    <row r="6123" spans="1:4" x14ac:dyDescent="0.25">
      <c r="A6123" s="11">
        <v>6122</v>
      </c>
      <c r="B6123" s="19" t="s">
        <v>1564</v>
      </c>
      <c r="C6123" s="11">
        <v>11606000002</v>
      </c>
      <c r="D6123" s="14">
        <v>330</v>
      </c>
    </row>
    <row r="6124" spans="1:4" x14ac:dyDescent="0.25">
      <c r="A6124" s="11">
        <v>6123</v>
      </c>
      <c r="B6124" s="19" t="s">
        <v>600</v>
      </c>
      <c r="C6124" s="11">
        <v>11606000005</v>
      </c>
      <c r="D6124" s="14">
        <v>330</v>
      </c>
    </row>
    <row r="6125" spans="1:4" x14ac:dyDescent="0.25">
      <c r="A6125" s="11">
        <v>6124</v>
      </c>
      <c r="B6125" s="19" t="s">
        <v>14</v>
      </c>
      <c r="C6125" s="11">
        <v>11606000142</v>
      </c>
      <c r="D6125" s="14">
        <v>330</v>
      </c>
    </row>
    <row r="6126" spans="1:4" x14ac:dyDescent="0.25">
      <c r="A6126" s="11">
        <v>6125</v>
      </c>
      <c r="B6126" s="19" t="s">
        <v>780</v>
      </c>
      <c r="C6126" s="11">
        <v>11606000225</v>
      </c>
      <c r="D6126" s="14">
        <v>330</v>
      </c>
    </row>
    <row r="6127" spans="1:4" x14ac:dyDescent="0.25">
      <c r="A6127" s="11">
        <v>6126</v>
      </c>
      <c r="B6127" s="19" t="s">
        <v>89</v>
      </c>
      <c r="C6127" s="11">
        <v>11606000645</v>
      </c>
      <c r="D6127" s="14">
        <v>330</v>
      </c>
    </row>
    <row r="6128" spans="1:4" x14ac:dyDescent="0.25">
      <c r="A6128" s="11">
        <v>6127</v>
      </c>
      <c r="B6128" s="19" t="s">
        <v>447</v>
      </c>
      <c r="C6128" s="11">
        <v>11606000722</v>
      </c>
      <c r="D6128" s="14">
        <v>330</v>
      </c>
    </row>
    <row r="6129" spans="1:4" x14ac:dyDescent="0.25">
      <c r="A6129" s="11">
        <v>6128</v>
      </c>
      <c r="B6129" s="19" t="s">
        <v>183</v>
      </c>
      <c r="C6129" s="11">
        <v>11606000723</v>
      </c>
      <c r="D6129" s="14">
        <v>330</v>
      </c>
    </row>
    <row r="6130" spans="1:4" x14ac:dyDescent="0.25">
      <c r="A6130" s="11">
        <v>6129</v>
      </c>
      <c r="B6130" s="19" t="s">
        <v>447</v>
      </c>
      <c r="C6130" s="11">
        <v>11606000900</v>
      </c>
      <c r="D6130" s="14">
        <v>330</v>
      </c>
    </row>
    <row r="6131" spans="1:4" x14ac:dyDescent="0.25">
      <c r="A6131" s="11">
        <v>6130</v>
      </c>
      <c r="B6131" s="19" t="s">
        <v>300</v>
      </c>
      <c r="C6131" s="11">
        <v>11606000933</v>
      </c>
      <c r="D6131" s="14">
        <v>330</v>
      </c>
    </row>
    <row r="6132" spans="1:4" x14ac:dyDescent="0.25">
      <c r="A6132" s="11">
        <v>6131</v>
      </c>
      <c r="B6132" s="19" t="s">
        <v>314</v>
      </c>
      <c r="C6132" s="11">
        <v>11606000955</v>
      </c>
      <c r="D6132" s="14">
        <v>330</v>
      </c>
    </row>
    <row r="6133" spans="1:4" x14ac:dyDescent="0.25">
      <c r="A6133" s="11">
        <v>6132</v>
      </c>
      <c r="B6133" s="19" t="s">
        <v>326</v>
      </c>
      <c r="C6133" s="11">
        <v>11606000956</v>
      </c>
      <c r="D6133" s="14">
        <v>330</v>
      </c>
    </row>
    <row r="6134" spans="1:4" x14ac:dyDescent="0.25">
      <c r="A6134" s="11">
        <v>6133</v>
      </c>
      <c r="B6134" s="19" t="s">
        <v>1574</v>
      </c>
      <c r="C6134" s="11">
        <v>11606000987</v>
      </c>
      <c r="D6134" s="14">
        <v>330</v>
      </c>
    </row>
    <row r="6135" spans="1:4" x14ac:dyDescent="0.25">
      <c r="A6135" s="11">
        <v>6134</v>
      </c>
      <c r="B6135" s="19" t="s">
        <v>1575</v>
      </c>
      <c r="C6135" s="11">
        <v>11606001052</v>
      </c>
      <c r="D6135" s="14">
        <v>330</v>
      </c>
    </row>
    <row r="6136" spans="1:4" x14ac:dyDescent="0.25">
      <c r="A6136" s="11">
        <v>6135</v>
      </c>
      <c r="B6136" s="19" t="s">
        <v>622</v>
      </c>
      <c r="C6136" s="11">
        <v>11606001086</v>
      </c>
      <c r="D6136" s="14">
        <v>330</v>
      </c>
    </row>
    <row r="6137" spans="1:4" x14ac:dyDescent="0.25">
      <c r="A6137" s="11">
        <v>6136</v>
      </c>
      <c r="B6137" s="19" t="s">
        <v>1577</v>
      </c>
      <c r="C6137" s="11">
        <v>11606001119</v>
      </c>
      <c r="D6137" s="14">
        <v>330</v>
      </c>
    </row>
    <row r="6138" spans="1:4" x14ac:dyDescent="0.25">
      <c r="A6138" s="11">
        <v>6137</v>
      </c>
      <c r="B6138" s="19" t="s">
        <v>5036</v>
      </c>
      <c r="C6138" s="11">
        <v>11606001122</v>
      </c>
      <c r="D6138" s="14">
        <v>330</v>
      </c>
    </row>
    <row r="6139" spans="1:4" x14ac:dyDescent="0.25">
      <c r="A6139" s="11">
        <v>6138</v>
      </c>
      <c r="B6139" s="19" t="s">
        <v>29</v>
      </c>
      <c r="C6139" s="11">
        <v>11606001141</v>
      </c>
      <c r="D6139" s="14">
        <v>330</v>
      </c>
    </row>
    <row r="6140" spans="1:4" x14ac:dyDescent="0.25">
      <c r="A6140" s="11">
        <v>6139</v>
      </c>
      <c r="B6140" s="19" t="s">
        <v>1578</v>
      </c>
      <c r="C6140" s="11">
        <v>11606001337</v>
      </c>
      <c r="D6140" s="14">
        <v>330</v>
      </c>
    </row>
    <row r="6141" spans="1:4" x14ac:dyDescent="0.25">
      <c r="A6141" s="11">
        <v>6140</v>
      </c>
      <c r="B6141" s="19" t="s">
        <v>779</v>
      </c>
      <c r="C6141" s="11">
        <v>11606001343</v>
      </c>
      <c r="D6141" s="14">
        <v>330</v>
      </c>
    </row>
    <row r="6142" spans="1:4" x14ac:dyDescent="0.25">
      <c r="A6142" s="11">
        <v>6141</v>
      </c>
      <c r="B6142" s="19" t="s">
        <v>1579</v>
      </c>
      <c r="C6142" s="11">
        <v>11606001372</v>
      </c>
      <c r="D6142" s="14">
        <v>330</v>
      </c>
    </row>
    <row r="6143" spans="1:4" x14ac:dyDescent="0.25">
      <c r="A6143" s="11">
        <v>6142</v>
      </c>
      <c r="B6143" s="19" t="s">
        <v>276</v>
      </c>
      <c r="C6143" s="11">
        <v>11606001546</v>
      </c>
      <c r="D6143" s="14">
        <v>330</v>
      </c>
    </row>
    <row r="6144" spans="1:4" x14ac:dyDescent="0.25">
      <c r="A6144" s="11">
        <v>6143</v>
      </c>
      <c r="B6144" s="19" t="s">
        <v>183</v>
      </c>
      <c r="C6144" s="11">
        <v>11606001547</v>
      </c>
      <c r="D6144" s="14">
        <v>330</v>
      </c>
    </row>
    <row r="6145" spans="1:4" x14ac:dyDescent="0.25">
      <c r="A6145" s="11">
        <v>6144</v>
      </c>
      <c r="B6145" s="19" t="s">
        <v>1466</v>
      </c>
      <c r="C6145" s="11">
        <v>11606001557</v>
      </c>
      <c r="D6145" s="14">
        <v>330</v>
      </c>
    </row>
    <row r="6146" spans="1:4" x14ac:dyDescent="0.25">
      <c r="A6146" s="11">
        <v>6145</v>
      </c>
      <c r="B6146" s="19" t="s">
        <v>3502</v>
      </c>
      <c r="C6146" s="11">
        <v>11606001656</v>
      </c>
      <c r="D6146" s="14">
        <v>330</v>
      </c>
    </row>
    <row r="6147" spans="1:4" x14ac:dyDescent="0.25">
      <c r="A6147" s="11">
        <v>6146</v>
      </c>
      <c r="B6147" s="19" t="s">
        <v>1089</v>
      </c>
      <c r="C6147" s="11">
        <v>11606001677</v>
      </c>
      <c r="D6147" s="14">
        <v>330</v>
      </c>
    </row>
    <row r="6148" spans="1:4" x14ac:dyDescent="0.25">
      <c r="A6148" s="11">
        <v>6147</v>
      </c>
      <c r="B6148" s="19" t="s">
        <v>1577</v>
      </c>
      <c r="C6148" s="11">
        <v>11606001695</v>
      </c>
      <c r="D6148" s="14">
        <v>330</v>
      </c>
    </row>
    <row r="6149" spans="1:4" x14ac:dyDescent="0.25">
      <c r="A6149" s="11">
        <v>6148</v>
      </c>
      <c r="B6149" s="19" t="s">
        <v>219</v>
      </c>
      <c r="C6149" s="11">
        <v>11606001744</v>
      </c>
      <c r="D6149" s="14">
        <v>330</v>
      </c>
    </row>
    <row r="6150" spans="1:4" x14ac:dyDescent="0.25">
      <c r="A6150" s="11">
        <v>6149</v>
      </c>
      <c r="B6150" s="19" t="s">
        <v>117</v>
      </c>
      <c r="C6150" s="11">
        <v>11606001757</v>
      </c>
      <c r="D6150" s="14">
        <v>330</v>
      </c>
    </row>
    <row r="6151" spans="1:4" x14ac:dyDescent="0.25">
      <c r="A6151" s="11">
        <v>6150</v>
      </c>
      <c r="B6151" s="19" t="s">
        <v>1312</v>
      </c>
      <c r="C6151" s="11">
        <v>11606001834</v>
      </c>
      <c r="D6151" s="14">
        <v>330</v>
      </c>
    </row>
    <row r="6152" spans="1:4" x14ac:dyDescent="0.25">
      <c r="A6152" s="11">
        <v>6151</v>
      </c>
      <c r="B6152" s="19" t="s">
        <v>3503</v>
      </c>
      <c r="C6152" s="11">
        <v>11606001849</v>
      </c>
      <c r="D6152" s="14">
        <v>330</v>
      </c>
    </row>
    <row r="6153" spans="1:4" x14ac:dyDescent="0.25">
      <c r="A6153" s="11">
        <v>6152</v>
      </c>
      <c r="B6153" s="19" t="s">
        <v>395</v>
      </c>
      <c r="C6153" s="11">
        <v>11606002104</v>
      </c>
      <c r="D6153" s="14">
        <v>330</v>
      </c>
    </row>
    <row r="6154" spans="1:4" x14ac:dyDescent="0.25">
      <c r="A6154" s="11">
        <v>6153</v>
      </c>
      <c r="B6154" s="19" t="s">
        <v>409</v>
      </c>
      <c r="C6154" s="11">
        <v>11606003050</v>
      </c>
      <c r="D6154" s="14">
        <v>330</v>
      </c>
    </row>
    <row r="6155" spans="1:4" x14ac:dyDescent="0.25">
      <c r="A6155" s="11">
        <v>6154</v>
      </c>
      <c r="B6155" s="19" t="s">
        <v>484</v>
      </c>
      <c r="C6155" s="11">
        <v>11606003064</v>
      </c>
      <c r="D6155" s="14">
        <v>330</v>
      </c>
    </row>
    <row r="6156" spans="1:4" x14ac:dyDescent="0.25">
      <c r="A6156" s="11">
        <v>6155</v>
      </c>
      <c r="B6156" s="19" t="s">
        <v>14</v>
      </c>
      <c r="C6156" s="11">
        <v>11606003209</v>
      </c>
      <c r="D6156" s="14">
        <v>330</v>
      </c>
    </row>
    <row r="6157" spans="1:4" x14ac:dyDescent="0.25">
      <c r="A6157" s="11">
        <v>6156</v>
      </c>
      <c r="B6157" s="19" t="s">
        <v>1586</v>
      </c>
      <c r="C6157" s="11">
        <v>11606003241</v>
      </c>
      <c r="D6157" s="14">
        <v>330</v>
      </c>
    </row>
    <row r="6158" spans="1:4" x14ac:dyDescent="0.25">
      <c r="A6158" s="11">
        <v>6157</v>
      </c>
      <c r="B6158" s="19" t="s">
        <v>230</v>
      </c>
      <c r="C6158" s="11">
        <v>11606003250</v>
      </c>
      <c r="D6158" s="14">
        <v>330</v>
      </c>
    </row>
    <row r="6159" spans="1:4" x14ac:dyDescent="0.25">
      <c r="A6159" s="11">
        <v>6158</v>
      </c>
      <c r="B6159" s="19" t="s">
        <v>216</v>
      </c>
      <c r="C6159" s="11">
        <v>11606003293</v>
      </c>
      <c r="D6159" s="14">
        <v>330</v>
      </c>
    </row>
    <row r="6160" spans="1:4" x14ac:dyDescent="0.25">
      <c r="A6160" s="11">
        <v>6159</v>
      </c>
      <c r="B6160" s="19" t="s">
        <v>3504</v>
      </c>
      <c r="C6160" s="11">
        <v>11606003318</v>
      </c>
      <c r="D6160" s="14">
        <v>330</v>
      </c>
    </row>
    <row r="6161" spans="1:4" x14ac:dyDescent="0.25">
      <c r="A6161" s="11">
        <v>6160</v>
      </c>
      <c r="B6161" s="19" t="s">
        <v>345</v>
      </c>
      <c r="C6161" s="11">
        <v>11606003340</v>
      </c>
      <c r="D6161" s="14">
        <v>330</v>
      </c>
    </row>
    <row r="6162" spans="1:4" x14ac:dyDescent="0.25">
      <c r="A6162" s="11">
        <v>6161</v>
      </c>
      <c r="B6162" s="19" t="s">
        <v>1590</v>
      </c>
      <c r="C6162" s="11">
        <v>11606003596</v>
      </c>
      <c r="D6162" s="14">
        <v>330</v>
      </c>
    </row>
    <row r="6163" spans="1:4" x14ac:dyDescent="0.25">
      <c r="A6163" s="11">
        <v>6162</v>
      </c>
      <c r="B6163" s="19" t="s">
        <v>1591</v>
      </c>
      <c r="C6163" s="11">
        <v>11606003601</v>
      </c>
      <c r="D6163" s="14">
        <v>330</v>
      </c>
    </row>
    <row r="6164" spans="1:4" x14ac:dyDescent="0.25">
      <c r="A6164" s="11">
        <v>6163</v>
      </c>
      <c r="B6164" s="19" t="s">
        <v>36</v>
      </c>
      <c r="C6164" s="11">
        <v>11607000741</v>
      </c>
      <c r="D6164" s="14">
        <v>330</v>
      </c>
    </row>
    <row r="6165" spans="1:4" x14ac:dyDescent="0.25">
      <c r="A6165" s="11">
        <v>6164</v>
      </c>
      <c r="B6165" s="19" t="s">
        <v>1287</v>
      </c>
      <c r="C6165" s="11">
        <v>11607000950</v>
      </c>
      <c r="D6165" s="14">
        <v>330</v>
      </c>
    </row>
    <row r="6166" spans="1:4" x14ac:dyDescent="0.25">
      <c r="A6166" s="11">
        <v>6165</v>
      </c>
      <c r="B6166" s="19" t="s">
        <v>3505</v>
      </c>
      <c r="C6166" s="11">
        <v>11607000961</v>
      </c>
      <c r="D6166" s="14">
        <v>330</v>
      </c>
    </row>
    <row r="6167" spans="1:4" x14ac:dyDescent="0.25">
      <c r="A6167" s="11">
        <v>6166</v>
      </c>
      <c r="B6167" s="19" t="s">
        <v>292</v>
      </c>
      <c r="C6167" s="11">
        <v>11607001058</v>
      </c>
      <c r="D6167" s="14">
        <v>330</v>
      </c>
    </row>
    <row r="6168" spans="1:4" x14ac:dyDescent="0.25">
      <c r="A6168" s="11">
        <v>6167</v>
      </c>
      <c r="B6168" s="19" t="s">
        <v>1318</v>
      </c>
      <c r="C6168" s="11">
        <v>11607001128</v>
      </c>
      <c r="D6168" s="14">
        <v>330</v>
      </c>
    </row>
    <row r="6169" spans="1:4" x14ac:dyDescent="0.25">
      <c r="A6169" s="11">
        <v>6168</v>
      </c>
      <c r="B6169" s="19" t="s">
        <v>1543</v>
      </c>
      <c r="C6169" s="11">
        <v>11607001129</v>
      </c>
      <c r="D6169" s="14">
        <v>330</v>
      </c>
    </row>
    <row r="6170" spans="1:4" x14ac:dyDescent="0.25">
      <c r="A6170" s="11">
        <v>6169</v>
      </c>
      <c r="B6170" s="19" t="s">
        <v>300</v>
      </c>
      <c r="C6170" s="11">
        <v>11607001186</v>
      </c>
      <c r="D6170" s="14">
        <v>330</v>
      </c>
    </row>
    <row r="6171" spans="1:4" x14ac:dyDescent="0.25">
      <c r="A6171" s="11">
        <v>6170</v>
      </c>
      <c r="B6171" s="19" t="s">
        <v>1600</v>
      </c>
      <c r="C6171" s="11">
        <v>11607001239</v>
      </c>
      <c r="D6171" s="14">
        <v>330</v>
      </c>
    </row>
    <row r="6172" spans="1:4" x14ac:dyDescent="0.25">
      <c r="A6172" s="11">
        <v>6171</v>
      </c>
      <c r="B6172" s="19" t="s">
        <v>1601</v>
      </c>
      <c r="C6172" s="11">
        <v>11607001246</v>
      </c>
      <c r="D6172" s="14">
        <v>330</v>
      </c>
    </row>
    <row r="6173" spans="1:4" x14ac:dyDescent="0.25">
      <c r="A6173" s="11">
        <v>6172</v>
      </c>
      <c r="B6173" s="19" t="s">
        <v>3404</v>
      </c>
      <c r="C6173" s="11">
        <v>11607001266</v>
      </c>
      <c r="D6173" s="14">
        <v>330</v>
      </c>
    </row>
    <row r="6174" spans="1:4" x14ac:dyDescent="0.25">
      <c r="A6174" s="11">
        <v>6173</v>
      </c>
      <c r="B6174" s="19" t="s">
        <v>338</v>
      </c>
      <c r="C6174" s="11">
        <v>11607001434</v>
      </c>
      <c r="D6174" s="14">
        <v>330</v>
      </c>
    </row>
    <row r="6175" spans="1:4" x14ac:dyDescent="0.25">
      <c r="A6175" s="11">
        <v>6174</v>
      </c>
      <c r="B6175" s="19" t="s">
        <v>1552</v>
      </c>
      <c r="C6175" s="11">
        <v>11607001441</v>
      </c>
      <c r="D6175" s="14">
        <v>330</v>
      </c>
    </row>
    <row r="6176" spans="1:4" x14ac:dyDescent="0.25">
      <c r="A6176" s="11">
        <v>6175</v>
      </c>
      <c r="B6176" s="19" t="s">
        <v>1602</v>
      </c>
      <c r="C6176" s="11">
        <v>11607001476</v>
      </c>
      <c r="D6176" s="14">
        <v>330</v>
      </c>
    </row>
    <row r="6177" spans="1:4" x14ac:dyDescent="0.25">
      <c r="A6177" s="11">
        <v>6176</v>
      </c>
      <c r="B6177" s="19" t="s">
        <v>1603</v>
      </c>
      <c r="C6177" s="11">
        <v>11607001484</v>
      </c>
      <c r="D6177" s="14">
        <v>330</v>
      </c>
    </row>
    <row r="6178" spans="1:4" x14ac:dyDescent="0.25">
      <c r="A6178" s="11">
        <v>6177</v>
      </c>
      <c r="B6178" s="19" t="s">
        <v>1134</v>
      </c>
      <c r="C6178" s="11">
        <v>11607001485</v>
      </c>
      <c r="D6178" s="14">
        <v>330</v>
      </c>
    </row>
    <row r="6179" spans="1:4" x14ac:dyDescent="0.25">
      <c r="A6179" s="11">
        <v>6178</v>
      </c>
      <c r="B6179" s="19" t="s">
        <v>1486</v>
      </c>
      <c r="C6179" s="11">
        <v>11607001488</v>
      </c>
      <c r="D6179" s="14">
        <v>330</v>
      </c>
    </row>
    <row r="6180" spans="1:4" x14ac:dyDescent="0.25">
      <c r="A6180" s="11">
        <v>6179</v>
      </c>
      <c r="B6180" s="19" t="s">
        <v>77</v>
      </c>
      <c r="C6180" s="11">
        <v>11607001544</v>
      </c>
      <c r="D6180" s="14">
        <v>330</v>
      </c>
    </row>
    <row r="6181" spans="1:4" x14ac:dyDescent="0.25">
      <c r="A6181" s="11">
        <v>6180</v>
      </c>
      <c r="B6181" s="19" t="s">
        <v>3506</v>
      </c>
      <c r="C6181" s="11">
        <v>11607002056</v>
      </c>
      <c r="D6181" s="14">
        <v>330</v>
      </c>
    </row>
    <row r="6182" spans="1:4" x14ac:dyDescent="0.25">
      <c r="A6182" s="11">
        <v>6181</v>
      </c>
      <c r="B6182" s="19" t="s">
        <v>1246</v>
      </c>
      <c r="C6182" s="11">
        <v>11607002232</v>
      </c>
      <c r="D6182" s="14">
        <v>330</v>
      </c>
    </row>
    <row r="6183" spans="1:4" x14ac:dyDescent="0.25">
      <c r="A6183" s="11">
        <v>6182</v>
      </c>
      <c r="B6183" s="19" t="s">
        <v>1169</v>
      </c>
      <c r="C6183" s="11">
        <v>11607002234</v>
      </c>
      <c r="D6183" s="14">
        <v>330</v>
      </c>
    </row>
    <row r="6184" spans="1:4" x14ac:dyDescent="0.25">
      <c r="A6184" s="11">
        <v>6183</v>
      </c>
      <c r="B6184" s="19" t="s">
        <v>57</v>
      </c>
      <c r="C6184" s="11">
        <v>11607002263</v>
      </c>
      <c r="D6184" s="14">
        <v>330</v>
      </c>
    </row>
    <row r="6185" spans="1:4" x14ac:dyDescent="0.25">
      <c r="A6185" s="11">
        <v>6184</v>
      </c>
      <c r="B6185" s="19" t="s">
        <v>3506</v>
      </c>
      <c r="C6185" s="11">
        <v>11607002274</v>
      </c>
      <c r="D6185" s="14">
        <v>330</v>
      </c>
    </row>
    <row r="6186" spans="1:4" x14ac:dyDescent="0.25">
      <c r="A6186" s="11">
        <v>6185</v>
      </c>
      <c r="B6186" s="19" t="s">
        <v>1153</v>
      </c>
      <c r="C6186" s="11">
        <v>11607002345</v>
      </c>
      <c r="D6186" s="14">
        <v>330</v>
      </c>
    </row>
    <row r="6187" spans="1:4" x14ac:dyDescent="0.25">
      <c r="A6187" s="11">
        <v>6186</v>
      </c>
      <c r="B6187" s="19" t="s">
        <v>532</v>
      </c>
      <c r="C6187" s="11">
        <v>11607002385</v>
      </c>
      <c r="D6187" s="14">
        <v>330</v>
      </c>
    </row>
    <row r="6188" spans="1:4" x14ac:dyDescent="0.25">
      <c r="A6188" s="11">
        <v>6187</v>
      </c>
      <c r="B6188" s="19" t="s">
        <v>648</v>
      </c>
      <c r="C6188" s="11">
        <v>11607002526</v>
      </c>
      <c r="D6188" s="14">
        <v>330</v>
      </c>
    </row>
    <row r="6189" spans="1:4" x14ac:dyDescent="0.25">
      <c r="A6189" s="11">
        <v>6188</v>
      </c>
      <c r="B6189" s="19" t="s">
        <v>1484</v>
      </c>
      <c r="C6189" s="11">
        <v>11607002569</v>
      </c>
      <c r="D6189" s="14">
        <v>330</v>
      </c>
    </row>
    <row r="6190" spans="1:4" x14ac:dyDescent="0.25">
      <c r="A6190" s="11">
        <v>6189</v>
      </c>
      <c r="B6190" s="19" t="s">
        <v>468</v>
      </c>
      <c r="C6190" s="11">
        <v>11607002605</v>
      </c>
      <c r="D6190" s="14">
        <v>330</v>
      </c>
    </row>
    <row r="6191" spans="1:4" x14ac:dyDescent="0.25">
      <c r="A6191" s="11">
        <v>6190</v>
      </c>
      <c r="B6191" s="19" t="s">
        <v>209</v>
      </c>
      <c r="C6191" s="11">
        <v>11607002780</v>
      </c>
      <c r="D6191" s="14">
        <v>330</v>
      </c>
    </row>
    <row r="6192" spans="1:4" x14ac:dyDescent="0.25">
      <c r="A6192" s="11">
        <v>6191</v>
      </c>
      <c r="B6192" s="19" t="s">
        <v>3507</v>
      </c>
      <c r="C6192" s="11">
        <v>11607002846</v>
      </c>
      <c r="D6192" s="14">
        <v>330</v>
      </c>
    </row>
    <row r="6193" spans="1:4" x14ac:dyDescent="0.25">
      <c r="A6193" s="11">
        <v>6192</v>
      </c>
      <c r="B6193" s="19" t="s">
        <v>1606</v>
      </c>
      <c r="C6193" s="11">
        <v>11607002949</v>
      </c>
      <c r="D6193" s="14">
        <v>330</v>
      </c>
    </row>
    <row r="6194" spans="1:4" x14ac:dyDescent="0.25">
      <c r="A6194" s="11">
        <v>6193</v>
      </c>
      <c r="B6194" s="19" t="s">
        <v>643</v>
      </c>
      <c r="C6194" s="11">
        <v>11607002954</v>
      </c>
      <c r="D6194" s="14">
        <v>330</v>
      </c>
    </row>
    <row r="6195" spans="1:4" x14ac:dyDescent="0.25">
      <c r="A6195" s="11">
        <v>6194</v>
      </c>
      <c r="B6195" s="19" t="s">
        <v>68</v>
      </c>
      <c r="C6195" s="11">
        <v>11607002974</v>
      </c>
      <c r="D6195" s="14">
        <v>330</v>
      </c>
    </row>
    <row r="6196" spans="1:4" x14ac:dyDescent="0.25">
      <c r="A6196" s="11">
        <v>6195</v>
      </c>
      <c r="B6196" s="19" t="s">
        <v>152</v>
      </c>
      <c r="C6196" s="11">
        <v>11608000003</v>
      </c>
      <c r="D6196" s="14">
        <v>330</v>
      </c>
    </row>
    <row r="6197" spans="1:4" x14ac:dyDescent="0.25">
      <c r="A6197" s="11">
        <v>6196</v>
      </c>
      <c r="B6197" s="19" t="s">
        <v>1514</v>
      </c>
      <c r="C6197" s="11">
        <v>11608000013</v>
      </c>
      <c r="D6197" s="14">
        <v>330</v>
      </c>
    </row>
    <row r="6198" spans="1:4" x14ac:dyDescent="0.25">
      <c r="A6198" s="11">
        <v>6197</v>
      </c>
      <c r="B6198" s="19" t="s">
        <v>157</v>
      </c>
      <c r="C6198" s="11">
        <v>11608000115</v>
      </c>
      <c r="D6198" s="14">
        <v>330</v>
      </c>
    </row>
    <row r="6199" spans="1:4" x14ac:dyDescent="0.25">
      <c r="A6199" s="11">
        <v>6198</v>
      </c>
      <c r="B6199" s="19" t="s">
        <v>1608</v>
      </c>
      <c r="C6199" s="11">
        <v>11608000135</v>
      </c>
      <c r="D6199" s="14">
        <v>330</v>
      </c>
    </row>
    <row r="6200" spans="1:4" x14ac:dyDescent="0.25">
      <c r="A6200" s="11">
        <v>6199</v>
      </c>
      <c r="B6200" s="19" t="s">
        <v>878</v>
      </c>
      <c r="C6200" s="11">
        <v>11608000231</v>
      </c>
      <c r="D6200" s="14">
        <v>330</v>
      </c>
    </row>
    <row r="6201" spans="1:4" x14ac:dyDescent="0.25">
      <c r="A6201" s="11">
        <v>6200</v>
      </c>
      <c r="B6201" s="19" t="s">
        <v>1323</v>
      </c>
      <c r="C6201" s="11">
        <v>11608000447</v>
      </c>
      <c r="D6201" s="14">
        <v>330</v>
      </c>
    </row>
    <row r="6202" spans="1:4" x14ac:dyDescent="0.25">
      <c r="A6202" s="11">
        <v>6201</v>
      </c>
      <c r="B6202" s="19" t="s">
        <v>2060</v>
      </c>
      <c r="C6202" s="11">
        <v>11608000449</v>
      </c>
      <c r="D6202" s="14">
        <v>330</v>
      </c>
    </row>
    <row r="6203" spans="1:4" x14ac:dyDescent="0.25">
      <c r="A6203" s="11">
        <v>6202</v>
      </c>
      <c r="B6203" s="19" t="s">
        <v>2519</v>
      </c>
      <c r="C6203" s="11">
        <v>11608000468</v>
      </c>
      <c r="D6203" s="14">
        <v>330</v>
      </c>
    </row>
    <row r="6204" spans="1:4" x14ac:dyDescent="0.25">
      <c r="A6204" s="11">
        <v>6203</v>
      </c>
      <c r="B6204" s="19" t="s">
        <v>185</v>
      </c>
      <c r="C6204" s="11">
        <v>11608000491</v>
      </c>
      <c r="D6204" s="14">
        <v>330</v>
      </c>
    </row>
    <row r="6205" spans="1:4" x14ac:dyDescent="0.25">
      <c r="A6205" s="11">
        <v>6204</v>
      </c>
      <c r="B6205" s="19" t="s">
        <v>1476</v>
      </c>
      <c r="C6205" s="11">
        <v>11608000508</v>
      </c>
      <c r="D6205" s="14">
        <v>330</v>
      </c>
    </row>
    <row r="6206" spans="1:4" x14ac:dyDescent="0.25">
      <c r="A6206" s="11">
        <v>6205</v>
      </c>
      <c r="B6206" s="19" t="s">
        <v>372</v>
      </c>
      <c r="C6206" s="11">
        <v>11608000515</v>
      </c>
      <c r="D6206" s="14">
        <v>330</v>
      </c>
    </row>
    <row r="6207" spans="1:4" x14ac:dyDescent="0.25">
      <c r="A6207" s="11">
        <v>6206</v>
      </c>
      <c r="B6207" s="19" t="s">
        <v>1610</v>
      </c>
      <c r="C6207" s="11">
        <v>11608000517</v>
      </c>
      <c r="D6207" s="14">
        <v>330</v>
      </c>
    </row>
    <row r="6208" spans="1:4" x14ac:dyDescent="0.25">
      <c r="A6208" s="11">
        <v>6207</v>
      </c>
      <c r="B6208" s="19" t="s">
        <v>2280</v>
      </c>
      <c r="C6208" s="11">
        <v>11608000563</v>
      </c>
      <c r="D6208" s="14">
        <v>330</v>
      </c>
    </row>
    <row r="6209" spans="1:4" x14ac:dyDescent="0.25">
      <c r="A6209" s="11">
        <v>6208</v>
      </c>
      <c r="B6209" s="19" t="s">
        <v>2060</v>
      </c>
      <c r="C6209" s="11">
        <v>11608000582</v>
      </c>
      <c r="D6209" s="14">
        <v>330</v>
      </c>
    </row>
    <row r="6210" spans="1:4" x14ac:dyDescent="0.25">
      <c r="A6210" s="11">
        <v>6209</v>
      </c>
      <c r="B6210" s="19" t="s">
        <v>601</v>
      </c>
      <c r="C6210" s="11">
        <v>11608000623</v>
      </c>
      <c r="D6210" s="14">
        <v>330</v>
      </c>
    </row>
    <row r="6211" spans="1:4" x14ac:dyDescent="0.25">
      <c r="A6211" s="11">
        <v>6210</v>
      </c>
      <c r="B6211" s="19" t="s">
        <v>857</v>
      </c>
      <c r="C6211" s="11">
        <v>11608000625</v>
      </c>
      <c r="D6211" s="14">
        <v>330</v>
      </c>
    </row>
    <row r="6212" spans="1:4" x14ac:dyDescent="0.25">
      <c r="A6212" s="11">
        <v>6211</v>
      </c>
      <c r="B6212" s="19" t="s">
        <v>1611</v>
      </c>
      <c r="C6212" s="11">
        <v>11608000668</v>
      </c>
      <c r="D6212" s="14">
        <v>330</v>
      </c>
    </row>
    <row r="6213" spans="1:4" x14ac:dyDescent="0.25">
      <c r="A6213" s="11">
        <v>6212</v>
      </c>
      <c r="B6213" s="19" t="s">
        <v>3007</v>
      </c>
      <c r="C6213" s="11">
        <v>11608000692</v>
      </c>
      <c r="D6213" s="14">
        <v>330</v>
      </c>
    </row>
    <row r="6214" spans="1:4" x14ac:dyDescent="0.25">
      <c r="A6214" s="11">
        <v>6213</v>
      </c>
      <c r="B6214" s="19" t="s">
        <v>3058</v>
      </c>
      <c r="C6214" s="11">
        <v>11608000695</v>
      </c>
      <c r="D6214" s="14">
        <v>330</v>
      </c>
    </row>
    <row r="6215" spans="1:4" x14ac:dyDescent="0.25">
      <c r="A6215" s="11">
        <v>6214</v>
      </c>
      <c r="B6215" s="19" t="s">
        <v>3508</v>
      </c>
      <c r="C6215" s="11">
        <v>11608000734</v>
      </c>
      <c r="D6215" s="14">
        <v>330</v>
      </c>
    </row>
    <row r="6216" spans="1:4" x14ac:dyDescent="0.25">
      <c r="A6216" s="11">
        <v>6215</v>
      </c>
      <c r="B6216" s="19" t="s">
        <v>973</v>
      </c>
      <c r="C6216" s="11">
        <v>11608000809</v>
      </c>
      <c r="D6216" s="14">
        <v>330</v>
      </c>
    </row>
    <row r="6217" spans="1:4" x14ac:dyDescent="0.25">
      <c r="A6217" s="11">
        <v>6216</v>
      </c>
      <c r="B6217" s="19" t="s">
        <v>3509</v>
      </c>
      <c r="C6217" s="11">
        <v>11608000826</v>
      </c>
      <c r="D6217" s="14">
        <v>330</v>
      </c>
    </row>
    <row r="6218" spans="1:4" x14ac:dyDescent="0.25">
      <c r="A6218" s="11">
        <v>6217</v>
      </c>
      <c r="B6218" s="19" t="s">
        <v>233</v>
      </c>
      <c r="C6218" s="11">
        <v>11608000836</v>
      </c>
      <c r="D6218" s="14">
        <v>330</v>
      </c>
    </row>
    <row r="6219" spans="1:4" x14ac:dyDescent="0.25">
      <c r="A6219" s="11">
        <v>6218</v>
      </c>
      <c r="B6219" s="19" t="s">
        <v>1565</v>
      </c>
      <c r="C6219" s="11">
        <v>11608000841</v>
      </c>
      <c r="D6219" s="14">
        <v>330</v>
      </c>
    </row>
    <row r="6220" spans="1:4" x14ac:dyDescent="0.25">
      <c r="A6220" s="11">
        <v>6219</v>
      </c>
      <c r="B6220" s="19" t="s">
        <v>1226</v>
      </c>
      <c r="C6220" s="11">
        <v>11608000891</v>
      </c>
      <c r="D6220" s="14">
        <v>330</v>
      </c>
    </row>
    <row r="6221" spans="1:4" x14ac:dyDescent="0.25">
      <c r="A6221" s="11">
        <v>6220</v>
      </c>
      <c r="B6221" s="19" t="s">
        <v>220</v>
      </c>
      <c r="C6221" s="11">
        <v>11608000950</v>
      </c>
      <c r="D6221" s="14">
        <v>330</v>
      </c>
    </row>
    <row r="6222" spans="1:4" x14ac:dyDescent="0.25">
      <c r="A6222" s="11">
        <v>6221</v>
      </c>
      <c r="B6222" s="19" t="s">
        <v>1614</v>
      </c>
      <c r="C6222" s="11">
        <v>11608001041</v>
      </c>
      <c r="D6222" s="14">
        <v>330</v>
      </c>
    </row>
    <row r="6223" spans="1:4" x14ac:dyDescent="0.25">
      <c r="A6223" s="11">
        <v>6222</v>
      </c>
      <c r="B6223" s="19" t="s">
        <v>1616</v>
      </c>
      <c r="C6223" s="11">
        <v>11608001217</v>
      </c>
      <c r="D6223" s="14">
        <v>330</v>
      </c>
    </row>
    <row r="6224" spans="1:4" x14ac:dyDescent="0.25">
      <c r="A6224" s="11">
        <v>6223</v>
      </c>
      <c r="B6224" s="19" t="s">
        <v>3510</v>
      </c>
      <c r="C6224" s="11">
        <v>11608001219</v>
      </c>
      <c r="D6224" s="14">
        <v>330</v>
      </c>
    </row>
    <row r="6225" spans="1:4" x14ac:dyDescent="0.25">
      <c r="A6225" s="11">
        <v>6224</v>
      </c>
      <c r="B6225" s="19" t="s">
        <v>3511</v>
      </c>
      <c r="C6225" s="11">
        <v>11608001220</v>
      </c>
      <c r="D6225" s="14">
        <v>330</v>
      </c>
    </row>
    <row r="6226" spans="1:4" x14ac:dyDescent="0.25">
      <c r="A6226" s="11">
        <v>6225</v>
      </c>
      <c r="B6226" s="19" t="s">
        <v>834</v>
      </c>
      <c r="C6226" s="11">
        <v>11608001353</v>
      </c>
      <c r="D6226" s="14">
        <v>330</v>
      </c>
    </row>
    <row r="6227" spans="1:4" x14ac:dyDescent="0.25">
      <c r="A6227" s="11">
        <v>6226</v>
      </c>
      <c r="B6227" s="19" t="s">
        <v>314</v>
      </c>
      <c r="C6227" s="11">
        <v>11608001582</v>
      </c>
      <c r="D6227" s="14">
        <v>330</v>
      </c>
    </row>
    <row r="6228" spans="1:4" x14ac:dyDescent="0.25">
      <c r="A6228" s="11">
        <v>6227</v>
      </c>
      <c r="B6228" s="19" t="s">
        <v>2291</v>
      </c>
      <c r="C6228" s="11">
        <v>11608001721</v>
      </c>
      <c r="D6228" s="14">
        <v>330</v>
      </c>
    </row>
    <row r="6229" spans="1:4" x14ac:dyDescent="0.25">
      <c r="A6229" s="11">
        <v>6228</v>
      </c>
      <c r="B6229" s="19" t="s">
        <v>296</v>
      </c>
      <c r="C6229" s="11">
        <v>11608001758</v>
      </c>
      <c r="D6229" s="14">
        <v>330</v>
      </c>
    </row>
    <row r="6230" spans="1:4" x14ac:dyDescent="0.25">
      <c r="A6230" s="11">
        <v>6229</v>
      </c>
      <c r="B6230" s="19" t="s">
        <v>18</v>
      </c>
      <c r="C6230" s="11">
        <v>11608001939</v>
      </c>
      <c r="D6230" s="14">
        <v>330</v>
      </c>
    </row>
    <row r="6231" spans="1:4" x14ac:dyDescent="0.25">
      <c r="A6231" s="11">
        <v>6230</v>
      </c>
      <c r="B6231" s="19" t="s">
        <v>1082</v>
      </c>
      <c r="C6231" s="11">
        <v>11608002141</v>
      </c>
      <c r="D6231" s="14">
        <v>330</v>
      </c>
    </row>
    <row r="6232" spans="1:4" x14ac:dyDescent="0.25">
      <c r="A6232" s="11">
        <v>6231</v>
      </c>
      <c r="B6232" s="19" t="s">
        <v>332</v>
      </c>
      <c r="C6232" s="11">
        <v>11608002145</v>
      </c>
      <c r="D6232" s="14">
        <v>330</v>
      </c>
    </row>
    <row r="6233" spans="1:4" x14ac:dyDescent="0.25">
      <c r="A6233" s="11">
        <v>6232</v>
      </c>
      <c r="B6233" s="19" t="s">
        <v>1625</v>
      </c>
      <c r="C6233" s="11">
        <v>11608002267</v>
      </c>
      <c r="D6233" s="14">
        <v>330</v>
      </c>
    </row>
    <row r="6234" spans="1:4" x14ac:dyDescent="0.25">
      <c r="A6234" s="11">
        <v>6233</v>
      </c>
      <c r="B6234" s="19" t="s">
        <v>396</v>
      </c>
      <c r="C6234" s="11">
        <v>11608002302</v>
      </c>
      <c r="D6234" s="14">
        <v>330</v>
      </c>
    </row>
    <row r="6235" spans="1:4" x14ac:dyDescent="0.25">
      <c r="A6235" s="11">
        <v>6234</v>
      </c>
      <c r="B6235" s="19" t="s">
        <v>5037</v>
      </c>
      <c r="C6235" s="11">
        <v>11608002329</v>
      </c>
      <c r="D6235" s="14">
        <v>330</v>
      </c>
    </row>
    <row r="6236" spans="1:4" x14ac:dyDescent="0.25">
      <c r="A6236" s="11">
        <v>6235</v>
      </c>
      <c r="B6236" s="19" t="s">
        <v>1626</v>
      </c>
      <c r="C6236" s="11">
        <v>11608002627</v>
      </c>
      <c r="D6236" s="14">
        <v>330</v>
      </c>
    </row>
    <row r="6237" spans="1:4" x14ac:dyDescent="0.25">
      <c r="A6237" s="11">
        <v>6236</v>
      </c>
      <c r="B6237" s="19" t="s">
        <v>401</v>
      </c>
      <c r="C6237" s="11">
        <v>11608002780</v>
      </c>
      <c r="D6237" s="14">
        <v>330</v>
      </c>
    </row>
    <row r="6238" spans="1:4" x14ac:dyDescent="0.25">
      <c r="A6238" s="11">
        <v>6237</v>
      </c>
      <c r="B6238" s="19" t="s">
        <v>3513</v>
      </c>
      <c r="C6238" s="11">
        <v>11608002925</v>
      </c>
      <c r="D6238" s="14">
        <v>330</v>
      </c>
    </row>
    <row r="6239" spans="1:4" x14ac:dyDescent="0.25">
      <c r="A6239" s="11">
        <v>6238</v>
      </c>
      <c r="B6239" s="19" t="s">
        <v>1631</v>
      </c>
      <c r="C6239" s="11">
        <v>11608002945</v>
      </c>
      <c r="D6239" s="14">
        <v>330</v>
      </c>
    </row>
    <row r="6240" spans="1:4" x14ac:dyDescent="0.25">
      <c r="A6240" s="11">
        <v>6239</v>
      </c>
      <c r="B6240" s="19" t="s">
        <v>3514</v>
      </c>
      <c r="C6240" s="11">
        <v>11608003014</v>
      </c>
      <c r="D6240" s="14">
        <v>330</v>
      </c>
    </row>
    <row r="6241" spans="1:4" x14ac:dyDescent="0.25">
      <c r="A6241" s="11">
        <v>6240</v>
      </c>
      <c r="B6241" s="19" t="s">
        <v>645</v>
      </c>
      <c r="C6241" s="11">
        <v>11608003192</v>
      </c>
      <c r="D6241" s="14">
        <v>330</v>
      </c>
    </row>
    <row r="6242" spans="1:4" x14ac:dyDescent="0.25">
      <c r="A6242" s="11">
        <v>6241</v>
      </c>
      <c r="B6242" s="19" t="s">
        <v>3515</v>
      </c>
      <c r="C6242" s="11">
        <v>11608003313</v>
      </c>
      <c r="D6242" s="14">
        <v>330</v>
      </c>
    </row>
    <row r="6243" spans="1:4" x14ac:dyDescent="0.25">
      <c r="A6243" s="11">
        <v>6242</v>
      </c>
      <c r="B6243" s="19" t="s">
        <v>340</v>
      </c>
      <c r="C6243" s="11">
        <v>11608003395</v>
      </c>
      <c r="D6243" s="14">
        <v>330</v>
      </c>
    </row>
    <row r="6244" spans="1:4" x14ac:dyDescent="0.25">
      <c r="A6244" s="11">
        <v>6243</v>
      </c>
      <c r="B6244" s="19" t="s">
        <v>704</v>
      </c>
      <c r="C6244" s="11">
        <v>11608003457</v>
      </c>
      <c r="D6244" s="14">
        <v>330</v>
      </c>
    </row>
    <row r="6245" spans="1:4" x14ac:dyDescent="0.25">
      <c r="A6245" s="11">
        <v>6244</v>
      </c>
      <c r="B6245" s="19" t="s">
        <v>974</v>
      </c>
      <c r="C6245" s="11">
        <v>11608003467</v>
      </c>
      <c r="D6245" s="14">
        <v>330</v>
      </c>
    </row>
    <row r="6246" spans="1:4" x14ac:dyDescent="0.25">
      <c r="A6246" s="11">
        <v>6245</v>
      </c>
      <c r="B6246" s="19" t="s">
        <v>735</v>
      </c>
      <c r="C6246" s="11">
        <v>11608003501</v>
      </c>
      <c r="D6246" s="14">
        <v>330</v>
      </c>
    </row>
    <row r="6247" spans="1:4" x14ac:dyDescent="0.25">
      <c r="A6247" s="11">
        <v>6246</v>
      </c>
      <c r="B6247" s="19" t="s">
        <v>1641</v>
      </c>
      <c r="C6247" s="11">
        <v>11608003674</v>
      </c>
      <c r="D6247" s="14">
        <v>330</v>
      </c>
    </row>
    <row r="6248" spans="1:4" x14ac:dyDescent="0.25">
      <c r="A6248" s="11">
        <v>6247</v>
      </c>
      <c r="B6248" s="19" t="s">
        <v>1569</v>
      </c>
      <c r="C6248" s="11">
        <v>11608003748</v>
      </c>
      <c r="D6248" s="14">
        <v>330</v>
      </c>
    </row>
    <row r="6249" spans="1:4" x14ac:dyDescent="0.25">
      <c r="A6249" s="11">
        <v>6248</v>
      </c>
      <c r="B6249" s="19" t="s">
        <v>538</v>
      </c>
      <c r="C6249" s="11">
        <v>11701000525</v>
      </c>
      <c r="D6249" s="14">
        <v>330</v>
      </c>
    </row>
    <row r="6250" spans="1:4" x14ac:dyDescent="0.25">
      <c r="A6250" s="11">
        <v>6249</v>
      </c>
      <c r="B6250" s="19" t="s">
        <v>355</v>
      </c>
      <c r="C6250" s="11">
        <v>11701001311</v>
      </c>
      <c r="D6250" s="14">
        <v>330</v>
      </c>
    </row>
    <row r="6251" spans="1:4" x14ac:dyDescent="0.25">
      <c r="A6251" s="11">
        <v>6250</v>
      </c>
      <c r="B6251" s="19" t="s">
        <v>1111</v>
      </c>
      <c r="C6251" s="11">
        <v>11701002211</v>
      </c>
      <c r="D6251" s="14">
        <v>330</v>
      </c>
    </row>
    <row r="6252" spans="1:4" x14ac:dyDescent="0.25">
      <c r="A6252" s="11">
        <v>6251</v>
      </c>
      <c r="B6252" s="19" t="s">
        <v>298</v>
      </c>
      <c r="C6252" s="11">
        <v>11701002367</v>
      </c>
      <c r="D6252" s="14">
        <v>330</v>
      </c>
    </row>
    <row r="6253" spans="1:4" x14ac:dyDescent="0.25">
      <c r="A6253" s="11">
        <v>6252</v>
      </c>
      <c r="B6253" s="19" t="s">
        <v>3516</v>
      </c>
      <c r="C6253" s="11">
        <v>11701002600</v>
      </c>
      <c r="D6253" s="14">
        <v>330</v>
      </c>
    </row>
    <row r="6254" spans="1:4" x14ac:dyDescent="0.25">
      <c r="A6254" s="11">
        <v>6253</v>
      </c>
      <c r="B6254" s="19" t="s">
        <v>502</v>
      </c>
      <c r="C6254" s="11">
        <v>11701002638</v>
      </c>
      <c r="D6254" s="14">
        <v>330</v>
      </c>
    </row>
    <row r="6255" spans="1:4" x14ac:dyDescent="0.25">
      <c r="A6255" s="11">
        <v>6254</v>
      </c>
      <c r="B6255" s="19" t="s">
        <v>5038</v>
      </c>
      <c r="C6255" s="11">
        <v>11703000037</v>
      </c>
      <c r="D6255" s="14">
        <v>330</v>
      </c>
    </row>
    <row r="6256" spans="1:4" x14ac:dyDescent="0.25">
      <c r="A6256" s="11">
        <v>6255</v>
      </c>
      <c r="B6256" s="19" t="s">
        <v>833</v>
      </c>
      <c r="C6256" s="11">
        <v>11703000950</v>
      </c>
      <c r="D6256" s="14">
        <v>330</v>
      </c>
    </row>
    <row r="6257" spans="1:4" x14ac:dyDescent="0.25">
      <c r="A6257" s="11">
        <v>6256</v>
      </c>
      <c r="B6257" s="19" t="s">
        <v>735</v>
      </c>
      <c r="C6257" s="11">
        <v>11703001183</v>
      </c>
      <c r="D6257" s="14">
        <v>330</v>
      </c>
    </row>
    <row r="6258" spans="1:4" x14ac:dyDescent="0.25">
      <c r="A6258" s="11">
        <v>6257</v>
      </c>
      <c r="B6258" s="19" t="s">
        <v>4424</v>
      </c>
      <c r="C6258" s="11">
        <v>11703001435</v>
      </c>
      <c r="D6258" s="14">
        <v>330</v>
      </c>
    </row>
    <row r="6259" spans="1:4" x14ac:dyDescent="0.25">
      <c r="A6259" s="11">
        <v>6258</v>
      </c>
      <c r="B6259" s="19" t="s">
        <v>510</v>
      </c>
      <c r="C6259" s="11">
        <v>11703001736</v>
      </c>
      <c r="D6259" s="14">
        <v>330</v>
      </c>
    </row>
    <row r="6260" spans="1:4" x14ac:dyDescent="0.25">
      <c r="A6260" s="11">
        <v>6259</v>
      </c>
      <c r="B6260" s="19" t="s">
        <v>449</v>
      </c>
      <c r="C6260" s="11">
        <v>11703001941</v>
      </c>
      <c r="D6260" s="14">
        <v>330</v>
      </c>
    </row>
    <row r="6261" spans="1:4" x14ac:dyDescent="0.25">
      <c r="A6261" s="11">
        <v>6260</v>
      </c>
      <c r="B6261" s="19" t="s">
        <v>755</v>
      </c>
      <c r="C6261" s="11">
        <v>11703001959</v>
      </c>
      <c r="D6261" s="14">
        <v>330</v>
      </c>
    </row>
    <row r="6262" spans="1:4" x14ac:dyDescent="0.25">
      <c r="A6262" s="11">
        <v>6261</v>
      </c>
      <c r="B6262" s="19" t="s">
        <v>5039</v>
      </c>
      <c r="C6262" s="11">
        <v>11703002071</v>
      </c>
      <c r="D6262" s="14">
        <v>330</v>
      </c>
    </row>
    <row r="6263" spans="1:4" x14ac:dyDescent="0.25">
      <c r="A6263" s="11">
        <v>6262</v>
      </c>
      <c r="B6263" s="19" t="s">
        <v>1007</v>
      </c>
      <c r="C6263" s="11">
        <v>11704000213</v>
      </c>
      <c r="D6263" s="14">
        <v>330</v>
      </c>
    </row>
    <row r="6264" spans="1:4" x14ac:dyDescent="0.25">
      <c r="A6264" s="11">
        <v>6263</v>
      </c>
      <c r="B6264" s="19" t="s">
        <v>532</v>
      </c>
      <c r="C6264" s="11">
        <v>11704000261</v>
      </c>
      <c r="D6264" s="14">
        <v>330</v>
      </c>
    </row>
    <row r="6265" spans="1:4" x14ac:dyDescent="0.25">
      <c r="A6265" s="11">
        <v>6264</v>
      </c>
      <c r="B6265" s="19" t="s">
        <v>340</v>
      </c>
      <c r="C6265" s="11">
        <v>11704000266</v>
      </c>
      <c r="D6265" s="14">
        <v>330</v>
      </c>
    </row>
    <row r="6266" spans="1:4" x14ac:dyDescent="0.25">
      <c r="A6266" s="11">
        <v>6265</v>
      </c>
      <c r="B6266" s="19" t="s">
        <v>510</v>
      </c>
      <c r="C6266" s="11">
        <v>11704000988</v>
      </c>
      <c r="D6266" s="14">
        <v>330</v>
      </c>
    </row>
    <row r="6267" spans="1:4" x14ac:dyDescent="0.25">
      <c r="A6267" s="11">
        <v>6266</v>
      </c>
      <c r="B6267" s="19" t="s">
        <v>319</v>
      </c>
      <c r="C6267" s="11">
        <v>11704001164</v>
      </c>
      <c r="D6267" s="14">
        <v>330</v>
      </c>
    </row>
    <row r="6268" spans="1:4" x14ac:dyDescent="0.25">
      <c r="A6268" s="11">
        <v>6267</v>
      </c>
      <c r="B6268" s="19" t="s">
        <v>605</v>
      </c>
      <c r="C6268" s="11">
        <v>11704001171</v>
      </c>
      <c r="D6268" s="14">
        <v>330</v>
      </c>
    </row>
    <row r="6269" spans="1:4" x14ac:dyDescent="0.25">
      <c r="A6269" s="11">
        <v>6268</v>
      </c>
      <c r="B6269" s="19" t="s">
        <v>3517</v>
      </c>
      <c r="C6269" s="11">
        <v>11704002340</v>
      </c>
      <c r="D6269" s="14">
        <v>330</v>
      </c>
    </row>
    <row r="6270" spans="1:4" x14ac:dyDescent="0.25">
      <c r="A6270" s="11">
        <v>6269</v>
      </c>
      <c r="B6270" s="19" t="s">
        <v>12</v>
      </c>
      <c r="C6270" s="11">
        <v>11704002341</v>
      </c>
      <c r="D6270" s="14">
        <v>330</v>
      </c>
    </row>
    <row r="6271" spans="1:4" x14ac:dyDescent="0.25">
      <c r="A6271" s="11">
        <v>6270</v>
      </c>
      <c r="B6271" s="19" t="s">
        <v>2052</v>
      </c>
      <c r="C6271" s="11">
        <v>11704002420</v>
      </c>
      <c r="D6271" s="14">
        <v>330</v>
      </c>
    </row>
    <row r="6272" spans="1:4" x14ac:dyDescent="0.25">
      <c r="A6272" s="11">
        <v>6271</v>
      </c>
      <c r="B6272" s="19" t="s">
        <v>1187</v>
      </c>
      <c r="C6272" s="11">
        <v>11704002723</v>
      </c>
      <c r="D6272" s="14">
        <v>330</v>
      </c>
    </row>
    <row r="6273" spans="1:4" x14ac:dyDescent="0.25">
      <c r="A6273" s="11">
        <v>6272</v>
      </c>
      <c r="B6273" s="19" t="s">
        <v>85</v>
      </c>
      <c r="C6273" s="11">
        <v>11704003595</v>
      </c>
      <c r="D6273" s="14">
        <v>330</v>
      </c>
    </row>
    <row r="6274" spans="1:4" x14ac:dyDescent="0.25">
      <c r="A6274" s="11">
        <v>6273</v>
      </c>
      <c r="B6274" s="19" t="s">
        <v>1668</v>
      </c>
      <c r="C6274" s="11">
        <v>11704003901</v>
      </c>
      <c r="D6274" s="14">
        <v>330</v>
      </c>
    </row>
    <row r="6275" spans="1:4" x14ac:dyDescent="0.25">
      <c r="A6275" s="11">
        <v>6274</v>
      </c>
      <c r="B6275" s="19" t="s">
        <v>1514</v>
      </c>
      <c r="C6275" s="11">
        <v>11705000061</v>
      </c>
      <c r="D6275" s="14">
        <v>330</v>
      </c>
    </row>
    <row r="6276" spans="1:4" x14ac:dyDescent="0.25">
      <c r="A6276" s="11">
        <v>6275</v>
      </c>
      <c r="B6276" s="19" t="s">
        <v>861</v>
      </c>
      <c r="C6276" s="11">
        <v>11705000212</v>
      </c>
      <c r="D6276" s="14">
        <v>330</v>
      </c>
    </row>
    <row r="6277" spans="1:4" x14ac:dyDescent="0.25">
      <c r="A6277" s="11">
        <v>6276</v>
      </c>
      <c r="B6277" s="19" t="s">
        <v>368</v>
      </c>
      <c r="C6277" s="11">
        <v>11705000290</v>
      </c>
      <c r="D6277" s="14">
        <v>330</v>
      </c>
    </row>
    <row r="6278" spans="1:4" x14ac:dyDescent="0.25">
      <c r="A6278" s="11">
        <v>6277</v>
      </c>
      <c r="B6278" s="19" t="s">
        <v>359</v>
      </c>
      <c r="C6278" s="11">
        <v>11705000934</v>
      </c>
      <c r="D6278" s="14">
        <v>330</v>
      </c>
    </row>
    <row r="6279" spans="1:4" x14ac:dyDescent="0.25">
      <c r="A6279" s="11">
        <v>6278</v>
      </c>
      <c r="B6279" s="19" t="s">
        <v>1190</v>
      </c>
      <c r="C6279" s="11">
        <v>11705001309</v>
      </c>
      <c r="D6279" s="14">
        <v>330</v>
      </c>
    </row>
    <row r="6280" spans="1:4" x14ac:dyDescent="0.25">
      <c r="A6280" s="11">
        <v>6279</v>
      </c>
      <c r="B6280" s="19" t="s">
        <v>1248</v>
      </c>
      <c r="C6280" s="11">
        <v>11705001312</v>
      </c>
      <c r="D6280" s="14">
        <v>330</v>
      </c>
    </row>
    <row r="6281" spans="1:4" x14ac:dyDescent="0.25">
      <c r="A6281" s="11">
        <v>6280</v>
      </c>
      <c r="B6281" s="19" t="s">
        <v>5040</v>
      </c>
      <c r="C6281" s="11">
        <v>11705001350</v>
      </c>
      <c r="D6281" s="14">
        <v>330</v>
      </c>
    </row>
    <row r="6282" spans="1:4" x14ac:dyDescent="0.25">
      <c r="A6282" s="11">
        <v>6281</v>
      </c>
      <c r="B6282" s="19" t="s">
        <v>669</v>
      </c>
      <c r="C6282" s="11">
        <v>11705001502</v>
      </c>
      <c r="D6282" s="14">
        <v>330</v>
      </c>
    </row>
    <row r="6283" spans="1:4" x14ac:dyDescent="0.25">
      <c r="A6283" s="11">
        <v>6282</v>
      </c>
      <c r="B6283" s="19" t="s">
        <v>158</v>
      </c>
      <c r="C6283" s="11">
        <v>11705002040</v>
      </c>
      <c r="D6283" s="14">
        <v>330</v>
      </c>
    </row>
    <row r="6284" spans="1:4" x14ac:dyDescent="0.25">
      <c r="A6284" s="11">
        <v>6283</v>
      </c>
      <c r="B6284" s="19" t="s">
        <v>3518</v>
      </c>
      <c r="C6284" s="11">
        <v>11801001403</v>
      </c>
      <c r="D6284" s="14">
        <v>330</v>
      </c>
    </row>
    <row r="6285" spans="1:4" x14ac:dyDescent="0.25">
      <c r="A6285" s="11">
        <v>6284</v>
      </c>
      <c r="B6285" s="19" t="s">
        <v>3519</v>
      </c>
      <c r="C6285" s="11">
        <v>11801001738</v>
      </c>
      <c r="D6285" s="14">
        <v>330</v>
      </c>
    </row>
    <row r="6286" spans="1:4" x14ac:dyDescent="0.25">
      <c r="A6286" s="11">
        <v>6285</v>
      </c>
      <c r="B6286" s="19" t="s">
        <v>2203</v>
      </c>
      <c r="C6286" s="11">
        <v>11801001761</v>
      </c>
      <c r="D6286" s="14">
        <v>330</v>
      </c>
    </row>
    <row r="6287" spans="1:4" x14ac:dyDescent="0.25">
      <c r="A6287" s="11">
        <v>6286</v>
      </c>
      <c r="B6287" s="19" t="s">
        <v>3520</v>
      </c>
      <c r="C6287" s="11">
        <v>11802000654</v>
      </c>
      <c r="D6287" s="14">
        <v>330</v>
      </c>
    </row>
    <row r="6288" spans="1:4" x14ac:dyDescent="0.25">
      <c r="A6288" s="11">
        <v>6287</v>
      </c>
      <c r="B6288" s="19" t="s">
        <v>1683</v>
      </c>
      <c r="C6288" s="11">
        <v>11803000232</v>
      </c>
      <c r="D6288" s="14">
        <v>330</v>
      </c>
    </row>
    <row r="6289" spans="1:4" x14ac:dyDescent="0.25">
      <c r="A6289" s="11">
        <v>6288</v>
      </c>
      <c r="B6289" s="19" t="s">
        <v>1688</v>
      </c>
      <c r="C6289" s="11">
        <v>11803000809</v>
      </c>
      <c r="D6289" s="14">
        <v>330</v>
      </c>
    </row>
    <row r="6290" spans="1:4" x14ac:dyDescent="0.25">
      <c r="A6290" s="11">
        <v>6289</v>
      </c>
      <c r="B6290" s="19" t="s">
        <v>3521</v>
      </c>
      <c r="C6290" s="11">
        <v>11803000832</v>
      </c>
      <c r="D6290" s="14">
        <v>330</v>
      </c>
    </row>
    <row r="6291" spans="1:4" x14ac:dyDescent="0.25">
      <c r="A6291" s="11">
        <v>6290</v>
      </c>
      <c r="B6291" s="19" t="s">
        <v>3522</v>
      </c>
      <c r="C6291" s="11">
        <v>11803001189</v>
      </c>
      <c r="D6291" s="14">
        <v>330</v>
      </c>
    </row>
    <row r="6292" spans="1:4" x14ac:dyDescent="0.25">
      <c r="A6292" s="11">
        <v>6291</v>
      </c>
      <c r="B6292" s="19" t="s">
        <v>3523</v>
      </c>
      <c r="C6292" s="11">
        <v>11803001316</v>
      </c>
      <c r="D6292" s="14">
        <v>330</v>
      </c>
    </row>
    <row r="6293" spans="1:4" x14ac:dyDescent="0.25">
      <c r="A6293" s="11">
        <v>6292</v>
      </c>
      <c r="B6293" s="19" t="s">
        <v>1691</v>
      </c>
      <c r="C6293" s="11">
        <v>11803001794</v>
      </c>
      <c r="D6293" s="14">
        <v>330</v>
      </c>
    </row>
    <row r="6294" spans="1:4" x14ac:dyDescent="0.25">
      <c r="A6294" s="11">
        <v>6293</v>
      </c>
      <c r="B6294" s="19" t="s">
        <v>5041</v>
      </c>
      <c r="C6294" s="11">
        <v>11803001857</v>
      </c>
      <c r="D6294" s="14">
        <v>330</v>
      </c>
    </row>
    <row r="6295" spans="1:4" x14ac:dyDescent="0.25">
      <c r="A6295" s="11">
        <v>6294</v>
      </c>
      <c r="B6295" s="19" t="s">
        <v>5042</v>
      </c>
      <c r="C6295" s="11">
        <v>11803001901</v>
      </c>
      <c r="D6295" s="14">
        <v>330</v>
      </c>
    </row>
    <row r="6296" spans="1:4" x14ac:dyDescent="0.25">
      <c r="A6296" s="11">
        <v>6295</v>
      </c>
      <c r="B6296" s="19" t="s">
        <v>5043</v>
      </c>
      <c r="C6296" s="11">
        <v>11803002132</v>
      </c>
      <c r="D6296" s="14">
        <v>330</v>
      </c>
    </row>
    <row r="6297" spans="1:4" x14ac:dyDescent="0.25">
      <c r="A6297" s="11">
        <v>6296</v>
      </c>
      <c r="B6297" s="19" t="s">
        <v>5044</v>
      </c>
      <c r="C6297" s="11">
        <v>11804000386</v>
      </c>
      <c r="D6297" s="14">
        <v>330</v>
      </c>
    </row>
    <row r="6298" spans="1:4" x14ac:dyDescent="0.25">
      <c r="A6298" s="11">
        <v>6297</v>
      </c>
      <c r="B6298" s="19" t="s">
        <v>1696</v>
      </c>
      <c r="C6298" s="11">
        <v>11804000524</v>
      </c>
      <c r="D6298" s="14">
        <v>330</v>
      </c>
    </row>
    <row r="6299" spans="1:4" x14ac:dyDescent="0.25">
      <c r="A6299" s="11">
        <v>6298</v>
      </c>
      <c r="B6299" s="19" t="s">
        <v>3524</v>
      </c>
      <c r="C6299" s="11">
        <v>11804000741</v>
      </c>
      <c r="D6299" s="14">
        <v>330</v>
      </c>
    </row>
    <row r="6300" spans="1:4" x14ac:dyDescent="0.25">
      <c r="A6300" s="11">
        <v>6299</v>
      </c>
      <c r="B6300" s="19" t="s">
        <v>1699</v>
      </c>
      <c r="C6300" s="11">
        <v>11804000794</v>
      </c>
      <c r="D6300" s="14">
        <v>330</v>
      </c>
    </row>
    <row r="6301" spans="1:4" x14ac:dyDescent="0.25">
      <c r="A6301" s="11">
        <v>6300</v>
      </c>
      <c r="B6301" s="19" t="s">
        <v>89</v>
      </c>
      <c r="C6301" s="11">
        <v>11804001004</v>
      </c>
      <c r="D6301" s="14">
        <v>330</v>
      </c>
    </row>
    <row r="6302" spans="1:4" x14ac:dyDescent="0.25">
      <c r="A6302" s="11">
        <v>6301</v>
      </c>
      <c r="B6302" s="19" t="s">
        <v>1703</v>
      </c>
      <c r="C6302" s="11">
        <v>11804001114</v>
      </c>
      <c r="D6302" s="14">
        <v>330</v>
      </c>
    </row>
    <row r="6303" spans="1:4" x14ac:dyDescent="0.25">
      <c r="A6303" s="11">
        <v>6302</v>
      </c>
      <c r="B6303" s="19" t="s">
        <v>1704</v>
      </c>
      <c r="C6303" s="11">
        <v>11804001117</v>
      </c>
      <c r="D6303" s="14">
        <v>330</v>
      </c>
    </row>
    <row r="6304" spans="1:4" x14ac:dyDescent="0.25">
      <c r="A6304" s="11">
        <v>6303</v>
      </c>
      <c r="B6304" s="19" t="s">
        <v>5045</v>
      </c>
      <c r="C6304" s="11">
        <v>11805000249</v>
      </c>
      <c r="D6304" s="14">
        <v>330</v>
      </c>
    </row>
    <row r="6305" spans="1:4" x14ac:dyDescent="0.25">
      <c r="A6305" s="11">
        <v>6304</v>
      </c>
      <c r="B6305" s="19" t="s">
        <v>1706</v>
      </c>
      <c r="C6305" s="11">
        <v>11805000285</v>
      </c>
      <c r="D6305" s="14">
        <v>330</v>
      </c>
    </row>
    <row r="6306" spans="1:4" x14ac:dyDescent="0.25">
      <c r="A6306" s="11">
        <v>6305</v>
      </c>
      <c r="B6306" s="19" t="s">
        <v>5046</v>
      </c>
      <c r="C6306" s="11">
        <v>11805000329</v>
      </c>
      <c r="D6306" s="14">
        <v>330</v>
      </c>
    </row>
    <row r="6307" spans="1:4" x14ac:dyDescent="0.25">
      <c r="A6307" s="11">
        <v>6306</v>
      </c>
      <c r="B6307" s="19" t="s">
        <v>1707</v>
      </c>
      <c r="C6307" s="11">
        <v>11805000384</v>
      </c>
      <c r="D6307" s="14">
        <v>330</v>
      </c>
    </row>
    <row r="6308" spans="1:4" x14ac:dyDescent="0.25">
      <c r="A6308" s="11">
        <v>6307</v>
      </c>
      <c r="B6308" s="19" t="s">
        <v>303</v>
      </c>
      <c r="C6308" s="11">
        <v>11805000653</v>
      </c>
      <c r="D6308" s="14">
        <v>330</v>
      </c>
    </row>
    <row r="6309" spans="1:4" x14ac:dyDescent="0.25">
      <c r="A6309" s="11">
        <v>6308</v>
      </c>
      <c r="B6309" s="19" t="s">
        <v>355</v>
      </c>
      <c r="C6309" s="11">
        <v>11805000654</v>
      </c>
      <c r="D6309" s="14">
        <v>330</v>
      </c>
    </row>
    <row r="6310" spans="1:4" x14ac:dyDescent="0.25">
      <c r="A6310" s="11">
        <v>6309</v>
      </c>
      <c r="B6310" s="19" t="s">
        <v>5047</v>
      </c>
      <c r="C6310" s="11">
        <v>11805000985</v>
      </c>
      <c r="D6310" s="14">
        <v>330</v>
      </c>
    </row>
    <row r="6311" spans="1:4" x14ac:dyDescent="0.25">
      <c r="A6311" s="11">
        <v>6310</v>
      </c>
      <c r="B6311" s="19" t="s">
        <v>5048</v>
      </c>
      <c r="C6311" s="11">
        <v>11805001361</v>
      </c>
      <c r="D6311" s="14">
        <v>330</v>
      </c>
    </row>
    <row r="6312" spans="1:4" x14ac:dyDescent="0.25">
      <c r="A6312" s="11">
        <v>6311</v>
      </c>
      <c r="B6312" s="19" t="s">
        <v>5049</v>
      </c>
      <c r="C6312" s="11">
        <v>11805001444</v>
      </c>
      <c r="D6312" s="14">
        <v>330</v>
      </c>
    </row>
    <row r="6313" spans="1:4" x14ac:dyDescent="0.25">
      <c r="A6313" s="11">
        <v>6312</v>
      </c>
      <c r="B6313" s="19" t="s">
        <v>5050</v>
      </c>
      <c r="C6313" s="11">
        <v>11805001446</v>
      </c>
      <c r="D6313" s="14">
        <v>330</v>
      </c>
    </row>
    <row r="6314" spans="1:4" x14ac:dyDescent="0.25">
      <c r="A6314" s="11">
        <v>6313</v>
      </c>
      <c r="B6314" s="19" t="s">
        <v>510</v>
      </c>
      <c r="C6314" s="11">
        <v>11805001684</v>
      </c>
      <c r="D6314" s="14">
        <v>330</v>
      </c>
    </row>
    <row r="6315" spans="1:4" x14ac:dyDescent="0.25">
      <c r="A6315" s="11">
        <v>6314</v>
      </c>
      <c r="B6315" s="19" t="s">
        <v>3525</v>
      </c>
      <c r="C6315" s="11">
        <v>11805001758</v>
      </c>
      <c r="D6315" s="14">
        <v>330</v>
      </c>
    </row>
    <row r="6316" spans="1:4" x14ac:dyDescent="0.25">
      <c r="A6316" s="11">
        <v>6315</v>
      </c>
      <c r="B6316" s="19" t="s">
        <v>1711</v>
      </c>
      <c r="C6316" s="11">
        <v>11805002136</v>
      </c>
      <c r="D6316" s="14">
        <v>330</v>
      </c>
    </row>
    <row r="6317" spans="1:4" x14ac:dyDescent="0.25">
      <c r="A6317" s="11">
        <v>6316</v>
      </c>
      <c r="B6317" s="19" t="s">
        <v>5051</v>
      </c>
      <c r="C6317" s="11">
        <v>11805002239</v>
      </c>
      <c r="D6317" s="14">
        <v>330</v>
      </c>
    </row>
    <row r="6318" spans="1:4" x14ac:dyDescent="0.25">
      <c r="A6318" s="11">
        <v>6317</v>
      </c>
      <c r="B6318" s="19" t="s">
        <v>109</v>
      </c>
      <c r="C6318" s="11">
        <v>11805002774</v>
      </c>
      <c r="D6318" s="14">
        <v>330</v>
      </c>
    </row>
    <row r="6319" spans="1:4" x14ac:dyDescent="0.25">
      <c r="A6319" s="11">
        <v>6318</v>
      </c>
      <c r="B6319" s="19" t="s">
        <v>3526</v>
      </c>
      <c r="C6319" s="11">
        <v>11806000900</v>
      </c>
      <c r="D6319" s="14">
        <v>330</v>
      </c>
    </row>
    <row r="6320" spans="1:4" x14ac:dyDescent="0.25">
      <c r="A6320" s="11">
        <v>6319</v>
      </c>
      <c r="B6320" s="19" t="s">
        <v>3527</v>
      </c>
      <c r="C6320" s="11">
        <v>11806000902</v>
      </c>
      <c r="D6320" s="14">
        <v>330</v>
      </c>
    </row>
    <row r="6321" spans="1:4" x14ac:dyDescent="0.25">
      <c r="A6321" s="11">
        <v>6320</v>
      </c>
      <c r="B6321" s="19" t="s">
        <v>779</v>
      </c>
      <c r="C6321" s="11">
        <v>11806001341</v>
      </c>
      <c r="D6321" s="14">
        <v>330</v>
      </c>
    </row>
    <row r="6322" spans="1:4" x14ac:dyDescent="0.25">
      <c r="A6322" s="11">
        <v>6321</v>
      </c>
      <c r="B6322" s="19" t="s">
        <v>1721</v>
      </c>
      <c r="C6322" s="11">
        <v>11806001669</v>
      </c>
      <c r="D6322" s="14">
        <v>330</v>
      </c>
    </row>
    <row r="6323" spans="1:4" x14ac:dyDescent="0.25">
      <c r="A6323" s="11">
        <v>6322</v>
      </c>
      <c r="B6323" s="19" t="s">
        <v>3528</v>
      </c>
      <c r="C6323" s="11">
        <v>11807000178</v>
      </c>
      <c r="D6323" s="14">
        <v>330</v>
      </c>
    </row>
    <row r="6324" spans="1:4" x14ac:dyDescent="0.25">
      <c r="A6324" s="11">
        <v>6323</v>
      </c>
      <c r="B6324" s="19" t="s">
        <v>320</v>
      </c>
      <c r="C6324" s="11">
        <v>11807000219</v>
      </c>
      <c r="D6324" s="14">
        <v>330</v>
      </c>
    </row>
    <row r="6325" spans="1:4" x14ac:dyDescent="0.25">
      <c r="A6325" s="11">
        <v>6324</v>
      </c>
      <c r="B6325" s="19" t="s">
        <v>3579</v>
      </c>
      <c r="C6325" s="11">
        <v>11807001029</v>
      </c>
      <c r="D6325" s="14">
        <v>330</v>
      </c>
    </row>
    <row r="6326" spans="1:4" x14ac:dyDescent="0.25">
      <c r="A6326" s="11">
        <v>6325</v>
      </c>
      <c r="B6326" s="19" t="s">
        <v>3529</v>
      </c>
      <c r="C6326" s="11">
        <v>11807001092</v>
      </c>
      <c r="D6326" s="14">
        <v>330</v>
      </c>
    </row>
    <row r="6327" spans="1:4" x14ac:dyDescent="0.25">
      <c r="A6327" s="11">
        <v>6326</v>
      </c>
      <c r="B6327" s="19" t="s">
        <v>5052</v>
      </c>
      <c r="C6327" s="11">
        <v>11807001248</v>
      </c>
      <c r="D6327" s="14">
        <v>330</v>
      </c>
    </row>
    <row r="6328" spans="1:4" x14ac:dyDescent="0.25">
      <c r="A6328" s="11">
        <v>6327</v>
      </c>
      <c r="B6328" s="19" t="s">
        <v>3530</v>
      </c>
      <c r="C6328" s="11">
        <v>11807001466</v>
      </c>
      <c r="D6328" s="14">
        <v>330</v>
      </c>
    </row>
    <row r="6329" spans="1:4" x14ac:dyDescent="0.25">
      <c r="A6329" s="11">
        <v>6328</v>
      </c>
      <c r="B6329" s="19" t="s">
        <v>841</v>
      </c>
      <c r="C6329" s="11">
        <v>11808000296</v>
      </c>
      <c r="D6329" s="14">
        <v>330</v>
      </c>
    </row>
    <row r="6330" spans="1:4" x14ac:dyDescent="0.25">
      <c r="A6330" s="11">
        <v>6329</v>
      </c>
      <c r="B6330" s="19" t="s">
        <v>1727</v>
      </c>
      <c r="C6330" s="11">
        <v>11808000541</v>
      </c>
      <c r="D6330" s="14">
        <v>330</v>
      </c>
    </row>
    <row r="6331" spans="1:4" x14ac:dyDescent="0.25">
      <c r="A6331" s="11">
        <v>6330</v>
      </c>
      <c r="B6331" s="19" t="s">
        <v>1732</v>
      </c>
      <c r="C6331" s="11">
        <v>11808001149</v>
      </c>
      <c r="D6331" s="14">
        <v>330</v>
      </c>
    </row>
    <row r="6332" spans="1:4" x14ac:dyDescent="0.25">
      <c r="A6332" s="11">
        <v>6331</v>
      </c>
      <c r="B6332" s="19" t="s">
        <v>5053</v>
      </c>
      <c r="C6332" s="11">
        <v>11808001194</v>
      </c>
      <c r="D6332" s="14">
        <v>330</v>
      </c>
    </row>
    <row r="6333" spans="1:4" x14ac:dyDescent="0.25">
      <c r="A6333" s="11">
        <v>6332</v>
      </c>
      <c r="B6333" s="19" t="s">
        <v>1735</v>
      </c>
      <c r="C6333" s="11">
        <v>11808002032</v>
      </c>
      <c r="D6333" s="14">
        <v>330</v>
      </c>
    </row>
    <row r="6334" spans="1:4" x14ac:dyDescent="0.25">
      <c r="A6334" s="11">
        <v>6333</v>
      </c>
      <c r="B6334" s="19" t="s">
        <v>3531</v>
      </c>
      <c r="C6334" s="11">
        <v>11809000385</v>
      </c>
      <c r="D6334" s="14">
        <v>330</v>
      </c>
    </row>
    <row r="6335" spans="1:4" x14ac:dyDescent="0.25">
      <c r="A6335" s="11">
        <v>6334</v>
      </c>
      <c r="B6335" s="19" t="s">
        <v>5054</v>
      </c>
      <c r="C6335" s="11">
        <v>11809000473</v>
      </c>
      <c r="D6335" s="14">
        <v>330</v>
      </c>
    </row>
    <row r="6336" spans="1:4" x14ac:dyDescent="0.25">
      <c r="A6336" s="11">
        <v>6335</v>
      </c>
      <c r="B6336" s="19" t="s">
        <v>5055</v>
      </c>
      <c r="C6336" s="11">
        <v>11809001400</v>
      </c>
      <c r="D6336" s="14">
        <v>330</v>
      </c>
    </row>
    <row r="6337" spans="1:4" x14ac:dyDescent="0.25">
      <c r="A6337" s="11">
        <v>6336</v>
      </c>
      <c r="B6337" s="19" t="s">
        <v>1742</v>
      </c>
      <c r="C6337" s="11">
        <v>11809001438</v>
      </c>
      <c r="D6337" s="14">
        <v>330</v>
      </c>
    </row>
    <row r="6338" spans="1:4" x14ac:dyDescent="0.25">
      <c r="A6338" s="11">
        <v>6337</v>
      </c>
      <c r="B6338" s="19" t="s">
        <v>1035</v>
      </c>
      <c r="C6338" s="11">
        <v>11809002242</v>
      </c>
      <c r="D6338" s="14">
        <v>330</v>
      </c>
    </row>
    <row r="6339" spans="1:4" x14ac:dyDescent="0.25">
      <c r="A6339" s="11">
        <v>6338</v>
      </c>
      <c r="B6339" s="19" t="s">
        <v>3533</v>
      </c>
      <c r="C6339" s="11">
        <v>11810000240</v>
      </c>
      <c r="D6339" s="14">
        <v>330</v>
      </c>
    </row>
    <row r="6340" spans="1:4" x14ac:dyDescent="0.25">
      <c r="A6340" s="11">
        <v>6339</v>
      </c>
      <c r="B6340" s="19" t="s">
        <v>3534</v>
      </c>
      <c r="C6340" s="11">
        <v>11810000564</v>
      </c>
      <c r="D6340" s="14">
        <v>330</v>
      </c>
    </row>
    <row r="6341" spans="1:4" x14ac:dyDescent="0.25">
      <c r="A6341" s="11">
        <v>6340</v>
      </c>
      <c r="B6341" s="19" t="s">
        <v>3535</v>
      </c>
      <c r="C6341" s="11">
        <v>11810000565</v>
      </c>
      <c r="D6341" s="14">
        <v>330</v>
      </c>
    </row>
    <row r="6342" spans="1:4" x14ac:dyDescent="0.25">
      <c r="A6342" s="11">
        <v>6341</v>
      </c>
      <c r="B6342" s="19" t="s">
        <v>1748</v>
      </c>
      <c r="C6342" s="11">
        <v>11810001195</v>
      </c>
      <c r="D6342" s="14">
        <v>330</v>
      </c>
    </row>
    <row r="6343" spans="1:4" x14ac:dyDescent="0.25">
      <c r="A6343" s="11">
        <v>6342</v>
      </c>
      <c r="B6343" s="19" t="s">
        <v>3536</v>
      </c>
      <c r="C6343" s="11">
        <v>11811000355</v>
      </c>
      <c r="D6343" s="14">
        <v>330</v>
      </c>
    </row>
    <row r="6344" spans="1:4" x14ac:dyDescent="0.25">
      <c r="A6344" s="11">
        <v>6343</v>
      </c>
      <c r="B6344" s="19" t="s">
        <v>735</v>
      </c>
      <c r="C6344" s="11">
        <v>11811000610</v>
      </c>
      <c r="D6344" s="14">
        <v>330</v>
      </c>
    </row>
    <row r="6345" spans="1:4" x14ac:dyDescent="0.25">
      <c r="A6345" s="11">
        <v>6344</v>
      </c>
      <c r="B6345" s="19" t="s">
        <v>1760</v>
      </c>
      <c r="C6345" s="11">
        <v>11811001196</v>
      </c>
      <c r="D6345" s="14">
        <v>330</v>
      </c>
    </row>
    <row r="6346" spans="1:4" x14ac:dyDescent="0.25">
      <c r="A6346" s="11">
        <v>6345</v>
      </c>
      <c r="B6346" s="19" t="s">
        <v>1761</v>
      </c>
      <c r="C6346" s="11">
        <v>11811001222</v>
      </c>
      <c r="D6346" s="14">
        <v>330</v>
      </c>
    </row>
    <row r="6347" spans="1:4" x14ac:dyDescent="0.25">
      <c r="A6347" s="11">
        <v>6346</v>
      </c>
      <c r="B6347" s="19" t="s">
        <v>5056</v>
      </c>
      <c r="C6347" s="11">
        <v>11811001257</v>
      </c>
      <c r="D6347" s="14">
        <v>330</v>
      </c>
    </row>
    <row r="6348" spans="1:4" x14ac:dyDescent="0.25">
      <c r="A6348" s="11">
        <v>6347</v>
      </c>
      <c r="B6348" s="19" t="s">
        <v>1762</v>
      </c>
      <c r="C6348" s="11">
        <v>11811001411</v>
      </c>
      <c r="D6348" s="14">
        <v>330</v>
      </c>
    </row>
    <row r="6349" spans="1:4" x14ac:dyDescent="0.25">
      <c r="A6349" s="11">
        <v>6348</v>
      </c>
      <c r="B6349" s="19" t="s">
        <v>5057</v>
      </c>
      <c r="C6349" s="11">
        <v>11811002662</v>
      </c>
      <c r="D6349" s="14">
        <v>330</v>
      </c>
    </row>
    <row r="6350" spans="1:4" x14ac:dyDescent="0.25">
      <c r="A6350" s="11">
        <v>6349</v>
      </c>
      <c r="B6350" s="19" t="s">
        <v>3537</v>
      </c>
      <c r="C6350" s="11">
        <v>11812000462</v>
      </c>
      <c r="D6350" s="14">
        <v>330</v>
      </c>
    </row>
    <row r="6351" spans="1:4" x14ac:dyDescent="0.25">
      <c r="A6351" s="11">
        <v>6350</v>
      </c>
      <c r="B6351" s="19" t="s">
        <v>5058</v>
      </c>
      <c r="C6351" s="11">
        <v>11812000629</v>
      </c>
      <c r="D6351" s="14">
        <v>330</v>
      </c>
    </row>
    <row r="6352" spans="1:4" x14ac:dyDescent="0.25">
      <c r="A6352" s="11">
        <v>6351</v>
      </c>
      <c r="B6352" s="19" t="s">
        <v>2436</v>
      </c>
      <c r="C6352" s="11">
        <v>11812001641</v>
      </c>
      <c r="D6352" s="14">
        <v>330</v>
      </c>
    </row>
    <row r="6353" spans="1:4" x14ac:dyDescent="0.25">
      <c r="A6353" s="11">
        <v>6352</v>
      </c>
      <c r="B6353" s="19" t="s">
        <v>3990</v>
      </c>
      <c r="C6353" s="11">
        <v>11812001642</v>
      </c>
      <c r="D6353" s="14">
        <v>330</v>
      </c>
    </row>
    <row r="6354" spans="1:4" x14ac:dyDescent="0.25">
      <c r="A6354" s="11">
        <v>6353</v>
      </c>
      <c r="B6354" s="19" t="s">
        <v>317</v>
      </c>
      <c r="C6354" s="11">
        <v>11812001656</v>
      </c>
      <c r="D6354" s="14">
        <v>330</v>
      </c>
    </row>
    <row r="6355" spans="1:4" x14ac:dyDescent="0.25">
      <c r="A6355" s="11">
        <v>6354</v>
      </c>
      <c r="B6355" s="19" t="s">
        <v>1766</v>
      </c>
      <c r="C6355" s="11">
        <v>11812001666</v>
      </c>
      <c r="D6355" s="14">
        <v>330</v>
      </c>
    </row>
    <row r="6356" spans="1:4" x14ac:dyDescent="0.25">
      <c r="A6356" s="11">
        <v>6355</v>
      </c>
      <c r="B6356" s="19" t="s">
        <v>1767</v>
      </c>
      <c r="C6356" s="11">
        <v>11812001766</v>
      </c>
      <c r="D6356" s="14">
        <v>330</v>
      </c>
    </row>
    <row r="6357" spans="1:4" x14ac:dyDescent="0.25">
      <c r="A6357" s="11">
        <v>6356</v>
      </c>
      <c r="B6357" s="19" t="s">
        <v>1768</v>
      </c>
      <c r="C6357" s="11">
        <v>11812002036</v>
      </c>
      <c r="D6357" s="14">
        <v>330</v>
      </c>
    </row>
    <row r="6358" spans="1:4" x14ac:dyDescent="0.25">
      <c r="A6358" s="11">
        <v>6357</v>
      </c>
      <c r="B6358" s="19" t="s">
        <v>219</v>
      </c>
      <c r="C6358" s="11">
        <v>11901000125</v>
      </c>
      <c r="D6358" s="14">
        <v>330</v>
      </c>
    </row>
    <row r="6359" spans="1:4" x14ac:dyDescent="0.25">
      <c r="A6359" s="11">
        <v>6358</v>
      </c>
      <c r="B6359" s="19" t="s">
        <v>1835</v>
      </c>
      <c r="C6359" s="11">
        <v>11901000189</v>
      </c>
      <c r="D6359" s="14">
        <v>330</v>
      </c>
    </row>
    <row r="6360" spans="1:4" x14ac:dyDescent="0.25">
      <c r="A6360" s="11">
        <v>6359</v>
      </c>
      <c r="B6360" s="19" t="s">
        <v>395</v>
      </c>
      <c r="C6360" s="11">
        <v>11901000236</v>
      </c>
      <c r="D6360" s="14">
        <v>330</v>
      </c>
    </row>
    <row r="6361" spans="1:4" x14ac:dyDescent="0.25">
      <c r="A6361" s="11">
        <v>6360</v>
      </c>
      <c r="B6361" s="19" t="s">
        <v>3538</v>
      </c>
      <c r="C6361" s="11">
        <v>11902000902</v>
      </c>
      <c r="D6361" s="14">
        <v>330</v>
      </c>
    </row>
    <row r="6362" spans="1:4" x14ac:dyDescent="0.25">
      <c r="A6362" s="11">
        <v>6361</v>
      </c>
      <c r="B6362" s="19" t="s">
        <v>1072</v>
      </c>
      <c r="C6362" s="11">
        <v>11902001739</v>
      </c>
      <c r="D6362" s="14">
        <v>330</v>
      </c>
    </row>
    <row r="6363" spans="1:4" x14ac:dyDescent="0.25">
      <c r="A6363" s="11">
        <v>6362</v>
      </c>
      <c r="B6363" s="19" t="s">
        <v>4</v>
      </c>
      <c r="C6363" s="11">
        <v>11903000077</v>
      </c>
      <c r="D6363" s="14">
        <v>330</v>
      </c>
    </row>
    <row r="6364" spans="1:4" x14ac:dyDescent="0.25">
      <c r="A6364" s="11">
        <v>6363</v>
      </c>
      <c r="B6364" s="19" t="s">
        <v>159</v>
      </c>
      <c r="C6364" s="11">
        <v>11903000335</v>
      </c>
      <c r="D6364" s="14">
        <v>330</v>
      </c>
    </row>
    <row r="6365" spans="1:4" x14ac:dyDescent="0.25">
      <c r="A6365" s="11">
        <v>6364</v>
      </c>
      <c r="B6365" s="19" t="s">
        <v>313</v>
      </c>
      <c r="C6365" s="11">
        <v>11903000535</v>
      </c>
      <c r="D6365" s="14">
        <v>330</v>
      </c>
    </row>
    <row r="6366" spans="1:4" x14ac:dyDescent="0.25">
      <c r="A6366" s="11">
        <v>6365</v>
      </c>
      <c r="B6366" s="19" t="s">
        <v>1575</v>
      </c>
      <c r="C6366" s="11">
        <v>11903000679</v>
      </c>
      <c r="D6366" s="14">
        <v>330</v>
      </c>
    </row>
    <row r="6367" spans="1:4" x14ac:dyDescent="0.25">
      <c r="A6367" s="11">
        <v>6366</v>
      </c>
      <c r="B6367" s="19" t="s">
        <v>42</v>
      </c>
      <c r="C6367" s="11">
        <v>11904000204</v>
      </c>
      <c r="D6367" s="14">
        <v>330</v>
      </c>
    </row>
    <row r="6368" spans="1:4" x14ac:dyDescent="0.25">
      <c r="A6368" s="11">
        <v>6367</v>
      </c>
      <c r="B6368" s="19" t="s">
        <v>1790</v>
      </c>
      <c r="C6368" s="11">
        <v>11904000567</v>
      </c>
      <c r="D6368" s="14">
        <v>330</v>
      </c>
    </row>
    <row r="6369" spans="1:4" x14ac:dyDescent="0.25">
      <c r="A6369" s="11">
        <v>6368</v>
      </c>
      <c r="B6369" s="19" t="s">
        <v>414</v>
      </c>
      <c r="C6369" s="11">
        <v>11904000724</v>
      </c>
      <c r="D6369" s="14">
        <v>330</v>
      </c>
    </row>
    <row r="6370" spans="1:4" x14ac:dyDescent="0.25">
      <c r="A6370" s="11">
        <v>6369</v>
      </c>
      <c r="B6370" s="19" t="s">
        <v>779</v>
      </c>
      <c r="C6370" s="11">
        <v>11904000789</v>
      </c>
      <c r="D6370" s="14">
        <v>330</v>
      </c>
    </row>
    <row r="6371" spans="1:4" x14ac:dyDescent="0.25">
      <c r="A6371" s="11">
        <v>6370</v>
      </c>
      <c r="B6371" s="19" t="s">
        <v>1782</v>
      </c>
      <c r="C6371" s="11">
        <v>11904001085</v>
      </c>
      <c r="D6371" s="14">
        <v>330</v>
      </c>
    </row>
    <row r="6372" spans="1:4" x14ac:dyDescent="0.25">
      <c r="A6372" s="11">
        <v>6371</v>
      </c>
      <c r="B6372" s="19" t="s">
        <v>5059</v>
      </c>
      <c r="C6372" s="11">
        <v>11904001245</v>
      </c>
      <c r="D6372" s="14">
        <v>330</v>
      </c>
    </row>
    <row r="6373" spans="1:4" x14ac:dyDescent="0.25">
      <c r="A6373" s="11">
        <v>6372</v>
      </c>
      <c r="B6373" s="19" t="s">
        <v>233</v>
      </c>
      <c r="C6373" s="11">
        <v>11904001316</v>
      </c>
      <c r="D6373" s="14">
        <v>330</v>
      </c>
    </row>
    <row r="6374" spans="1:4" x14ac:dyDescent="0.25">
      <c r="A6374" s="11">
        <v>6373</v>
      </c>
      <c r="B6374" s="19" t="s">
        <v>247</v>
      </c>
      <c r="C6374" s="11">
        <v>11905000188</v>
      </c>
      <c r="D6374" s="14">
        <v>330</v>
      </c>
    </row>
    <row r="6375" spans="1:4" x14ac:dyDescent="0.25">
      <c r="A6375" s="11">
        <v>6374</v>
      </c>
      <c r="B6375" s="19" t="s">
        <v>503</v>
      </c>
      <c r="C6375" s="11">
        <v>11905000393</v>
      </c>
      <c r="D6375" s="14">
        <v>330</v>
      </c>
    </row>
    <row r="6376" spans="1:4" x14ac:dyDescent="0.25">
      <c r="A6376" s="11">
        <v>6375</v>
      </c>
      <c r="B6376" s="19" t="s">
        <v>794</v>
      </c>
      <c r="C6376" s="11">
        <v>11905000402</v>
      </c>
      <c r="D6376" s="14">
        <v>330</v>
      </c>
    </row>
    <row r="6377" spans="1:4" x14ac:dyDescent="0.25">
      <c r="A6377" s="11">
        <v>6376</v>
      </c>
      <c r="B6377" s="19" t="s">
        <v>794</v>
      </c>
      <c r="C6377" s="11">
        <v>11905001502</v>
      </c>
      <c r="D6377" s="14">
        <v>330</v>
      </c>
    </row>
    <row r="6378" spans="1:4" x14ac:dyDescent="0.25">
      <c r="A6378" s="11">
        <v>6377</v>
      </c>
      <c r="B6378" s="19" t="s">
        <v>94</v>
      </c>
      <c r="C6378" s="11">
        <v>11906000094</v>
      </c>
      <c r="D6378" s="14">
        <v>330</v>
      </c>
    </row>
    <row r="6379" spans="1:4" x14ac:dyDescent="0.25">
      <c r="A6379" s="11">
        <v>6378</v>
      </c>
      <c r="B6379" s="19" t="s">
        <v>1784</v>
      </c>
      <c r="C6379" s="11">
        <v>11906000836</v>
      </c>
      <c r="D6379" s="14">
        <v>330</v>
      </c>
    </row>
    <row r="6380" spans="1:4" x14ac:dyDescent="0.25">
      <c r="A6380" s="11">
        <v>6379</v>
      </c>
      <c r="B6380" s="19" t="s">
        <v>390</v>
      </c>
      <c r="C6380" s="11">
        <v>11906001234</v>
      </c>
      <c r="D6380" s="14">
        <v>330</v>
      </c>
    </row>
    <row r="6381" spans="1:4" x14ac:dyDescent="0.25">
      <c r="A6381" s="11">
        <v>6380</v>
      </c>
      <c r="B6381" s="19" t="s">
        <v>766</v>
      </c>
      <c r="C6381" s="11">
        <v>11907000516</v>
      </c>
      <c r="D6381" s="14">
        <v>330</v>
      </c>
    </row>
    <row r="6382" spans="1:4" x14ac:dyDescent="0.25">
      <c r="A6382" s="11">
        <v>6381</v>
      </c>
      <c r="B6382" s="19" t="s">
        <v>5060</v>
      </c>
      <c r="C6382" s="11">
        <v>11907000605</v>
      </c>
      <c r="D6382" s="14">
        <v>330</v>
      </c>
    </row>
    <row r="6383" spans="1:4" x14ac:dyDescent="0.25">
      <c r="A6383" s="11">
        <v>6382</v>
      </c>
      <c r="B6383" s="19" t="s">
        <v>314</v>
      </c>
      <c r="C6383" s="11">
        <v>11908000805</v>
      </c>
      <c r="D6383" s="14">
        <v>330</v>
      </c>
    </row>
    <row r="6384" spans="1:4" x14ac:dyDescent="0.25">
      <c r="A6384" s="11">
        <v>6383</v>
      </c>
      <c r="B6384" s="19" t="s">
        <v>3539</v>
      </c>
      <c r="C6384" s="11">
        <v>11908001508</v>
      </c>
      <c r="D6384" s="14">
        <v>330</v>
      </c>
    </row>
    <row r="6385" spans="1:4" x14ac:dyDescent="0.25">
      <c r="A6385" s="11">
        <v>6384</v>
      </c>
      <c r="B6385" s="19" t="s">
        <v>2543</v>
      </c>
      <c r="C6385" s="11">
        <v>11909000172</v>
      </c>
      <c r="D6385" s="14">
        <v>330</v>
      </c>
    </row>
    <row r="6386" spans="1:4" x14ac:dyDescent="0.25">
      <c r="A6386" s="11">
        <v>6385</v>
      </c>
      <c r="B6386" s="19" t="s">
        <v>516</v>
      </c>
      <c r="C6386" s="11">
        <v>11909000852</v>
      </c>
      <c r="D6386" s="14">
        <v>330</v>
      </c>
    </row>
    <row r="6387" spans="1:4" x14ac:dyDescent="0.25">
      <c r="A6387" s="11">
        <v>6386</v>
      </c>
      <c r="B6387" s="19" t="s">
        <v>1072</v>
      </c>
      <c r="C6387" s="11">
        <v>11910000409</v>
      </c>
      <c r="D6387" s="14">
        <v>330</v>
      </c>
    </row>
    <row r="6388" spans="1:4" x14ac:dyDescent="0.25">
      <c r="A6388" s="11">
        <v>6387</v>
      </c>
      <c r="B6388" s="19" t="s">
        <v>1193</v>
      </c>
      <c r="C6388" s="11">
        <v>11910000791</v>
      </c>
      <c r="D6388" s="14">
        <v>330</v>
      </c>
    </row>
    <row r="6389" spans="1:4" x14ac:dyDescent="0.25">
      <c r="A6389" s="11">
        <v>6388</v>
      </c>
      <c r="B6389" s="19" t="s">
        <v>1813</v>
      </c>
      <c r="C6389" s="11">
        <v>11911000165</v>
      </c>
      <c r="D6389" s="14">
        <v>330</v>
      </c>
    </row>
    <row r="6390" spans="1:4" x14ac:dyDescent="0.25">
      <c r="A6390" s="11">
        <v>6389</v>
      </c>
      <c r="B6390" s="19" t="s">
        <v>794</v>
      </c>
      <c r="C6390" s="11">
        <v>11911000952</v>
      </c>
      <c r="D6390" s="14">
        <v>330</v>
      </c>
    </row>
    <row r="6391" spans="1:4" x14ac:dyDescent="0.25">
      <c r="A6391" s="11">
        <v>6390</v>
      </c>
      <c r="B6391" s="19" t="s">
        <v>3922</v>
      </c>
      <c r="C6391" s="11">
        <v>11912000158</v>
      </c>
      <c r="D6391" s="14">
        <v>330</v>
      </c>
    </row>
    <row r="6392" spans="1:4" x14ac:dyDescent="0.25">
      <c r="A6392" s="11">
        <v>6391</v>
      </c>
      <c r="B6392" s="19" t="s">
        <v>314</v>
      </c>
      <c r="C6392" s="11">
        <v>11912001004</v>
      </c>
      <c r="D6392" s="14">
        <v>330</v>
      </c>
    </row>
    <row r="6393" spans="1:4" x14ac:dyDescent="0.25">
      <c r="A6393" s="11">
        <v>6392</v>
      </c>
      <c r="B6393" s="19" t="s">
        <v>1821</v>
      </c>
      <c r="C6393" s="11">
        <v>11913000114</v>
      </c>
      <c r="D6393" s="14">
        <v>330</v>
      </c>
    </row>
    <row r="6394" spans="1:4" x14ac:dyDescent="0.25">
      <c r="A6394" s="11">
        <v>6393</v>
      </c>
      <c r="B6394" s="19" t="s">
        <v>161</v>
      </c>
      <c r="C6394" s="11">
        <v>11913001745</v>
      </c>
      <c r="D6394" s="14">
        <v>330</v>
      </c>
    </row>
    <row r="6395" spans="1:4" x14ac:dyDescent="0.25">
      <c r="A6395" s="11">
        <v>6394</v>
      </c>
      <c r="B6395" s="19" t="s">
        <v>378</v>
      </c>
      <c r="C6395" s="11">
        <v>11914000214</v>
      </c>
      <c r="D6395" s="14">
        <v>330</v>
      </c>
    </row>
    <row r="6396" spans="1:4" x14ac:dyDescent="0.25">
      <c r="A6396" s="11">
        <v>6395</v>
      </c>
      <c r="B6396" s="19" t="s">
        <v>3541</v>
      </c>
      <c r="C6396" s="11">
        <v>11914000946</v>
      </c>
      <c r="D6396" s="14">
        <v>330</v>
      </c>
    </row>
    <row r="6397" spans="1:4" x14ac:dyDescent="0.25">
      <c r="A6397" s="11">
        <v>6396</v>
      </c>
      <c r="B6397" s="19" t="s">
        <v>3542</v>
      </c>
      <c r="C6397" s="11">
        <v>11914001102</v>
      </c>
      <c r="D6397" s="14">
        <v>330</v>
      </c>
    </row>
    <row r="6398" spans="1:4" x14ac:dyDescent="0.25">
      <c r="A6398" s="11">
        <v>6397</v>
      </c>
      <c r="B6398" s="19" t="s">
        <v>486</v>
      </c>
      <c r="C6398" s="11">
        <v>11914001747</v>
      </c>
      <c r="D6398" s="14">
        <v>330</v>
      </c>
    </row>
    <row r="6399" spans="1:4" x14ac:dyDescent="0.25">
      <c r="A6399" s="11">
        <v>6398</v>
      </c>
      <c r="B6399" s="19" t="s">
        <v>2039</v>
      </c>
      <c r="C6399" s="11">
        <v>11915000002</v>
      </c>
      <c r="D6399" s="14">
        <v>330</v>
      </c>
    </row>
    <row r="6400" spans="1:4" x14ac:dyDescent="0.25">
      <c r="A6400" s="11">
        <v>6399</v>
      </c>
      <c r="B6400" s="19" t="s">
        <v>1836</v>
      </c>
      <c r="C6400" s="11">
        <v>11915000965</v>
      </c>
      <c r="D6400" s="14">
        <v>330</v>
      </c>
    </row>
    <row r="6401" spans="1:4" x14ac:dyDescent="0.25">
      <c r="A6401" s="11">
        <v>6400</v>
      </c>
      <c r="B6401" s="19" t="s">
        <v>3543</v>
      </c>
      <c r="C6401" s="11">
        <v>11915001308</v>
      </c>
      <c r="D6401" s="14">
        <v>330</v>
      </c>
    </row>
    <row r="6402" spans="1:4" x14ac:dyDescent="0.25">
      <c r="A6402" s="11">
        <v>6401</v>
      </c>
      <c r="B6402" s="19" t="s">
        <v>901</v>
      </c>
      <c r="C6402" s="11">
        <v>11915001522</v>
      </c>
      <c r="D6402" s="14">
        <v>330</v>
      </c>
    </row>
    <row r="6403" spans="1:4" x14ac:dyDescent="0.25">
      <c r="A6403" s="11">
        <v>6402</v>
      </c>
      <c r="B6403" s="19" t="s">
        <v>1839</v>
      </c>
      <c r="C6403" s="11">
        <v>12001000041</v>
      </c>
      <c r="D6403" s="14">
        <v>330</v>
      </c>
    </row>
    <row r="6404" spans="1:4" x14ac:dyDescent="0.25">
      <c r="A6404" s="11">
        <v>6403</v>
      </c>
      <c r="B6404" s="19" t="s">
        <v>1840</v>
      </c>
      <c r="C6404" s="11">
        <v>12001000540</v>
      </c>
      <c r="D6404" s="14">
        <v>330</v>
      </c>
    </row>
    <row r="6405" spans="1:4" x14ac:dyDescent="0.25">
      <c r="A6405" s="11">
        <v>6404</v>
      </c>
      <c r="B6405" s="19" t="s">
        <v>1835</v>
      </c>
      <c r="C6405" s="11">
        <v>12001000712</v>
      </c>
      <c r="D6405" s="14">
        <v>330</v>
      </c>
    </row>
    <row r="6406" spans="1:4" x14ac:dyDescent="0.25">
      <c r="A6406" s="11">
        <v>6405</v>
      </c>
      <c r="B6406" s="19" t="s">
        <v>779</v>
      </c>
      <c r="C6406" s="11">
        <v>12001000766</v>
      </c>
      <c r="D6406" s="14">
        <v>330</v>
      </c>
    </row>
    <row r="6407" spans="1:4" x14ac:dyDescent="0.25">
      <c r="A6407" s="11">
        <v>6406</v>
      </c>
      <c r="B6407" s="19" t="s">
        <v>1111</v>
      </c>
      <c r="C6407" s="11">
        <v>12001000886</v>
      </c>
      <c r="D6407" s="14">
        <v>330</v>
      </c>
    </row>
    <row r="6408" spans="1:4" x14ac:dyDescent="0.25">
      <c r="A6408" s="11">
        <v>6407</v>
      </c>
      <c r="B6408" s="19" t="s">
        <v>1370</v>
      </c>
      <c r="C6408" s="11">
        <v>12001000908</v>
      </c>
      <c r="D6408" s="14">
        <v>330</v>
      </c>
    </row>
    <row r="6409" spans="1:4" x14ac:dyDescent="0.25">
      <c r="A6409" s="11">
        <v>6408</v>
      </c>
      <c r="B6409" s="19" t="s">
        <v>1843</v>
      </c>
      <c r="C6409" s="11">
        <v>12001003052</v>
      </c>
      <c r="D6409" s="14">
        <v>330</v>
      </c>
    </row>
    <row r="6410" spans="1:4" x14ac:dyDescent="0.25">
      <c r="A6410" s="11">
        <v>6409</v>
      </c>
      <c r="B6410" s="19" t="s">
        <v>563</v>
      </c>
      <c r="C6410" s="11">
        <v>12001003830</v>
      </c>
      <c r="D6410" s="14">
        <v>330</v>
      </c>
    </row>
    <row r="6411" spans="1:4" x14ac:dyDescent="0.25">
      <c r="A6411" s="11">
        <v>6410</v>
      </c>
      <c r="B6411" s="19" t="s">
        <v>1083</v>
      </c>
      <c r="C6411" s="11">
        <v>12002001066</v>
      </c>
      <c r="D6411" s="14">
        <v>330</v>
      </c>
    </row>
    <row r="6412" spans="1:4" x14ac:dyDescent="0.25">
      <c r="A6412" s="11">
        <v>6411</v>
      </c>
      <c r="B6412" s="19" t="s">
        <v>1844</v>
      </c>
      <c r="C6412" s="11">
        <v>12003000015</v>
      </c>
      <c r="D6412" s="14">
        <v>330</v>
      </c>
    </row>
    <row r="6413" spans="1:4" x14ac:dyDescent="0.25">
      <c r="A6413" s="11">
        <v>6412</v>
      </c>
      <c r="B6413" s="19" t="s">
        <v>5061</v>
      </c>
      <c r="C6413" s="11">
        <v>12003000611</v>
      </c>
      <c r="D6413" s="14">
        <v>330</v>
      </c>
    </row>
    <row r="6414" spans="1:4" x14ac:dyDescent="0.25">
      <c r="A6414" s="11">
        <v>6413</v>
      </c>
      <c r="B6414" s="19" t="s">
        <v>240</v>
      </c>
      <c r="C6414" s="11">
        <v>12003001279</v>
      </c>
      <c r="D6414" s="14">
        <v>330</v>
      </c>
    </row>
    <row r="6415" spans="1:4" x14ac:dyDescent="0.25">
      <c r="A6415" s="11">
        <v>6414</v>
      </c>
      <c r="B6415" s="19" t="s">
        <v>390</v>
      </c>
      <c r="C6415" s="11">
        <v>12003001710</v>
      </c>
      <c r="D6415" s="14">
        <v>330</v>
      </c>
    </row>
    <row r="6416" spans="1:4" x14ac:dyDescent="0.25">
      <c r="A6416" s="11">
        <v>6415</v>
      </c>
      <c r="B6416" s="19" t="s">
        <v>5062</v>
      </c>
      <c r="C6416" s="11">
        <v>12003002575</v>
      </c>
      <c r="D6416" s="14">
        <v>330</v>
      </c>
    </row>
    <row r="6417" spans="1:4" x14ac:dyDescent="0.25">
      <c r="A6417" s="11">
        <v>6416</v>
      </c>
      <c r="B6417" s="19" t="s">
        <v>5063</v>
      </c>
      <c r="C6417" s="11">
        <v>12004000380</v>
      </c>
      <c r="D6417" s="14">
        <v>330</v>
      </c>
    </row>
    <row r="6418" spans="1:4" x14ac:dyDescent="0.25">
      <c r="A6418" s="11">
        <v>6417</v>
      </c>
      <c r="B6418" s="19" t="s">
        <v>1438</v>
      </c>
      <c r="C6418" s="11">
        <v>12004000384</v>
      </c>
      <c r="D6418" s="14">
        <v>330</v>
      </c>
    </row>
    <row r="6419" spans="1:4" x14ac:dyDescent="0.25">
      <c r="A6419" s="11">
        <v>6418</v>
      </c>
      <c r="B6419" s="19" t="s">
        <v>4021</v>
      </c>
      <c r="C6419" s="11">
        <v>12004000437</v>
      </c>
      <c r="D6419" s="14">
        <v>330</v>
      </c>
    </row>
    <row r="6420" spans="1:4" x14ac:dyDescent="0.25">
      <c r="A6420" s="11">
        <v>6419</v>
      </c>
      <c r="B6420" s="19" t="s">
        <v>3544</v>
      </c>
      <c r="C6420" s="11">
        <v>12004000491</v>
      </c>
      <c r="D6420" s="14">
        <v>330</v>
      </c>
    </row>
    <row r="6421" spans="1:4" x14ac:dyDescent="0.25">
      <c r="A6421" s="11">
        <v>6420</v>
      </c>
      <c r="B6421" s="19" t="s">
        <v>1194</v>
      </c>
      <c r="C6421" s="11">
        <v>12004000814</v>
      </c>
      <c r="D6421" s="14">
        <v>330</v>
      </c>
    </row>
    <row r="6422" spans="1:4" x14ac:dyDescent="0.25">
      <c r="A6422" s="11">
        <v>6421</v>
      </c>
      <c r="B6422" s="19" t="s">
        <v>604</v>
      </c>
      <c r="C6422" s="11">
        <v>12004002198</v>
      </c>
      <c r="D6422" s="14">
        <v>330</v>
      </c>
    </row>
    <row r="6423" spans="1:4" x14ac:dyDescent="0.25">
      <c r="A6423" s="11">
        <v>6422</v>
      </c>
      <c r="B6423" s="19" t="s">
        <v>318</v>
      </c>
      <c r="C6423" s="11">
        <v>12004003671</v>
      </c>
      <c r="D6423" s="14">
        <v>330</v>
      </c>
    </row>
    <row r="6424" spans="1:4" x14ac:dyDescent="0.25">
      <c r="A6424" s="11">
        <v>6423</v>
      </c>
      <c r="B6424" s="19" t="s">
        <v>1858</v>
      </c>
      <c r="C6424" s="11">
        <v>12004003875</v>
      </c>
      <c r="D6424" s="14">
        <v>330</v>
      </c>
    </row>
    <row r="6425" spans="1:4" x14ac:dyDescent="0.25">
      <c r="A6425" s="11">
        <v>6424</v>
      </c>
      <c r="B6425" s="19" t="s">
        <v>414</v>
      </c>
      <c r="C6425" s="11">
        <v>12004004480</v>
      </c>
      <c r="D6425" s="14">
        <v>330</v>
      </c>
    </row>
    <row r="6426" spans="1:4" x14ac:dyDescent="0.25">
      <c r="A6426" s="11">
        <v>6425</v>
      </c>
      <c r="B6426" s="19" t="s">
        <v>1859</v>
      </c>
      <c r="C6426" s="11">
        <v>12005001051</v>
      </c>
      <c r="D6426" s="14">
        <v>330</v>
      </c>
    </row>
    <row r="6427" spans="1:4" x14ac:dyDescent="0.25">
      <c r="A6427" s="11">
        <v>6426</v>
      </c>
      <c r="B6427" s="19" t="s">
        <v>1860</v>
      </c>
      <c r="C6427" s="11">
        <v>12005001187</v>
      </c>
      <c r="D6427" s="14">
        <v>330</v>
      </c>
    </row>
    <row r="6428" spans="1:4" x14ac:dyDescent="0.25">
      <c r="A6428" s="11">
        <v>6427</v>
      </c>
      <c r="B6428" s="19" t="s">
        <v>3545</v>
      </c>
      <c r="C6428" s="11">
        <v>12005001571</v>
      </c>
      <c r="D6428" s="14">
        <v>330</v>
      </c>
    </row>
    <row r="6429" spans="1:4" x14ac:dyDescent="0.25">
      <c r="A6429" s="11">
        <v>6428</v>
      </c>
      <c r="B6429" s="19" t="s">
        <v>1861</v>
      </c>
      <c r="C6429" s="11">
        <v>12005001673</v>
      </c>
      <c r="D6429" s="14">
        <v>330</v>
      </c>
    </row>
    <row r="6430" spans="1:4" x14ac:dyDescent="0.25">
      <c r="A6430" s="11">
        <v>6429</v>
      </c>
      <c r="B6430" s="19" t="s">
        <v>5064</v>
      </c>
      <c r="C6430" s="11">
        <v>12005002384</v>
      </c>
      <c r="D6430" s="14">
        <v>330</v>
      </c>
    </row>
    <row r="6431" spans="1:4" x14ac:dyDescent="0.25">
      <c r="A6431" s="11">
        <v>6430</v>
      </c>
      <c r="B6431" s="19" t="s">
        <v>1565</v>
      </c>
      <c r="C6431" s="11">
        <v>12005002895</v>
      </c>
      <c r="D6431" s="14">
        <v>330</v>
      </c>
    </row>
    <row r="6432" spans="1:4" x14ac:dyDescent="0.25">
      <c r="A6432" s="11">
        <v>6431</v>
      </c>
      <c r="B6432" s="19" t="s">
        <v>4008</v>
      </c>
      <c r="C6432" s="11">
        <v>12005003713</v>
      </c>
      <c r="D6432" s="14">
        <v>330</v>
      </c>
    </row>
    <row r="6433" spans="1:4" x14ac:dyDescent="0.25">
      <c r="A6433" s="11">
        <v>6432</v>
      </c>
      <c r="B6433" s="19" t="s">
        <v>1246</v>
      </c>
      <c r="C6433" s="11">
        <v>12006000567</v>
      </c>
      <c r="D6433" s="14">
        <v>330</v>
      </c>
    </row>
    <row r="6434" spans="1:4" x14ac:dyDescent="0.25">
      <c r="A6434" s="11">
        <v>6433</v>
      </c>
      <c r="B6434" s="19" t="s">
        <v>3547</v>
      </c>
      <c r="C6434" s="11">
        <v>12006001278</v>
      </c>
      <c r="D6434" s="14">
        <v>330</v>
      </c>
    </row>
    <row r="6435" spans="1:4" x14ac:dyDescent="0.25">
      <c r="A6435" s="11">
        <v>6434</v>
      </c>
      <c r="B6435" s="19" t="s">
        <v>368</v>
      </c>
      <c r="C6435" s="11">
        <v>12006001280</v>
      </c>
      <c r="D6435" s="14">
        <v>330</v>
      </c>
    </row>
    <row r="6436" spans="1:4" x14ac:dyDescent="0.25">
      <c r="A6436" s="11">
        <v>6435</v>
      </c>
      <c r="B6436" s="19" t="s">
        <v>3548</v>
      </c>
      <c r="C6436" s="11">
        <v>12006001281</v>
      </c>
      <c r="D6436" s="14">
        <v>330</v>
      </c>
    </row>
    <row r="6437" spans="1:4" x14ac:dyDescent="0.25">
      <c r="A6437" s="11">
        <v>6436</v>
      </c>
      <c r="B6437" s="19" t="s">
        <v>3549</v>
      </c>
      <c r="C6437" s="11">
        <v>12006001492</v>
      </c>
      <c r="D6437" s="14">
        <v>330</v>
      </c>
    </row>
    <row r="6438" spans="1:4" x14ac:dyDescent="0.25">
      <c r="A6438" s="11">
        <v>6437</v>
      </c>
      <c r="B6438" s="19" t="s">
        <v>94</v>
      </c>
      <c r="C6438" s="11">
        <v>12007000608</v>
      </c>
      <c r="D6438" s="14">
        <v>330</v>
      </c>
    </row>
    <row r="6439" spans="1:4" x14ac:dyDescent="0.25">
      <c r="A6439" s="11">
        <v>6438</v>
      </c>
      <c r="B6439" s="19" t="s">
        <v>409</v>
      </c>
      <c r="C6439" s="11">
        <v>12007001134</v>
      </c>
      <c r="D6439" s="14">
        <v>330</v>
      </c>
    </row>
    <row r="6440" spans="1:4" x14ac:dyDescent="0.25">
      <c r="A6440" s="11">
        <v>6439</v>
      </c>
      <c r="B6440" s="19" t="s">
        <v>5065</v>
      </c>
      <c r="C6440" s="11">
        <v>12007001630</v>
      </c>
      <c r="D6440" s="14">
        <v>330</v>
      </c>
    </row>
    <row r="6441" spans="1:4" x14ac:dyDescent="0.25">
      <c r="A6441" s="11">
        <v>6440</v>
      </c>
      <c r="B6441" s="19" t="s">
        <v>4424</v>
      </c>
      <c r="C6441" s="11">
        <v>12007002786</v>
      </c>
      <c r="D6441" s="14">
        <v>330</v>
      </c>
    </row>
    <row r="6442" spans="1:4" x14ac:dyDescent="0.25">
      <c r="A6442" s="11">
        <v>6441</v>
      </c>
      <c r="B6442" s="19" t="s">
        <v>3550</v>
      </c>
      <c r="C6442" s="11">
        <v>12007003059</v>
      </c>
      <c r="D6442" s="14">
        <v>330</v>
      </c>
    </row>
    <row r="6443" spans="1:4" x14ac:dyDescent="0.25">
      <c r="A6443" s="11">
        <v>6442</v>
      </c>
      <c r="B6443" s="19" t="s">
        <v>1462</v>
      </c>
      <c r="C6443" s="11">
        <v>12007003333</v>
      </c>
      <c r="D6443" s="14">
        <v>330</v>
      </c>
    </row>
    <row r="6444" spans="1:4" x14ac:dyDescent="0.25">
      <c r="A6444" s="11">
        <v>6443</v>
      </c>
      <c r="B6444" s="19" t="s">
        <v>221</v>
      </c>
      <c r="C6444" s="11">
        <v>12007003662</v>
      </c>
      <c r="D6444" s="14">
        <v>330</v>
      </c>
    </row>
    <row r="6445" spans="1:4" x14ac:dyDescent="0.25">
      <c r="A6445" s="11">
        <v>6444</v>
      </c>
      <c r="B6445" s="19" t="s">
        <v>1866</v>
      </c>
      <c r="C6445" s="11">
        <v>12007003673</v>
      </c>
      <c r="D6445" s="14">
        <v>330</v>
      </c>
    </row>
    <row r="6446" spans="1:4" x14ac:dyDescent="0.25">
      <c r="A6446" s="11">
        <v>6445</v>
      </c>
      <c r="B6446" s="19" t="s">
        <v>1083</v>
      </c>
      <c r="C6446" s="11">
        <v>12008000697</v>
      </c>
      <c r="D6446" s="14">
        <v>330</v>
      </c>
    </row>
    <row r="6447" spans="1:4" x14ac:dyDescent="0.25">
      <c r="A6447" s="11">
        <v>6446</v>
      </c>
      <c r="B6447" s="19" t="s">
        <v>29</v>
      </c>
      <c r="C6447" s="11">
        <v>12008001640</v>
      </c>
      <c r="D6447" s="14">
        <v>330</v>
      </c>
    </row>
    <row r="6448" spans="1:4" x14ac:dyDescent="0.25">
      <c r="A6448" s="11">
        <v>6447</v>
      </c>
      <c r="B6448" s="19" t="s">
        <v>735</v>
      </c>
      <c r="C6448" s="11">
        <v>12008001671</v>
      </c>
      <c r="D6448" s="14">
        <v>330</v>
      </c>
    </row>
    <row r="6449" spans="1:4" x14ac:dyDescent="0.25">
      <c r="A6449" s="11">
        <v>6448</v>
      </c>
      <c r="B6449" s="19" t="s">
        <v>1867</v>
      </c>
      <c r="C6449" s="11">
        <v>12008001890</v>
      </c>
      <c r="D6449" s="14">
        <v>330</v>
      </c>
    </row>
    <row r="6450" spans="1:4" x14ac:dyDescent="0.25">
      <c r="A6450" s="11">
        <v>6449</v>
      </c>
      <c r="B6450" s="19" t="s">
        <v>646</v>
      </c>
      <c r="C6450" s="11">
        <v>12008002609</v>
      </c>
      <c r="D6450" s="14">
        <v>330</v>
      </c>
    </row>
    <row r="6451" spans="1:4" x14ac:dyDescent="0.25">
      <c r="A6451" s="11">
        <v>6450</v>
      </c>
      <c r="B6451" s="19" t="s">
        <v>5066</v>
      </c>
      <c r="C6451" s="11">
        <v>20201000010</v>
      </c>
      <c r="D6451" s="14">
        <v>330</v>
      </c>
    </row>
    <row r="6452" spans="1:4" x14ac:dyDescent="0.25">
      <c r="A6452" s="11">
        <v>6451</v>
      </c>
      <c r="B6452" s="19" t="s">
        <v>5067</v>
      </c>
      <c r="C6452" s="11">
        <v>20201000185</v>
      </c>
      <c r="D6452" s="14">
        <v>330</v>
      </c>
    </row>
    <row r="6453" spans="1:4" x14ac:dyDescent="0.25">
      <c r="A6453" s="11">
        <v>6452</v>
      </c>
      <c r="B6453" s="19" t="s">
        <v>1871</v>
      </c>
      <c r="C6453" s="11">
        <v>20201000334</v>
      </c>
      <c r="D6453" s="14">
        <v>330</v>
      </c>
    </row>
    <row r="6454" spans="1:4" x14ac:dyDescent="0.25">
      <c r="A6454" s="11">
        <v>6453</v>
      </c>
      <c r="B6454" s="19" t="s">
        <v>5068</v>
      </c>
      <c r="C6454" s="11">
        <v>20201000436</v>
      </c>
      <c r="D6454" s="14">
        <v>330</v>
      </c>
    </row>
    <row r="6455" spans="1:4" x14ac:dyDescent="0.25">
      <c r="A6455" s="11">
        <v>6454</v>
      </c>
      <c r="B6455" s="19" t="s">
        <v>3551</v>
      </c>
      <c r="C6455" s="11">
        <v>20201000678</v>
      </c>
      <c r="D6455" s="14">
        <v>330</v>
      </c>
    </row>
    <row r="6456" spans="1:4" x14ac:dyDescent="0.25">
      <c r="A6456" s="11">
        <v>6455</v>
      </c>
      <c r="B6456" s="19" t="s">
        <v>1872</v>
      </c>
      <c r="C6456" s="11">
        <v>20205000596</v>
      </c>
      <c r="D6456" s="14">
        <v>330</v>
      </c>
    </row>
    <row r="6457" spans="1:4" x14ac:dyDescent="0.25">
      <c r="A6457" s="11">
        <v>6456</v>
      </c>
      <c r="B6457" s="19" t="s">
        <v>5069</v>
      </c>
      <c r="C6457" s="11">
        <v>20205000694</v>
      </c>
      <c r="D6457" s="14">
        <v>330</v>
      </c>
    </row>
    <row r="6458" spans="1:4" x14ac:dyDescent="0.25">
      <c r="A6458" s="11">
        <v>6457</v>
      </c>
      <c r="B6458" s="19" t="s">
        <v>5070</v>
      </c>
      <c r="C6458" s="11">
        <v>20211000042</v>
      </c>
      <c r="D6458" s="14">
        <v>330</v>
      </c>
    </row>
    <row r="6459" spans="1:4" x14ac:dyDescent="0.25">
      <c r="A6459" s="11">
        <v>6458</v>
      </c>
      <c r="B6459" s="19" t="s">
        <v>3553</v>
      </c>
      <c r="C6459" s="11">
        <v>20211001095</v>
      </c>
      <c r="D6459" s="14">
        <v>330</v>
      </c>
    </row>
    <row r="6460" spans="1:4" x14ac:dyDescent="0.25">
      <c r="A6460" s="11">
        <v>6459</v>
      </c>
      <c r="B6460" s="19" t="s">
        <v>5071</v>
      </c>
      <c r="C6460" s="11">
        <v>20313000023</v>
      </c>
      <c r="D6460" s="14">
        <v>330</v>
      </c>
    </row>
    <row r="6461" spans="1:4" x14ac:dyDescent="0.25">
      <c r="A6461" s="11">
        <v>6460</v>
      </c>
      <c r="B6461" s="19" t="s">
        <v>30</v>
      </c>
      <c r="C6461" s="11">
        <v>20605000003</v>
      </c>
      <c r="D6461" s="14">
        <v>330</v>
      </c>
    </row>
    <row r="6462" spans="1:4" x14ac:dyDescent="0.25">
      <c r="A6462" s="11">
        <v>6461</v>
      </c>
      <c r="B6462" s="19" t="s">
        <v>1366</v>
      </c>
      <c r="C6462" s="11">
        <v>20608001776</v>
      </c>
      <c r="D6462" s="14">
        <v>330</v>
      </c>
    </row>
    <row r="6463" spans="1:4" x14ac:dyDescent="0.25">
      <c r="A6463" s="11">
        <v>6462</v>
      </c>
      <c r="B6463" s="19" t="s">
        <v>317</v>
      </c>
      <c r="C6463" s="11">
        <v>20809000002</v>
      </c>
      <c r="D6463" s="14">
        <v>330</v>
      </c>
    </row>
    <row r="6464" spans="1:4" x14ac:dyDescent="0.25">
      <c r="A6464" s="11">
        <v>6463</v>
      </c>
      <c r="B6464" s="19" t="s">
        <v>1884</v>
      </c>
      <c r="C6464" s="11">
        <v>21108000004</v>
      </c>
      <c r="D6464" s="14">
        <v>330</v>
      </c>
    </row>
    <row r="6465" spans="1:4" x14ac:dyDescent="0.25">
      <c r="A6465" s="11">
        <v>6464</v>
      </c>
      <c r="B6465" s="19" t="s">
        <v>1885</v>
      </c>
      <c r="C6465" s="11">
        <v>21108000038</v>
      </c>
      <c r="D6465" s="14">
        <v>330</v>
      </c>
    </row>
    <row r="6466" spans="1:4" x14ac:dyDescent="0.25">
      <c r="A6466" s="11">
        <v>6465</v>
      </c>
      <c r="B6466" s="19" t="s">
        <v>1886</v>
      </c>
      <c r="C6466" s="11">
        <v>21108000061</v>
      </c>
      <c r="D6466" s="14">
        <v>330</v>
      </c>
    </row>
    <row r="6467" spans="1:4" x14ac:dyDescent="0.25">
      <c r="A6467" s="11">
        <v>6466</v>
      </c>
      <c r="B6467" s="19" t="s">
        <v>3554</v>
      </c>
      <c r="C6467" s="11">
        <v>21109000031</v>
      </c>
      <c r="D6467" s="14">
        <v>330</v>
      </c>
    </row>
    <row r="6468" spans="1:4" x14ac:dyDescent="0.25">
      <c r="A6468" s="11">
        <v>6467</v>
      </c>
      <c r="B6468" s="19" t="s">
        <v>3555</v>
      </c>
      <c r="C6468" s="11">
        <v>21201000044</v>
      </c>
      <c r="D6468" s="14">
        <v>330</v>
      </c>
    </row>
    <row r="6469" spans="1:4" x14ac:dyDescent="0.25">
      <c r="A6469" s="11">
        <v>6468</v>
      </c>
      <c r="B6469" s="19" t="s">
        <v>3556</v>
      </c>
      <c r="C6469" s="11">
        <v>21201000615</v>
      </c>
      <c r="D6469" s="14">
        <v>330</v>
      </c>
    </row>
    <row r="6470" spans="1:4" x14ac:dyDescent="0.25">
      <c r="A6470" s="11">
        <v>6469</v>
      </c>
      <c r="B6470" s="19" t="s">
        <v>3557</v>
      </c>
      <c r="C6470" s="11">
        <v>21202000127</v>
      </c>
      <c r="D6470" s="14">
        <v>330</v>
      </c>
    </row>
    <row r="6471" spans="1:4" x14ac:dyDescent="0.25">
      <c r="A6471" s="11">
        <v>6470</v>
      </c>
      <c r="B6471" s="19" t="s">
        <v>3558</v>
      </c>
      <c r="C6471" s="11">
        <v>21202000450</v>
      </c>
      <c r="D6471" s="14">
        <v>330</v>
      </c>
    </row>
    <row r="6472" spans="1:4" x14ac:dyDescent="0.25">
      <c r="A6472" s="11">
        <v>6471</v>
      </c>
      <c r="B6472" s="19" t="s">
        <v>3923</v>
      </c>
      <c r="C6472" s="11">
        <v>21202000564</v>
      </c>
      <c r="D6472" s="14">
        <v>330</v>
      </c>
    </row>
    <row r="6473" spans="1:4" x14ac:dyDescent="0.25">
      <c r="A6473" s="11">
        <v>6472</v>
      </c>
      <c r="B6473" s="19" t="s">
        <v>2960</v>
      </c>
      <c r="C6473" s="11">
        <v>21203000218</v>
      </c>
      <c r="D6473" s="14">
        <v>330</v>
      </c>
    </row>
    <row r="6474" spans="1:4" x14ac:dyDescent="0.25">
      <c r="A6474" s="11">
        <v>6473</v>
      </c>
      <c r="B6474" s="19" t="s">
        <v>5072</v>
      </c>
      <c r="C6474" s="11">
        <v>21203000219</v>
      </c>
      <c r="D6474" s="14">
        <v>330</v>
      </c>
    </row>
    <row r="6475" spans="1:4" x14ac:dyDescent="0.25">
      <c r="A6475" s="11">
        <v>6474</v>
      </c>
      <c r="B6475" s="19" t="s">
        <v>3559</v>
      </c>
      <c r="C6475" s="11">
        <v>21203000321</v>
      </c>
      <c r="D6475" s="14">
        <v>330</v>
      </c>
    </row>
    <row r="6476" spans="1:4" x14ac:dyDescent="0.25">
      <c r="A6476" s="11">
        <v>6475</v>
      </c>
      <c r="B6476" s="19" t="s">
        <v>3560</v>
      </c>
      <c r="C6476" s="11">
        <v>21203000750</v>
      </c>
      <c r="D6476" s="14">
        <v>330</v>
      </c>
    </row>
    <row r="6477" spans="1:4" x14ac:dyDescent="0.25">
      <c r="A6477" s="11">
        <v>6476</v>
      </c>
      <c r="B6477" s="19" t="s">
        <v>5073</v>
      </c>
      <c r="C6477" s="11">
        <v>21204000092</v>
      </c>
      <c r="D6477" s="14">
        <v>330</v>
      </c>
    </row>
    <row r="6478" spans="1:4" x14ac:dyDescent="0.25">
      <c r="A6478" s="11">
        <v>6477</v>
      </c>
      <c r="B6478" s="19" t="s">
        <v>1902</v>
      </c>
      <c r="C6478" s="11">
        <v>21204000277</v>
      </c>
      <c r="D6478" s="14">
        <v>330</v>
      </c>
    </row>
    <row r="6479" spans="1:4" x14ac:dyDescent="0.25">
      <c r="A6479" s="11">
        <v>6478</v>
      </c>
      <c r="B6479" s="19" t="s">
        <v>3561</v>
      </c>
      <c r="C6479" s="11">
        <v>21208000039</v>
      </c>
      <c r="D6479" s="14">
        <v>330</v>
      </c>
    </row>
    <row r="6480" spans="1:4" x14ac:dyDescent="0.25">
      <c r="A6480" s="11">
        <v>6479</v>
      </c>
      <c r="B6480" s="19" t="s">
        <v>3562</v>
      </c>
      <c r="C6480" s="11">
        <v>21208000065</v>
      </c>
      <c r="D6480" s="14">
        <v>330</v>
      </c>
    </row>
    <row r="6481" spans="1:4" x14ac:dyDescent="0.25">
      <c r="A6481" s="11">
        <v>6480</v>
      </c>
      <c r="B6481" s="19" t="s">
        <v>2111</v>
      </c>
      <c r="C6481" s="11">
        <v>21211000033</v>
      </c>
      <c r="D6481" s="14">
        <v>330</v>
      </c>
    </row>
    <row r="6482" spans="1:4" x14ac:dyDescent="0.25">
      <c r="A6482" s="11">
        <v>6481</v>
      </c>
      <c r="B6482" s="19" t="s">
        <v>1913</v>
      </c>
      <c r="C6482" s="11">
        <v>21211000196</v>
      </c>
      <c r="D6482" s="14">
        <v>330</v>
      </c>
    </row>
    <row r="6483" spans="1:4" x14ac:dyDescent="0.25">
      <c r="A6483" s="11">
        <v>6482</v>
      </c>
      <c r="B6483" s="19" t="s">
        <v>1915</v>
      </c>
      <c r="C6483" s="11">
        <v>21212000140</v>
      </c>
      <c r="D6483" s="14">
        <v>330</v>
      </c>
    </row>
    <row r="6484" spans="1:4" x14ac:dyDescent="0.25">
      <c r="A6484" s="11">
        <v>6483</v>
      </c>
      <c r="B6484" s="19" t="s">
        <v>3564</v>
      </c>
      <c r="C6484" s="11">
        <v>21212000313</v>
      </c>
      <c r="D6484" s="14">
        <v>330</v>
      </c>
    </row>
    <row r="6485" spans="1:4" x14ac:dyDescent="0.25">
      <c r="A6485" s="11">
        <v>6484</v>
      </c>
      <c r="B6485" s="19" t="s">
        <v>3565</v>
      </c>
      <c r="C6485" s="11">
        <v>21213000064</v>
      </c>
      <c r="D6485" s="14">
        <v>330</v>
      </c>
    </row>
    <row r="6486" spans="1:4" x14ac:dyDescent="0.25">
      <c r="A6486" s="11">
        <v>6485</v>
      </c>
      <c r="B6486" s="19" t="s">
        <v>1919</v>
      </c>
      <c r="C6486" s="11">
        <v>21213000177</v>
      </c>
      <c r="D6486" s="14">
        <v>330</v>
      </c>
    </row>
    <row r="6487" spans="1:4" x14ac:dyDescent="0.25">
      <c r="A6487" s="11">
        <v>6486</v>
      </c>
      <c r="B6487" s="19" t="s">
        <v>1922</v>
      </c>
      <c r="C6487" s="11">
        <v>21213000375</v>
      </c>
      <c r="D6487" s="14">
        <v>330</v>
      </c>
    </row>
    <row r="6488" spans="1:4" x14ac:dyDescent="0.25">
      <c r="A6488" s="11">
        <v>6487</v>
      </c>
      <c r="B6488" s="19" t="s">
        <v>1923</v>
      </c>
      <c r="C6488" s="11">
        <v>21213000377</v>
      </c>
      <c r="D6488" s="14">
        <v>330</v>
      </c>
    </row>
    <row r="6489" spans="1:4" x14ac:dyDescent="0.25">
      <c r="A6489" s="11">
        <v>6488</v>
      </c>
      <c r="B6489" s="19" t="s">
        <v>5074</v>
      </c>
      <c r="C6489" s="11">
        <v>21214000114</v>
      </c>
      <c r="D6489" s="14">
        <v>330</v>
      </c>
    </row>
    <row r="6490" spans="1:4" x14ac:dyDescent="0.25">
      <c r="A6490" s="11">
        <v>6489</v>
      </c>
      <c r="B6490" s="19" t="s">
        <v>1928</v>
      </c>
      <c r="C6490" s="11">
        <v>21214000558</v>
      </c>
      <c r="D6490" s="14">
        <v>330</v>
      </c>
    </row>
    <row r="6491" spans="1:4" x14ac:dyDescent="0.25">
      <c r="A6491" s="11">
        <v>6490</v>
      </c>
      <c r="B6491" s="19" t="s">
        <v>1929</v>
      </c>
      <c r="C6491" s="11">
        <v>21214000559</v>
      </c>
      <c r="D6491" s="14">
        <v>330</v>
      </c>
    </row>
    <row r="6492" spans="1:4" x14ac:dyDescent="0.25">
      <c r="A6492" s="11">
        <v>6491</v>
      </c>
      <c r="B6492" s="19" t="s">
        <v>1930</v>
      </c>
      <c r="C6492" s="11">
        <v>21214000560</v>
      </c>
      <c r="D6492" s="14">
        <v>330</v>
      </c>
    </row>
    <row r="6493" spans="1:4" x14ac:dyDescent="0.25">
      <c r="A6493" s="11">
        <v>6492</v>
      </c>
      <c r="B6493" s="19" t="s">
        <v>1931</v>
      </c>
      <c r="C6493" s="11">
        <v>21215000188</v>
      </c>
      <c r="D6493" s="14">
        <v>330</v>
      </c>
    </row>
    <row r="6494" spans="1:4" x14ac:dyDescent="0.25">
      <c r="A6494" s="11">
        <v>6493</v>
      </c>
      <c r="B6494" s="19" t="s">
        <v>3566</v>
      </c>
      <c r="C6494" s="11">
        <v>21216000450</v>
      </c>
      <c r="D6494" s="14">
        <v>330</v>
      </c>
    </row>
    <row r="6495" spans="1:4" x14ac:dyDescent="0.25">
      <c r="A6495" s="11">
        <v>6494</v>
      </c>
      <c r="B6495" s="19" t="s">
        <v>3567</v>
      </c>
      <c r="C6495" s="11">
        <v>21301000050</v>
      </c>
      <c r="D6495" s="14">
        <v>330</v>
      </c>
    </row>
    <row r="6496" spans="1:4" x14ac:dyDescent="0.25">
      <c r="A6496" s="11">
        <v>6495</v>
      </c>
      <c r="B6496" s="19" t="s">
        <v>1932</v>
      </c>
      <c r="C6496" s="11">
        <v>21303000075</v>
      </c>
      <c r="D6496" s="14">
        <v>330</v>
      </c>
    </row>
    <row r="6497" spans="1:4" x14ac:dyDescent="0.25">
      <c r="A6497" s="11">
        <v>6496</v>
      </c>
      <c r="B6497" s="19" t="s">
        <v>1935</v>
      </c>
      <c r="C6497" s="11">
        <v>21305000037</v>
      </c>
      <c r="D6497" s="14">
        <v>330</v>
      </c>
    </row>
    <row r="6498" spans="1:4" x14ac:dyDescent="0.25">
      <c r="A6498" s="11">
        <v>6497</v>
      </c>
      <c r="B6498" s="19" t="s">
        <v>1936</v>
      </c>
      <c r="C6498" s="11">
        <v>21305000038</v>
      </c>
      <c r="D6498" s="14">
        <v>330</v>
      </c>
    </row>
    <row r="6499" spans="1:4" x14ac:dyDescent="0.25">
      <c r="A6499" s="11">
        <v>6498</v>
      </c>
      <c r="B6499" s="19" t="s">
        <v>624</v>
      </c>
      <c r="C6499" s="11">
        <v>21309000331</v>
      </c>
      <c r="D6499" s="14">
        <v>330</v>
      </c>
    </row>
    <row r="6500" spans="1:4" x14ac:dyDescent="0.25">
      <c r="A6500" s="11">
        <v>6499</v>
      </c>
      <c r="B6500" s="19" t="s">
        <v>3568</v>
      </c>
      <c r="C6500" s="11">
        <v>21310000071</v>
      </c>
      <c r="D6500" s="14">
        <v>330</v>
      </c>
    </row>
    <row r="6501" spans="1:4" x14ac:dyDescent="0.25">
      <c r="A6501" s="11">
        <v>6500</v>
      </c>
      <c r="B6501" s="19" t="s">
        <v>5075</v>
      </c>
      <c r="C6501" s="11">
        <v>21311000194</v>
      </c>
      <c r="D6501" s="14">
        <v>330</v>
      </c>
    </row>
    <row r="6502" spans="1:4" x14ac:dyDescent="0.25">
      <c r="A6502" s="11">
        <v>6501</v>
      </c>
      <c r="B6502" s="19" t="s">
        <v>1944</v>
      </c>
      <c r="C6502" s="11">
        <v>21311000405</v>
      </c>
      <c r="D6502" s="14">
        <v>330</v>
      </c>
    </row>
    <row r="6503" spans="1:4" x14ac:dyDescent="0.25">
      <c r="A6503" s="11">
        <v>6502</v>
      </c>
      <c r="B6503" s="19" t="s">
        <v>1945</v>
      </c>
      <c r="C6503" s="11">
        <v>21407000010</v>
      </c>
      <c r="D6503" s="14">
        <v>330</v>
      </c>
    </row>
    <row r="6504" spans="1:4" x14ac:dyDescent="0.25">
      <c r="A6504" s="11">
        <v>6503</v>
      </c>
      <c r="B6504" s="19" t="s">
        <v>1947</v>
      </c>
      <c r="C6504" s="11">
        <v>21410000102</v>
      </c>
      <c r="D6504" s="14">
        <v>330</v>
      </c>
    </row>
    <row r="6505" spans="1:4" x14ac:dyDescent="0.25">
      <c r="A6505" s="11">
        <v>6504</v>
      </c>
      <c r="B6505" s="19" t="s">
        <v>3569</v>
      </c>
      <c r="C6505" s="11">
        <v>21811000013</v>
      </c>
      <c r="D6505" s="14">
        <v>330</v>
      </c>
    </row>
    <row r="6506" spans="1:4" x14ac:dyDescent="0.25">
      <c r="A6506" s="11">
        <v>6505</v>
      </c>
      <c r="B6506" s="19" t="s">
        <v>1969</v>
      </c>
      <c r="C6506" s="11" t="s">
        <v>1968</v>
      </c>
      <c r="D6506" s="14">
        <v>330</v>
      </c>
    </row>
    <row r="6507" spans="1:4" x14ac:dyDescent="0.25">
      <c r="A6507" s="11">
        <v>6506</v>
      </c>
      <c r="B6507" s="19" t="s">
        <v>1975</v>
      </c>
      <c r="C6507" s="11" t="s">
        <v>1974</v>
      </c>
      <c r="D6507" s="14">
        <v>330</v>
      </c>
    </row>
    <row r="6508" spans="1:4" x14ac:dyDescent="0.25">
      <c r="A6508" s="11">
        <v>6507</v>
      </c>
      <c r="B6508" s="19" t="s">
        <v>1981</v>
      </c>
      <c r="C6508" s="11" t="s">
        <v>1980</v>
      </c>
      <c r="D6508" s="14">
        <v>330</v>
      </c>
    </row>
    <row r="6509" spans="1:4" x14ac:dyDescent="0.25">
      <c r="A6509" s="11">
        <v>6508</v>
      </c>
      <c r="B6509" s="19" t="s">
        <v>1983</v>
      </c>
      <c r="C6509" s="11" t="s">
        <v>1982</v>
      </c>
      <c r="D6509" s="14">
        <v>330</v>
      </c>
    </row>
    <row r="6510" spans="1:4" x14ac:dyDescent="0.25">
      <c r="A6510" s="11">
        <v>6509</v>
      </c>
      <c r="B6510" s="19" t="s">
        <v>354</v>
      </c>
      <c r="C6510" s="11" t="s">
        <v>1984</v>
      </c>
      <c r="D6510" s="14">
        <v>330</v>
      </c>
    </row>
    <row r="6511" spans="1:4" x14ac:dyDescent="0.25">
      <c r="A6511" s="11">
        <v>6510</v>
      </c>
      <c r="B6511" s="19" t="s">
        <v>1988</v>
      </c>
      <c r="C6511" s="11" t="s">
        <v>1987</v>
      </c>
      <c r="D6511" s="14">
        <v>330</v>
      </c>
    </row>
    <row r="6512" spans="1:4" x14ac:dyDescent="0.25">
      <c r="A6512" s="11">
        <v>6511</v>
      </c>
      <c r="B6512" s="19" t="s">
        <v>307</v>
      </c>
      <c r="C6512" s="11" t="s">
        <v>1989</v>
      </c>
      <c r="D6512" s="14">
        <v>330</v>
      </c>
    </row>
    <row r="6513" spans="1:4" x14ac:dyDescent="0.25">
      <c r="A6513" s="11">
        <v>6512</v>
      </c>
      <c r="B6513" s="19" t="s">
        <v>1991</v>
      </c>
      <c r="C6513" s="11" t="s">
        <v>1990</v>
      </c>
      <c r="D6513" s="14">
        <v>330</v>
      </c>
    </row>
    <row r="6514" spans="1:4" x14ac:dyDescent="0.25">
      <c r="A6514" s="11">
        <v>6513</v>
      </c>
      <c r="B6514" s="19" t="s">
        <v>3174</v>
      </c>
      <c r="C6514" s="11" t="s">
        <v>3175</v>
      </c>
      <c r="D6514" s="14">
        <v>330</v>
      </c>
    </row>
    <row r="6515" spans="1:4" x14ac:dyDescent="0.25">
      <c r="A6515" s="11">
        <v>6514</v>
      </c>
      <c r="B6515" s="19" t="s">
        <v>1997</v>
      </c>
      <c r="C6515" s="11" t="s">
        <v>1996</v>
      </c>
      <c r="D6515" s="14">
        <v>330</v>
      </c>
    </row>
    <row r="6516" spans="1:4" x14ac:dyDescent="0.25">
      <c r="A6516" s="11">
        <v>6515</v>
      </c>
      <c r="B6516" s="19" t="s">
        <v>2001</v>
      </c>
      <c r="C6516" s="11" t="s">
        <v>2000</v>
      </c>
      <c r="D6516" s="14">
        <v>330</v>
      </c>
    </row>
    <row r="6517" spans="1:4" x14ac:dyDescent="0.25">
      <c r="A6517" s="11">
        <v>6516</v>
      </c>
      <c r="B6517" s="19" t="s">
        <v>3176</v>
      </c>
      <c r="C6517" s="11" t="s">
        <v>3177</v>
      </c>
      <c r="D6517" s="14">
        <v>330</v>
      </c>
    </row>
    <row r="6518" spans="1:4" x14ac:dyDescent="0.25">
      <c r="A6518" s="11">
        <v>6517</v>
      </c>
      <c r="B6518" s="19" t="s">
        <v>122</v>
      </c>
      <c r="C6518" s="11">
        <v>10305002103</v>
      </c>
      <c r="D6518" s="14">
        <v>310</v>
      </c>
    </row>
    <row r="6519" spans="1:4" x14ac:dyDescent="0.25">
      <c r="A6519" s="11">
        <v>6518</v>
      </c>
      <c r="B6519" s="19" t="s">
        <v>844</v>
      </c>
      <c r="C6519" s="11">
        <v>11107004402</v>
      </c>
      <c r="D6519" s="14">
        <v>310</v>
      </c>
    </row>
    <row r="6520" spans="1:4" x14ac:dyDescent="0.25">
      <c r="A6520" s="11">
        <v>6519</v>
      </c>
      <c r="B6520" s="19" t="s">
        <v>18</v>
      </c>
      <c r="C6520" s="11">
        <v>10101000384</v>
      </c>
      <c r="D6520" s="14">
        <v>300</v>
      </c>
    </row>
    <row r="6521" spans="1:4" x14ac:dyDescent="0.25">
      <c r="A6521" s="11">
        <v>6520</v>
      </c>
      <c r="B6521" s="19" t="s">
        <v>2856</v>
      </c>
      <c r="C6521" s="11">
        <v>10101005450</v>
      </c>
      <c r="D6521" s="14">
        <v>300</v>
      </c>
    </row>
    <row r="6522" spans="1:4" x14ac:dyDescent="0.25">
      <c r="A6522" s="11">
        <v>6521</v>
      </c>
      <c r="B6522" s="19" t="s">
        <v>5076</v>
      </c>
      <c r="C6522" s="11">
        <v>10104000345</v>
      </c>
      <c r="D6522" s="14">
        <v>300</v>
      </c>
    </row>
    <row r="6523" spans="1:4" x14ac:dyDescent="0.25">
      <c r="A6523" s="11">
        <v>6522</v>
      </c>
      <c r="B6523" s="19" t="s">
        <v>5077</v>
      </c>
      <c r="C6523" s="11">
        <v>10201001064</v>
      </c>
      <c r="D6523" s="14">
        <v>300</v>
      </c>
    </row>
    <row r="6524" spans="1:4" x14ac:dyDescent="0.25">
      <c r="A6524" s="11">
        <v>6523</v>
      </c>
      <c r="B6524" s="19" t="s">
        <v>4092</v>
      </c>
      <c r="C6524" s="11">
        <v>10203001694</v>
      </c>
      <c r="D6524" s="14">
        <v>300</v>
      </c>
    </row>
    <row r="6525" spans="1:4" x14ac:dyDescent="0.25">
      <c r="A6525" s="11">
        <v>6524</v>
      </c>
      <c r="B6525" s="19" t="s">
        <v>92</v>
      </c>
      <c r="C6525" s="11">
        <v>10204001259</v>
      </c>
      <c r="D6525" s="14">
        <v>300</v>
      </c>
    </row>
    <row r="6526" spans="1:4" x14ac:dyDescent="0.25">
      <c r="A6526" s="11">
        <v>6525</v>
      </c>
      <c r="B6526" s="19" t="s">
        <v>3582</v>
      </c>
      <c r="C6526" s="11">
        <v>10205004869</v>
      </c>
      <c r="D6526" s="14">
        <v>300</v>
      </c>
    </row>
    <row r="6527" spans="1:4" x14ac:dyDescent="0.25">
      <c r="A6527" s="11">
        <v>6526</v>
      </c>
      <c r="B6527" s="19" t="s">
        <v>472</v>
      </c>
      <c r="C6527" s="11">
        <v>10207002006</v>
      </c>
      <c r="D6527" s="14">
        <v>300</v>
      </c>
    </row>
    <row r="6528" spans="1:4" x14ac:dyDescent="0.25">
      <c r="A6528" s="11">
        <v>6527</v>
      </c>
      <c r="B6528" s="19" t="s">
        <v>3583</v>
      </c>
      <c r="C6528" s="11">
        <v>10208001175</v>
      </c>
      <c r="D6528" s="14">
        <v>300</v>
      </c>
    </row>
    <row r="6529" spans="1:4" x14ac:dyDescent="0.25">
      <c r="A6529" s="11">
        <v>6528</v>
      </c>
      <c r="B6529" s="19" t="s">
        <v>5078</v>
      </c>
      <c r="C6529" s="11">
        <v>10211001381</v>
      </c>
      <c r="D6529" s="14">
        <v>300</v>
      </c>
    </row>
    <row r="6530" spans="1:4" x14ac:dyDescent="0.25">
      <c r="A6530" s="11">
        <v>6529</v>
      </c>
      <c r="B6530" s="19" t="s">
        <v>3584</v>
      </c>
      <c r="C6530" s="11">
        <v>10211003319</v>
      </c>
      <c r="D6530" s="14">
        <v>300</v>
      </c>
    </row>
    <row r="6531" spans="1:4" x14ac:dyDescent="0.25">
      <c r="A6531" s="11">
        <v>6530</v>
      </c>
      <c r="B6531" s="19" t="s">
        <v>2222</v>
      </c>
      <c r="C6531" s="11">
        <v>10302000615</v>
      </c>
      <c r="D6531" s="14">
        <v>300</v>
      </c>
    </row>
    <row r="6532" spans="1:4" x14ac:dyDescent="0.25">
      <c r="A6532" s="11">
        <v>6531</v>
      </c>
      <c r="B6532" s="19" t="s">
        <v>3585</v>
      </c>
      <c r="C6532" s="11">
        <v>10311000581</v>
      </c>
      <c r="D6532" s="14">
        <v>300</v>
      </c>
    </row>
    <row r="6533" spans="1:4" x14ac:dyDescent="0.25">
      <c r="A6533" s="11">
        <v>6532</v>
      </c>
      <c r="B6533" s="19" t="s">
        <v>5079</v>
      </c>
      <c r="C6533" s="11">
        <v>10501000655</v>
      </c>
      <c r="D6533" s="14">
        <v>300</v>
      </c>
    </row>
    <row r="6534" spans="1:4" x14ac:dyDescent="0.25">
      <c r="A6534" s="11">
        <v>6533</v>
      </c>
      <c r="B6534" s="19" t="s">
        <v>293</v>
      </c>
      <c r="C6534" s="11">
        <v>10502000029</v>
      </c>
      <c r="D6534" s="14">
        <v>300</v>
      </c>
    </row>
    <row r="6535" spans="1:4" x14ac:dyDescent="0.25">
      <c r="A6535" s="11">
        <v>6534</v>
      </c>
      <c r="B6535" s="19" t="s">
        <v>3586</v>
      </c>
      <c r="C6535" s="11">
        <v>10504000031</v>
      </c>
      <c r="D6535" s="14">
        <v>300</v>
      </c>
    </row>
    <row r="6536" spans="1:4" x14ac:dyDescent="0.25">
      <c r="A6536" s="11">
        <v>6535</v>
      </c>
      <c r="B6536" s="19" t="s">
        <v>178</v>
      </c>
      <c r="C6536" s="11">
        <v>10504001123</v>
      </c>
      <c r="D6536" s="14">
        <v>300</v>
      </c>
    </row>
    <row r="6537" spans="1:4" x14ac:dyDescent="0.25">
      <c r="A6537" s="11">
        <v>6536</v>
      </c>
      <c r="B6537" s="19" t="s">
        <v>3587</v>
      </c>
      <c r="C6537" s="11">
        <v>10603000821</v>
      </c>
      <c r="D6537" s="14">
        <v>300</v>
      </c>
    </row>
    <row r="6538" spans="1:4" x14ac:dyDescent="0.25">
      <c r="A6538" s="11">
        <v>6537</v>
      </c>
      <c r="B6538" s="19" t="s">
        <v>215</v>
      </c>
      <c r="C6538" s="11">
        <v>10603001310</v>
      </c>
      <c r="D6538" s="14">
        <v>300</v>
      </c>
    </row>
    <row r="6539" spans="1:4" x14ac:dyDescent="0.25">
      <c r="A6539" s="11">
        <v>6538</v>
      </c>
      <c r="B6539" s="19" t="s">
        <v>5080</v>
      </c>
      <c r="C6539" s="11">
        <v>10604000433</v>
      </c>
      <c r="D6539" s="14">
        <v>300</v>
      </c>
    </row>
    <row r="6540" spans="1:4" x14ac:dyDescent="0.25">
      <c r="A6540" s="11">
        <v>6539</v>
      </c>
      <c r="B6540" s="19" t="s">
        <v>228</v>
      </c>
      <c r="C6540" s="11">
        <v>10604002164</v>
      </c>
      <c r="D6540" s="14">
        <v>300</v>
      </c>
    </row>
    <row r="6541" spans="1:4" x14ac:dyDescent="0.25">
      <c r="A6541" s="11">
        <v>6540</v>
      </c>
      <c r="B6541" s="19" t="s">
        <v>240</v>
      </c>
      <c r="C6541" s="11">
        <v>10605002115</v>
      </c>
      <c r="D6541" s="14">
        <v>300</v>
      </c>
    </row>
    <row r="6542" spans="1:4" x14ac:dyDescent="0.25">
      <c r="A6542" s="11">
        <v>6541</v>
      </c>
      <c r="B6542" s="19" t="s">
        <v>254</v>
      </c>
      <c r="C6542" s="11">
        <v>10606000988</v>
      </c>
      <c r="D6542" s="14">
        <v>300</v>
      </c>
    </row>
    <row r="6543" spans="1:4" x14ac:dyDescent="0.25">
      <c r="A6543" s="11">
        <v>6542</v>
      </c>
      <c r="B6543" s="19" t="s">
        <v>2124</v>
      </c>
      <c r="C6543" s="11">
        <v>10607000598</v>
      </c>
      <c r="D6543" s="14">
        <v>300</v>
      </c>
    </row>
    <row r="6544" spans="1:4" x14ac:dyDescent="0.25">
      <c r="A6544" s="11">
        <v>6543</v>
      </c>
      <c r="B6544" s="19" t="s">
        <v>280</v>
      </c>
      <c r="C6544" s="11">
        <v>10607000922</v>
      </c>
      <c r="D6544" s="14">
        <v>300</v>
      </c>
    </row>
    <row r="6545" spans="1:4" x14ac:dyDescent="0.25">
      <c r="A6545" s="11">
        <v>6544</v>
      </c>
      <c r="B6545" s="19" t="s">
        <v>233</v>
      </c>
      <c r="C6545" s="11">
        <v>10608000867</v>
      </c>
      <c r="D6545" s="14">
        <v>300</v>
      </c>
    </row>
    <row r="6546" spans="1:4" x14ac:dyDescent="0.25">
      <c r="A6546" s="11">
        <v>6545</v>
      </c>
      <c r="B6546" s="19" t="s">
        <v>1180</v>
      </c>
      <c r="C6546" s="11">
        <v>10702000709</v>
      </c>
      <c r="D6546" s="14">
        <v>300</v>
      </c>
    </row>
    <row r="6547" spans="1:4" x14ac:dyDescent="0.25">
      <c r="A6547" s="11">
        <v>6546</v>
      </c>
      <c r="B6547" s="19" t="s">
        <v>28</v>
      </c>
      <c r="C6547" s="11">
        <v>10702001181</v>
      </c>
      <c r="D6547" s="14">
        <v>300</v>
      </c>
    </row>
    <row r="6548" spans="1:4" x14ac:dyDescent="0.25">
      <c r="A6548" s="11">
        <v>6547</v>
      </c>
      <c r="B6548" s="19" t="s">
        <v>3588</v>
      </c>
      <c r="C6548" s="11">
        <v>10702001465</v>
      </c>
      <c r="D6548" s="14">
        <v>300</v>
      </c>
    </row>
    <row r="6549" spans="1:4" x14ac:dyDescent="0.25">
      <c r="A6549" s="11">
        <v>6548</v>
      </c>
      <c r="B6549" s="19" t="s">
        <v>331</v>
      </c>
      <c r="C6549" s="11">
        <v>10705004550</v>
      </c>
      <c r="D6549" s="14">
        <v>300</v>
      </c>
    </row>
    <row r="6550" spans="1:4" x14ac:dyDescent="0.25">
      <c r="A6550" s="11">
        <v>6549</v>
      </c>
      <c r="B6550" s="19" t="s">
        <v>131</v>
      </c>
      <c r="C6550" s="11">
        <v>10708002290</v>
      </c>
      <c r="D6550" s="14">
        <v>300</v>
      </c>
    </row>
    <row r="6551" spans="1:4" x14ac:dyDescent="0.25">
      <c r="A6551" s="11">
        <v>6550</v>
      </c>
      <c r="B6551" s="19" t="s">
        <v>356</v>
      </c>
      <c r="C6551" s="11">
        <v>10709000753</v>
      </c>
      <c r="D6551" s="14">
        <v>300</v>
      </c>
    </row>
    <row r="6552" spans="1:4" x14ac:dyDescent="0.25">
      <c r="A6552" s="11">
        <v>6551</v>
      </c>
      <c r="B6552" s="19" t="s">
        <v>170</v>
      </c>
      <c r="C6552" s="11">
        <v>10709001034</v>
      </c>
      <c r="D6552" s="14">
        <v>300</v>
      </c>
    </row>
    <row r="6553" spans="1:4" x14ac:dyDescent="0.25">
      <c r="A6553" s="11">
        <v>6552</v>
      </c>
      <c r="B6553" s="19" t="s">
        <v>1069</v>
      </c>
      <c r="C6553" s="11">
        <v>10709002459</v>
      </c>
      <c r="D6553" s="14">
        <v>300</v>
      </c>
    </row>
    <row r="6554" spans="1:4" x14ac:dyDescent="0.25">
      <c r="A6554" s="11">
        <v>6553</v>
      </c>
      <c r="B6554" s="19" t="s">
        <v>749</v>
      </c>
      <c r="C6554" s="11">
        <v>10709003705</v>
      </c>
      <c r="D6554" s="14">
        <v>300</v>
      </c>
    </row>
    <row r="6555" spans="1:4" x14ac:dyDescent="0.25">
      <c r="A6555" s="11">
        <v>6554</v>
      </c>
      <c r="B6555" s="19" t="s">
        <v>292</v>
      </c>
      <c r="C6555" s="11">
        <v>10709004035</v>
      </c>
      <c r="D6555" s="14">
        <v>300</v>
      </c>
    </row>
    <row r="6556" spans="1:4" x14ac:dyDescent="0.25">
      <c r="A6556" s="11">
        <v>6555</v>
      </c>
      <c r="B6556" s="19" t="s">
        <v>323</v>
      </c>
      <c r="C6556" s="11">
        <v>10712002285</v>
      </c>
      <c r="D6556" s="14">
        <v>300</v>
      </c>
    </row>
    <row r="6557" spans="1:4" x14ac:dyDescent="0.25">
      <c r="A6557" s="11">
        <v>6556</v>
      </c>
      <c r="B6557" s="19" t="s">
        <v>413</v>
      </c>
      <c r="C6557" s="11">
        <v>10714001246</v>
      </c>
      <c r="D6557" s="14">
        <v>300</v>
      </c>
    </row>
    <row r="6558" spans="1:4" x14ac:dyDescent="0.25">
      <c r="A6558" s="11">
        <v>6557</v>
      </c>
      <c r="B6558" s="19" t="s">
        <v>418</v>
      </c>
      <c r="C6558" s="11">
        <v>10716000526</v>
      </c>
      <c r="D6558" s="14">
        <v>300</v>
      </c>
    </row>
    <row r="6559" spans="1:4" x14ac:dyDescent="0.25">
      <c r="A6559" s="11">
        <v>6558</v>
      </c>
      <c r="B6559" s="19" t="s">
        <v>185</v>
      </c>
      <c r="C6559" s="11">
        <v>10716000581</v>
      </c>
      <c r="D6559" s="14">
        <v>300</v>
      </c>
    </row>
    <row r="6560" spans="1:4" x14ac:dyDescent="0.25">
      <c r="A6560" s="11">
        <v>6559</v>
      </c>
      <c r="B6560" s="19" t="s">
        <v>3589</v>
      </c>
      <c r="C6560" s="11">
        <v>10810000305</v>
      </c>
      <c r="D6560" s="14">
        <v>300</v>
      </c>
    </row>
    <row r="6561" spans="1:4" x14ac:dyDescent="0.25">
      <c r="A6561" s="11">
        <v>6560</v>
      </c>
      <c r="B6561" s="19" t="s">
        <v>536</v>
      </c>
      <c r="C6561" s="11">
        <v>10901000741</v>
      </c>
      <c r="D6561" s="14">
        <v>300</v>
      </c>
    </row>
    <row r="6562" spans="1:4" x14ac:dyDescent="0.25">
      <c r="A6562" s="11">
        <v>6561</v>
      </c>
      <c r="B6562" s="19" t="s">
        <v>5081</v>
      </c>
      <c r="C6562" s="11">
        <v>10901000830</v>
      </c>
      <c r="D6562" s="14">
        <v>300</v>
      </c>
    </row>
    <row r="6563" spans="1:4" x14ac:dyDescent="0.25">
      <c r="A6563" s="11">
        <v>6562</v>
      </c>
      <c r="B6563" s="19" t="s">
        <v>545</v>
      </c>
      <c r="C6563" s="11">
        <v>10901001366</v>
      </c>
      <c r="D6563" s="14">
        <v>300</v>
      </c>
    </row>
    <row r="6564" spans="1:4" x14ac:dyDescent="0.25">
      <c r="A6564" s="11">
        <v>6563</v>
      </c>
      <c r="B6564" s="19" t="s">
        <v>547</v>
      </c>
      <c r="C6564" s="11">
        <v>10901001439</v>
      </c>
      <c r="D6564" s="14">
        <v>300</v>
      </c>
    </row>
    <row r="6565" spans="1:4" x14ac:dyDescent="0.25">
      <c r="A6565" s="11">
        <v>6564</v>
      </c>
      <c r="B6565" s="19" t="s">
        <v>548</v>
      </c>
      <c r="C6565" s="11">
        <v>10901001462</v>
      </c>
      <c r="D6565" s="14">
        <v>300</v>
      </c>
    </row>
    <row r="6566" spans="1:4" x14ac:dyDescent="0.25">
      <c r="A6566" s="11">
        <v>6565</v>
      </c>
      <c r="B6566" s="19" t="s">
        <v>550</v>
      </c>
      <c r="C6566" s="11">
        <v>10901001581</v>
      </c>
      <c r="D6566" s="14">
        <v>300</v>
      </c>
    </row>
    <row r="6567" spans="1:4" x14ac:dyDescent="0.25">
      <c r="A6567" s="11">
        <v>6566</v>
      </c>
      <c r="B6567" s="19" t="s">
        <v>3590</v>
      </c>
      <c r="C6567" s="11">
        <v>10902000087</v>
      </c>
      <c r="D6567" s="14">
        <v>300</v>
      </c>
    </row>
    <row r="6568" spans="1:4" x14ac:dyDescent="0.25">
      <c r="A6568" s="11">
        <v>6567</v>
      </c>
      <c r="B6568" s="19" t="s">
        <v>2887</v>
      </c>
      <c r="C6568" s="11">
        <v>10902001287</v>
      </c>
      <c r="D6568" s="14">
        <v>300</v>
      </c>
    </row>
    <row r="6569" spans="1:4" x14ac:dyDescent="0.25">
      <c r="A6569" s="11">
        <v>6568</v>
      </c>
      <c r="B6569" s="19" t="s">
        <v>573</v>
      </c>
      <c r="C6569" s="11">
        <v>10902001482</v>
      </c>
      <c r="D6569" s="14">
        <v>300</v>
      </c>
    </row>
    <row r="6570" spans="1:4" x14ac:dyDescent="0.25">
      <c r="A6570" s="11">
        <v>6569</v>
      </c>
      <c r="B6570" s="19" t="s">
        <v>46</v>
      </c>
      <c r="C6570" s="11">
        <v>10902001493</v>
      </c>
      <c r="D6570" s="14">
        <v>300</v>
      </c>
    </row>
    <row r="6571" spans="1:4" x14ac:dyDescent="0.25">
      <c r="A6571" s="11">
        <v>6570</v>
      </c>
      <c r="B6571" s="19" t="s">
        <v>5082</v>
      </c>
      <c r="C6571" s="11">
        <v>10903000472</v>
      </c>
      <c r="D6571" s="14">
        <v>300</v>
      </c>
    </row>
    <row r="6572" spans="1:4" x14ac:dyDescent="0.25">
      <c r="A6572" s="11">
        <v>6571</v>
      </c>
      <c r="B6572" s="19" t="s">
        <v>591</v>
      </c>
      <c r="C6572" s="11">
        <v>10903001610</v>
      </c>
      <c r="D6572" s="14">
        <v>300</v>
      </c>
    </row>
    <row r="6573" spans="1:4" x14ac:dyDescent="0.25">
      <c r="A6573" s="11">
        <v>6572</v>
      </c>
      <c r="B6573" s="19" t="s">
        <v>3591</v>
      </c>
      <c r="C6573" s="11">
        <v>10903001649</v>
      </c>
      <c r="D6573" s="14">
        <v>300</v>
      </c>
    </row>
    <row r="6574" spans="1:4" x14ac:dyDescent="0.25">
      <c r="A6574" s="11">
        <v>6573</v>
      </c>
      <c r="B6574" s="19" t="s">
        <v>320</v>
      </c>
      <c r="C6574" s="11">
        <v>10903002508</v>
      </c>
      <c r="D6574" s="14">
        <v>300</v>
      </c>
    </row>
    <row r="6575" spans="1:4" x14ac:dyDescent="0.25">
      <c r="A6575" s="11">
        <v>6574</v>
      </c>
      <c r="B6575" s="19" t="s">
        <v>597</v>
      </c>
      <c r="C6575" s="11">
        <v>10903003029</v>
      </c>
      <c r="D6575" s="14">
        <v>300</v>
      </c>
    </row>
    <row r="6576" spans="1:4" x14ac:dyDescent="0.25">
      <c r="A6576" s="11">
        <v>6575</v>
      </c>
      <c r="B6576" s="19" t="s">
        <v>623</v>
      </c>
      <c r="C6576" s="11">
        <v>10904000289</v>
      </c>
      <c r="D6576" s="14">
        <v>300</v>
      </c>
    </row>
    <row r="6577" spans="1:4" x14ac:dyDescent="0.25">
      <c r="A6577" s="11">
        <v>6576</v>
      </c>
      <c r="B6577" s="19" t="s">
        <v>381</v>
      </c>
      <c r="C6577" s="11">
        <v>10904000460</v>
      </c>
      <c r="D6577" s="14">
        <v>300</v>
      </c>
    </row>
    <row r="6578" spans="1:4" x14ac:dyDescent="0.25">
      <c r="A6578" s="11">
        <v>6577</v>
      </c>
      <c r="B6578" s="19" t="s">
        <v>507</v>
      </c>
      <c r="C6578" s="11">
        <v>10904000791</v>
      </c>
      <c r="D6578" s="14">
        <v>300</v>
      </c>
    </row>
    <row r="6579" spans="1:4" x14ac:dyDescent="0.25">
      <c r="A6579" s="11">
        <v>6578</v>
      </c>
      <c r="B6579" s="19" t="s">
        <v>3592</v>
      </c>
      <c r="C6579" s="11">
        <v>10904001238</v>
      </c>
      <c r="D6579" s="14">
        <v>300</v>
      </c>
    </row>
    <row r="6580" spans="1:4" x14ac:dyDescent="0.25">
      <c r="A6580" s="11">
        <v>6579</v>
      </c>
      <c r="B6580" s="19" t="s">
        <v>329</v>
      </c>
      <c r="C6580" s="11">
        <v>10904001508</v>
      </c>
      <c r="D6580" s="14">
        <v>300</v>
      </c>
    </row>
    <row r="6581" spans="1:4" x14ac:dyDescent="0.25">
      <c r="A6581" s="11">
        <v>6580</v>
      </c>
      <c r="B6581" s="19" t="s">
        <v>207</v>
      </c>
      <c r="C6581" s="11">
        <v>10904001511</v>
      </c>
      <c r="D6581" s="14">
        <v>300</v>
      </c>
    </row>
    <row r="6582" spans="1:4" x14ac:dyDescent="0.25">
      <c r="A6582" s="11">
        <v>6581</v>
      </c>
      <c r="B6582" s="19" t="s">
        <v>5083</v>
      </c>
      <c r="C6582" s="11">
        <v>10904001713</v>
      </c>
      <c r="D6582" s="14">
        <v>300</v>
      </c>
    </row>
    <row r="6583" spans="1:4" x14ac:dyDescent="0.25">
      <c r="A6583" s="11">
        <v>6582</v>
      </c>
      <c r="B6583" s="19" t="s">
        <v>1193</v>
      </c>
      <c r="C6583" s="11">
        <v>10904002013</v>
      </c>
      <c r="D6583" s="14">
        <v>300</v>
      </c>
    </row>
    <row r="6584" spans="1:4" x14ac:dyDescent="0.25">
      <c r="A6584" s="11">
        <v>6583</v>
      </c>
      <c r="B6584" s="19" t="s">
        <v>582</v>
      </c>
      <c r="C6584" s="11">
        <v>10904002018</v>
      </c>
      <c r="D6584" s="14">
        <v>300</v>
      </c>
    </row>
    <row r="6585" spans="1:4" x14ac:dyDescent="0.25">
      <c r="A6585" s="11">
        <v>6584</v>
      </c>
      <c r="B6585" s="19" t="s">
        <v>618</v>
      </c>
      <c r="C6585" s="11">
        <v>10904003025</v>
      </c>
      <c r="D6585" s="14">
        <v>300</v>
      </c>
    </row>
    <row r="6586" spans="1:4" x14ac:dyDescent="0.25">
      <c r="A6586" s="11">
        <v>6585</v>
      </c>
      <c r="B6586" s="19" t="s">
        <v>2190</v>
      </c>
      <c r="C6586" s="11">
        <v>10905000196</v>
      </c>
      <c r="D6586" s="14">
        <v>300</v>
      </c>
    </row>
    <row r="6587" spans="1:4" x14ac:dyDescent="0.25">
      <c r="A6587" s="11">
        <v>6586</v>
      </c>
      <c r="B6587" s="19" t="s">
        <v>2356</v>
      </c>
      <c r="C6587" s="11">
        <v>10905001580</v>
      </c>
      <c r="D6587" s="14">
        <v>300</v>
      </c>
    </row>
    <row r="6588" spans="1:4" x14ac:dyDescent="0.25">
      <c r="A6588" s="11">
        <v>6587</v>
      </c>
      <c r="B6588" s="19" t="s">
        <v>3593</v>
      </c>
      <c r="C6588" s="11">
        <v>10905001890</v>
      </c>
      <c r="D6588" s="14">
        <v>300</v>
      </c>
    </row>
    <row r="6589" spans="1:4" x14ac:dyDescent="0.25">
      <c r="A6589" s="11">
        <v>6588</v>
      </c>
      <c r="B6589" s="19" t="s">
        <v>3594</v>
      </c>
      <c r="C6589" s="11">
        <v>10905002988</v>
      </c>
      <c r="D6589" s="14">
        <v>300</v>
      </c>
    </row>
    <row r="6590" spans="1:4" x14ac:dyDescent="0.25">
      <c r="A6590" s="11">
        <v>6589</v>
      </c>
      <c r="B6590" s="19" t="s">
        <v>3595</v>
      </c>
      <c r="C6590" s="11">
        <v>10905003713</v>
      </c>
      <c r="D6590" s="14">
        <v>300</v>
      </c>
    </row>
    <row r="6591" spans="1:4" x14ac:dyDescent="0.25">
      <c r="A6591" s="11">
        <v>6590</v>
      </c>
      <c r="B6591" s="19" t="s">
        <v>3596</v>
      </c>
      <c r="C6591" s="11">
        <v>10905004102</v>
      </c>
      <c r="D6591" s="14">
        <v>300</v>
      </c>
    </row>
    <row r="6592" spans="1:4" x14ac:dyDescent="0.25">
      <c r="A6592" s="11">
        <v>6591</v>
      </c>
      <c r="B6592" s="19" t="s">
        <v>161</v>
      </c>
      <c r="C6592" s="11">
        <v>10905004966</v>
      </c>
      <c r="D6592" s="14">
        <v>300</v>
      </c>
    </row>
    <row r="6593" spans="1:4" x14ac:dyDescent="0.25">
      <c r="A6593" s="11">
        <v>6592</v>
      </c>
      <c r="B6593" s="19" t="s">
        <v>3597</v>
      </c>
      <c r="C6593" s="11">
        <v>10905004967</v>
      </c>
      <c r="D6593" s="14">
        <v>300</v>
      </c>
    </row>
    <row r="6594" spans="1:4" x14ac:dyDescent="0.25">
      <c r="A6594" s="11">
        <v>6593</v>
      </c>
      <c r="B6594" s="19" t="s">
        <v>53</v>
      </c>
      <c r="C6594" s="11">
        <v>10906000235</v>
      </c>
      <c r="D6594" s="14">
        <v>300</v>
      </c>
    </row>
    <row r="6595" spans="1:4" x14ac:dyDescent="0.25">
      <c r="A6595" s="11">
        <v>6594</v>
      </c>
      <c r="B6595" s="19" t="s">
        <v>647</v>
      </c>
      <c r="C6595" s="11">
        <v>10906000423</v>
      </c>
      <c r="D6595" s="14">
        <v>300</v>
      </c>
    </row>
    <row r="6596" spans="1:4" x14ac:dyDescent="0.25">
      <c r="A6596" s="11">
        <v>6595</v>
      </c>
      <c r="B6596" s="19" t="s">
        <v>3598</v>
      </c>
      <c r="C6596" s="11">
        <v>10906000521</v>
      </c>
      <c r="D6596" s="14">
        <v>300</v>
      </c>
    </row>
    <row r="6597" spans="1:4" x14ac:dyDescent="0.25">
      <c r="A6597" s="11">
        <v>6596</v>
      </c>
      <c r="B6597" s="19" t="s">
        <v>3599</v>
      </c>
      <c r="C6597" s="11">
        <v>10906000769</v>
      </c>
      <c r="D6597" s="14">
        <v>300</v>
      </c>
    </row>
    <row r="6598" spans="1:4" x14ac:dyDescent="0.25">
      <c r="A6598" s="11">
        <v>6597</v>
      </c>
      <c r="B6598" s="19" t="s">
        <v>661</v>
      </c>
      <c r="C6598" s="11">
        <v>10906001331</v>
      </c>
      <c r="D6598" s="14">
        <v>300</v>
      </c>
    </row>
    <row r="6599" spans="1:4" x14ac:dyDescent="0.25">
      <c r="A6599" s="11">
        <v>6598</v>
      </c>
      <c r="B6599" s="19" t="s">
        <v>3600</v>
      </c>
      <c r="C6599" s="11">
        <v>10906001851</v>
      </c>
      <c r="D6599" s="14">
        <v>300</v>
      </c>
    </row>
    <row r="6600" spans="1:4" x14ac:dyDescent="0.25">
      <c r="A6600" s="11">
        <v>6599</v>
      </c>
      <c r="B6600" s="19" t="s">
        <v>2582</v>
      </c>
      <c r="C6600" s="11">
        <v>10906002031</v>
      </c>
      <c r="D6600" s="14">
        <v>300</v>
      </c>
    </row>
    <row r="6601" spans="1:4" x14ac:dyDescent="0.25">
      <c r="A6601" s="11">
        <v>6600</v>
      </c>
      <c r="B6601" s="19" t="s">
        <v>1565</v>
      </c>
      <c r="C6601" s="11">
        <v>10907001282</v>
      </c>
      <c r="D6601" s="14">
        <v>300</v>
      </c>
    </row>
    <row r="6602" spans="1:4" x14ac:dyDescent="0.25">
      <c r="A6602" s="11">
        <v>6601</v>
      </c>
      <c r="B6602" s="19" t="s">
        <v>691</v>
      </c>
      <c r="C6602" s="11">
        <v>10907002242</v>
      </c>
      <c r="D6602" s="14">
        <v>300</v>
      </c>
    </row>
    <row r="6603" spans="1:4" x14ac:dyDescent="0.25">
      <c r="A6603" s="11">
        <v>6602</v>
      </c>
      <c r="B6603" s="19" t="s">
        <v>123</v>
      </c>
      <c r="C6603" s="11">
        <v>11006001658</v>
      </c>
      <c r="D6603" s="14">
        <v>300</v>
      </c>
    </row>
    <row r="6604" spans="1:4" x14ac:dyDescent="0.25">
      <c r="A6604" s="11">
        <v>6603</v>
      </c>
      <c r="B6604" s="19" t="s">
        <v>3601</v>
      </c>
      <c r="C6604" s="11">
        <v>11008001537</v>
      </c>
      <c r="D6604" s="14">
        <v>300</v>
      </c>
    </row>
    <row r="6605" spans="1:4" x14ac:dyDescent="0.25">
      <c r="A6605" s="11">
        <v>6604</v>
      </c>
      <c r="B6605" s="19" t="s">
        <v>1837</v>
      </c>
      <c r="C6605" s="11">
        <v>11008002179</v>
      </c>
      <c r="D6605" s="14">
        <v>300</v>
      </c>
    </row>
    <row r="6606" spans="1:4" x14ac:dyDescent="0.25">
      <c r="A6606" s="11">
        <v>6605</v>
      </c>
      <c r="B6606" s="19" t="s">
        <v>3602</v>
      </c>
      <c r="C6606" s="11">
        <v>11008002671</v>
      </c>
      <c r="D6606" s="14">
        <v>300</v>
      </c>
    </row>
    <row r="6607" spans="1:4" x14ac:dyDescent="0.25">
      <c r="A6607" s="11">
        <v>6606</v>
      </c>
      <c r="B6607" s="19" t="s">
        <v>1767</v>
      </c>
      <c r="C6607" s="11">
        <v>11101000551</v>
      </c>
      <c r="D6607" s="14">
        <v>300</v>
      </c>
    </row>
    <row r="6608" spans="1:4" x14ac:dyDescent="0.25">
      <c r="A6608" s="11">
        <v>6607</v>
      </c>
      <c r="B6608" s="19" t="s">
        <v>5084</v>
      </c>
      <c r="C6608" s="11">
        <v>11101002019</v>
      </c>
      <c r="D6608" s="14">
        <v>300</v>
      </c>
    </row>
    <row r="6609" spans="1:4" x14ac:dyDescent="0.25">
      <c r="A6609" s="11">
        <v>6608</v>
      </c>
      <c r="B6609" s="19" t="s">
        <v>746</v>
      </c>
      <c r="C6609" s="11">
        <v>11101003178</v>
      </c>
      <c r="D6609" s="14">
        <v>300</v>
      </c>
    </row>
    <row r="6610" spans="1:4" x14ac:dyDescent="0.25">
      <c r="A6610" s="11">
        <v>6609</v>
      </c>
      <c r="B6610" s="19" t="s">
        <v>749</v>
      </c>
      <c r="C6610" s="11">
        <v>11101003836</v>
      </c>
      <c r="D6610" s="14">
        <v>300</v>
      </c>
    </row>
    <row r="6611" spans="1:4" x14ac:dyDescent="0.25">
      <c r="A6611" s="11">
        <v>6610</v>
      </c>
      <c r="B6611" s="19" t="s">
        <v>336</v>
      </c>
      <c r="C6611" s="11">
        <v>11102001899</v>
      </c>
      <c r="D6611" s="14">
        <v>300</v>
      </c>
    </row>
    <row r="6612" spans="1:4" x14ac:dyDescent="0.25">
      <c r="A6612" s="11">
        <v>6611</v>
      </c>
      <c r="B6612" s="19" t="s">
        <v>822</v>
      </c>
      <c r="C6612" s="11">
        <v>11102003670</v>
      </c>
      <c r="D6612" s="14">
        <v>300</v>
      </c>
    </row>
    <row r="6613" spans="1:4" x14ac:dyDescent="0.25">
      <c r="A6613" s="11">
        <v>6612</v>
      </c>
      <c r="B6613" s="19" t="s">
        <v>761</v>
      </c>
      <c r="C6613" s="11">
        <v>11102003820</v>
      </c>
      <c r="D6613" s="14">
        <v>300</v>
      </c>
    </row>
    <row r="6614" spans="1:4" x14ac:dyDescent="0.25">
      <c r="A6614" s="11">
        <v>6613</v>
      </c>
      <c r="B6614" s="19" t="s">
        <v>221</v>
      </c>
      <c r="C6614" s="11">
        <v>11102005111</v>
      </c>
      <c r="D6614" s="14">
        <v>300</v>
      </c>
    </row>
    <row r="6615" spans="1:4" x14ac:dyDescent="0.25">
      <c r="A6615" s="11">
        <v>6614</v>
      </c>
      <c r="B6615" s="19" t="s">
        <v>148</v>
      </c>
      <c r="C6615" s="11">
        <v>11102007424</v>
      </c>
      <c r="D6615" s="14">
        <v>300</v>
      </c>
    </row>
    <row r="6616" spans="1:4" x14ac:dyDescent="0.25">
      <c r="A6616" s="11">
        <v>6615</v>
      </c>
      <c r="B6616" s="19" t="s">
        <v>224</v>
      </c>
      <c r="C6616" s="11">
        <v>11104001823</v>
      </c>
      <c r="D6616" s="14">
        <v>300</v>
      </c>
    </row>
    <row r="6617" spans="1:4" x14ac:dyDescent="0.25">
      <c r="A6617" s="11">
        <v>6616</v>
      </c>
      <c r="B6617" s="19" t="s">
        <v>2106</v>
      </c>
      <c r="C6617" s="11">
        <v>11104004033</v>
      </c>
      <c r="D6617" s="14">
        <v>300</v>
      </c>
    </row>
    <row r="6618" spans="1:4" x14ac:dyDescent="0.25">
      <c r="A6618" s="11">
        <v>6617</v>
      </c>
      <c r="B6618" s="19" t="s">
        <v>754</v>
      </c>
      <c r="C6618" s="11">
        <v>11105000225</v>
      </c>
      <c r="D6618" s="14">
        <v>300</v>
      </c>
    </row>
    <row r="6619" spans="1:4" x14ac:dyDescent="0.25">
      <c r="A6619" s="11">
        <v>6618</v>
      </c>
      <c r="B6619" s="19" t="s">
        <v>1538</v>
      </c>
      <c r="C6619" s="11">
        <v>11105001224</v>
      </c>
      <c r="D6619" s="14">
        <v>300</v>
      </c>
    </row>
    <row r="6620" spans="1:4" x14ac:dyDescent="0.25">
      <c r="A6620" s="11">
        <v>6619</v>
      </c>
      <c r="B6620" s="19" t="s">
        <v>3604</v>
      </c>
      <c r="C6620" s="11">
        <v>11105002900</v>
      </c>
      <c r="D6620" s="14">
        <v>300</v>
      </c>
    </row>
    <row r="6621" spans="1:4" x14ac:dyDescent="0.25">
      <c r="A6621" s="11">
        <v>6620</v>
      </c>
      <c r="B6621" s="19" t="s">
        <v>3605</v>
      </c>
      <c r="C6621" s="11">
        <v>11106001314</v>
      </c>
      <c r="D6621" s="14">
        <v>300</v>
      </c>
    </row>
    <row r="6622" spans="1:4" x14ac:dyDescent="0.25">
      <c r="A6622" s="11">
        <v>6621</v>
      </c>
      <c r="B6622" s="19" t="s">
        <v>17</v>
      </c>
      <c r="C6622" s="11">
        <v>11106004572</v>
      </c>
      <c r="D6622" s="14">
        <v>300</v>
      </c>
    </row>
    <row r="6623" spans="1:4" x14ac:dyDescent="0.25">
      <c r="A6623" s="11">
        <v>6622</v>
      </c>
      <c r="B6623" s="19" t="s">
        <v>3607</v>
      </c>
      <c r="C6623" s="11">
        <v>11107000042</v>
      </c>
      <c r="D6623" s="14">
        <v>300</v>
      </c>
    </row>
    <row r="6624" spans="1:4" x14ac:dyDescent="0.25">
      <c r="A6624" s="11">
        <v>6623</v>
      </c>
      <c r="B6624" s="19" t="s">
        <v>434</v>
      </c>
      <c r="C6624" s="11">
        <v>11107000443</v>
      </c>
      <c r="D6624" s="14">
        <v>300</v>
      </c>
    </row>
    <row r="6625" spans="1:4" x14ac:dyDescent="0.25">
      <c r="A6625" s="11">
        <v>6624</v>
      </c>
      <c r="B6625" s="19" t="s">
        <v>3608</v>
      </c>
      <c r="C6625" s="11">
        <v>11107000478</v>
      </c>
      <c r="D6625" s="14">
        <v>300</v>
      </c>
    </row>
    <row r="6626" spans="1:4" x14ac:dyDescent="0.25">
      <c r="A6626" s="11">
        <v>6625</v>
      </c>
      <c r="B6626" s="19" t="s">
        <v>813</v>
      </c>
      <c r="C6626" s="11">
        <v>11107000486</v>
      </c>
      <c r="D6626" s="14">
        <v>300</v>
      </c>
    </row>
    <row r="6627" spans="1:4" x14ac:dyDescent="0.25">
      <c r="A6627" s="11">
        <v>6626</v>
      </c>
      <c r="B6627" s="19" t="s">
        <v>3609</v>
      </c>
      <c r="C6627" s="11">
        <v>11107000619</v>
      </c>
      <c r="D6627" s="14">
        <v>300</v>
      </c>
    </row>
    <row r="6628" spans="1:4" x14ac:dyDescent="0.25">
      <c r="A6628" s="11">
        <v>6627</v>
      </c>
      <c r="B6628" s="19" t="s">
        <v>3610</v>
      </c>
      <c r="C6628" s="11">
        <v>11107000837</v>
      </c>
      <c r="D6628" s="14">
        <v>300</v>
      </c>
    </row>
    <row r="6629" spans="1:4" x14ac:dyDescent="0.25">
      <c r="A6629" s="11">
        <v>6628</v>
      </c>
      <c r="B6629" s="19" t="s">
        <v>2535</v>
      </c>
      <c r="C6629" s="11">
        <v>11107000839</v>
      </c>
      <c r="D6629" s="14">
        <v>300</v>
      </c>
    </row>
    <row r="6630" spans="1:4" x14ac:dyDescent="0.25">
      <c r="A6630" s="11">
        <v>6629</v>
      </c>
      <c r="B6630" s="19" t="s">
        <v>3611</v>
      </c>
      <c r="C6630" s="11">
        <v>11107000920</v>
      </c>
      <c r="D6630" s="14">
        <v>300</v>
      </c>
    </row>
    <row r="6631" spans="1:4" x14ac:dyDescent="0.25">
      <c r="A6631" s="11">
        <v>6630</v>
      </c>
      <c r="B6631" s="19" t="s">
        <v>631</v>
      </c>
      <c r="C6631" s="11">
        <v>11107001168</v>
      </c>
      <c r="D6631" s="14">
        <v>300</v>
      </c>
    </row>
    <row r="6632" spans="1:4" x14ac:dyDescent="0.25">
      <c r="A6632" s="11">
        <v>6631</v>
      </c>
      <c r="B6632" s="19" t="s">
        <v>3612</v>
      </c>
      <c r="C6632" s="11">
        <v>11107002293</v>
      </c>
      <c r="D6632" s="14">
        <v>300</v>
      </c>
    </row>
    <row r="6633" spans="1:4" x14ac:dyDescent="0.25">
      <c r="A6633" s="11">
        <v>6632</v>
      </c>
      <c r="B6633" s="19" t="s">
        <v>835</v>
      </c>
      <c r="C6633" s="11">
        <v>11107002908</v>
      </c>
      <c r="D6633" s="14">
        <v>300</v>
      </c>
    </row>
    <row r="6634" spans="1:4" x14ac:dyDescent="0.25">
      <c r="A6634" s="11">
        <v>6633</v>
      </c>
      <c r="B6634" s="19" t="s">
        <v>1451</v>
      </c>
      <c r="C6634" s="11">
        <v>11107003587</v>
      </c>
      <c r="D6634" s="14">
        <v>300</v>
      </c>
    </row>
    <row r="6635" spans="1:4" x14ac:dyDescent="0.25">
      <c r="A6635" s="11">
        <v>6634</v>
      </c>
      <c r="B6635" s="19" t="s">
        <v>616</v>
      </c>
      <c r="C6635" s="11">
        <v>11107004073</v>
      </c>
      <c r="D6635" s="14">
        <v>300</v>
      </c>
    </row>
    <row r="6636" spans="1:4" x14ac:dyDescent="0.25">
      <c r="A6636" s="11">
        <v>6635</v>
      </c>
      <c r="B6636" s="19" t="s">
        <v>842</v>
      </c>
      <c r="C6636" s="11">
        <v>11107004316</v>
      </c>
      <c r="D6636" s="14">
        <v>300</v>
      </c>
    </row>
    <row r="6637" spans="1:4" x14ac:dyDescent="0.25">
      <c r="A6637" s="11">
        <v>6636</v>
      </c>
      <c r="B6637" s="19" t="s">
        <v>240</v>
      </c>
      <c r="C6637" s="11">
        <v>11107005045</v>
      </c>
      <c r="D6637" s="14">
        <v>300</v>
      </c>
    </row>
    <row r="6638" spans="1:4" x14ac:dyDescent="0.25">
      <c r="A6638" s="11">
        <v>6637</v>
      </c>
      <c r="B6638" s="19" t="s">
        <v>871</v>
      </c>
      <c r="C6638" s="11">
        <v>11107007378</v>
      </c>
      <c r="D6638" s="14">
        <v>300</v>
      </c>
    </row>
    <row r="6639" spans="1:4" x14ac:dyDescent="0.25">
      <c r="A6639" s="11">
        <v>6638</v>
      </c>
      <c r="B6639" s="19" t="s">
        <v>3613</v>
      </c>
      <c r="C6639" s="11">
        <v>11108000419</v>
      </c>
      <c r="D6639" s="14">
        <v>300</v>
      </c>
    </row>
    <row r="6640" spans="1:4" x14ac:dyDescent="0.25">
      <c r="A6640" s="11">
        <v>6639</v>
      </c>
      <c r="B6640" s="19" t="s">
        <v>3614</v>
      </c>
      <c r="C6640" s="11">
        <v>11108000682</v>
      </c>
      <c r="D6640" s="14">
        <v>300</v>
      </c>
    </row>
    <row r="6641" spans="1:4" x14ac:dyDescent="0.25">
      <c r="A6641" s="11">
        <v>6640</v>
      </c>
      <c r="B6641" s="19" t="s">
        <v>5085</v>
      </c>
      <c r="C6641" s="11">
        <v>11109002296</v>
      </c>
      <c r="D6641" s="14">
        <v>300</v>
      </c>
    </row>
    <row r="6642" spans="1:4" x14ac:dyDescent="0.25">
      <c r="A6642" s="11">
        <v>6641</v>
      </c>
      <c r="B6642" s="19" t="s">
        <v>3615</v>
      </c>
      <c r="C6642" s="11">
        <v>11110000123</v>
      </c>
      <c r="D6642" s="14">
        <v>300</v>
      </c>
    </row>
    <row r="6643" spans="1:4" x14ac:dyDescent="0.25">
      <c r="A6643" s="11">
        <v>6642</v>
      </c>
      <c r="B6643" s="19" t="s">
        <v>323</v>
      </c>
      <c r="C6643" s="11">
        <v>11111002448</v>
      </c>
      <c r="D6643" s="14">
        <v>300</v>
      </c>
    </row>
    <row r="6644" spans="1:4" x14ac:dyDescent="0.25">
      <c r="A6644" s="11">
        <v>6643</v>
      </c>
      <c r="B6644" s="19" t="s">
        <v>901</v>
      </c>
      <c r="C6644" s="11">
        <v>11111002469</v>
      </c>
      <c r="D6644" s="14">
        <v>300</v>
      </c>
    </row>
    <row r="6645" spans="1:4" x14ac:dyDescent="0.25">
      <c r="A6645" s="11">
        <v>6644</v>
      </c>
      <c r="B6645" s="19" t="s">
        <v>5086</v>
      </c>
      <c r="C6645" s="11">
        <v>11201002347</v>
      </c>
      <c r="D6645" s="14">
        <v>300</v>
      </c>
    </row>
    <row r="6646" spans="1:4" x14ac:dyDescent="0.25">
      <c r="A6646" s="11">
        <v>6645</v>
      </c>
      <c r="B6646" s="19" t="s">
        <v>919</v>
      </c>
      <c r="C6646" s="11">
        <v>11204001313</v>
      </c>
      <c r="D6646" s="14">
        <v>300</v>
      </c>
    </row>
    <row r="6647" spans="1:4" x14ac:dyDescent="0.25">
      <c r="A6647" s="11">
        <v>6646</v>
      </c>
      <c r="B6647" s="19" t="s">
        <v>5087</v>
      </c>
      <c r="C6647" s="11">
        <v>11204001777</v>
      </c>
      <c r="D6647" s="14">
        <v>300</v>
      </c>
    </row>
    <row r="6648" spans="1:4" x14ac:dyDescent="0.25">
      <c r="A6648" s="11">
        <v>6647</v>
      </c>
      <c r="B6648" s="19" t="s">
        <v>5088</v>
      </c>
      <c r="C6648" s="11">
        <v>11205001375</v>
      </c>
      <c r="D6648" s="14">
        <v>300</v>
      </c>
    </row>
    <row r="6649" spans="1:4" x14ac:dyDescent="0.25">
      <c r="A6649" s="11">
        <v>6648</v>
      </c>
      <c r="B6649" s="19" t="s">
        <v>5089</v>
      </c>
      <c r="C6649" s="11">
        <v>11208000576</v>
      </c>
      <c r="D6649" s="14">
        <v>300</v>
      </c>
    </row>
    <row r="6650" spans="1:4" x14ac:dyDescent="0.25">
      <c r="A6650" s="11">
        <v>6649</v>
      </c>
      <c r="B6650" s="19" t="s">
        <v>5090</v>
      </c>
      <c r="C6650" s="11">
        <v>11212001301</v>
      </c>
      <c r="D6650" s="14">
        <v>300</v>
      </c>
    </row>
    <row r="6651" spans="1:4" x14ac:dyDescent="0.25">
      <c r="A6651" s="11">
        <v>6650</v>
      </c>
      <c r="B6651" s="19" t="s">
        <v>414</v>
      </c>
      <c r="C6651" s="11">
        <v>11214001539</v>
      </c>
      <c r="D6651" s="14">
        <v>300</v>
      </c>
    </row>
    <row r="6652" spans="1:4" x14ac:dyDescent="0.25">
      <c r="A6652" s="11">
        <v>6651</v>
      </c>
      <c r="B6652" s="19" t="s">
        <v>5091</v>
      </c>
      <c r="C6652" s="11">
        <v>11215003144</v>
      </c>
      <c r="D6652" s="14">
        <v>300</v>
      </c>
    </row>
    <row r="6653" spans="1:4" x14ac:dyDescent="0.25">
      <c r="A6653" s="11">
        <v>6652</v>
      </c>
      <c r="B6653" s="19" t="s">
        <v>989</v>
      </c>
      <c r="C6653" s="11">
        <v>11216001083</v>
      </c>
      <c r="D6653" s="14">
        <v>300</v>
      </c>
    </row>
    <row r="6654" spans="1:4" x14ac:dyDescent="0.25">
      <c r="A6654" s="11">
        <v>6653</v>
      </c>
      <c r="B6654" s="19" t="s">
        <v>2112</v>
      </c>
      <c r="C6654" s="11">
        <v>11302002413</v>
      </c>
      <c r="D6654" s="14">
        <v>300</v>
      </c>
    </row>
    <row r="6655" spans="1:4" x14ac:dyDescent="0.25">
      <c r="A6655" s="11">
        <v>6654</v>
      </c>
      <c r="B6655" s="19" t="s">
        <v>5092</v>
      </c>
      <c r="C6655" s="11">
        <v>11306001479</v>
      </c>
      <c r="D6655" s="14">
        <v>300</v>
      </c>
    </row>
    <row r="6656" spans="1:4" x14ac:dyDescent="0.25">
      <c r="A6656" s="11">
        <v>6655</v>
      </c>
      <c r="B6656" s="19" t="s">
        <v>5093</v>
      </c>
      <c r="C6656" s="11">
        <v>11306001481</v>
      </c>
      <c r="D6656" s="14">
        <v>300</v>
      </c>
    </row>
    <row r="6657" spans="1:4" x14ac:dyDescent="0.25">
      <c r="A6657" s="11">
        <v>6656</v>
      </c>
      <c r="B6657" s="19" t="s">
        <v>3617</v>
      </c>
      <c r="C6657" s="11">
        <v>11309001011</v>
      </c>
      <c r="D6657" s="14">
        <v>300</v>
      </c>
    </row>
    <row r="6658" spans="1:4" x14ac:dyDescent="0.25">
      <c r="A6658" s="11">
        <v>6657</v>
      </c>
      <c r="B6658" s="19" t="s">
        <v>3618</v>
      </c>
      <c r="C6658" s="11">
        <v>11309002525</v>
      </c>
      <c r="D6658" s="14">
        <v>300</v>
      </c>
    </row>
    <row r="6659" spans="1:4" x14ac:dyDescent="0.25">
      <c r="A6659" s="11">
        <v>6658</v>
      </c>
      <c r="B6659" s="19" t="s">
        <v>5094</v>
      </c>
      <c r="C6659" s="11">
        <v>11311000391</v>
      </c>
      <c r="D6659" s="14">
        <v>300</v>
      </c>
    </row>
    <row r="6660" spans="1:4" x14ac:dyDescent="0.25">
      <c r="A6660" s="11">
        <v>6659</v>
      </c>
      <c r="B6660" s="19" t="s">
        <v>460</v>
      </c>
      <c r="C6660" s="11">
        <v>11312000466</v>
      </c>
      <c r="D6660" s="14">
        <v>300</v>
      </c>
    </row>
    <row r="6661" spans="1:4" x14ac:dyDescent="0.25">
      <c r="A6661" s="11">
        <v>6660</v>
      </c>
      <c r="B6661" s="19" t="s">
        <v>878</v>
      </c>
      <c r="C6661" s="11">
        <v>11312000505</v>
      </c>
      <c r="D6661" s="14">
        <v>300</v>
      </c>
    </row>
    <row r="6662" spans="1:4" x14ac:dyDescent="0.25">
      <c r="A6662" s="11">
        <v>6661</v>
      </c>
      <c r="B6662" s="19" t="s">
        <v>3619</v>
      </c>
      <c r="C6662" s="11">
        <v>11312002968</v>
      </c>
      <c r="D6662" s="14">
        <v>300</v>
      </c>
    </row>
    <row r="6663" spans="1:4" x14ac:dyDescent="0.25">
      <c r="A6663" s="11">
        <v>6662</v>
      </c>
      <c r="B6663" s="19" t="s">
        <v>2651</v>
      </c>
      <c r="C6663" s="11">
        <v>11312003430</v>
      </c>
      <c r="D6663" s="14">
        <v>300</v>
      </c>
    </row>
    <row r="6664" spans="1:4" x14ac:dyDescent="0.25">
      <c r="A6664" s="11">
        <v>6663</v>
      </c>
      <c r="B6664" s="19" t="s">
        <v>2016</v>
      </c>
      <c r="C6664" s="11">
        <v>11315000759</v>
      </c>
      <c r="D6664" s="14">
        <v>300</v>
      </c>
    </row>
    <row r="6665" spans="1:4" x14ac:dyDescent="0.25">
      <c r="A6665" s="11">
        <v>6664</v>
      </c>
      <c r="B6665" s="19" t="s">
        <v>1065</v>
      </c>
      <c r="C6665" s="11">
        <v>11315002932</v>
      </c>
      <c r="D6665" s="14">
        <v>300</v>
      </c>
    </row>
    <row r="6666" spans="1:4" x14ac:dyDescent="0.25">
      <c r="A6666" s="11">
        <v>6665</v>
      </c>
      <c r="B6666" s="19" t="s">
        <v>5095</v>
      </c>
      <c r="C6666" s="11">
        <v>11405000076</v>
      </c>
      <c r="D6666" s="14">
        <v>300</v>
      </c>
    </row>
    <row r="6667" spans="1:4" x14ac:dyDescent="0.25">
      <c r="A6667" s="11">
        <v>6666</v>
      </c>
      <c r="B6667" s="19" t="s">
        <v>1081</v>
      </c>
      <c r="C6667" s="11">
        <v>11405000984</v>
      </c>
      <c r="D6667" s="14">
        <v>300</v>
      </c>
    </row>
    <row r="6668" spans="1:4" x14ac:dyDescent="0.25">
      <c r="A6668" s="11">
        <v>6667</v>
      </c>
      <c r="B6668" s="19" t="s">
        <v>1082</v>
      </c>
      <c r="C6668" s="11">
        <v>11405000988</v>
      </c>
      <c r="D6668" s="14">
        <v>300</v>
      </c>
    </row>
    <row r="6669" spans="1:4" x14ac:dyDescent="0.25">
      <c r="A6669" s="11">
        <v>6668</v>
      </c>
      <c r="B6669" s="19" t="s">
        <v>5096</v>
      </c>
      <c r="C6669" s="11">
        <v>11410002083</v>
      </c>
      <c r="D6669" s="14">
        <v>300</v>
      </c>
    </row>
    <row r="6670" spans="1:4" x14ac:dyDescent="0.25">
      <c r="A6670" s="11">
        <v>6669</v>
      </c>
      <c r="B6670" s="19" t="s">
        <v>1184</v>
      </c>
      <c r="C6670" s="11">
        <v>11411001241</v>
      </c>
      <c r="D6670" s="14">
        <v>300</v>
      </c>
    </row>
    <row r="6671" spans="1:4" x14ac:dyDescent="0.25">
      <c r="A6671" s="11">
        <v>6670</v>
      </c>
      <c r="B6671" s="19" t="s">
        <v>258</v>
      </c>
      <c r="C6671" s="11">
        <v>11500000860</v>
      </c>
      <c r="D6671" s="14">
        <v>300</v>
      </c>
    </row>
    <row r="6672" spans="1:4" x14ac:dyDescent="0.25">
      <c r="A6672" s="11">
        <v>6671</v>
      </c>
      <c r="B6672" s="19" t="s">
        <v>57</v>
      </c>
      <c r="C6672" s="11">
        <v>11502000341</v>
      </c>
      <c r="D6672" s="14">
        <v>300</v>
      </c>
    </row>
    <row r="6673" spans="1:4" x14ac:dyDescent="0.25">
      <c r="A6673" s="11">
        <v>6672</v>
      </c>
      <c r="B6673" s="19" t="s">
        <v>761</v>
      </c>
      <c r="C6673" s="11">
        <v>11502000714</v>
      </c>
      <c r="D6673" s="14">
        <v>300</v>
      </c>
    </row>
    <row r="6674" spans="1:4" x14ac:dyDescent="0.25">
      <c r="A6674" s="11">
        <v>6673</v>
      </c>
      <c r="B6674" s="19" t="s">
        <v>3620</v>
      </c>
      <c r="C6674" s="11">
        <v>11502000751</v>
      </c>
      <c r="D6674" s="14">
        <v>300</v>
      </c>
    </row>
    <row r="6675" spans="1:4" x14ac:dyDescent="0.25">
      <c r="A6675" s="11">
        <v>6674</v>
      </c>
      <c r="B6675" s="19" t="s">
        <v>5097</v>
      </c>
      <c r="C6675" s="11">
        <v>11502001646</v>
      </c>
      <c r="D6675" s="14">
        <v>300</v>
      </c>
    </row>
    <row r="6676" spans="1:4" x14ac:dyDescent="0.25">
      <c r="A6676" s="11">
        <v>6675</v>
      </c>
      <c r="B6676" s="19" t="s">
        <v>1010</v>
      </c>
      <c r="C6676" s="11">
        <v>11502001793</v>
      </c>
      <c r="D6676" s="14">
        <v>300</v>
      </c>
    </row>
    <row r="6677" spans="1:4" x14ac:dyDescent="0.25">
      <c r="A6677" s="11">
        <v>6676</v>
      </c>
      <c r="B6677" s="19" t="s">
        <v>437</v>
      </c>
      <c r="C6677" s="11">
        <v>11502001794</v>
      </c>
      <c r="D6677" s="14">
        <v>300</v>
      </c>
    </row>
    <row r="6678" spans="1:4" x14ac:dyDescent="0.25">
      <c r="A6678" s="11">
        <v>6677</v>
      </c>
      <c r="B6678" s="19" t="s">
        <v>240</v>
      </c>
      <c r="C6678" s="11">
        <v>11502002268</v>
      </c>
      <c r="D6678" s="14">
        <v>300</v>
      </c>
    </row>
    <row r="6679" spans="1:4" x14ac:dyDescent="0.25">
      <c r="A6679" s="11">
        <v>6678</v>
      </c>
      <c r="B6679" s="19" t="s">
        <v>1333</v>
      </c>
      <c r="C6679" s="11">
        <v>11502002563</v>
      </c>
      <c r="D6679" s="14">
        <v>300</v>
      </c>
    </row>
    <row r="6680" spans="1:4" x14ac:dyDescent="0.25">
      <c r="A6680" s="11">
        <v>6679</v>
      </c>
      <c r="B6680" s="19" t="s">
        <v>641</v>
      </c>
      <c r="C6680" s="11">
        <v>11502003139</v>
      </c>
      <c r="D6680" s="14">
        <v>300</v>
      </c>
    </row>
    <row r="6681" spans="1:4" x14ac:dyDescent="0.25">
      <c r="A6681" s="11">
        <v>6680</v>
      </c>
      <c r="B6681" s="19" t="s">
        <v>2289</v>
      </c>
      <c r="C6681" s="11">
        <v>11502003275</v>
      </c>
      <c r="D6681" s="14">
        <v>300</v>
      </c>
    </row>
    <row r="6682" spans="1:4" x14ac:dyDescent="0.25">
      <c r="A6682" s="11">
        <v>6681</v>
      </c>
      <c r="B6682" s="19" t="s">
        <v>3621</v>
      </c>
      <c r="C6682" s="11">
        <v>11502003359</v>
      </c>
      <c r="D6682" s="14">
        <v>300</v>
      </c>
    </row>
    <row r="6683" spans="1:4" x14ac:dyDescent="0.25">
      <c r="A6683" s="11">
        <v>6682</v>
      </c>
      <c r="B6683" s="19" t="s">
        <v>414</v>
      </c>
      <c r="C6683" s="11">
        <v>11503002169</v>
      </c>
      <c r="D6683" s="14">
        <v>300</v>
      </c>
    </row>
    <row r="6684" spans="1:4" x14ac:dyDescent="0.25">
      <c r="A6684" s="11">
        <v>6683</v>
      </c>
      <c r="B6684" s="19" t="s">
        <v>462</v>
      </c>
      <c r="C6684" s="11">
        <v>11503003134</v>
      </c>
      <c r="D6684" s="14">
        <v>300</v>
      </c>
    </row>
    <row r="6685" spans="1:4" x14ac:dyDescent="0.25">
      <c r="A6685" s="11">
        <v>6684</v>
      </c>
      <c r="B6685" s="19" t="s">
        <v>1483</v>
      </c>
      <c r="C6685" s="11">
        <v>11503003997</v>
      </c>
      <c r="D6685" s="14">
        <v>300</v>
      </c>
    </row>
    <row r="6686" spans="1:4" x14ac:dyDescent="0.25">
      <c r="A6686" s="11">
        <v>6685</v>
      </c>
      <c r="B6686" s="19" t="s">
        <v>1354</v>
      </c>
      <c r="C6686" s="11">
        <v>11504000646</v>
      </c>
      <c r="D6686" s="14">
        <v>300</v>
      </c>
    </row>
    <row r="6687" spans="1:4" x14ac:dyDescent="0.25">
      <c r="A6687" s="11">
        <v>6686</v>
      </c>
      <c r="B6687" s="19" t="s">
        <v>1244</v>
      </c>
      <c r="C6687" s="11">
        <v>11504003930</v>
      </c>
      <c r="D6687" s="14">
        <v>300</v>
      </c>
    </row>
    <row r="6688" spans="1:4" x14ac:dyDescent="0.25">
      <c r="A6688" s="11">
        <v>6687</v>
      </c>
      <c r="B6688" s="19" t="s">
        <v>2053</v>
      </c>
      <c r="C6688" s="11">
        <v>11505000547</v>
      </c>
      <c r="D6688" s="14">
        <v>300</v>
      </c>
    </row>
    <row r="6689" spans="1:4" x14ac:dyDescent="0.25">
      <c r="A6689" s="11">
        <v>6688</v>
      </c>
      <c r="B6689" s="19" t="s">
        <v>3064</v>
      </c>
      <c r="C6689" s="11">
        <v>11506002955</v>
      </c>
      <c r="D6689" s="14">
        <v>300</v>
      </c>
    </row>
    <row r="6690" spans="1:4" x14ac:dyDescent="0.25">
      <c r="A6690" s="11">
        <v>6689</v>
      </c>
      <c r="B6690" s="19" t="s">
        <v>3623</v>
      </c>
      <c r="C6690" s="11">
        <v>11507000656</v>
      </c>
      <c r="D6690" s="14">
        <v>300</v>
      </c>
    </row>
    <row r="6691" spans="1:4" x14ac:dyDescent="0.25">
      <c r="A6691" s="11">
        <v>6690</v>
      </c>
      <c r="B6691" s="19" t="s">
        <v>1571</v>
      </c>
      <c r="C6691" s="11">
        <v>11508003977</v>
      </c>
      <c r="D6691" s="14">
        <v>300</v>
      </c>
    </row>
    <row r="6692" spans="1:4" x14ac:dyDescent="0.25">
      <c r="A6692" s="11">
        <v>6691</v>
      </c>
      <c r="B6692" s="19" t="s">
        <v>3304</v>
      </c>
      <c r="C6692" s="11">
        <v>11509002028</v>
      </c>
      <c r="D6692" s="14">
        <v>300</v>
      </c>
    </row>
    <row r="6693" spans="1:4" x14ac:dyDescent="0.25">
      <c r="A6693" s="11">
        <v>6692</v>
      </c>
      <c r="B6693" s="19" t="s">
        <v>276</v>
      </c>
      <c r="C6693" s="11">
        <v>11509002029</v>
      </c>
      <c r="D6693" s="14">
        <v>300</v>
      </c>
    </row>
    <row r="6694" spans="1:4" x14ac:dyDescent="0.25">
      <c r="A6694" s="11">
        <v>6693</v>
      </c>
      <c r="B6694" s="19" t="s">
        <v>161</v>
      </c>
      <c r="C6694" s="11">
        <v>11509003333</v>
      </c>
      <c r="D6694" s="14">
        <v>300</v>
      </c>
    </row>
    <row r="6695" spans="1:4" x14ac:dyDescent="0.25">
      <c r="A6695" s="11">
        <v>6694</v>
      </c>
      <c r="B6695" s="19" t="s">
        <v>3624</v>
      </c>
      <c r="C6695" s="11">
        <v>11510000178</v>
      </c>
      <c r="D6695" s="14">
        <v>300</v>
      </c>
    </row>
    <row r="6696" spans="1:4" x14ac:dyDescent="0.25">
      <c r="A6696" s="11">
        <v>6695</v>
      </c>
      <c r="B6696" s="19" t="s">
        <v>258</v>
      </c>
      <c r="C6696" s="11">
        <v>11510000258</v>
      </c>
      <c r="D6696" s="14">
        <v>300</v>
      </c>
    </row>
    <row r="6697" spans="1:4" x14ac:dyDescent="0.25">
      <c r="A6697" s="11">
        <v>6696</v>
      </c>
      <c r="B6697" s="19" t="s">
        <v>253</v>
      </c>
      <c r="C6697" s="11">
        <v>11510000452</v>
      </c>
      <c r="D6697" s="14">
        <v>300</v>
      </c>
    </row>
    <row r="6698" spans="1:4" x14ac:dyDescent="0.25">
      <c r="A6698" s="11">
        <v>6697</v>
      </c>
      <c r="B6698" s="19" t="s">
        <v>2060</v>
      </c>
      <c r="C6698" s="11">
        <v>11510000635</v>
      </c>
      <c r="D6698" s="14">
        <v>300</v>
      </c>
    </row>
    <row r="6699" spans="1:4" x14ac:dyDescent="0.25">
      <c r="A6699" s="11">
        <v>6698</v>
      </c>
      <c r="B6699" s="19" t="s">
        <v>3488</v>
      </c>
      <c r="C6699" s="11">
        <v>11510000783</v>
      </c>
      <c r="D6699" s="14">
        <v>300</v>
      </c>
    </row>
    <row r="6700" spans="1:4" x14ac:dyDescent="0.25">
      <c r="A6700" s="11">
        <v>6699</v>
      </c>
      <c r="B6700" s="19" t="s">
        <v>716</v>
      </c>
      <c r="C6700" s="11">
        <v>11510000784</v>
      </c>
      <c r="D6700" s="14">
        <v>300</v>
      </c>
    </row>
    <row r="6701" spans="1:4" x14ac:dyDescent="0.25">
      <c r="A6701" s="11">
        <v>6700</v>
      </c>
      <c r="B6701" s="19" t="s">
        <v>161</v>
      </c>
      <c r="C6701" s="11">
        <v>11510000785</v>
      </c>
      <c r="D6701" s="14">
        <v>300</v>
      </c>
    </row>
    <row r="6702" spans="1:4" x14ac:dyDescent="0.25">
      <c r="A6702" s="11">
        <v>6701</v>
      </c>
      <c r="B6702" s="19" t="s">
        <v>1303</v>
      </c>
      <c r="C6702" s="11">
        <v>11510000816</v>
      </c>
      <c r="D6702" s="14">
        <v>300</v>
      </c>
    </row>
    <row r="6703" spans="1:4" x14ac:dyDescent="0.25">
      <c r="A6703" s="11">
        <v>6702</v>
      </c>
      <c r="B6703" s="19" t="s">
        <v>522</v>
      </c>
      <c r="C6703" s="11">
        <v>11510000867</v>
      </c>
      <c r="D6703" s="14">
        <v>300</v>
      </c>
    </row>
    <row r="6704" spans="1:4" x14ac:dyDescent="0.25">
      <c r="A6704" s="11">
        <v>6703</v>
      </c>
      <c r="B6704" s="19" t="s">
        <v>1304</v>
      </c>
      <c r="C6704" s="11">
        <v>11510000869</v>
      </c>
      <c r="D6704" s="14">
        <v>300</v>
      </c>
    </row>
    <row r="6705" spans="1:4" x14ac:dyDescent="0.25">
      <c r="A6705" s="11">
        <v>6704</v>
      </c>
      <c r="B6705" s="19" t="s">
        <v>812</v>
      </c>
      <c r="C6705" s="11">
        <v>11510000876</v>
      </c>
      <c r="D6705" s="14">
        <v>300</v>
      </c>
    </row>
    <row r="6706" spans="1:4" x14ac:dyDescent="0.25">
      <c r="A6706" s="11">
        <v>6705</v>
      </c>
      <c r="B6706" s="19" t="s">
        <v>1311</v>
      </c>
      <c r="C6706" s="11">
        <v>11510001047</v>
      </c>
      <c r="D6706" s="14">
        <v>300</v>
      </c>
    </row>
    <row r="6707" spans="1:4" x14ac:dyDescent="0.25">
      <c r="A6707" s="11">
        <v>6706</v>
      </c>
      <c r="B6707" s="19" t="s">
        <v>1322</v>
      </c>
      <c r="C6707" s="11">
        <v>11510002735</v>
      </c>
      <c r="D6707" s="14">
        <v>300</v>
      </c>
    </row>
    <row r="6708" spans="1:4" x14ac:dyDescent="0.25">
      <c r="A6708" s="11">
        <v>6707</v>
      </c>
      <c r="B6708" s="19" t="s">
        <v>177</v>
      </c>
      <c r="C6708" s="11">
        <v>11510003125</v>
      </c>
      <c r="D6708" s="14">
        <v>300</v>
      </c>
    </row>
    <row r="6709" spans="1:4" x14ac:dyDescent="0.25">
      <c r="A6709" s="11">
        <v>6708</v>
      </c>
      <c r="B6709" s="19" t="s">
        <v>1331</v>
      </c>
      <c r="C6709" s="11">
        <v>11510003991</v>
      </c>
      <c r="D6709" s="14">
        <v>300</v>
      </c>
    </row>
    <row r="6710" spans="1:4" x14ac:dyDescent="0.25">
      <c r="A6710" s="11">
        <v>6709</v>
      </c>
      <c r="B6710" s="19" t="s">
        <v>1333</v>
      </c>
      <c r="C6710" s="11">
        <v>11510003995</v>
      </c>
      <c r="D6710" s="14">
        <v>300</v>
      </c>
    </row>
    <row r="6711" spans="1:4" x14ac:dyDescent="0.25">
      <c r="A6711" s="11">
        <v>6710</v>
      </c>
      <c r="B6711" s="19" t="s">
        <v>2492</v>
      </c>
      <c r="C6711" s="11">
        <v>11512000256</v>
      </c>
      <c r="D6711" s="14">
        <v>300</v>
      </c>
    </row>
    <row r="6712" spans="1:4" x14ac:dyDescent="0.25">
      <c r="A6712" s="11">
        <v>6711</v>
      </c>
      <c r="B6712" s="19" t="s">
        <v>3625</v>
      </c>
      <c r="C6712" s="11">
        <v>11512000342</v>
      </c>
      <c r="D6712" s="14">
        <v>300</v>
      </c>
    </row>
    <row r="6713" spans="1:4" x14ac:dyDescent="0.25">
      <c r="A6713" s="11">
        <v>6712</v>
      </c>
      <c r="B6713" s="19" t="s">
        <v>759</v>
      </c>
      <c r="C6713" s="11">
        <v>11512000353</v>
      </c>
      <c r="D6713" s="14">
        <v>300</v>
      </c>
    </row>
    <row r="6714" spans="1:4" x14ac:dyDescent="0.25">
      <c r="A6714" s="11">
        <v>6713</v>
      </c>
      <c r="B6714" s="19" t="s">
        <v>13</v>
      </c>
      <c r="C6714" s="11">
        <v>11512000733</v>
      </c>
      <c r="D6714" s="14">
        <v>300</v>
      </c>
    </row>
    <row r="6715" spans="1:4" x14ac:dyDescent="0.25">
      <c r="A6715" s="11">
        <v>6714</v>
      </c>
      <c r="B6715" s="19" t="s">
        <v>2652</v>
      </c>
      <c r="C6715" s="11">
        <v>11512000881</v>
      </c>
      <c r="D6715" s="14">
        <v>300</v>
      </c>
    </row>
    <row r="6716" spans="1:4" x14ac:dyDescent="0.25">
      <c r="A6716" s="11">
        <v>6715</v>
      </c>
      <c r="B6716" s="19" t="s">
        <v>1345</v>
      </c>
      <c r="C6716" s="11">
        <v>11512000935</v>
      </c>
      <c r="D6716" s="14">
        <v>300</v>
      </c>
    </row>
    <row r="6717" spans="1:4" x14ac:dyDescent="0.25">
      <c r="A6717" s="11">
        <v>6716</v>
      </c>
      <c r="B6717" s="19" t="s">
        <v>1191</v>
      </c>
      <c r="C6717" s="11">
        <v>11512001082</v>
      </c>
      <c r="D6717" s="14">
        <v>300</v>
      </c>
    </row>
    <row r="6718" spans="1:4" x14ac:dyDescent="0.25">
      <c r="A6718" s="11">
        <v>6717</v>
      </c>
      <c r="B6718" s="19" t="s">
        <v>1347</v>
      </c>
      <c r="C6718" s="11">
        <v>11512001443</v>
      </c>
      <c r="D6718" s="14">
        <v>300</v>
      </c>
    </row>
    <row r="6719" spans="1:4" x14ac:dyDescent="0.25">
      <c r="A6719" s="11">
        <v>6718</v>
      </c>
      <c r="B6719" s="19" t="s">
        <v>780</v>
      </c>
      <c r="C6719" s="11">
        <v>11512001524</v>
      </c>
      <c r="D6719" s="14">
        <v>300</v>
      </c>
    </row>
    <row r="6720" spans="1:4" x14ac:dyDescent="0.25">
      <c r="A6720" s="11">
        <v>6719</v>
      </c>
      <c r="B6720" s="19" t="s">
        <v>1350</v>
      </c>
      <c r="C6720" s="11">
        <v>11512001613</v>
      </c>
      <c r="D6720" s="14">
        <v>300</v>
      </c>
    </row>
    <row r="6721" spans="1:4" x14ac:dyDescent="0.25">
      <c r="A6721" s="11">
        <v>6720</v>
      </c>
      <c r="B6721" s="19" t="s">
        <v>573</v>
      </c>
      <c r="C6721" s="11">
        <v>11512001639</v>
      </c>
      <c r="D6721" s="14">
        <v>300</v>
      </c>
    </row>
    <row r="6722" spans="1:4" x14ac:dyDescent="0.25">
      <c r="A6722" s="11">
        <v>6721</v>
      </c>
      <c r="B6722" s="19" t="s">
        <v>573</v>
      </c>
      <c r="C6722" s="11">
        <v>11512001986</v>
      </c>
      <c r="D6722" s="14">
        <v>300</v>
      </c>
    </row>
    <row r="6723" spans="1:4" x14ac:dyDescent="0.25">
      <c r="A6723" s="11">
        <v>6722</v>
      </c>
      <c r="B6723" s="19" t="s">
        <v>836</v>
      </c>
      <c r="C6723" s="11">
        <v>11512001997</v>
      </c>
      <c r="D6723" s="14">
        <v>300</v>
      </c>
    </row>
    <row r="6724" spans="1:4" x14ac:dyDescent="0.25">
      <c r="A6724" s="11">
        <v>6723</v>
      </c>
      <c r="B6724" s="19" t="s">
        <v>5098</v>
      </c>
      <c r="C6724" s="11">
        <v>11512002072</v>
      </c>
      <c r="D6724" s="14">
        <v>300</v>
      </c>
    </row>
    <row r="6725" spans="1:4" x14ac:dyDescent="0.25">
      <c r="A6725" s="11">
        <v>6724</v>
      </c>
      <c r="B6725" s="19" t="s">
        <v>3626</v>
      </c>
      <c r="C6725" s="11">
        <v>11512002551</v>
      </c>
      <c r="D6725" s="14">
        <v>300</v>
      </c>
    </row>
    <row r="6726" spans="1:4" x14ac:dyDescent="0.25">
      <c r="A6726" s="11">
        <v>6725</v>
      </c>
      <c r="B6726" s="19" t="s">
        <v>524</v>
      </c>
      <c r="C6726" s="11">
        <v>11512002644</v>
      </c>
      <c r="D6726" s="14">
        <v>300</v>
      </c>
    </row>
    <row r="6727" spans="1:4" x14ac:dyDescent="0.25">
      <c r="A6727" s="11">
        <v>6726</v>
      </c>
      <c r="B6727" s="19" t="s">
        <v>737</v>
      </c>
      <c r="C6727" s="11">
        <v>11512004574</v>
      </c>
      <c r="D6727" s="14">
        <v>300</v>
      </c>
    </row>
    <row r="6728" spans="1:4" x14ac:dyDescent="0.25">
      <c r="A6728" s="11">
        <v>6727</v>
      </c>
      <c r="B6728" s="19" t="s">
        <v>1388</v>
      </c>
      <c r="C6728" s="11">
        <v>11512004878</v>
      </c>
      <c r="D6728" s="14">
        <v>300</v>
      </c>
    </row>
    <row r="6729" spans="1:4" x14ac:dyDescent="0.25">
      <c r="A6729" s="11">
        <v>6728</v>
      </c>
      <c r="B6729" s="19" t="s">
        <v>1389</v>
      </c>
      <c r="C6729" s="11">
        <v>11512004941</v>
      </c>
      <c r="D6729" s="14">
        <v>300</v>
      </c>
    </row>
    <row r="6730" spans="1:4" x14ac:dyDescent="0.25">
      <c r="A6730" s="11">
        <v>6729</v>
      </c>
      <c r="B6730" s="19" t="s">
        <v>1394</v>
      </c>
      <c r="C6730" s="11">
        <v>11513000341</v>
      </c>
      <c r="D6730" s="14">
        <v>300</v>
      </c>
    </row>
    <row r="6731" spans="1:4" x14ac:dyDescent="0.25">
      <c r="A6731" s="11">
        <v>6730</v>
      </c>
      <c r="B6731" s="19" t="s">
        <v>1411</v>
      </c>
      <c r="C6731" s="11">
        <v>11513003690</v>
      </c>
      <c r="D6731" s="14">
        <v>300</v>
      </c>
    </row>
    <row r="6732" spans="1:4" x14ac:dyDescent="0.25">
      <c r="A6732" s="11">
        <v>6731</v>
      </c>
      <c r="B6732" s="19" t="s">
        <v>2188</v>
      </c>
      <c r="C6732" s="11">
        <v>11513003792</v>
      </c>
      <c r="D6732" s="14">
        <v>300</v>
      </c>
    </row>
    <row r="6733" spans="1:4" x14ac:dyDescent="0.25">
      <c r="A6733" s="11">
        <v>6732</v>
      </c>
      <c r="B6733" s="19" t="s">
        <v>434</v>
      </c>
      <c r="C6733" s="11">
        <v>11513005021</v>
      </c>
      <c r="D6733" s="14">
        <v>300</v>
      </c>
    </row>
    <row r="6734" spans="1:4" x14ac:dyDescent="0.25">
      <c r="A6734" s="11">
        <v>6733</v>
      </c>
      <c r="B6734" s="19" t="s">
        <v>152</v>
      </c>
      <c r="C6734" s="11">
        <v>11514001250</v>
      </c>
      <c r="D6734" s="14">
        <v>300</v>
      </c>
    </row>
    <row r="6735" spans="1:4" x14ac:dyDescent="0.25">
      <c r="A6735" s="11">
        <v>6734</v>
      </c>
      <c r="B6735" s="19" t="s">
        <v>1622</v>
      </c>
      <c r="C6735" s="11">
        <v>11514001827</v>
      </c>
      <c r="D6735" s="14">
        <v>300</v>
      </c>
    </row>
    <row r="6736" spans="1:4" x14ac:dyDescent="0.25">
      <c r="A6736" s="11">
        <v>6735</v>
      </c>
      <c r="B6736" s="19" t="s">
        <v>1552</v>
      </c>
      <c r="C6736" s="11">
        <v>11514001896</v>
      </c>
      <c r="D6736" s="14">
        <v>300</v>
      </c>
    </row>
    <row r="6737" spans="1:4" x14ac:dyDescent="0.25">
      <c r="A6737" s="11">
        <v>6736</v>
      </c>
      <c r="B6737" s="19" t="s">
        <v>3627</v>
      </c>
      <c r="C6737" s="11">
        <v>11514002392</v>
      </c>
      <c r="D6737" s="14">
        <v>300</v>
      </c>
    </row>
    <row r="6738" spans="1:4" x14ac:dyDescent="0.25">
      <c r="A6738" s="11">
        <v>6737</v>
      </c>
      <c r="B6738" s="19" t="s">
        <v>396</v>
      </c>
      <c r="C6738" s="11">
        <v>11514002743</v>
      </c>
      <c r="D6738" s="14">
        <v>300</v>
      </c>
    </row>
    <row r="6739" spans="1:4" x14ac:dyDescent="0.25">
      <c r="A6739" s="11">
        <v>6738</v>
      </c>
      <c r="B6739" s="19" t="s">
        <v>1429</v>
      </c>
      <c r="C6739" s="11">
        <v>11514003222</v>
      </c>
      <c r="D6739" s="14">
        <v>300</v>
      </c>
    </row>
    <row r="6740" spans="1:4" x14ac:dyDescent="0.25">
      <c r="A6740" s="11">
        <v>6739</v>
      </c>
      <c r="B6740" s="19" t="s">
        <v>2680</v>
      </c>
      <c r="C6740" s="11">
        <v>11514003337</v>
      </c>
      <c r="D6740" s="14">
        <v>300</v>
      </c>
    </row>
    <row r="6741" spans="1:4" x14ac:dyDescent="0.25">
      <c r="A6741" s="11">
        <v>6740</v>
      </c>
      <c r="B6741" s="19" t="s">
        <v>2677</v>
      </c>
      <c r="C6741" s="11">
        <v>11516001384</v>
      </c>
      <c r="D6741" s="14">
        <v>300</v>
      </c>
    </row>
    <row r="6742" spans="1:4" x14ac:dyDescent="0.25">
      <c r="A6742" s="11">
        <v>6741</v>
      </c>
      <c r="B6742" s="19" t="s">
        <v>170</v>
      </c>
      <c r="C6742" s="11">
        <v>11516001597</v>
      </c>
      <c r="D6742" s="14">
        <v>300</v>
      </c>
    </row>
    <row r="6743" spans="1:4" x14ac:dyDescent="0.25">
      <c r="A6743" s="11">
        <v>6742</v>
      </c>
      <c r="B6743" s="19" t="s">
        <v>3628</v>
      </c>
      <c r="C6743" s="11">
        <v>11516002130</v>
      </c>
      <c r="D6743" s="14">
        <v>300</v>
      </c>
    </row>
    <row r="6744" spans="1:4" x14ac:dyDescent="0.25">
      <c r="A6744" s="11">
        <v>6743</v>
      </c>
      <c r="B6744" s="19" t="s">
        <v>3629</v>
      </c>
      <c r="C6744" s="11">
        <v>11516003216</v>
      </c>
      <c r="D6744" s="14">
        <v>300</v>
      </c>
    </row>
    <row r="6745" spans="1:4" x14ac:dyDescent="0.25">
      <c r="A6745" s="11">
        <v>6744</v>
      </c>
      <c r="B6745" s="19" t="s">
        <v>3630</v>
      </c>
      <c r="C6745" s="11">
        <v>11601000154</v>
      </c>
      <c r="D6745" s="14">
        <v>300</v>
      </c>
    </row>
    <row r="6746" spans="1:4" x14ac:dyDescent="0.25">
      <c r="A6746" s="11">
        <v>6745</v>
      </c>
      <c r="B6746" s="19" t="s">
        <v>56</v>
      </c>
      <c r="C6746" s="11">
        <v>11601000574</v>
      </c>
      <c r="D6746" s="14">
        <v>300</v>
      </c>
    </row>
    <row r="6747" spans="1:4" x14ac:dyDescent="0.25">
      <c r="A6747" s="11">
        <v>6746</v>
      </c>
      <c r="B6747" s="19" t="s">
        <v>3631</v>
      </c>
      <c r="C6747" s="11">
        <v>11601000841</v>
      </c>
      <c r="D6747" s="14">
        <v>300</v>
      </c>
    </row>
    <row r="6748" spans="1:4" x14ac:dyDescent="0.25">
      <c r="A6748" s="11">
        <v>6747</v>
      </c>
      <c r="B6748" s="19" t="s">
        <v>1187</v>
      </c>
      <c r="C6748" s="11">
        <v>11601000872</v>
      </c>
      <c r="D6748" s="14">
        <v>300</v>
      </c>
    </row>
    <row r="6749" spans="1:4" x14ac:dyDescent="0.25">
      <c r="A6749" s="11">
        <v>6748</v>
      </c>
      <c r="B6749" s="19" t="s">
        <v>1465</v>
      </c>
      <c r="C6749" s="11">
        <v>11601001095</v>
      </c>
      <c r="D6749" s="14">
        <v>300</v>
      </c>
    </row>
    <row r="6750" spans="1:4" x14ac:dyDescent="0.25">
      <c r="A6750" s="11">
        <v>6749</v>
      </c>
      <c r="B6750" s="19" t="s">
        <v>1467</v>
      </c>
      <c r="C6750" s="11">
        <v>11601001165</v>
      </c>
      <c r="D6750" s="14">
        <v>300</v>
      </c>
    </row>
    <row r="6751" spans="1:4" x14ac:dyDescent="0.25">
      <c r="A6751" s="11">
        <v>6750</v>
      </c>
      <c r="B6751" s="19" t="s">
        <v>229</v>
      </c>
      <c r="C6751" s="11">
        <v>11601001212</v>
      </c>
      <c r="D6751" s="14">
        <v>300</v>
      </c>
    </row>
    <row r="6752" spans="1:4" x14ac:dyDescent="0.25">
      <c r="A6752" s="11">
        <v>6751</v>
      </c>
      <c r="B6752" s="19" t="s">
        <v>317</v>
      </c>
      <c r="C6752" s="11">
        <v>11601001260</v>
      </c>
      <c r="D6752" s="14">
        <v>300</v>
      </c>
    </row>
    <row r="6753" spans="1:4" x14ac:dyDescent="0.25">
      <c r="A6753" s="11">
        <v>6752</v>
      </c>
      <c r="B6753" s="19" t="s">
        <v>70</v>
      </c>
      <c r="C6753" s="11">
        <v>11601001289</v>
      </c>
      <c r="D6753" s="14">
        <v>300</v>
      </c>
    </row>
    <row r="6754" spans="1:4" x14ac:dyDescent="0.25">
      <c r="A6754" s="11">
        <v>6753</v>
      </c>
      <c r="B6754" s="19" t="s">
        <v>850</v>
      </c>
      <c r="C6754" s="11">
        <v>11601001717</v>
      </c>
      <c r="D6754" s="14">
        <v>300</v>
      </c>
    </row>
    <row r="6755" spans="1:4" x14ac:dyDescent="0.25">
      <c r="A6755" s="11">
        <v>6754</v>
      </c>
      <c r="B6755" s="19" t="s">
        <v>1486</v>
      </c>
      <c r="C6755" s="11">
        <v>11602000007</v>
      </c>
      <c r="D6755" s="14">
        <v>300</v>
      </c>
    </row>
    <row r="6756" spans="1:4" x14ac:dyDescent="0.25">
      <c r="A6756" s="11">
        <v>6755</v>
      </c>
      <c r="B6756" s="19" t="s">
        <v>1069</v>
      </c>
      <c r="C6756" s="11">
        <v>11602000753</v>
      </c>
      <c r="D6756" s="14">
        <v>300</v>
      </c>
    </row>
    <row r="6757" spans="1:4" x14ac:dyDescent="0.25">
      <c r="A6757" s="11">
        <v>6756</v>
      </c>
      <c r="B6757" s="19" t="s">
        <v>1504</v>
      </c>
      <c r="C6757" s="11">
        <v>11602002063</v>
      </c>
      <c r="D6757" s="14">
        <v>300</v>
      </c>
    </row>
    <row r="6758" spans="1:4" x14ac:dyDescent="0.25">
      <c r="A6758" s="11">
        <v>6757</v>
      </c>
      <c r="B6758" s="19" t="s">
        <v>5099</v>
      </c>
      <c r="C6758" s="11">
        <v>11603000698</v>
      </c>
      <c r="D6758" s="14">
        <v>300</v>
      </c>
    </row>
    <row r="6759" spans="1:4" x14ac:dyDescent="0.25">
      <c r="A6759" s="11">
        <v>6758</v>
      </c>
      <c r="B6759" s="19" t="s">
        <v>1512</v>
      </c>
      <c r="C6759" s="11">
        <v>11603000900</v>
      </c>
      <c r="D6759" s="14">
        <v>300</v>
      </c>
    </row>
    <row r="6760" spans="1:4" x14ac:dyDescent="0.25">
      <c r="A6760" s="11">
        <v>6759</v>
      </c>
      <c r="B6760" s="19" t="s">
        <v>5100</v>
      </c>
      <c r="C6760" s="11">
        <v>11603001137</v>
      </c>
      <c r="D6760" s="14">
        <v>300</v>
      </c>
    </row>
    <row r="6761" spans="1:4" x14ac:dyDescent="0.25">
      <c r="A6761" s="11">
        <v>6760</v>
      </c>
      <c r="B6761" s="19" t="s">
        <v>18</v>
      </c>
      <c r="C6761" s="11">
        <v>11603002510</v>
      </c>
      <c r="D6761" s="14">
        <v>300</v>
      </c>
    </row>
    <row r="6762" spans="1:4" x14ac:dyDescent="0.25">
      <c r="A6762" s="11">
        <v>6761</v>
      </c>
      <c r="B6762" s="19" t="s">
        <v>1287</v>
      </c>
      <c r="C6762" s="11">
        <v>11603002832</v>
      </c>
      <c r="D6762" s="14">
        <v>300</v>
      </c>
    </row>
    <row r="6763" spans="1:4" x14ac:dyDescent="0.25">
      <c r="A6763" s="11">
        <v>6762</v>
      </c>
      <c r="B6763" s="19" t="s">
        <v>412</v>
      </c>
      <c r="C6763" s="11">
        <v>11603004021</v>
      </c>
      <c r="D6763" s="14">
        <v>300</v>
      </c>
    </row>
    <row r="6764" spans="1:4" x14ac:dyDescent="0.25">
      <c r="A6764" s="11">
        <v>6763</v>
      </c>
      <c r="B6764" s="19" t="s">
        <v>3112</v>
      </c>
      <c r="C6764" s="11">
        <v>11604000733</v>
      </c>
      <c r="D6764" s="14">
        <v>300</v>
      </c>
    </row>
    <row r="6765" spans="1:4" x14ac:dyDescent="0.25">
      <c r="A6765" s="11">
        <v>6764</v>
      </c>
      <c r="B6765" s="19" t="s">
        <v>780</v>
      </c>
      <c r="C6765" s="11">
        <v>11604000912</v>
      </c>
      <c r="D6765" s="14">
        <v>300</v>
      </c>
    </row>
    <row r="6766" spans="1:4" x14ac:dyDescent="0.25">
      <c r="A6766" s="11">
        <v>6765</v>
      </c>
      <c r="B6766" s="19" t="s">
        <v>1516</v>
      </c>
      <c r="C6766" s="11">
        <v>11604001659</v>
      </c>
      <c r="D6766" s="14">
        <v>300</v>
      </c>
    </row>
    <row r="6767" spans="1:4" x14ac:dyDescent="0.25">
      <c r="A6767" s="11">
        <v>6766</v>
      </c>
      <c r="B6767" s="19" t="s">
        <v>1544</v>
      </c>
      <c r="C6767" s="11">
        <v>11605000025</v>
      </c>
      <c r="D6767" s="14">
        <v>300</v>
      </c>
    </row>
    <row r="6768" spans="1:4" x14ac:dyDescent="0.25">
      <c r="A6768" s="11">
        <v>6767</v>
      </c>
      <c r="B6768" s="19" t="s">
        <v>836</v>
      </c>
      <c r="C6768" s="11">
        <v>11605000099</v>
      </c>
      <c r="D6768" s="14">
        <v>300</v>
      </c>
    </row>
    <row r="6769" spans="1:4" x14ac:dyDescent="0.25">
      <c r="A6769" s="11">
        <v>6768</v>
      </c>
      <c r="B6769" s="19" t="s">
        <v>54</v>
      </c>
      <c r="C6769" s="11">
        <v>11605000116</v>
      </c>
      <c r="D6769" s="14">
        <v>300</v>
      </c>
    </row>
    <row r="6770" spans="1:4" x14ac:dyDescent="0.25">
      <c r="A6770" s="11">
        <v>6769</v>
      </c>
      <c r="B6770" s="19" t="s">
        <v>776</v>
      </c>
      <c r="C6770" s="11">
        <v>11605000663</v>
      </c>
      <c r="D6770" s="14">
        <v>300</v>
      </c>
    </row>
    <row r="6771" spans="1:4" x14ac:dyDescent="0.25">
      <c r="A6771" s="11">
        <v>6770</v>
      </c>
      <c r="B6771" s="19" t="s">
        <v>1546</v>
      </c>
      <c r="C6771" s="11">
        <v>11605000737</v>
      </c>
      <c r="D6771" s="14">
        <v>300</v>
      </c>
    </row>
    <row r="6772" spans="1:4" x14ac:dyDescent="0.25">
      <c r="A6772" s="11">
        <v>6771</v>
      </c>
      <c r="B6772" s="19" t="s">
        <v>1257</v>
      </c>
      <c r="C6772" s="11">
        <v>11605001625</v>
      </c>
      <c r="D6772" s="14">
        <v>300</v>
      </c>
    </row>
    <row r="6773" spans="1:4" x14ac:dyDescent="0.25">
      <c r="A6773" s="11">
        <v>6772</v>
      </c>
      <c r="B6773" s="19" t="s">
        <v>1507</v>
      </c>
      <c r="C6773" s="11">
        <v>11605001730</v>
      </c>
      <c r="D6773" s="14">
        <v>300</v>
      </c>
    </row>
    <row r="6774" spans="1:4" x14ac:dyDescent="0.25">
      <c r="A6774" s="11">
        <v>6773</v>
      </c>
      <c r="B6774" s="19" t="s">
        <v>366</v>
      </c>
      <c r="C6774" s="11">
        <v>11605002000</v>
      </c>
      <c r="D6774" s="14">
        <v>300</v>
      </c>
    </row>
    <row r="6775" spans="1:4" x14ac:dyDescent="0.25">
      <c r="A6775" s="11">
        <v>6774</v>
      </c>
      <c r="B6775" s="19" t="s">
        <v>532</v>
      </c>
      <c r="C6775" s="11">
        <v>11605002313</v>
      </c>
      <c r="D6775" s="14">
        <v>300</v>
      </c>
    </row>
    <row r="6776" spans="1:4" x14ac:dyDescent="0.25">
      <c r="A6776" s="11">
        <v>6775</v>
      </c>
      <c r="B6776" s="19" t="s">
        <v>407</v>
      </c>
      <c r="C6776" s="11">
        <v>11605002453</v>
      </c>
      <c r="D6776" s="14">
        <v>300</v>
      </c>
    </row>
    <row r="6777" spans="1:4" x14ac:dyDescent="0.25">
      <c r="A6777" s="11">
        <v>6776</v>
      </c>
      <c r="B6777" s="19" t="s">
        <v>3633</v>
      </c>
      <c r="C6777" s="11">
        <v>11605002455</v>
      </c>
      <c r="D6777" s="14">
        <v>300</v>
      </c>
    </row>
    <row r="6778" spans="1:4" x14ac:dyDescent="0.25">
      <c r="A6778" s="11">
        <v>6777</v>
      </c>
      <c r="B6778" s="19" t="s">
        <v>3594</v>
      </c>
      <c r="C6778" s="11">
        <v>11605002649</v>
      </c>
      <c r="D6778" s="14">
        <v>300</v>
      </c>
    </row>
    <row r="6779" spans="1:4" x14ac:dyDescent="0.25">
      <c r="A6779" s="11">
        <v>6778</v>
      </c>
      <c r="B6779" s="19" t="s">
        <v>1558</v>
      </c>
      <c r="C6779" s="11">
        <v>11605002767</v>
      </c>
      <c r="D6779" s="14">
        <v>300</v>
      </c>
    </row>
    <row r="6780" spans="1:4" x14ac:dyDescent="0.25">
      <c r="A6780" s="11">
        <v>6779</v>
      </c>
      <c r="B6780" s="19" t="s">
        <v>396</v>
      </c>
      <c r="C6780" s="11">
        <v>11605002905</v>
      </c>
      <c r="D6780" s="14">
        <v>300</v>
      </c>
    </row>
    <row r="6781" spans="1:4" x14ac:dyDescent="0.25">
      <c r="A6781" s="11">
        <v>6780</v>
      </c>
      <c r="B6781" s="19" t="s">
        <v>180</v>
      </c>
      <c r="C6781" s="11">
        <v>11606001540</v>
      </c>
      <c r="D6781" s="14">
        <v>300</v>
      </c>
    </row>
    <row r="6782" spans="1:4" x14ac:dyDescent="0.25">
      <c r="A6782" s="11">
        <v>6781</v>
      </c>
      <c r="B6782" s="19" t="s">
        <v>1593</v>
      </c>
      <c r="C6782" s="11">
        <v>11607000404</v>
      </c>
      <c r="D6782" s="14">
        <v>300</v>
      </c>
    </row>
    <row r="6783" spans="1:4" x14ac:dyDescent="0.25">
      <c r="A6783" s="11">
        <v>6782</v>
      </c>
      <c r="B6783" s="19" t="s">
        <v>401</v>
      </c>
      <c r="C6783" s="11">
        <v>11607000663</v>
      </c>
      <c r="D6783" s="14">
        <v>300</v>
      </c>
    </row>
    <row r="6784" spans="1:4" x14ac:dyDescent="0.25">
      <c r="A6784" s="11">
        <v>6783</v>
      </c>
      <c r="B6784" s="19" t="s">
        <v>869</v>
      </c>
      <c r="C6784" s="11">
        <v>11607001068</v>
      </c>
      <c r="D6784" s="14">
        <v>300</v>
      </c>
    </row>
    <row r="6785" spans="1:4" x14ac:dyDescent="0.25">
      <c r="A6785" s="11">
        <v>6784</v>
      </c>
      <c r="B6785" s="19" t="s">
        <v>4</v>
      </c>
      <c r="C6785" s="11">
        <v>11607001187</v>
      </c>
      <c r="D6785" s="14">
        <v>300</v>
      </c>
    </row>
    <row r="6786" spans="1:4" x14ac:dyDescent="0.25">
      <c r="A6786" s="11">
        <v>6785</v>
      </c>
      <c r="B6786" s="19" t="s">
        <v>5101</v>
      </c>
      <c r="C6786" s="11">
        <v>11607001794</v>
      </c>
      <c r="D6786" s="14">
        <v>300</v>
      </c>
    </row>
    <row r="6787" spans="1:4" x14ac:dyDescent="0.25">
      <c r="A6787" s="11">
        <v>6786</v>
      </c>
      <c r="B6787" s="19" t="s">
        <v>395</v>
      </c>
      <c r="C6787" s="11">
        <v>11607002556</v>
      </c>
      <c r="D6787" s="14">
        <v>300</v>
      </c>
    </row>
    <row r="6788" spans="1:4" x14ac:dyDescent="0.25">
      <c r="A6788" s="11">
        <v>6787</v>
      </c>
      <c r="B6788" s="19" t="s">
        <v>1529</v>
      </c>
      <c r="C6788" s="11">
        <v>11607003173</v>
      </c>
      <c r="D6788" s="14">
        <v>300</v>
      </c>
    </row>
    <row r="6789" spans="1:4" x14ac:dyDescent="0.25">
      <c r="A6789" s="11">
        <v>6788</v>
      </c>
      <c r="B6789" s="19" t="s">
        <v>1302</v>
      </c>
      <c r="C6789" s="11">
        <v>11608000367</v>
      </c>
      <c r="D6789" s="14">
        <v>300</v>
      </c>
    </row>
    <row r="6790" spans="1:4" x14ac:dyDescent="0.25">
      <c r="A6790" s="11">
        <v>6789</v>
      </c>
      <c r="B6790" s="19" t="s">
        <v>1326</v>
      </c>
      <c r="C6790" s="11">
        <v>11608001221</v>
      </c>
      <c r="D6790" s="14">
        <v>300</v>
      </c>
    </row>
    <row r="6791" spans="1:4" x14ac:dyDescent="0.25">
      <c r="A6791" s="11">
        <v>6790</v>
      </c>
      <c r="B6791" s="19" t="s">
        <v>1618</v>
      </c>
      <c r="C6791" s="11">
        <v>11608001328</v>
      </c>
      <c r="D6791" s="14">
        <v>300</v>
      </c>
    </row>
    <row r="6792" spans="1:4" x14ac:dyDescent="0.25">
      <c r="A6792" s="11">
        <v>6791</v>
      </c>
      <c r="B6792" s="19" t="s">
        <v>1639</v>
      </c>
      <c r="C6792" s="11">
        <v>11608003541</v>
      </c>
      <c r="D6792" s="14">
        <v>300</v>
      </c>
    </row>
    <row r="6793" spans="1:4" x14ac:dyDescent="0.25">
      <c r="A6793" s="11">
        <v>6792</v>
      </c>
      <c r="B6793" s="19" t="s">
        <v>3485</v>
      </c>
      <c r="C6793" s="11">
        <v>11701001432</v>
      </c>
      <c r="D6793" s="14">
        <v>300</v>
      </c>
    </row>
    <row r="6794" spans="1:4" x14ac:dyDescent="0.25">
      <c r="A6794" s="11">
        <v>6793</v>
      </c>
      <c r="B6794" s="19" t="s">
        <v>378</v>
      </c>
      <c r="C6794" s="11">
        <v>11705001725</v>
      </c>
      <c r="D6794" s="14">
        <v>300</v>
      </c>
    </row>
    <row r="6795" spans="1:4" x14ac:dyDescent="0.25">
      <c r="A6795" s="11">
        <v>6794</v>
      </c>
      <c r="B6795" s="19" t="s">
        <v>773</v>
      </c>
      <c r="C6795" s="11">
        <v>11801001109</v>
      </c>
      <c r="D6795" s="14">
        <v>300</v>
      </c>
    </row>
    <row r="6796" spans="1:4" x14ac:dyDescent="0.25">
      <c r="A6796" s="11">
        <v>6795</v>
      </c>
      <c r="B6796" s="19" t="s">
        <v>1679</v>
      </c>
      <c r="C6796" s="11">
        <v>11802000143</v>
      </c>
      <c r="D6796" s="14">
        <v>300</v>
      </c>
    </row>
    <row r="6797" spans="1:4" x14ac:dyDescent="0.25">
      <c r="A6797" s="11">
        <v>6796</v>
      </c>
      <c r="B6797" s="19" t="s">
        <v>5102</v>
      </c>
      <c r="C6797" s="11">
        <v>11803002038</v>
      </c>
      <c r="D6797" s="14">
        <v>300</v>
      </c>
    </row>
    <row r="6798" spans="1:4" x14ac:dyDescent="0.25">
      <c r="A6798" s="11">
        <v>6797</v>
      </c>
      <c r="B6798" s="19" t="s">
        <v>5103</v>
      </c>
      <c r="C6798" s="11">
        <v>11807001495</v>
      </c>
      <c r="D6798" s="14">
        <v>300</v>
      </c>
    </row>
    <row r="6799" spans="1:4" x14ac:dyDescent="0.25">
      <c r="A6799" s="11">
        <v>6798</v>
      </c>
      <c r="B6799" s="19" t="s">
        <v>3955</v>
      </c>
      <c r="C6799" s="11">
        <v>11811001784</v>
      </c>
      <c r="D6799" s="14">
        <v>300</v>
      </c>
    </row>
    <row r="6800" spans="1:4" x14ac:dyDescent="0.25">
      <c r="A6800" s="11">
        <v>6799</v>
      </c>
      <c r="B6800" s="19" t="s">
        <v>5104</v>
      </c>
      <c r="C6800" s="11">
        <v>11811001887</v>
      </c>
      <c r="D6800" s="14">
        <v>300</v>
      </c>
    </row>
    <row r="6801" spans="1:4" x14ac:dyDescent="0.25">
      <c r="A6801" s="11">
        <v>6800</v>
      </c>
      <c r="B6801" s="19" t="s">
        <v>3635</v>
      </c>
      <c r="C6801" s="11">
        <v>11811001924</v>
      </c>
      <c r="D6801" s="14">
        <v>300</v>
      </c>
    </row>
    <row r="6802" spans="1:4" x14ac:dyDescent="0.25">
      <c r="A6802" s="11">
        <v>6801</v>
      </c>
      <c r="B6802" s="19" t="s">
        <v>1765</v>
      </c>
      <c r="C6802" s="11">
        <v>11812001313</v>
      </c>
      <c r="D6802" s="14">
        <v>300</v>
      </c>
    </row>
    <row r="6803" spans="1:4" x14ac:dyDescent="0.25">
      <c r="A6803" s="11">
        <v>6802</v>
      </c>
      <c r="B6803" s="19" t="s">
        <v>183</v>
      </c>
      <c r="C6803" s="11">
        <v>11813004755</v>
      </c>
      <c r="D6803" s="14">
        <v>300</v>
      </c>
    </row>
    <row r="6804" spans="1:4" x14ac:dyDescent="0.25">
      <c r="A6804" s="11">
        <v>6803</v>
      </c>
      <c r="B6804" s="19" t="s">
        <v>691</v>
      </c>
      <c r="C6804" s="11">
        <v>11902001732</v>
      </c>
      <c r="D6804" s="14">
        <v>300</v>
      </c>
    </row>
    <row r="6805" spans="1:4" x14ac:dyDescent="0.25">
      <c r="A6805" s="11">
        <v>6804</v>
      </c>
      <c r="B6805" s="19" t="s">
        <v>5105</v>
      </c>
      <c r="C6805" s="11">
        <v>11905001432</v>
      </c>
      <c r="D6805" s="14">
        <v>300</v>
      </c>
    </row>
    <row r="6806" spans="1:4" x14ac:dyDescent="0.25">
      <c r="A6806" s="11">
        <v>6805</v>
      </c>
      <c r="B6806" s="19" t="s">
        <v>5106</v>
      </c>
      <c r="C6806" s="11">
        <v>11905001446</v>
      </c>
      <c r="D6806" s="14">
        <v>300</v>
      </c>
    </row>
    <row r="6807" spans="1:4" x14ac:dyDescent="0.25">
      <c r="A6807" s="11">
        <v>6806</v>
      </c>
      <c r="B6807" s="19" t="s">
        <v>3636</v>
      </c>
      <c r="C6807" s="11">
        <v>11906000028</v>
      </c>
      <c r="D6807" s="14">
        <v>300</v>
      </c>
    </row>
    <row r="6808" spans="1:4" x14ac:dyDescent="0.25">
      <c r="A6808" s="11">
        <v>6807</v>
      </c>
      <c r="B6808" s="19" t="s">
        <v>3637</v>
      </c>
      <c r="C6808" s="11">
        <v>11911001055</v>
      </c>
      <c r="D6808" s="14">
        <v>300</v>
      </c>
    </row>
    <row r="6809" spans="1:4" x14ac:dyDescent="0.25">
      <c r="A6809" s="11">
        <v>6808</v>
      </c>
      <c r="B6809" s="19" t="s">
        <v>314</v>
      </c>
      <c r="C6809" s="11">
        <v>11913001579</v>
      </c>
      <c r="D6809" s="14">
        <v>300</v>
      </c>
    </row>
    <row r="6810" spans="1:4" x14ac:dyDescent="0.25">
      <c r="A6810" s="11">
        <v>6809</v>
      </c>
      <c r="B6810" s="19" t="s">
        <v>2206</v>
      </c>
      <c r="C6810" s="11">
        <v>11914001683</v>
      </c>
      <c r="D6810" s="14">
        <v>300</v>
      </c>
    </row>
    <row r="6811" spans="1:4" x14ac:dyDescent="0.25">
      <c r="A6811" s="11">
        <v>6810</v>
      </c>
      <c r="B6811" s="19" t="s">
        <v>489</v>
      </c>
      <c r="C6811" s="11">
        <v>11915000675</v>
      </c>
      <c r="D6811" s="14">
        <v>300</v>
      </c>
    </row>
    <row r="6812" spans="1:4" x14ac:dyDescent="0.25">
      <c r="A6812" s="11">
        <v>6811</v>
      </c>
      <c r="B6812" s="19" t="s">
        <v>3639</v>
      </c>
      <c r="C6812" s="11">
        <v>12004004201</v>
      </c>
      <c r="D6812" s="14">
        <v>300</v>
      </c>
    </row>
    <row r="6813" spans="1:4" x14ac:dyDescent="0.25">
      <c r="A6813" s="11">
        <v>6812</v>
      </c>
      <c r="B6813" s="19" t="s">
        <v>170</v>
      </c>
      <c r="C6813" s="11">
        <v>12005002050</v>
      </c>
      <c r="D6813" s="14">
        <v>300</v>
      </c>
    </row>
    <row r="6814" spans="1:4" x14ac:dyDescent="0.25">
      <c r="A6814" s="11">
        <v>6813</v>
      </c>
      <c r="B6814" s="19" t="s">
        <v>318</v>
      </c>
      <c r="C6814" s="11">
        <v>12005003447</v>
      </c>
      <c r="D6814" s="14">
        <v>300</v>
      </c>
    </row>
    <row r="6815" spans="1:4" x14ac:dyDescent="0.25">
      <c r="A6815" s="11">
        <v>6814</v>
      </c>
      <c r="B6815" s="19" t="s">
        <v>5107</v>
      </c>
      <c r="C6815" s="11">
        <v>12008002336</v>
      </c>
      <c r="D6815" s="14">
        <v>300</v>
      </c>
    </row>
    <row r="6816" spans="1:4" x14ac:dyDescent="0.25">
      <c r="A6816" s="11">
        <v>6815</v>
      </c>
      <c r="B6816" s="19" t="s">
        <v>1835</v>
      </c>
      <c r="C6816" s="11">
        <v>12008002616</v>
      </c>
      <c r="D6816" s="14">
        <v>300</v>
      </c>
    </row>
    <row r="6817" spans="1:4" x14ac:dyDescent="0.25">
      <c r="A6817" s="11">
        <v>6816</v>
      </c>
      <c r="B6817" s="19" t="s">
        <v>5108</v>
      </c>
      <c r="C6817" s="11">
        <v>20308000104</v>
      </c>
      <c r="D6817" s="14">
        <v>300</v>
      </c>
    </row>
    <row r="6818" spans="1:4" x14ac:dyDescent="0.25">
      <c r="A6818" s="11">
        <v>6817</v>
      </c>
      <c r="B6818" s="19" t="s">
        <v>3640</v>
      </c>
      <c r="C6818" s="11">
        <v>21103000047</v>
      </c>
      <c r="D6818" s="14">
        <v>300</v>
      </c>
    </row>
    <row r="6819" spans="1:4" x14ac:dyDescent="0.25">
      <c r="A6819" s="11">
        <v>6818</v>
      </c>
      <c r="B6819" s="19" t="s">
        <v>3641</v>
      </c>
      <c r="C6819" s="11">
        <v>21203000029</v>
      </c>
      <c r="D6819" s="14">
        <v>300</v>
      </c>
    </row>
    <row r="6820" spans="1:4" x14ac:dyDescent="0.25">
      <c r="A6820" s="11">
        <v>6819</v>
      </c>
      <c r="B6820" s="19" t="s">
        <v>3642</v>
      </c>
      <c r="C6820" s="11">
        <v>21209000077</v>
      </c>
      <c r="D6820" s="14">
        <v>300</v>
      </c>
    </row>
    <row r="6821" spans="1:4" x14ac:dyDescent="0.25">
      <c r="A6821" s="11">
        <v>6820</v>
      </c>
      <c r="B6821" s="19" t="s">
        <v>5109</v>
      </c>
      <c r="C6821" s="11">
        <v>21213000566</v>
      </c>
      <c r="D6821" s="14">
        <v>300</v>
      </c>
    </row>
    <row r="6822" spans="1:4" x14ac:dyDescent="0.25">
      <c r="A6822" s="11">
        <v>6821</v>
      </c>
      <c r="B6822" s="19" t="s">
        <v>18</v>
      </c>
      <c r="C6822" s="11">
        <v>21809000053</v>
      </c>
      <c r="D6822" s="14">
        <v>300</v>
      </c>
    </row>
    <row r="6823" spans="1:4" x14ac:dyDescent="0.25">
      <c r="A6823" s="11">
        <v>6822</v>
      </c>
      <c r="B6823" s="19" t="s">
        <v>85</v>
      </c>
      <c r="C6823" s="11">
        <v>10206000113</v>
      </c>
      <c r="D6823" s="14">
        <v>290</v>
      </c>
    </row>
    <row r="6824" spans="1:4" x14ac:dyDescent="0.25">
      <c r="A6824" s="11">
        <v>6823</v>
      </c>
      <c r="B6824" s="19" t="s">
        <v>5110</v>
      </c>
      <c r="C6824" s="11">
        <v>10504001905</v>
      </c>
      <c r="D6824" s="14">
        <v>260</v>
      </c>
    </row>
    <row r="6825" spans="1:4" x14ac:dyDescent="0.25">
      <c r="A6825" s="11">
        <v>6824</v>
      </c>
      <c r="B6825" s="19" t="s">
        <v>201</v>
      </c>
      <c r="C6825" s="11">
        <v>10603001201</v>
      </c>
      <c r="D6825" s="14">
        <v>250</v>
      </c>
    </row>
    <row r="6826" spans="1:4" x14ac:dyDescent="0.25">
      <c r="A6826" s="11">
        <v>6825</v>
      </c>
      <c r="B6826" s="19" t="s">
        <v>1644</v>
      </c>
      <c r="C6826" s="11">
        <v>10702001549</v>
      </c>
      <c r="D6826" s="14">
        <v>250</v>
      </c>
    </row>
    <row r="6827" spans="1:4" x14ac:dyDescent="0.25">
      <c r="A6827" s="11">
        <v>6826</v>
      </c>
      <c r="B6827" s="19" t="s">
        <v>338</v>
      </c>
      <c r="C6827" s="11">
        <v>10706002932</v>
      </c>
      <c r="D6827" s="14">
        <v>250</v>
      </c>
    </row>
    <row r="6828" spans="1:4" x14ac:dyDescent="0.25">
      <c r="A6828" s="11">
        <v>6827</v>
      </c>
      <c r="B6828" s="19" t="s">
        <v>59</v>
      </c>
      <c r="C6828" s="11">
        <v>10710001136</v>
      </c>
      <c r="D6828" s="14">
        <v>250</v>
      </c>
    </row>
    <row r="6829" spans="1:4" x14ac:dyDescent="0.25">
      <c r="A6829" s="11">
        <v>6828</v>
      </c>
      <c r="B6829" s="19" t="s">
        <v>5111</v>
      </c>
      <c r="C6829" s="11">
        <v>10811001450</v>
      </c>
      <c r="D6829" s="14">
        <v>250</v>
      </c>
    </row>
    <row r="6830" spans="1:4" x14ac:dyDescent="0.25">
      <c r="A6830" s="11">
        <v>6829</v>
      </c>
      <c r="B6830" s="19" t="s">
        <v>578</v>
      </c>
      <c r="C6830" s="11">
        <v>10902001878</v>
      </c>
      <c r="D6830" s="14">
        <v>250</v>
      </c>
    </row>
    <row r="6831" spans="1:4" x14ac:dyDescent="0.25">
      <c r="A6831" s="11">
        <v>6830</v>
      </c>
      <c r="B6831" s="19" t="s">
        <v>314</v>
      </c>
      <c r="C6831" s="11">
        <v>10903001548</v>
      </c>
      <c r="D6831" s="14">
        <v>250</v>
      </c>
    </row>
    <row r="6832" spans="1:4" x14ac:dyDescent="0.25">
      <c r="A6832" s="11">
        <v>6831</v>
      </c>
      <c r="B6832" s="19" t="s">
        <v>272</v>
      </c>
      <c r="C6832" s="11">
        <v>10903001549</v>
      </c>
      <c r="D6832" s="14">
        <v>250</v>
      </c>
    </row>
    <row r="6833" spans="1:4" x14ac:dyDescent="0.25">
      <c r="A6833" s="11">
        <v>6832</v>
      </c>
      <c r="B6833" s="19" t="s">
        <v>468</v>
      </c>
      <c r="C6833" s="11">
        <v>10904001783</v>
      </c>
      <c r="D6833" s="14">
        <v>250</v>
      </c>
    </row>
    <row r="6834" spans="1:4" x14ac:dyDescent="0.25">
      <c r="A6834" s="11">
        <v>6833</v>
      </c>
      <c r="B6834" s="19" t="s">
        <v>1287</v>
      </c>
      <c r="C6834" s="11">
        <v>10904001784</v>
      </c>
      <c r="D6834" s="14">
        <v>250</v>
      </c>
    </row>
    <row r="6835" spans="1:4" x14ac:dyDescent="0.25">
      <c r="A6835" s="11">
        <v>6834</v>
      </c>
      <c r="B6835" s="19" t="s">
        <v>5112</v>
      </c>
      <c r="C6835" s="11">
        <v>10905001883</v>
      </c>
      <c r="D6835" s="14">
        <v>250</v>
      </c>
    </row>
    <row r="6836" spans="1:4" x14ac:dyDescent="0.25">
      <c r="A6836" s="11">
        <v>6835</v>
      </c>
      <c r="B6836" s="19" t="s">
        <v>2102</v>
      </c>
      <c r="C6836" s="11">
        <v>10906000105</v>
      </c>
      <c r="D6836" s="14">
        <v>250</v>
      </c>
    </row>
    <row r="6837" spans="1:4" x14ac:dyDescent="0.25">
      <c r="A6837" s="11">
        <v>6836</v>
      </c>
      <c r="B6837" s="19" t="s">
        <v>549</v>
      </c>
      <c r="C6837" s="11">
        <v>11005001070</v>
      </c>
      <c r="D6837" s="14">
        <v>250</v>
      </c>
    </row>
    <row r="6838" spans="1:4" x14ac:dyDescent="0.25">
      <c r="A6838" s="11">
        <v>6837</v>
      </c>
      <c r="B6838" s="19" t="s">
        <v>742</v>
      </c>
      <c r="C6838" s="11">
        <v>11101000673</v>
      </c>
      <c r="D6838" s="14">
        <v>250</v>
      </c>
    </row>
    <row r="6839" spans="1:4" x14ac:dyDescent="0.25">
      <c r="A6839" s="11">
        <v>6838</v>
      </c>
      <c r="B6839" s="19" t="s">
        <v>780</v>
      </c>
      <c r="C6839" s="11">
        <v>11105001863</v>
      </c>
      <c r="D6839" s="14">
        <v>250</v>
      </c>
    </row>
    <row r="6840" spans="1:4" x14ac:dyDescent="0.25">
      <c r="A6840" s="11">
        <v>6839</v>
      </c>
      <c r="B6840" s="19" t="s">
        <v>3643</v>
      </c>
      <c r="C6840" s="11">
        <v>11107000084</v>
      </c>
      <c r="D6840" s="14">
        <v>250</v>
      </c>
    </row>
    <row r="6841" spans="1:4" x14ac:dyDescent="0.25">
      <c r="A6841" s="11">
        <v>6840</v>
      </c>
      <c r="B6841" s="19" t="s">
        <v>3644</v>
      </c>
      <c r="C6841" s="11">
        <v>11107000626</v>
      </c>
      <c r="D6841" s="14">
        <v>250</v>
      </c>
    </row>
    <row r="6842" spans="1:4" x14ac:dyDescent="0.25">
      <c r="A6842" s="11">
        <v>6841</v>
      </c>
      <c r="B6842" s="19" t="s">
        <v>1394</v>
      </c>
      <c r="C6842" s="11">
        <v>11107004064</v>
      </c>
      <c r="D6842" s="14">
        <v>250</v>
      </c>
    </row>
    <row r="6843" spans="1:4" x14ac:dyDescent="0.25">
      <c r="A6843" s="11">
        <v>6842</v>
      </c>
      <c r="B6843" s="19" t="s">
        <v>887</v>
      </c>
      <c r="C6843" s="11">
        <v>11109000033</v>
      </c>
      <c r="D6843" s="14">
        <v>250</v>
      </c>
    </row>
    <row r="6844" spans="1:4" x14ac:dyDescent="0.25">
      <c r="A6844" s="11">
        <v>6843</v>
      </c>
      <c r="B6844" s="19" t="s">
        <v>890</v>
      </c>
      <c r="C6844" s="11">
        <v>11109000839</v>
      </c>
      <c r="D6844" s="14">
        <v>250</v>
      </c>
    </row>
    <row r="6845" spans="1:4" x14ac:dyDescent="0.25">
      <c r="A6845" s="11">
        <v>6844</v>
      </c>
      <c r="B6845" s="19" t="s">
        <v>3646</v>
      </c>
      <c r="C6845" s="11">
        <v>11306001162</v>
      </c>
      <c r="D6845" s="14">
        <v>250</v>
      </c>
    </row>
    <row r="6846" spans="1:4" x14ac:dyDescent="0.25">
      <c r="A6846" s="11">
        <v>6845</v>
      </c>
      <c r="B6846" s="19" t="s">
        <v>5113</v>
      </c>
      <c r="C6846" s="11">
        <v>11311000389</v>
      </c>
      <c r="D6846" s="14">
        <v>250</v>
      </c>
    </row>
    <row r="6847" spans="1:4" x14ac:dyDescent="0.25">
      <c r="A6847" s="11">
        <v>6846</v>
      </c>
      <c r="B6847" s="19" t="s">
        <v>472</v>
      </c>
      <c r="C6847" s="11">
        <v>11312002985</v>
      </c>
      <c r="D6847" s="14">
        <v>250</v>
      </c>
    </row>
    <row r="6848" spans="1:4" x14ac:dyDescent="0.25">
      <c r="A6848" s="11">
        <v>6847</v>
      </c>
      <c r="B6848" s="19" t="s">
        <v>333</v>
      </c>
      <c r="C6848" s="11">
        <v>11509000755</v>
      </c>
      <c r="D6848" s="14">
        <v>250</v>
      </c>
    </row>
    <row r="6849" spans="1:4" x14ac:dyDescent="0.25">
      <c r="A6849" s="11">
        <v>6848</v>
      </c>
      <c r="B6849" s="19" t="s">
        <v>411</v>
      </c>
      <c r="C6849" s="11">
        <v>11509001089</v>
      </c>
      <c r="D6849" s="14">
        <v>250</v>
      </c>
    </row>
    <row r="6850" spans="1:4" x14ac:dyDescent="0.25">
      <c r="A6850" s="11">
        <v>6849</v>
      </c>
      <c r="B6850" s="19" t="s">
        <v>18</v>
      </c>
      <c r="C6850" s="11">
        <v>11509002241</v>
      </c>
      <c r="D6850" s="14">
        <v>250</v>
      </c>
    </row>
    <row r="6851" spans="1:4" x14ac:dyDescent="0.25">
      <c r="A6851" s="11">
        <v>6850</v>
      </c>
      <c r="B6851" s="19" t="s">
        <v>1316</v>
      </c>
      <c r="C6851" s="11">
        <v>11510001702</v>
      </c>
      <c r="D6851" s="14">
        <v>250</v>
      </c>
    </row>
    <row r="6852" spans="1:4" x14ac:dyDescent="0.25">
      <c r="A6852" s="11">
        <v>6851</v>
      </c>
      <c r="B6852" s="19" t="s">
        <v>3647</v>
      </c>
      <c r="C6852" s="11">
        <v>11510002914</v>
      </c>
      <c r="D6852" s="14">
        <v>250</v>
      </c>
    </row>
    <row r="6853" spans="1:4" x14ac:dyDescent="0.25">
      <c r="A6853" s="11">
        <v>6852</v>
      </c>
      <c r="B6853" s="19" t="s">
        <v>843</v>
      </c>
      <c r="C6853" s="11">
        <v>11512000160</v>
      </c>
      <c r="D6853" s="14">
        <v>250</v>
      </c>
    </row>
    <row r="6854" spans="1:4" x14ac:dyDescent="0.25">
      <c r="A6854" s="11">
        <v>6853</v>
      </c>
      <c r="B6854" s="19" t="s">
        <v>1351</v>
      </c>
      <c r="C6854" s="11">
        <v>11512001762</v>
      </c>
      <c r="D6854" s="14">
        <v>250</v>
      </c>
    </row>
    <row r="6855" spans="1:4" x14ac:dyDescent="0.25">
      <c r="A6855" s="11">
        <v>6854</v>
      </c>
      <c r="B6855" s="19" t="s">
        <v>1489</v>
      </c>
      <c r="C6855" s="11">
        <v>11512002464</v>
      </c>
      <c r="D6855" s="14">
        <v>250</v>
      </c>
    </row>
    <row r="6856" spans="1:4" x14ac:dyDescent="0.25">
      <c r="A6856" s="11">
        <v>6855</v>
      </c>
      <c r="B6856" s="19" t="s">
        <v>156</v>
      </c>
      <c r="C6856" s="11">
        <v>11512004851</v>
      </c>
      <c r="D6856" s="14">
        <v>250</v>
      </c>
    </row>
    <row r="6857" spans="1:4" x14ac:dyDescent="0.25">
      <c r="A6857" s="11">
        <v>6856</v>
      </c>
      <c r="B6857" s="19" t="s">
        <v>3648</v>
      </c>
      <c r="C6857" s="11">
        <v>11601001312</v>
      </c>
      <c r="D6857" s="14">
        <v>250</v>
      </c>
    </row>
    <row r="6858" spans="1:4" x14ac:dyDescent="0.25">
      <c r="A6858" s="11">
        <v>6857</v>
      </c>
      <c r="B6858" s="19" t="s">
        <v>2393</v>
      </c>
      <c r="C6858" s="11">
        <v>11601003100</v>
      </c>
      <c r="D6858" s="14">
        <v>250</v>
      </c>
    </row>
    <row r="6859" spans="1:4" x14ac:dyDescent="0.25">
      <c r="A6859" s="11">
        <v>6858</v>
      </c>
      <c r="B6859" s="19" t="s">
        <v>3649</v>
      </c>
      <c r="C6859" s="11">
        <v>11601003137</v>
      </c>
      <c r="D6859" s="14">
        <v>250</v>
      </c>
    </row>
    <row r="6860" spans="1:4" x14ac:dyDescent="0.25">
      <c r="A6860" s="11">
        <v>6859</v>
      </c>
      <c r="B6860" s="19" t="s">
        <v>3650</v>
      </c>
      <c r="C6860" s="11">
        <v>11605000189</v>
      </c>
      <c r="D6860" s="14">
        <v>250</v>
      </c>
    </row>
    <row r="6861" spans="1:4" x14ac:dyDescent="0.25">
      <c r="A6861" s="11">
        <v>6860</v>
      </c>
      <c r="B6861" s="19" t="s">
        <v>633</v>
      </c>
      <c r="C6861" s="11">
        <v>11608000023</v>
      </c>
      <c r="D6861" s="14">
        <v>250</v>
      </c>
    </row>
    <row r="6862" spans="1:4" x14ac:dyDescent="0.25">
      <c r="A6862" s="11">
        <v>6861</v>
      </c>
      <c r="B6862" s="19" t="s">
        <v>1575</v>
      </c>
      <c r="C6862" s="11">
        <v>11608003909</v>
      </c>
      <c r="D6862" s="14">
        <v>250</v>
      </c>
    </row>
    <row r="6863" spans="1:4" x14ac:dyDescent="0.25">
      <c r="A6863" s="11">
        <v>6862</v>
      </c>
      <c r="B6863" s="19" t="s">
        <v>414</v>
      </c>
      <c r="C6863" s="11">
        <v>11807000764</v>
      </c>
      <c r="D6863" s="14">
        <v>250</v>
      </c>
    </row>
    <row r="6864" spans="1:4" x14ac:dyDescent="0.25">
      <c r="A6864" s="11">
        <v>6863</v>
      </c>
      <c r="B6864" s="19" t="s">
        <v>1175</v>
      </c>
      <c r="C6864" s="11">
        <v>11915000938</v>
      </c>
      <c r="D6864" s="14">
        <v>250</v>
      </c>
    </row>
    <row r="6865" spans="1:4" x14ac:dyDescent="0.25">
      <c r="A6865" s="11">
        <v>6864</v>
      </c>
      <c r="B6865" s="19" t="s">
        <v>342</v>
      </c>
      <c r="C6865" s="11">
        <v>12001001046</v>
      </c>
      <c r="D6865" s="14">
        <v>250</v>
      </c>
    </row>
    <row r="6866" spans="1:4" x14ac:dyDescent="0.25">
      <c r="A6866" s="11">
        <v>6865</v>
      </c>
      <c r="B6866" s="19" t="s">
        <v>581</v>
      </c>
      <c r="C6866" s="11">
        <v>12004000199</v>
      </c>
      <c r="D6866" s="14">
        <v>250</v>
      </c>
    </row>
    <row r="6867" spans="1:4" x14ac:dyDescent="0.25">
      <c r="A6867" s="11">
        <v>6866</v>
      </c>
      <c r="B6867" s="19" t="s">
        <v>1480</v>
      </c>
      <c r="C6867" s="11">
        <v>12007000554</v>
      </c>
      <c r="D6867" s="14">
        <v>250</v>
      </c>
    </row>
    <row r="6868" spans="1:4" x14ac:dyDescent="0.25">
      <c r="A6868" s="11">
        <v>6867</v>
      </c>
      <c r="B6868" s="19" t="s">
        <v>287</v>
      </c>
      <c r="C6868" s="11">
        <v>20602000001</v>
      </c>
      <c r="D6868" s="14">
        <v>250</v>
      </c>
    </row>
    <row r="6869" spans="1:4" x14ac:dyDescent="0.25">
      <c r="A6869" s="11">
        <v>6868</v>
      </c>
      <c r="B6869" s="19" t="s">
        <v>1770</v>
      </c>
      <c r="C6869" s="11">
        <v>20602000003</v>
      </c>
      <c r="D6869" s="14">
        <v>250</v>
      </c>
    </row>
    <row r="6870" spans="1:4" x14ac:dyDescent="0.25">
      <c r="A6870" s="11">
        <v>6869</v>
      </c>
      <c r="B6870" s="19" t="s">
        <v>3651</v>
      </c>
      <c r="C6870" s="11">
        <v>21110300087</v>
      </c>
      <c r="D6870" s="14">
        <v>250</v>
      </c>
    </row>
    <row r="6871" spans="1:4" x14ac:dyDescent="0.25">
      <c r="A6871" s="11">
        <v>6870</v>
      </c>
      <c r="B6871" s="19" t="s">
        <v>1933</v>
      </c>
      <c r="C6871" s="11">
        <v>21303000149</v>
      </c>
      <c r="D6871" s="14">
        <v>250</v>
      </c>
    </row>
    <row r="6872" spans="1:4" x14ac:dyDescent="0.25">
      <c r="A6872" s="11">
        <v>6871</v>
      </c>
      <c r="B6872" s="19" t="s">
        <v>72</v>
      </c>
      <c r="C6872" s="11">
        <v>10104000519</v>
      </c>
      <c r="D6872" s="14">
        <v>230</v>
      </c>
    </row>
    <row r="6873" spans="1:4" x14ac:dyDescent="0.25">
      <c r="A6873" s="11">
        <v>6872</v>
      </c>
      <c r="B6873" s="19" t="s">
        <v>2223</v>
      </c>
      <c r="C6873" s="11">
        <v>10306001059</v>
      </c>
      <c r="D6873" s="14">
        <v>230</v>
      </c>
    </row>
    <row r="6874" spans="1:4" x14ac:dyDescent="0.25">
      <c r="A6874" s="11">
        <v>6873</v>
      </c>
      <c r="B6874" s="19" t="s">
        <v>3652</v>
      </c>
      <c r="C6874" s="11">
        <v>10607001496</v>
      </c>
      <c r="D6874" s="14">
        <v>230</v>
      </c>
    </row>
    <row r="6875" spans="1:4" x14ac:dyDescent="0.25">
      <c r="A6875" s="11">
        <v>6874</v>
      </c>
      <c r="B6875" s="19" t="s">
        <v>577</v>
      </c>
      <c r="C6875" s="11">
        <v>10902001700</v>
      </c>
      <c r="D6875" s="14">
        <v>230</v>
      </c>
    </row>
    <row r="6876" spans="1:4" x14ac:dyDescent="0.25">
      <c r="A6876" s="11">
        <v>6875</v>
      </c>
      <c r="B6876" s="19" t="s">
        <v>199</v>
      </c>
      <c r="C6876" s="11">
        <v>10903001019</v>
      </c>
      <c r="D6876" s="14">
        <v>230</v>
      </c>
    </row>
    <row r="6877" spans="1:4" x14ac:dyDescent="0.25">
      <c r="A6877" s="11">
        <v>6876</v>
      </c>
      <c r="B6877" s="19" t="s">
        <v>592</v>
      </c>
      <c r="C6877" s="11">
        <v>10904003499</v>
      </c>
      <c r="D6877" s="14">
        <v>230</v>
      </c>
    </row>
    <row r="6878" spans="1:4" x14ac:dyDescent="0.25">
      <c r="A6878" s="11">
        <v>6877</v>
      </c>
      <c r="B6878" s="19" t="s">
        <v>3653</v>
      </c>
      <c r="C6878" s="11">
        <v>11101003902</v>
      </c>
      <c r="D6878" s="14">
        <v>230</v>
      </c>
    </row>
    <row r="6879" spans="1:4" x14ac:dyDescent="0.25">
      <c r="A6879" s="11">
        <v>6878</v>
      </c>
      <c r="B6879" s="19" t="s">
        <v>3654</v>
      </c>
      <c r="C6879" s="11">
        <v>11101003903</v>
      </c>
      <c r="D6879" s="14">
        <v>230</v>
      </c>
    </row>
    <row r="6880" spans="1:4" x14ac:dyDescent="0.25">
      <c r="A6880" s="11">
        <v>6879</v>
      </c>
      <c r="B6880" s="19" t="s">
        <v>532</v>
      </c>
      <c r="C6880" s="11">
        <v>11107000085</v>
      </c>
      <c r="D6880" s="14">
        <v>230</v>
      </c>
    </row>
    <row r="6881" spans="1:4" x14ac:dyDescent="0.25">
      <c r="A6881" s="11">
        <v>6880</v>
      </c>
      <c r="B6881" s="19" t="s">
        <v>692</v>
      </c>
      <c r="C6881" s="11">
        <v>11107004511</v>
      </c>
      <c r="D6881" s="14">
        <v>230</v>
      </c>
    </row>
    <row r="6882" spans="1:4" x14ac:dyDescent="0.25">
      <c r="A6882" s="11">
        <v>6881</v>
      </c>
      <c r="B6882" s="19" t="s">
        <v>3655</v>
      </c>
      <c r="C6882" s="11">
        <v>11203000192</v>
      </c>
      <c r="D6882" s="14">
        <v>230</v>
      </c>
    </row>
    <row r="6883" spans="1:4" x14ac:dyDescent="0.25">
      <c r="A6883" s="11">
        <v>6882</v>
      </c>
      <c r="B6883" s="19" t="s">
        <v>369</v>
      </c>
      <c r="C6883" s="11">
        <v>11410000503</v>
      </c>
      <c r="D6883" s="14">
        <v>230</v>
      </c>
    </row>
    <row r="6884" spans="1:4" x14ac:dyDescent="0.25">
      <c r="A6884" s="11">
        <v>6883</v>
      </c>
      <c r="B6884" s="19" t="s">
        <v>5114</v>
      </c>
      <c r="C6884" s="11">
        <v>11506000600</v>
      </c>
      <c r="D6884" s="14">
        <v>230</v>
      </c>
    </row>
    <row r="6885" spans="1:4" x14ac:dyDescent="0.25">
      <c r="A6885" s="11">
        <v>6884</v>
      </c>
      <c r="B6885" s="19" t="s">
        <v>3657</v>
      </c>
      <c r="C6885" s="11">
        <v>11507000183</v>
      </c>
      <c r="D6885" s="14">
        <v>230</v>
      </c>
    </row>
    <row r="6886" spans="1:4" x14ac:dyDescent="0.25">
      <c r="A6886" s="11">
        <v>6885</v>
      </c>
      <c r="B6886" s="19" t="s">
        <v>49</v>
      </c>
      <c r="C6886" s="11">
        <v>11508004197</v>
      </c>
      <c r="D6886" s="14">
        <v>230</v>
      </c>
    </row>
    <row r="6887" spans="1:4" x14ac:dyDescent="0.25">
      <c r="A6887" s="11">
        <v>6886</v>
      </c>
      <c r="B6887" s="19" t="s">
        <v>3658</v>
      </c>
      <c r="C6887" s="11">
        <v>11509001774</v>
      </c>
      <c r="D6887" s="14">
        <v>230</v>
      </c>
    </row>
    <row r="6888" spans="1:4" x14ac:dyDescent="0.25">
      <c r="A6888" s="11">
        <v>6887</v>
      </c>
      <c r="B6888" s="19" t="s">
        <v>152</v>
      </c>
      <c r="C6888" s="11">
        <v>11509004046</v>
      </c>
      <c r="D6888" s="14">
        <v>230</v>
      </c>
    </row>
    <row r="6889" spans="1:4" x14ac:dyDescent="0.25">
      <c r="A6889" s="11">
        <v>6888</v>
      </c>
      <c r="B6889" s="19" t="s">
        <v>320</v>
      </c>
      <c r="C6889" s="11">
        <v>11510004090</v>
      </c>
      <c r="D6889" s="14">
        <v>230</v>
      </c>
    </row>
    <row r="6890" spans="1:4" x14ac:dyDescent="0.25">
      <c r="A6890" s="11">
        <v>6889</v>
      </c>
      <c r="B6890" s="19" t="s">
        <v>1081</v>
      </c>
      <c r="C6890" s="11">
        <v>11601002539</v>
      </c>
      <c r="D6890" s="14">
        <v>230</v>
      </c>
    </row>
    <row r="6891" spans="1:4" x14ac:dyDescent="0.25">
      <c r="A6891" s="11">
        <v>6890</v>
      </c>
      <c r="B6891" s="19" t="s">
        <v>276</v>
      </c>
      <c r="C6891" s="11">
        <v>11604002063</v>
      </c>
      <c r="D6891" s="14">
        <v>230</v>
      </c>
    </row>
    <row r="6892" spans="1:4" x14ac:dyDescent="0.25">
      <c r="A6892" s="11">
        <v>6891</v>
      </c>
      <c r="B6892" s="19" t="s">
        <v>3659</v>
      </c>
      <c r="C6892" s="11">
        <v>11608001753</v>
      </c>
      <c r="D6892" s="14">
        <v>230</v>
      </c>
    </row>
    <row r="6893" spans="1:4" x14ac:dyDescent="0.25">
      <c r="A6893" s="11">
        <v>6892</v>
      </c>
      <c r="B6893" s="19" t="s">
        <v>2280</v>
      </c>
      <c r="C6893" s="11">
        <v>11608002701</v>
      </c>
      <c r="D6893" s="14">
        <v>230</v>
      </c>
    </row>
    <row r="6894" spans="1:4" x14ac:dyDescent="0.25">
      <c r="A6894" s="11">
        <v>6893</v>
      </c>
      <c r="B6894" s="19" t="s">
        <v>5115</v>
      </c>
      <c r="C6894" s="11">
        <v>11704002145</v>
      </c>
      <c r="D6894" s="14">
        <v>230</v>
      </c>
    </row>
    <row r="6895" spans="1:4" x14ac:dyDescent="0.25">
      <c r="A6895" s="11">
        <v>6894</v>
      </c>
      <c r="B6895" s="19" t="s">
        <v>117</v>
      </c>
      <c r="C6895" s="11">
        <v>11705001726</v>
      </c>
      <c r="D6895" s="14">
        <v>230</v>
      </c>
    </row>
    <row r="6896" spans="1:4" x14ac:dyDescent="0.25">
      <c r="A6896" s="11">
        <v>6895</v>
      </c>
      <c r="B6896" s="19" t="s">
        <v>5116</v>
      </c>
      <c r="C6896" s="11">
        <v>21812000138</v>
      </c>
      <c r="D6896" s="14">
        <v>230</v>
      </c>
    </row>
    <row r="6897" spans="1:4" x14ac:dyDescent="0.25">
      <c r="A6897" s="11">
        <v>6896</v>
      </c>
      <c r="B6897" s="19" t="s">
        <v>3661</v>
      </c>
      <c r="C6897" s="11">
        <v>10808000021</v>
      </c>
      <c r="D6897" s="14">
        <v>220</v>
      </c>
    </row>
    <row r="6898" spans="1:4" x14ac:dyDescent="0.25">
      <c r="A6898" s="11">
        <v>6897</v>
      </c>
      <c r="B6898" s="19" t="s">
        <v>408</v>
      </c>
      <c r="C6898" s="11">
        <v>11502002796</v>
      </c>
      <c r="D6898" s="14">
        <v>220</v>
      </c>
    </row>
    <row r="6899" spans="1:4" x14ac:dyDescent="0.25">
      <c r="A6899" s="11">
        <v>6898</v>
      </c>
      <c r="B6899" s="19" t="s">
        <v>1195</v>
      </c>
      <c r="C6899" s="11">
        <v>11107002596</v>
      </c>
      <c r="D6899" s="14">
        <v>210</v>
      </c>
    </row>
    <row r="6900" spans="1:4" x14ac:dyDescent="0.25">
      <c r="A6900" s="11">
        <v>6899</v>
      </c>
      <c r="B6900" s="19" t="s">
        <v>23</v>
      </c>
      <c r="C6900" s="11">
        <v>10102000208</v>
      </c>
      <c r="D6900" s="14">
        <v>200</v>
      </c>
    </row>
    <row r="6901" spans="1:4" x14ac:dyDescent="0.25">
      <c r="A6901" s="11">
        <v>6900</v>
      </c>
      <c r="B6901" s="19" t="s">
        <v>36</v>
      </c>
      <c r="C6901" s="11">
        <v>10103001301</v>
      </c>
      <c r="D6901" s="14">
        <v>200</v>
      </c>
    </row>
    <row r="6902" spans="1:4" x14ac:dyDescent="0.25">
      <c r="A6902" s="11">
        <v>6901</v>
      </c>
      <c r="B6902" s="19" t="s">
        <v>3148</v>
      </c>
      <c r="C6902" s="11">
        <v>10104001852</v>
      </c>
      <c r="D6902" s="14">
        <v>200</v>
      </c>
    </row>
    <row r="6903" spans="1:4" x14ac:dyDescent="0.25">
      <c r="A6903" s="11">
        <v>6902</v>
      </c>
      <c r="B6903" s="19" t="s">
        <v>2289</v>
      </c>
      <c r="C6903" s="11">
        <v>10203000059</v>
      </c>
      <c r="D6903" s="14">
        <v>200</v>
      </c>
    </row>
    <row r="6904" spans="1:4" x14ac:dyDescent="0.25">
      <c r="A6904" s="11">
        <v>6903</v>
      </c>
      <c r="B6904" s="19" t="s">
        <v>77</v>
      </c>
      <c r="C6904" s="11">
        <v>10205001475</v>
      </c>
      <c r="D6904" s="14">
        <v>200</v>
      </c>
    </row>
    <row r="6905" spans="1:4" x14ac:dyDescent="0.25">
      <c r="A6905" s="11">
        <v>6904</v>
      </c>
      <c r="B6905" s="19" t="s">
        <v>5117</v>
      </c>
      <c r="C6905" s="11">
        <v>10205001773</v>
      </c>
      <c r="D6905" s="14">
        <v>200</v>
      </c>
    </row>
    <row r="6906" spans="1:4" x14ac:dyDescent="0.25">
      <c r="A6906" s="11">
        <v>6905</v>
      </c>
      <c r="B6906" s="19" t="s">
        <v>3662</v>
      </c>
      <c r="C6906" s="11">
        <v>10211001080</v>
      </c>
      <c r="D6906" s="14">
        <v>200</v>
      </c>
    </row>
    <row r="6907" spans="1:4" x14ac:dyDescent="0.25">
      <c r="A6907" s="11">
        <v>6906</v>
      </c>
      <c r="B6907" s="19" t="s">
        <v>5118</v>
      </c>
      <c r="C6907" s="11">
        <v>10211003056</v>
      </c>
      <c r="D6907" s="14">
        <v>200</v>
      </c>
    </row>
    <row r="6908" spans="1:4" x14ac:dyDescent="0.25">
      <c r="A6908" s="11">
        <v>6907</v>
      </c>
      <c r="B6908" s="19" t="s">
        <v>5119</v>
      </c>
      <c r="C6908" s="11">
        <v>10302000007</v>
      </c>
      <c r="D6908" s="14">
        <v>200</v>
      </c>
    </row>
    <row r="6909" spans="1:4" x14ac:dyDescent="0.25">
      <c r="A6909" s="11">
        <v>6908</v>
      </c>
      <c r="B6909" s="19" t="s">
        <v>257</v>
      </c>
      <c r="C6909" s="11">
        <v>10302002145</v>
      </c>
      <c r="D6909" s="14">
        <v>200</v>
      </c>
    </row>
    <row r="6910" spans="1:4" x14ac:dyDescent="0.25">
      <c r="A6910" s="11">
        <v>6909</v>
      </c>
      <c r="B6910" s="19" t="s">
        <v>3663</v>
      </c>
      <c r="C6910" s="11">
        <v>10304001050</v>
      </c>
      <c r="D6910" s="14">
        <v>200</v>
      </c>
    </row>
    <row r="6911" spans="1:4" x14ac:dyDescent="0.25">
      <c r="A6911" s="11">
        <v>6910</v>
      </c>
      <c r="B6911" s="19" t="s">
        <v>30</v>
      </c>
      <c r="C6911" s="11">
        <v>10308002061</v>
      </c>
      <c r="D6911" s="14">
        <v>200</v>
      </c>
    </row>
    <row r="6912" spans="1:4" x14ac:dyDescent="0.25">
      <c r="A6912" s="11">
        <v>6911</v>
      </c>
      <c r="B6912" s="19" t="s">
        <v>3664</v>
      </c>
      <c r="C6912" s="11">
        <v>10311001005</v>
      </c>
      <c r="D6912" s="14">
        <v>200</v>
      </c>
    </row>
    <row r="6913" spans="1:4" x14ac:dyDescent="0.25">
      <c r="A6913" s="11">
        <v>6912</v>
      </c>
      <c r="B6913" s="19" t="s">
        <v>516</v>
      </c>
      <c r="C6913" s="11">
        <v>10501000931</v>
      </c>
      <c r="D6913" s="14">
        <v>200</v>
      </c>
    </row>
    <row r="6914" spans="1:4" x14ac:dyDescent="0.25">
      <c r="A6914" s="11">
        <v>6913</v>
      </c>
      <c r="B6914" s="19" t="s">
        <v>149</v>
      </c>
      <c r="C6914" s="11">
        <v>10502000335</v>
      </c>
      <c r="D6914" s="14">
        <v>200</v>
      </c>
    </row>
    <row r="6915" spans="1:4" x14ac:dyDescent="0.25">
      <c r="A6915" s="11">
        <v>6914</v>
      </c>
      <c r="B6915" s="19" t="s">
        <v>179</v>
      </c>
      <c r="C6915" s="11">
        <v>10504002118</v>
      </c>
      <c r="D6915" s="14">
        <v>200</v>
      </c>
    </row>
    <row r="6916" spans="1:4" x14ac:dyDescent="0.25">
      <c r="A6916" s="11">
        <v>6915</v>
      </c>
      <c r="B6916" s="19" t="s">
        <v>3665</v>
      </c>
      <c r="C6916" s="11">
        <v>10602000521</v>
      </c>
      <c r="D6916" s="14">
        <v>200</v>
      </c>
    </row>
    <row r="6917" spans="1:4" x14ac:dyDescent="0.25">
      <c r="A6917" s="11">
        <v>6916</v>
      </c>
      <c r="B6917" s="19" t="s">
        <v>1665</v>
      </c>
      <c r="C6917" s="11">
        <v>10602000602</v>
      </c>
      <c r="D6917" s="14">
        <v>200</v>
      </c>
    </row>
    <row r="6918" spans="1:4" x14ac:dyDescent="0.25">
      <c r="A6918" s="11">
        <v>6917</v>
      </c>
      <c r="B6918" s="19" t="s">
        <v>845</v>
      </c>
      <c r="C6918" s="11">
        <v>10604000777</v>
      </c>
      <c r="D6918" s="14">
        <v>200</v>
      </c>
    </row>
    <row r="6919" spans="1:4" x14ac:dyDescent="0.25">
      <c r="A6919" s="11">
        <v>6918</v>
      </c>
      <c r="B6919" s="19" t="s">
        <v>5120</v>
      </c>
      <c r="C6919" s="11">
        <v>10604000793</v>
      </c>
      <c r="D6919" s="14">
        <v>200</v>
      </c>
    </row>
    <row r="6920" spans="1:4" x14ac:dyDescent="0.25">
      <c r="A6920" s="11">
        <v>6919</v>
      </c>
      <c r="B6920" s="19" t="s">
        <v>628</v>
      </c>
      <c r="C6920" s="11">
        <v>10604001175</v>
      </c>
      <c r="D6920" s="14">
        <v>200</v>
      </c>
    </row>
    <row r="6921" spans="1:4" x14ac:dyDescent="0.25">
      <c r="A6921" s="11">
        <v>6920</v>
      </c>
      <c r="B6921" s="19" t="s">
        <v>24</v>
      </c>
      <c r="C6921" s="11">
        <v>10604001835</v>
      </c>
      <c r="D6921" s="14">
        <v>200</v>
      </c>
    </row>
    <row r="6922" spans="1:4" x14ac:dyDescent="0.25">
      <c r="A6922" s="11">
        <v>6921</v>
      </c>
      <c r="B6922" s="19" t="s">
        <v>812</v>
      </c>
      <c r="C6922" s="11">
        <v>10703002590</v>
      </c>
      <c r="D6922" s="14">
        <v>200</v>
      </c>
    </row>
    <row r="6923" spans="1:4" x14ac:dyDescent="0.25">
      <c r="A6923" s="11">
        <v>6922</v>
      </c>
      <c r="B6923" s="19" t="s">
        <v>327</v>
      </c>
      <c r="C6923" s="11">
        <v>10705003302</v>
      </c>
      <c r="D6923" s="14">
        <v>200</v>
      </c>
    </row>
    <row r="6924" spans="1:4" x14ac:dyDescent="0.25">
      <c r="A6924" s="11">
        <v>6923</v>
      </c>
      <c r="B6924" s="19" t="s">
        <v>3666</v>
      </c>
      <c r="C6924" s="11">
        <v>10705003870</v>
      </c>
      <c r="D6924" s="14">
        <v>200</v>
      </c>
    </row>
    <row r="6925" spans="1:4" x14ac:dyDescent="0.25">
      <c r="A6925" s="11">
        <v>6924</v>
      </c>
      <c r="B6925" s="19" t="s">
        <v>1277</v>
      </c>
      <c r="C6925" s="11">
        <v>10706000478</v>
      </c>
      <c r="D6925" s="14">
        <v>200</v>
      </c>
    </row>
    <row r="6926" spans="1:4" x14ac:dyDescent="0.25">
      <c r="A6926" s="11">
        <v>6925</v>
      </c>
      <c r="B6926" s="19" t="s">
        <v>334</v>
      </c>
      <c r="C6926" s="11">
        <v>10706001509</v>
      </c>
      <c r="D6926" s="14">
        <v>200</v>
      </c>
    </row>
    <row r="6927" spans="1:4" x14ac:dyDescent="0.25">
      <c r="A6927" s="11">
        <v>6926</v>
      </c>
      <c r="B6927" s="19" t="s">
        <v>70</v>
      </c>
      <c r="C6927" s="11">
        <v>10706001742</v>
      </c>
      <c r="D6927" s="14">
        <v>200</v>
      </c>
    </row>
    <row r="6928" spans="1:4" x14ac:dyDescent="0.25">
      <c r="A6928" s="11">
        <v>6927</v>
      </c>
      <c r="B6928" s="19" t="s">
        <v>1480</v>
      </c>
      <c r="C6928" s="11">
        <v>10707001902</v>
      </c>
      <c r="D6928" s="14">
        <v>200</v>
      </c>
    </row>
    <row r="6929" spans="1:4" x14ac:dyDescent="0.25">
      <c r="A6929" s="11">
        <v>6928</v>
      </c>
      <c r="B6929" s="19" t="s">
        <v>346</v>
      </c>
      <c r="C6929" s="11">
        <v>10708001929</v>
      </c>
      <c r="D6929" s="14">
        <v>200</v>
      </c>
    </row>
    <row r="6930" spans="1:4" x14ac:dyDescent="0.25">
      <c r="A6930" s="11">
        <v>6929</v>
      </c>
      <c r="B6930" s="19" t="s">
        <v>1833</v>
      </c>
      <c r="C6930" s="11">
        <v>10709000320</v>
      </c>
      <c r="D6930" s="14">
        <v>200</v>
      </c>
    </row>
    <row r="6931" spans="1:4" x14ac:dyDescent="0.25">
      <c r="A6931" s="11">
        <v>6930</v>
      </c>
      <c r="B6931" s="19" t="s">
        <v>333</v>
      </c>
      <c r="C6931" s="11">
        <v>10709001538</v>
      </c>
      <c r="D6931" s="14">
        <v>200</v>
      </c>
    </row>
    <row r="6932" spans="1:4" x14ac:dyDescent="0.25">
      <c r="A6932" s="11">
        <v>6931</v>
      </c>
      <c r="B6932" s="19" t="s">
        <v>276</v>
      </c>
      <c r="C6932" s="11">
        <v>10709001856</v>
      </c>
      <c r="D6932" s="14">
        <v>200</v>
      </c>
    </row>
    <row r="6933" spans="1:4" x14ac:dyDescent="0.25">
      <c r="A6933" s="11">
        <v>6932</v>
      </c>
      <c r="B6933" s="19" t="s">
        <v>161</v>
      </c>
      <c r="C6933" s="11">
        <v>10709002117</v>
      </c>
      <c r="D6933" s="14">
        <v>200</v>
      </c>
    </row>
    <row r="6934" spans="1:4" x14ac:dyDescent="0.25">
      <c r="A6934" s="11">
        <v>6933</v>
      </c>
      <c r="B6934" s="19" t="s">
        <v>3667</v>
      </c>
      <c r="C6934" s="11">
        <v>10709002326</v>
      </c>
      <c r="D6934" s="14">
        <v>200</v>
      </c>
    </row>
    <row r="6935" spans="1:4" x14ac:dyDescent="0.25">
      <c r="A6935" s="11">
        <v>6934</v>
      </c>
      <c r="B6935" s="19" t="s">
        <v>3668</v>
      </c>
      <c r="C6935" s="11">
        <v>10709002538</v>
      </c>
      <c r="D6935" s="14">
        <v>200</v>
      </c>
    </row>
    <row r="6936" spans="1:4" x14ac:dyDescent="0.25">
      <c r="A6936" s="11">
        <v>6935</v>
      </c>
      <c r="B6936" s="19" t="s">
        <v>1454</v>
      </c>
      <c r="C6936" s="11">
        <v>10709003050</v>
      </c>
      <c r="D6936" s="14">
        <v>200</v>
      </c>
    </row>
    <row r="6937" spans="1:4" x14ac:dyDescent="0.25">
      <c r="A6937" s="11">
        <v>6936</v>
      </c>
      <c r="B6937" s="19" t="s">
        <v>1130</v>
      </c>
      <c r="C6937" s="11">
        <v>10709004029</v>
      </c>
      <c r="D6937" s="14">
        <v>200</v>
      </c>
    </row>
    <row r="6938" spans="1:4" x14ac:dyDescent="0.25">
      <c r="A6938" s="11">
        <v>6937</v>
      </c>
      <c r="B6938" s="19" t="s">
        <v>1389</v>
      </c>
      <c r="C6938" s="11">
        <v>10709004261</v>
      </c>
      <c r="D6938" s="14">
        <v>200</v>
      </c>
    </row>
    <row r="6939" spans="1:4" x14ac:dyDescent="0.25">
      <c r="A6939" s="11">
        <v>6938</v>
      </c>
      <c r="B6939" s="19" t="s">
        <v>573</v>
      </c>
      <c r="C6939" s="11">
        <v>10710000270</v>
      </c>
      <c r="D6939" s="14">
        <v>200</v>
      </c>
    </row>
    <row r="6940" spans="1:4" x14ac:dyDescent="0.25">
      <c r="A6940" s="11">
        <v>6939</v>
      </c>
      <c r="B6940" s="19" t="s">
        <v>582</v>
      </c>
      <c r="C6940" s="11">
        <v>10711001316</v>
      </c>
      <c r="D6940" s="14">
        <v>200</v>
      </c>
    </row>
    <row r="6941" spans="1:4" x14ac:dyDescent="0.25">
      <c r="A6941" s="11">
        <v>6940</v>
      </c>
      <c r="B6941" s="19" t="s">
        <v>401</v>
      </c>
      <c r="C6941" s="11">
        <v>10712000429</v>
      </c>
      <c r="D6941" s="14">
        <v>200</v>
      </c>
    </row>
    <row r="6942" spans="1:4" x14ac:dyDescent="0.25">
      <c r="A6942" s="11">
        <v>6941</v>
      </c>
      <c r="B6942" s="19" t="s">
        <v>412</v>
      </c>
      <c r="C6942" s="11">
        <v>10714000807</v>
      </c>
      <c r="D6942" s="14">
        <v>200</v>
      </c>
    </row>
    <row r="6943" spans="1:4" x14ac:dyDescent="0.25">
      <c r="A6943" s="11">
        <v>6942</v>
      </c>
      <c r="B6943" s="19" t="s">
        <v>573</v>
      </c>
      <c r="C6943" s="11">
        <v>10714001268</v>
      </c>
      <c r="D6943" s="14">
        <v>200</v>
      </c>
    </row>
    <row r="6944" spans="1:4" x14ac:dyDescent="0.25">
      <c r="A6944" s="11">
        <v>6943</v>
      </c>
      <c r="B6944" s="19" t="s">
        <v>1351</v>
      </c>
      <c r="C6944" s="11">
        <v>10716000337</v>
      </c>
      <c r="D6944" s="14">
        <v>200</v>
      </c>
    </row>
    <row r="6945" spans="1:4" x14ac:dyDescent="0.25">
      <c r="A6945" s="11">
        <v>6944</v>
      </c>
      <c r="B6945" s="19" t="s">
        <v>3669</v>
      </c>
      <c r="C6945" s="11">
        <v>10716000347</v>
      </c>
      <c r="D6945" s="14">
        <v>200</v>
      </c>
    </row>
    <row r="6946" spans="1:4" x14ac:dyDescent="0.25">
      <c r="A6946" s="11">
        <v>6945</v>
      </c>
      <c r="B6946" s="19" t="s">
        <v>77</v>
      </c>
      <c r="C6946" s="11">
        <v>10718003244</v>
      </c>
      <c r="D6946" s="14">
        <v>200</v>
      </c>
    </row>
    <row r="6947" spans="1:4" x14ac:dyDescent="0.25">
      <c r="A6947" s="11">
        <v>6946</v>
      </c>
      <c r="B6947" s="19" t="s">
        <v>2280</v>
      </c>
      <c r="C6947" s="11">
        <v>10805001092</v>
      </c>
      <c r="D6947" s="14">
        <v>200</v>
      </c>
    </row>
    <row r="6948" spans="1:4" x14ac:dyDescent="0.25">
      <c r="A6948" s="11">
        <v>6947</v>
      </c>
      <c r="B6948" s="19" t="s">
        <v>1486</v>
      </c>
      <c r="C6948" s="11">
        <v>10807000181</v>
      </c>
      <c r="D6948" s="14">
        <v>200</v>
      </c>
    </row>
    <row r="6949" spans="1:4" x14ac:dyDescent="0.25">
      <c r="A6949" s="11">
        <v>6948</v>
      </c>
      <c r="B6949" s="19" t="s">
        <v>5121</v>
      </c>
      <c r="C6949" s="11">
        <v>10808000906</v>
      </c>
      <c r="D6949" s="14">
        <v>200</v>
      </c>
    </row>
    <row r="6950" spans="1:4" x14ac:dyDescent="0.25">
      <c r="A6950" s="11">
        <v>6949</v>
      </c>
      <c r="B6950" s="19" t="s">
        <v>5122</v>
      </c>
      <c r="C6950" s="11">
        <v>10808001283</v>
      </c>
      <c r="D6950" s="14">
        <v>200</v>
      </c>
    </row>
    <row r="6951" spans="1:4" x14ac:dyDescent="0.25">
      <c r="A6951" s="11">
        <v>6950</v>
      </c>
      <c r="B6951" s="19" t="s">
        <v>77</v>
      </c>
      <c r="C6951" s="11">
        <v>10809000019</v>
      </c>
      <c r="D6951" s="14">
        <v>200</v>
      </c>
    </row>
    <row r="6952" spans="1:4" x14ac:dyDescent="0.25">
      <c r="A6952" s="11">
        <v>6951</v>
      </c>
      <c r="B6952" s="19" t="s">
        <v>2115</v>
      </c>
      <c r="C6952" s="11">
        <v>10809000063</v>
      </c>
      <c r="D6952" s="14">
        <v>200</v>
      </c>
    </row>
    <row r="6953" spans="1:4" x14ac:dyDescent="0.25">
      <c r="A6953" s="11">
        <v>6952</v>
      </c>
      <c r="B6953" s="19" t="s">
        <v>464</v>
      </c>
      <c r="C6953" s="11">
        <v>10810002136</v>
      </c>
      <c r="D6953" s="14">
        <v>200</v>
      </c>
    </row>
    <row r="6954" spans="1:4" x14ac:dyDescent="0.25">
      <c r="A6954" s="11">
        <v>6953</v>
      </c>
      <c r="B6954" s="19" t="s">
        <v>30</v>
      </c>
      <c r="C6954" s="11">
        <v>10811002143</v>
      </c>
      <c r="D6954" s="14">
        <v>200</v>
      </c>
    </row>
    <row r="6955" spans="1:4" x14ac:dyDescent="0.25">
      <c r="A6955" s="11">
        <v>6954</v>
      </c>
      <c r="B6955" s="19" t="s">
        <v>342</v>
      </c>
      <c r="C6955" s="11">
        <v>10901000723</v>
      </c>
      <c r="D6955" s="14">
        <v>200</v>
      </c>
    </row>
    <row r="6956" spans="1:4" x14ac:dyDescent="0.25">
      <c r="A6956" s="11">
        <v>6955</v>
      </c>
      <c r="B6956" s="19" t="s">
        <v>5123</v>
      </c>
      <c r="C6956" s="11">
        <v>10901000816</v>
      </c>
      <c r="D6956" s="14">
        <v>200</v>
      </c>
    </row>
    <row r="6957" spans="1:4" x14ac:dyDescent="0.25">
      <c r="A6957" s="11">
        <v>6956</v>
      </c>
      <c r="B6957" s="19" t="s">
        <v>3671</v>
      </c>
      <c r="C6957" s="11">
        <v>10901001400</v>
      </c>
      <c r="D6957" s="14">
        <v>200</v>
      </c>
    </row>
    <row r="6958" spans="1:4" x14ac:dyDescent="0.25">
      <c r="A6958" s="11">
        <v>6957</v>
      </c>
      <c r="B6958" s="19" t="s">
        <v>411</v>
      </c>
      <c r="C6958" s="11">
        <v>10901001588</v>
      </c>
      <c r="D6958" s="14">
        <v>200</v>
      </c>
    </row>
    <row r="6959" spans="1:4" x14ac:dyDescent="0.25">
      <c r="A6959" s="11">
        <v>6958</v>
      </c>
      <c r="B6959" s="19" t="s">
        <v>747</v>
      </c>
      <c r="C6959" s="11">
        <v>10902000232</v>
      </c>
      <c r="D6959" s="14">
        <v>200</v>
      </c>
    </row>
    <row r="6960" spans="1:4" x14ac:dyDescent="0.25">
      <c r="A6960" s="11">
        <v>6959</v>
      </c>
      <c r="B6960" s="19" t="s">
        <v>51</v>
      </c>
      <c r="C6960" s="11">
        <v>10902001495</v>
      </c>
      <c r="D6960" s="14">
        <v>200</v>
      </c>
    </row>
    <row r="6961" spans="1:4" x14ac:dyDescent="0.25">
      <c r="A6961" s="11">
        <v>6960</v>
      </c>
      <c r="B6961" s="19" t="s">
        <v>674</v>
      </c>
      <c r="C6961" s="11">
        <v>10902001881</v>
      </c>
      <c r="D6961" s="14">
        <v>200</v>
      </c>
    </row>
    <row r="6962" spans="1:4" x14ac:dyDescent="0.25">
      <c r="A6962" s="11">
        <v>6961</v>
      </c>
      <c r="B6962" s="19" t="s">
        <v>2014</v>
      </c>
      <c r="C6962" s="11">
        <v>10902001995</v>
      </c>
      <c r="D6962" s="14">
        <v>200</v>
      </c>
    </row>
    <row r="6963" spans="1:4" x14ac:dyDescent="0.25">
      <c r="A6963" s="11">
        <v>6962</v>
      </c>
      <c r="B6963" s="19" t="s">
        <v>580</v>
      </c>
      <c r="C6963" s="11">
        <v>10903000133</v>
      </c>
      <c r="D6963" s="14">
        <v>200</v>
      </c>
    </row>
    <row r="6964" spans="1:4" x14ac:dyDescent="0.25">
      <c r="A6964" s="11">
        <v>6963</v>
      </c>
      <c r="B6964" s="19" t="s">
        <v>587</v>
      </c>
      <c r="C6964" s="11">
        <v>10903001135</v>
      </c>
      <c r="D6964" s="14">
        <v>200</v>
      </c>
    </row>
    <row r="6965" spans="1:4" x14ac:dyDescent="0.25">
      <c r="A6965" s="11">
        <v>6964</v>
      </c>
      <c r="B6965" s="19" t="s">
        <v>1131</v>
      </c>
      <c r="C6965" s="11">
        <v>10903001596</v>
      </c>
      <c r="D6965" s="14">
        <v>200</v>
      </c>
    </row>
    <row r="6966" spans="1:4" x14ac:dyDescent="0.25">
      <c r="A6966" s="11">
        <v>6965</v>
      </c>
      <c r="B6966" s="19" t="s">
        <v>592</v>
      </c>
      <c r="C6966" s="11">
        <v>10903001777</v>
      </c>
      <c r="D6966" s="14">
        <v>200</v>
      </c>
    </row>
    <row r="6967" spans="1:4" x14ac:dyDescent="0.25">
      <c r="A6967" s="11">
        <v>6966</v>
      </c>
      <c r="B6967" s="19" t="s">
        <v>600</v>
      </c>
      <c r="C6967" s="11">
        <v>10904000048</v>
      </c>
      <c r="D6967" s="14">
        <v>200</v>
      </c>
    </row>
    <row r="6968" spans="1:4" x14ac:dyDescent="0.25">
      <c r="A6968" s="11">
        <v>6967</v>
      </c>
      <c r="B6968" s="19" t="s">
        <v>609</v>
      </c>
      <c r="C6968" s="11">
        <v>10904001275</v>
      </c>
      <c r="D6968" s="14">
        <v>200</v>
      </c>
    </row>
    <row r="6969" spans="1:4" x14ac:dyDescent="0.25">
      <c r="A6969" s="11">
        <v>6968</v>
      </c>
      <c r="B6969" s="19" t="s">
        <v>1438</v>
      </c>
      <c r="C6969" s="11">
        <v>10904001364</v>
      </c>
      <c r="D6969" s="14">
        <v>200</v>
      </c>
    </row>
    <row r="6970" spans="1:4" x14ac:dyDescent="0.25">
      <c r="A6970" s="11">
        <v>6969</v>
      </c>
      <c r="B6970" s="19" t="s">
        <v>326</v>
      </c>
      <c r="C6970" s="11">
        <v>10904001507</v>
      </c>
      <c r="D6970" s="14">
        <v>200</v>
      </c>
    </row>
    <row r="6971" spans="1:4" x14ac:dyDescent="0.25">
      <c r="A6971" s="11">
        <v>6970</v>
      </c>
      <c r="B6971" s="19" t="s">
        <v>3673</v>
      </c>
      <c r="C6971" s="11">
        <v>10904001718</v>
      </c>
      <c r="D6971" s="14">
        <v>200</v>
      </c>
    </row>
    <row r="6972" spans="1:4" x14ac:dyDescent="0.25">
      <c r="A6972" s="11">
        <v>6971</v>
      </c>
      <c r="B6972" s="19" t="s">
        <v>335</v>
      </c>
      <c r="C6972" s="11">
        <v>10904001805</v>
      </c>
      <c r="D6972" s="14">
        <v>200</v>
      </c>
    </row>
    <row r="6973" spans="1:4" x14ac:dyDescent="0.25">
      <c r="A6973" s="11">
        <v>6972</v>
      </c>
      <c r="B6973" s="19" t="s">
        <v>3674</v>
      </c>
      <c r="C6973" s="11">
        <v>10904003247</v>
      </c>
      <c r="D6973" s="14">
        <v>200</v>
      </c>
    </row>
    <row r="6974" spans="1:4" x14ac:dyDescent="0.25">
      <c r="A6974" s="11">
        <v>6973</v>
      </c>
      <c r="B6974" s="19" t="s">
        <v>3675</v>
      </c>
      <c r="C6974" s="11">
        <v>10904003249</v>
      </c>
      <c r="D6974" s="14">
        <v>200</v>
      </c>
    </row>
    <row r="6975" spans="1:4" x14ac:dyDescent="0.25">
      <c r="A6975" s="11">
        <v>6974</v>
      </c>
      <c r="B6975" s="19" t="s">
        <v>414</v>
      </c>
      <c r="C6975" s="11">
        <v>10905000427</v>
      </c>
      <c r="D6975" s="14">
        <v>200</v>
      </c>
    </row>
    <row r="6976" spans="1:4" x14ac:dyDescent="0.25">
      <c r="A6976" s="11">
        <v>6975</v>
      </c>
      <c r="B6976" s="19" t="s">
        <v>3202</v>
      </c>
      <c r="C6976" s="11">
        <v>10905000449</v>
      </c>
      <c r="D6976" s="14">
        <v>200</v>
      </c>
    </row>
    <row r="6977" spans="1:4" x14ac:dyDescent="0.25">
      <c r="A6977" s="11">
        <v>6976</v>
      </c>
      <c r="B6977" s="19" t="s">
        <v>320</v>
      </c>
      <c r="C6977" s="11">
        <v>10905001096</v>
      </c>
      <c r="D6977" s="14">
        <v>200</v>
      </c>
    </row>
    <row r="6978" spans="1:4" x14ac:dyDescent="0.25">
      <c r="A6978" s="11">
        <v>6977</v>
      </c>
      <c r="B6978" s="19" t="s">
        <v>3676</v>
      </c>
      <c r="C6978" s="11">
        <v>10905001195</v>
      </c>
      <c r="D6978" s="14">
        <v>200</v>
      </c>
    </row>
    <row r="6979" spans="1:4" x14ac:dyDescent="0.25">
      <c r="A6979" s="11">
        <v>6978</v>
      </c>
      <c r="B6979" s="19" t="s">
        <v>573</v>
      </c>
      <c r="C6979" s="11">
        <v>10905001582</v>
      </c>
      <c r="D6979" s="14">
        <v>200</v>
      </c>
    </row>
    <row r="6980" spans="1:4" x14ac:dyDescent="0.25">
      <c r="A6980" s="11">
        <v>6979</v>
      </c>
      <c r="B6980" s="19" t="s">
        <v>410</v>
      </c>
      <c r="C6980" s="11">
        <v>10905001629</v>
      </c>
      <c r="D6980" s="14">
        <v>200</v>
      </c>
    </row>
    <row r="6981" spans="1:4" x14ac:dyDescent="0.25">
      <c r="A6981" s="11">
        <v>6980</v>
      </c>
      <c r="B6981" s="19" t="s">
        <v>640</v>
      </c>
      <c r="C6981" s="11">
        <v>10905002009</v>
      </c>
      <c r="D6981" s="14">
        <v>200</v>
      </c>
    </row>
    <row r="6982" spans="1:4" x14ac:dyDescent="0.25">
      <c r="A6982" s="11">
        <v>6981</v>
      </c>
      <c r="B6982" s="19" t="s">
        <v>298</v>
      </c>
      <c r="C6982" s="11">
        <v>10905002342</v>
      </c>
      <c r="D6982" s="14">
        <v>200</v>
      </c>
    </row>
    <row r="6983" spans="1:4" x14ac:dyDescent="0.25">
      <c r="A6983" s="11">
        <v>6982</v>
      </c>
      <c r="B6983" s="19" t="s">
        <v>46</v>
      </c>
      <c r="C6983" s="11">
        <v>10905002355</v>
      </c>
      <c r="D6983" s="14">
        <v>200</v>
      </c>
    </row>
    <row r="6984" spans="1:4" x14ac:dyDescent="0.25">
      <c r="A6984" s="11">
        <v>6983</v>
      </c>
      <c r="B6984" s="19" t="s">
        <v>573</v>
      </c>
      <c r="C6984" s="11">
        <v>10905002771</v>
      </c>
      <c r="D6984" s="14">
        <v>200</v>
      </c>
    </row>
    <row r="6985" spans="1:4" x14ac:dyDescent="0.25">
      <c r="A6985" s="11">
        <v>6984</v>
      </c>
      <c r="B6985" s="19" t="s">
        <v>820</v>
      </c>
      <c r="C6985" s="11">
        <v>10905002786</v>
      </c>
      <c r="D6985" s="14">
        <v>200</v>
      </c>
    </row>
    <row r="6986" spans="1:4" x14ac:dyDescent="0.25">
      <c r="A6986" s="11">
        <v>6985</v>
      </c>
      <c r="B6986" s="19" t="s">
        <v>3677</v>
      </c>
      <c r="C6986" s="11">
        <v>10905002887</v>
      </c>
      <c r="D6986" s="14">
        <v>200</v>
      </c>
    </row>
    <row r="6987" spans="1:4" x14ac:dyDescent="0.25">
      <c r="A6987" s="11">
        <v>6986</v>
      </c>
      <c r="B6987" s="19" t="s">
        <v>669</v>
      </c>
      <c r="C6987" s="11">
        <v>10905003335</v>
      </c>
      <c r="D6987" s="14">
        <v>200</v>
      </c>
    </row>
    <row r="6988" spans="1:4" x14ac:dyDescent="0.25">
      <c r="A6988" s="11">
        <v>6987</v>
      </c>
      <c r="B6988" s="19" t="s">
        <v>3678</v>
      </c>
      <c r="C6988" s="11">
        <v>10905003616</v>
      </c>
      <c r="D6988" s="14">
        <v>200</v>
      </c>
    </row>
    <row r="6989" spans="1:4" x14ac:dyDescent="0.25">
      <c r="A6989" s="11">
        <v>6988</v>
      </c>
      <c r="B6989" s="19" t="s">
        <v>3679</v>
      </c>
      <c r="C6989" s="11">
        <v>10905004437</v>
      </c>
      <c r="D6989" s="14">
        <v>200</v>
      </c>
    </row>
    <row r="6990" spans="1:4" x14ac:dyDescent="0.25">
      <c r="A6990" s="11">
        <v>6989</v>
      </c>
      <c r="B6990" s="19" t="s">
        <v>3606</v>
      </c>
      <c r="C6990" s="11">
        <v>10905004617</v>
      </c>
      <c r="D6990" s="14">
        <v>200</v>
      </c>
    </row>
    <row r="6991" spans="1:4" x14ac:dyDescent="0.25">
      <c r="A6991" s="11">
        <v>6990</v>
      </c>
      <c r="B6991" s="19" t="s">
        <v>366</v>
      </c>
      <c r="C6991" s="11">
        <v>10905004655</v>
      </c>
      <c r="D6991" s="14">
        <v>200</v>
      </c>
    </row>
    <row r="6992" spans="1:4" x14ac:dyDescent="0.25">
      <c r="A6992" s="11">
        <v>6991</v>
      </c>
      <c r="B6992" s="19" t="s">
        <v>3680</v>
      </c>
      <c r="C6992" s="11">
        <v>10905004900</v>
      </c>
      <c r="D6992" s="14">
        <v>200</v>
      </c>
    </row>
    <row r="6993" spans="1:4" x14ac:dyDescent="0.25">
      <c r="A6993" s="11">
        <v>6992</v>
      </c>
      <c r="B6993" s="19" t="s">
        <v>3681</v>
      </c>
      <c r="C6993" s="11">
        <v>10906000173</v>
      </c>
      <c r="D6993" s="14">
        <v>200</v>
      </c>
    </row>
    <row r="6994" spans="1:4" x14ac:dyDescent="0.25">
      <c r="A6994" s="11">
        <v>6993</v>
      </c>
      <c r="B6994" s="19" t="s">
        <v>46</v>
      </c>
      <c r="C6994" s="11">
        <v>10906001023</v>
      </c>
      <c r="D6994" s="14">
        <v>200</v>
      </c>
    </row>
    <row r="6995" spans="1:4" x14ac:dyDescent="0.25">
      <c r="A6995" s="11">
        <v>6994</v>
      </c>
      <c r="B6995" s="19" t="s">
        <v>660</v>
      </c>
      <c r="C6995" s="11">
        <v>10906001236</v>
      </c>
      <c r="D6995" s="14">
        <v>200</v>
      </c>
    </row>
    <row r="6996" spans="1:4" x14ac:dyDescent="0.25">
      <c r="A6996" s="11">
        <v>6995</v>
      </c>
      <c r="B6996" s="19" t="s">
        <v>369</v>
      </c>
      <c r="C6996" s="11">
        <v>10906001356</v>
      </c>
      <c r="D6996" s="14">
        <v>200</v>
      </c>
    </row>
    <row r="6997" spans="1:4" x14ac:dyDescent="0.25">
      <c r="A6997" s="11">
        <v>6996</v>
      </c>
      <c r="B6997" s="19" t="s">
        <v>578</v>
      </c>
      <c r="C6997" s="11">
        <v>10906001640</v>
      </c>
      <c r="D6997" s="14">
        <v>200</v>
      </c>
    </row>
    <row r="6998" spans="1:4" x14ac:dyDescent="0.25">
      <c r="A6998" s="11">
        <v>6997</v>
      </c>
      <c r="B6998" s="19" t="s">
        <v>667</v>
      </c>
      <c r="C6998" s="11">
        <v>10906002653</v>
      </c>
      <c r="D6998" s="14">
        <v>200</v>
      </c>
    </row>
    <row r="6999" spans="1:4" x14ac:dyDescent="0.25">
      <c r="A6999" s="11">
        <v>6998</v>
      </c>
      <c r="B6999" s="19" t="s">
        <v>1057</v>
      </c>
      <c r="C6999" s="11">
        <v>10906002655</v>
      </c>
      <c r="D6999" s="14">
        <v>200</v>
      </c>
    </row>
    <row r="7000" spans="1:4" x14ac:dyDescent="0.25">
      <c r="A7000" s="11">
        <v>6999</v>
      </c>
      <c r="B7000" s="19" t="s">
        <v>634</v>
      </c>
      <c r="C7000" s="11">
        <v>10906002782</v>
      </c>
      <c r="D7000" s="14">
        <v>200</v>
      </c>
    </row>
    <row r="7001" spans="1:4" x14ac:dyDescent="0.25">
      <c r="A7001" s="11">
        <v>7000</v>
      </c>
      <c r="B7001" s="19" t="s">
        <v>689</v>
      </c>
      <c r="C7001" s="11">
        <v>10907001824</v>
      </c>
      <c r="D7001" s="14">
        <v>200</v>
      </c>
    </row>
    <row r="7002" spans="1:4" x14ac:dyDescent="0.25">
      <c r="A7002" s="11">
        <v>7001</v>
      </c>
      <c r="B7002" s="19" t="s">
        <v>3682</v>
      </c>
      <c r="C7002" s="11">
        <v>10907001993</v>
      </c>
      <c r="D7002" s="14">
        <v>200</v>
      </c>
    </row>
    <row r="7003" spans="1:4" x14ac:dyDescent="0.25">
      <c r="A7003" s="11">
        <v>7002</v>
      </c>
      <c r="B7003" s="19" t="s">
        <v>18</v>
      </c>
      <c r="C7003" s="11">
        <v>10907002119</v>
      </c>
      <c r="D7003" s="14">
        <v>200</v>
      </c>
    </row>
    <row r="7004" spans="1:4" x14ac:dyDescent="0.25">
      <c r="A7004" s="11">
        <v>7003</v>
      </c>
      <c r="B7004" s="19" t="s">
        <v>735</v>
      </c>
      <c r="C7004" s="11">
        <v>11008001792</v>
      </c>
      <c r="D7004" s="14">
        <v>200</v>
      </c>
    </row>
    <row r="7005" spans="1:4" x14ac:dyDescent="0.25">
      <c r="A7005" s="11">
        <v>7004</v>
      </c>
      <c r="B7005" s="19" t="s">
        <v>740</v>
      </c>
      <c r="C7005" s="11">
        <v>11097000872</v>
      </c>
      <c r="D7005" s="14">
        <v>200</v>
      </c>
    </row>
    <row r="7006" spans="1:4" x14ac:dyDescent="0.25">
      <c r="A7006" s="11">
        <v>7005</v>
      </c>
      <c r="B7006" s="19" t="s">
        <v>3260</v>
      </c>
      <c r="C7006" s="11">
        <v>11101001540</v>
      </c>
      <c r="D7006" s="14">
        <v>200</v>
      </c>
    </row>
    <row r="7007" spans="1:4" x14ac:dyDescent="0.25">
      <c r="A7007" s="11">
        <v>7006</v>
      </c>
      <c r="B7007" s="19" t="s">
        <v>3732</v>
      </c>
      <c r="C7007" s="11">
        <v>11101001986</v>
      </c>
      <c r="D7007" s="14">
        <v>200</v>
      </c>
    </row>
    <row r="7008" spans="1:4" x14ac:dyDescent="0.25">
      <c r="A7008" s="11">
        <v>7007</v>
      </c>
      <c r="B7008" s="19" t="s">
        <v>3733</v>
      </c>
      <c r="C7008" s="11">
        <v>11101002036</v>
      </c>
      <c r="D7008" s="14">
        <v>200</v>
      </c>
    </row>
    <row r="7009" spans="1:4" x14ac:dyDescent="0.25">
      <c r="A7009" s="11">
        <v>7008</v>
      </c>
      <c r="B7009" s="19" t="s">
        <v>1200</v>
      </c>
      <c r="C7009" s="11">
        <v>11101002079</v>
      </c>
      <c r="D7009" s="14">
        <v>200</v>
      </c>
    </row>
    <row r="7010" spans="1:4" x14ac:dyDescent="0.25">
      <c r="A7010" s="11">
        <v>7009</v>
      </c>
      <c r="B7010" s="19" t="s">
        <v>2902</v>
      </c>
      <c r="C7010" s="11">
        <v>11101002349</v>
      </c>
      <c r="D7010" s="14">
        <v>200</v>
      </c>
    </row>
    <row r="7011" spans="1:4" x14ac:dyDescent="0.25">
      <c r="A7011" s="11">
        <v>7010</v>
      </c>
      <c r="B7011" s="19" t="s">
        <v>3683</v>
      </c>
      <c r="C7011" s="11">
        <v>11101002746</v>
      </c>
      <c r="D7011" s="14">
        <v>200</v>
      </c>
    </row>
    <row r="7012" spans="1:4" x14ac:dyDescent="0.25">
      <c r="A7012" s="11">
        <v>7011</v>
      </c>
      <c r="B7012" s="19" t="s">
        <v>209</v>
      </c>
      <c r="C7012" s="11">
        <v>11101003459</v>
      </c>
      <c r="D7012" s="14">
        <v>200</v>
      </c>
    </row>
    <row r="7013" spans="1:4" x14ac:dyDescent="0.25">
      <c r="A7013" s="11">
        <v>7012</v>
      </c>
      <c r="B7013" s="19" t="s">
        <v>701</v>
      </c>
      <c r="C7013" s="11">
        <v>11101003835</v>
      </c>
      <c r="D7013" s="14">
        <v>200</v>
      </c>
    </row>
    <row r="7014" spans="1:4" x14ac:dyDescent="0.25">
      <c r="A7014" s="11">
        <v>7013</v>
      </c>
      <c r="B7014" s="19" t="s">
        <v>836</v>
      </c>
      <c r="C7014" s="11">
        <v>11102001643</v>
      </c>
      <c r="D7014" s="14">
        <v>200</v>
      </c>
    </row>
    <row r="7015" spans="1:4" x14ac:dyDescent="0.25">
      <c r="A7015" s="11">
        <v>7014</v>
      </c>
      <c r="B7015" s="19" t="s">
        <v>25</v>
      </c>
      <c r="C7015" s="11">
        <v>11102002787</v>
      </c>
      <c r="D7015" s="14">
        <v>200</v>
      </c>
    </row>
    <row r="7016" spans="1:4" x14ac:dyDescent="0.25">
      <c r="A7016" s="11">
        <v>7015</v>
      </c>
      <c r="B7016" s="19" t="s">
        <v>3684</v>
      </c>
      <c r="C7016" s="11">
        <v>11102002814</v>
      </c>
      <c r="D7016" s="14">
        <v>200</v>
      </c>
    </row>
    <row r="7017" spans="1:4" x14ac:dyDescent="0.25">
      <c r="A7017" s="11">
        <v>7016</v>
      </c>
      <c r="B7017" s="19" t="s">
        <v>117</v>
      </c>
      <c r="C7017" s="11">
        <v>11102003459</v>
      </c>
      <c r="D7017" s="14">
        <v>200</v>
      </c>
    </row>
    <row r="7018" spans="1:4" x14ac:dyDescent="0.25">
      <c r="A7018" s="11">
        <v>7017</v>
      </c>
      <c r="B7018" s="19" t="s">
        <v>631</v>
      </c>
      <c r="C7018" s="11">
        <v>11102004449</v>
      </c>
      <c r="D7018" s="14">
        <v>200</v>
      </c>
    </row>
    <row r="7019" spans="1:4" x14ac:dyDescent="0.25">
      <c r="A7019" s="11">
        <v>7018</v>
      </c>
      <c r="B7019" s="19" t="s">
        <v>1133</v>
      </c>
      <c r="C7019" s="11">
        <v>11102004468</v>
      </c>
      <c r="D7019" s="14">
        <v>200</v>
      </c>
    </row>
    <row r="7020" spans="1:4" x14ac:dyDescent="0.25">
      <c r="A7020" s="11">
        <v>7019</v>
      </c>
      <c r="B7020" s="19" t="s">
        <v>3685</v>
      </c>
      <c r="C7020" s="11">
        <v>11102004708</v>
      </c>
      <c r="D7020" s="14">
        <v>200</v>
      </c>
    </row>
    <row r="7021" spans="1:4" x14ac:dyDescent="0.25">
      <c r="A7021" s="11">
        <v>7020</v>
      </c>
      <c r="B7021" s="19" t="s">
        <v>152</v>
      </c>
      <c r="C7021" s="11">
        <v>11102005067</v>
      </c>
      <c r="D7021" s="14">
        <v>200</v>
      </c>
    </row>
    <row r="7022" spans="1:4" x14ac:dyDescent="0.25">
      <c r="A7022" s="11">
        <v>7021</v>
      </c>
      <c r="B7022" s="19" t="s">
        <v>2535</v>
      </c>
      <c r="C7022" s="11">
        <v>11102005205</v>
      </c>
      <c r="D7022" s="14">
        <v>200</v>
      </c>
    </row>
    <row r="7023" spans="1:4" x14ac:dyDescent="0.25">
      <c r="A7023" s="11">
        <v>7022</v>
      </c>
      <c r="B7023" s="19" t="s">
        <v>767</v>
      </c>
      <c r="C7023" s="11">
        <v>11102005484</v>
      </c>
      <c r="D7023" s="14">
        <v>200</v>
      </c>
    </row>
    <row r="7024" spans="1:4" x14ac:dyDescent="0.25">
      <c r="A7024" s="11">
        <v>7023</v>
      </c>
      <c r="B7024" s="19" t="s">
        <v>622</v>
      </c>
      <c r="C7024" s="11">
        <v>11102005971</v>
      </c>
      <c r="D7024" s="14">
        <v>200</v>
      </c>
    </row>
    <row r="7025" spans="1:4" x14ac:dyDescent="0.25">
      <c r="A7025" s="11">
        <v>7024</v>
      </c>
      <c r="B7025" s="19" t="s">
        <v>3488</v>
      </c>
      <c r="C7025" s="11">
        <v>11102007400</v>
      </c>
      <c r="D7025" s="14">
        <v>200</v>
      </c>
    </row>
    <row r="7026" spans="1:4" x14ac:dyDescent="0.25">
      <c r="A7026" s="11">
        <v>7025</v>
      </c>
      <c r="B7026" s="19" t="s">
        <v>204</v>
      </c>
      <c r="C7026" s="11">
        <v>11103000101</v>
      </c>
      <c r="D7026" s="14">
        <v>200</v>
      </c>
    </row>
    <row r="7027" spans="1:4" x14ac:dyDescent="0.25">
      <c r="A7027" s="11">
        <v>7026</v>
      </c>
      <c r="B7027" s="19" t="s">
        <v>276</v>
      </c>
      <c r="C7027" s="11">
        <v>11104000319</v>
      </c>
      <c r="D7027" s="14">
        <v>200</v>
      </c>
    </row>
    <row r="7028" spans="1:4" x14ac:dyDescent="0.25">
      <c r="A7028" s="11">
        <v>7027</v>
      </c>
      <c r="B7028" s="19" t="s">
        <v>1069</v>
      </c>
      <c r="C7028" s="11">
        <v>11104001586</v>
      </c>
      <c r="D7028" s="14">
        <v>200</v>
      </c>
    </row>
    <row r="7029" spans="1:4" x14ac:dyDescent="0.25">
      <c r="A7029" s="11">
        <v>7028</v>
      </c>
      <c r="B7029" s="19" t="s">
        <v>1672</v>
      </c>
      <c r="C7029" s="11">
        <v>11104004257</v>
      </c>
      <c r="D7029" s="14">
        <v>200</v>
      </c>
    </row>
    <row r="7030" spans="1:4" x14ac:dyDescent="0.25">
      <c r="A7030" s="11">
        <v>7029</v>
      </c>
      <c r="B7030" s="19" t="s">
        <v>314</v>
      </c>
      <c r="C7030" s="11">
        <v>11105002838</v>
      </c>
      <c r="D7030" s="14">
        <v>200</v>
      </c>
    </row>
    <row r="7031" spans="1:4" x14ac:dyDescent="0.25">
      <c r="A7031" s="11">
        <v>7030</v>
      </c>
      <c r="B7031" s="19" t="s">
        <v>314</v>
      </c>
      <c r="C7031" s="11">
        <v>11105003666</v>
      </c>
      <c r="D7031" s="14">
        <v>200</v>
      </c>
    </row>
    <row r="7032" spans="1:4" x14ac:dyDescent="0.25">
      <c r="A7032" s="11">
        <v>7031</v>
      </c>
      <c r="B7032" s="19" t="s">
        <v>791</v>
      </c>
      <c r="C7032" s="11">
        <v>11105004477</v>
      </c>
      <c r="D7032" s="14">
        <v>200</v>
      </c>
    </row>
    <row r="7033" spans="1:4" x14ac:dyDescent="0.25">
      <c r="A7033" s="11">
        <v>7032</v>
      </c>
      <c r="B7033" s="19" t="s">
        <v>328</v>
      </c>
      <c r="C7033" s="11">
        <v>11105004672</v>
      </c>
      <c r="D7033" s="14">
        <v>200</v>
      </c>
    </row>
    <row r="7034" spans="1:4" x14ac:dyDescent="0.25">
      <c r="A7034" s="11">
        <v>7033</v>
      </c>
      <c r="B7034" s="19" t="s">
        <v>3687</v>
      </c>
      <c r="C7034" s="11">
        <v>11105004714</v>
      </c>
      <c r="D7034" s="14">
        <v>200</v>
      </c>
    </row>
    <row r="7035" spans="1:4" x14ac:dyDescent="0.25">
      <c r="A7035" s="11">
        <v>7034</v>
      </c>
      <c r="B7035" s="19" t="s">
        <v>654</v>
      </c>
      <c r="C7035" s="11">
        <v>11105004751</v>
      </c>
      <c r="D7035" s="14">
        <v>200</v>
      </c>
    </row>
    <row r="7036" spans="1:4" x14ac:dyDescent="0.25">
      <c r="A7036" s="11">
        <v>7035</v>
      </c>
      <c r="B7036" s="19" t="s">
        <v>3688</v>
      </c>
      <c r="C7036" s="11">
        <v>11106000093</v>
      </c>
      <c r="D7036" s="14">
        <v>200</v>
      </c>
    </row>
    <row r="7037" spans="1:4" x14ac:dyDescent="0.25">
      <c r="A7037" s="11">
        <v>7036</v>
      </c>
      <c r="B7037" s="19" t="s">
        <v>3689</v>
      </c>
      <c r="C7037" s="11">
        <v>11106000411</v>
      </c>
      <c r="D7037" s="14">
        <v>200</v>
      </c>
    </row>
    <row r="7038" spans="1:4" x14ac:dyDescent="0.25">
      <c r="A7038" s="11">
        <v>7037</v>
      </c>
      <c r="B7038" s="19" t="s">
        <v>5124</v>
      </c>
      <c r="C7038" s="11">
        <v>11106000629</v>
      </c>
      <c r="D7038" s="14">
        <v>200</v>
      </c>
    </row>
    <row r="7039" spans="1:4" x14ac:dyDescent="0.25">
      <c r="A7039" s="11">
        <v>7038</v>
      </c>
      <c r="B7039" s="19" t="s">
        <v>330</v>
      </c>
      <c r="C7039" s="11">
        <v>11106001027</v>
      </c>
      <c r="D7039" s="14">
        <v>200</v>
      </c>
    </row>
    <row r="7040" spans="1:4" x14ac:dyDescent="0.25">
      <c r="A7040" s="11">
        <v>7039</v>
      </c>
      <c r="B7040" s="19" t="s">
        <v>4758</v>
      </c>
      <c r="C7040" s="11">
        <v>11106002827</v>
      </c>
      <c r="D7040" s="14">
        <v>200</v>
      </c>
    </row>
    <row r="7041" spans="1:4" x14ac:dyDescent="0.25">
      <c r="A7041" s="11">
        <v>7040</v>
      </c>
      <c r="B7041" s="19" t="s">
        <v>393</v>
      </c>
      <c r="C7041" s="11">
        <v>11106002833</v>
      </c>
      <c r="D7041" s="14">
        <v>200</v>
      </c>
    </row>
    <row r="7042" spans="1:4" x14ac:dyDescent="0.25">
      <c r="A7042" s="11">
        <v>7041</v>
      </c>
      <c r="B7042" s="19" t="s">
        <v>815</v>
      </c>
      <c r="C7042" s="11">
        <v>11107000762</v>
      </c>
      <c r="D7042" s="14">
        <v>200</v>
      </c>
    </row>
    <row r="7043" spans="1:4" x14ac:dyDescent="0.25">
      <c r="A7043" s="11">
        <v>7042</v>
      </c>
      <c r="B7043" s="19" t="s">
        <v>834</v>
      </c>
      <c r="C7043" s="11">
        <v>11107002688</v>
      </c>
      <c r="D7043" s="14">
        <v>200</v>
      </c>
    </row>
    <row r="7044" spans="1:4" x14ac:dyDescent="0.25">
      <c r="A7044" s="11">
        <v>7043</v>
      </c>
      <c r="B7044" s="19" t="s">
        <v>837</v>
      </c>
      <c r="C7044" s="11">
        <v>11107002999</v>
      </c>
      <c r="D7044" s="14">
        <v>200</v>
      </c>
    </row>
    <row r="7045" spans="1:4" x14ac:dyDescent="0.25">
      <c r="A7045" s="11">
        <v>7044</v>
      </c>
      <c r="B7045" s="19" t="s">
        <v>299</v>
      </c>
      <c r="C7045" s="11">
        <v>11107004331</v>
      </c>
      <c r="D7045" s="14">
        <v>200</v>
      </c>
    </row>
    <row r="7046" spans="1:4" x14ac:dyDescent="0.25">
      <c r="A7046" s="11">
        <v>7045</v>
      </c>
      <c r="B7046" s="19" t="s">
        <v>845</v>
      </c>
      <c r="C7046" s="11">
        <v>11107004462</v>
      </c>
      <c r="D7046" s="14">
        <v>200</v>
      </c>
    </row>
    <row r="7047" spans="1:4" x14ac:dyDescent="0.25">
      <c r="A7047" s="11">
        <v>7046</v>
      </c>
      <c r="B7047" s="19" t="s">
        <v>1378</v>
      </c>
      <c r="C7047" s="11">
        <v>11107006433</v>
      </c>
      <c r="D7047" s="14">
        <v>200</v>
      </c>
    </row>
    <row r="7048" spans="1:4" x14ac:dyDescent="0.25">
      <c r="A7048" s="11">
        <v>7047</v>
      </c>
      <c r="B7048" s="19" t="s">
        <v>1175</v>
      </c>
      <c r="C7048" s="11">
        <v>11107006509</v>
      </c>
      <c r="D7048" s="14">
        <v>200</v>
      </c>
    </row>
    <row r="7049" spans="1:4" x14ac:dyDescent="0.25">
      <c r="A7049" s="11">
        <v>7048</v>
      </c>
      <c r="B7049" s="19" t="s">
        <v>298</v>
      </c>
      <c r="C7049" s="11">
        <v>11107007465</v>
      </c>
      <c r="D7049" s="14">
        <v>200</v>
      </c>
    </row>
    <row r="7050" spans="1:4" x14ac:dyDescent="0.25">
      <c r="A7050" s="11">
        <v>7049</v>
      </c>
      <c r="B7050" s="19" t="s">
        <v>3691</v>
      </c>
      <c r="C7050" s="11">
        <v>11109001832</v>
      </c>
      <c r="D7050" s="14">
        <v>200</v>
      </c>
    </row>
    <row r="7051" spans="1:4" x14ac:dyDescent="0.25">
      <c r="A7051" s="11">
        <v>7050</v>
      </c>
      <c r="B7051" s="19" t="s">
        <v>897</v>
      </c>
      <c r="C7051" s="11">
        <v>11109002800</v>
      </c>
      <c r="D7051" s="14">
        <v>200</v>
      </c>
    </row>
    <row r="7052" spans="1:4" x14ac:dyDescent="0.25">
      <c r="A7052" s="11">
        <v>7051</v>
      </c>
      <c r="B7052" s="19" t="s">
        <v>3692</v>
      </c>
      <c r="C7052" s="11">
        <v>11111002132</v>
      </c>
      <c r="D7052" s="14">
        <v>200</v>
      </c>
    </row>
    <row r="7053" spans="1:4" x14ac:dyDescent="0.25">
      <c r="A7053" s="11">
        <v>7052</v>
      </c>
      <c r="B7053" s="19" t="s">
        <v>3693</v>
      </c>
      <c r="C7053" s="11">
        <v>11201001978</v>
      </c>
      <c r="D7053" s="14">
        <v>200</v>
      </c>
    </row>
    <row r="7054" spans="1:4" x14ac:dyDescent="0.25">
      <c r="A7054" s="11">
        <v>7053</v>
      </c>
      <c r="B7054" s="19" t="s">
        <v>3694</v>
      </c>
      <c r="C7054" s="11">
        <v>11201002015</v>
      </c>
      <c r="D7054" s="14">
        <v>200</v>
      </c>
    </row>
    <row r="7055" spans="1:4" x14ac:dyDescent="0.25">
      <c r="A7055" s="11">
        <v>7054</v>
      </c>
      <c r="B7055" s="19" t="s">
        <v>928</v>
      </c>
      <c r="C7055" s="11">
        <v>11206002427</v>
      </c>
      <c r="D7055" s="14">
        <v>200</v>
      </c>
    </row>
    <row r="7056" spans="1:4" x14ac:dyDescent="0.25">
      <c r="A7056" s="11">
        <v>7055</v>
      </c>
      <c r="B7056" s="19" t="s">
        <v>5125</v>
      </c>
      <c r="C7056" s="11">
        <v>11210000854</v>
      </c>
      <c r="D7056" s="14">
        <v>200</v>
      </c>
    </row>
    <row r="7057" spans="1:4" x14ac:dyDescent="0.25">
      <c r="A7057" s="11">
        <v>7056</v>
      </c>
      <c r="B7057" s="19" t="s">
        <v>3696</v>
      </c>
      <c r="C7057" s="11">
        <v>11212002095</v>
      </c>
      <c r="D7057" s="14">
        <v>200</v>
      </c>
    </row>
    <row r="7058" spans="1:4" x14ac:dyDescent="0.25">
      <c r="A7058" s="11">
        <v>7057</v>
      </c>
      <c r="B7058" s="19" t="s">
        <v>3697</v>
      </c>
      <c r="C7058" s="11">
        <v>11212002880</v>
      </c>
      <c r="D7058" s="14">
        <v>200</v>
      </c>
    </row>
    <row r="7059" spans="1:4" x14ac:dyDescent="0.25">
      <c r="A7059" s="11">
        <v>7058</v>
      </c>
      <c r="B7059" s="19" t="s">
        <v>3698</v>
      </c>
      <c r="C7059" s="11">
        <v>11213000542</v>
      </c>
      <c r="D7059" s="14">
        <v>200</v>
      </c>
    </row>
    <row r="7060" spans="1:4" x14ac:dyDescent="0.25">
      <c r="A7060" s="11">
        <v>7059</v>
      </c>
      <c r="B7060" s="19" t="s">
        <v>3080</v>
      </c>
      <c r="C7060" s="11">
        <v>11214000224</v>
      </c>
      <c r="D7060" s="14">
        <v>200</v>
      </c>
    </row>
    <row r="7061" spans="1:4" x14ac:dyDescent="0.25">
      <c r="A7061" s="11">
        <v>7060</v>
      </c>
      <c r="B7061" s="19" t="s">
        <v>3700</v>
      </c>
      <c r="C7061" s="11">
        <v>11214000579</v>
      </c>
      <c r="D7061" s="14">
        <v>200</v>
      </c>
    </row>
    <row r="7062" spans="1:4" x14ac:dyDescent="0.25">
      <c r="A7062" s="11">
        <v>7061</v>
      </c>
      <c r="B7062" s="19" t="s">
        <v>3701</v>
      </c>
      <c r="C7062" s="11">
        <v>11214001182</v>
      </c>
      <c r="D7062" s="14">
        <v>200</v>
      </c>
    </row>
    <row r="7063" spans="1:4" x14ac:dyDescent="0.25">
      <c r="A7063" s="11">
        <v>7062</v>
      </c>
      <c r="B7063" s="19" t="s">
        <v>973</v>
      </c>
      <c r="C7063" s="11">
        <v>11214001541</v>
      </c>
      <c r="D7063" s="14">
        <v>200</v>
      </c>
    </row>
    <row r="7064" spans="1:4" x14ac:dyDescent="0.25">
      <c r="A7064" s="11">
        <v>7063</v>
      </c>
      <c r="B7064" s="19" t="s">
        <v>974</v>
      </c>
      <c r="C7064" s="11">
        <v>11214001725</v>
      </c>
      <c r="D7064" s="14">
        <v>200</v>
      </c>
    </row>
    <row r="7065" spans="1:4" x14ac:dyDescent="0.25">
      <c r="A7065" s="11">
        <v>7064</v>
      </c>
      <c r="B7065" s="19" t="s">
        <v>994</v>
      </c>
      <c r="C7065" s="11">
        <v>11216002734</v>
      </c>
      <c r="D7065" s="14">
        <v>200</v>
      </c>
    </row>
    <row r="7066" spans="1:4" x14ac:dyDescent="0.25">
      <c r="A7066" s="11">
        <v>7065</v>
      </c>
      <c r="B7066" s="19" t="s">
        <v>3702</v>
      </c>
      <c r="C7066" s="11">
        <v>11302000399</v>
      </c>
      <c r="D7066" s="14">
        <v>200</v>
      </c>
    </row>
    <row r="7067" spans="1:4" x14ac:dyDescent="0.25">
      <c r="A7067" s="11">
        <v>7066</v>
      </c>
      <c r="B7067" s="19" t="s">
        <v>3064</v>
      </c>
      <c r="C7067" s="11">
        <v>11303003401</v>
      </c>
      <c r="D7067" s="14">
        <v>200</v>
      </c>
    </row>
    <row r="7068" spans="1:4" x14ac:dyDescent="0.25">
      <c r="A7068" s="11">
        <v>7067</v>
      </c>
      <c r="B7068" s="19" t="s">
        <v>3703</v>
      </c>
      <c r="C7068" s="11">
        <v>11305000020</v>
      </c>
      <c r="D7068" s="14">
        <v>200</v>
      </c>
    </row>
    <row r="7069" spans="1:4" x14ac:dyDescent="0.25">
      <c r="A7069" s="11">
        <v>7068</v>
      </c>
      <c r="B7069" s="19" t="s">
        <v>1027</v>
      </c>
      <c r="C7069" s="11">
        <v>11305001134</v>
      </c>
      <c r="D7069" s="14">
        <v>200</v>
      </c>
    </row>
    <row r="7070" spans="1:4" x14ac:dyDescent="0.25">
      <c r="A7070" s="11">
        <v>7069</v>
      </c>
      <c r="B7070" s="19" t="s">
        <v>5126</v>
      </c>
      <c r="C7070" s="11">
        <v>11306001482</v>
      </c>
      <c r="D7070" s="14">
        <v>200</v>
      </c>
    </row>
    <row r="7071" spans="1:4" x14ac:dyDescent="0.25">
      <c r="A7071" s="11">
        <v>7070</v>
      </c>
      <c r="B7071" s="19" t="s">
        <v>5127</v>
      </c>
      <c r="C7071" s="11">
        <v>11306001483</v>
      </c>
      <c r="D7071" s="14">
        <v>200</v>
      </c>
    </row>
    <row r="7072" spans="1:4" x14ac:dyDescent="0.25">
      <c r="A7072" s="11">
        <v>7071</v>
      </c>
      <c r="B7072" s="19" t="s">
        <v>431</v>
      </c>
      <c r="C7072" s="11">
        <v>11306001484</v>
      </c>
      <c r="D7072" s="14">
        <v>200</v>
      </c>
    </row>
    <row r="7073" spans="1:4" x14ac:dyDescent="0.25">
      <c r="A7073" s="11">
        <v>7072</v>
      </c>
      <c r="B7073" s="19" t="s">
        <v>4254</v>
      </c>
      <c r="C7073" s="11">
        <v>11306001485</v>
      </c>
      <c r="D7073" s="14">
        <v>200</v>
      </c>
    </row>
    <row r="7074" spans="1:4" x14ac:dyDescent="0.25">
      <c r="A7074" s="11">
        <v>7073</v>
      </c>
      <c r="B7074" s="19" t="s">
        <v>3704</v>
      </c>
      <c r="C7074" s="11">
        <v>11308000754</v>
      </c>
      <c r="D7074" s="14">
        <v>200</v>
      </c>
    </row>
    <row r="7075" spans="1:4" x14ac:dyDescent="0.25">
      <c r="A7075" s="11">
        <v>7074</v>
      </c>
      <c r="B7075" s="19" t="s">
        <v>2134</v>
      </c>
      <c r="C7075" s="11">
        <v>11312003275</v>
      </c>
      <c r="D7075" s="14">
        <v>200</v>
      </c>
    </row>
    <row r="7076" spans="1:4" x14ac:dyDescent="0.25">
      <c r="A7076" s="11">
        <v>7075</v>
      </c>
      <c r="B7076" s="19" t="s">
        <v>5128</v>
      </c>
      <c r="C7076" s="11">
        <v>11315000811</v>
      </c>
      <c r="D7076" s="14">
        <v>200</v>
      </c>
    </row>
    <row r="7077" spans="1:4" x14ac:dyDescent="0.25">
      <c r="A7077" s="11">
        <v>7076</v>
      </c>
      <c r="B7077" s="19" t="s">
        <v>30</v>
      </c>
      <c r="C7077" s="11">
        <v>11401000348</v>
      </c>
      <c r="D7077" s="14">
        <v>200</v>
      </c>
    </row>
    <row r="7078" spans="1:4" x14ac:dyDescent="0.25">
      <c r="A7078" s="11">
        <v>7077</v>
      </c>
      <c r="B7078" s="19" t="s">
        <v>449</v>
      </c>
      <c r="C7078" s="11">
        <v>11404000778</v>
      </c>
      <c r="D7078" s="14">
        <v>200</v>
      </c>
    </row>
    <row r="7079" spans="1:4" x14ac:dyDescent="0.25">
      <c r="A7079" s="11">
        <v>7078</v>
      </c>
      <c r="B7079" s="19" t="s">
        <v>51</v>
      </c>
      <c r="C7079" s="11">
        <v>11501000781</v>
      </c>
      <c r="D7079" s="14">
        <v>200</v>
      </c>
    </row>
    <row r="7080" spans="1:4" x14ac:dyDescent="0.25">
      <c r="A7080" s="11">
        <v>7079</v>
      </c>
      <c r="B7080" s="19" t="s">
        <v>1199</v>
      </c>
      <c r="C7080" s="11">
        <v>11501002572</v>
      </c>
      <c r="D7080" s="14">
        <v>200</v>
      </c>
    </row>
    <row r="7081" spans="1:4" x14ac:dyDescent="0.25">
      <c r="A7081" s="11">
        <v>7080</v>
      </c>
      <c r="B7081" s="19" t="s">
        <v>692</v>
      </c>
      <c r="C7081" s="11">
        <v>11501003197</v>
      </c>
      <c r="D7081" s="14">
        <v>200</v>
      </c>
    </row>
    <row r="7082" spans="1:4" x14ac:dyDescent="0.25">
      <c r="A7082" s="11">
        <v>7081</v>
      </c>
      <c r="B7082" s="19" t="s">
        <v>70</v>
      </c>
      <c r="C7082" s="11">
        <v>11502000466</v>
      </c>
      <c r="D7082" s="14">
        <v>200</v>
      </c>
    </row>
    <row r="7083" spans="1:4" x14ac:dyDescent="0.25">
      <c r="A7083" s="11">
        <v>7082</v>
      </c>
      <c r="B7083" s="19" t="s">
        <v>1211</v>
      </c>
      <c r="C7083" s="11">
        <v>11503000226</v>
      </c>
      <c r="D7083" s="14">
        <v>200</v>
      </c>
    </row>
    <row r="7084" spans="1:4" x14ac:dyDescent="0.25">
      <c r="A7084" s="11">
        <v>7083</v>
      </c>
      <c r="B7084" s="19" t="s">
        <v>1215</v>
      </c>
      <c r="C7084" s="11">
        <v>11503000763</v>
      </c>
      <c r="D7084" s="14">
        <v>200</v>
      </c>
    </row>
    <row r="7085" spans="1:4" x14ac:dyDescent="0.25">
      <c r="A7085" s="11">
        <v>7084</v>
      </c>
      <c r="B7085" s="19" t="s">
        <v>2060</v>
      </c>
      <c r="C7085" s="11">
        <v>11503001609</v>
      </c>
      <c r="D7085" s="14">
        <v>200</v>
      </c>
    </row>
    <row r="7086" spans="1:4" x14ac:dyDescent="0.25">
      <c r="A7086" s="11">
        <v>7085</v>
      </c>
      <c r="B7086" s="19" t="s">
        <v>378</v>
      </c>
      <c r="C7086" s="11">
        <v>11503001793</v>
      </c>
      <c r="D7086" s="14">
        <v>200</v>
      </c>
    </row>
    <row r="7087" spans="1:4" x14ac:dyDescent="0.25">
      <c r="A7087" s="11">
        <v>7086</v>
      </c>
      <c r="B7087" s="19" t="s">
        <v>581</v>
      </c>
      <c r="C7087" s="11">
        <v>11503003139</v>
      </c>
      <c r="D7087" s="14">
        <v>200</v>
      </c>
    </row>
    <row r="7088" spans="1:4" x14ac:dyDescent="0.25">
      <c r="A7088" s="11">
        <v>7087</v>
      </c>
      <c r="B7088" s="19" t="s">
        <v>3705</v>
      </c>
      <c r="C7088" s="11">
        <v>11503003345</v>
      </c>
      <c r="D7088" s="14">
        <v>200</v>
      </c>
    </row>
    <row r="7089" spans="1:4" x14ac:dyDescent="0.25">
      <c r="A7089" s="11">
        <v>7088</v>
      </c>
      <c r="B7089" s="19" t="s">
        <v>1224</v>
      </c>
      <c r="C7089" s="11">
        <v>11503003350</v>
      </c>
      <c r="D7089" s="14">
        <v>200</v>
      </c>
    </row>
    <row r="7090" spans="1:4" x14ac:dyDescent="0.25">
      <c r="A7090" s="11">
        <v>7089</v>
      </c>
      <c r="B7090" s="19" t="s">
        <v>1225</v>
      </c>
      <c r="C7090" s="11">
        <v>11503003361</v>
      </c>
      <c r="D7090" s="14">
        <v>200</v>
      </c>
    </row>
    <row r="7091" spans="1:4" x14ac:dyDescent="0.25">
      <c r="A7091" s="11">
        <v>7090</v>
      </c>
      <c r="B7091" s="19" t="s">
        <v>158</v>
      </c>
      <c r="C7091" s="11">
        <v>11503003372</v>
      </c>
      <c r="D7091" s="14">
        <v>200</v>
      </c>
    </row>
    <row r="7092" spans="1:4" x14ac:dyDescent="0.25">
      <c r="A7092" s="11">
        <v>7091</v>
      </c>
      <c r="B7092" s="19" t="s">
        <v>335</v>
      </c>
      <c r="C7092" s="11">
        <v>11503004425</v>
      </c>
      <c r="D7092" s="14">
        <v>200</v>
      </c>
    </row>
    <row r="7093" spans="1:4" x14ac:dyDescent="0.25">
      <c r="A7093" s="11">
        <v>7092</v>
      </c>
      <c r="B7093" s="19" t="s">
        <v>3706</v>
      </c>
      <c r="C7093" s="11">
        <v>11504002251</v>
      </c>
      <c r="D7093" s="14">
        <v>200</v>
      </c>
    </row>
    <row r="7094" spans="1:4" x14ac:dyDescent="0.25">
      <c r="A7094" s="11">
        <v>7093</v>
      </c>
      <c r="B7094" s="19" t="s">
        <v>1446</v>
      </c>
      <c r="C7094" s="11">
        <v>11504003186</v>
      </c>
      <c r="D7094" s="14">
        <v>200</v>
      </c>
    </row>
    <row r="7095" spans="1:4" x14ac:dyDescent="0.25">
      <c r="A7095" s="11">
        <v>7094</v>
      </c>
      <c r="B7095" s="19" t="s">
        <v>3707</v>
      </c>
      <c r="C7095" s="11">
        <v>11504003201</v>
      </c>
      <c r="D7095" s="14">
        <v>200</v>
      </c>
    </row>
    <row r="7096" spans="1:4" x14ac:dyDescent="0.25">
      <c r="A7096" s="11">
        <v>7095</v>
      </c>
      <c r="B7096" s="19" t="s">
        <v>314</v>
      </c>
      <c r="C7096" s="11">
        <v>11504003984</v>
      </c>
      <c r="D7096" s="14">
        <v>200</v>
      </c>
    </row>
    <row r="7097" spans="1:4" x14ac:dyDescent="0.25">
      <c r="A7097" s="11">
        <v>7096</v>
      </c>
      <c r="B7097" s="19" t="s">
        <v>3708</v>
      </c>
      <c r="C7097" s="11">
        <v>11505001276</v>
      </c>
      <c r="D7097" s="14">
        <v>200</v>
      </c>
    </row>
    <row r="7098" spans="1:4" x14ac:dyDescent="0.25">
      <c r="A7098" s="11">
        <v>7097</v>
      </c>
      <c r="B7098" s="19" t="s">
        <v>2887</v>
      </c>
      <c r="C7098" s="11">
        <v>11505002106</v>
      </c>
      <c r="D7098" s="14">
        <v>200</v>
      </c>
    </row>
    <row r="7099" spans="1:4" x14ac:dyDescent="0.25">
      <c r="A7099" s="11">
        <v>7098</v>
      </c>
      <c r="B7099" s="19" t="s">
        <v>5129</v>
      </c>
      <c r="C7099" s="11">
        <v>11506000164</v>
      </c>
      <c r="D7099" s="14">
        <v>200</v>
      </c>
    </row>
    <row r="7100" spans="1:4" x14ac:dyDescent="0.25">
      <c r="A7100" s="11">
        <v>7099</v>
      </c>
      <c r="B7100" s="19" t="s">
        <v>2221</v>
      </c>
      <c r="C7100" s="11">
        <v>11506002773</v>
      </c>
      <c r="D7100" s="14">
        <v>200</v>
      </c>
    </row>
    <row r="7101" spans="1:4" x14ac:dyDescent="0.25">
      <c r="A7101" s="11">
        <v>7100</v>
      </c>
      <c r="B7101" s="19" t="s">
        <v>1264</v>
      </c>
      <c r="C7101" s="11">
        <v>11506003017</v>
      </c>
      <c r="D7101" s="14">
        <v>200</v>
      </c>
    </row>
    <row r="7102" spans="1:4" x14ac:dyDescent="0.25">
      <c r="A7102" s="11">
        <v>7101</v>
      </c>
      <c r="B7102" s="19" t="s">
        <v>258</v>
      </c>
      <c r="C7102" s="11">
        <v>11506006275</v>
      </c>
      <c r="D7102" s="14">
        <v>200</v>
      </c>
    </row>
    <row r="7103" spans="1:4" x14ac:dyDescent="0.25">
      <c r="A7103" s="11">
        <v>7102</v>
      </c>
      <c r="B7103" s="19" t="s">
        <v>3262</v>
      </c>
      <c r="C7103" s="11">
        <v>11507000610</v>
      </c>
      <c r="D7103" s="14">
        <v>200</v>
      </c>
    </row>
    <row r="7104" spans="1:4" x14ac:dyDescent="0.25">
      <c r="A7104" s="11">
        <v>7103</v>
      </c>
      <c r="B7104" s="19" t="s">
        <v>474</v>
      </c>
      <c r="C7104" s="11">
        <v>11507001135</v>
      </c>
      <c r="D7104" s="14">
        <v>200</v>
      </c>
    </row>
    <row r="7105" spans="1:4" x14ac:dyDescent="0.25">
      <c r="A7105" s="11">
        <v>7104</v>
      </c>
      <c r="B7105" s="19" t="s">
        <v>730</v>
      </c>
      <c r="C7105" s="11">
        <v>11507002004</v>
      </c>
      <c r="D7105" s="14">
        <v>200</v>
      </c>
    </row>
    <row r="7106" spans="1:4" x14ac:dyDescent="0.25">
      <c r="A7106" s="11">
        <v>7105</v>
      </c>
      <c r="B7106" s="19" t="s">
        <v>1275</v>
      </c>
      <c r="C7106" s="11">
        <v>11508000203</v>
      </c>
      <c r="D7106" s="14">
        <v>200</v>
      </c>
    </row>
    <row r="7107" spans="1:4" x14ac:dyDescent="0.25">
      <c r="A7107" s="11">
        <v>7106</v>
      </c>
      <c r="B7107" s="19" t="s">
        <v>372</v>
      </c>
      <c r="C7107" s="11">
        <v>11508000361</v>
      </c>
      <c r="D7107" s="14">
        <v>200</v>
      </c>
    </row>
    <row r="7108" spans="1:4" x14ac:dyDescent="0.25">
      <c r="A7108" s="11">
        <v>7107</v>
      </c>
      <c r="B7108" s="19" t="s">
        <v>3302</v>
      </c>
      <c r="C7108" s="11">
        <v>11508003019</v>
      </c>
      <c r="D7108" s="14">
        <v>200</v>
      </c>
    </row>
    <row r="7109" spans="1:4" x14ac:dyDescent="0.25">
      <c r="A7109" s="11">
        <v>7108</v>
      </c>
      <c r="B7109" s="19" t="s">
        <v>1280</v>
      </c>
      <c r="C7109" s="11">
        <v>11508003123</v>
      </c>
      <c r="D7109" s="14">
        <v>200</v>
      </c>
    </row>
    <row r="7110" spans="1:4" x14ac:dyDescent="0.25">
      <c r="A7110" s="11">
        <v>7109</v>
      </c>
      <c r="B7110" s="19" t="s">
        <v>1284</v>
      </c>
      <c r="C7110" s="11">
        <v>11508004156</v>
      </c>
      <c r="D7110" s="14">
        <v>200</v>
      </c>
    </row>
    <row r="7111" spans="1:4" x14ac:dyDescent="0.25">
      <c r="A7111" s="11">
        <v>7110</v>
      </c>
      <c r="B7111" s="19" t="s">
        <v>1415</v>
      </c>
      <c r="C7111" s="11">
        <v>11510000283</v>
      </c>
      <c r="D7111" s="14">
        <v>200</v>
      </c>
    </row>
    <row r="7112" spans="1:4" x14ac:dyDescent="0.25">
      <c r="A7112" s="11">
        <v>7111</v>
      </c>
      <c r="B7112" s="19" t="s">
        <v>5130</v>
      </c>
      <c r="C7112" s="11">
        <v>11510000786</v>
      </c>
      <c r="D7112" s="14">
        <v>200</v>
      </c>
    </row>
    <row r="7113" spans="1:4" x14ac:dyDescent="0.25">
      <c r="A7113" s="11">
        <v>7112</v>
      </c>
      <c r="B7113" s="19" t="s">
        <v>340</v>
      </c>
      <c r="C7113" s="11">
        <v>11510001998</v>
      </c>
      <c r="D7113" s="14">
        <v>200</v>
      </c>
    </row>
    <row r="7114" spans="1:4" x14ac:dyDescent="0.25">
      <c r="A7114" s="11">
        <v>7113</v>
      </c>
      <c r="B7114" s="19" t="s">
        <v>5131</v>
      </c>
      <c r="C7114" s="11">
        <v>11510003412</v>
      </c>
      <c r="D7114" s="14">
        <v>200</v>
      </c>
    </row>
    <row r="7115" spans="1:4" x14ac:dyDescent="0.25">
      <c r="A7115" s="11">
        <v>7114</v>
      </c>
      <c r="B7115" s="19" t="s">
        <v>749</v>
      </c>
      <c r="C7115" s="11">
        <v>11510003994</v>
      </c>
      <c r="D7115" s="14">
        <v>200</v>
      </c>
    </row>
    <row r="7116" spans="1:4" x14ac:dyDescent="0.25">
      <c r="A7116" s="11">
        <v>7115</v>
      </c>
      <c r="B7116" s="19" t="s">
        <v>820</v>
      </c>
      <c r="C7116" s="11">
        <v>11511001566</v>
      </c>
      <c r="D7116" s="14">
        <v>200</v>
      </c>
    </row>
    <row r="7117" spans="1:4" x14ac:dyDescent="0.25">
      <c r="A7117" s="11">
        <v>7116</v>
      </c>
      <c r="B7117" s="19" t="s">
        <v>1211</v>
      </c>
      <c r="C7117" s="11">
        <v>11512000051</v>
      </c>
      <c r="D7117" s="14">
        <v>200</v>
      </c>
    </row>
    <row r="7118" spans="1:4" x14ac:dyDescent="0.25">
      <c r="A7118" s="11">
        <v>7117</v>
      </c>
      <c r="B7118" s="19" t="s">
        <v>1339</v>
      </c>
      <c r="C7118" s="11">
        <v>11512000135</v>
      </c>
      <c r="D7118" s="14">
        <v>200</v>
      </c>
    </row>
    <row r="7119" spans="1:4" x14ac:dyDescent="0.25">
      <c r="A7119" s="11">
        <v>7118</v>
      </c>
      <c r="B7119" s="19" t="s">
        <v>2050</v>
      </c>
      <c r="C7119" s="11">
        <v>11512000248</v>
      </c>
      <c r="D7119" s="14">
        <v>200</v>
      </c>
    </row>
    <row r="7120" spans="1:4" x14ac:dyDescent="0.25">
      <c r="A7120" s="11">
        <v>7119</v>
      </c>
      <c r="B7120" s="19" t="s">
        <v>817</v>
      </c>
      <c r="C7120" s="11">
        <v>11512000284</v>
      </c>
      <c r="D7120" s="14">
        <v>200</v>
      </c>
    </row>
    <row r="7121" spans="1:4" x14ac:dyDescent="0.25">
      <c r="A7121" s="11">
        <v>7120</v>
      </c>
      <c r="B7121" s="19" t="s">
        <v>3709</v>
      </c>
      <c r="C7121" s="11">
        <v>11512000407</v>
      </c>
      <c r="D7121" s="14">
        <v>200</v>
      </c>
    </row>
    <row r="7122" spans="1:4" x14ac:dyDescent="0.25">
      <c r="A7122" s="11">
        <v>7121</v>
      </c>
      <c r="B7122" s="19" t="s">
        <v>1341</v>
      </c>
      <c r="C7122" s="11">
        <v>11512000576</v>
      </c>
      <c r="D7122" s="14">
        <v>200</v>
      </c>
    </row>
    <row r="7123" spans="1:4" x14ac:dyDescent="0.25">
      <c r="A7123" s="11">
        <v>7122</v>
      </c>
      <c r="B7123" s="19" t="s">
        <v>837</v>
      </c>
      <c r="C7123" s="11">
        <v>11512000602</v>
      </c>
      <c r="D7123" s="14">
        <v>200</v>
      </c>
    </row>
    <row r="7124" spans="1:4" x14ac:dyDescent="0.25">
      <c r="A7124" s="11">
        <v>7123</v>
      </c>
      <c r="B7124" s="19" t="s">
        <v>1153</v>
      </c>
      <c r="C7124" s="11">
        <v>11512000675</v>
      </c>
      <c r="D7124" s="14">
        <v>200</v>
      </c>
    </row>
    <row r="7125" spans="1:4" x14ac:dyDescent="0.25">
      <c r="A7125" s="11">
        <v>7124</v>
      </c>
      <c r="B7125" s="19" t="s">
        <v>431</v>
      </c>
      <c r="C7125" s="11">
        <v>11512000807</v>
      </c>
      <c r="D7125" s="14">
        <v>200</v>
      </c>
    </row>
    <row r="7126" spans="1:4" x14ac:dyDescent="0.25">
      <c r="A7126" s="11">
        <v>7125</v>
      </c>
      <c r="B7126" s="19" t="s">
        <v>314</v>
      </c>
      <c r="C7126" s="11">
        <v>11512001201</v>
      </c>
      <c r="D7126" s="14">
        <v>200</v>
      </c>
    </row>
    <row r="7127" spans="1:4" x14ac:dyDescent="0.25">
      <c r="A7127" s="11">
        <v>7126</v>
      </c>
      <c r="B7127" s="19" t="s">
        <v>3710</v>
      </c>
      <c r="C7127" s="11">
        <v>11512001617</v>
      </c>
      <c r="D7127" s="14">
        <v>200</v>
      </c>
    </row>
    <row r="7128" spans="1:4" x14ac:dyDescent="0.25">
      <c r="A7128" s="11">
        <v>7127</v>
      </c>
      <c r="B7128" s="19" t="s">
        <v>524</v>
      </c>
      <c r="C7128" s="11">
        <v>11512001655</v>
      </c>
      <c r="D7128" s="14">
        <v>200</v>
      </c>
    </row>
    <row r="7129" spans="1:4" x14ac:dyDescent="0.25">
      <c r="A7129" s="11">
        <v>7128</v>
      </c>
      <c r="B7129" s="19" t="s">
        <v>587</v>
      </c>
      <c r="C7129" s="11">
        <v>11512001671</v>
      </c>
      <c r="D7129" s="14">
        <v>200</v>
      </c>
    </row>
    <row r="7130" spans="1:4" x14ac:dyDescent="0.25">
      <c r="A7130" s="11">
        <v>7129</v>
      </c>
      <c r="B7130" s="19" t="s">
        <v>3711</v>
      </c>
      <c r="C7130" s="11">
        <v>11512001691</v>
      </c>
      <c r="D7130" s="14">
        <v>200</v>
      </c>
    </row>
    <row r="7131" spans="1:4" x14ac:dyDescent="0.25">
      <c r="A7131" s="11">
        <v>7130</v>
      </c>
      <c r="B7131" s="19" t="s">
        <v>3712</v>
      </c>
      <c r="C7131" s="11">
        <v>11512001702</v>
      </c>
      <c r="D7131" s="14">
        <v>200</v>
      </c>
    </row>
    <row r="7132" spans="1:4" x14ac:dyDescent="0.25">
      <c r="A7132" s="11">
        <v>7131</v>
      </c>
      <c r="B7132" s="19" t="s">
        <v>3713</v>
      </c>
      <c r="C7132" s="11">
        <v>11512001720</v>
      </c>
      <c r="D7132" s="14">
        <v>200</v>
      </c>
    </row>
    <row r="7133" spans="1:4" x14ac:dyDescent="0.25">
      <c r="A7133" s="11">
        <v>7132</v>
      </c>
      <c r="B7133" s="19" t="s">
        <v>3714</v>
      </c>
      <c r="C7133" s="11">
        <v>11512001747</v>
      </c>
      <c r="D7133" s="14">
        <v>200</v>
      </c>
    </row>
    <row r="7134" spans="1:4" x14ac:dyDescent="0.25">
      <c r="A7134" s="11">
        <v>7133</v>
      </c>
      <c r="B7134" s="19" t="s">
        <v>1250</v>
      </c>
      <c r="C7134" s="11">
        <v>11512001881</v>
      </c>
      <c r="D7134" s="14">
        <v>200</v>
      </c>
    </row>
    <row r="7135" spans="1:4" x14ac:dyDescent="0.25">
      <c r="A7135" s="11">
        <v>7134</v>
      </c>
      <c r="B7135" s="19" t="s">
        <v>1354</v>
      </c>
      <c r="C7135" s="11">
        <v>11512001906</v>
      </c>
      <c r="D7135" s="14">
        <v>200</v>
      </c>
    </row>
    <row r="7136" spans="1:4" x14ac:dyDescent="0.25">
      <c r="A7136" s="11">
        <v>7135</v>
      </c>
      <c r="B7136" s="19" t="s">
        <v>240</v>
      </c>
      <c r="C7136" s="11">
        <v>11512002051</v>
      </c>
      <c r="D7136" s="14">
        <v>200</v>
      </c>
    </row>
    <row r="7137" spans="1:4" x14ac:dyDescent="0.25">
      <c r="A7137" s="11">
        <v>7136</v>
      </c>
      <c r="B7137" s="19" t="s">
        <v>298</v>
      </c>
      <c r="C7137" s="11">
        <v>11512002100</v>
      </c>
      <c r="D7137" s="14">
        <v>200</v>
      </c>
    </row>
    <row r="7138" spans="1:4" x14ac:dyDescent="0.25">
      <c r="A7138" s="11">
        <v>7137</v>
      </c>
      <c r="B7138" s="19" t="s">
        <v>609</v>
      </c>
      <c r="C7138" s="11">
        <v>11512002315</v>
      </c>
      <c r="D7138" s="14">
        <v>200</v>
      </c>
    </row>
    <row r="7139" spans="1:4" x14ac:dyDescent="0.25">
      <c r="A7139" s="11">
        <v>7138</v>
      </c>
      <c r="B7139" s="19" t="s">
        <v>234</v>
      </c>
      <c r="C7139" s="11">
        <v>11512002576</v>
      </c>
      <c r="D7139" s="14">
        <v>200</v>
      </c>
    </row>
    <row r="7140" spans="1:4" x14ac:dyDescent="0.25">
      <c r="A7140" s="11">
        <v>7139</v>
      </c>
      <c r="B7140" s="19" t="s">
        <v>3715</v>
      </c>
      <c r="C7140" s="11">
        <v>11512002710</v>
      </c>
      <c r="D7140" s="14">
        <v>200</v>
      </c>
    </row>
    <row r="7141" spans="1:4" x14ac:dyDescent="0.25">
      <c r="A7141" s="11">
        <v>7140</v>
      </c>
      <c r="B7141" s="19" t="s">
        <v>1368</v>
      </c>
      <c r="C7141" s="11">
        <v>11512003282</v>
      </c>
      <c r="D7141" s="14">
        <v>200</v>
      </c>
    </row>
    <row r="7142" spans="1:4" x14ac:dyDescent="0.25">
      <c r="A7142" s="11">
        <v>7141</v>
      </c>
      <c r="B7142" s="19" t="s">
        <v>372</v>
      </c>
      <c r="C7142" s="11">
        <v>11512003499</v>
      </c>
      <c r="D7142" s="14">
        <v>200</v>
      </c>
    </row>
    <row r="7143" spans="1:4" x14ac:dyDescent="0.25">
      <c r="A7143" s="11">
        <v>7142</v>
      </c>
      <c r="B7143" s="19" t="s">
        <v>180</v>
      </c>
      <c r="C7143" s="11">
        <v>11512003571</v>
      </c>
      <c r="D7143" s="14">
        <v>200</v>
      </c>
    </row>
    <row r="7144" spans="1:4" x14ac:dyDescent="0.25">
      <c r="A7144" s="11">
        <v>7143</v>
      </c>
      <c r="B7144" s="19" t="s">
        <v>1399</v>
      </c>
      <c r="C7144" s="11">
        <v>11512003764</v>
      </c>
      <c r="D7144" s="14">
        <v>200</v>
      </c>
    </row>
    <row r="7145" spans="1:4" x14ac:dyDescent="0.25">
      <c r="A7145" s="11">
        <v>7144</v>
      </c>
      <c r="B7145" s="19" t="s">
        <v>235</v>
      </c>
      <c r="C7145" s="11">
        <v>11512003787</v>
      </c>
      <c r="D7145" s="14">
        <v>200</v>
      </c>
    </row>
    <row r="7146" spans="1:4" x14ac:dyDescent="0.25">
      <c r="A7146" s="11">
        <v>7145</v>
      </c>
      <c r="B7146" s="19" t="s">
        <v>3716</v>
      </c>
      <c r="C7146" s="11">
        <v>11512003794</v>
      </c>
      <c r="D7146" s="14">
        <v>200</v>
      </c>
    </row>
    <row r="7147" spans="1:4" x14ac:dyDescent="0.25">
      <c r="A7147" s="11">
        <v>7146</v>
      </c>
      <c r="B7147" s="19" t="s">
        <v>64</v>
      </c>
      <c r="C7147" s="11">
        <v>11512003823</v>
      </c>
      <c r="D7147" s="14">
        <v>200</v>
      </c>
    </row>
    <row r="7148" spans="1:4" x14ac:dyDescent="0.25">
      <c r="A7148" s="11">
        <v>7147</v>
      </c>
      <c r="B7148" s="19" t="s">
        <v>3717</v>
      </c>
      <c r="C7148" s="11">
        <v>11512003895</v>
      </c>
      <c r="D7148" s="14">
        <v>200</v>
      </c>
    </row>
    <row r="7149" spans="1:4" x14ac:dyDescent="0.25">
      <c r="A7149" s="11">
        <v>7148</v>
      </c>
      <c r="B7149" s="19" t="s">
        <v>3452</v>
      </c>
      <c r="C7149" s="11">
        <v>11512004154</v>
      </c>
      <c r="D7149" s="14">
        <v>200</v>
      </c>
    </row>
    <row r="7150" spans="1:4" x14ac:dyDescent="0.25">
      <c r="A7150" s="11">
        <v>7149</v>
      </c>
      <c r="B7150" s="19" t="s">
        <v>770</v>
      </c>
      <c r="C7150" s="11">
        <v>11512004172</v>
      </c>
      <c r="D7150" s="14">
        <v>200</v>
      </c>
    </row>
    <row r="7151" spans="1:4" x14ac:dyDescent="0.25">
      <c r="A7151" s="11">
        <v>7150</v>
      </c>
      <c r="B7151" s="19" t="s">
        <v>3718</v>
      </c>
      <c r="C7151" s="11">
        <v>11512004180</v>
      </c>
      <c r="D7151" s="14">
        <v>200</v>
      </c>
    </row>
    <row r="7152" spans="1:4" x14ac:dyDescent="0.25">
      <c r="A7152" s="11">
        <v>7151</v>
      </c>
      <c r="B7152" s="19" t="s">
        <v>805</v>
      </c>
      <c r="C7152" s="11">
        <v>11512004238</v>
      </c>
      <c r="D7152" s="14">
        <v>200</v>
      </c>
    </row>
    <row r="7153" spans="1:4" x14ac:dyDescent="0.25">
      <c r="A7153" s="11">
        <v>7152</v>
      </c>
      <c r="B7153" s="19" t="s">
        <v>3719</v>
      </c>
      <c r="C7153" s="11">
        <v>11512004244</v>
      </c>
      <c r="D7153" s="14">
        <v>200</v>
      </c>
    </row>
    <row r="7154" spans="1:4" x14ac:dyDescent="0.25">
      <c r="A7154" s="11">
        <v>7153</v>
      </c>
      <c r="B7154" s="19" t="s">
        <v>16</v>
      </c>
      <c r="C7154" s="11">
        <v>11512004269</v>
      </c>
      <c r="D7154" s="14">
        <v>200</v>
      </c>
    </row>
    <row r="7155" spans="1:4" x14ac:dyDescent="0.25">
      <c r="A7155" s="11">
        <v>7154</v>
      </c>
      <c r="B7155" s="19" t="s">
        <v>59</v>
      </c>
      <c r="C7155" s="11">
        <v>11512004319</v>
      </c>
      <c r="D7155" s="14">
        <v>200</v>
      </c>
    </row>
    <row r="7156" spans="1:4" x14ac:dyDescent="0.25">
      <c r="A7156" s="11">
        <v>7155</v>
      </c>
      <c r="B7156" s="19" t="s">
        <v>829</v>
      </c>
      <c r="C7156" s="11">
        <v>11513002177</v>
      </c>
      <c r="D7156" s="14">
        <v>200</v>
      </c>
    </row>
    <row r="7157" spans="1:4" x14ac:dyDescent="0.25">
      <c r="A7157" s="11">
        <v>7156</v>
      </c>
      <c r="B7157" s="19" t="s">
        <v>1207</v>
      </c>
      <c r="C7157" s="11">
        <v>11513003286</v>
      </c>
      <c r="D7157" s="14">
        <v>200</v>
      </c>
    </row>
    <row r="7158" spans="1:4" x14ac:dyDescent="0.25">
      <c r="A7158" s="11">
        <v>7157</v>
      </c>
      <c r="B7158" s="19" t="s">
        <v>5132</v>
      </c>
      <c r="C7158" s="11">
        <v>11513003543</v>
      </c>
      <c r="D7158" s="14">
        <v>200</v>
      </c>
    </row>
    <row r="7159" spans="1:4" x14ac:dyDescent="0.25">
      <c r="A7159" s="11">
        <v>7158</v>
      </c>
      <c r="B7159" s="19" t="s">
        <v>1187</v>
      </c>
      <c r="C7159" s="11">
        <v>11514000283</v>
      </c>
      <c r="D7159" s="14">
        <v>200</v>
      </c>
    </row>
    <row r="7160" spans="1:4" x14ac:dyDescent="0.25">
      <c r="A7160" s="11">
        <v>7159</v>
      </c>
      <c r="B7160" s="19" t="s">
        <v>1421</v>
      </c>
      <c r="C7160" s="11">
        <v>11514001486</v>
      </c>
      <c r="D7160" s="14">
        <v>200</v>
      </c>
    </row>
    <row r="7161" spans="1:4" x14ac:dyDescent="0.25">
      <c r="A7161" s="11">
        <v>7160</v>
      </c>
      <c r="B7161" s="19" t="s">
        <v>1426</v>
      </c>
      <c r="C7161" s="11">
        <v>11514001831</v>
      </c>
      <c r="D7161" s="14">
        <v>200</v>
      </c>
    </row>
    <row r="7162" spans="1:4" x14ac:dyDescent="0.25">
      <c r="A7162" s="11">
        <v>7161</v>
      </c>
      <c r="B7162" s="19" t="s">
        <v>3720</v>
      </c>
      <c r="C7162" s="11">
        <v>11514003871</v>
      </c>
      <c r="D7162" s="14">
        <v>200</v>
      </c>
    </row>
    <row r="7163" spans="1:4" x14ac:dyDescent="0.25">
      <c r="A7163" s="11">
        <v>7162</v>
      </c>
      <c r="B7163" s="19" t="s">
        <v>468</v>
      </c>
      <c r="C7163" s="11">
        <v>11514004476</v>
      </c>
      <c r="D7163" s="14">
        <v>200</v>
      </c>
    </row>
    <row r="7164" spans="1:4" x14ac:dyDescent="0.25">
      <c r="A7164" s="11">
        <v>7163</v>
      </c>
      <c r="B7164" s="19" t="s">
        <v>1335</v>
      </c>
      <c r="C7164" s="11">
        <v>11515000499</v>
      </c>
      <c r="D7164" s="14">
        <v>200</v>
      </c>
    </row>
    <row r="7165" spans="1:4" x14ac:dyDescent="0.25">
      <c r="A7165" s="11">
        <v>7164</v>
      </c>
      <c r="B7165" s="19" t="s">
        <v>974</v>
      </c>
      <c r="C7165" s="11">
        <v>11515002017</v>
      </c>
      <c r="D7165" s="14">
        <v>200</v>
      </c>
    </row>
    <row r="7166" spans="1:4" x14ac:dyDescent="0.25">
      <c r="A7166" s="11">
        <v>7165</v>
      </c>
      <c r="B7166" s="19" t="s">
        <v>3721</v>
      </c>
      <c r="C7166" s="11">
        <v>11515002309</v>
      </c>
      <c r="D7166" s="14">
        <v>200</v>
      </c>
    </row>
    <row r="7167" spans="1:4" x14ac:dyDescent="0.25">
      <c r="A7167" s="11">
        <v>7166</v>
      </c>
      <c r="B7167" s="19" t="s">
        <v>185</v>
      </c>
      <c r="C7167" s="11">
        <v>11515003126</v>
      </c>
      <c r="D7167" s="14">
        <v>200</v>
      </c>
    </row>
    <row r="7168" spans="1:4" x14ac:dyDescent="0.25">
      <c r="A7168" s="11">
        <v>7167</v>
      </c>
      <c r="B7168" s="19" t="s">
        <v>89</v>
      </c>
      <c r="C7168" s="11">
        <v>11516002356</v>
      </c>
      <c r="D7168" s="14">
        <v>200</v>
      </c>
    </row>
    <row r="7169" spans="1:4" x14ac:dyDescent="0.25">
      <c r="A7169" s="11">
        <v>7168</v>
      </c>
      <c r="B7169" s="19" t="s">
        <v>820</v>
      </c>
      <c r="C7169" s="11">
        <v>11516003170</v>
      </c>
      <c r="D7169" s="14">
        <v>200</v>
      </c>
    </row>
    <row r="7170" spans="1:4" x14ac:dyDescent="0.25">
      <c r="A7170" s="11">
        <v>7169</v>
      </c>
      <c r="B7170" s="19" t="s">
        <v>1118</v>
      </c>
      <c r="C7170" s="11">
        <v>11601000151</v>
      </c>
      <c r="D7170" s="14">
        <v>200</v>
      </c>
    </row>
    <row r="7171" spans="1:4" x14ac:dyDescent="0.25">
      <c r="A7171" s="11">
        <v>7170</v>
      </c>
      <c r="B7171" s="19" t="s">
        <v>366</v>
      </c>
      <c r="C7171" s="11">
        <v>11601000159</v>
      </c>
      <c r="D7171" s="14">
        <v>200</v>
      </c>
    </row>
    <row r="7172" spans="1:4" x14ac:dyDescent="0.25">
      <c r="A7172" s="11">
        <v>7171</v>
      </c>
      <c r="B7172" s="19" t="s">
        <v>1184</v>
      </c>
      <c r="C7172" s="11">
        <v>11601000522</v>
      </c>
      <c r="D7172" s="14">
        <v>200</v>
      </c>
    </row>
    <row r="7173" spans="1:4" x14ac:dyDescent="0.25">
      <c r="A7173" s="11">
        <v>7172</v>
      </c>
      <c r="B7173" s="19" t="s">
        <v>1457</v>
      </c>
      <c r="C7173" s="11">
        <v>11601000572</v>
      </c>
      <c r="D7173" s="14">
        <v>200</v>
      </c>
    </row>
    <row r="7174" spans="1:4" x14ac:dyDescent="0.25">
      <c r="A7174" s="11">
        <v>7173</v>
      </c>
      <c r="B7174" s="19" t="s">
        <v>5133</v>
      </c>
      <c r="C7174" s="11">
        <v>11601000575</v>
      </c>
      <c r="D7174" s="14">
        <v>200</v>
      </c>
    </row>
    <row r="7175" spans="1:4" x14ac:dyDescent="0.25">
      <c r="A7175" s="11">
        <v>7174</v>
      </c>
      <c r="B7175" s="19" t="s">
        <v>233</v>
      </c>
      <c r="C7175" s="11">
        <v>11601000584</v>
      </c>
      <c r="D7175" s="14">
        <v>200</v>
      </c>
    </row>
    <row r="7176" spans="1:4" x14ac:dyDescent="0.25">
      <c r="A7176" s="11">
        <v>7175</v>
      </c>
      <c r="B7176" s="19" t="s">
        <v>1458</v>
      </c>
      <c r="C7176" s="11">
        <v>11601000586</v>
      </c>
      <c r="D7176" s="14">
        <v>200</v>
      </c>
    </row>
    <row r="7177" spans="1:4" x14ac:dyDescent="0.25">
      <c r="A7177" s="11">
        <v>7176</v>
      </c>
      <c r="B7177" s="19" t="s">
        <v>308</v>
      </c>
      <c r="C7177" s="11">
        <v>11601000668</v>
      </c>
      <c r="D7177" s="14">
        <v>200</v>
      </c>
    </row>
    <row r="7178" spans="1:4" x14ac:dyDescent="0.25">
      <c r="A7178" s="11">
        <v>7177</v>
      </c>
      <c r="B7178" s="19" t="s">
        <v>148</v>
      </c>
      <c r="C7178" s="11">
        <v>11601000870</v>
      </c>
      <c r="D7178" s="14">
        <v>200</v>
      </c>
    </row>
    <row r="7179" spans="1:4" x14ac:dyDescent="0.25">
      <c r="A7179" s="11">
        <v>7178</v>
      </c>
      <c r="B7179" s="19" t="s">
        <v>460</v>
      </c>
      <c r="C7179" s="11">
        <v>11601000871</v>
      </c>
      <c r="D7179" s="14">
        <v>200</v>
      </c>
    </row>
    <row r="7180" spans="1:4" x14ac:dyDescent="0.25">
      <c r="A7180" s="11">
        <v>7179</v>
      </c>
      <c r="B7180" s="19" t="s">
        <v>300</v>
      </c>
      <c r="C7180" s="11">
        <v>11601000983</v>
      </c>
      <c r="D7180" s="14">
        <v>200</v>
      </c>
    </row>
    <row r="7181" spans="1:4" x14ac:dyDescent="0.25">
      <c r="A7181" s="11">
        <v>7180</v>
      </c>
      <c r="B7181" s="19" t="s">
        <v>1462</v>
      </c>
      <c r="C7181" s="11">
        <v>11601001065</v>
      </c>
      <c r="D7181" s="14">
        <v>200</v>
      </c>
    </row>
    <row r="7182" spans="1:4" x14ac:dyDescent="0.25">
      <c r="A7182" s="11">
        <v>7181</v>
      </c>
      <c r="B7182" s="19" t="s">
        <v>1169</v>
      </c>
      <c r="C7182" s="11">
        <v>11601001067</v>
      </c>
      <c r="D7182" s="14">
        <v>200</v>
      </c>
    </row>
    <row r="7183" spans="1:4" x14ac:dyDescent="0.25">
      <c r="A7183" s="11">
        <v>7182</v>
      </c>
      <c r="B7183" s="19" t="s">
        <v>1466</v>
      </c>
      <c r="C7183" s="11">
        <v>11601001114</v>
      </c>
      <c r="D7183" s="14">
        <v>200</v>
      </c>
    </row>
    <row r="7184" spans="1:4" x14ac:dyDescent="0.25">
      <c r="A7184" s="11">
        <v>7183</v>
      </c>
      <c r="B7184" s="19" t="s">
        <v>31</v>
      </c>
      <c r="C7184" s="11">
        <v>11601001298</v>
      </c>
      <c r="D7184" s="14">
        <v>200</v>
      </c>
    </row>
    <row r="7185" spans="1:4" x14ac:dyDescent="0.25">
      <c r="A7185" s="11">
        <v>7184</v>
      </c>
      <c r="B7185" s="19" t="s">
        <v>3514</v>
      </c>
      <c r="C7185" s="11">
        <v>11601001800</v>
      </c>
      <c r="D7185" s="14">
        <v>200</v>
      </c>
    </row>
    <row r="7186" spans="1:4" x14ac:dyDescent="0.25">
      <c r="A7186" s="11">
        <v>7185</v>
      </c>
      <c r="B7186" s="19" t="s">
        <v>314</v>
      </c>
      <c r="C7186" s="11">
        <v>11601001939</v>
      </c>
      <c r="D7186" s="14">
        <v>200</v>
      </c>
    </row>
    <row r="7187" spans="1:4" x14ac:dyDescent="0.25">
      <c r="A7187" s="11">
        <v>7186</v>
      </c>
      <c r="B7187" s="19" t="s">
        <v>94</v>
      </c>
      <c r="C7187" s="11">
        <v>11601002147</v>
      </c>
      <c r="D7187" s="14">
        <v>200</v>
      </c>
    </row>
    <row r="7188" spans="1:4" x14ac:dyDescent="0.25">
      <c r="A7188" s="11">
        <v>7187</v>
      </c>
      <c r="B7188" s="19" t="s">
        <v>1454</v>
      </c>
      <c r="C7188" s="11">
        <v>11601002428</v>
      </c>
      <c r="D7188" s="14">
        <v>200</v>
      </c>
    </row>
    <row r="7189" spans="1:4" x14ac:dyDescent="0.25">
      <c r="A7189" s="11">
        <v>7188</v>
      </c>
      <c r="B7189" s="19" t="s">
        <v>5134</v>
      </c>
      <c r="C7189" s="11">
        <v>11601002954</v>
      </c>
      <c r="D7189" s="14">
        <v>200</v>
      </c>
    </row>
    <row r="7190" spans="1:4" x14ac:dyDescent="0.25">
      <c r="A7190" s="11">
        <v>7189</v>
      </c>
      <c r="B7190" s="19" t="s">
        <v>333</v>
      </c>
      <c r="C7190" s="11">
        <v>11602000368</v>
      </c>
      <c r="D7190" s="14">
        <v>200</v>
      </c>
    </row>
    <row r="7191" spans="1:4" x14ac:dyDescent="0.25">
      <c r="A7191" s="11">
        <v>7190</v>
      </c>
      <c r="B7191" s="19" t="s">
        <v>1494</v>
      </c>
      <c r="C7191" s="11">
        <v>11602000819</v>
      </c>
      <c r="D7191" s="14">
        <v>200</v>
      </c>
    </row>
    <row r="7192" spans="1:4" x14ac:dyDescent="0.25">
      <c r="A7192" s="11">
        <v>7191</v>
      </c>
      <c r="B7192" s="19" t="s">
        <v>1497</v>
      </c>
      <c r="C7192" s="11">
        <v>11602001012</v>
      </c>
      <c r="D7192" s="14">
        <v>200</v>
      </c>
    </row>
    <row r="7193" spans="1:4" x14ac:dyDescent="0.25">
      <c r="A7193" s="11">
        <v>7192</v>
      </c>
      <c r="B7193" s="19" t="s">
        <v>1499</v>
      </c>
      <c r="C7193" s="11">
        <v>11602001263</v>
      </c>
      <c r="D7193" s="14">
        <v>200</v>
      </c>
    </row>
    <row r="7194" spans="1:4" x14ac:dyDescent="0.25">
      <c r="A7194" s="11">
        <v>7193</v>
      </c>
      <c r="B7194" s="19" t="s">
        <v>104</v>
      </c>
      <c r="C7194" s="11">
        <v>11602001540</v>
      </c>
      <c r="D7194" s="14">
        <v>200</v>
      </c>
    </row>
    <row r="7195" spans="1:4" x14ac:dyDescent="0.25">
      <c r="A7195" s="11">
        <v>7194</v>
      </c>
      <c r="B7195" s="19" t="s">
        <v>3722</v>
      </c>
      <c r="C7195" s="11">
        <v>11602001593</v>
      </c>
      <c r="D7195" s="14">
        <v>200</v>
      </c>
    </row>
    <row r="7196" spans="1:4" x14ac:dyDescent="0.25">
      <c r="A7196" s="11">
        <v>7195</v>
      </c>
      <c r="B7196" s="19" t="s">
        <v>410</v>
      </c>
      <c r="C7196" s="11">
        <v>11602002416</v>
      </c>
      <c r="D7196" s="14">
        <v>200</v>
      </c>
    </row>
    <row r="7197" spans="1:4" x14ac:dyDescent="0.25">
      <c r="A7197" s="11">
        <v>7196</v>
      </c>
      <c r="B7197" s="19" t="s">
        <v>1317</v>
      </c>
      <c r="C7197" s="11">
        <v>11603001073</v>
      </c>
      <c r="D7197" s="14">
        <v>200</v>
      </c>
    </row>
    <row r="7198" spans="1:4" x14ac:dyDescent="0.25">
      <c r="A7198" s="11">
        <v>7197</v>
      </c>
      <c r="B7198" s="19" t="s">
        <v>3723</v>
      </c>
      <c r="C7198" s="11">
        <v>11603001821</v>
      </c>
      <c r="D7198" s="14">
        <v>200</v>
      </c>
    </row>
    <row r="7199" spans="1:4" x14ac:dyDescent="0.25">
      <c r="A7199" s="11">
        <v>7198</v>
      </c>
      <c r="B7199" s="19" t="s">
        <v>221</v>
      </c>
      <c r="C7199" s="11">
        <v>11603002907</v>
      </c>
      <c r="D7199" s="14">
        <v>200</v>
      </c>
    </row>
    <row r="7200" spans="1:4" x14ac:dyDescent="0.25">
      <c r="A7200" s="11">
        <v>7199</v>
      </c>
      <c r="B7200" s="19" t="s">
        <v>365</v>
      </c>
      <c r="C7200" s="11">
        <v>11603003327</v>
      </c>
      <c r="D7200" s="14">
        <v>200</v>
      </c>
    </row>
    <row r="7201" spans="1:4" x14ac:dyDescent="0.25">
      <c r="A7201" s="11">
        <v>7200</v>
      </c>
      <c r="B7201" s="19" t="s">
        <v>1523</v>
      </c>
      <c r="C7201" s="11">
        <v>11603003927</v>
      </c>
      <c r="D7201" s="14">
        <v>200</v>
      </c>
    </row>
    <row r="7202" spans="1:4" x14ac:dyDescent="0.25">
      <c r="A7202" s="11">
        <v>7201</v>
      </c>
      <c r="B7202" s="19" t="s">
        <v>3724</v>
      </c>
      <c r="C7202" s="11">
        <v>11603003974</v>
      </c>
      <c r="D7202" s="14">
        <v>200</v>
      </c>
    </row>
    <row r="7203" spans="1:4" x14ac:dyDescent="0.25">
      <c r="A7203" s="11">
        <v>7202</v>
      </c>
      <c r="B7203" s="19" t="s">
        <v>2887</v>
      </c>
      <c r="C7203" s="11">
        <v>11603004622</v>
      </c>
      <c r="D7203" s="14">
        <v>200</v>
      </c>
    </row>
    <row r="7204" spans="1:4" x14ac:dyDescent="0.25">
      <c r="A7204" s="11">
        <v>7203</v>
      </c>
      <c r="B7204" s="19" t="s">
        <v>2391</v>
      </c>
      <c r="C7204" s="11">
        <v>11604000716</v>
      </c>
      <c r="D7204" s="14">
        <v>200</v>
      </c>
    </row>
    <row r="7205" spans="1:4" x14ac:dyDescent="0.25">
      <c r="A7205" s="11">
        <v>7204</v>
      </c>
      <c r="B7205" s="19" t="s">
        <v>779</v>
      </c>
      <c r="C7205" s="11">
        <v>11604001000</v>
      </c>
      <c r="D7205" s="14">
        <v>200</v>
      </c>
    </row>
    <row r="7206" spans="1:4" x14ac:dyDescent="0.25">
      <c r="A7206" s="11">
        <v>7205</v>
      </c>
      <c r="B7206" s="19" t="s">
        <v>1204</v>
      </c>
      <c r="C7206" s="11">
        <v>11605000002</v>
      </c>
      <c r="D7206" s="14">
        <v>200</v>
      </c>
    </row>
    <row r="7207" spans="1:4" x14ac:dyDescent="0.25">
      <c r="A7207" s="11">
        <v>7206</v>
      </c>
      <c r="B7207" s="19" t="s">
        <v>12</v>
      </c>
      <c r="C7207" s="11">
        <v>11605000066</v>
      </c>
      <c r="D7207" s="14">
        <v>200</v>
      </c>
    </row>
    <row r="7208" spans="1:4" x14ac:dyDescent="0.25">
      <c r="A7208" s="11">
        <v>7207</v>
      </c>
      <c r="B7208" s="19" t="s">
        <v>1415</v>
      </c>
      <c r="C7208" s="11">
        <v>11605001531</v>
      </c>
      <c r="D7208" s="14">
        <v>200</v>
      </c>
    </row>
    <row r="7209" spans="1:4" x14ac:dyDescent="0.25">
      <c r="A7209" s="11">
        <v>7208</v>
      </c>
      <c r="B7209" s="19" t="s">
        <v>361</v>
      </c>
      <c r="C7209" s="11">
        <v>11605002690</v>
      </c>
      <c r="D7209" s="14">
        <v>200</v>
      </c>
    </row>
    <row r="7210" spans="1:4" x14ac:dyDescent="0.25">
      <c r="A7210" s="11">
        <v>7209</v>
      </c>
      <c r="B7210" s="19" t="s">
        <v>18</v>
      </c>
      <c r="C7210" s="11">
        <v>11605002691</v>
      </c>
      <c r="D7210" s="14">
        <v>200</v>
      </c>
    </row>
    <row r="7211" spans="1:4" x14ac:dyDescent="0.25">
      <c r="A7211" s="11">
        <v>7210</v>
      </c>
      <c r="B7211" s="19" t="s">
        <v>857</v>
      </c>
      <c r="C7211" s="11">
        <v>11605002986</v>
      </c>
      <c r="D7211" s="14">
        <v>200</v>
      </c>
    </row>
    <row r="7212" spans="1:4" x14ac:dyDescent="0.25">
      <c r="A7212" s="11">
        <v>7211</v>
      </c>
      <c r="B7212" s="19" t="s">
        <v>183</v>
      </c>
      <c r="C7212" s="11">
        <v>11606000756</v>
      </c>
      <c r="D7212" s="14">
        <v>200</v>
      </c>
    </row>
    <row r="7213" spans="1:4" x14ac:dyDescent="0.25">
      <c r="A7213" s="11">
        <v>7212</v>
      </c>
      <c r="B7213" s="19" t="s">
        <v>1573</v>
      </c>
      <c r="C7213" s="11">
        <v>11606000894</v>
      </c>
      <c r="D7213" s="14">
        <v>200</v>
      </c>
    </row>
    <row r="7214" spans="1:4" x14ac:dyDescent="0.25">
      <c r="A7214" s="11">
        <v>7213</v>
      </c>
      <c r="B7214" s="19" t="s">
        <v>1582</v>
      </c>
      <c r="C7214" s="11">
        <v>11606001779</v>
      </c>
      <c r="D7214" s="14">
        <v>200</v>
      </c>
    </row>
    <row r="7215" spans="1:4" x14ac:dyDescent="0.25">
      <c r="A7215" s="11">
        <v>7214</v>
      </c>
      <c r="B7215" s="19" t="s">
        <v>31</v>
      </c>
      <c r="C7215" s="11">
        <v>11606002763</v>
      </c>
      <c r="D7215" s="14">
        <v>200</v>
      </c>
    </row>
    <row r="7216" spans="1:4" x14ac:dyDescent="0.25">
      <c r="A7216" s="11">
        <v>7215</v>
      </c>
      <c r="B7216" s="19" t="s">
        <v>1625</v>
      </c>
      <c r="C7216" s="11">
        <v>11606002791</v>
      </c>
      <c r="D7216" s="14">
        <v>200</v>
      </c>
    </row>
    <row r="7217" spans="1:4" x14ac:dyDescent="0.25">
      <c r="A7217" s="11">
        <v>7216</v>
      </c>
      <c r="B7217" s="19" t="s">
        <v>1599</v>
      </c>
      <c r="C7217" s="11">
        <v>11607001196</v>
      </c>
      <c r="D7217" s="14">
        <v>200</v>
      </c>
    </row>
    <row r="7218" spans="1:4" x14ac:dyDescent="0.25">
      <c r="A7218" s="11">
        <v>7217</v>
      </c>
      <c r="B7218" s="19" t="s">
        <v>847</v>
      </c>
      <c r="C7218" s="11">
        <v>11607001298</v>
      </c>
      <c r="D7218" s="14">
        <v>200</v>
      </c>
    </row>
    <row r="7219" spans="1:4" x14ac:dyDescent="0.25">
      <c r="A7219" s="11">
        <v>7218</v>
      </c>
      <c r="B7219" s="19" t="s">
        <v>605</v>
      </c>
      <c r="C7219" s="11">
        <v>11607001339</v>
      </c>
      <c r="D7219" s="14">
        <v>200</v>
      </c>
    </row>
    <row r="7220" spans="1:4" x14ac:dyDescent="0.25">
      <c r="A7220" s="11">
        <v>7219</v>
      </c>
      <c r="B7220" s="19" t="s">
        <v>460</v>
      </c>
      <c r="C7220" s="11">
        <v>11607001967</v>
      </c>
      <c r="D7220" s="14">
        <v>200</v>
      </c>
    </row>
    <row r="7221" spans="1:4" x14ac:dyDescent="0.25">
      <c r="A7221" s="11">
        <v>7220</v>
      </c>
      <c r="B7221" s="19" t="s">
        <v>1591</v>
      </c>
      <c r="C7221" s="11">
        <v>11608000736</v>
      </c>
      <c r="D7221" s="14">
        <v>200</v>
      </c>
    </row>
    <row r="7222" spans="1:4" x14ac:dyDescent="0.25">
      <c r="A7222" s="11">
        <v>7221</v>
      </c>
      <c r="B7222" s="19" t="s">
        <v>3726</v>
      </c>
      <c r="C7222" s="11">
        <v>11608000822</v>
      </c>
      <c r="D7222" s="14">
        <v>200</v>
      </c>
    </row>
    <row r="7223" spans="1:4" x14ac:dyDescent="0.25">
      <c r="A7223" s="11">
        <v>7222</v>
      </c>
      <c r="B7223" s="19" t="s">
        <v>3727</v>
      </c>
      <c r="C7223" s="11">
        <v>11608001129</v>
      </c>
      <c r="D7223" s="14">
        <v>200</v>
      </c>
    </row>
    <row r="7224" spans="1:4" x14ac:dyDescent="0.25">
      <c r="A7224" s="11">
        <v>7223</v>
      </c>
      <c r="B7224" s="19" t="s">
        <v>1519</v>
      </c>
      <c r="C7224" s="11">
        <v>11608001321</v>
      </c>
      <c r="D7224" s="14">
        <v>200</v>
      </c>
    </row>
    <row r="7225" spans="1:4" x14ac:dyDescent="0.25">
      <c r="A7225" s="11">
        <v>7224</v>
      </c>
      <c r="B7225" s="19" t="s">
        <v>434</v>
      </c>
      <c r="C7225" s="11">
        <v>11608001624</v>
      </c>
      <c r="D7225" s="14">
        <v>200</v>
      </c>
    </row>
    <row r="7226" spans="1:4" x14ac:dyDescent="0.25">
      <c r="A7226" s="11">
        <v>7225</v>
      </c>
      <c r="B7226" s="19" t="s">
        <v>3728</v>
      </c>
      <c r="C7226" s="11">
        <v>11608001630</v>
      </c>
      <c r="D7226" s="14">
        <v>200</v>
      </c>
    </row>
    <row r="7227" spans="1:4" x14ac:dyDescent="0.25">
      <c r="A7227" s="11">
        <v>7226</v>
      </c>
      <c r="B7227" s="19" t="s">
        <v>240</v>
      </c>
      <c r="C7227" s="11">
        <v>11608003012</v>
      </c>
      <c r="D7227" s="14">
        <v>200</v>
      </c>
    </row>
    <row r="7228" spans="1:4" x14ac:dyDescent="0.25">
      <c r="A7228" s="11">
        <v>7227</v>
      </c>
      <c r="B7228" s="19" t="s">
        <v>706</v>
      </c>
      <c r="C7228" s="11">
        <v>11608003157</v>
      </c>
      <c r="D7228" s="14">
        <v>200</v>
      </c>
    </row>
    <row r="7229" spans="1:4" x14ac:dyDescent="0.25">
      <c r="A7229" s="11">
        <v>7228</v>
      </c>
      <c r="B7229" s="19" t="s">
        <v>89</v>
      </c>
      <c r="C7229" s="11">
        <v>11608003636</v>
      </c>
      <c r="D7229" s="14">
        <v>200</v>
      </c>
    </row>
    <row r="7230" spans="1:4" x14ac:dyDescent="0.25">
      <c r="A7230" s="11">
        <v>7229</v>
      </c>
      <c r="B7230" s="19" t="s">
        <v>272</v>
      </c>
      <c r="C7230" s="11">
        <v>11608003742</v>
      </c>
      <c r="D7230" s="14">
        <v>200</v>
      </c>
    </row>
    <row r="7231" spans="1:4" x14ac:dyDescent="0.25">
      <c r="A7231" s="11">
        <v>7230</v>
      </c>
      <c r="B7231" s="19" t="s">
        <v>218</v>
      </c>
      <c r="C7231" s="11">
        <v>11701002422</v>
      </c>
      <c r="D7231" s="14">
        <v>200</v>
      </c>
    </row>
    <row r="7232" spans="1:4" x14ac:dyDescent="0.25">
      <c r="A7232" s="11">
        <v>7231</v>
      </c>
      <c r="B7232" s="19" t="s">
        <v>1281</v>
      </c>
      <c r="C7232" s="11">
        <v>11701002435</v>
      </c>
      <c r="D7232" s="14">
        <v>200</v>
      </c>
    </row>
    <row r="7233" spans="1:4" x14ac:dyDescent="0.25">
      <c r="A7233" s="11">
        <v>7232</v>
      </c>
      <c r="B7233" s="19" t="s">
        <v>449</v>
      </c>
      <c r="C7233" s="11">
        <v>11703001763</v>
      </c>
      <c r="D7233" s="14">
        <v>200</v>
      </c>
    </row>
    <row r="7234" spans="1:4" x14ac:dyDescent="0.25">
      <c r="A7234" s="11">
        <v>7233</v>
      </c>
      <c r="B7234" s="19" t="s">
        <v>1655</v>
      </c>
      <c r="C7234" s="11">
        <v>11703002014</v>
      </c>
      <c r="D7234" s="14">
        <v>200</v>
      </c>
    </row>
    <row r="7235" spans="1:4" x14ac:dyDescent="0.25">
      <c r="A7235" s="11">
        <v>7234</v>
      </c>
      <c r="B7235" s="19" t="s">
        <v>3376</v>
      </c>
      <c r="C7235" s="11">
        <v>11704000085</v>
      </c>
      <c r="D7235" s="14">
        <v>200</v>
      </c>
    </row>
    <row r="7236" spans="1:4" x14ac:dyDescent="0.25">
      <c r="A7236" s="11">
        <v>7235</v>
      </c>
      <c r="B7236" s="19" t="s">
        <v>5135</v>
      </c>
      <c r="C7236" s="11">
        <v>11704001919</v>
      </c>
      <c r="D7236" s="14">
        <v>200</v>
      </c>
    </row>
    <row r="7237" spans="1:4" x14ac:dyDescent="0.25">
      <c r="A7237" s="11">
        <v>7236</v>
      </c>
      <c r="B7237" s="19" t="s">
        <v>161</v>
      </c>
      <c r="C7237" s="11">
        <v>11705000436</v>
      </c>
      <c r="D7237" s="14">
        <v>200</v>
      </c>
    </row>
    <row r="7238" spans="1:4" x14ac:dyDescent="0.25">
      <c r="A7238" s="11">
        <v>7237</v>
      </c>
      <c r="B7238" s="19" t="s">
        <v>3729</v>
      </c>
      <c r="C7238" s="11">
        <v>11705000538</v>
      </c>
      <c r="D7238" s="14">
        <v>200</v>
      </c>
    </row>
    <row r="7239" spans="1:4" x14ac:dyDescent="0.25">
      <c r="A7239" s="11">
        <v>7238</v>
      </c>
      <c r="B7239" s="19" t="s">
        <v>1695</v>
      </c>
      <c r="C7239" s="11">
        <v>11804000520</v>
      </c>
      <c r="D7239" s="14">
        <v>200</v>
      </c>
    </row>
    <row r="7240" spans="1:4" x14ac:dyDescent="0.25">
      <c r="A7240" s="11">
        <v>7239</v>
      </c>
      <c r="B7240" s="19" t="s">
        <v>5136</v>
      </c>
      <c r="C7240" s="11">
        <v>11804000633</v>
      </c>
      <c r="D7240" s="14">
        <v>200</v>
      </c>
    </row>
    <row r="7241" spans="1:4" x14ac:dyDescent="0.25">
      <c r="A7241" s="11">
        <v>7240</v>
      </c>
      <c r="B7241" s="19" t="s">
        <v>5137</v>
      </c>
      <c r="C7241" s="11">
        <v>11804000760</v>
      </c>
      <c r="D7241" s="14">
        <v>200</v>
      </c>
    </row>
    <row r="7242" spans="1:4" x14ac:dyDescent="0.25">
      <c r="A7242" s="11">
        <v>7241</v>
      </c>
      <c r="B7242" s="19" t="s">
        <v>5138</v>
      </c>
      <c r="C7242" s="11">
        <v>11805001473</v>
      </c>
      <c r="D7242" s="14">
        <v>200</v>
      </c>
    </row>
    <row r="7243" spans="1:4" x14ac:dyDescent="0.25">
      <c r="A7243" s="11">
        <v>7242</v>
      </c>
      <c r="B7243" s="19" t="s">
        <v>2022</v>
      </c>
      <c r="C7243" s="11">
        <v>11805001915</v>
      </c>
      <c r="D7243" s="14">
        <v>200</v>
      </c>
    </row>
    <row r="7244" spans="1:4" x14ac:dyDescent="0.25">
      <c r="A7244" s="11">
        <v>7243</v>
      </c>
      <c r="B7244" s="19" t="s">
        <v>148</v>
      </c>
      <c r="C7244" s="11">
        <v>11805002083</v>
      </c>
      <c r="D7244" s="14">
        <v>200</v>
      </c>
    </row>
    <row r="7245" spans="1:4" x14ac:dyDescent="0.25">
      <c r="A7245" s="11">
        <v>7244</v>
      </c>
      <c r="B7245" s="19" t="s">
        <v>5139</v>
      </c>
      <c r="C7245" s="11">
        <v>11811001557</v>
      </c>
      <c r="D7245" s="14">
        <v>200</v>
      </c>
    </row>
    <row r="7246" spans="1:4" x14ac:dyDescent="0.25">
      <c r="A7246" s="11">
        <v>7245</v>
      </c>
      <c r="B7246" s="19" t="s">
        <v>94</v>
      </c>
      <c r="C7246" s="11">
        <v>11812001095</v>
      </c>
      <c r="D7246" s="14">
        <v>200</v>
      </c>
    </row>
    <row r="7247" spans="1:4" x14ac:dyDescent="0.25">
      <c r="A7247" s="11">
        <v>7246</v>
      </c>
      <c r="B7247" s="19" t="s">
        <v>5</v>
      </c>
      <c r="C7247" s="11">
        <v>11903000808</v>
      </c>
      <c r="D7247" s="14">
        <v>200</v>
      </c>
    </row>
    <row r="7248" spans="1:4" x14ac:dyDescent="0.25">
      <c r="A7248" s="11">
        <v>7247</v>
      </c>
      <c r="B7248" s="19" t="s">
        <v>1826</v>
      </c>
      <c r="C7248" s="11">
        <v>11914000368</v>
      </c>
      <c r="D7248" s="14">
        <v>200</v>
      </c>
    </row>
    <row r="7249" spans="1:4" x14ac:dyDescent="0.25">
      <c r="A7249" s="11">
        <v>7248</v>
      </c>
      <c r="B7249" s="19" t="s">
        <v>779</v>
      </c>
      <c r="C7249" s="11">
        <v>12001006360</v>
      </c>
      <c r="D7249" s="14">
        <v>200</v>
      </c>
    </row>
    <row r="7250" spans="1:4" x14ac:dyDescent="0.25">
      <c r="A7250" s="11">
        <v>7249</v>
      </c>
      <c r="B7250" s="19" t="s">
        <v>1845</v>
      </c>
      <c r="C7250" s="11">
        <v>12003000882</v>
      </c>
      <c r="D7250" s="14">
        <v>200</v>
      </c>
    </row>
    <row r="7251" spans="1:4" x14ac:dyDescent="0.25">
      <c r="A7251" s="11">
        <v>7250</v>
      </c>
      <c r="B7251" s="19" t="s">
        <v>1846</v>
      </c>
      <c r="C7251" s="11">
        <v>12003001209</v>
      </c>
      <c r="D7251" s="14">
        <v>200</v>
      </c>
    </row>
    <row r="7252" spans="1:4" x14ac:dyDescent="0.25">
      <c r="A7252" s="11">
        <v>7251</v>
      </c>
      <c r="B7252" s="19" t="s">
        <v>641</v>
      </c>
      <c r="C7252" s="11">
        <v>12004000523</v>
      </c>
      <c r="D7252" s="14">
        <v>200</v>
      </c>
    </row>
    <row r="7253" spans="1:4" x14ac:dyDescent="0.25">
      <c r="A7253" s="11">
        <v>7252</v>
      </c>
      <c r="B7253" s="19" t="s">
        <v>375</v>
      </c>
      <c r="C7253" s="11">
        <v>12007001450</v>
      </c>
      <c r="D7253" s="14">
        <v>200</v>
      </c>
    </row>
    <row r="7254" spans="1:4" x14ac:dyDescent="0.25">
      <c r="A7254" s="11">
        <v>7253</v>
      </c>
      <c r="B7254" s="19" t="s">
        <v>2107</v>
      </c>
      <c r="C7254" s="11">
        <v>12008002919</v>
      </c>
      <c r="D7254" s="14">
        <v>200</v>
      </c>
    </row>
    <row r="7255" spans="1:4" x14ac:dyDescent="0.25">
      <c r="A7255" s="11">
        <v>7254</v>
      </c>
      <c r="B7255" s="19" t="s">
        <v>1875</v>
      </c>
      <c r="C7255" s="11">
        <v>20211000490</v>
      </c>
      <c r="D7255" s="14">
        <v>200</v>
      </c>
    </row>
    <row r="7256" spans="1:4" x14ac:dyDescent="0.25">
      <c r="A7256" s="11">
        <v>7255</v>
      </c>
      <c r="B7256" s="19" t="s">
        <v>5140</v>
      </c>
      <c r="C7256" s="11">
        <v>20302000044</v>
      </c>
      <c r="D7256" s="14">
        <v>200</v>
      </c>
    </row>
    <row r="7257" spans="1:4" x14ac:dyDescent="0.25">
      <c r="A7257" s="11">
        <v>7256</v>
      </c>
      <c r="B7257" s="19" t="s">
        <v>3730</v>
      </c>
      <c r="C7257" s="11">
        <v>21103000050</v>
      </c>
      <c r="D7257" s="14">
        <v>200</v>
      </c>
    </row>
    <row r="7258" spans="1:4" x14ac:dyDescent="0.25">
      <c r="A7258" s="11">
        <v>7257</v>
      </c>
      <c r="B7258" s="19" t="s">
        <v>5141</v>
      </c>
      <c r="C7258" s="11">
        <v>21108000001</v>
      </c>
      <c r="D7258" s="14">
        <v>200</v>
      </c>
    </row>
    <row r="7259" spans="1:4" x14ac:dyDescent="0.25">
      <c r="A7259" s="11">
        <v>7258</v>
      </c>
      <c r="B7259" s="19" t="s">
        <v>1900</v>
      </c>
      <c r="C7259" s="11">
        <v>21204000004</v>
      </c>
      <c r="D7259" s="14">
        <v>200</v>
      </c>
    </row>
    <row r="7260" spans="1:4" x14ac:dyDescent="0.25">
      <c r="A7260" s="11">
        <v>7259</v>
      </c>
      <c r="B7260" s="19" t="s">
        <v>3731</v>
      </c>
      <c r="C7260" s="11">
        <v>21213000506</v>
      </c>
      <c r="D7260" s="14">
        <v>200</v>
      </c>
    </row>
    <row r="7261" spans="1:4" x14ac:dyDescent="0.25">
      <c r="A7261" s="11">
        <v>7260</v>
      </c>
      <c r="B7261" s="19" t="s">
        <v>5142</v>
      </c>
      <c r="C7261" s="11">
        <v>21309000279</v>
      </c>
      <c r="D7261" s="14">
        <v>200</v>
      </c>
    </row>
    <row r="7262" spans="1:4" x14ac:dyDescent="0.25">
      <c r="A7262" s="11">
        <v>7261</v>
      </c>
      <c r="B7262" s="19" t="s">
        <v>421</v>
      </c>
      <c r="C7262" s="11">
        <v>10716000824</v>
      </c>
      <c r="D7262" s="14">
        <v>180</v>
      </c>
    </row>
    <row r="7263" spans="1:4" x14ac:dyDescent="0.25">
      <c r="A7263" s="11">
        <v>7262</v>
      </c>
      <c r="B7263" s="19" t="s">
        <v>54</v>
      </c>
      <c r="C7263" s="11">
        <v>11509001476</v>
      </c>
      <c r="D7263" s="14">
        <v>180</v>
      </c>
    </row>
    <row r="7264" spans="1:4" x14ac:dyDescent="0.25">
      <c r="A7264" s="11">
        <v>7263</v>
      </c>
      <c r="B7264" s="19" t="s">
        <v>4025</v>
      </c>
      <c r="C7264" s="11">
        <v>10204000299</v>
      </c>
      <c r="D7264" s="14">
        <v>170</v>
      </c>
    </row>
    <row r="7265" spans="1:4" x14ac:dyDescent="0.25">
      <c r="A7265" s="11">
        <v>7264</v>
      </c>
      <c r="B7265" s="19" t="s">
        <v>78</v>
      </c>
      <c r="C7265" s="11">
        <v>10205002044</v>
      </c>
      <c r="D7265" s="14">
        <v>170</v>
      </c>
    </row>
    <row r="7266" spans="1:4" x14ac:dyDescent="0.25">
      <c r="A7266" s="11">
        <v>7265</v>
      </c>
      <c r="B7266" s="19" t="s">
        <v>5143</v>
      </c>
      <c r="C7266" s="11">
        <v>10304000154</v>
      </c>
      <c r="D7266" s="14">
        <v>170</v>
      </c>
    </row>
    <row r="7267" spans="1:4" x14ac:dyDescent="0.25">
      <c r="A7267" s="11">
        <v>7266</v>
      </c>
      <c r="B7267" s="19" t="s">
        <v>5144</v>
      </c>
      <c r="C7267" s="11">
        <v>10501000989</v>
      </c>
      <c r="D7267" s="14">
        <v>170</v>
      </c>
    </row>
    <row r="7268" spans="1:4" x14ac:dyDescent="0.25">
      <c r="A7268" s="11">
        <v>7267</v>
      </c>
      <c r="B7268" s="19" t="s">
        <v>5145</v>
      </c>
      <c r="C7268" s="11">
        <v>10501001897</v>
      </c>
      <c r="D7268" s="14">
        <v>170</v>
      </c>
    </row>
    <row r="7269" spans="1:4" x14ac:dyDescent="0.25">
      <c r="A7269" s="11">
        <v>7268</v>
      </c>
      <c r="B7269" s="19" t="s">
        <v>241</v>
      </c>
      <c r="C7269" s="11">
        <v>10605002484</v>
      </c>
      <c r="D7269" s="14">
        <v>170</v>
      </c>
    </row>
    <row r="7270" spans="1:4" x14ac:dyDescent="0.25">
      <c r="A7270" s="11">
        <v>7269</v>
      </c>
      <c r="B7270" s="19" t="s">
        <v>402</v>
      </c>
      <c r="C7270" s="11">
        <v>10712000678</v>
      </c>
      <c r="D7270" s="14">
        <v>170</v>
      </c>
    </row>
    <row r="7271" spans="1:4" x14ac:dyDescent="0.25">
      <c r="A7271" s="11">
        <v>7270</v>
      </c>
      <c r="B7271" s="19" t="s">
        <v>425</v>
      </c>
      <c r="C7271" s="11">
        <v>10716001699</v>
      </c>
      <c r="D7271" s="14">
        <v>170</v>
      </c>
    </row>
    <row r="7272" spans="1:4" x14ac:dyDescent="0.25">
      <c r="A7272" s="11">
        <v>7271</v>
      </c>
      <c r="B7272" s="19" t="s">
        <v>426</v>
      </c>
      <c r="C7272" s="11">
        <v>10716001718</v>
      </c>
      <c r="D7272" s="14">
        <v>170</v>
      </c>
    </row>
    <row r="7273" spans="1:4" x14ac:dyDescent="0.25">
      <c r="A7273" s="11">
        <v>7272</v>
      </c>
      <c r="B7273" s="19" t="s">
        <v>427</v>
      </c>
      <c r="C7273" s="11">
        <v>10716001901</v>
      </c>
      <c r="D7273" s="14">
        <v>170</v>
      </c>
    </row>
    <row r="7274" spans="1:4" x14ac:dyDescent="0.25">
      <c r="A7274" s="11">
        <v>7273</v>
      </c>
      <c r="B7274" s="19" t="s">
        <v>5146</v>
      </c>
      <c r="C7274" s="11">
        <v>10716002806</v>
      </c>
      <c r="D7274" s="14">
        <v>170</v>
      </c>
    </row>
    <row r="7275" spans="1:4" x14ac:dyDescent="0.25">
      <c r="A7275" s="11">
        <v>7274</v>
      </c>
      <c r="B7275" s="19" t="s">
        <v>1525</v>
      </c>
      <c r="C7275" s="11">
        <v>10804000763</v>
      </c>
      <c r="D7275" s="14">
        <v>170</v>
      </c>
    </row>
    <row r="7276" spans="1:4" x14ac:dyDescent="0.25">
      <c r="A7276" s="11">
        <v>7275</v>
      </c>
      <c r="B7276" s="19" t="s">
        <v>461</v>
      </c>
      <c r="C7276" s="11">
        <v>10806000391</v>
      </c>
      <c r="D7276" s="14">
        <v>170</v>
      </c>
    </row>
    <row r="7277" spans="1:4" x14ac:dyDescent="0.25">
      <c r="A7277" s="11">
        <v>7276</v>
      </c>
      <c r="B7277" s="19" t="s">
        <v>3166</v>
      </c>
      <c r="C7277" s="11">
        <v>10807002020</v>
      </c>
      <c r="D7277" s="14">
        <v>170</v>
      </c>
    </row>
    <row r="7278" spans="1:4" x14ac:dyDescent="0.25">
      <c r="A7278" s="11">
        <v>7277</v>
      </c>
      <c r="B7278" s="19" t="s">
        <v>5147</v>
      </c>
      <c r="C7278" s="11">
        <v>10807002081</v>
      </c>
      <c r="D7278" s="14">
        <v>170</v>
      </c>
    </row>
    <row r="7279" spans="1:4" x14ac:dyDescent="0.25">
      <c r="A7279" s="11">
        <v>7278</v>
      </c>
      <c r="B7279" s="19" t="s">
        <v>3738</v>
      </c>
      <c r="C7279" s="11">
        <v>10904000156</v>
      </c>
      <c r="D7279" s="14">
        <v>170</v>
      </c>
    </row>
    <row r="7280" spans="1:4" x14ac:dyDescent="0.25">
      <c r="A7280" s="11">
        <v>7279</v>
      </c>
      <c r="B7280" s="19" t="s">
        <v>5148</v>
      </c>
      <c r="C7280" s="11">
        <v>11006000807</v>
      </c>
      <c r="D7280" s="14">
        <v>170</v>
      </c>
    </row>
    <row r="7281" spans="1:4" x14ac:dyDescent="0.25">
      <c r="A7281" s="11">
        <v>7280</v>
      </c>
      <c r="B7281" s="19" t="s">
        <v>3736</v>
      </c>
      <c r="C7281" s="11">
        <v>11204003643</v>
      </c>
      <c r="D7281" s="14">
        <v>170</v>
      </c>
    </row>
    <row r="7282" spans="1:4" x14ac:dyDescent="0.25">
      <c r="A7282" s="11">
        <v>7281</v>
      </c>
      <c r="B7282" s="19" t="s">
        <v>5149</v>
      </c>
      <c r="C7282" s="11">
        <v>11208002355</v>
      </c>
      <c r="D7282" s="14">
        <v>170</v>
      </c>
    </row>
    <row r="7283" spans="1:4" x14ac:dyDescent="0.25">
      <c r="A7283" s="11">
        <v>7282</v>
      </c>
      <c r="B7283" s="19" t="s">
        <v>3735</v>
      </c>
      <c r="C7283" s="11">
        <v>11215001178</v>
      </c>
      <c r="D7283" s="14">
        <v>170</v>
      </c>
    </row>
    <row r="7284" spans="1:4" x14ac:dyDescent="0.25">
      <c r="A7284" s="11">
        <v>7283</v>
      </c>
      <c r="B7284" s="19" t="s">
        <v>5150</v>
      </c>
      <c r="C7284" s="11">
        <v>11315001581</v>
      </c>
      <c r="D7284" s="14">
        <v>170</v>
      </c>
    </row>
    <row r="7285" spans="1:4" x14ac:dyDescent="0.25">
      <c r="A7285" s="11">
        <v>7284</v>
      </c>
      <c r="B7285" s="19" t="s">
        <v>5151</v>
      </c>
      <c r="C7285" s="11">
        <v>11410001884</v>
      </c>
      <c r="D7285" s="14">
        <v>170</v>
      </c>
    </row>
    <row r="7286" spans="1:4" x14ac:dyDescent="0.25">
      <c r="A7286" s="11">
        <v>7285</v>
      </c>
      <c r="B7286" s="19" t="s">
        <v>5152</v>
      </c>
      <c r="C7286" s="11">
        <v>11505003159</v>
      </c>
      <c r="D7286" s="14">
        <v>170</v>
      </c>
    </row>
    <row r="7287" spans="1:4" x14ac:dyDescent="0.25">
      <c r="A7287" s="11">
        <v>7286</v>
      </c>
      <c r="B7287" s="19" t="s">
        <v>5153</v>
      </c>
      <c r="C7287" s="11">
        <v>11508000604</v>
      </c>
      <c r="D7287" s="14">
        <v>170</v>
      </c>
    </row>
    <row r="7288" spans="1:4" x14ac:dyDescent="0.25">
      <c r="A7288" s="11">
        <v>7287</v>
      </c>
      <c r="B7288" s="19" t="s">
        <v>298</v>
      </c>
      <c r="C7288" s="11">
        <v>11512003311</v>
      </c>
      <c r="D7288" s="14">
        <v>170</v>
      </c>
    </row>
    <row r="7289" spans="1:4" x14ac:dyDescent="0.25">
      <c r="A7289" s="11">
        <v>7288</v>
      </c>
      <c r="B7289" s="19" t="s">
        <v>1555</v>
      </c>
      <c r="C7289" s="11">
        <v>11605001561</v>
      </c>
      <c r="D7289" s="14">
        <v>170</v>
      </c>
    </row>
    <row r="7290" spans="1:4" x14ac:dyDescent="0.25">
      <c r="A7290" s="11">
        <v>7289</v>
      </c>
      <c r="B7290" s="19" t="s">
        <v>3734</v>
      </c>
      <c r="C7290" s="11">
        <v>11704001442</v>
      </c>
      <c r="D7290" s="14">
        <v>170</v>
      </c>
    </row>
    <row r="7291" spans="1:4" x14ac:dyDescent="0.25">
      <c r="A7291" s="11">
        <v>7290</v>
      </c>
      <c r="B7291" s="19" t="s">
        <v>2063</v>
      </c>
      <c r="C7291" s="11">
        <v>11704003030</v>
      </c>
      <c r="D7291" s="14">
        <v>170</v>
      </c>
    </row>
    <row r="7292" spans="1:4" x14ac:dyDescent="0.25">
      <c r="A7292" s="11">
        <v>7291</v>
      </c>
      <c r="B7292" s="19" t="s">
        <v>5154</v>
      </c>
      <c r="C7292" s="11">
        <v>11811001882</v>
      </c>
      <c r="D7292" s="14">
        <v>170</v>
      </c>
    </row>
    <row r="7293" spans="1:4" x14ac:dyDescent="0.25">
      <c r="A7293" s="11">
        <v>7292</v>
      </c>
      <c r="B7293" s="19" t="s">
        <v>1773</v>
      </c>
      <c r="C7293" s="11">
        <v>11902000578</v>
      </c>
      <c r="D7293" s="14">
        <v>170</v>
      </c>
    </row>
    <row r="7294" spans="1:4" x14ac:dyDescent="0.25">
      <c r="A7294" s="11">
        <v>7293</v>
      </c>
      <c r="B7294" s="19" t="s">
        <v>1776</v>
      </c>
      <c r="C7294" s="11">
        <v>11902001366</v>
      </c>
      <c r="D7294" s="14">
        <v>170</v>
      </c>
    </row>
    <row r="7295" spans="1:4" x14ac:dyDescent="0.25">
      <c r="A7295" s="11">
        <v>7294</v>
      </c>
      <c r="B7295" s="19" t="s">
        <v>1832</v>
      </c>
      <c r="C7295" s="11">
        <v>11911001260</v>
      </c>
      <c r="D7295" s="14">
        <v>170</v>
      </c>
    </row>
    <row r="7296" spans="1:4" x14ac:dyDescent="0.25">
      <c r="A7296" s="11">
        <v>7295</v>
      </c>
      <c r="B7296" s="19" t="s">
        <v>5155</v>
      </c>
      <c r="C7296" s="11">
        <v>11914001423</v>
      </c>
      <c r="D7296" s="14">
        <v>170</v>
      </c>
    </row>
    <row r="7297" spans="1:4" x14ac:dyDescent="0.25">
      <c r="A7297" s="11">
        <v>7296</v>
      </c>
      <c r="B7297" s="19" t="s">
        <v>5156</v>
      </c>
      <c r="C7297" s="11">
        <v>12004000565</v>
      </c>
      <c r="D7297" s="14">
        <v>170</v>
      </c>
    </row>
    <row r="7298" spans="1:4" x14ac:dyDescent="0.25">
      <c r="A7298" s="11">
        <v>7297</v>
      </c>
      <c r="B7298" s="19" t="s">
        <v>5157</v>
      </c>
      <c r="C7298" s="11">
        <v>21804000201</v>
      </c>
      <c r="D7298" s="14">
        <v>170</v>
      </c>
    </row>
    <row r="7299" spans="1:4" x14ac:dyDescent="0.25">
      <c r="A7299" s="11">
        <v>7298</v>
      </c>
      <c r="B7299" s="19" t="s">
        <v>351</v>
      </c>
      <c r="C7299" s="11">
        <v>10708002615</v>
      </c>
      <c r="D7299" s="14">
        <v>160</v>
      </c>
    </row>
    <row r="7300" spans="1:4" x14ac:dyDescent="0.25">
      <c r="A7300" s="11">
        <v>7299</v>
      </c>
      <c r="B7300" s="19" t="s">
        <v>17</v>
      </c>
      <c r="C7300" s="11">
        <v>10101003778</v>
      </c>
      <c r="D7300" s="14">
        <v>150</v>
      </c>
    </row>
    <row r="7301" spans="1:4" x14ac:dyDescent="0.25">
      <c r="A7301" s="11">
        <v>7300</v>
      </c>
      <c r="B7301" s="19" t="s">
        <v>59</v>
      </c>
      <c r="C7301" s="11">
        <v>10203001997</v>
      </c>
      <c r="D7301" s="14">
        <v>150</v>
      </c>
    </row>
    <row r="7302" spans="1:4" x14ac:dyDescent="0.25">
      <c r="A7302" s="11">
        <v>7301</v>
      </c>
      <c r="B7302" s="19" t="s">
        <v>3739</v>
      </c>
      <c r="C7302" s="11">
        <v>10203005518</v>
      </c>
      <c r="D7302" s="14">
        <v>150</v>
      </c>
    </row>
    <row r="7303" spans="1:4" x14ac:dyDescent="0.25">
      <c r="A7303" s="11">
        <v>7302</v>
      </c>
      <c r="B7303" s="19" t="s">
        <v>2578</v>
      </c>
      <c r="C7303" s="11">
        <v>10207000870</v>
      </c>
      <c r="D7303" s="14">
        <v>150</v>
      </c>
    </row>
    <row r="7304" spans="1:4" x14ac:dyDescent="0.25">
      <c r="A7304" s="11">
        <v>7303</v>
      </c>
      <c r="B7304" s="19" t="s">
        <v>111</v>
      </c>
      <c r="C7304" s="11">
        <v>10302000483</v>
      </c>
      <c r="D7304" s="14">
        <v>150</v>
      </c>
    </row>
    <row r="7305" spans="1:4" x14ac:dyDescent="0.25">
      <c r="A7305" s="11">
        <v>7304</v>
      </c>
      <c r="B7305" s="19" t="s">
        <v>3747</v>
      </c>
      <c r="C7305" s="11">
        <v>10305002096</v>
      </c>
      <c r="D7305" s="14">
        <v>150</v>
      </c>
    </row>
    <row r="7306" spans="1:4" x14ac:dyDescent="0.25">
      <c r="A7306" s="11">
        <v>7305</v>
      </c>
      <c r="B7306" s="19" t="s">
        <v>1478</v>
      </c>
      <c r="C7306" s="11">
        <v>10305002993</v>
      </c>
      <c r="D7306" s="14">
        <v>150</v>
      </c>
    </row>
    <row r="7307" spans="1:4" x14ac:dyDescent="0.25">
      <c r="A7307" s="11">
        <v>7306</v>
      </c>
      <c r="B7307" s="19" t="s">
        <v>133</v>
      </c>
      <c r="C7307" s="11">
        <v>10309001937</v>
      </c>
      <c r="D7307" s="14">
        <v>150</v>
      </c>
    </row>
    <row r="7308" spans="1:4" x14ac:dyDescent="0.25">
      <c r="A7308" s="11">
        <v>7307</v>
      </c>
      <c r="B7308" s="19" t="s">
        <v>183</v>
      </c>
      <c r="C7308" s="11">
        <v>10601000119</v>
      </c>
      <c r="D7308" s="14">
        <v>150</v>
      </c>
    </row>
    <row r="7309" spans="1:4" x14ac:dyDescent="0.25">
      <c r="A7309" s="11">
        <v>7308</v>
      </c>
      <c r="B7309" s="19" t="s">
        <v>182</v>
      </c>
      <c r="C7309" s="11">
        <v>10602000060</v>
      </c>
      <c r="D7309" s="14">
        <v>150</v>
      </c>
    </row>
    <row r="7310" spans="1:4" x14ac:dyDescent="0.25">
      <c r="A7310" s="11">
        <v>7309</v>
      </c>
      <c r="B7310" s="19" t="s">
        <v>274</v>
      </c>
      <c r="C7310" s="11">
        <v>10606001786</v>
      </c>
      <c r="D7310" s="14">
        <v>150</v>
      </c>
    </row>
    <row r="7311" spans="1:4" x14ac:dyDescent="0.25">
      <c r="A7311" s="11">
        <v>7310</v>
      </c>
      <c r="B7311" s="19" t="s">
        <v>147</v>
      </c>
      <c r="C7311" s="11">
        <v>10702001902</v>
      </c>
      <c r="D7311" s="14">
        <v>150</v>
      </c>
    </row>
    <row r="7312" spans="1:4" x14ac:dyDescent="0.25">
      <c r="A7312" s="11">
        <v>7311</v>
      </c>
      <c r="B7312" s="19" t="s">
        <v>3741</v>
      </c>
      <c r="C7312" s="11">
        <v>10702002548</v>
      </c>
      <c r="D7312" s="14">
        <v>150</v>
      </c>
    </row>
    <row r="7313" spans="1:4" x14ac:dyDescent="0.25">
      <c r="A7313" s="11">
        <v>7312</v>
      </c>
      <c r="B7313" s="19" t="s">
        <v>51</v>
      </c>
      <c r="C7313" s="11">
        <v>10703001273</v>
      </c>
      <c r="D7313" s="14">
        <v>150</v>
      </c>
    </row>
    <row r="7314" spans="1:4" x14ac:dyDescent="0.25">
      <c r="A7314" s="11">
        <v>7313</v>
      </c>
      <c r="B7314" s="19" t="s">
        <v>312</v>
      </c>
      <c r="C7314" s="11">
        <v>10704000275</v>
      </c>
      <c r="D7314" s="14">
        <v>150</v>
      </c>
    </row>
    <row r="7315" spans="1:4" x14ac:dyDescent="0.25">
      <c r="A7315" s="11">
        <v>7314</v>
      </c>
      <c r="B7315" s="19" t="s">
        <v>313</v>
      </c>
      <c r="C7315" s="11">
        <v>10704000841</v>
      </c>
      <c r="D7315" s="14">
        <v>150</v>
      </c>
    </row>
    <row r="7316" spans="1:4" x14ac:dyDescent="0.25">
      <c r="A7316" s="11">
        <v>7315</v>
      </c>
      <c r="B7316" s="19" t="s">
        <v>628</v>
      </c>
      <c r="C7316" s="11">
        <v>10705000879</v>
      </c>
      <c r="D7316" s="14">
        <v>150</v>
      </c>
    </row>
    <row r="7317" spans="1:4" x14ac:dyDescent="0.25">
      <c r="A7317" s="11">
        <v>7316</v>
      </c>
      <c r="B7317" s="19" t="s">
        <v>350</v>
      </c>
      <c r="C7317" s="11">
        <v>10708002613</v>
      </c>
      <c r="D7317" s="14">
        <v>150</v>
      </c>
    </row>
    <row r="7318" spans="1:4" x14ac:dyDescent="0.25">
      <c r="A7318" s="11">
        <v>7317</v>
      </c>
      <c r="B7318" s="19" t="s">
        <v>410</v>
      </c>
      <c r="C7318" s="11">
        <v>10709000019</v>
      </c>
      <c r="D7318" s="14">
        <v>150</v>
      </c>
    </row>
    <row r="7319" spans="1:4" x14ac:dyDescent="0.25">
      <c r="A7319" s="11">
        <v>7318</v>
      </c>
      <c r="B7319" s="19" t="s">
        <v>447</v>
      </c>
      <c r="C7319" s="11">
        <v>10709000021</v>
      </c>
      <c r="D7319" s="14">
        <v>150</v>
      </c>
    </row>
    <row r="7320" spans="1:4" x14ac:dyDescent="0.25">
      <c r="A7320" s="11">
        <v>7319</v>
      </c>
      <c r="B7320" s="19" t="s">
        <v>755</v>
      </c>
      <c r="C7320" s="11">
        <v>10709000030</v>
      </c>
      <c r="D7320" s="14">
        <v>150</v>
      </c>
    </row>
    <row r="7321" spans="1:4" x14ac:dyDescent="0.25">
      <c r="A7321" s="11">
        <v>7320</v>
      </c>
      <c r="B7321" s="19" t="s">
        <v>1507</v>
      </c>
      <c r="C7321" s="11">
        <v>10709000040</v>
      </c>
      <c r="D7321" s="14">
        <v>150</v>
      </c>
    </row>
    <row r="7322" spans="1:4" x14ac:dyDescent="0.25">
      <c r="A7322" s="11">
        <v>7321</v>
      </c>
      <c r="B7322" s="19" t="s">
        <v>292</v>
      </c>
      <c r="C7322" s="11">
        <v>10709000099</v>
      </c>
      <c r="D7322" s="14">
        <v>150</v>
      </c>
    </row>
    <row r="7323" spans="1:4" x14ac:dyDescent="0.25">
      <c r="A7323" s="11">
        <v>7322</v>
      </c>
      <c r="B7323" s="19" t="s">
        <v>3277</v>
      </c>
      <c r="C7323" s="11">
        <v>10709002345</v>
      </c>
      <c r="D7323" s="14">
        <v>150</v>
      </c>
    </row>
    <row r="7324" spans="1:4" x14ac:dyDescent="0.25">
      <c r="A7324" s="11">
        <v>7323</v>
      </c>
      <c r="B7324" s="19" t="s">
        <v>3108</v>
      </c>
      <c r="C7324" s="11">
        <v>10709002527</v>
      </c>
      <c r="D7324" s="14">
        <v>150</v>
      </c>
    </row>
    <row r="7325" spans="1:4" x14ac:dyDescent="0.25">
      <c r="A7325" s="11">
        <v>7324</v>
      </c>
      <c r="B7325" s="19" t="s">
        <v>1190</v>
      </c>
      <c r="C7325" s="11">
        <v>10709002694</v>
      </c>
      <c r="D7325" s="14">
        <v>150</v>
      </c>
    </row>
    <row r="7326" spans="1:4" x14ac:dyDescent="0.25">
      <c r="A7326" s="11">
        <v>7325</v>
      </c>
      <c r="B7326" s="19" t="s">
        <v>109</v>
      </c>
      <c r="C7326" s="11">
        <v>10709003353</v>
      </c>
      <c r="D7326" s="14">
        <v>150</v>
      </c>
    </row>
    <row r="7327" spans="1:4" x14ac:dyDescent="0.25">
      <c r="A7327" s="11">
        <v>7326</v>
      </c>
      <c r="B7327" s="19" t="s">
        <v>188</v>
      </c>
      <c r="C7327" s="11">
        <v>10709003441</v>
      </c>
      <c r="D7327" s="14">
        <v>150</v>
      </c>
    </row>
    <row r="7328" spans="1:4" x14ac:dyDescent="0.25">
      <c r="A7328" s="11">
        <v>7327</v>
      </c>
      <c r="B7328" s="19" t="s">
        <v>366</v>
      </c>
      <c r="C7328" s="11">
        <v>10709003883</v>
      </c>
      <c r="D7328" s="14">
        <v>150</v>
      </c>
    </row>
    <row r="7329" spans="1:4" x14ac:dyDescent="0.25">
      <c r="A7329" s="11">
        <v>7328</v>
      </c>
      <c r="B7329" s="19" t="s">
        <v>391</v>
      </c>
      <c r="C7329" s="11">
        <v>10711000399</v>
      </c>
      <c r="D7329" s="14">
        <v>150</v>
      </c>
    </row>
    <row r="7330" spans="1:4" x14ac:dyDescent="0.25">
      <c r="A7330" s="11">
        <v>7329</v>
      </c>
      <c r="B7330" s="19" t="s">
        <v>392</v>
      </c>
      <c r="C7330" s="11">
        <v>10711000400</v>
      </c>
      <c r="D7330" s="14">
        <v>150</v>
      </c>
    </row>
    <row r="7331" spans="1:4" x14ac:dyDescent="0.25">
      <c r="A7331" s="11">
        <v>7330</v>
      </c>
      <c r="B7331" s="19" t="s">
        <v>2106</v>
      </c>
      <c r="C7331" s="11">
        <v>10711001518</v>
      </c>
      <c r="D7331" s="14">
        <v>150</v>
      </c>
    </row>
    <row r="7332" spans="1:4" x14ac:dyDescent="0.25">
      <c r="A7332" s="11">
        <v>7331</v>
      </c>
      <c r="B7332" s="19" t="s">
        <v>1010</v>
      </c>
      <c r="C7332" s="11">
        <v>10711002288</v>
      </c>
      <c r="D7332" s="14">
        <v>150</v>
      </c>
    </row>
    <row r="7333" spans="1:4" x14ac:dyDescent="0.25">
      <c r="A7333" s="11">
        <v>7332</v>
      </c>
      <c r="B7333" s="19" t="s">
        <v>3742</v>
      </c>
      <c r="C7333" s="11">
        <v>10712000127</v>
      </c>
      <c r="D7333" s="14">
        <v>150</v>
      </c>
    </row>
    <row r="7334" spans="1:4" x14ac:dyDescent="0.25">
      <c r="A7334" s="11">
        <v>7333</v>
      </c>
      <c r="B7334" s="19" t="s">
        <v>751</v>
      </c>
      <c r="C7334" s="11">
        <v>10712000139</v>
      </c>
      <c r="D7334" s="14">
        <v>150</v>
      </c>
    </row>
    <row r="7335" spans="1:4" x14ac:dyDescent="0.25">
      <c r="A7335" s="11">
        <v>7334</v>
      </c>
      <c r="B7335" s="19" t="s">
        <v>372</v>
      </c>
      <c r="C7335" s="11">
        <v>10713001834</v>
      </c>
      <c r="D7335" s="14">
        <v>150</v>
      </c>
    </row>
    <row r="7336" spans="1:4" x14ac:dyDescent="0.25">
      <c r="A7336" s="11">
        <v>7335</v>
      </c>
      <c r="B7336" s="19" t="s">
        <v>3743</v>
      </c>
      <c r="C7336" s="11">
        <v>10807002113</v>
      </c>
      <c r="D7336" s="14">
        <v>150</v>
      </c>
    </row>
    <row r="7337" spans="1:4" x14ac:dyDescent="0.25">
      <c r="A7337" s="11">
        <v>7336</v>
      </c>
      <c r="B7337" s="19" t="s">
        <v>538</v>
      </c>
      <c r="C7337" s="11">
        <v>10808002190</v>
      </c>
      <c r="D7337" s="14">
        <v>150</v>
      </c>
    </row>
    <row r="7338" spans="1:4" x14ac:dyDescent="0.25">
      <c r="A7338" s="11">
        <v>7337</v>
      </c>
      <c r="B7338" s="19" t="s">
        <v>1010</v>
      </c>
      <c r="C7338" s="11">
        <v>10901000013</v>
      </c>
      <c r="D7338" s="14">
        <v>150</v>
      </c>
    </row>
    <row r="7339" spans="1:4" x14ac:dyDescent="0.25">
      <c r="A7339" s="11">
        <v>7338</v>
      </c>
      <c r="B7339" s="19" t="s">
        <v>661</v>
      </c>
      <c r="C7339" s="11">
        <v>10901000144</v>
      </c>
      <c r="D7339" s="14">
        <v>150</v>
      </c>
    </row>
    <row r="7340" spans="1:4" x14ac:dyDescent="0.25">
      <c r="A7340" s="11">
        <v>7339</v>
      </c>
      <c r="B7340" s="19" t="s">
        <v>526</v>
      </c>
      <c r="C7340" s="11">
        <v>10901000178</v>
      </c>
      <c r="D7340" s="14">
        <v>150</v>
      </c>
    </row>
    <row r="7341" spans="1:4" x14ac:dyDescent="0.25">
      <c r="A7341" s="11">
        <v>7340</v>
      </c>
      <c r="B7341" s="19" t="s">
        <v>3744</v>
      </c>
      <c r="C7341" s="11">
        <v>10901000311</v>
      </c>
      <c r="D7341" s="14">
        <v>150</v>
      </c>
    </row>
    <row r="7342" spans="1:4" x14ac:dyDescent="0.25">
      <c r="A7342" s="11">
        <v>7341</v>
      </c>
      <c r="B7342" s="19" t="s">
        <v>524</v>
      </c>
      <c r="C7342" s="11">
        <v>10901000460</v>
      </c>
      <c r="D7342" s="14">
        <v>150</v>
      </c>
    </row>
    <row r="7343" spans="1:4" x14ac:dyDescent="0.25">
      <c r="A7343" s="11">
        <v>7342</v>
      </c>
      <c r="B7343" s="19" t="s">
        <v>2853</v>
      </c>
      <c r="C7343" s="11">
        <v>10901001457</v>
      </c>
      <c r="D7343" s="14">
        <v>150</v>
      </c>
    </row>
    <row r="7344" spans="1:4" x14ac:dyDescent="0.25">
      <c r="A7344" s="11">
        <v>7343</v>
      </c>
      <c r="B7344" s="19" t="s">
        <v>558</v>
      </c>
      <c r="C7344" s="11">
        <v>10902000142</v>
      </c>
      <c r="D7344" s="14">
        <v>150</v>
      </c>
    </row>
    <row r="7345" spans="1:4" x14ac:dyDescent="0.25">
      <c r="A7345" s="11">
        <v>7344</v>
      </c>
      <c r="B7345" s="19" t="s">
        <v>568</v>
      </c>
      <c r="C7345" s="11">
        <v>10902001284</v>
      </c>
      <c r="D7345" s="14">
        <v>150</v>
      </c>
    </row>
    <row r="7346" spans="1:4" x14ac:dyDescent="0.25">
      <c r="A7346" s="11">
        <v>7345</v>
      </c>
      <c r="B7346" s="19" t="s">
        <v>776</v>
      </c>
      <c r="C7346" s="11">
        <v>10902001288</v>
      </c>
      <c r="D7346" s="14">
        <v>150</v>
      </c>
    </row>
    <row r="7347" spans="1:4" x14ac:dyDescent="0.25">
      <c r="A7347" s="11">
        <v>7346</v>
      </c>
      <c r="B7347" s="19" t="s">
        <v>755</v>
      </c>
      <c r="C7347" s="11">
        <v>10902001324</v>
      </c>
      <c r="D7347" s="14">
        <v>150</v>
      </c>
    </row>
    <row r="7348" spans="1:4" x14ac:dyDescent="0.25">
      <c r="A7348" s="11">
        <v>7347</v>
      </c>
      <c r="B7348" s="19" t="s">
        <v>570</v>
      </c>
      <c r="C7348" s="11">
        <v>10902001388</v>
      </c>
      <c r="D7348" s="14">
        <v>150</v>
      </c>
    </row>
    <row r="7349" spans="1:4" x14ac:dyDescent="0.25">
      <c r="A7349" s="11">
        <v>7348</v>
      </c>
      <c r="B7349" s="19" t="s">
        <v>571</v>
      </c>
      <c r="C7349" s="11">
        <v>10902001423</v>
      </c>
      <c r="D7349" s="14">
        <v>150</v>
      </c>
    </row>
    <row r="7350" spans="1:4" x14ac:dyDescent="0.25">
      <c r="A7350" s="11">
        <v>7349</v>
      </c>
      <c r="B7350" s="19" t="s">
        <v>572</v>
      </c>
      <c r="C7350" s="11">
        <v>10902001432</v>
      </c>
      <c r="D7350" s="14">
        <v>150</v>
      </c>
    </row>
    <row r="7351" spans="1:4" x14ac:dyDescent="0.25">
      <c r="A7351" s="11">
        <v>7350</v>
      </c>
      <c r="B7351" s="19" t="s">
        <v>832</v>
      </c>
      <c r="C7351" s="11">
        <v>10902001898</v>
      </c>
      <c r="D7351" s="14">
        <v>150</v>
      </c>
    </row>
    <row r="7352" spans="1:4" x14ac:dyDescent="0.25">
      <c r="A7352" s="11">
        <v>7351</v>
      </c>
      <c r="B7352" s="19" t="s">
        <v>3745</v>
      </c>
      <c r="C7352" s="11">
        <v>10902001992</v>
      </c>
      <c r="D7352" s="14">
        <v>150</v>
      </c>
    </row>
    <row r="7353" spans="1:4" x14ac:dyDescent="0.25">
      <c r="A7353" s="11">
        <v>7352</v>
      </c>
      <c r="B7353" s="19" t="s">
        <v>3418</v>
      </c>
      <c r="C7353" s="11">
        <v>10902001994</v>
      </c>
      <c r="D7353" s="14">
        <v>150</v>
      </c>
    </row>
    <row r="7354" spans="1:4" x14ac:dyDescent="0.25">
      <c r="A7354" s="11">
        <v>7353</v>
      </c>
      <c r="B7354" s="19" t="s">
        <v>3433</v>
      </c>
      <c r="C7354" s="11">
        <v>10902002213</v>
      </c>
      <c r="D7354" s="14">
        <v>150</v>
      </c>
    </row>
    <row r="7355" spans="1:4" x14ac:dyDescent="0.25">
      <c r="A7355" s="11">
        <v>7354</v>
      </c>
      <c r="B7355" s="19" t="s">
        <v>4</v>
      </c>
      <c r="C7355" s="11">
        <v>10902002284</v>
      </c>
      <c r="D7355" s="14">
        <v>150</v>
      </c>
    </row>
    <row r="7356" spans="1:4" x14ac:dyDescent="0.25">
      <c r="A7356" s="11">
        <v>7355</v>
      </c>
      <c r="B7356" s="19" t="s">
        <v>335</v>
      </c>
      <c r="C7356" s="11">
        <v>10904000186</v>
      </c>
      <c r="D7356" s="14">
        <v>150</v>
      </c>
    </row>
    <row r="7357" spans="1:4" x14ac:dyDescent="0.25">
      <c r="A7357" s="11">
        <v>7356</v>
      </c>
      <c r="B7357" s="19" t="s">
        <v>3746</v>
      </c>
      <c r="C7357" s="11">
        <v>10904000458</v>
      </c>
      <c r="D7357" s="14">
        <v>150</v>
      </c>
    </row>
    <row r="7358" spans="1:4" x14ac:dyDescent="0.25">
      <c r="A7358" s="11">
        <v>7357</v>
      </c>
      <c r="B7358" s="19" t="s">
        <v>3412</v>
      </c>
      <c r="C7358" s="11">
        <v>10904000559</v>
      </c>
      <c r="D7358" s="14">
        <v>150</v>
      </c>
    </row>
    <row r="7359" spans="1:4" x14ac:dyDescent="0.25">
      <c r="A7359" s="11">
        <v>7358</v>
      </c>
      <c r="B7359" s="19" t="s">
        <v>808</v>
      </c>
      <c r="C7359" s="11">
        <v>10904000817</v>
      </c>
      <c r="D7359" s="14">
        <v>150</v>
      </c>
    </row>
    <row r="7360" spans="1:4" x14ac:dyDescent="0.25">
      <c r="A7360" s="11">
        <v>7359</v>
      </c>
      <c r="B7360" s="19" t="s">
        <v>2244</v>
      </c>
      <c r="C7360" s="11">
        <v>10904000904</v>
      </c>
      <c r="D7360" s="14">
        <v>150</v>
      </c>
    </row>
    <row r="7361" spans="1:4" x14ac:dyDescent="0.25">
      <c r="A7361" s="11">
        <v>7360</v>
      </c>
      <c r="B7361" s="19" t="s">
        <v>5158</v>
      </c>
      <c r="C7361" s="11">
        <v>10904001284</v>
      </c>
      <c r="D7361" s="14">
        <v>150</v>
      </c>
    </row>
    <row r="7362" spans="1:4" x14ac:dyDescent="0.25">
      <c r="A7362" s="11">
        <v>7361</v>
      </c>
      <c r="B7362" s="19" t="s">
        <v>355</v>
      </c>
      <c r="C7362" s="11">
        <v>10904001449</v>
      </c>
      <c r="D7362" s="14">
        <v>150</v>
      </c>
    </row>
    <row r="7363" spans="1:4" x14ac:dyDescent="0.25">
      <c r="A7363" s="11">
        <v>7362</v>
      </c>
      <c r="B7363" s="19" t="s">
        <v>3747</v>
      </c>
      <c r="C7363" s="11">
        <v>10904001458</v>
      </c>
      <c r="D7363" s="14">
        <v>150</v>
      </c>
    </row>
    <row r="7364" spans="1:4" x14ac:dyDescent="0.25">
      <c r="A7364" s="11">
        <v>7363</v>
      </c>
      <c r="B7364" s="19" t="s">
        <v>3926</v>
      </c>
      <c r="C7364" s="11">
        <v>10904001710</v>
      </c>
      <c r="D7364" s="14">
        <v>150</v>
      </c>
    </row>
    <row r="7365" spans="1:4" x14ac:dyDescent="0.25">
      <c r="A7365" s="11">
        <v>7364</v>
      </c>
      <c r="B7365" s="19" t="s">
        <v>3741</v>
      </c>
      <c r="C7365" s="11">
        <v>10904002012</v>
      </c>
      <c r="D7365" s="14">
        <v>150</v>
      </c>
    </row>
    <row r="7366" spans="1:4" x14ac:dyDescent="0.25">
      <c r="A7366" s="11">
        <v>7365</v>
      </c>
      <c r="B7366" s="19" t="s">
        <v>617</v>
      </c>
      <c r="C7366" s="11">
        <v>10904002887</v>
      </c>
      <c r="D7366" s="14">
        <v>150</v>
      </c>
    </row>
    <row r="7367" spans="1:4" x14ac:dyDescent="0.25">
      <c r="A7367" s="11">
        <v>7366</v>
      </c>
      <c r="B7367" s="19" t="s">
        <v>622</v>
      </c>
      <c r="C7367" s="11">
        <v>10904003301</v>
      </c>
      <c r="D7367" s="14">
        <v>150</v>
      </c>
    </row>
    <row r="7368" spans="1:4" x14ac:dyDescent="0.25">
      <c r="A7368" s="11">
        <v>7367</v>
      </c>
      <c r="B7368" s="19" t="s">
        <v>624</v>
      </c>
      <c r="C7368" s="11">
        <v>10904003376</v>
      </c>
      <c r="D7368" s="14">
        <v>150</v>
      </c>
    </row>
    <row r="7369" spans="1:4" x14ac:dyDescent="0.25">
      <c r="A7369" s="11">
        <v>7368</v>
      </c>
      <c r="B7369" s="19" t="s">
        <v>3748</v>
      </c>
      <c r="C7369" s="11">
        <v>10904003481</v>
      </c>
      <c r="D7369" s="14">
        <v>150</v>
      </c>
    </row>
    <row r="7370" spans="1:4" x14ac:dyDescent="0.25">
      <c r="A7370" s="11">
        <v>7369</v>
      </c>
      <c r="B7370" s="19" t="s">
        <v>310</v>
      </c>
      <c r="C7370" s="11">
        <v>10904003764</v>
      </c>
      <c r="D7370" s="14">
        <v>150</v>
      </c>
    </row>
    <row r="7371" spans="1:4" x14ac:dyDescent="0.25">
      <c r="A7371" s="11">
        <v>7370</v>
      </c>
      <c r="B7371" s="19" t="s">
        <v>632</v>
      </c>
      <c r="C7371" s="11">
        <v>10905000676</v>
      </c>
      <c r="D7371" s="14">
        <v>150</v>
      </c>
    </row>
    <row r="7372" spans="1:4" x14ac:dyDescent="0.25">
      <c r="A7372" s="11">
        <v>7371</v>
      </c>
      <c r="B7372" s="19" t="s">
        <v>2372</v>
      </c>
      <c r="C7372" s="11">
        <v>10905001991</v>
      </c>
      <c r="D7372" s="14">
        <v>150</v>
      </c>
    </row>
    <row r="7373" spans="1:4" x14ac:dyDescent="0.25">
      <c r="A7373" s="11">
        <v>7372</v>
      </c>
      <c r="B7373" s="19" t="s">
        <v>622</v>
      </c>
      <c r="C7373" s="11">
        <v>10905002044</v>
      </c>
      <c r="D7373" s="14">
        <v>150</v>
      </c>
    </row>
    <row r="7374" spans="1:4" x14ac:dyDescent="0.25">
      <c r="A7374" s="11">
        <v>7373</v>
      </c>
      <c r="B7374" s="19" t="s">
        <v>3750</v>
      </c>
      <c r="C7374" s="11">
        <v>10905002720</v>
      </c>
      <c r="D7374" s="14">
        <v>150</v>
      </c>
    </row>
    <row r="7375" spans="1:4" x14ac:dyDescent="0.25">
      <c r="A7375" s="11">
        <v>7374</v>
      </c>
      <c r="B7375" s="19" t="s">
        <v>3751</v>
      </c>
      <c r="C7375" s="11">
        <v>10905002989</v>
      </c>
      <c r="D7375" s="14">
        <v>150</v>
      </c>
    </row>
    <row r="7376" spans="1:4" x14ac:dyDescent="0.25">
      <c r="A7376" s="11">
        <v>7375</v>
      </c>
      <c r="B7376" s="19" t="s">
        <v>2383</v>
      </c>
      <c r="C7376" s="11">
        <v>10905002992</v>
      </c>
      <c r="D7376" s="14">
        <v>150</v>
      </c>
    </row>
    <row r="7377" spans="1:4" x14ac:dyDescent="0.25">
      <c r="A7377" s="11">
        <v>7376</v>
      </c>
      <c r="B7377" s="19" t="s">
        <v>849</v>
      </c>
      <c r="C7377" s="11">
        <v>10905003238</v>
      </c>
      <c r="D7377" s="14">
        <v>150</v>
      </c>
    </row>
    <row r="7378" spans="1:4" x14ac:dyDescent="0.25">
      <c r="A7378" s="11">
        <v>7377</v>
      </c>
      <c r="B7378" s="19" t="s">
        <v>408</v>
      </c>
      <c r="C7378" s="11">
        <v>10905003627</v>
      </c>
      <c r="D7378" s="14">
        <v>150</v>
      </c>
    </row>
    <row r="7379" spans="1:4" x14ac:dyDescent="0.25">
      <c r="A7379" s="11">
        <v>7378</v>
      </c>
      <c r="B7379" s="19" t="s">
        <v>313</v>
      </c>
      <c r="C7379" s="11">
        <v>10905003797</v>
      </c>
      <c r="D7379" s="14">
        <v>150</v>
      </c>
    </row>
    <row r="7380" spans="1:4" x14ac:dyDescent="0.25">
      <c r="A7380" s="11">
        <v>7379</v>
      </c>
      <c r="B7380" s="19" t="s">
        <v>1331</v>
      </c>
      <c r="C7380" s="11">
        <v>10905004227</v>
      </c>
      <c r="D7380" s="14">
        <v>150</v>
      </c>
    </row>
    <row r="7381" spans="1:4" x14ac:dyDescent="0.25">
      <c r="A7381" s="11">
        <v>7380</v>
      </c>
      <c r="B7381" s="19" t="s">
        <v>3752</v>
      </c>
      <c r="C7381" s="11">
        <v>10905004234</v>
      </c>
      <c r="D7381" s="14">
        <v>150</v>
      </c>
    </row>
    <row r="7382" spans="1:4" x14ac:dyDescent="0.25">
      <c r="A7382" s="11">
        <v>7381</v>
      </c>
      <c r="B7382" s="19" t="s">
        <v>368</v>
      </c>
      <c r="C7382" s="11">
        <v>10905004384</v>
      </c>
      <c r="D7382" s="14">
        <v>150</v>
      </c>
    </row>
    <row r="7383" spans="1:4" x14ac:dyDescent="0.25">
      <c r="A7383" s="11">
        <v>7382</v>
      </c>
      <c r="B7383" s="19" t="s">
        <v>549</v>
      </c>
      <c r="C7383" s="11">
        <v>10905004620</v>
      </c>
      <c r="D7383" s="14">
        <v>150</v>
      </c>
    </row>
    <row r="7384" spans="1:4" x14ac:dyDescent="0.25">
      <c r="A7384" s="11">
        <v>7383</v>
      </c>
      <c r="B7384" s="19" t="s">
        <v>3753</v>
      </c>
      <c r="C7384" s="11">
        <v>10905004844</v>
      </c>
      <c r="D7384" s="14">
        <v>150</v>
      </c>
    </row>
    <row r="7385" spans="1:4" x14ac:dyDescent="0.25">
      <c r="A7385" s="11">
        <v>7384</v>
      </c>
      <c r="B7385" s="19" t="s">
        <v>63</v>
      </c>
      <c r="C7385" s="11">
        <v>10906000248</v>
      </c>
      <c r="D7385" s="14">
        <v>150</v>
      </c>
    </row>
    <row r="7386" spans="1:4" x14ac:dyDescent="0.25">
      <c r="A7386" s="11">
        <v>7385</v>
      </c>
      <c r="B7386" s="19" t="s">
        <v>669</v>
      </c>
      <c r="C7386" s="11">
        <v>10906002684</v>
      </c>
      <c r="D7386" s="14">
        <v>150</v>
      </c>
    </row>
    <row r="7387" spans="1:4" x14ac:dyDescent="0.25">
      <c r="A7387" s="11">
        <v>7386</v>
      </c>
      <c r="B7387" s="19" t="s">
        <v>1435</v>
      </c>
      <c r="C7387" s="11">
        <v>10907000282</v>
      </c>
      <c r="D7387" s="14">
        <v>150</v>
      </c>
    </row>
    <row r="7388" spans="1:4" x14ac:dyDescent="0.25">
      <c r="A7388" s="11">
        <v>7387</v>
      </c>
      <c r="B7388" s="19" t="s">
        <v>3754</v>
      </c>
      <c r="C7388" s="11">
        <v>10907001205</v>
      </c>
      <c r="D7388" s="14">
        <v>150</v>
      </c>
    </row>
    <row r="7389" spans="1:4" x14ac:dyDescent="0.25">
      <c r="A7389" s="11">
        <v>7388</v>
      </c>
      <c r="B7389" s="19" t="s">
        <v>3755</v>
      </c>
      <c r="C7389" s="11">
        <v>10907001343</v>
      </c>
      <c r="D7389" s="14">
        <v>150</v>
      </c>
    </row>
    <row r="7390" spans="1:4" x14ac:dyDescent="0.25">
      <c r="A7390" s="11">
        <v>7389</v>
      </c>
      <c r="B7390" s="19" t="s">
        <v>411</v>
      </c>
      <c r="C7390" s="11">
        <v>11001000738</v>
      </c>
      <c r="D7390" s="14">
        <v>150</v>
      </c>
    </row>
    <row r="7391" spans="1:4" x14ac:dyDescent="0.25">
      <c r="A7391" s="11">
        <v>7390</v>
      </c>
      <c r="B7391" s="19" t="s">
        <v>4868</v>
      </c>
      <c r="C7391" s="11">
        <v>11002000098</v>
      </c>
      <c r="D7391" s="14">
        <v>150</v>
      </c>
    </row>
    <row r="7392" spans="1:4" x14ac:dyDescent="0.25">
      <c r="A7392" s="11">
        <v>7391</v>
      </c>
      <c r="B7392" s="19" t="s">
        <v>699</v>
      </c>
      <c r="C7392" s="11">
        <v>11003000438</v>
      </c>
      <c r="D7392" s="14">
        <v>150</v>
      </c>
    </row>
    <row r="7393" spans="1:4" x14ac:dyDescent="0.25">
      <c r="A7393" s="11">
        <v>7392</v>
      </c>
      <c r="B7393" s="19" t="s">
        <v>94</v>
      </c>
      <c r="C7393" s="11">
        <v>11004001406</v>
      </c>
      <c r="D7393" s="14">
        <v>150</v>
      </c>
    </row>
    <row r="7394" spans="1:4" x14ac:dyDescent="0.25">
      <c r="A7394" s="11">
        <v>7393</v>
      </c>
      <c r="B7394" s="19" t="s">
        <v>743</v>
      </c>
      <c r="C7394" s="11">
        <v>11101000676</v>
      </c>
      <c r="D7394" s="14">
        <v>150</v>
      </c>
    </row>
    <row r="7395" spans="1:4" x14ac:dyDescent="0.25">
      <c r="A7395" s="11">
        <v>7394</v>
      </c>
      <c r="B7395" s="19" t="s">
        <v>431</v>
      </c>
      <c r="C7395" s="11">
        <v>11101002912</v>
      </c>
      <c r="D7395" s="14">
        <v>150</v>
      </c>
    </row>
    <row r="7396" spans="1:4" x14ac:dyDescent="0.25">
      <c r="A7396" s="11">
        <v>7395</v>
      </c>
      <c r="B7396" s="19" t="s">
        <v>170</v>
      </c>
      <c r="C7396" s="11">
        <v>11101003235</v>
      </c>
      <c r="D7396" s="14">
        <v>150</v>
      </c>
    </row>
    <row r="7397" spans="1:4" x14ac:dyDescent="0.25">
      <c r="A7397" s="11">
        <v>7396</v>
      </c>
      <c r="B7397" s="19" t="s">
        <v>750</v>
      </c>
      <c r="C7397" s="11">
        <v>11101003907</v>
      </c>
      <c r="D7397" s="14">
        <v>150</v>
      </c>
    </row>
    <row r="7398" spans="1:4" x14ac:dyDescent="0.25">
      <c r="A7398" s="11">
        <v>7397</v>
      </c>
      <c r="B7398" s="19" t="s">
        <v>751</v>
      </c>
      <c r="C7398" s="11">
        <v>11101003908</v>
      </c>
      <c r="D7398" s="14">
        <v>150</v>
      </c>
    </row>
    <row r="7399" spans="1:4" x14ac:dyDescent="0.25">
      <c r="A7399" s="11">
        <v>7398</v>
      </c>
      <c r="B7399" s="19" t="s">
        <v>3756</v>
      </c>
      <c r="C7399" s="11">
        <v>11101003909</v>
      </c>
      <c r="D7399" s="14">
        <v>150</v>
      </c>
    </row>
    <row r="7400" spans="1:4" x14ac:dyDescent="0.25">
      <c r="A7400" s="11">
        <v>7399</v>
      </c>
      <c r="B7400" s="19" t="s">
        <v>3757</v>
      </c>
      <c r="C7400" s="11">
        <v>11101003910</v>
      </c>
      <c r="D7400" s="14">
        <v>150</v>
      </c>
    </row>
    <row r="7401" spans="1:4" x14ac:dyDescent="0.25">
      <c r="A7401" s="11">
        <v>7400</v>
      </c>
      <c r="B7401" s="19" t="s">
        <v>1370</v>
      </c>
      <c r="C7401" s="11">
        <v>11101003911</v>
      </c>
      <c r="D7401" s="14">
        <v>150</v>
      </c>
    </row>
    <row r="7402" spans="1:4" x14ac:dyDescent="0.25">
      <c r="A7402" s="11">
        <v>7401</v>
      </c>
      <c r="B7402" s="19" t="s">
        <v>14</v>
      </c>
      <c r="C7402" s="11">
        <v>11102002374</v>
      </c>
      <c r="D7402" s="14">
        <v>150</v>
      </c>
    </row>
    <row r="7403" spans="1:4" x14ac:dyDescent="0.25">
      <c r="A7403" s="11">
        <v>7402</v>
      </c>
      <c r="B7403" s="19" t="s">
        <v>760</v>
      </c>
      <c r="C7403" s="11">
        <v>11102003560</v>
      </c>
      <c r="D7403" s="14">
        <v>150</v>
      </c>
    </row>
    <row r="7404" spans="1:4" x14ac:dyDescent="0.25">
      <c r="A7404" s="11">
        <v>7403</v>
      </c>
      <c r="B7404" s="19" t="s">
        <v>3264</v>
      </c>
      <c r="C7404" s="11">
        <v>11102007170</v>
      </c>
      <c r="D7404" s="14">
        <v>150</v>
      </c>
    </row>
    <row r="7405" spans="1:4" x14ac:dyDescent="0.25">
      <c r="A7405" s="11">
        <v>7404</v>
      </c>
      <c r="B7405" s="19" t="s">
        <v>403</v>
      </c>
      <c r="C7405" s="11">
        <v>11105000628</v>
      </c>
      <c r="D7405" s="14">
        <v>150</v>
      </c>
    </row>
    <row r="7406" spans="1:4" x14ac:dyDescent="0.25">
      <c r="A7406" s="11">
        <v>7405</v>
      </c>
      <c r="B7406" s="19" t="s">
        <v>161</v>
      </c>
      <c r="C7406" s="11">
        <v>11105001584</v>
      </c>
      <c r="D7406" s="14">
        <v>150</v>
      </c>
    </row>
    <row r="7407" spans="1:4" x14ac:dyDescent="0.25">
      <c r="A7407" s="11">
        <v>7406</v>
      </c>
      <c r="B7407" s="19" t="s">
        <v>392</v>
      </c>
      <c r="C7407" s="11">
        <v>11105002152</v>
      </c>
      <c r="D7407" s="14">
        <v>150</v>
      </c>
    </row>
    <row r="7408" spans="1:4" x14ac:dyDescent="0.25">
      <c r="A7408" s="11">
        <v>7407</v>
      </c>
      <c r="B7408" s="19" t="s">
        <v>288</v>
      </c>
      <c r="C7408" s="11">
        <v>11105002695</v>
      </c>
      <c r="D7408" s="14">
        <v>150</v>
      </c>
    </row>
    <row r="7409" spans="1:4" x14ac:dyDescent="0.25">
      <c r="A7409" s="11">
        <v>7408</v>
      </c>
      <c r="B7409" s="19" t="s">
        <v>5159</v>
      </c>
      <c r="C7409" s="11">
        <v>11105002697</v>
      </c>
      <c r="D7409" s="14">
        <v>150</v>
      </c>
    </row>
    <row r="7410" spans="1:4" x14ac:dyDescent="0.25">
      <c r="A7410" s="11">
        <v>7409</v>
      </c>
      <c r="B7410" s="19" t="s">
        <v>787</v>
      </c>
      <c r="C7410" s="11">
        <v>11105002822</v>
      </c>
      <c r="D7410" s="14">
        <v>150</v>
      </c>
    </row>
    <row r="7411" spans="1:4" x14ac:dyDescent="0.25">
      <c r="A7411" s="11">
        <v>7410</v>
      </c>
      <c r="B7411" s="19" t="s">
        <v>352</v>
      </c>
      <c r="C7411" s="11">
        <v>11105003781</v>
      </c>
      <c r="D7411" s="14">
        <v>150</v>
      </c>
    </row>
    <row r="7412" spans="1:4" x14ac:dyDescent="0.25">
      <c r="A7412" s="11">
        <v>7411</v>
      </c>
      <c r="B7412" s="19" t="s">
        <v>219</v>
      </c>
      <c r="C7412" s="11">
        <v>11105004291</v>
      </c>
      <c r="D7412" s="14">
        <v>150</v>
      </c>
    </row>
    <row r="7413" spans="1:4" x14ac:dyDescent="0.25">
      <c r="A7413" s="11">
        <v>7412</v>
      </c>
      <c r="B7413" s="19" t="s">
        <v>5160</v>
      </c>
      <c r="C7413" s="11">
        <v>11106001606</v>
      </c>
      <c r="D7413" s="14">
        <v>150</v>
      </c>
    </row>
    <row r="7414" spans="1:4" x14ac:dyDescent="0.25">
      <c r="A7414" s="11">
        <v>7413</v>
      </c>
      <c r="B7414" s="19" t="s">
        <v>3758</v>
      </c>
      <c r="C7414" s="11">
        <v>11106003946</v>
      </c>
      <c r="D7414" s="14">
        <v>150</v>
      </c>
    </row>
    <row r="7415" spans="1:4" x14ac:dyDescent="0.25">
      <c r="A7415" s="11">
        <v>7414</v>
      </c>
      <c r="B7415" s="19" t="s">
        <v>3759</v>
      </c>
      <c r="C7415" s="11">
        <v>11107000072</v>
      </c>
      <c r="D7415" s="14">
        <v>150</v>
      </c>
    </row>
    <row r="7416" spans="1:4" x14ac:dyDescent="0.25">
      <c r="A7416" s="11">
        <v>7415</v>
      </c>
      <c r="B7416" s="19" t="s">
        <v>2799</v>
      </c>
      <c r="C7416" s="11">
        <v>11107000116</v>
      </c>
      <c r="D7416" s="14">
        <v>150</v>
      </c>
    </row>
    <row r="7417" spans="1:4" x14ac:dyDescent="0.25">
      <c r="A7417" s="11">
        <v>7416</v>
      </c>
      <c r="B7417" s="19" t="s">
        <v>826</v>
      </c>
      <c r="C7417" s="11">
        <v>11107000433</v>
      </c>
      <c r="D7417" s="14">
        <v>150</v>
      </c>
    </row>
    <row r="7418" spans="1:4" x14ac:dyDescent="0.25">
      <c r="A7418" s="11">
        <v>7417</v>
      </c>
      <c r="B7418" s="19" t="s">
        <v>2115</v>
      </c>
      <c r="C7418" s="11">
        <v>11107000624</v>
      </c>
      <c r="D7418" s="14">
        <v>150</v>
      </c>
    </row>
    <row r="7419" spans="1:4" x14ac:dyDescent="0.25">
      <c r="A7419" s="11">
        <v>7418</v>
      </c>
      <c r="B7419" s="19" t="s">
        <v>5</v>
      </c>
      <c r="C7419" s="11">
        <v>11107000894</v>
      </c>
      <c r="D7419" s="14">
        <v>150</v>
      </c>
    </row>
    <row r="7420" spans="1:4" x14ac:dyDescent="0.25">
      <c r="A7420" s="11">
        <v>7419</v>
      </c>
      <c r="B7420" s="19" t="s">
        <v>1207</v>
      </c>
      <c r="C7420" s="11">
        <v>11107001979</v>
      </c>
      <c r="D7420" s="14">
        <v>150</v>
      </c>
    </row>
    <row r="7421" spans="1:4" x14ac:dyDescent="0.25">
      <c r="A7421" s="11">
        <v>7420</v>
      </c>
      <c r="B7421" s="19" t="s">
        <v>3762</v>
      </c>
      <c r="C7421" s="11">
        <v>11107002597</v>
      </c>
      <c r="D7421" s="14">
        <v>150</v>
      </c>
    </row>
    <row r="7422" spans="1:4" x14ac:dyDescent="0.25">
      <c r="A7422" s="11">
        <v>7421</v>
      </c>
      <c r="B7422" s="19" t="s">
        <v>838</v>
      </c>
      <c r="C7422" s="11">
        <v>11107003069</v>
      </c>
      <c r="D7422" s="14">
        <v>150</v>
      </c>
    </row>
    <row r="7423" spans="1:4" x14ac:dyDescent="0.25">
      <c r="A7423" s="11">
        <v>7422</v>
      </c>
      <c r="B7423" s="19" t="s">
        <v>549</v>
      </c>
      <c r="C7423" s="11">
        <v>11107006159</v>
      </c>
      <c r="D7423" s="14">
        <v>150</v>
      </c>
    </row>
    <row r="7424" spans="1:4" x14ac:dyDescent="0.25">
      <c r="A7424" s="11">
        <v>7423</v>
      </c>
      <c r="B7424" s="19" t="s">
        <v>3763</v>
      </c>
      <c r="C7424" s="11">
        <v>11107006160</v>
      </c>
      <c r="D7424" s="14">
        <v>150</v>
      </c>
    </row>
    <row r="7425" spans="1:4" x14ac:dyDescent="0.25">
      <c r="A7425" s="11">
        <v>7424</v>
      </c>
      <c r="B7425" s="19" t="s">
        <v>5161</v>
      </c>
      <c r="C7425" s="11">
        <v>11108001393</v>
      </c>
      <c r="D7425" s="14">
        <v>150</v>
      </c>
    </row>
    <row r="7426" spans="1:4" x14ac:dyDescent="0.25">
      <c r="A7426" s="11">
        <v>7425</v>
      </c>
      <c r="B7426" s="19" t="s">
        <v>2069</v>
      </c>
      <c r="C7426" s="11">
        <v>11109000950</v>
      </c>
      <c r="D7426" s="14">
        <v>150</v>
      </c>
    </row>
    <row r="7427" spans="1:4" x14ac:dyDescent="0.25">
      <c r="A7427" s="11">
        <v>7426</v>
      </c>
      <c r="B7427" s="19" t="s">
        <v>3764</v>
      </c>
      <c r="C7427" s="11">
        <v>11109001034</v>
      </c>
      <c r="D7427" s="14">
        <v>150</v>
      </c>
    </row>
    <row r="7428" spans="1:4" x14ac:dyDescent="0.25">
      <c r="A7428" s="11">
        <v>7427</v>
      </c>
      <c r="B7428" s="19" t="s">
        <v>3765</v>
      </c>
      <c r="C7428" s="11">
        <v>11208002793</v>
      </c>
      <c r="D7428" s="14">
        <v>150</v>
      </c>
    </row>
    <row r="7429" spans="1:4" x14ac:dyDescent="0.25">
      <c r="A7429" s="11">
        <v>7428</v>
      </c>
      <c r="B7429" s="19" t="s">
        <v>221</v>
      </c>
      <c r="C7429" s="11">
        <v>11211001142</v>
      </c>
      <c r="D7429" s="14">
        <v>150</v>
      </c>
    </row>
    <row r="7430" spans="1:4" x14ac:dyDescent="0.25">
      <c r="A7430" s="11">
        <v>7429</v>
      </c>
      <c r="B7430" s="19" t="s">
        <v>951</v>
      </c>
      <c r="C7430" s="11">
        <v>11212000082</v>
      </c>
      <c r="D7430" s="14">
        <v>150</v>
      </c>
    </row>
    <row r="7431" spans="1:4" x14ac:dyDescent="0.25">
      <c r="A7431" s="11">
        <v>7430</v>
      </c>
      <c r="B7431" s="19" t="s">
        <v>57</v>
      </c>
      <c r="C7431" s="11">
        <v>11214001829</v>
      </c>
      <c r="D7431" s="14">
        <v>150</v>
      </c>
    </row>
    <row r="7432" spans="1:4" x14ac:dyDescent="0.25">
      <c r="A7432" s="11">
        <v>7431</v>
      </c>
      <c r="B7432" s="19" t="s">
        <v>984</v>
      </c>
      <c r="C7432" s="11">
        <v>11215001604</v>
      </c>
      <c r="D7432" s="14">
        <v>150</v>
      </c>
    </row>
    <row r="7433" spans="1:4" x14ac:dyDescent="0.25">
      <c r="A7433" s="11">
        <v>7432</v>
      </c>
      <c r="B7433" s="19" t="s">
        <v>195</v>
      </c>
      <c r="C7433" s="11">
        <v>11216003218</v>
      </c>
      <c r="D7433" s="14">
        <v>150</v>
      </c>
    </row>
    <row r="7434" spans="1:4" x14ac:dyDescent="0.25">
      <c r="A7434" s="11">
        <v>7433</v>
      </c>
      <c r="B7434" s="19" t="s">
        <v>5162</v>
      </c>
      <c r="C7434" s="11">
        <v>11304001359</v>
      </c>
      <c r="D7434" s="14">
        <v>150</v>
      </c>
    </row>
    <row r="7435" spans="1:4" x14ac:dyDescent="0.25">
      <c r="A7435" s="11">
        <v>7434</v>
      </c>
      <c r="B7435" s="19" t="s">
        <v>3766</v>
      </c>
      <c r="C7435" s="11">
        <v>11304002182</v>
      </c>
      <c r="D7435" s="14">
        <v>150</v>
      </c>
    </row>
    <row r="7436" spans="1:4" x14ac:dyDescent="0.25">
      <c r="A7436" s="11">
        <v>7435</v>
      </c>
      <c r="B7436" s="19" t="s">
        <v>298</v>
      </c>
      <c r="C7436" s="11">
        <v>11304002331</v>
      </c>
      <c r="D7436" s="14">
        <v>150</v>
      </c>
    </row>
    <row r="7437" spans="1:4" x14ac:dyDescent="0.25">
      <c r="A7437" s="11">
        <v>7436</v>
      </c>
      <c r="B7437" s="19" t="s">
        <v>3767</v>
      </c>
      <c r="C7437" s="11">
        <v>11305000450</v>
      </c>
      <c r="D7437" s="14">
        <v>150</v>
      </c>
    </row>
    <row r="7438" spans="1:4" x14ac:dyDescent="0.25">
      <c r="A7438" s="11">
        <v>7437</v>
      </c>
      <c r="B7438" s="19" t="s">
        <v>2053</v>
      </c>
      <c r="C7438" s="11">
        <v>11312003081</v>
      </c>
      <c r="D7438" s="14">
        <v>150</v>
      </c>
    </row>
    <row r="7439" spans="1:4" x14ac:dyDescent="0.25">
      <c r="A7439" s="11">
        <v>7438</v>
      </c>
      <c r="B7439" s="19" t="s">
        <v>3769</v>
      </c>
      <c r="C7439" s="11">
        <v>11410000871</v>
      </c>
      <c r="D7439" s="14">
        <v>150</v>
      </c>
    </row>
    <row r="7440" spans="1:4" x14ac:dyDescent="0.25">
      <c r="A7440" s="11">
        <v>7439</v>
      </c>
      <c r="B7440" s="19" t="s">
        <v>382</v>
      </c>
      <c r="C7440" s="11">
        <v>11410004076</v>
      </c>
      <c r="D7440" s="14">
        <v>150</v>
      </c>
    </row>
    <row r="7441" spans="1:4" x14ac:dyDescent="0.25">
      <c r="A7441" s="11">
        <v>7440</v>
      </c>
      <c r="B7441" s="19" t="s">
        <v>1130</v>
      </c>
      <c r="C7441" s="11">
        <v>11410005391</v>
      </c>
      <c r="D7441" s="14">
        <v>150</v>
      </c>
    </row>
    <row r="7442" spans="1:4" x14ac:dyDescent="0.25">
      <c r="A7442" s="11">
        <v>7441</v>
      </c>
      <c r="B7442" s="19" t="s">
        <v>1646</v>
      </c>
      <c r="C7442" s="11">
        <v>11503002414</v>
      </c>
      <c r="D7442" s="14">
        <v>150</v>
      </c>
    </row>
    <row r="7443" spans="1:4" x14ac:dyDescent="0.25">
      <c r="A7443" s="11">
        <v>7442</v>
      </c>
      <c r="B7443" s="19" t="s">
        <v>2022</v>
      </c>
      <c r="C7443" s="11">
        <v>11504003889</v>
      </c>
      <c r="D7443" s="14">
        <v>150</v>
      </c>
    </row>
    <row r="7444" spans="1:4" x14ac:dyDescent="0.25">
      <c r="A7444" s="11">
        <v>7443</v>
      </c>
      <c r="B7444" s="19" t="s">
        <v>849</v>
      </c>
      <c r="C7444" s="11">
        <v>11506001930</v>
      </c>
      <c r="D7444" s="14">
        <v>150</v>
      </c>
    </row>
    <row r="7445" spans="1:4" x14ac:dyDescent="0.25">
      <c r="A7445" s="11">
        <v>7444</v>
      </c>
      <c r="B7445" s="19" t="s">
        <v>647</v>
      </c>
      <c r="C7445" s="11">
        <v>11508000491</v>
      </c>
      <c r="D7445" s="14">
        <v>150</v>
      </c>
    </row>
    <row r="7446" spans="1:4" x14ac:dyDescent="0.25">
      <c r="A7446" s="11">
        <v>7445</v>
      </c>
      <c r="B7446" s="19" t="s">
        <v>780</v>
      </c>
      <c r="C7446" s="11">
        <v>11508001699</v>
      </c>
      <c r="D7446" s="14">
        <v>150</v>
      </c>
    </row>
    <row r="7447" spans="1:4" x14ac:dyDescent="0.25">
      <c r="A7447" s="11">
        <v>7446</v>
      </c>
      <c r="B7447" s="19" t="s">
        <v>1292</v>
      </c>
      <c r="C7447" s="11">
        <v>11509001622</v>
      </c>
      <c r="D7447" s="14">
        <v>150</v>
      </c>
    </row>
    <row r="7448" spans="1:4" x14ac:dyDescent="0.25">
      <c r="A7448" s="11">
        <v>7447</v>
      </c>
      <c r="B7448" s="19" t="s">
        <v>3771</v>
      </c>
      <c r="C7448" s="11">
        <v>11510000203</v>
      </c>
      <c r="D7448" s="14">
        <v>150</v>
      </c>
    </row>
    <row r="7449" spans="1:4" x14ac:dyDescent="0.25">
      <c r="A7449" s="11">
        <v>7448</v>
      </c>
      <c r="B7449" s="19" t="s">
        <v>1327</v>
      </c>
      <c r="C7449" s="11">
        <v>11510003142</v>
      </c>
      <c r="D7449" s="14">
        <v>150</v>
      </c>
    </row>
    <row r="7450" spans="1:4" x14ac:dyDescent="0.25">
      <c r="A7450" s="11">
        <v>7449</v>
      </c>
      <c r="B7450" s="19" t="s">
        <v>694</v>
      </c>
      <c r="C7450" s="11">
        <v>11512000307</v>
      </c>
      <c r="D7450" s="14">
        <v>150</v>
      </c>
    </row>
    <row r="7451" spans="1:4" x14ac:dyDescent="0.25">
      <c r="A7451" s="11">
        <v>7450</v>
      </c>
      <c r="B7451" s="19" t="s">
        <v>676</v>
      </c>
      <c r="C7451" s="11">
        <v>11512000388</v>
      </c>
      <c r="D7451" s="14">
        <v>150</v>
      </c>
    </row>
    <row r="7452" spans="1:4" x14ac:dyDescent="0.25">
      <c r="A7452" s="11">
        <v>7451</v>
      </c>
      <c r="B7452" s="19" t="s">
        <v>3772</v>
      </c>
      <c r="C7452" s="11">
        <v>11512002151</v>
      </c>
      <c r="D7452" s="14">
        <v>150</v>
      </c>
    </row>
    <row r="7453" spans="1:4" x14ac:dyDescent="0.25">
      <c r="A7453" s="11">
        <v>7452</v>
      </c>
      <c r="B7453" s="19" t="s">
        <v>1554</v>
      </c>
      <c r="C7453" s="11">
        <v>11512002266</v>
      </c>
      <c r="D7453" s="14">
        <v>150</v>
      </c>
    </row>
    <row r="7454" spans="1:4" x14ac:dyDescent="0.25">
      <c r="A7454" s="11">
        <v>7453</v>
      </c>
      <c r="B7454" s="19" t="s">
        <v>1358</v>
      </c>
      <c r="C7454" s="11">
        <v>11512002333</v>
      </c>
      <c r="D7454" s="14">
        <v>150</v>
      </c>
    </row>
    <row r="7455" spans="1:4" x14ac:dyDescent="0.25">
      <c r="A7455" s="11">
        <v>7454</v>
      </c>
      <c r="B7455" s="19" t="s">
        <v>1398</v>
      </c>
      <c r="C7455" s="11">
        <v>11512002344</v>
      </c>
      <c r="D7455" s="14">
        <v>150</v>
      </c>
    </row>
    <row r="7456" spans="1:4" x14ac:dyDescent="0.25">
      <c r="A7456" s="11">
        <v>7455</v>
      </c>
      <c r="B7456" s="19" t="s">
        <v>3773</v>
      </c>
      <c r="C7456" s="11">
        <v>11512002369</v>
      </c>
      <c r="D7456" s="14">
        <v>150</v>
      </c>
    </row>
    <row r="7457" spans="1:4" x14ac:dyDescent="0.25">
      <c r="A7457" s="11">
        <v>7456</v>
      </c>
      <c r="B7457" s="19" t="s">
        <v>3774</v>
      </c>
      <c r="C7457" s="11">
        <v>11512002377</v>
      </c>
      <c r="D7457" s="14">
        <v>150</v>
      </c>
    </row>
    <row r="7458" spans="1:4" x14ac:dyDescent="0.25">
      <c r="A7458" s="11">
        <v>7457</v>
      </c>
      <c r="B7458" s="19" t="s">
        <v>1359</v>
      </c>
      <c r="C7458" s="11">
        <v>11512002395</v>
      </c>
      <c r="D7458" s="14">
        <v>150</v>
      </c>
    </row>
    <row r="7459" spans="1:4" x14ac:dyDescent="0.25">
      <c r="A7459" s="11">
        <v>7458</v>
      </c>
      <c r="B7459" s="19" t="s">
        <v>693</v>
      </c>
      <c r="C7459" s="11">
        <v>11512002406</v>
      </c>
      <c r="D7459" s="14">
        <v>150</v>
      </c>
    </row>
    <row r="7460" spans="1:4" x14ac:dyDescent="0.25">
      <c r="A7460" s="11">
        <v>7459</v>
      </c>
      <c r="B7460" s="19" t="s">
        <v>3775</v>
      </c>
      <c r="C7460" s="11">
        <v>11512002409</v>
      </c>
      <c r="D7460" s="14">
        <v>150</v>
      </c>
    </row>
    <row r="7461" spans="1:4" x14ac:dyDescent="0.25">
      <c r="A7461" s="11">
        <v>7460</v>
      </c>
      <c r="B7461" s="19" t="s">
        <v>1356</v>
      </c>
      <c r="C7461" s="11">
        <v>11512002456</v>
      </c>
      <c r="D7461" s="14">
        <v>150</v>
      </c>
    </row>
    <row r="7462" spans="1:4" x14ac:dyDescent="0.25">
      <c r="A7462" s="11">
        <v>7461</v>
      </c>
      <c r="B7462" s="19" t="s">
        <v>447</v>
      </c>
      <c r="C7462" s="11">
        <v>11512002539</v>
      </c>
      <c r="D7462" s="14">
        <v>150</v>
      </c>
    </row>
    <row r="7463" spans="1:4" x14ac:dyDescent="0.25">
      <c r="A7463" s="11">
        <v>7462</v>
      </c>
      <c r="B7463" s="19" t="s">
        <v>396</v>
      </c>
      <c r="C7463" s="11">
        <v>11512002572</v>
      </c>
      <c r="D7463" s="14">
        <v>150</v>
      </c>
    </row>
    <row r="7464" spans="1:4" x14ac:dyDescent="0.25">
      <c r="A7464" s="11">
        <v>7463</v>
      </c>
      <c r="B7464" s="19" t="s">
        <v>1231</v>
      </c>
      <c r="C7464" s="11">
        <v>11512002585</v>
      </c>
      <c r="D7464" s="14">
        <v>150</v>
      </c>
    </row>
    <row r="7465" spans="1:4" x14ac:dyDescent="0.25">
      <c r="A7465" s="11">
        <v>7464</v>
      </c>
      <c r="B7465" s="19" t="s">
        <v>3776</v>
      </c>
      <c r="C7465" s="11">
        <v>11512002599</v>
      </c>
      <c r="D7465" s="14">
        <v>150</v>
      </c>
    </row>
    <row r="7466" spans="1:4" x14ac:dyDescent="0.25">
      <c r="A7466" s="11">
        <v>7465</v>
      </c>
      <c r="B7466" s="19" t="s">
        <v>691</v>
      </c>
      <c r="C7466" s="11">
        <v>11512002635</v>
      </c>
      <c r="D7466" s="14">
        <v>150</v>
      </c>
    </row>
    <row r="7467" spans="1:4" x14ac:dyDescent="0.25">
      <c r="A7467" s="11">
        <v>7466</v>
      </c>
      <c r="B7467" s="19" t="s">
        <v>1343</v>
      </c>
      <c r="C7467" s="11">
        <v>11512002665</v>
      </c>
      <c r="D7467" s="14">
        <v>150</v>
      </c>
    </row>
    <row r="7468" spans="1:4" x14ac:dyDescent="0.25">
      <c r="A7468" s="11">
        <v>7467</v>
      </c>
      <c r="B7468" s="19" t="s">
        <v>2324</v>
      </c>
      <c r="C7468" s="11">
        <v>11512002804</v>
      </c>
      <c r="D7468" s="14">
        <v>150</v>
      </c>
    </row>
    <row r="7469" spans="1:4" x14ac:dyDescent="0.25">
      <c r="A7469" s="11">
        <v>7468</v>
      </c>
      <c r="B7469" s="19" t="s">
        <v>1192</v>
      </c>
      <c r="C7469" s="11">
        <v>11512003168</v>
      </c>
      <c r="D7469" s="14">
        <v>150</v>
      </c>
    </row>
    <row r="7470" spans="1:4" x14ac:dyDescent="0.25">
      <c r="A7470" s="11">
        <v>7469</v>
      </c>
      <c r="B7470" s="19" t="s">
        <v>1363</v>
      </c>
      <c r="C7470" s="11">
        <v>11512003180</v>
      </c>
      <c r="D7470" s="14">
        <v>150</v>
      </c>
    </row>
    <row r="7471" spans="1:4" x14ac:dyDescent="0.25">
      <c r="A7471" s="11">
        <v>7470</v>
      </c>
      <c r="B7471" s="19" t="s">
        <v>94</v>
      </c>
      <c r="C7471" s="11">
        <v>11512003220</v>
      </c>
      <c r="D7471" s="14">
        <v>150</v>
      </c>
    </row>
    <row r="7472" spans="1:4" x14ac:dyDescent="0.25">
      <c r="A7472" s="11">
        <v>7471</v>
      </c>
      <c r="B7472" s="19" t="s">
        <v>1246</v>
      </c>
      <c r="C7472" s="11">
        <v>11512003272</v>
      </c>
      <c r="D7472" s="14">
        <v>150</v>
      </c>
    </row>
    <row r="7473" spans="1:4" x14ac:dyDescent="0.25">
      <c r="A7473" s="11">
        <v>7472</v>
      </c>
      <c r="B7473" s="19" t="s">
        <v>3777</v>
      </c>
      <c r="C7473" s="11">
        <v>11512003329</v>
      </c>
      <c r="D7473" s="14">
        <v>150</v>
      </c>
    </row>
    <row r="7474" spans="1:4" x14ac:dyDescent="0.25">
      <c r="A7474" s="11">
        <v>7473</v>
      </c>
      <c r="B7474" s="19" t="s">
        <v>3778</v>
      </c>
      <c r="C7474" s="11">
        <v>11512003618</v>
      </c>
      <c r="D7474" s="14">
        <v>150</v>
      </c>
    </row>
    <row r="7475" spans="1:4" x14ac:dyDescent="0.25">
      <c r="A7475" s="11">
        <v>7474</v>
      </c>
      <c r="B7475" s="19" t="s">
        <v>1379</v>
      </c>
      <c r="C7475" s="11">
        <v>11512003921</v>
      </c>
      <c r="D7475" s="14">
        <v>150</v>
      </c>
    </row>
    <row r="7476" spans="1:4" x14ac:dyDescent="0.25">
      <c r="A7476" s="11">
        <v>7475</v>
      </c>
      <c r="B7476" s="19" t="s">
        <v>5163</v>
      </c>
      <c r="C7476" s="11">
        <v>11512004098</v>
      </c>
      <c r="D7476" s="14">
        <v>150</v>
      </c>
    </row>
    <row r="7477" spans="1:4" x14ac:dyDescent="0.25">
      <c r="A7477" s="11">
        <v>7476</v>
      </c>
      <c r="B7477" s="19" t="s">
        <v>1130</v>
      </c>
      <c r="C7477" s="11">
        <v>11512004677</v>
      </c>
      <c r="D7477" s="14">
        <v>150</v>
      </c>
    </row>
    <row r="7478" spans="1:4" x14ac:dyDescent="0.25">
      <c r="A7478" s="11">
        <v>7477</v>
      </c>
      <c r="B7478" s="19" t="s">
        <v>1400</v>
      </c>
      <c r="C7478" s="11">
        <v>11513001896</v>
      </c>
      <c r="D7478" s="14">
        <v>150</v>
      </c>
    </row>
    <row r="7479" spans="1:4" x14ac:dyDescent="0.25">
      <c r="A7479" s="11">
        <v>7478</v>
      </c>
      <c r="B7479" s="19" t="s">
        <v>1405</v>
      </c>
      <c r="C7479" s="11">
        <v>11513002708</v>
      </c>
      <c r="D7479" s="14">
        <v>150</v>
      </c>
    </row>
    <row r="7480" spans="1:4" x14ac:dyDescent="0.25">
      <c r="A7480" s="11">
        <v>7479</v>
      </c>
      <c r="B7480" s="19" t="s">
        <v>409</v>
      </c>
      <c r="C7480" s="11">
        <v>11513003936</v>
      </c>
      <c r="D7480" s="14">
        <v>150</v>
      </c>
    </row>
    <row r="7481" spans="1:4" x14ac:dyDescent="0.25">
      <c r="A7481" s="11">
        <v>7480</v>
      </c>
      <c r="B7481" s="19" t="s">
        <v>2571</v>
      </c>
      <c r="C7481" s="11">
        <v>11515000851</v>
      </c>
      <c r="D7481" s="14">
        <v>150</v>
      </c>
    </row>
    <row r="7482" spans="1:4" x14ac:dyDescent="0.25">
      <c r="A7482" s="11">
        <v>7481</v>
      </c>
      <c r="B7482" s="19" t="s">
        <v>3779</v>
      </c>
      <c r="C7482" s="11">
        <v>11516002676</v>
      </c>
      <c r="D7482" s="14">
        <v>150</v>
      </c>
    </row>
    <row r="7483" spans="1:4" x14ac:dyDescent="0.25">
      <c r="A7483" s="11">
        <v>7482</v>
      </c>
      <c r="B7483" s="19" t="s">
        <v>1404</v>
      </c>
      <c r="C7483" s="11">
        <v>11601001382</v>
      </c>
      <c r="D7483" s="14">
        <v>150</v>
      </c>
    </row>
    <row r="7484" spans="1:4" x14ac:dyDescent="0.25">
      <c r="A7484" s="11">
        <v>7483</v>
      </c>
      <c r="B7484" s="19" t="s">
        <v>1468</v>
      </c>
      <c r="C7484" s="11">
        <v>11601001602</v>
      </c>
      <c r="D7484" s="14">
        <v>150</v>
      </c>
    </row>
    <row r="7485" spans="1:4" x14ac:dyDescent="0.25">
      <c r="A7485" s="11">
        <v>7484</v>
      </c>
      <c r="B7485" s="19" t="s">
        <v>1498</v>
      </c>
      <c r="C7485" s="11">
        <v>11602001041</v>
      </c>
      <c r="D7485" s="14">
        <v>150</v>
      </c>
    </row>
    <row r="7486" spans="1:4" x14ac:dyDescent="0.25">
      <c r="A7486" s="11">
        <v>7485</v>
      </c>
      <c r="B7486" s="19" t="s">
        <v>1506</v>
      </c>
      <c r="C7486" s="11">
        <v>11602002196</v>
      </c>
      <c r="D7486" s="14">
        <v>150</v>
      </c>
    </row>
    <row r="7487" spans="1:4" x14ac:dyDescent="0.25">
      <c r="A7487" s="11">
        <v>7486</v>
      </c>
      <c r="B7487" s="19" t="s">
        <v>3780</v>
      </c>
      <c r="C7487" s="11">
        <v>11603000103</v>
      </c>
      <c r="D7487" s="14">
        <v>150</v>
      </c>
    </row>
    <row r="7488" spans="1:4" x14ac:dyDescent="0.25">
      <c r="A7488" s="11">
        <v>7487</v>
      </c>
      <c r="B7488" s="19" t="s">
        <v>409</v>
      </c>
      <c r="C7488" s="11">
        <v>11603000902</v>
      </c>
      <c r="D7488" s="14">
        <v>150</v>
      </c>
    </row>
    <row r="7489" spans="1:4" x14ac:dyDescent="0.25">
      <c r="A7489" s="11">
        <v>7488</v>
      </c>
      <c r="B7489" s="19" t="s">
        <v>409</v>
      </c>
      <c r="C7489" s="11">
        <v>11603001050</v>
      </c>
      <c r="D7489" s="14">
        <v>150</v>
      </c>
    </row>
    <row r="7490" spans="1:4" x14ac:dyDescent="0.25">
      <c r="A7490" s="11">
        <v>7489</v>
      </c>
      <c r="B7490" s="19" t="s">
        <v>837</v>
      </c>
      <c r="C7490" s="11">
        <v>11603001219</v>
      </c>
      <c r="D7490" s="14">
        <v>150</v>
      </c>
    </row>
    <row r="7491" spans="1:4" x14ac:dyDescent="0.25">
      <c r="A7491" s="11">
        <v>7490</v>
      </c>
      <c r="B7491" s="19" t="s">
        <v>5164</v>
      </c>
      <c r="C7491" s="11">
        <v>11603001544</v>
      </c>
      <c r="D7491" s="14">
        <v>150</v>
      </c>
    </row>
    <row r="7492" spans="1:4" x14ac:dyDescent="0.25">
      <c r="A7492" s="11">
        <v>7491</v>
      </c>
      <c r="B7492" s="19" t="s">
        <v>1539</v>
      </c>
      <c r="C7492" s="11">
        <v>11604001927</v>
      </c>
      <c r="D7492" s="14">
        <v>150</v>
      </c>
    </row>
    <row r="7493" spans="1:4" x14ac:dyDescent="0.25">
      <c r="A7493" s="11">
        <v>7492</v>
      </c>
      <c r="B7493" s="19" t="s">
        <v>42</v>
      </c>
      <c r="C7493" s="11">
        <v>11605000152</v>
      </c>
      <c r="D7493" s="14">
        <v>150</v>
      </c>
    </row>
    <row r="7494" spans="1:4" x14ac:dyDescent="0.25">
      <c r="A7494" s="11">
        <v>7493</v>
      </c>
      <c r="B7494" s="19" t="s">
        <v>549</v>
      </c>
      <c r="C7494" s="11">
        <v>11605000695</v>
      </c>
      <c r="D7494" s="14">
        <v>150</v>
      </c>
    </row>
    <row r="7495" spans="1:4" x14ac:dyDescent="0.25">
      <c r="A7495" s="11">
        <v>7494</v>
      </c>
      <c r="B7495" s="19" t="s">
        <v>5165</v>
      </c>
      <c r="C7495" s="11">
        <v>11605001161</v>
      </c>
      <c r="D7495" s="14">
        <v>150</v>
      </c>
    </row>
    <row r="7496" spans="1:4" x14ac:dyDescent="0.25">
      <c r="A7496" s="11">
        <v>7495</v>
      </c>
      <c r="B7496" s="19" t="s">
        <v>538</v>
      </c>
      <c r="C7496" s="11">
        <v>11605001375</v>
      </c>
      <c r="D7496" s="14">
        <v>150</v>
      </c>
    </row>
    <row r="7497" spans="1:4" x14ac:dyDescent="0.25">
      <c r="A7497" s="11">
        <v>7496</v>
      </c>
      <c r="B7497" s="19" t="s">
        <v>776</v>
      </c>
      <c r="C7497" s="11">
        <v>11605001549</v>
      </c>
      <c r="D7497" s="14">
        <v>150</v>
      </c>
    </row>
    <row r="7498" spans="1:4" x14ac:dyDescent="0.25">
      <c r="A7498" s="11">
        <v>7497</v>
      </c>
      <c r="B7498" s="19" t="s">
        <v>314</v>
      </c>
      <c r="C7498" s="11">
        <v>11605002714</v>
      </c>
      <c r="D7498" s="14">
        <v>150</v>
      </c>
    </row>
    <row r="7499" spans="1:4" x14ac:dyDescent="0.25">
      <c r="A7499" s="11">
        <v>7498</v>
      </c>
      <c r="B7499" s="19" t="s">
        <v>2109</v>
      </c>
      <c r="C7499" s="11">
        <v>11606000118</v>
      </c>
      <c r="D7499" s="14">
        <v>150</v>
      </c>
    </row>
    <row r="7500" spans="1:4" x14ac:dyDescent="0.25">
      <c r="A7500" s="11">
        <v>7499</v>
      </c>
      <c r="B7500" s="19" t="s">
        <v>12</v>
      </c>
      <c r="C7500" s="11">
        <v>11606000695</v>
      </c>
      <c r="D7500" s="14">
        <v>150</v>
      </c>
    </row>
    <row r="7501" spans="1:4" x14ac:dyDescent="0.25">
      <c r="A7501" s="11">
        <v>7500</v>
      </c>
      <c r="B7501" s="19" t="s">
        <v>1355</v>
      </c>
      <c r="C7501" s="11">
        <v>11606001822</v>
      </c>
      <c r="D7501" s="14">
        <v>150</v>
      </c>
    </row>
    <row r="7502" spans="1:4" x14ac:dyDescent="0.25">
      <c r="A7502" s="11">
        <v>7501</v>
      </c>
      <c r="B7502" s="19" t="s">
        <v>70</v>
      </c>
      <c r="C7502" s="11">
        <v>11607002293</v>
      </c>
      <c r="D7502" s="14">
        <v>150</v>
      </c>
    </row>
    <row r="7503" spans="1:4" x14ac:dyDescent="0.25">
      <c r="A7503" s="11">
        <v>7502</v>
      </c>
      <c r="B7503" s="19" t="s">
        <v>4958</v>
      </c>
      <c r="C7503" s="11">
        <v>11608000369</v>
      </c>
      <c r="D7503" s="14">
        <v>150</v>
      </c>
    </row>
    <row r="7504" spans="1:4" x14ac:dyDescent="0.25">
      <c r="A7504" s="11">
        <v>7503</v>
      </c>
      <c r="B7504" s="19" t="s">
        <v>111</v>
      </c>
      <c r="C7504" s="11">
        <v>11608000538</v>
      </c>
      <c r="D7504" s="14">
        <v>150</v>
      </c>
    </row>
    <row r="7505" spans="1:4" x14ac:dyDescent="0.25">
      <c r="A7505" s="11">
        <v>7504</v>
      </c>
      <c r="B7505" s="19" t="s">
        <v>1247</v>
      </c>
      <c r="C7505" s="11">
        <v>11608001866</v>
      </c>
      <c r="D7505" s="14">
        <v>150</v>
      </c>
    </row>
    <row r="7506" spans="1:4" x14ac:dyDescent="0.25">
      <c r="A7506" s="11">
        <v>7505</v>
      </c>
      <c r="B7506" s="19" t="s">
        <v>691</v>
      </c>
      <c r="C7506" s="11">
        <v>11608003434</v>
      </c>
      <c r="D7506" s="14">
        <v>150</v>
      </c>
    </row>
    <row r="7507" spans="1:4" x14ac:dyDescent="0.25">
      <c r="A7507" s="11">
        <v>7506</v>
      </c>
      <c r="B7507" s="19" t="s">
        <v>1640</v>
      </c>
      <c r="C7507" s="11">
        <v>11608003569</v>
      </c>
      <c r="D7507" s="14">
        <v>150</v>
      </c>
    </row>
    <row r="7508" spans="1:4" x14ac:dyDescent="0.25">
      <c r="A7508" s="11">
        <v>7507</v>
      </c>
      <c r="B7508" s="19" t="s">
        <v>5166</v>
      </c>
      <c r="C7508" s="11">
        <v>11701000108</v>
      </c>
      <c r="D7508" s="14">
        <v>150</v>
      </c>
    </row>
    <row r="7509" spans="1:4" x14ac:dyDescent="0.25">
      <c r="A7509" s="11">
        <v>7508</v>
      </c>
      <c r="B7509" s="19" t="s">
        <v>1386</v>
      </c>
      <c r="C7509" s="11">
        <v>11704000621</v>
      </c>
      <c r="D7509" s="14">
        <v>150</v>
      </c>
    </row>
    <row r="7510" spans="1:4" x14ac:dyDescent="0.25">
      <c r="A7510" s="11">
        <v>7509</v>
      </c>
      <c r="B7510" s="19" t="s">
        <v>1693</v>
      </c>
      <c r="C7510" s="11">
        <v>11803001890</v>
      </c>
      <c r="D7510" s="14">
        <v>150</v>
      </c>
    </row>
    <row r="7511" spans="1:4" x14ac:dyDescent="0.25">
      <c r="A7511" s="11">
        <v>7510</v>
      </c>
      <c r="B7511" s="19" t="s">
        <v>3781</v>
      </c>
      <c r="C7511" s="11">
        <v>11804001756</v>
      </c>
      <c r="D7511" s="14">
        <v>150</v>
      </c>
    </row>
    <row r="7512" spans="1:4" x14ac:dyDescent="0.25">
      <c r="A7512" s="11">
        <v>7511</v>
      </c>
      <c r="B7512" s="19" t="s">
        <v>3782</v>
      </c>
      <c r="C7512" s="11">
        <v>11804001757</v>
      </c>
      <c r="D7512" s="14">
        <v>150</v>
      </c>
    </row>
    <row r="7513" spans="1:4" x14ac:dyDescent="0.25">
      <c r="A7513" s="11">
        <v>7512</v>
      </c>
      <c r="B7513" s="19" t="s">
        <v>5167</v>
      </c>
      <c r="C7513" s="11">
        <v>11806000259</v>
      </c>
      <c r="D7513" s="14">
        <v>150</v>
      </c>
    </row>
    <row r="7514" spans="1:4" x14ac:dyDescent="0.25">
      <c r="A7514" s="11">
        <v>7513</v>
      </c>
      <c r="B7514" s="19" t="s">
        <v>1763</v>
      </c>
      <c r="C7514" s="11">
        <v>11811001785</v>
      </c>
      <c r="D7514" s="14">
        <v>150</v>
      </c>
    </row>
    <row r="7515" spans="1:4" x14ac:dyDescent="0.25">
      <c r="A7515" s="11">
        <v>7514</v>
      </c>
      <c r="B7515" s="19" t="s">
        <v>770</v>
      </c>
      <c r="C7515" s="11">
        <v>11903000871</v>
      </c>
      <c r="D7515" s="14">
        <v>150</v>
      </c>
    </row>
    <row r="7516" spans="1:4" x14ac:dyDescent="0.25">
      <c r="A7516" s="11">
        <v>7515</v>
      </c>
      <c r="B7516" s="19" t="s">
        <v>313</v>
      </c>
      <c r="C7516" s="11">
        <v>11911000577</v>
      </c>
      <c r="D7516" s="14">
        <v>150</v>
      </c>
    </row>
    <row r="7517" spans="1:4" x14ac:dyDescent="0.25">
      <c r="A7517" s="11">
        <v>7516</v>
      </c>
      <c r="B7517" s="19" t="s">
        <v>2042</v>
      </c>
      <c r="C7517" s="11">
        <v>12002001491</v>
      </c>
      <c r="D7517" s="14">
        <v>150</v>
      </c>
    </row>
    <row r="7518" spans="1:4" x14ac:dyDescent="0.25">
      <c r="A7518" s="11">
        <v>7517</v>
      </c>
      <c r="B7518" s="19" t="s">
        <v>1865</v>
      </c>
      <c r="C7518" s="11">
        <v>12007002967</v>
      </c>
      <c r="D7518" s="14">
        <v>150</v>
      </c>
    </row>
    <row r="7519" spans="1:4" x14ac:dyDescent="0.25">
      <c r="A7519" s="11">
        <v>7518</v>
      </c>
      <c r="B7519" s="19" t="s">
        <v>3783</v>
      </c>
      <c r="C7519" s="11">
        <v>21109000028</v>
      </c>
      <c r="D7519" s="14">
        <v>150</v>
      </c>
    </row>
    <row r="7520" spans="1:4" x14ac:dyDescent="0.25">
      <c r="A7520" s="11">
        <v>7519</v>
      </c>
      <c r="B7520" s="19" t="s">
        <v>3784</v>
      </c>
      <c r="C7520" s="11">
        <v>21109000029</v>
      </c>
      <c r="D7520" s="14">
        <v>150</v>
      </c>
    </row>
    <row r="7521" spans="1:4" x14ac:dyDescent="0.25">
      <c r="A7521" s="11">
        <v>7520</v>
      </c>
      <c r="B7521" s="19" t="s">
        <v>1906</v>
      </c>
      <c r="C7521" s="11">
        <v>21208000034</v>
      </c>
      <c r="D7521" s="14">
        <v>150</v>
      </c>
    </row>
    <row r="7522" spans="1:4" x14ac:dyDescent="0.25">
      <c r="A7522" s="11">
        <v>7521</v>
      </c>
      <c r="B7522" s="19" t="s">
        <v>3785</v>
      </c>
      <c r="C7522" s="11">
        <v>21305000551</v>
      </c>
      <c r="D7522" s="14">
        <v>150</v>
      </c>
    </row>
    <row r="7523" spans="1:4" x14ac:dyDescent="0.25">
      <c r="A7523" s="11">
        <v>7522</v>
      </c>
      <c r="B7523" s="19" t="s">
        <v>5168</v>
      </c>
      <c r="C7523" s="11">
        <v>21308000195</v>
      </c>
      <c r="D7523" s="14">
        <v>150</v>
      </c>
    </row>
    <row r="7524" spans="1:4" x14ac:dyDescent="0.25">
      <c r="A7524" s="11">
        <v>7523</v>
      </c>
      <c r="B7524" s="19" t="s">
        <v>1618</v>
      </c>
      <c r="C7524" s="11">
        <v>11101003380</v>
      </c>
      <c r="D7524" s="14">
        <v>140</v>
      </c>
    </row>
    <row r="7525" spans="1:4" x14ac:dyDescent="0.25">
      <c r="A7525" s="11">
        <v>7524</v>
      </c>
      <c r="B7525" s="19" t="s">
        <v>789</v>
      </c>
      <c r="C7525" s="11">
        <v>11105002879</v>
      </c>
      <c r="D7525" s="14">
        <v>130</v>
      </c>
    </row>
    <row r="7526" spans="1:4" x14ac:dyDescent="0.25">
      <c r="A7526" s="11">
        <v>7525</v>
      </c>
      <c r="B7526" s="19" t="s">
        <v>368</v>
      </c>
      <c r="C7526" s="11">
        <v>11502001912</v>
      </c>
      <c r="D7526" s="14">
        <v>130</v>
      </c>
    </row>
    <row r="7527" spans="1:4" x14ac:dyDescent="0.25">
      <c r="A7527" s="11">
        <v>7526</v>
      </c>
      <c r="B7527" s="19" t="s">
        <v>1203</v>
      </c>
      <c r="C7527" s="11">
        <v>11512003633</v>
      </c>
      <c r="D7527" s="14">
        <v>130</v>
      </c>
    </row>
    <row r="7528" spans="1:4" x14ac:dyDescent="0.25">
      <c r="A7528" s="11">
        <v>7527</v>
      </c>
      <c r="B7528" s="19" t="s">
        <v>641</v>
      </c>
      <c r="C7528" s="11">
        <v>11608003760</v>
      </c>
      <c r="D7528" s="14">
        <v>130</v>
      </c>
    </row>
    <row r="7529" spans="1:4" x14ac:dyDescent="0.25">
      <c r="A7529" s="11">
        <v>7528</v>
      </c>
      <c r="B7529" s="19" t="s">
        <v>3786</v>
      </c>
      <c r="C7529" s="11">
        <v>10905000318</v>
      </c>
      <c r="D7529" s="14">
        <v>120</v>
      </c>
    </row>
    <row r="7530" spans="1:4" x14ac:dyDescent="0.25">
      <c r="A7530" s="11">
        <v>7529</v>
      </c>
      <c r="B7530" s="19" t="s">
        <v>510</v>
      </c>
      <c r="C7530" s="11">
        <v>11107002387</v>
      </c>
      <c r="D7530" s="14">
        <v>120</v>
      </c>
    </row>
    <row r="7531" spans="1:4" x14ac:dyDescent="0.25">
      <c r="A7531" s="11">
        <v>7530</v>
      </c>
      <c r="B7531" s="19" t="s">
        <v>682</v>
      </c>
      <c r="C7531" s="11">
        <v>11573001105</v>
      </c>
      <c r="D7531" s="14">
        <v>120</v>
      </c>
    </row>
    <row r="7532" spans="1:4" x14ac:dyDescent="0.25">
      <c r="A7532" s="11">
        <v>7531</v>
      </c>
      <c r="B7532" s="19" t="s">
        <v>1169</v>
      </c>
      <c r="C7532" s="11">
        <v>10203003012</v>
      </c>
      <c r="D7532" s="14">
        <v>110</v>
      </c>
    </row>
    <row r="7533" spans="1:4" x14ac:dyDescent="0.25">
      <c r="A7533" s="11">
        <v>7532</v>
      </c>
      <c r="B7533" s="19" t="s">
        <v>836</v>
      </c>
      <c r="C7533" s="11">
        <v>10701001093</v>
      </c>
      <c r="D7533" s="14">
        <v>110</v>
      </c>
    </row>
    <row r="7534" spans="1:4" x14ac:dyDescent="0.25">
      <c r="A7534" s="11">
        <v>7533</v>
      </c>
      <c r="B7534" s="19" t="s">
        <v>3787</v>
      </c>
      <c r="C7534" s="11">
        <v>10903000831</v>
      </c>
      <c r="D7534" s="14">
        <v>110</v>
      </c>
    </row>
    <row r="7535" spans="1:4" x14ac:dyDescent="0.25">
      <c r="A7535" s="11">
        <v>7534</v>
      </c>
      <c r="B7535" s="19" t="s">
        <v>3788</v>
      </c>
      <c r="C7535" s="11">
        <v>10905000023</v>
      </c>
      <c r="D7535" s="14">
        <v>110</v>
      </c>
    </row>
    <row r="7536" spans="1:4" x14ac:dyDescent="0.25">
      <c r="A7536" s="11">
        <v>7535</v>
      </c>
      <c r="B7536" s="19" t="s">
        <v>693</v>
      </c>
      <c r="C7536" s="11">
        <v>10907002419</v>
      </c>
      <c r="D7536" s="14">
        <v>110</v>
      </c>
    </row>
    <row r="7537" spans="1:4" x14ac:dyDescent="0.25">
      <c r="A7537" s="11">
        <v>7536</v>
      </c>
      <c r="B7537" s="19" t="s">
        <v>4777</v>
      </c>
      <c r="C7537" s="11">
        <v>11105004574</v>
      </c>
      <c r="D7537" s="14">
        <v>110</v>
      </c>
    </row>
    <row r="7538" spans="1:4" x14ac:dyDescent="0.25">
      <c r="A7538" s="11">
        <v>7537</v>
      </c>
      <c r="B7538" s="19" t="s">
        <v>272</v>
      </c>
      <c r="C7538" s="11">
        <v>11512000762</v>
      </c>
      <c r="D7538" s="14">
        <v>110</v>
      </c>
    </row>
    <row r="7539" spans="1:4" x14ac:dyDescent="0.25">
      <c r="A7539" s="11">
        <v>7538</v>
      </c>
      <c r="B7539" s="19" t="s">
        <v>1409</v>
      </c>
      <c r="C7539" s="11">
        <v>11914000115</v>
      </c>
      <c r="D7539" s="14">
        <v>110</v>
      </c>
    </row>
    <row r="7540" spans="1:4" x14ac:dyDescent="0.25">
      <c r="A7540" s="11">
        <v>7539</v>
      </c>
      <c r="B7540" s="19" t="s">
        <v>3789</v>
      </c>
      <c r="C7540" s="11">
        <v>10101000602</v>
      </c>
      <c r="D7540" s="14">
        <v>100</v>
      </c>
    </row>
    <row r="7541" spans="1:4" x14ac:dyDescent="0.25">
      <c r="A7541" s="11">
        <v>7540</v>
      </c>
      <c r="B7541" s="19" t="s">
        <v>1488</v>
      </c>
      <c r="C7541" s="11">
        <v>10101000603</v>
      </c>
      <c r="D7541" s="14">
        <v>100</v>
      </c>
    </row>
    <row r="7542" spans="1:4" x14ac:dyDescent="0.25">
      <c r="A7542" s="11">
        <v>7541</v>
      </c>
      <c r="B7542" s="19" t="s">
        <v>3790</v>
      </c>
      <c r="C7542" s="11">
        <v>10101000620</v>
      </c>
      <c r="D7542" s="14">
        <v>100</v>
      </c>
    </row>
    <row r="7543" spans="1:4" x14ac:dyDescent="0.25">
      <c r="A7543" s="11">
        <v>7542</v>
      </c>
      <c r="B7543" s="19" t="s">
        <v>180</v>
      </c>
      <c r="C7543" s="11">
        <v>10101002950</v>
      </c>
      <c r="D7543" s="14">
        <v>100</v>
      </c>
    </row>
    <row r="7544" spans="1:4" x14ac:dyDescent="0.25">
      <c r="A7544" s="11">
        <v>7543</v>
      </c>
      <c r="B7544" s="19" t="s">
        <v>1446</v>
      </c>
      <c r="C7544" s="11">
        <v>10101004018</v>
      </c>
      <c r="D7544" s="14">
        <v>100</v>
      </c>
    </row>
    <row r="7545" spans="1:4" x14ac:dyDescent="0.25">
      <c r="A7545" s="11">
        <v>7544</v>
      </c>
      <c r="B7545" s="19" t="s">
        <v>5169</v>
      </c>
      <c r="C7545" s="11">
        <v>10103001328</v>
      </c>
      <c r="D7545" s="14">
        <v>100</v>
      </c>
    </row>
    <row r="7546" spans="1:4" x14ac:dyDescent="0.25">
      <c r="A7546" s="11">
        <v>7545</v>
      </c>
      <c r="B7546" s="19" t="s">
        <v>42</v>
      </c>
      <c r="C7546" s="11">
        <v>10201001341</v>
      </c>
      <c r="D7546" s="14">
        <v>100</v>
      </c>
    </row>
    <row r="7547" spans="1:4" x14ac:dyDescent="0.25">
      <c r="A7547" s="11">
        <v>7546</v>
      </c>
      <c r="B7547" s="19" t="s">
        <v>62</v>
      </c>
      <c r="C7547" s="11">
        <v>10203002812</v>
      </c>
      <c r="D7547" s="14">
        <v>100</v>
      </c>
    </row>
    <row r="7548" spans="1:4" x14ac:dyDescent="0.25">
      <c r="A7548" s="11">
        <v>7547</v>
      </c>
      <c r="B7548" s="19" t="s">
        <v>5170</v>
      </c>
      <c r="C7548" s="11">
        <v>10205003524</v>
      </c>
      <c r="D7548" s="14">
        <v>100</v>
      </c>
    </row>
    <row r="7549" spans="1:4" x14ac:dyDescent="0.25">
      <c r="A7549" s="11">
        <v>7548</v>
      </c>
      <c r="B7549" s="19" t="s">
        <v>2050</v>
      </c>
      <c r="C7549" s="11">
        <v>10207002053</v>
      </c>
      <c r="D7549" s="14">
        <v>100</v>
      </c>
    </row>
    <row r="7550" spans="1:4" x14ac:dyDescent="0.25">
      <c r="A7550" s="11">
        <v>7549</v>
      </c>
      <c r="B7550" s="19" t="s">
        <v>52</v>
      </c>
      <c r="C7550" s="11">
        <v>10209000456</v>
      </c>
      <c r="D7550" s="14">
        <v>100</v>
      </c>
    </row>
    <row r="7551" spans="1:4" x14ac:dyDescent="0.25">
      <c r="A7551" s="11">
        <v>7550</v>
      </c>
      <c r="B7551" s="19" t="s">
        <v>30</v>
      </c>
      <c r="C7551" s="11">
        <v>10210000053</v>
      </c>
      <c r="D7551" s="14">
        <v>100</v>
      </c>
    </row>
    <row r="7552" spans="1:4" x14ac:dyDescent="0.25">
      <c r="A7552" s="11">
        <v>7551</v>
      </c>
      <c r="B7552" s="19" t="s">
        <v>96</v>
      </c>
      <c r="C7552" s="11">
        <v>10211001069</v>
      </c>
      <c r="D7552" s="14">
        <v>100</v>
      </c>
    </row>
    <row r="7553" spans="1:4" x14ac:dyDescent="0.25">
      <c r="A7553" s="11">
        <v>7552</v>
      </c>
      <c r="B7553" s="19" t="s">
        <v>692</v>
      </c>
      <c r="C7553" s="11">
        <v>10302001328</v>
      </c>
      <c r="D7553" s="14">
        <v>100</v>
      </c>
    </row>
    <row r="7554" spans="1:4" x14ac:dyDescent="0.25">
      <c r="A7554" s="11">
        <v>7553</v>
      </c>
      <c r="B7554" s="19" t="s">
        <v>114</v>
      </c>
      <c r="C7554" s="11" t="s">
        <v>113</v>
      </c>
      <c r="D7554" s="14">
        <v>100</v>
      </c>
    </row>
    <row r="7555" spans="1:4" x14ac:dyDescent="0.25">
      <c r="A7555" s="11">
        <v>7554</v>
      </c>
      <c r="B7555" s="19" t="s">
        <v>46</v>
      </c>
      <c r="C7555" s="11">
        <v>10302002644</v>
      </c>
      <c r="D7555" s="14">
        <v>100</v>
      </c>
    </row>
    <row r="7556" spans="1:4" x14ac:dyDescent="0.25">
      <c r="A7556" s="11">
        <v>7555</v>
      </c>
      <c r="B7556" s="19" t="s">
        <v>123</v>
      </c>
      <c r="C7556" s="11">
        <v>10305002290</v>
      </c>
      <c r="D7556" s="14">
        <v>100</v>
      </c>
    </row>
    <row r="7557" spans="1:4" x14ac:dyDescent="0.25">
      <c r="A7557" s="11">
        <v>7556</v>
      </c>
      <c r="B7557" s="19" t="s">
        <v>2206</v>
      </c>
      <c r="C7557" s="11">
        <v>10305002377</v>
      </c>
      <c r="D7557" s="14">
        <v>100</v>
      </c>
    </row>
    <row r="7558" spans="1:4" x14ac:dyDescent="0.25">
      <c r="A7558" s="11">
        <v>7557</v>
      </c>
      <c r="B7558" s="19" t="s">
        <v>125</v>
      </c>
      <c r="C7558" s="11">
        <v>10307000206</v>
      </c>
      <c r="D7558" s="14">
        <v>100</v>
      </c>
    </row>
    <row r="7559" spans="1:4" x14ac:dyDescent="0.25">
      <c r="A7559" s="11">
        <v>7558</v>
      </c>
      <c r="B7559" s="19" t="s">
        <v>127</v>
      </c>
      <c r="C7559" s="11">
        <v>10308000767</v>
      </c>
      <c r="D7559" s="14">
        <v>100</v>
      </c>
    </row>
    <row r="7560" spans="1:4" x14ac:dyDescent="0.25">
      <c r="A7560" s="11">
        <v>7559</v>
      </c>
      <c r="B7560" s="19" t="s">
        <v>2090</v>
      </c>
      <c r="C7560" s="11">
        <v>10309000481</v>
      </c>
      <c r="D7560" s="14">
        <v>100</v>
      </c>
    </row>
    <row r="7561" spans="1:4" x14ac:dyDescent="0.25">
      <c r="A7561" s="11">
        <v>7560</v>
      </c>
      <c r="B7561" s="19" t="s">
        <v>136</v>
      </c>
      <c r="C7561" s="11">
        <v>10309002252</v>
      </c>
      <c r="D7561" s="14">
        <v>100</v>
      </c>
    </row>
    <row r="7562" spans="1:4" x14ac:dyDescent="0.25">
      <c r="A7562" s="11">
        <v>7561</v>
      </c>
      <c r="B7562" s="19" t="s">
        <v>4565</v>
      </c>
      <c r="C7562" s="11">
        <v>10310001314</v>
      </c>
      <c r="D7562" s="14">
        <v>100</v>
      </c>
    </row>
    <row r="7563" spans="1:4" x14ac:dyDescent="0.25">
      <c r="A7563" s="11">
        <v>7562</v>
      </c>
      <c r="B7563" s="19" t="s">
        <v>208</v>
      </c>
      <c r="C7563" s="11">
        <v>10401000008</v>
      </c>
      <c r="D7563" s="14">
        <v>100</v>
      </c>
    </row>
    <row r="7564" spans="1:4" x14ac:dyDescent="0.25">
      <c r="A7564" s="11">
        <v>7563</v>
      </c>
      <c r="B7564" s="19" t="s">
        <v>143</v>
      </c>
      <c r="C7564" s="11">
        <v>10501000718</v>
      </c>
      <c r="D7564" s="14">
        <v>100</v>
      </c>
    </row>
    <row r="7565" spans="1:4" x14ac:dyDescent="0.25">
      <c r="A7565" s="11">
        <v>7564</v>
      </c>
      <c r="B7565" s="19" t="s">
        <v>187</v>
      </c>
      <c r="C7565" s="11">
        <v>10601000794</v>
      </c>
      <c r="D7565" s="14">
        <v>100</v>
      </c>
    </row>
    <row r="7566" spans="1:4" x14ac:dyDescent="0.25">
      <c r="A7566" s="11">
        <v>7565</v>
      </c>
      <c r="B7566" s="19" t="s">
        <v>5171</v>
      </c>
      <c r="C7566" s="11">
        <v>10603002587</v>
      </c>
      <c r="D7566" s="14">
        <v>100</v>
      </c>
    </row>
    <row r="7567" spans="1:4" x14ac:dyDescent="0.25">
      <c r="A7567" s="11">
        <v>7566</v>
      </c>
      <c r="B7567" s="19" t="s">
        <v>221</v>
      </c>
      <c r="C7567" s="11">
        <v>10604000412</v>
      </c>
      <c r="D7567" s="14">
        <v>100</v>
      </c>
    </row>
    <row r="7568" spans="1:4" x14ac:dyDescent="0.25">
      <c r="A7568" s="11">
        <v>7567</v>
      </c>
      <c r="B7568" s="19" t="s">
        <v>5172</v>
      </c>
      <c r="C7568" s="11">
        <v>10605000191</v>
      </c>
      <c r="D7568" s="14">
        <v>100</v>
      </c>
    </row>
    <row r="7569" spans="1:4" x14ac:dyDescent="0.25">
      <c r="A7569" s="11">
        <v>7568</v>
      </c>
      <c r="B7569" s="19" t="s">
        <v>49</v>
      </c>
      <c r="C7569" s="11">
        <v>10605002158</v>
      </c>
      <c r="D7569" s="14">
        <v>100</v>
      </c>
    </row>
    <row r="7570" spans="1:4" x14ac:dyDescent="0.25">
      <c r="A7570" s="11">
        <v>7569</v>
      </c>
      <c r="B7570" s="19" t="s">
        <v>2387</v>
      </c>
      <c r="C7570" s="11">
        <v>10605002822</v>
      </c>
      <c r="D7570" s="14">
        <v>100</v>
      </c>
    </row>
    <row r="7571" spans="1:4" x14ac:dyDescent="0.25">
      <c r="A7571" s="11">
        <v>7570</v>
      </c>
      <c r="B7571" s="19" t="s">
        <v>252</v>
      </c>
      <c r="C7571" s="11">
        <v>10606000857</v>
      </c>
      <c r="D7571" s="14">
        <v>100</v>
      </c>
    </row>
    <row r="7572" spans="1:4" x14ac:dyDescent="0.25">
      <c r="A7572" s="11">
        <v>7571</v>
      </c>
      <c r="B7572" s="19" t="s">
        <v>255</v>
      </c>
      <c r="C7572" s="11">
        <v>10606001294</v>
      </c>
      <c r="D7572" s="14">
        <v>100</v>
      </c>
    </row>
    <row r="7573" spans="1:4" x14ac:dyDescent="0.25">
      <c r="A7573" s="11">
        <v>7572</v>
      </c>
      <c r="B7573" s="19" t="s">
        <v>4039</v>
      </c>
      <c r="C7573" s="11">
        <v>10608002469</v>
      </c>
      <c r="D7573" s="14">
        <v>100</v>
      </c>
    </row>
    <row r="7574" spans="1:4" x14ac:dyDescent="0.25">
      <c r="A7574" s="11">
        <v>7573</v>
      </c>
      <c r="B7574" s="19" t="s">
        <v>2265</v>
      </c>
      <c r="C7574" s="11">
        <v>10702001398</v>
      </c>
      <c r="D7574" s="14">
        <v>100</v>
      </c>
    </row>
    <row r="7575" spans="1:4" x14ac:dyDescent="0.25">
      <c r="A7575" s="11">
        <v>7574</v>
      </c>
      <c r="B7575" s="19" t="s">
        <v>861</v>
      </c>
      <c r="C7575" s="11">
        <v>10702001652</v>
      </c>
      <c r="D7575" s="14">
        <v>100</v>
      </c>
    </row>
    <row r="7576" spans="1:4" x14ac:dyDescent="0.25">
      <c r="A7576" s="11">
        <v>7575</v>
      </c>
      <c r="B7576" s="19" t="s">
        <v>18</v>
      </c>
      <c r="C7576" s="11">
        <v>10703002832</v>
      </c>
      <c r="D7576" s="14">
        <v>100</v>
      </c>
    </row>
    <row r="7577" spans="1:4" x14ac:dyDescent="0.25">
      <c r="A7577" s="11">
        <v>7576</v>
      </c>
      <c r="B7577" s="19" t="s">
        <v>3791</v>
      </c>
      <c r="C7577" s="11">
        <v>10704000811</v>
      </c>
      <c r="D7577" s="14">
        <v>100</v>
      </c>
    </row>
    <row r="7578" spans="1:4" x14ac:dyDescent="0.25">
      <c r="A7578" s="11">
        <v>7577</v>
      </c>
      <c r="B7578" s="19" t="s">
        <v>5173</v>
      </c>
      <c r="C7578" s="11">
        <v>10706000318</v>
      </c>
      <c r="D7578" s="14">
        <v>100</v>
      </c>
    </row>
    <row r="7579" spans="1:4" x14ac:dyDescent="0.25">
      <c r="A7579" s="11">
        <v>7578</v>
      </c>
      <c r="B7579" s="19" t="s">
        <v>339</v>
      </c>
      <c r="C7579" s="11">
        <v>10706003081</v>
      </c>
      <c r="D7579" s="14">
        <v>100</v>
      </c>
    </row>
    <row r="7580" spans="1:4" x14ac:dyDescent="0.25">
      <c r="A7580" s="11">
        <v>7579</v>
      </c>
      <c r="B7580" s="19" t="s">
        <v>341</v>
      </c>
      <c r="C7580" s="11">
        <v>10707000529</v>
      </c>
      <c r="D7580" s="14">
        <v>100</v>
      </c>
    </row>
    <row r="7581" spans="1:4" x14ac:dyDescent="0.25">
      <c r="A7581" s="11">
        <v>7580</v>
      </c>
      <c r="B7581" s="19" t="s">
        <v>1415</v>
      </c>
      <c r="C7581" s="11">
        <v>10708002043</v>
      </c>
      <c r="D7581" s="14">
        <v>100</v>
      </c>
    </row>
    <row r="7582" spans="1:4" x14ac:dyDescent="0.25">
      <c r="A7582" s="11">
        <v>7581</v>
      </c>
      <c r="B7582" s="19" t="s">
        <v>3690</v>
      </c>
      <c r="C7582" s="11">
        <v>10709000037</v>
      </c>
      <c r="D7582" s="14">
        <v>100</v>
      </c>
    </row>
    <row r="7583" spans="1:4" x14ac:dyDescent="0.25">
      <c r="A7583" s="11">
        <v>7582</v>
      </c>
      <c r="B7583" s="19" t="s">
        <v>3419</v>
      </c>
      <c r="C7583" s="11">
        <v>10709000124</v>
      </c>
      <c r="D7583" s="14">
        <v>100</v>
      </c>
    </row>
    <row r="7584" spans="1:4" x14ac:dyDescent="0.25">
      <c r="A7584" s="11">
        <v>7583</v>
      </c>
      <c r="B7584" s="19" t="s">
        <v>1370</v>
      </c>
      <c r="C7584" s="11">
        <v>10709000302</v>
      </c>
      <c r="D7584" s="14">
        <v>100</v>
      </c>
    </row>
    <row r="7585" spans="1:4" x14ac:dyDescent="0.25">
      <c r="A7585" s="11">
        <v>7584</v>
      </c>
      <c r="B7585" s="19" t="s">
        <v>1099</v>
      </c>
      <c r="C7585" s="11">
        <v>10709000788</v>
      </c>
      <c r="D7585" s="14">
        <v>100</v>
      </c>
    </row>
    <row r="7586" spans="1:4" x14ac:dyDescent="0.25">
      <c r="A7586" s="11">
        <v>7585</v>
      </c>
      <c r="B7586" s="19" t="s">
        <v>364</v>
      </c>
      <c r="C7586" s="11">
        <v>10709000792</v>
      </c>
      <c r="D7586" s="14">
        <v>100</v>
      </c>
    </row>
    <row r="7587" spans="1:4" x14ac:dyDescent="0.25">
      <c r="A7587" s="11">
        <v>7586</v>
      </c>
      <c r="B7587" s="19" t="s">
        <v>2134</v>
      </c>
      <c r="C7587" s="11">
        <v>10709001265</v>
      </c>
      <c r="D7587" s="14">
        <v>100</v>
      </c>
    </row>
    <row r="7588" spans="1:4" x14ac:dyDescent="0.25">
      <c r="A7588" s="11">
        <v>7587</v>
      </c>
      <c r="B7588" s="19" t="s">
        <v>366</v>
      </c>
      <c r="C7588" s="11">
        <v>10709001715</v>
      </c>
      <c r="D7588" s="14">
        <v>100</v>
      </c>
    </row>
    <row r="7589" spans="1:4" x14ac:dyDescent="0.25">
      <c r="A7589" s="11">
        <v>7588</v>
      </c>
      <c r="B7589" s="19" t="s">
        <v>434</v>
      </c>
      <c r="C7589" s="11">
        <v>10709002466</v>
      </c>
      <c r="D7589" s="14">
        <v>100</v>
      </c>
    </row>
    <row r="7590" spans="1:4" x14ac:dyDescent="0.25">
      <c r="A7590" s="11">
        <v>7589</v>
      </c>
      <c r="B7590" s="19" t="s">
        <v>366</v>
      </c>
      <c r="C7590" s="11">
        <v>10709002484</v>
      </c>
      <c r="D7590" s="14">
        <v>100</v>
      </c>
    </row>
    <row r="7591" spans="1:4" x14ac:dyDescent="0.25">
      <c r="A7591" s="11">
        <v>7590</v>
      </c>
      <c r="B7591" s="19" t="s">
        <v>28</v>
      </c>
      <c r="C7591" s="11">
        <v>10709002572</v>
      </c>
      <c r="D7591" s="14">
        <v>100</v>
      </c>
    </row>
    <row r="7592" spans="1:4" x14ac:dyDescent="0.25">
      <c r="A7592" s="11">
        <v>7591</v>
      </c>
      <c r="B7592" s="19" t="s">
        <v>3792</v>
      </c>
      <c r="C7592" s="11">
        <v>10709002598</v>
      </c>
      <c r="D7592" s="14">
        <v>100</v>
      </c>
    </row>
    <row r="7593" spans="1:4" x14ac:dyDescent="0.25">
      <c r="A7593" s="11">
        <v>7592</v>
      </c>
      <c r="B7593" s="19" t="s">
        <v>2554</v>
      </c>
      <c r="C7593" s="11">
        <v>10709002599</v>
      </c>
      <c r="D7593" s="14">
        <v>100</v>
      </c>
    </row>
    <row r="7594" spans="1:4" x14ac:dyDescent="0.25">
      <c r="A7594" s="11">
        <v>7593</v>
      </c>
      <c r="B7594" s="19" t="s">
        <v>3793</v>
      </c>
      <c r="C7594" s="11">
        <v>10709002601</v>
      </c>
      <c r="D7594" s="14">
        <v>100</v>
      </c>
    </row>
    <row r="7595" spans="1:4" x14ac:dyDescent="0.25">
      <c r="A7595" s="11">
        <v>7594</v>
      </c>
      <c r="B7595" s="19" t="s">
        <v>398</v>
      </c>
      <c r="C7595" s="11">
        <v>10709002655</v>
      </c>
      <c r="D7595" s="14">
        <v>100</v>
      </c>
    </row>
    <row r="7596" spans="1:4" x14ac:dyDescent="0.25">
      <c r="A7596" s="11">
        <v>7595</v>
      </c>
      <c r="B7596" s="19" t="s">
        <v>366</v>
      </c>
      <c r="C7596" s="11">
        <v>10709003326</v>
      </c>
      <c r="D7596" s="14">
        <v>100</v>
      </c>
    </row>
    <row r="7597" spans="1:4" x14ac:dyDescent="0.25">
      <c r="A7597" s="11">
        <v>7596</v>
      </c>
      <c r="B7597" s="19" t="s">
        <v>380</v>
      </c>
      <c r="C7597" s="11">
        <v>10710000837</v>
      </c>
      <c r="D7597" s="14">
        <v>100</v>
      </c>
    </row>
    <row r="7598" spans="1:4" x14ac:dyDescent="0.25">
      <c r="A7598" s="11">
        <v>7597</v>
      </c>
      <c r="B7598" s="19" t="s">
        <v>381</v>
      </c>
      <c r="C7598" s="11">
        <v>10710000869</v>
      </c>
      <c r="D7598" s="14">
        <v>100</v>
      </c>
    </row>
    <row r="7599" spans="1:4" x14ac:dyDescent="0.25">
      <c r="A7599" s="11">
        <v>7598</v>
      </c>
      <c r="B7599" s="19" t="s">
        <v>356</v>
      </c>
      <c r="C7599" s="11">
        <v>10710001075</v>
      </c>
      <c r="D7599" s="14">
        <v>100</v>
      </c>
    </row>
    <row r="7600" spans="1:4" x14ac:dyDescent="0.25">
      <c r="A7600" s="11">
        <v>7599</v>
      </c>
      <c r="B7600" s="19" t="s">
        <v>385</v>
      </c>
      <c r="C7600" s="11">
        <v>10710001622</v>
      </c>
      <c r="D7600" s="14">
        <v>100</v>
      </c>
    </row>
    <row r="7601" spans="1:4" x14ac:dyDescent="0.25">
      <c r="A7601" s="11">
        <v>7600</v>
      </c>
      <c r="B7601" s="19" t="s">
        <v>386</v>
      </c>
      <c r="C7601" s="11">
        <v>10710001623</v>
      </c>
      <c r="D7601" s="14">
        <v>100</v>
      </c>
    </row>
    <row r="7602" spans="1:4" x14ac:dyDescent="0.25">
      <c r="A7602" s="11">
        <v>7601</v>
      </c>
      <c r="B7602" s="19" t="s">
        <v>2398</v>
      </c>
      <c r="C7602" s="11">
        <v>10710002003</v>
      </c>
      <c r="D7602" s="14">
        <v>100</v>
      </c>
    </row>
    <row r="7603" spans="1:4" x14ac:dyDescent="0.25">
      <c r="A7603" s="11">
        <v>7602</v>
      </c>
      <c r="B7603" s="19" t="s">
        <v>390</v>
      </c>
      <c r="C7603" s="11">
        <v>10711000109</v>
      </c>
      <c r="D7603" s="14">
        <v>100</v>
      </c>
    </row>
    <row r="7604" spans="1:4" x14ac:dyDescent="0.25">
      <c r="A7604" s="11">
        <v>7603</v>
      </c>
      <c r="B7604" s="19" t="s">
        <v>398</v>
      </c>
      <c r="C7604" s="11">
        <v>10711001947</v>
      </c>
      <c r="D7604" s="14">
        <v>100</v>
      </c>
    </row>
    <row r="7605" spans="1:4" x14ac:dyDescent="0.25">
      <c r="A7605" s="11">
        <v>7604</v>
      </c>
      <c r="B7605" s="19" t="s">
        <v>404</v>
      </c>
      <c r="C7605" s="11">
        <v>10712001273</v>
      </c>
      <c r="D7605" s="14">
        <v>100</v>
      </c>
    </row>
    <row r="7606" spans="1:4" x14ac:dyDescent="0.25">
      <c r="A7606" s="11">
        <v>7605</v>
      </c>
      <c r="B7606" s="19" t="s">
        <v>414</v>
      </c>
      <c r="C7606" s="11">
        <v>10714001275</v>
      </c>
      <c r="D7606" s="14">
        <v>100</v>
      </c>
    </row>
    <row r="7607" spans="1:4" x14ac:dyDescent="0.25">
      <c r="A7607" s="11">
        <v>7606</v>
      </c>
      <c r="B7607" s="19" t="s">
        <v>3794</v>
      </c>
      <c r="C7607" s="11">
        <v>10715000042</v>
      </c>
      <c r="D7607" s="14">
        <v>100</v>
      </c>
    </row>
    <row r="7608" spans="1:4" x14ac:dyDescent="0.25">
      <c r="A7608" s="11">
        <v>7607</v>
      </c>
      <c r="B7608" s="19" t="s">
        <v>416</v>
      </c>
      <c r="C7608" s="11">
        <v>10715001113</v>
      </c>
      <c r="D7608" s="14">
        <v>100</v>
      </c>
    </row>
    <row r="7609" spans="1:4" x14ac:dyDescent="0.25">
      <c r="A7609" s="11">
        <v>7608</v>
      </c>
      <c r="B7609" s="19" t="s">
        <v>3795</v>
      </c>
      <c r="C7609" s="11">
        <v>10716000044</v>
      </c>
      <c r="D7609" s="14">
        <v>100</v>
      </c>
    </row>
    <row r="7610" spans="1:4" x14ac:dyDescent="0.25">
      <c r="A7610" s="11">
        <v>7609</v>
      </c>
      <c r="B7610" s="19" t="s">
        <v>420</v>
      </c>
      <c r="C7610" s="11">
        <v>10716000814</v>
      </c>
      <c r="D7610" s="14">
        <v>100</v>
      </c>
    </row>
    <row r="7611" spans="1:4" x14ac:dyDescent="0.25">
      <c r="A7611" s="11">
        <v>7610</v>
      </c>
      <c r="B7611" s="19" t="s">
        <v>4400</v>
      </c>
      <c r="C7611" s="11">
        <v>10716001814</v>
      </c>
      <c r="D7611" s="14">
        <v>100</v>
      </c>
    </row>
    <row r="7612" spans="1:4" x14ac:dyDescent="0.25">
      <c r="A7612" s="11">
        <v>7611</v>
      </c>
      <c r="B7612" s="19" t="s">
        <v>62</v>
      </c>
      <c r="C7612" s="11">
        <v>10716001968</v>
      </c>
      <c r="D7612" s="14">
        <v>100</v>
      </c>
    </row>
    <row r="7613" spans="1:4" x14ac:dyDescent="0.25">
      <c r="A7613" s="11">
        <v>7612</v>
      </c>
      <c r="B7613" s="19" t="s">
        <v>429</v>
      </c>
      <c r="C7613" s="11">
        <v>10716002293</v>
      </c>
      <c r="D7613" s="14">
        <v>100</v>
      </c>
    </row>
    <row r="7614" spans="1:4" x14ac:dyDescent="0.25">
      <c r="A7614" s="11">
        <v>7613</v>
      </c>
      <c r="B7614" s="19" t="s">
        <v>1010</v>
      </c>
      <c r="C7614" s="11">
        <v>10716002451</v>
      </c>
      <c r="D7614" s="14">
        <v>100</v>
      </c>
    </row>
    <row r="7615" spans="1:4" x14ac:dyDescent="0.25">
      <c r="A7615" s="11">
        <v>7614</v>
      </c>
      <c r="B7615" s="19" t="s">
        <v>438</v>
      </c>
      <c r="C7615" s="11">
        <v>10801002000</v>
      </c>
      <c r="D7615" s="14">
        <v>100</v>
      </c>
    </row>
    <row r="7616" spans="1:4" x14ac:dyDescent="0.25">
      <c r="A7616" s="11">
        <v>7615</v>
      </c>
      <c r="B7616" s="19" t="s">
        <v>240</v>
      </c>
      <c r="C7616" s="11">
        <v>10804000507</v>
      </c>
      <c r="D7616" s="14">
        <v>100</v>
      </c>
    </row>
    <row r="7617" spans="1:4" x14ac:dyDescent="0.25">
      <c r="A7617" s="11">
        <v>7616</v>
      </c>
      <c r="B7617" s="19" t="s">
        <v>451</v>
      </c>
      <c r="C7617" s="11">
        <v>10805002287</v>
      </c>
      <c r="D7617" s="14">
        <v>100</v>
      </c>
    </row>
    <row r="7618" spans="1:4" x14ac:dyDescent="0.25">
      <c r="A7618" s="11">
        <v>7617</v>
      </c>
      <c r="B7618" s="19" t="s">
        <v>5174</v>
      </c>
      <c r="C7618" s="11">
        <v>10806000765</v>
      </c>
      <c r="D7618" s="14">
        <v>100</v>
      </c>
    </row>
    <row r="7619" spans="1:4" x14ac:dyDescent="0.25">
      <c r="A7619" s="11">
        <v>7618</v>
      </c>
      <c r="B7619" s="19" t="s">
        <v>467</v>
      </c>
      <c r="C7619" s="11">
        <v>10806002098</v>
      </c>
      <c r="D7619" s="14">
        <v>100</v>
      </c>
    </row>
    <row r="7620" spans="1:4" x14ac:dyDescent="0.25">
      <c r="A7620" s="11">
        <v>7619</v>
      </c>
      <c r="B7620" s="19" t="s">
        <v>3047</v>
      </c>
      <c r="C7620" s="11">
        <v>10807000182</v>
      </c>
      <c r="D7620" s="14">
        <v>100</v>
      </c>
    </row>
    <row r="7621" spans="1:4" x14ac:dyDescent="0.25">
      <c r="A7621" s="11">
        <v>7620</v>
      </c>
      <c r="B7621" s="19" t="s">
        <v>484</v>
      </c>
      <c r="C7621" s="11">
        <v>10808001549</v>
      </c>
      <c r="D7621" s="14">
        <v>100</v>
      </c>
    </row>
    <row r="7622" spans="1:4" x14ac:dyDescent="0.25">
      <c r="A7622" s="11">
        <v>7621</v>
      </c>
      <c r="B7622" s="19" t="s">
        <v>486</v>
      </c>
      <c r="C7622" s="11">
        <v>10808001862</v>
      </c>
      <c r="D7622" s="14">
        <v>100</v>
      </c>
    </row>
    <row r="7623" spans="1:4" x14ac:dyDescent="0.25">
      <c r="A7623" s="11">
        <v>7622</v>
      </c>
      <c r="B7623" s="19" t="s">
        <v>472</v>
      </c>
      <c r="C7623" s="11">
        <v>10808002201</v>
      </c>
      <c r="D7623" s="14">
        <v>100</v>
      </c>
    </row>
    <row r="7624" spans="1:4" x14ac:dyDescent="0.25">
      <c r="A7624" s="11">
        <v>7623</v>
      </c>
      <c r="B7624" s="19" t="s">
        <v>64</v>
      </c>
      <c r="C7624" s="11">
        <v>10809000226</v>
      </c>
      <c r="D7624" s="14">
        <v>100</v>
      </c>
    </row>
    <row r="7625" spans="1:4" x14ac:dyDescent="0.25">
      <c r="A7625" s="11">
        <v>7624</v>
      </c>
      <c r="B7625" s="19" t="s">
        <v>148</v>
      </c>
      <c r="C7625" s="11">
        <v>10811000116</v>
      </c>
      <c r="D7625" s="14">
        <v>100</v>
      </c>
    </row>
    <row r="7626" spans="1:4" x14ac:dyDescent="0.25">
      <c r="A7626" s="11">
        <v>7625</v>
      </c>
      <c r="B7626" s="19" t="s">
        <v>3796</v>
      </c>
      <c r="C7626" s="11">
        <v>10811002414</v>
      </c>
      <c r="D7626" s="14">
        <v>100</v>
      </c>
    </row>
    <row r="7627" spans="1:4" x14ac:dyDescent="0.25">
      <c r="A7627" s="11">
        <v>7626</v>
      </c>
      <c r="B7627" s="19" t="s">
        <v>5175</v>
      </c>
      <c r="C7627" s="11">
        <v>10811002617</v>
      </c>
      <c r="D7627" s="14">
        <v>100</v>
      </c>
    </row>
    <row r="7628" spans="1:4" x14ac:dyDescent="0.25">
      <c r="A7628" s="11">
        <v>7627</v>
      </c>
      <c r="B7628" s="19" t="s">
        <v>521</v>
      </c>
      <c r="C7628" s="11">
        <v>10901000026</v>
      </c>
      <c r="D7628" s="14">
        <v>100</v>
      </c>
    </row>
    <row r="7629" spans="1:4" x14ac:dyDescent="0.25">
      <c r="A7629" s="11">
        <v>7628</v>
      </c>
      <c r="B7629" s="19" t="s">
        <v>581</v>
      </c>
      <c r="C7629" s="11">
        <v>10901000258</v>
      </c>
      <c r="D7629" s="14">
        <v>100</v>
      </c>
    </row>
    <row r="7630" spans="1:4" x14ac:dyDescent="0.25">
      <c r="A7630" s="11">
        <v>7629</v>
      </c>
      <c r="B7630" s="19" t="s">
        <v>264</v>
      </c>
      <c r="C7630" s="11">
        <v>10901000278</v>
      </c>
      <c r="D7630" s="14">
        <v>100</v>
      </c>
    </row>
    <row r="7631" spans="1:4" x14ac:dyDescent="0.25">
      <c r="A7631" s="11">
        <v>7630</v>
      </c>
      <c r="B7631" s="19" t="s">
        <v>515</v>
      </c>
      <c r="C7631" s="11">
        <v>10901000330</v>
      </c>
      <c r="D7631" s="14">
        <v>100</v>
      </c>
    </row>
    <row r="7632" spans="1:4" x14ac:dyDescent="0.25">
      <c r="A7632" s="11">
        <v>7631</v>
      </c>
      <c r="B7632" s="19" t="s">
        <v>252</v>
      </c>
      <c r="C7632" s="11">
        <v>10901000420</v>
      </c>
      <c r="D7632" s="14">
        <v>100</v>
      </c>
    </row>
    <row r="7633" spans="1:4" x14ac:dyDescent="0.25">
      <c r="A7633" s="11">
        <v>7632</v>
      </c>
      <c r="B7633" s="19" t="s">
        <v>3797</v>
      </c>
      <c r="C7633" s="11">
        <v>10901000661</v>
      </c>
      <c r="D7633" s="14">
        <v>100</v>
      </c>
    </row>
    <row r="7634" spans="1:4" x14ac:dyDescent="0.25">
      <c r="A7634" s="11">
        <v>7633</v>
      </c>
      <c r="B7634" s="19" t="s">
        <v>2560</v>
      </c>
      <c r="C7634" s="11">
        <v>10901000685</v>
      </c>
      <c r="D7634" s="14">
        <v>100</v>
      </c>
    </row>
    <row r="7635" spans="1:4" x14ac:dyDescent="0.25">
      <c r="A7635" s="11">
        <v>7634</v>
      </c>
      <c r="B7635" s="19" t="s">
        <v>3798</v>
      </c>
      <c r="C7635" s="11">
        <v>10901000959</v>
      </c>
      <c r="D7635" s="14">
        <v>100</v>
      </c>
    </row>
    <row r="7636" spans="1:4" x14ac:dyDescent="0.25">
      <c r="A7636" s="11">
        <v>7635</v>
      </c>
      <c r="B7636" s="19" t="s">
        <v>209</v>
      </c>
      <c r="C7636" s="11">
        <v>10901001386</v>
      </c>
      <c r="D7636" s="14">
        <v>100</v>
      </c>
    </row>
    <row r="7637" spans="1:4" x14ac:dyDescent="0.25">
      <c r="A7637" s="11">
        <v>7636</v>
      </c>
      <c r="B7637" s="19" t="s">
        <v>49</v>
      </c>
      <c r="C7637" s="11">
        <v>10901001405</v>
      </c>
      <c r="D7637" s="14">
        <v>100</v>
      </c>
    </row>
    <row r="7638" spans="1:4" x14ac:dyDescent="0.25">
      <c r="A7638" s="11">
        <v>7637</v>
      </c>
      <c r="B7638" s="19" t="s">
        <v>207</v>
      </c>
      <c r="C7638" s="11">
        <v>10901001412</v>
      </c>
      <c r="D7638" s="14">
        <v>100</v>
      </c>
    </row>
    <row r="7639" spans="1:4" x14ac:dyDescent="0.25">
      <c r="A7639" s="11">
        <v>7638</v>
      </c>
      <c r="B7639" s="19" t="s">
        <v>395</v>
      </c>
      <c r="C7639" s="11">
        <v>10901001435</v>
      </c>
      <c r="D7639" s="14">
        <v>100</v>
      </c>
    </row>
    <row r="7640" spans="1:4" x14ac:dyDescent="0.25">
      <c r="A7640" s="11">
        <v>7639</v>
      </c>
      <c r="B7640" s="19" t="s">
        <v>552</v>
      </c>
      <c r="C7640" s="11">
        <v>10901001634</v>
      </c>
      <c r="D7640" s="14">
        <v>100</v>
      </c>
    </row>
    <row r="7641" spans="1:4" x14ac:dyDescent="0.25">
      <c r="A7641" s="11">
        <v>7640</v>
      </c>
      <c r="B7641" s="19" t="s">
        <v>3876</v>
      </c>
      <c r="C7641" s="11">
        <v>10902000042</v>
      </c>
      <c r="D7641" s="14">
        <v>100</v>
      </c>
    </row>
    <row r="7642" spans="1:4" x14ac:dyDescent="0.25">
      <c r="A7642" s="11">
        <v>7641</v>
      </c>
      <c r="B7642" s="19" t="s">
        <v>554</v>
      </c>
      <c r="C7642" s="11">
        <v>10902000055</v>
      </c>
      <c r="D7642" s="14">
        <v>100</v>
      </c>
    </row>
    <row r="7643" spans="1:4" x14ac:dyDescent="0.25">
      <c r="A7643" s="11">
        <v>7642</v>
      </c>
      <c r="B7643" s="19" t="s">
        <v>555</v>
      </c>
      <c r="C7643" s="11">
        <v>10902000084</v>
      </c>
      <c r="D7643" s="14">
        <v>100</v>
      </c>
    </row>
    <row r="7644" spans="1:4" x14ac:dyDescent="0.25">
      <c r="A7644" s="11">
        <v>7643</v>
      </c>
      <c r="B7644" s="19" t="s">
        <v>560</v>
      </c>
      <c r="C7644" s="11">
        <v>10902000333</v>
      </c>
      <c r="D7644" s="14">
        <v>100</v>
      </c>
    </row>
    <row r="7645" spans="1:4" x14ac:dyDescent="0.25">
      <c r="A7645" s="11">
        <v>7644</v>
      </c>
      <c r="B7645" s="19" t="s">
        <v>561</v>
      </c>
      <c r="C7645" s="11">
        <v>10902000364</v>
      </c>
      <c r="D7645" s="14">
        <v>100</v>
      </c>
    </row>
    <row r="7646" spans="1:4" x14ac:dyDescent="0.25">
      <c r="A7646" s="11">
        <v>7645</v>
      </c>
      <c r="B7646" s="19" t="s">
        <v>564</v>
      </c>
      <c r="C7646" s="11">
        <v>10902000535</v>
      </c>
      <c r="D7646" s="14">
        <v>100</v>
      </c>
    </row>
    <row r="7647" spans="1:4" x14ac:dyDescent="0.25">
      <c r="A7647" s="11">
        <v>7646</v>
      </c>
      <c r="B7647" s="19" t="s">
        <v>218</v>
      </c>
      <c r="C7647" s="11">
        <v>10902001254</v>
      </c>
      <c r="D7647" s="14">
        <v>100</v>
      </c>
    </row>
    <row r="7648" spans="1:4" x14ac:dyDescent="0.25">
      <c r="A7648" s="11">
        <v>7647</v>
      </c>
      <c r="B7648" s="19" t="s">
        <v>574</v>
      </c>
      <c r="C7648" s="11">
        <v>10902001489</v>
      </c>
      <c r="D7648" s="14">
        <v>100</v>
      </c>
    </row>
    <row r="7649" spans="1:4" x14ac:dyDescent="0.25">
      <c r="A7649" s="11">
        <v>7648</v>
      </c>
      <c r="B7649" s="19" t="s">
        <v>5176</v>
      </c>
      <c r="C7649" s="11">
        <v>10902001823</v>
      </c>
      <c r="D7649" s="14">
        <v>100</v>
      </c>
    </row>
    <row r="7650" spans="1:4" x14ac:dyDescent="0.25">
      <c r="A7650" s="11">
        <v>7649</v>
      </c>
      <c r="B7650" s="19" t="s">
        <v>3799</v>
      </c>
      <c r="C7650" s="11">
        <v>10902001844</v>
      </c>
      <c r="D7650" s="14">
        <v>100</v>
      </c>
    </row>
    <row r="7651" spans="1:4" x14ac:dyDescent="0.25">
      <c r="A7651" s="11">
        <v>7650</v>
      </c>
      <c r="B7651" s="19" t="s">
        <v>3800</v>
      </c>
      <c r="C7651" s="11">
        <v>10902001883</v>
      </c>
      <c r="D7651" s="14">
        <v>100</v>
      </c>
    </row>
    <row r="7652" spans="1:4" x14ac:dyDescent="0.25">
      <c r="A7652" s="11">
        <v>7651</v>
      </c>
      <c r="B7652" s="19" t="s">
        <v>579</v>
      </c>
      <c r="C7652" s="11">
        <v>10902002178</v>
      </c>
      <c r="D7652" s="14">
        <v>100</v>
      </c>
    </row>
    <row r="7653" spans="1:4" x14ac:dyDescent="0.25">
      <c r="A7653" s="11">
        <v>7652</v>
      </c>
      <c r="B7653" s="19" t="s">
        <v>1271</v>
      </c>
      <c r="C7653" s="11">
        <v>10902002278</v>
      </c>
      <c r="D7653" s="14">
        <v>100</v>
      </c>
    </row>
    <row r="7654" spans="1:4" x14ac:dyDescent="0.25">
      <c r="A7654" s="11">
        <v>7653</v>
      </c>
      <c r="B7654" s="19" t="s">
        <v>584</v>
      </c>
      <c r="C7654" s="11">
        <v>10903000814</v>
      </c>
      <c r="D7654" s="14">
        <v>100</v>
      </c>
    </row>
    <row r="7655" spans="1:4" x14ac:dyDescent="0.25">
      <c r="A7655" s="11">
        <v>7654</v>
      </c>
      <c r="B7655" s="19" t="s">
        <v>3801</v>
      </c>
      <c r="C7655" s="11">
        <v>10903002313</v>
      </c>
      <c r="D7655" s="14">
        <v>100</v>
      </c>
    </row>
    <row r="7656" spans="1:4" x14ac:dyDescent="0.25">
      <c r="A7656" s="11">
        <v>7655</v>
      </c>
      <c r="B7656" s="19" t="s">
        <v>3802</v>
      </c>
      <c r="C7656" s="11">
        <v>10903002702</v>
      </c>
      <c r="D7656" s="14">
        <v>100</v>
      </c>
    </row>
    <row r="7657" spans="1:4" x14ac:dyDescent="0.25">
      <c r="A7657" s="11">
        <v>7656</v>
      </c>
      <c r="B7657" s="19" t="s">
        <v>599</v>
      </c>
      <c r="C7657" s="11">
        <v>10903003309</v>
      </c>
      <c r="D7657" s="14">
        <v>100</v>
      </c>
    </row>
    <row r="7658" spans="1:4" x14ac:dyDescent="0.25">
      <c r="A7658" s="11">
        <v>7657</v>
      </c>
      <c r="B7658" s="19" t="s">
        <v>601</v>
      </c>
      <c r="C7658" s="11">
        <v>10904000092</v>
      </c>
      <c r="D7658" s="14">
        <v>100</v>
      </c>
    </row>
    <row r="7659" spans="1:4" x14ac:dyDescent="0.25">
      <c r="A7659" s="11">
        <v>7658</v>
      </c>
      <c r="B7659" s="19" t="s">
        <v>2144</v>
      </c>
      <c r="C7659" s="11">
        <v>10904000231</v>
      </c>
      <c r="D7659" s="14">
        <v>100</v>
      </c>
    </row>
    <row r="7660" spans="1:4" x14ac:dyDescent="0.25">
      <c r="A7660" s="11">
        <v>7659</v>
      </c>
      <c r="B7660" s="19" t="s">
        <v>3803</v>
      </c>
      <c r="C7660" s="11">
        <v>10904000442</v>
      </c>
      <c r="D7660" s="14">
        <v>100</v>
      </c>
    </row>
    <row r="7661" spans="1:4" x14ac:dyDescent="0.25">
      <c r="A7661" s="11">
        <v>7660</v>
      </c>
      <c r="B7661" s="19" t="s">
        <v>3804</v>
      </c>
      <c r="C7661" s="11">
        <v>10904000556</v>
      </c>
      <c r="D7661" s="14">
        <v>100</v>
      </c>
    </row>
    <row r="7662" spans="1:4" x14ac:dyDescent="0.25">
      <c r="A7662" s="11">
        <v>7661</v>
      </c>
      <c r="B7662" s="19" t="s">
        <v>603</v>
      </c>
      <c r="C7662" s="11">
        <v>10904000665</v>
      </c>
      <c r="D7662" s="14">
        <v>100</v>
      </c>
    </row>
    <row r="7663" spans="1:4" x14ac:dyDescent="0.25">
      <c r="A7663" s="11">
        <v>7662</v>
      </c>
      <c r="B7663" s="19" t="s">
        <v>1263</v>
      </c>
      <c r="C7663" s="11">
        <v>10904000796</v>
      </c>
      <c r="D7663" s="14">
        <v>100</v>
      </c>
    </row>
    <row r="7664" spans="1:4" x14ac:dyDescent="0.25">
      <c r="A7664" s="11">
        <v>7663</v>
      </c>
      <c r="B7664" s="19" t="s">
        <v>3805</v>
      </c>
      <c r="C7664" s="11">
        <v>10904000815</v>
      </c>
      <c r="D7664" s="14">
        <v>100</v>
      </c>
    </row>
    <row r="7665" spans="1:4" x14ac:dyDescent="0.25">
      <c r="A7665" s="11">
        <v>7664</v>
      </c>
      <c r="B7665" s="19" t="s">
        <v>3806</v>
      </c>
      <c r="C7665" s="11">
        <v>10904000816</v>
      </c>
      <c r="D7665" s="14">
        <v>100</v>
      </c>
    </row>
    <row r="7666" spans="1:4" x14ac:dyDescent="0.25">
      <c r="A7666" s="11">
        <v>7665</v>
      </c>
      <c r="B7666" s="19" t="s">
        <v>754</v>
      </c>
      <c r="C7666" s="11">
        <v>10904000849</v>
      </c>
      <c r="D7666" s="14">
        <v>100</v>
      </c>
    </row>
    <row r="7667" spans="1:4" x14ac:dyDescent="0.25">
      <c r="A7667" s="11">
        <v>7666</v>
      </c>
      <c r="B7667" s="19" t="s">
        <v>605</v>
      </c>
      <c r="C7667" s="11">
        <v>10904000903</v>
      </c>
      <c r="D7667" s="14">
        <v>100</v>
      </c>
    </row>
    <row r="7668" spans="1:4" x14ac:dyDescent="0.25">
      <c r="A7668" s="11">
        <v>7667</v>
      </c>
      <c r="B7668" s="19" t="s">
        <v>328</v>
      </c>
      <c r="C7668" s="11">
        <v>10904000967</v>
      </c>
      <c r="D7668" s="14">
        <v>100</v>
      </c>
    </row>
    <row r="7669" spans="1:4" x14ac:dyDescent="0.25">
      <c r="A7669" s="11">
        <v>7668</v>
      </c>
      <c r="B7669" s="19" t="s">
        <v>606</v>
      </c>
      <c r="C7669" s="11">
        <v>10904000977</v>
      </c>
      <c r="D7669" s="14">
        <v>100</v>
      </c>
    </row>
    <row r="7670" spans="1:4" x14ac:dyDescent="0.25">
      <c r="A7670" s="11">
        <v>7669</v>
      </c>
      <c r="B7670" s="19" t="s">
        <v>607</v>
      </c>
      <c r="C7670" s="11">
        <v>10904000994</v>
      </c>
      <c r="D7670" s="14">
        <v>100</v>
      </c>
    </row>
    <row r="7671" spans="1:4" x14ac:dyDescent="0.25">
      <c r="A7671" s="11">
        <v>7670</v>
      </c>
      <c r="B7671" s="19" t="s">
        <v>161</v>
      </c>
      <c r="C7671" s="11">
        <v>10904001055</v>
      </c>
      <c r="D7671" s="14">
        <v>100</v>
      </c>
    </row>
    <row r="7672" spans="1:4" x14ac:dyDescent="0.25">
      <c r="A7672" s="11">
        <v>7671</v>
      </c>
      <c r="B7672" s="19" t="s">
        <v>161</v>
      </c>
      <c r="C7672" s="11">
        <v>10904001063</v>
      </c>
      <c r="D7672" s="14">
        <v>100</v>
      </c>
    </row>
    <row r="7673" spans="1:4" x14ac:dyDescent="0.25">
      <c r="A7673" s="11">
        <v>7672</v>
      </c>
      <c r="B7673" s="19" t="s">
        <v>1263</v>
      </c>
      <c r="C7673" s="11">
        <v>10904001172</v>
      </c>
      <c r="D7673" s="14">
        <v>100</v>
      </c>
    </row>
    <row r="7674" spans="1:4" x14ac:dyDescent="0.25">
      <c r="A7674" s="11">
        <v>7673</v>
      </c>
      <c r="B7674" s="19" t="s">
        <v>1193</v>
      </c>
      <c r="C7674" s="11">
        <v>10904001363</v>
      </c>
      <c r="D7674" s="14">
        <v>100</v>
      </c>
    </row>
    <row r="7675" spans="1:4" x14ac:dyDescent="0.25">
      <c r="A7675" s="11">
        <v>7674</v>
      </c>
      <c r="B7675" s="19" t="s">
        <v>610</v>
      </c>
      <c r="C7675" s="11">
        <v>10904001387</v>
      </c>
      <c r="D7675" s="14">
        <v>100</v>
      </c>
    </row>
    <row r="7676" spans="1:4" x14ac:dyDescent="0.25">
      <c r="A7676" s="11">
        <v>7675</v>
      </c>
      <c r="B7676" s="19" t="s">
        <v>3807</v>
      </c>
      <c r="C7676" s="11">
        <v>10904001438</v>
      </c>
      <c r="D7676" s="14">
        <v>100</v>
      </c>
    </row>
    <row r="7677" spans="1:4" x14ac:dyDescent="0.25">
      <c r="A7677" s="11">
        <v>7676</v>
      </c>
      <c r="B7677" s="19" t="s">
        <v>3808</v>
      </c>
      <c r="C7677" s="11">
        <v>10904001509</v>
      </c>
      <c r="D7677" s="14">
        <v>100</v>
      </c>
    </row>
    <row r="7678" spans="1:4" x14ac:dyDescent="0.25">
      <c r="A7678" s="11">
        <v>7677</v>
      </c>
      <c r="B7678" s="19" t="s">
        <v>2098</v>
      </c>
      <c r="C7678" s="11">
        <v>10904001553</v>
      </c>
      <c r="D7678" s="14">
        <v>100</v>
      </c>
    </row>
    <row r="7679" spans="1:4" x14ac:dyDescent="0.25">
      <c r="A7679" s="11">
        <v>7678</v>
      </c>
      <c r="B7679" s="19" t="s">
        <v>3809</v>
      </c>
      <c r="C7679" s="11">
        <v>10904001554</v>
      </c>
      <c r="D7679" s="14">
        <v>100</v>
      </c>
    </row>
    <row r="7680" spans="1:4" x14ac:dyDescent="0.25">
      <c r="A7680" s="11">
        <v>7679</v>
      </c>
      <c r="B7680" s="19" t="s">
        <v>3810</v>
      </c>
      <c r="C7680" s="11">
        <v>10904001588</v>
      </c>
      <c r="D7680" s="14">
        <v>100</v>
      </c>
    </row>
    <row r="7681" spans="1:4" x14ac:dyDescent="0.25">
      <c r="A7681" s="11">
        <v>7680</v>
      </c>
      <c r="B7681" s="19" t="s">
        <v>3811</v>
      </c>
      <c r="C7681" s="11">
        <v>10904001640</v>
      </c>
      <c r="D7681" s="14">
        <v>100</v>
      </c>
    </row>
    <row r="7682" spans="1:4" x14ac:dyDescent="0.25">
      <c r="A7682" s="11">
        <v>7681</v>
      </c>
      <c r="B7682" s="19" t="s">
        <v>3812</v>
      </c>
      <c r="C7682" s="11">
        <v>10904001711</v>
      </c>
      <c r="D7682" s="14">
        <v>100</v>
      </c>
    </row>
    <row r="7683" spans="1:4" x14ac:dyDescent="0.25">
      <c r="A7683" s="11">
        <v>7682</v>
      </c>
      <c r="B7683" s="19" t="s">
        <v>852</v>
      </c>
      <c r="C7683" s="11">
        <v>10904001714</v>
      </c>
      <c r="D7683" s="14">
        <v>100</v>
      </c>
    </row>
    <row r="7684" spans="1:4" x14ac:dyDescent="0.25">
      <c r="A7684" s="11">
        <v>7683</v>
      </c>
      <c r="B7684" s="19" t="s">
        <v>3813</v>
      </c>
      <c r="C7684" s="11">
        <v>10904001792</v>
      </c>
      <c r="D7684" s="14">
        <v>100</v>
      </c>
    </row>
    <row r="7685" spans="1:4" x14ac:dyDescent="0.25">
      <c r="A7685" s="11">
        <v>7684</v>
      </c>
      <c r="B7685" s="19" t="s">
        <v>3814</v>
      </c>
      <c r="C7685" s="11">
        <v>10904001991</v>
      </c>
      <c r="D7685" s="14">
        <v>100</v>
      </c>
    </row>
    <row r="7686" spans="1:4" x14ac:dyDescent="0.25">
      <c r="A7686" s="11">
        <v>7685</v>
      </c>
      <c r="B7686" s="19" t="s">
        <v>355</v>
      </c>
      <c r="C7686" s="11">
        <v>10904002029</v>
      </c>
      <c r="D7686" s="14">
        <v>100</v>
      </c>
    </row>
    <row r="7687" spans="1:4" x14ac:dyDescent="0.25">
      <c r="A7687" s="11">
        <v>7686</v>
      </c>
      <c r="B7687" s="19" t="s">
        <v>299</v>
      </c>
      <c r="C7687" s="11">
        <v>10904002166</v>
      </c>
      <c r="D7687" s="14">
        <v>100</v>
      </c>
    </row>
    <row r="7688" spans="1:4" x14ac:dyDescent="0.25">
      <c r="A7688" s="11">
        <v>7687</v>
      </c>
      <c r="B7688" s="19" t="s">
        <v>2571</v>
      </c>
      <c r="C7688" s="11">
        <v>10904002255</v>
      </c>
      <c r="D7688" s="14">
        <v>100</v>
      </c>
    </row>
    <row r="7689" spans="1:4" x14ac:dyDescent="0.25">
      <c r="A7689" s="11">
        <v>7688</v>
      </c>
      <c r="B7689" s="19" t="s">
        <v>613</v>
      </c>
      <c r="C7689" s="11">
        <v>10904002511</v>
      </c>
      <c r="D7689" s="14">
        <v>100</v>
      </c>
    </row>
    <row r="7690" spans="1:4" x14ac:dyDescent="0.25">
      <c r="A7690" s="11">
        <v>7689</v>
      </c>
      <c r="B7690" s="19" t="s">
        <v>3815</v>
      </c>
      <c r="C7690" s="11">
        <v>10904002535</v>
      </c>
      <c r="D7690" s="14">
        <v>100</v>
      </c>
    </row>
    <row r="7691" spans="1:4" x14ac:dyDescent="0.25">
      <c r="A7691" s="11">
        <v>7690</v>
      </c>
      <c r="B7691" s="19" t="s">
        <v>615</v>
      </c>
      <c r="C7691" s="11">
        <v>10904002631</v>
      </c>
      <c r="D7691" s="14">
        <v>100</v>
      </c>
    </row>
    <row r="7692" spans="1:4" x14ac:dyDescent="0.25">
      <c r="A7692" s="11">
        <v>7691</v>
      </c>
      <c r="B7692" s="19" t="s">
        <v>2013</v>
      </c>
      <c r="C7692" s="11">
        <v>10904003123</v>
      </c>
      <c r="D7692" s="14">
        <v>100</v>
      </c>
    </row>
    <row r="7693" spans="1:4" x14ac:dyDescent="0.25">
      <c r="A7693" s="11">
        <v>7692</v>
      </c>
      <c r="B7693" s="19" t="s">
        <v>170</v>
      </c>
      <c r="C7693" s="11">
        <v>10904003178</v>
      </c>
      <c r="D7693" s="14">
        <v>100</v>
      </c>
    </row>
    <row r="7694" spans="1:4" x14ac:dyDescent="0.25">
      <c r="A7694" s="11">
        <v>7693</v>
      </c>
      <c r="B7694" s="19" t="s">
        <v>620</v>
      </c>
      <c r="C7694" s="11">
        <v>10904003279</v>
      </c>
      <c r="D7694" s="14">
        <v>100</v>
      </c>
    </row>
    <row r="7695" spans="1:4" x14ac:dyDescent="0.25">
      <c r="A7695" s="11">
        <v>7694</v>
      </c>
      <c r="B7695" s="19" t="s">
        <v>3816</v>
      </c>
      <c r="C7695" s="11">
        <v>10904003357</v>
      </c>
      <c r="D7695" s="14">
        <v>100</v>
      </c>
    </row>
    <row r="7696" spans="1:4" x14ac:dyDescent="0.25">
      <c r="A7696" s="11">
        <v>7695</v>
      </c>
      <c r="B7696" s="19" t="s">
        <v>272</v>
      </c>
      <c r="C7696" s="11">
        <v>10904003397</v>
      </c>
      <c r="D7696" s="14">
        <v>100</v>
      </c>
    </row>
    <row r="7697" spans="1:4" x14ac:dyDescent="0.25">
      <c r="A7697" s="11">
        <v>7696</v>
      </c>
      <c r="B7697" s="19" t="s">
        <v>507</v>
      </c>
      <c r="C7697" s="11">
        <v>10904003407</v>
      </c>
      <c r="D7697" s="14">
        <v>100</v>
      </c>
    </row>
    <row r="7698" spans="1:4" x14ac:dyDescent="0.25">
      <c r="A7698" s="11">
        <v>7697</v>
      </c>
      <c r="B7698" s="19" t="s">
        <v>759</v>
      </c>
      <c r="C7698" s="11">
        <v>10904003422</v>
      </c>
      <c r="D7698" s="14">
        <v>100</v>
      </c>
    </row>
    <row r="7699" spans="1:4" x14ac:dyDescent="0.25">
      <c r="A7699" s="11">
        <v>7698</v>
      </c>
      <c r="B7699" s="19" t="s">
        <v>626</v>
      </c>
      <c r="C7699" s="11">
        <v>10904003489</v>
      </c>
      <c r="D7699" s="14">
        <v>100</v>
      </c>
    </row>
    <row r="7700" spans="1:4" x14ac:dyDescent="0.25">
      <c r="A7700" s="11">
        <v>7699</v>
      </c>
      <c r="B7700" s="19" t="s">
        <v>3817</v>
      </c>
      <c r="C7700" s="11">
        <v>10904003540</v>
      </c>
      <c r="D7700" s="14">
        <v>100</v>
      </c>
    </row>
    <row r="7701" spans="1:4" x14ac:dyDescent="0.25">
      <c r="A7701" s="11">
        <v>7700</v>
      </c>
      <c r="B7701" s="19" t="s">
        <v>627</v>
      </c>
      <c r="C7701" s="11">
        <v>10904003553</v>
      </c>
      <c r="D7701" s="14">
        <v>100</v>
      </c>
    </row>
    <row r="7702" spans="1:4" x14ac:dyDescent="0.25">
      <c r="A7702" s="11">
        <v>7701</v>
      </c>
      <c r="B7702" s="19" t="s">
        <v>628</v>
      </c>
      <c r="C7702" s="11">
        <v>10904003555</v>
      </c>
      <c r="D7702" s="14">
        <v>100</v>
      </c>
    </row>
    <row r="7703" spans="1:4" x14ac:dyDescent="0.25">
      <c r="A7703" s="11">
        <v>7702</v>
      </c>
      <c r="B7703" s="19" t="s">
        <v>629</v>
      </c>
      <c r="C7703" s="11">
        <v>10904003561</v>
      </c>
      <c r="D7703" s="14">
        <v>100</v>
      </c>
    </row>
    <row r="7704" spans="1:4" x14ac:dyDescent="0.25">
      <c r="A7704" s="11">
        <v>7703</v>
      </c>
      <c r="B7704" s="19" t="s">
        <v>408</v>
      </c>
      <c r="C7704" s="11">
        <v>10904003649</v>
      </c>
      <c r="D7704" s="14">
        <v>100</v>
      </c>
    </row>
    <row r="7705" spans="1:4" x14ac:dyDescent="0.25">
      <c r="A7705" s="11">
        <v>7704</v>
      </c>
      <c r="B7705" s="19" t="s">
        <v>2535</v>
      </c>
      <c r="C7705" s="11">
        <v>10904003659</v>
      </c>
      <c r="D7705" s="14">
        <v>100</v>
      </c>
    </row>
    <row r="7706" spans="1:4" x14ac:dyDescent="0.25">
      <c r="A7706" s="11">
        <v>7705</v>
      </c>
      <c r="B7706" s="19" t="s">
        <v>3818</v>
      </c>
      <c r="C7706" s="11">
        <v>10904003718</v>
      </c>
      <c r="D7706" s="14">
        <v>100</v>
      </c>
    </row>
    <row r="7707" spans="1:4" x14ac:dyDescent="0.25">
      <c r="A7707" s="11">
        <v>7706</v>
      </c>
      <c r="B7707" s="19" t="s">
        <v>1667</v>
      </c>
      <c r="C7707" s="11">
        <v>10904003852</v>
      </c>
      <c r="D7707" s="14">
        <v>100</v>
      </c>
    </row>
    <row r="7708" spans="1:4" x14ac:dyDescent="0.25">
      <c r="A7708" s="11">
        <v>7707</v>
      </c>
      <c r="B7708" s="19" t="s">
        <v>1331</v>
      </c>
      <c r="C7708" s="11">
        <v>10905000018</v>
      </c>
      <c r="D7708" s="14">
        <v>100</v>
      </c>
    </row>
    <row r="7709" spans="1:4" x14ac:dyDescent="0.25">
      <c r="A7709" s="11">
        <v>7708</v>
      </c>
      <c r="B7709" s="19" t="s">
        <v>1263</v>
      </c>
      <c r="C7709" s="11">
        <v>10905000269</v>
      </c>
      <c r="D7709" s="14">
        <v>100</v>
      </c>
    </row>
    <row r="7710" spans="1:4" x14ac:dyDescent="0.25">
      <c r="A7710" s="11">
        <v>7709</v>
      </c>
      <c r="B7710" s="19" t="s">
        <v>3819</v>
      </c>
      <c r="C7710" s="11">
        <v>10905000339</v>
      </c>
      <c r="D7710" s="14">
        <v>100</v>
      </c>
    </row>
    <row r="7711" spans="1:4" x14ac:dyDescent="0.25">
      <c r="A7711" s="11">
        <v>7710</v>
      </c>
      <c r="B7711" s="19" t="s">
        <v>1354</v>
      </c>
      <c r="C7711" s="11">
        <v>10905000403</v>
      </c>
      <c r="D7711" s="14">
        <v>100</v>
      </c>
    </row>
    <row r="7712" spans="1:4" x14ac:dyDescent="0.25">
      <c r="A7712" s="11">
        <v>7711</v>
      </c>
      <c r="B7712" s="19" t="s">
        <v>3820</v>
      </c>
      <c r="C7712" s="11">
        <v>10905000404</v>
      </c>
      <c r="D7712" s="14">
        <v>100</v>
      </c>
    </row>
    <row r="7713" spans="1:4" x14ac:dyDescent="0.25">
      <c r="A7713" s="11">
        <v>7712</v>
      </c>
      <c r="B7713" s="19" t="s">
        <v>3821</v>
      </c>
      <c r="C7713" s="11">
        <v>10905000405</v>
      </c>
      <c r="D7713" s="14">
        <v>100</v>
      </c>
    </row>
    <row r="7714" spans="1:4" x14ac:dyDescent="0.25">
      <c r="A7714" s="11">
        <v>7713</v>
      </c>
      <c r="B7714" s="19" t="s">
        <v>148</v>
      </c>
      <c r="C7714" s="11">
        <v>10905000440</v>
      </c>
      <c r="D7714" s="14">
        <v>100</v>
      </c>
    </row>
    <row r="7715" spans="1:4" x14ac:dyDescent="0.25">
      <c r="A7715" s="11">
        <v>7714</v>
      </c>
      <c r="B7715" s="19" t="s">
        <v>3822</v>
      </c>
      <c r="C7715" s="11">
        <v>10905000565</v>
      </c>
      <c r="D7715" s="14">
        <v>100</v>
      </c>
    </row>
    <row r="7716" spans="1:4" x14ac:dyDescent="0.25">
      <c r="A7716" s="11">
        <v>7715</v>
      </c>
      <c r="B7716" s="19" t="s">
        <v>3823</v>
      </c>
      <c r="C7716" s="11">
        <v>10905001223</v>
      </c>
      <c r="D7716" s="14">
        <v>100</v>
      </c>
    </row>
    <row r="7717" spans="1:4" x14ac:dyDescent="0.25">
      <c r="A7717" s="11">
        <v>7716</v>
      </c>
      <c r="B7717" s="19" t="s">
        <v>635</v>
      </c>
      <c r="C7717" s="11">
        <v>10905001266</v>
      </c>
      <c r="D7717" s="14">
        <v>100</v>
      </c>
    </row>
    <row r="7718" spans="1:4" x14ac:dyDescent="0.25">
      <c r="A7718" s="11">
        <v>7717</v>
      </c>
      <c r="B7718" s="19" t="s">
        <v>296</v>
      </c>
      <c r="C7718" s="11">
        <v>10905001281</v>
      </c>
      <c r="D7718" s="14">
        <v>100</v>
      </c>
    </row>
    <row r="7719" spans="1:4" x14ac:dyDescent="0.25">
      <c r="A7719" s="11">
        <v>7718</v>
      </c>
      <c r="B7719" s="19" t="s">
        <v>779</v>
      </c>
      <c r="C7719" s="11">
        <v>10905001504</v>
      </c>
      <c r="D7719" s="14">
        <v>100</v>
      </c>
    </row>
    <row r="7720" spans="1:4" x14ac:dyDescent="0.25">
      <c r="A7720" s="11">
        <v>7719</v>
      </c>
      <c r="B7720" s="19" t="s">
        <v>1617</v>
      </c>
      <c r="C7720" s="11">
        <v>10905001578</v>
      </c>
      <c r="D7720" s="14">
        <v>100</v>
      </c>
    </row>
    <row r="7721" spans="1:4" x14ac:dyDescent="0.25">
      <c r="A7721" s="11">
        <v>7720</v>
      </c>
      <c r="B7721" s="19" t="s">
        <v>12</v>
      </c>
      <c r="C7721" s="11">
        <v>10905001585</v>
      </c>
      <c r="D7721" s="14">
        <v>100</v>
      </c>
    </row>
    <row r="7722" spans="1:4" x14ac:dyDescent="0.25">
      <c r="A7722" s="11">
        <v>7721</v>
      </c>
      <c r="B7722" s="19" t="s">
        <v>638</v>
      </c>
      <c r="C7722" s="11">
        <v>10905001764</v>
      </c>
      <c r="D7722" s="14">
        <v>100</v>
      </c>
    </row>
    <row r="7723" spans="1:4" x14ac:dyDescent="0.25">
      <c r="A7723" s="11">
        <v>7722</v>
      </c>
      <c r="B7723" s="19" t="s">
        <v>340</v>
      </c>
      <c r="C7723" s="11">
        <v>10905002505</v>
      </c>
      <c r="D7723" s="14">
        <v>100</v>
      </c>
    </row>
    <row r="7724" spans="1:4" x14ac:dyDescent="0.25">
      <c r="A7724" s="11">
        <v>7723</v>
      </c>
      <c r="B7724" s="19" t="s">
        <v>1180</v>
      </c>
      <c r="C7724" s="11">
        <v>10905002979</v>
      </c>
      <c r="D7724" s="14">
        <v>100</v>
      </c>
    </row>
    <row r="7725" spans="1:4" x14ac:dyDescent="0.25">
      <c r="A7725" s="11">
        <v>7724</v>
      </c>
      <c r="B7725" s="19" t="s">
        <v>5177</v>
      </c>
      <c r="C7725" s="11">
        <v>10905003176</v>
      </c>
      <c r="D7725" s="14">
        <v>100</v>
      </c>
    </row>
    <row r="7726" spans="1:4" x14ac:dyDescent="0.25">
      <c r="A7726" s="11">
        <v>7725</v>
      </c>
      <c r="B7726" s="19" t="s">
        <v>165</v>
      </c>
      <c r="C7726" s="11">
        <v>10905003241</v>
      </c>
      <c r="D7726" s="14">
        <v>100</v>
      </c>
    </row>
    <row r="7727" spans="1:4" x14ac:dyDescent="0.25">
      <c r="A7727" s="11">
        <v>7726</v>
      </c>
      <c r="B7727" s="19" t="s">
        <v>3824</v>
      </c>
      <c r="C7727" s="11">
        <v>10905003249</v>
      </c>
      <c r="D7727" s="14">
        <v>100</v>
      </c>
    </row>
    <row r="7728" spans="1:4" x14ac:dyDescent="0.25">
      <c r="A7728" s="11">
        <v>7727</v>
      </c>
      <c r="B7728" s="19" t="s">
        <v>3825</v>
      </c>
      <c r="C7728" s="11">
        <v>10905003286</v>
      </c>
      <c r="D7728" s="14">
        <v>100</v>
      </c>
    </row>
    <row r="7729" spans="1:4" x14ac:dyDescent="0.25">
      <c r="A7729" s="11">
        <v>7728</v>
      </c>
      <c r="B7729" s="19" t="s">
        <v>2115</v>
      </c>
      <c r="C7729" s="11">
        <v>10905003545</v>
      </c>
      <c r="D7729" s="14">
        <v>100</v>
      </c>
    </row>
    <row r="7730" spans="1:4" x14ac:dyDescent="0.25">
      <c r="A7730" s="11">
        <v>7729</v>
      </c>
      <c r="B7730" s="19" t="s">
        <v>2551</v>
      </c>
      <c r="C7730" s="11">
        <v>10905003550</v>
      </c>
      <c r="D7730" s="14">
        <v>100</v>
      </c>
    </row>
    <row r="7731" spans="1:4" x14ac:dyDescent="0.25">
      <c r="A7731" s="11">
        <v>7730</v>
      </c>
      <c r="B7731" s="19" t="s">
        <v>643</v>
      </c>
      <c r="C7731" s="11">
        <v>10905003693</v>
      </c>
      <c r="D7731" s="14">
        <v>100</v>
      </c>
    </row>
    <row r="7732" spans="1:4" x14ac:dyDescent="0.25">
      <c r="A7732" s="11">
        <v>7731</v>
      </c>
      <c r="B7732" s="19" t="s">
        <v>645</v>
      </c>
      <c r="C7732" s="11">
        <v>10905003742</v>
      </c>
      <c r="D7732" s="14">
        <v>100</v>
      </c>
    </row>
    <row r="7733" spans="1:4" x14ac:dyDescent="0.25">
      <c r="A7733" s="11">
        <v>7732</v>
      </c>
      <c r="B7733" s="19" t="s">
        <v>759</v>
      </c>
      <c r="C7733" s="11">
        <v>10905004134</v>
      </c>
      <c r="D7733" s="14">
        <v>100</v>
      </c>
    </row>
    <row r="7734" spans="1:4" x14ac:dyDescent="0.25">
      <c r="A7734" s="11">
        <v>7733</v>
      </c>
      <c r="B7734" s="19" t="s">
        <v>3826</v>
      </c>
      <c r="C7734" s="11">
        <v>10905004253</v>
      </c>
      <c r="D7734" s="14">
        <v>100</v>
      </c>
    </row>
    <row r="7735" spans="1:4" x14ac:dyDescent="0.25">
      <c r="A7735" s="11">
        <v>7734</v>
      </c>
      <c r="B7735" s="19" t="s">
        <v>3827</v>
      </c>
      <c r="C7735" s="11">
        <v>10905004369</v>
      </c>
      <c r="D7735" s="14">
        <v>100</v>
      </c>
    </row>
    <row r="7736" spans="1:4" x14ac:dyDescent="0.25">
      <c r="A7736" s="11">
        <v>7735</v>
      </c>
      <c r="B7736" s="19" t="s">
        <v>582</v>
      </c>
      <c r="C7736" s="11">
        <v>10905004401</v>
      </c>
      <c r="D7736" s="14">
        <v>100</v>
      </c>
    </row>
    <row r="7737" spans="1:4" x14ac:dyDescent="0.25">
      <c r="A7737" s="11">
        <v>7736</v>
      </c>
      <c r="B7737" s="19" t="s">
        <v>3828</v>
      </c>
      <c r="C7737" s="11">
        <v>10905004633</v>
      </c>
      <c r="D7737" s="14">
        <v>100</v>
      </c>
    </row>
    <row r="7738" spans="1:4" x14ac:dyDescent="0.25">
      <c r="A7738" s="11">
        <v>7737</v>
      </c>
      <c r="B7738" s="19" t="s">
        <v>1211</v>
      </c>
      <c r="C7738" s="11">
        <v>10905004648</v>
      </c>
      <c r="D7738" s="14">
        <v>100</v>
      </c>
    </row>
    <row r="7739" spans="1:4" x14ac:dyDescent="0.25">
      <c r="A7739" s="11">
        <v>7738</v>
      </c>
      <c r="B7739" s="19" t="s">
        <v>559</v>
      </c>
      <c r="C7739" s="11">
        <v>10905005018</v>
      </c>
      <c r="D7739" s="14">
        <v>100</v>
      </c>
    </row>
    <row r="7740" spans="1:4" x14ac:dyDescent="0.25">
      <c r="A7740" s="11">
        <v>7739</v>
      </c>
      <c r="B7740" s="19" t="s">
        <v>24</v>
      </c>
      <c r="C7740" s="11">
        <v>10905005072</v>
      </c>
      <c r="D7740" s="14">
        <v>100</v>
      </c>
    </row>
    <row r="7741" spans="1:4" x14ac:dyDescent="0.25">
      <c r="A7741" s="11">
        <v>7740</v>
      </c>
      <c r="B7741" s="19" t="s">
        <v>392</v>
      </c>
      <c r="C7741" s="11">
        <v>10905005101</v>
      </c>
      <c r="D7741" s="14">
        <v>100</v>
      </c>
    </row>
    <row r="7742" spans="1:4" x14ac:dyDescent="0.25">
      <c r="A7742" s="11">
        <v>7741</v>
      </c>
      <c r="B7742" s="19" t="s">
        <v>5178</v>
      </c>
      <c r="C7742" s="11">
        <v>10905005624</v>
      </c>
      <c r="D7742" s="14">
        <v>100</v>
      </c>
    </row>
    <row r="7743" spans="1:4" x14ac:dyDescent="0.25">
      <c r="A7743" s="11">
        <v>7742</v>
      </c>
      <c r="B7743" s="19" t="s">
        <v>657</v>
      </c>
      <c r="C7743" s="11">
        <v>10906000451</v>
      </c>
      <c r="D7743" s="14">
        <v>100</v>
      </c>
    </row>
    <row r="7744" spans="1:4" x14ac:dyDescent="0.25">
      <c r="A7744" s="11">
        <v>7743</v>
      </c>
      <c r="B7744" s="19" t="s">
        <v>5179</v>
      </c>
      <c r="C7744" s="11">
        <v>10906000934</v>
      </c>
      <c r="D7744" s="14">
        <v>100</v>
      </c>
    </row>
    <row r="7745" spans="1:4" x14ac:dyDescent="0.25">
      <c r="A7745" s="11">
        <v>7744</v>
      </c>
      <c r="B7745" s="19" t="s">
        <v>199</v>
      </c>
      <c r="C7745" s="11">
        <v>10906000951</v>
      </c>
      <c r="D7745" s="14">
        <v>100</v>
      </c>
    </row>
    <row r="7746" spans="1:4" x14ac:dyDescent="0.25">
      <c r="A7746" s="11">
        <v>7745</v>
      </c>
      <c r="B7746" s="19" t="s">
        <v>658</v>
      </c>
      <c r="C7746" s="11">
        <v>10906001090</v>
      </c>
      <c r="D7746" s="14">
        <v>100</v>
      </c>
    </row>
    <row r="7747" spans="1:4" x14ac:dyDescent="0.25">
      <c r="A7747" s="11">
        <v>7746</v>
      </c>
      <c r="B7747" s="19" t="s">
        <v>659</v>
      </c>
      <c r="C7747" s="11">
        <v>10906001217</v>
      </c>
      <c r="D7747" s="14">
        <v>100</v>
      </c>
    </row>
    <row r="7748" spans="1:4" x14ac:dyDescent="0.25">
      <c r="A7748" s="11">
        <v>7747</v>
      </c>
      <c r="B7748" s="19" t="s">
        <v>3829</v>
      </c>
      <c r="C7748" s="11">
        <v>10906001245</v>
      </c>
      <c r="D7748" s="14">
        <v>100</v>
      </c>
    </row>
    <row r="7749" spans="1:4" x14ac:dyDescent="0.25">
      <c r="A7749" s="11">
        <v>7748</v>
      </c>
      <c r="B7749" s="19" t="s">
        <v>158</v>
      </c>
      <c r="C7749" s="11">
        <v>10906001251</v>
      </c>
      <c r="D7749" s="14">
        <v>100</v>
      </c>
    </row>
    <row r="7750" spans="1:4" x14ac:dyDescent="0.25">
      <c r="A7750" s="11">
        <v>7749</v>
      </c>
      <c r="B7750" s="19" t="s">
        <v>393</v>
      </c>
      <c r="C7750" s="11">
        <v>10906001259</v>
      </c>
      <c r="D7750" s="14">
        <v>100</v>
      </c>
    </row>
    <row r="7751" spans="1:4" x14ac:dyDescent="0.25">
      <c r="A7751" s="11">
        <v>7750</v>
      </c>
      <c r="B7751" s="19" t="s">
        <v>3830</v>
      </c>
      <c r="C7751" s="11">
        <v>10906001746</v>
      </c>
      <c r="D7751" s="14">
        <v>100</v>
      </c>
    </row>
    <row r="7752" spans="1:4" x14ac:dyDescent="0.25">
      <c r="A7752" s="11">
        <v>7751</v>
      </c>
      <c r="B7752" s="19" t="s">
        <v>191</v>
      </c>
      <c r="C7752" s="11">
        <v>10906002454</v>
      </c>
      <c r="D7752" s="14">
        <v>100</v>
      </c>
    </row>
    <row r="7753" spans="1:4" x14ac:dyDescent="0.25">
      <c r="A7753" s="11">
        <v>7752</v>
      </c>
      <c r="B7753" s="19" t="s">
        <v>1246</v>
      </c>
      <c r="C7753" s="11">
        <v>10906002613</v>
      </c>
      <c r="D7753" s="14">
        <v>100</v>
      </c>
    </row>
    <row r="7754" spans="1:4" x14ac:dyDescent="0.25">
      <c r="A7754" s="11">
        <v>7753</v>
      </c>
      <c r="B7754" s="19" t="s">
        <v>620</v>
      </c>
      <c r="C7754" s="11">
        <v>10906002682</v>
      </c>
      <c r="D7754" s="14">
        <v>100</v>
      </c>
    </row>
    <row r="7755" spans="1:4" x14ac:dyDescent="0.25">
      <c r="A7755" s="11">
        <v>7754</v>
      </c>
      <c r="B7755" s="19" t="s">
        <v>852</v>
      </c>
      <c r="C7755" s="11">
        <v>10906002689</v>
      </c>
      <c r="D7755" s="14">
        <v>100</v>
      </c>
    </row>
    <row r="7756" spans="1:4" x14ac:dyDescent="0.25">
      <c r="A7756" s="11">
        <v>7755</v>
      </c>
      <c r="B7756" s="19" t="s">
        <v>670</v>
      </c>
      <c r="C7756" s="11">
        <v>10907000015</v>
      </c>
      <c r="D7756" s="14">
        <v>100</v>
      </c>
    </row>
    <row r="7757" spans="1:4" x14ac:dyDescent="0.25">
      <c r="A7757" s="11">
        <v>7756</v>
      </c>
      <c r="B7757" s="19" t="s">
        <v>671</v>
      </c>
      <c r="C7757" s="11">
        <v>10907000070</v>
      </c>
      <c r="D7757" s="14">
        <v>100</v>
      </c>
    </row>
    <row r="7758" spans="1:4" x14ac:dyDescent="0.25">
      <c r="A7758" s="11">
        <v>7757</v>
      </c>
      <c r="B7758" s="19" t="s">
        <v>1864</v>
      </c>
      <c r="C7758" s="11">
        <v>10907000749</v>
      </c>
      <c r="D7758" s="14">
        <v>100</v>
      </c>
    </row>
    <row r="7759" spans="1:4" x14ac:dyDescent="0.25">
      <c r="A7759" s="11">
        <v>7758</v>
      </c>
      <c r="B7759" s="19" t="s">
        <v>17</v>
      </c>
      <c r="C7759" s="11">
        <v>10907000945</v>
      </c>
      <c r="D7759" s="14">
        <v>100</v>
      </c>
    </row>
    <row r="7760" spans="1:4" x14ac:dyDescent="0.25">
      <c r="A7760" s="11">
        <v>7759</v>
      </c>
      <c r="B7760" s="19" t="s">
        <v>683</v>
      </c>
      <c r="C7760" s="11">
        <v>10907000974</v>
      </c>
      <c r="D7760" s="14">
        <v>100</v>
      </c>
    </row>
    <row r="7761" spans="1:4" x14ac:dyDescent="0.25">
      <c r="A7761" s="11">
        <v>7760</v>
      </c>
      <c r="B7761" s="19" t="s">
        <v>3831</v>
      </c>
      <c r="C7761" s="11">
        <v>10907000988</v>
      </c>
      <c r="D7761" s="14">
        <v>100</v>
      </c>
    </row>
    <row r="7762" spans="1:4" x14ac:dyDescent="0.25">
      <c r="A7762" s="11">
        <v>7761</v>
      </c>
      <c r="B7762" s="19" t="s">
        <v>684</v>
      </c>
      <c r="C7762" s="11">
        <v>10907001221</v>
      </c>
      <c r="D7762" s="14">
        <v>100</v>
      </c>
    </row>
    <row r="7763" spans="1:4" x14ac:dyDescent="0.25">
      <c r="A7763" s="11">
        <v>7762</v>
      </c>
      <c r="B7763" s="19" t="s">
        <v>2251</v>
      </c>
      <c r="C7763" s="11">
        <v>10907001269</v>
      </c>
      <c r="D7763" s="14">
        <v>100</v>
      </c>
    </row>
    <row r="7764" spans="1:4" x14ac:dyDescent="0.25">
      <c r="A7764" s="11">
        <v>7763</v>
      </c>
      <c r="B7764" s="19" t="s">
        <v>430</v>
      </c>
      <c r="C7764" s="11">
        <v>10907001342</v>
      </c>
      <c r="D7764" s="14">
        <v>100</v>
      </c>
    </row>
    <row r="7765" spans="1:4" x14ac:dyDescent="0.25">
      <c r="A7765" s="11">
        <v>7764</v>
      </c>
      <c r="B7765" s="19" t="s">
        <v>292</v>
      </c>
      <c r="C7765" s="11">
        <v>10907002237</v>
      </c>
      <c r="D7765" s="14">
        <v>100</v>
      </c>
    </row>
    <row r="7766" spans="1:4" x14ac:dyDescent="0.25">
      <c r="A7766" s="11">
        <v>7765</v>
      </c>
      <c r="B7766" s="19" t="s">
        <v>722</v>
      </c>
      <c r="C7766" s="11">
        <v>11007001385</v>
      </c>
      <c r="D7766" s="14">
        <v>100</v>
      </c>
    </row>
    <row r="7767" spans="1:4" x14ac:dyDescent="0.25">
      <c r="A7767" s="11">
        <v>7766</v>
      </c>
      <c r="B7767" s="19" t="s">
        <v>449</v>
      </c>
      <c r="C7767" s="11">
        <v>11009001044</v>
      </c>
      <c r="D7767" s="14">
        <v>100</v>
      </c>
    </row>
    <row r="7768" spans="1:4" x14ac:dyDescent="0.25">
      <c r="A7768" s="11">
        <v>7767</v>
      </c>
      <c r="B7768" s="19" t="s">
        <v>737</v>
      </c>
      <c r="C7768" s="11">
        <v>11009001610</v>
      </c>
      <c r="D7768" s="14">
        <v>100</v>
      </c>
    </row>
    <row r="7769" spans="1:4" x14ac:dyDescent="0.25">
      <c r="A7769" s="11">
        <v>7768</v>
      </c>
      <c r="B7769" s="19" t="s">
        <v>5180</v>
      </c>
      <c r="C7769" s="11">
        <v>11101001148</v>
      </c>
      <c r="D7769" s="14">
        <v>100</v>
      </c>
    </row>
    <row r="7770" spans="1:4" x14ac:dyDescent="0.25">
      <c r="A7770" s="11">
        <v>7769</v>
      </c>
      <c r="B7770" s="19" t="s">
        <v>745</v>
      </c>
      <c r="C7770" s="11">
        <v>11101001888</v>
      </c>
      <c r="D7770" s="14">
        <v>100</v>
      </c>
    </row>
    <row r="7771" spans="1:4" x14ac:dyDescent="0.25">
      <c r="A7771" s="11">
        <v>7770</v>
      </c>
      <c r="B7771" s="19" t="s">
        <v>2013</v>
      </c>
      <c r="C7771" s="11">
        <v>11101002352</v>
      </c>
      <c r="D7771" s="14">
        <v>100</v>
      </c>
    </row>
    <row r="7772" spans="1:4" x14ac:dyDescent="0.25">
      <c r="A7772" s="11">
        <v>7771</v>
      </c>
      <c r="B7772" s="19" t="s">
        <v>544</v>
      </c>
      <c r="C7772" s="11">
        <v>11101003727</v>
      </c>
      <c r="D7772" s="14">
        <v>100</v>
      </c>
    </row>
    <row r="7773" spans="1:4" x14ac:dyDescent="0.25">
      <c r="A7773" s="11">
        <v>7772</v>
      </c>
      <c r="B7773" s="19" t="s">
        <v>596</v>
      </c>
      <c r="C7773" s="11">
        <v>11101003728</v>
      </c>
      <c r="D7773" s="14">
        <v>100</v>
      </c>
    </row>
    <row r="7774" spans="1:4" x14ac:dyDescent="0.25">
      <c r="A7774" s="11">
        <v>7773</v>
      </c>
      <c r="B7774" s="19" t="s">
        <v>3832</v>
      </c>
      <c r="C7774" s="11">
        <v>11101003730</v>
      </c>
      <c r="D7774" s="14">
        <v>100</v>
      </c>
    </row>
    <row r="7775" spans="1:4" x14ac:dyDescent="0.25">
      <c r="A7775" s="11">
        <v>7774</v>
      </c>
      <c r="B7775" s="19" t="s">
        <v>2030</v>
      </c>
      <c r="C7775" s="11">
        <v>11101003865</v>
      </c>
      <c r="D7775" s="14">
        <v>100</v>
      </c>
    </row>
    <row r="7776" spans="1:4" x14ac:dyDescent="0.25">
      <c r="A7776" s="11">
        <v>7775</v>
      </c>
      <c r="B7776" s="19" t="s">
        <v>3833</v>
      </c>
      <c r="C7776" s="11">
        <v>11101003927</v>
      </c>
      <c r="D7776" s="14">
        <v>100</v>
      </c>
    </row>
    <row r="7777" spans="1:4" x14ac:dyDescent="0.25">
      <c r="A7777" s="11">
        <v>7776</v>
      </c>
      <c r="B7777" s="19" t="s">
        <v>752</v>
      </c>
      <c r="C7777" s="11">
        <v>11101003949</v>
      </c>
      <c r="D7777" s="14">
        <v>100</v>
      </c>
    </row>
    <row r="7778" spans="1:4" x14ac:dyDescent="0.25">
      <c r="A7778" s="11">
        <v>7777</v>
      </c>
      <c r="B7778" s="19" t="s">
        <v>3090</v>
      </c>
      <c r="C7778" s="11">
        <v>11102000597</v>
      </c>
      <c r="D7778" s="14">
        <v>100</v>
      </c>
    </row>
    <row r="7779" spans="1:4" x14ac:dyDescent="0.25">
      <c r="A7779" s="11">
        <v>7778</v>
      </c>
      <c r="B7779" s="19" t="s">
        <v>755</v>
      </c>
      <c r="C7779" s="11">
        <v>11102000662</v>
      </c>
      <c r="D7779" s="14">
        <v>100</v>
      </c>
    </row>
    <row r="7780" spans="1:4" x14ac:dyDescent="0.25">
      <c r="A7780" s="11">
        <v>7779</v>
      </c>
      <c r="B7780" s="19" t="s">
        <v>355</v>
      </c>
      <c r="C7780" s="11">
        <v>11102003061</v>
      </c>
      <c r="D7780" s="14">
        <v>100</v>
      </c>
    </row>
    <row r="7781" spans="1:4" x14ac:dyDescent="0.25">
      <c r="A7781" s="11">
        <v>7780</v>
      </c>
      <c r="B7781" s="19" t="s">
        <v>2684</v>
      </c>
      <c r="C7781" s="11">
        <v>11102004588</v>
      </c>
      <c r="D7781" s="14">
        <v>100</v>
      </c>
    </row>
    <row r="7782" spans="1:4" x14ac:dyDescent="0.25">
      <c r="A7782" s="11">
        <v>7781</v>
      </c>
      <c r="B7782" s="19" t="s">
        <v>3834</v>
      </c>
      <c r="C7782" s="11">
        <v>11102004589</v>
      </c>
      <c r="D7782" s="14">
        <v>100</v>
      </c>
    </row>
    <row r="7783" spans="1:4" x14ac:dyDescent="0.25">
      <c r="A7783" s="11">
        <v>7782</v>
      </c>
      <c r="B7783" s="19" t="s">
        <v>857</v>
      </c>
      <c r="C7783" s="11">
        <v>11102005064</v>
      </c>
      <c r="D7783" s="14">
        <v>100</v>
      </c>
    </row>
    <row r="7784" spans="1:4" x14ac:dyDescent="0.25">
      <c r="A7784" s="11">
        <v>7783</v>
      </c>
      <c r="B7784" s="19" t="s">
        <v>663</v>
      </c>
      <c r="C7784" s="11">
        <v>11102005093</v>
      </c>
      <c r="D7784" s="14">
        <v>100</v>
      </c>
    </row>
    <row r="7785" spans="1:4" x14ac:dyDescent="0.25">
      <c r="A7785" s="11">
        <v>7784</v>
      </c>
      <c r="B7785" s="19" t="s">
        <v>766</v>
      </c>
      <c r="C7785" s="11">
        <v>11102005200</v>
      </c>
      <c r="D7785" s="14">
        <v>100</v>
      </c>
    </row>
    <row r="7786" spans="1:4" x14ac:dyDescent="0.25">
      <c r="A7786" s="11">
        <v>7785</v>
      </c>
      <c r="B7786" s="19" t="s">
        <v>1335</v>
      </c>
      <c r="C7786" s="11">
        <v>11102005690</v>
      </c>
      <c r="D7786" s="14">
        <v>100</v>
      </c>
    </row>
    <row r="7787" spans="1:4" x14ac:dyDescent="0.25">
      <c r="A7787" s="11">
        <v>7786</v>
      </c>
      <c r="B7787" s="19" t="s">
        <v>3835</v>
      </c>
      <c r="C7787" s="11">
        <v>11102006739</v>
      </c>
      <c r="D7787" s="14">
        <v>100</v>
      </c>
    </row>
    <row r="7788" spans="1:4" x14ac:dyDescent="0.25">
      <c r="A7788" s="11">
        <v>7787</v>
      </c>
      <c r="B7788" s="19" t="s">
        <v>372</v>
      </c>
      <c r="C7788" s="11">
        <v>11102006788</v>
      </c>
      <c r="D7788" s="14">
        <v>100</v>
      </c>
    </row>
    <row r="7789" spans="1:4" x14ac:dyDescent="0.25">
      <c r="A7789" s="11">
        <v>7788</v>
      </c>
      <c r="B7789" s="19" t="s">
        <v>1007</v>
      </c>
      <c r="C7789" s="11">
        <v>11104000638</v>
      </c>
      <c r="D7789" s="14">
        <v>100</v>
      </c>
    </row>
    <row r="7790" spans="1:4" x14ac:dyDescent="0.25">
      <c r="A7790" s="11">
        <v>7789</v>
      </c>
      <c r="B7790" s="19" t="s">
        <v>757</v>
      </c>
      <c r="C7790" s="11">
        <v>11104000966</v>
      </c>
      <c r="D7790" s="14">
        <v>100</v>
      </c>
    </row>
    <row r="7791" spans="1:4" x14ac:dyDescent="0.25">
      <c r="A7791" s="11">
        <v>7790</v>
      </c>
      <c r="B7791" s="19" t="s">
        <v>775</v>
      </c>
      <c r="C7791" s="11">
        <v>11104001134</v>
      </c>
      <c r="D7791" s="14">
        <v>100</v>
      </c>
    </row>
    <row r="7792" spans="1:4" x14ac:dyDescent="0.25">
      <c r="A7792" s="11">
        <v>7791</v>
      </c>
      <c r="B7792" s="19" t="s">
        <v>3836</v>
      </c>
      <c r="C7792" s="11">
        <v>11104001240</v>
      </c>
      <c r="D7792" s="14">
        <v>100</v>
      </c>
    </row>
    <row r="7793" spans="1:4" x14ac:dyDescent="0.25">
      <c r="A7793" s="11">
        <v>7792</v>
      </c>
      <c r="B7793" s="19" t="s">
        <v>417</v>
      </c>
      <c r="C7793" s="11">
        <v>11104004289</v>
      </c>
      <c r="D7793" s="14">
        <v>100</v>
      </c>
    </row>
    <row r="7794" spans="1:4" x14ac:dyDescent="0.25">
      <c r="A7794" s="11">
        <v>7793</v>
      </c>
      <c r="B7794" s="19" t="s">
        <v>763</v>
      </c>
      <c r="C7794" s="11">
        <v>11105000625</v>
      </c>
      <c r="D7794" s="14">
        <v>100</v>
      </c>
    </row>
    <row r="7795" spans="1:4" x14ac:dyDescent="0.25">
      <c r="A7795" s="11">
        <v>7794</v>
      </c>
      <c r="B7795" s="19" t="s">
        <v>1536</v>
      </c>
      <c r="C7795" s="11">
        <v>11105001693</v>
      </c>
      <c r="D7795" s="14">
        <v>100</v>
      </c>
    </row>
    <row r="7796" spans="1:4" x14ac:dyDescent="0.25">
      <c r="A7796" s="11">
        <v>7795</v>
      </c>
      <c r="B7796" s="19" t="s">
        <v>3837</v>
      </c>
      <c r="C7796" s="11">
        <v>11105001958</v>
      </c>
      <c r="D7796" s="14">
        <v>100</v>
      </c>
    </row>
    <row r="7797" spans="1:4" x14ac:dyDescent="0.25">
      <c r="A7797" s="11">
        <v>7796</v>
      </c>
      <c r="B7797" s="19" t="s">
        <v>3838</v>
      </c>
      <c r="C7797" s="11">
        <v>11105002354</v>
      </c>
      <c r="D7797" s="14">
        <v>100</v>
      </c>
    </row>
    <row r="7798" spans="1:4" x14ac:dyDescent="0.25">
      <c r="A7798" s="11">
        <v>7797</v>
      </c>
      <c r="B7798" s="19" t="s">
        <v>460</v>
      </c>
      <c r="C7798" s="11">
        <v>11105002496</v>
      </c>
      <c r="D7798" s="14">
        <v>100</v>
      </c>
    </row>
    <row r="7799" spans="1:4" x14ac:dyDescent="0.25">
      <c r="A7799" s="11">
        <v>7798</v>
      </c>
      <c r="B7799" s="19" t="s">
        <v>1331</v>
      </c>
      <c r="C7799" s="11">
        <v>11105002617</v>
      </c>
      <c r="D7799" s="14">
        <v>100</v>
      </c>
    </row>
    <row r="7800" spans="1:4" x14ac:dyDescent="0.25">
      <c r="A7800" s="11">
        <v>7799</v>
      </c>
      <c r="B7800" s="19" t="s">
        <v>5181</v>
      </c>
      <c r="C7800" s="11">
        <v>11105002685</v>
      </c>
      <c r="D7800" s="14">
        <v>100</v>
      </c>
    </row>
    <row r="7801" spans="1:4" x14ac:dyDescent="0.25">
      <c r="A7801" s="11">
        <v>7800</v>
      </c>
      <c r="B7801" s="19" t="s">
        <v>784</v>
      </c>
      <c r="C7801" s="11">
        <v>11105002693</v>
      </c>
      <c r="D7801" s="14">
        <v>100</v>
      </c>
    </row>
    <row r="7802" spans="1:4" x14ac:dyDescent="0.25">
      <c r="A7802" s="11">
        <v>7801</v>
      </c>
      <c r="B7802" s="19" t="s">
        <v>785</v>
      </c>
      <c r="C7802" s="11">
        <v>11105002696</v>
      </c>
      <c r="D7802" s="14">
        <v>100</v>
      </c>
    </row>
    <row r="7803" spans="1:4" x14ac:dyDescent="0.25">
      <c r="A7803" s="11">
        <v>7802</v>
      </c>
      <c r="B7803" s="19" t="s">
        <v>328</v>
      </c>
      <c r="C7803" s="11">
        <v>11105002902</v>
      </c>
      <c r="D7803" s="14">
        <v>100</v>
      </c>
    </row>
    <row r="7804" spans="1:4" x14ac:dyDescent="0.25">
      <c r="A7804" s="11">
        <v>7803</v>
      </c>
      <c r="B7804" s="19" t="s">
        <v>794</v>
      </c>
      <c r="C7804" s="11">
        <v>11105003016</v>
      </c>
      <c r="D7804" s="14">
        <v>100</v>
      </c>
    </row>
    <row r="7805" spans="1:4" x14ac:dyDescent="0.25">
      <c r="A7805" s="11">
        <v>7804</v>
      </c>
      <c r="B7805" s="19" t="s">
        <v>220</v>
      </c>
      <c r="C7805" s="11">
        <v>11105003107</v>
      </c>
      <c r="D7805" s="14">
        <v>100</v>
      </c>
    </row>
    <row r="7806" spans="1:4" x14ac:dyDescent="0.25">
      <c r="A7806" s="11">
        <v>7805</v>
      </c>
      <c r="B7806" s="19" t="s">
        <v>234</v>
      </c>
      <c r="C7806" s="11">
        <v>11105003473</v>
      </c>
      <c r="D7806" s="14">
        <v>100</v>
      </c>
    </row>
    <row r="7807" spans="1:4" x14ac:dyDescent="0.25">
      <c r="A7807" s="11">
        <v>7806</v>
      </c>
      <c r="B7807" s="19" t="s">
        <v>851</v>
      </c>
      <c r="C7807" s="11">
        <v>11105003983</v>
      </c>
      <c r="D7807" s="14">
        <v>100</v>
      </c>
    </row>
    <row r="7808" spans="1:4" x14ac:dyDescent="0.25">
      <c r="A7808" s="11">
        <v>7807</v>
      </c>
      <c r="B7808" s="19" t="s">
        <v>528</v>
      </c>
      <c r="C7808" s="11">
        <v>11105004021</v>
      </c>
      <c r="D7808" s="14">
        <v>100</v>
      </c>
    </row>
    <row r="7809" spans="1:4" x14ac:dyDescent="0.25">
      <c r="A7809" s="11">
        <v>7808</v>
      </c>
      <c r="B7809" s="19" t="s">
        <v>5182</v>
      </c>
      <c r="C7809" s="11">
        <v>11105004058</v>
      </c>
      <c r="D7809" s="14">
        <v>100</v>
      </c>
    </row>
    <row r="7810" spans="1:4" x14ac:dyDescent="0.25">
      <c r="A7810" s="11">
        <v>7809</v>
      </c>
      <c r="B7810" s="19" t="s">
        <v>3839</v>
      </c>
      <c r="C7810" s="11">
        <v>11105004635</v>
      </c>
      <c r="D7810" s="14">
        <v>100</v>
      </c>
    </row>
    <row r="7811" spans="1:4" x14ac:dyDescent="0.25">
      <c r="A7811" s="11">
        <v>7810</v>
      </c>
      <c r="B7811" s="19" t="s">
        <v>1551</v>
      </c>
      <c r="C7811" s="11">
        <v>11105004679</v>
      </c>
      <c r="D7811" s="14">
        <v>100</v>
      </c>
    </row>
    <row r="7812" spans="1:4" x14ac:dyDescent="0.25">
      <c r="A7812" s="11">
        <v>7811</v>
      </c>
      <c r="B7812" s="19" t="s">
        <v>157</v>
      </c>
      <c r="C7812" s="11">
        <v>11105004782</v>
      </c>
      <c r="D7812" s="14">
        <v>100</v>
      </c>
    </row>
    <row r="7813" spans="1:4" x14ac:dyDescent="0.25">
      <c r="A7813" s="11">
        <v>7812</v>
      </c>
      <c r="B7813" s="19" t="s">
        <v>1246</v>
      </c>
      <c r="C7813" s="11">
        <v>11105004851</v>
      </c>
      <c r="D7813" s="14">
        <v>100</v>
      </c>
    </row>
    <row r="7814" spans="1:4" x14ac:dyDescent="0.25">
      <c r="A7814" s="11">
        <v>7813</v>
      </c>
      <c r="B7814" s="19" t="s">
        <v>333</v>
      </c>
      <c r="C7814" s="11">
        <v>11106000383</v>
      </c>
      <c r="D7814" s="14">
        <v>100</v>
      </c>
    </row>
    <row r="7815" spans="1:4" x14ac:dyDescent="0.25">
      <c r="A7815" s="11">
        <v>7814</v>
      </c>
      <c r="B7815" s="19" t="s">
        <v>3840</v>
      </c>
      <c r="C7815" s="11">
        <v>11106000455</v>
      </c>
      <c r="D7815" s="14">
        <v>100</v>
      </c>
    </row>
    <row r="7816" spans="1:4" x14ac:dyDescent="0.25">
      <c r="A7816" s="11">
        <v>7815</v>
      </c>
      <c r="B7816" s="19" t="s">
        <v>1232</v>
      </c>
      <c r="C7816" s="11">
        <v>11106000954</v>
      </c>
      <c r="D7816" s="14">
        <v>100</v>
      </c>
    </row>
    <row r="7817" spans="1:4" x14ac:dyDescent="0.25">
      <c r="A7817" s="11">
        <v>7816</v>
      </c>
      <c r="B7817" s="19" t="s">
        <v>468</v>
      </c>
      <c r="C7817" s="11">
        <v>11106002536</v>
      </c>
      <c r="D7817" s="14">
        <v>100</v>
      </c>
    </row>
    <row r="7818" spans="1:4" x14ac:dyDescent="0.25">
      <c r="A7818" s="11">
        <v>7817</v>
      </c>
      <c r="B7818" s="19" t="s">
        <v>5183</v>
      </c>
      <c r="C7818" s="11">
        <v>11106003108</v>
      </c>
      <c r="D7818" s="14">
        <v>100</v>
      </c>
    </row>
    <row r="7819" spans="1:4" x14ac:dyDescent="0.25">
      <c r="A7819" s="11">
        <v>7818</v>
      </c>
      <c r="B7819" s="19" t="s">
        <v>5184</v>
      </c>
      <c r="C7819" s="11">
        <v>11106003137</v>
      </c>
      <c r="D7819" s="14">
        <v>100</v>
      </c>
    </row>
    <row r="7820" spans="1:4" x14ac:dyDescent="0.25">
      <c r="A7820" s="11">
        <v>7819</v>
      </c>
      <c r="B7820" s="19" t="s">
        <v>320</v>
      </c>
      <c r="C7820" s="11">
        <v>11106003139</v>
      </c>
      <c r="D7820" s="14">
        <v>100</v>
      </c>
    </row>
    <row r="7821" spans="1:4" x14ac:dyDescent="0.25">
      <c r="A7821" s="11">
        <v>7820</v>
      </c>
      <c r="B7821" s="19" t="s">
        <v>5185</v>
      </c>
      <c r="C7821" s="11">
        <v>11106003172</v>
      </c>
      <c r="D7821" s="14">
        <v>100</v>
      </c>
    </row>
    <row r="7822" spans="1:4" x14ac:dyDescent="0.25">
      <c r="A7822" s="11">
        <v>7821</v>
      </c>
      <c r="B7822" s="19" t="s">
        <v>3841</v>
      </c>
      <c r="C7822" s="11">
        <v>11106003423</v>
      </c>
      <c r="D7822" s="14">
        <v>100</v>
      </c>
    </row>
    <row r="7823" spans="1:4" x14ac:dyDescent="0.25">
      <c r="A7823" s="11">
        <v>7822</v>
      </c>
      <c r="B7823" s="19" t="s">
        <v>3414</v>
      </c>
      <c r="C7823" s="11">
        <v>11106003438</v>
      </c>
      <c r="D7823" s="14">
        <v>100</v>
      </c>
    </row>
    <row r="7824" spans="1:4" x14ac:dyDescent="0.25">
      <c r="A7824" s="11">
        <v>7823</v>
      </c>
      <c r="B7824" s="19" t="s">
        <v>3068</v>
      </c>
      <c r="C7824" s="11">
        <v>11106003705</v>
      </c>
      <c r="D7824" s="14">
        <v>100</v>
      </c>
    </row>
    <row r="7825" spans="1:4" x14ac:dyDescent="0.25">
      <c r="A7825" s="11">
        <v>7824</v>
      </c>
      <c r="B7825" s="19" t="s">
        <v>1180</v>
      </c>
      <c r="C7825" s="11">
        <v>11106003710</v>
      </c>
      <c r="D7825" s="14">
        <v>100</v>
      </c>
    </row>
    <row r="7826" spans="1:4" x14ac:dyDescent="0.25">
      <c r="A7826" s="11">
        <v>7825</v>
      </c>
      <c r="B7826" s="19" t="s">
        <v>5186</v>
      </c>
      <c r="C7826" s="11">
        <v>11107000083</v>
      </c>
      <c r="D7826" s="14">
        <v>100</v>
      </c>
    </row>
    <row r="7827" spans="1:4" x14ac:dyDescent="0.25">
      <c r="A7827" s="11">
        <v>7826</v>
      </c>
      <c r="B7827" s="19" t="s">
        <v>636</v>
      </c>
      <c r="C7827" s="11">
        <v>11107000088</v>
      </c>
      <c r="D7827" s="14">
        <v>100</v>
      </c>
    </row>
    <row r="7828" spans="1:4" x14ac:dyDescent="0.25">
      <c r="A7828" s="11">
        <v>7827</v>
      </c>
      <c r="B7828" s="19" t="s">
        <v>221</v>
      </c>
      <c r="C7828" s="11">
        <v>11107000135</v>
      </c>
      <c r="D7828" s="14">
        <v>100</v>
      </c>
    </row>
    <row r="7829" spans="1:4" x14ac:dyDescent="0.25">
      <c r="A7829" s="11">
        <v>7828</v>
      </c>
      <c r="B7829" s="19" t="s">
        <v>5187</v>
      </c>
      <c r="C7829" s="11">
        <v>11107000284</v>
      </c>
      <c r="D7829" s="14">
        <v>100</v>
      </c>
    </row>
    <row r="7830" spans="1:4" x14ac:dyDescent="0.25">
      <c r="A7830" s="11">
        <v>7829</v>
      </c>
      <c r="B7830" s="19" t="s">
        <v>1395</v>
      </c>
      <c r="C7830" s="11">
        <v>11107000446</v>
      </c>
      <c r="D7830" s="14">
        <v>100</v>
      </c>
    </row>
    <row r="7831" spans="1:4" x14ac:dyDescent="0.25">
      <c r="A7831" s="11">
        <v>7830</v>
      </c>
      <c r="B7831" s="19" t="s">
        <v>143</v>
      </c>
      <c r="C7831" s="11">
        <v>11107000546</v>
      </c>
      <c r="D7831" s="14">
        <v>100</v>
      </c>
    </row>
    <row r="7832" spans="1:4" x14ac:dyDescent="0.25">
      <c r="A7832" s="11">
        <v>7831</v>
      </c>
      <c r="B7832" s="19" t="s">
        <v>272</v>
      </c>
      <c r="C7832" s="11">
        <v>11107000609</v>
      </c>
      <c r="D7832" s="14">
        <v>100</v>
      </c>
    </row>
    <row r="7833" spans="1:4" x14ac:dyDescent="0.25">
      <c r="A7833" s="11">
        <v>7832</v>
      </c>
      <c r="B7833" s="19" t="s">
        <v>111</v>
      </c>
      <c r="C7833" s="11">
        <v>11107000614</v>
      </c>
      <c r="D7833" s="14">
        <v>100</v>
      </c>
    </row>
    <row r="7834" spans="1:4" x14ac:dyDescent="0.25">
      <c r="A7834" s="11">
        <v>7833</v>
      </c>
      <c r="B7834" s="19" t="s">
        <v>779</v>
      </c>
      <c r="C7834" s="11">
        <v>11107000615</v>
      </c>
      <c r="D7834" s="14">
        <v>100</v>
      </c>
    </row>
    <row r="7835" spans="1:4" x14ac:dyDescent="0.25">
      <c r="A7835" s="11">
        <v>7834</v>
      </c>
      <c r="B7835" s="19" t="s">
        <v>1113</v>
      </c>
      <c r="C7835" s="11">
        <v>11107000616</v>
      </c>
      <c r="D7835" s="14">
        <v>100</v>
      </c>
    </row>
    <row r="7836" spans="1:4" x14ac:dyDescent="0.25">
      <c r="A7836" s="11">
        <v>7835</v>
      </c>
      <c r="B7836" s="19" t="s">
        <v>814</v>
      </c>
      <c r="C7836" s="11">
        <v>11107000617</v>
      </c>
      <c r="D7836" s="14">
        <v>100</v>
      </c>
    </row>
    <row r="7837" spans="1:4" x14ac:dyDescent="0.25">
      <c r="A7837" s="11">
        <v>7836</v>
      </c>
      <c r="B7837" s="19" t="s">
        <v>3844</v>
      </c>
      <c r="C7837" s="11">
        <v>11107001338</v>
      </c>
      <c r="D7837" s="14">
        <v>100</v>
      </c>
    </row>
    <row r="7838" spans="1:4" x14ac:dyDescent="0.25">
      <c r="A7838" s="11">
        <v>7837</v>
      </c>
      <c r="B7838" s="19" t="s">
        <v>819</v>
      </c>
      <c r="C7838" s="11">
        <v>11107001598</v>
      </c>
      <c r="D7838" s="14">
        <v>100</v>
      </c>
    </row>
    <row r="7839" spans="1:4" x14ac:dyDescent="0.25">
      <c r="A7839" s="11">
        <v>7838</v>
      </c>
      <c r="B7839" s="19" t="s">
        <v>5188</v>
      </c>
      <c r="C7839" s="11">
        <v>11107001608</v>
      </c>
      <c r="D7839" s="14">
        <v>100</v>
      </c>
    </row>
    <row r="7840" spans="1:4" x14ac:dyDescent="0.25">
      <c r="A7840" s="11">
        <v>7839</v>
      </c>
      <c r="B7840" s="19" t="s">
        <v>204</v>
      </c>
      <c r="C7840" s="11">
        <v>11107001666</v>
      </c>
      <c r="D7840" s="14">
        <v>100</v>
      </c>
    </row>
    <row r="7841" spans="1:4" x14ac:dyDescent="0.25">
      <c r="A7841" s="11">
        <v>7840</v>
      </c>
      <c r="B7841" s="19" t="s">
        <v>829</v>
      </c>
      <c r="C7841" s="11">
        <v>11107001775</v>
      </c>
      <c r="D7841" s="14">
        <v>100</v>
      </c>
    </row>
    <row r="7842" spans="1:4" x14ac:dyDescent="0.25">
      <c r="A7842" s="11">
        <v>7841</v>
      </c>
      <c r="B7842" s="19" t="s">
        <v>2589</v>
      </c>
      <c r="C7842" s="11">
        <v>11107001777</v>
      </c>
      <c r="D7842" s="14">
        <v>100</v>
      </c>
    </row>
    <row r="7843" spans="1:4" x14ac:dyDescent="0.25">
      <c r="A7843" s="11">
        <v>7842</v>
      </c>
      <c r="B7843" s="19" t="s">
        <v>1375</v>
      </c>
      <c r="C7843" s="11">
        <v>11107002180</v>
      </c>
      <c r="D7843" s="14">
        <v>100</v>
      </c>
    </row>
    <row r="7844" spans="1:4" x14ac:dyDescent="0.25">
      <c r="A7844" s="11">
        <v>7843</v>
      </c>
      <c r="B7844" s="19" t="s">
        <v>1065</v>
      </c>
      <c r="C7844" s="11">
        <v>11107002283</v>
      </c>
      <c r="D7844" s="14">
        <v>100</v>
      </c>
    </row>
    <row r="7845" spans="1:4" x14ac:dyDescent="0.25">
      <c r="A7845" s="11">
        <v>7844</v>
      </c>
      <c r="B7845" s="19" t="s">
        <v>831</v>
      </c>
      <c r="C7845" s="11">
        <v>11107002586</v>
      </c>
      <c r="D7845" s="14">
        <v>100</v>
      </c>
    </row>
    <row r="7846" spans="1:4" x14ac:dyDescent="0.25">
      <c r="A7846" s="11">
        <v>7845</v>
      </c>
      <c r="B7846" s="19" t="s">
        <v>314</v>
      </c>
      <c r="C7846" s="11">
        <v>11107002588</v>
      </c>
      <c r="D7846" s="14">
        <v>100</v>
      </c>
    </row>
    <row r="7847" spans="1:4" x14ac:dyDescent="0.25">
      <c r="A7847" s="11">
        <v>7846</v>
      </c>
      <c r="B7847" s="19" t="s">
        <v>836</v>
      </c>
      <c r="C7847" s="11">
        <v>11107002964</v>
      </c>
      <c r="D7847" s="14">
        <v>100</v>
      </c>
    </row>
    <row r="7848" spans="1:4" x14ac:dyDescent="0.25">
      <c r="A7848" s="11">
        <v>7847</v>
      </c>
      <c r="B7848" s="19" t="s">
        <v>5189</v>
      </c>
      <c r="C7848" s="11">
        <v>11107002980</v>
      </c>
      <c r="D7848" s="14">
        <v>100</v>
      </c>
    </row>
    <row r="7849" spans="1:4" x14ac:dyDescent="0.25">
      <c r="A7849" s="11">
        <v>7848</v>
      </c>
      <c r="B7849" s="19" t="s">
        <v>1191</v>
      </c>
      <c r="C7849" s="11">
        <v>11107003484</v>
      </c>
      <c r="D7849" s="14">
        <v>100</v>
      </c>
    </row>
    <row r="7850" spans="1:4" x14ac:dyDescent="0.25">
      <c r="A7850" s="11">
        <v>7849</v>
      </c>
      <c r="B7850" s="19" t="s">
        <v>314</v>
      </c>
      <c r="C7850" s="11">
        <v>11107003970</v>
      </c>
      <c r="D7850" s="14">
        <v>100</v>
      </c>
    </row>
    <row r="7851" spans="1:4" x14ac:dyDescent="0.25">
      <c r="A7851" s="11">
        <v>7850</v>
      </c>
      <c r="B7851" s="19" t="s">
        <v>3845</v>
      </c>
      <c r="C7851" s="11">
        <v>11107004108</v>
      </c>
      <c r="D7851" s="14">
        <v>100</v>
      </c>
    </row>
    <row r="7852" spans="1:4" x14ac:dyDescent="0.25">
      <c r="A7852" s="11">
        <v>7851</v>
      </c>
      <c r="B7852" s="19" t="s">
        <v>20</v>
      </c>
      <c r="C7852" s="11">
        <v>11107004330</v>
      </c>
      <c r="D7852" s="14">
        <v>100</v>
      </c>
    </row>
    <row r="7853" spans="1:4" x14ac:dyDescent="0.25">
      <c r="A7853" s="11">
        <v>7852</v>
      </c>
      <c r="B7853" s="19" t="s">
        <v>276</v>
      </c>
      <c r="C7853" s="11">
        <v>11107004629</v>
      </c>
      <c r="D7853" s="14">
        <v>100</v>
      </c>
    </row>
    <row r="7854" spans="1:4" x14ac:dyDescent="0.25">
      <c r="A7854" s="11">
        <v>7853</v>
      </c>
      <c r="B7854" s="19" t="s">
        <v>2362</v>
      </c>
      <c r="C7854" s="11">
        <v>11107004873</v>
      </c>
      <c r="D7854" s="14">
        <v>100</v>
      </c>
    </row>
    <row r="7855" spans="1:4" x14ac:dyDescent="0.25">
      <c r="A7855" s="11">
        <v>7854</v>
      </c>
      <c r="B7855" s="19" t="s">
        <v>3846</v>
      </c>
      <c r="C7855" s="11">
        <v>11107004985</v>
      </c>
      <c r="D7855" s="14">
        <v>100</v>
      </c>
    </row>
    <row r="7856" spans="1:4" x14ac:dyDescent="0.25">
      <c r="A7856" s="11">
        <v>7855</v>
      </c>
      <c r="B7856" s="19" t="s">
        <v>849</v>
      </c>
      <c r="C7856" s="11">
        <v>11107005180</v>
      </c>
      <c r="D7856" s="14">
        <v>100</v>
      </c>
    </row>
    <row r="7857" spans="1:4" x14ac:dyDescent="0.25">
      <c r="A7857" s="11">
        <v>7856</v>
      </c>
      <c r="B7857" s="19" t="s">
        <v>510</v>
      </c>
      <c r="C7857" s="11">
        <v>11107005993</v>
      </c>
      <c r="D7857" s="14">
        <v>100</v>
      </c>
    </row>
    <row r="7858" spans="1:4" x14ac:dyDescent="0.25">
      <c r="A7858" s="11">
        <v>7857</v>
      </c>
      <c r="B7858" s="19" t="s">
        <v>2183</v>
      </c>
      <c r="C7858" s="11">
        <v>11107006030</v>
      </c>
      <c r="D7858" s="14">
        <v>100</v>
      </c>
    </row>
    <row r="7859" spans="1:4" x14ac:dyDescent="0.25">
      <c r="A7859" s="11">
        <v>7858</v>
      </c>
      <c r="B7859" s="19" t="s">
        <v>1841</v>
      </c>
      <c r="C7859" s="11">
        <v>11107006132</v>
      </c>
      <c r="D7859" s="14">
        <v>100</v>
      </c>
    </row>
    <row r="7860" spans="1:4" x14ac:dyDescent="0.25">
      <c r="A7860" s="11">
        <v>7859</v>
      </c>
      <c r="B7860" s="19" t="s">
        <v>3847</v>
      </c>
      <c r="C7860" s="11">
        <v>11107006151</v>
      </c>
      <c r="D7860" s="14">
        <v>100</v>
      </c>
    </row>
    <row r="7861" spans="1:4" x14ac:dyDescent="0.25">
      <c r="A7861" s="11">
        <v>7860</v>
      </c>
      <c r="B7861" s="19" t="s">
        <v>843</v>
      </c>
      <c r="C7861" s="11">
        <v>11107006164</v>
      </c>
      <c r="D7861" s="14">
        <v>100</v>
      </c>
    </row>
    <row r="7862" spans="1:4" x14ac:dyDescent="0.25">
      <c r="A7862" s="11">
        <v>7861</v>
      </c>
      <c r="B7862" s="19" t="s">
        <v>862</v>
      </c>
      <c r="C7862" s="11">
        <v>11107006237</v>
      </c>
      <c r="D7862" s="14">
        <v>100</v>
      </c>
    </row>
    <row r="7863" spans="1:4" x14ac:dyDescent="0.25">
      <c r="A7863" s="11">
        <v>7862</v>
      </c>
      <c r="B7863" s="19" t="s">
        <v>1538</v>
      </c>
      <c r="C7863" s="11">
        <v>11107006329</v>
      </c>
      <c r="D7863" s="14">
        <v>100</v>
      </c>
    </row>
    <row r="7864" spans="1:4" x14ac:dyDescent="0.25">
      <c r="A7864" s="11">
        <v>7863</v>
      </c>
      <c r="B7864" s="19" t="s">
        <v>863</v>
      </c>
      <c r="C7864" s="11">
        <v>11107006352</v>
      </c>
      <c r="D7864" s="14">
        <v>100</v>
      </c>
    </row>
    <row r="7865" spans="1:4" x14ac:dyDescent="0.25">
      <c r="A7865" s="11">
        <v>7864</v>
      </c>
      <c r="B7865" s="19" t="s">
        <v>3772</v>
      </c>
      <c r="C7865" s="11">
        <v>11107006504</v>
      </c>
      <c r="D7865" s="14">
        <v>100</v>
      </c>
    </row>
    <row r="7866" spans="1:4" x14ac:dyDescent="0.25">
      <c r="A7866" s="11">
        <v>7865</v>
      </c>
      <c r="B7866" s="19" t="s">
        <v>1302</v>
      </c>
      <c r="C7866" s="11">
        <v>11107006505</v>
      </c>
      <c r="D7866" s="14">
        <v>100</v>
      </c>
    </row>
    <row r="7867" spans="1:4" x14ac:dyDescent="0.25">
      <c r="A7867" s="11">
        <v>7866</v>
      </c>
      <c r="B7867" s="19" t="s">
        <v>869</v>
      </c>
      <c r="C7867" s="11">
        <v>11107007081</v>
      </c>
      <c r="D7867" s="14">
        <v>100</v>
      </c>
    </row>
    <row r="7868" spans="1:4" x14ac:dyDescent="0.25">
      <c r="A7868" s="11">
        <v>7867</v>
      </c>
      <c r="B7868" s="19" t="s">
        <v>5190</v>
      </c>
      <c r="C7868" s="11">
        <v>11108000687</v>
      </c>
      <c r="D7868" s="14">
        <v>100</v>
      </c>
    </row>
    <row r="7869" spans="1:4" x14ac:dyDescent="0.25">
      <c r="A7869" s="11">
        <v>7868</v>
      </c>
      <c r="B7869" s="19" t="s">
        <v>884</v>
      </c>
      <c r="C7869" s="11">
        <v>11108000993</v>
      </c>
      <c r="D7869" s="14">
        <v>100</v>
      </c>
    </row>
    <row r="7870" spans="1:4" x14ac:dyDescent="0.25">
      <c r="A7870" s="11">
        <v>7869</v>
      </c>
      <c r="B7870" s="19" t="s">
        <v>885</v>
      </c>
      <c r="C7870" s="11">
        <v>11108002028</v>
      </c>
      <c r="D7870" s="14">
        <v>100</v>
      </c>
    </row>
    <row r="7871" spans="1:4" x14ac:dyDescent="0.25">
      <c r="A7871" s="11">
        <v>7870</v>
      </c>
      <c r="B7871" s="19" t="s">
        <v>892</v>
      </c>
      <c r="C7871" s="11">
        <v>11109001512</v>
      </c>
      <c r="D7871" s="14">
        <v>100</v>
      </c>
    </row>
    <row r="7872" spans="1:4" x14ac:dyDescent="0.25">
      <c r="A7872" s="11">
        <v>7871</v>
      </c>
      <c r="B7872" s="19" t="s">
        <v>895</v>
      </c>
      <c r="C7872" s="11">
        <v>11109001912</v>
      </c>
      <c r="D7872" s="14">
        <v>100</v>
      </c>
    </row>
    <row r="7873" spans="1:4" x14ac:dyDescent="0.25">
      <c r="A7873" s="11">
        <v>7872</v>
      </c>
      <c r="B7873" s="19" t="s">
        <v>76</v>
      </c>
      <c r="C7873" s="11">
        <v>11109002531</v>
      </c>
      <c r="D7873" s="14">
        <v>100</v>
      </c>
    </row>
    <row r="7874" spans="1:4" x14ac:dyDescent="0.25">
      <c r="A7874" s="11">
        <v>7873</v>
      </c>
      <c r="B7874" s="19" t="s">
        <v>549</v>
      </c>
      <c r="C7874" s="11">
        <v>11109002553</v>
      </c>
      <c r="D7874" s="14">
        <v>100</v>
      </c>
    </row>
    <row r="7875" spans="1:4" x14ac:dyDescent="0.25">
      <c r="A7875" s="11">
        <v>7874</v>
      </c>
      <c r="B7875" s="19" t="s">
        <v>547</v>
      </c>
      <c r="C7875" s="11">
        <v>11109003015</v>
      </c>
      <c r="D7875" s="14">
        <v>100</v>
      </c>
    </row>
    <row r="7876" spans="1:4" x14ac:dyDescent="0.25">
      <c r="A7876" s="11">
        <v>7875</v>
      </c>
      <c r="B7876" s="19" t="s">
        <v>900</v>
      </c>
      <c r="C7876" s="11">
        <v>11111001686</v>
      </c>
      <c r="D7876" s="14">
        <v>100</v>
      </c>
    </row>
    <row r="7877" spans="1:4" x14ac:dyDescent="0.25">
      <c r="A7877" s="11">
        <v>7876</v>
      </c>
      <c r="B7877" s="19" t="s">
        <v>234</v>
      </c>
      <c r="C7877" s="11">
        <v>11111002151</v>
      </c>
      <c r="D7877" s="14">
        <v>100</v>
      </c>
    </row>
    <row r="7878" spans="1:4" x14ac:dyDescent="0.25">
      <c r="A7878" s="11">
        <v>7877</v>
      </c>
      <c r="B7878" s="19" t="s">
        <v>3099</v>
      </c>
      <c r="C7878" s="11">
        <v>11111002163</v>
      </c>
      <c r="D7878" s="14">
        <v>100</v>
      </c>
    </row>
    <row r="7879" spans="1:4" x14ac:dyDescent="0.25">
      <c r="A7879" s="11">
        <v>7878</v>
      </c>
      <c r="B7879" s="19" t="s">
        <v>3848</v>
      </c>
      <c r="C7879" s="11">
        <v>11201002021</v>
      </c>
      <c r="D7879" s="14">
        <v>100</v>
      </c>
    </row>
    <row r="7880" spans="1:4" x14ac:dyDescent="0.25">
      <c r="A7880" s="11">
        <v>7879</v>
      </c>
      <c r="B7880" s="19" t="s">
        <v>905</v>
      </c>
      <c r="C7880" s="11">
        <v>11202000850</v>
      </c>
      <c r="D7880" s="14">
        <v>100</v>
      </c>
    </row>
    <row r="7881" spans="1:4" x14ac:dyDescent="0.25">
      <c r="A7881" s="11">
        <v>7880</v>
      </c>
      <c r="B7881" s="19" t="s">
        <v>913</v>
      </c>
      <c r="C7881" s="11">
        <v>11203001920</v>
      </c>
      <c r="D7881" s="14">
        <v>100</v>
      </c>
    </row>
    <row r="7882" spans="1:4" x14ac:dyDescent="0.25">
      <c r="A7882" s="11">
        <v>7881</v>
      </c>
      <c r="B7882" s="19" t="s">
        <v>918</v>
      </c>
      <c r="C7882" s="11">
        <v>11204000770</v>
      </c>
      <c r="D7882" s="14">
        <v>100</v>
      </c>
    </row>
    <row r="7883" spans="1:4" x14ac:dyDescent="0.25">
      <c r="A7883" s="11">
        <v>7882</v>
      </c>
      <c r="B7883" s="19" t="s">
        <v>3849</v>
      </c>
      <c r="C7883" s="11">
        <v>11205001318</v>
      </c>
      <c r="D7883" s="14">
        <v>100</v>
      </c>
    </row>
    <row r="7884" spans="1:4" x14ac:dyDescent="0.25">
      <c r="A7884" s="11">
        <v>7883</v>
      </c>
      <c r="B7884" s="19" t="s">
        <v>3850</v>
      </c>
      <c r="C7884" s="11">
        <v>11206002430</v>
      </c>
      <c r="D7884" s="14">
        <v>100</v>
      </c>
    </row>
    <row r="7885" spans="1:4" x14ac:dyDescent="0.25">
      <c r="A7885" s="11">
        <v>7884</v>
      </c>
      <c r="B7885" s="19" t="s">
        <v>3851</v>
      </c>
      <c r="C7885" s="11">
        <v>11206002544</v>
      </c>
      <c r="D7885" s="14">
        <v>100</v>
      </c>
    </row>
    <row r="7886" spans="1:4" x14ac:dyDescent="0.25">
      <c r="A7886" s="11">
        <v>7885</v>
      </c>
      <c r="B7886" s="19" t="s">
        <v>1274</v>
      </c>
      <c r="C7886" s="11">
        <v>11208001697</v>
      </c>
      <c r="D7886" s="14">
        <v>100</v>
      </c>
    </row>
    <row r="7887" spans="1:4" x14ac:dyDescent="0.25">
      <c r="A7887" s="11">
        <v>7886</v>
      </c>
      <c r="B7887" s="19" t="s">
        <v>344</v>
      </c>
      <c r="C7887" s="11">
        <v>11208002559</v>
      </c>
      <c r="D7887" s="14">
        <v>100</v>
      </c>
    </row>
    <row r="7888" spans="1:4" x14ac:dyDescent="0.25">
      <c r="A7888" s="11">
        <v>7887</v>
      </c>
      <c r="B7888" s="19" t="s">
        <v>5191</v>
      </c>
      <c r="C7888" s="11">
        <v>11213001197</v>
      </c>
      <c r="D7888" s="14">
        <v>100</v>
      </c>
    </row>
    <row r="7889" spans="1:4" x14ac:dyDescent="0.25">
      <c r="A7889" s="11">
        <v>7888</v>
      </c>
      <c r="B7889" s="19" t="s">
        <v>958</v>
      </c>
      <c r="C7889" s="11">
        <v>11213001353</v>
      </c>
      <c r="D7889" s="14">
        <v>100</v>
      </c>
    </row>
    <row r="7890" spans="1:4" x14ac:dyDescent="0.25">
      <c r="A7890" s="11">
        <v>7889</v>
      </c>
      <c r="B7890" s="19" t="s">
        <v>959</v>
      </c>
      <c r="C7890" s="11">
        <v>11213001493</v>
      </c>
      <c r="D7890" s="14">
        <v>100</v>
      </c>
    </row>
    <row r="7891" spans="1:4" x14ac:dyDescent="0.25">
      <c r="A7891" s="11">
        <v>7890</v>
      </c>
      <c r="B7891" s="19" t="s">
        <v>3852</v>
      </c>
      <c r="C7891" s="11">
        <v>11214000120</v>
      </c>
      <c r="D7891" s="14">
        <v>100</v>
      </c>
    </row>
    <row r="7892" spans="1:4" x14ac:dyDescent="0.25">
      <c r="A7892" s="11">
        <v>7891</v>
      </c>
      <c r="B7892" s="19" t="s">
        <v>14</v>
      </c>
      <c r="C7892" s="11">
        <v>11214001769</v>
      </c>
      <c r="D7892" s="14">
        <v>100</v>
      </c>
    </row>
    <row r="7893" spans="1:4" x14ac:dyDescent="0.25">
      <c r="A7893" s="11">
        <v>7892</v>
      </c>
      <c r="B7893" s="19" t="s">
        <v>977</v>
      </c>
      <c r="C7893" s="11">
        <v>11214001771</v>
      </c>
      <c r="D7893" s="14">
        <v>100</v>
      </c>
    </row>
    <row r="7894" spans="1:4" x14ac:dyDescent="0.25">
      <c r="A7894" s="11">
        <v>7893</v>
      </c>
      <c r="B7894" s="19" t="s">
        <v>545</v>
      </c>
      <c r="C7894" s="11">
        <v>11214002109</v>
      </c>
      <c r="D7894" s="14">
        <v>100</v>
      </c>
    </row>
    <row r="7895" spans="1:4" x14ac:dyDescent="0.25">
      <c r="A7895" s="11">
        <v>7894</v>
      </c>
      <c r="B7895" s="19" t="s">
        <v>3853</v>
      </c>
      <c r="C7895" s="11">
        <v>11214002306</v>
      </c>
      <c r="D7895" s="14">
        <v>100</v>
      </c>
    </row>
    <row r="7896" spans="1:4" x14ac:dyDescent="0.25">
      <c r="A7896" s="11">
        <v>7895</v>
      </c>
      <c r="B7896" s="19" t="s">
        <v>170</v>
      </c>
      <c r="C7896" s="11">
        <v>11301001477</v>
      </c>
      <c r="D7896" s="14">
        <v>100</v>
      </c>
    </row>
    <row r="7897" spans="1:4" x14ac:dyDescent="0.25">
      <c r="A7897" s="11">
        <v>7896</v>
      </c>
      <c r="B7897" s="19" t="s">
        <v>999</v>
      </c>
      <c r="C7897" s="11">
        <v>11302000361</v>
      </c>
      <c r="D7897" s="14">
        <v>100</v>
      </c>
    </row>
    <row r="7898" spans="1:4" x14ac:dyDescent="0.25">
      <c r="A7898" s="11">
        <v>7897</v>
      </c>
      <c r="B7898" s="19" t="s">
        <v>5192</v>
      </c>
      <c r="C7898" s="11">
        <v>11302001820</v>
      </c>
      <c r="D7898" s="14">
        <v>100</v>
      </c>
    </row>
    <row r="7899" spans="1:4" x14ac:dyDescent="0.25">
      <c r="A7899" s="11">
        <v>7898</v>
      </c>
      <c r="B7899" s="19" t="s">
        <v>1013</v>
      </c>
      <c r="C7899" s="11">
        <v>11303001386</v>
      </c>
      <c r="D7899" s="14">
        <v>100</v>
      </c>
    </row>
    <row r="7900" spans="1:4" x14ac:dyDescent="0.25">
      <c r="A7900" s="11">
        <v>7899</v>
      </c>
      <c r="B7900" s="19" t="s">
        <v>1016</v>
      </c>
      <c r="C7900" s="11">
        <v>11303002991</v>
      </c>
      <c r="D7900" s="14">
        <v>100</v>
      </c>
    </row>
    <row r="7901" spans="1:4" x14ac:dyDescent="0.25">
      <c r="A7901" s="11">
        <v>7900</v>
      </c>
      <c r="B7901" s="19" t="s">
        <v>1023</v>
      </c>
      <c r="C7901" s="11">
        <v>11304001787</v>
      </c>
      <c r="D7901" s="14">
        <v>100</v>
      </c>
    </row>
    <row r="7902" spans="1:4" x14ac:dyDescent="0.25">
      <c r="A7902" s="11">
        <v>7901</v>
      </c>
      <c r="B7902" s="19" t="s">
        <v>3047</v>
      </c>
      <c r="C7902" s="11">
        <v>11306001497</v>
      </c>
      <c r="D7902" s="14">
        <v>100</v>
      </c>
    </row>
    <row r="7903" spans="1:4" x14ac:dyDescent="0.25">
      <c r="A7903" s="11">
        <v>7902</v>
      </c>
      <c r="B7903" s="19" t="s">
        <v>631</v>
      </c>
      <c r="C7903" s="11">
        <v>11308003797</v>
      </c>
      <c r="D7903" s="14">
        <v>100</v>
      </c>
    </row>
    <row r="7904" spans="1:4" x14ac:dyDescent="0.25">
      <c r="A7904" s="11">
        <v>7903</v>
      </c>
      <c r="B7904" s="19" t="s">
        <v>1058</v>
      </c>
      <c r="C7904" s="11">
        <v>11312000514</v>
      </c>
      <c r="D7904" s="14">
        <v>100</v>
      </c>
    </row>
    <row r="7905" spans="1:4" x14ac:dyDescent="0.25">
      <c r="A7905" s="11">
        <v>7904</v>
      </c>
      <c r="B7905" s="19" t="s">
        <v>3061</v>
      </c>
      <c r="C7905" s="11">
        <v>11315000501</v>
      </c>
      <c r="D7905" s="14">
        <v>100</v>
      </c>
    </row>
    <row r="7906" spans="1:4" x14ac:dyDescent="0.25">
      <c r="A7906" s="11">
        <v>7905</v>
      </c>
      <c r="B7906" s="19" t="s">
        <v>1063</v>
      </c>
      <c r="C7906" s="11">
        <v>11315002210</v>
      </c>
      <c r="D7906" s="14">
        <v>100</v>
      </c>
    </row>
    <row r="7907" spans="1:4" x14ac:dyDescent="0.25">
      <c r="A7907" s="11">
        <v>7906</v>
      </c>
      <c r="B7907" s="19" t="s">
        <v>1064</v>
      </c>
      <c r="C7907" s="11">
        <v>11315002211</v>
      </c>
      <c r="D7907" s="14">
        <v>100</v>
      </c>
    </row>
    <row r="7908" spans="1:4" x14ac:dyDescent="0.25">
      <c r="A7908" s="11">
        <v>7907</v>
      </c>
      <c r="B7908" s="19" t="s">
        <v>3854</v>
      </c>
      <c r="C7908" s="11">
        <v>11315002212</v>
      </c>
      <c r="D7908" s="14">
        <v>100</v>
      </c>
    </row>
    <row r="7909" spans="1:4" x14ac:dyDescent="0.25">
      <c r="A7909" s="11">
        <v>7908</v>
      </c>
      <c r="B7909" s="19" t="s">
        <v>900</v>
      </c>
      <c r="C7909" s="11">
        <v>11501000783</v>
      </c>
      <c r="D7909" s="14">
        <v>100</v>
      </c>
    </row>
    <row r="7910" spans="1:4" x14ac:dyDescent="0.25">
      <c r="A7910" s="11">
        <v>7909</v>
      </c>
      <c r="B7910" s="19" t="s">
        <v>3855</v>
      </c>
      <c r="C7910" s="11">
        <v>11501001849</v>
      </c>
      <c r="D7910" s="14">
        <v>100</v>
      </c>
    </row>
    <row r="7911" spans="1:4" x14ac:dyDescent="0.25">
      <c r="A7911" s="11">
        <v>7910</v>
      </c>
      <c r="B7911" s="19" t="s">
        <v>1197</v>
      </c>
      <c r="C7911" s="11">
        <v>11501002261</v>
      </c>
      <c r="D7911" s="14">
        <v>100</v>
      </c>
    </row>
    <row r="7912" spans="1:4" x14ac:dyDescent="0.25">
      <c r="A7912" s="11">
        <v>7911</v>
      </c>
      <c r="B7912" s="19" t="s">
        <v>1196</v>
      </c>
      <c r="C7912" s="11">
        <v>11502001167</v>
      </c>
      <c r="D7912" s="14">
        <v>100</v>
      </c>
    </row>
    <row r="7913" spans="1:4" x14ac:dyDescent="0.25">
      <c r="A7913" s="11">
        <v>7912</v>
      </c>
      <c r="B7913" s="19" t="s">
        <v>5193</v>
      </c>
      <c r="C7913" s="11">
        <v>11502001421</v>
      </c>
      <c r="D7913" s="14">
        <v>100</v>
      </c>
    </row>
    <row r="7914" spans="1:4" x14ac:dyDescent="0.25">
      <c r="A7914" s="11">
        <v>7913</v>
      </c>
      <c r="B7914" s="19" t="s">
        <v>3604</v>
      </c>
      <c r="C7914" s="11">
        <v>11502001786</v>
      </c>
      <c r="D7914" s="14">
        <v>100</v>
      </c>
    </row>
    <row r="7915" spans="1:4" x14ac:dyDescent="0.25">
      <c r="A7915" s="11">
        <v>7914</v>
      </c>
      <c r="B7915" s="19" t="s">
        <v>170</v>
      </c>
      <c r="C7915" s="11">
        <v>11503000283</v>
      </c>
      <c r="D7915" s="14">
        <v>100</v>
      </c>
    </row>
    <row r="7916" spans="1:4" x14ac:dyDescent="0.25">
      <c r="A7916" s="11">
        <v>7915</v>
      </c>
      <c r="B7916" s="19" t="s">
        <v>2124</v>
      </c>
      <c r="C7916" s="11">
        <v>11503000284</v>
      </c>
      <c r="D7916" s="14">
        <v>100</v>
      </c>
    </row>
    <row r="7917" spans="1:4" x14ac:dyDescent="0.25">
      <c r="A7917" s="11">
        <v>7916</v>
      </c>
      <c r="B7917" s="19" t="s">
        <v>1218</v>
      </c>
      <c r="C7917" s="11">
        <v>11503001291</v>
      </c>
      <c r="D7917" s="14">
        <v>100</v>
      </c>
    </row>
    <row r="7918" spans="1:4" x14ac:dyDescent="0.25">
      <c r="A7918" s="11">
        <v>7917</v>
      </c>
      <c r="B7918" s="19" t="s">
        <v>3404</v>
      </c>
      <c r="C7918" s="11">
        <v>11503001438</v>
      </c>
      <c r="D7918" s="14">
        <v>100</v>
      </c>
    </row>
    <row r="7919" spans="1:4" x14ac:dyDescent="0.25">
      <c r="A7919" s="11">
        <v>7918</v>
      </c>
      <c r="B7919" s="19" t="s">
        <v>2053</v>
      </c>
      <c r="C7919" s="11">
        <v>11503001440</v>
      </c>
      <c r="D7919" s="14">
        <v>100</v>
      </c>
    </row>
    <row r="7920" spans="1:4" x14ac:dyDescent="0.25">
      <c r="A7920" s="11">
        <v>7919</v>
      </c>
      <c r="B7920" s="19" t="s">
        <v>447</v>
      </c>
      <c r="C7920" s="11">
        <v>11503001702</v>
      </c>
      <c r="D7920" s="14">
        <v>100</v>
      </c>
    </row>
    <row r="7921" spans="1:4" x14ac:dyDescent="0.25">
      <c r="A7921" s="11">
        <v>7920</v>
      </c>
      <c r="B7921" s="19" t="s">
        <v>493</v>
      </c>
      <c r="C7921" s="11">
        <v>11503001991</v>
      </c>
      <c r="D7921" s="14">
        <v>100</v>
      </c>
    </row>
    <row r="7922" spans="1:4" x14ac:dyDescent="0.25">
      <c r="A7922" s="11">
        <v>7921</v>
      </c>
      <c r="B7922" s="19" t="s">
        <v>240</v>
      </c>
      <c r="C7922" s="11">
        <v>11503002119</v>
      </c>
      <c r="D7922" s="14">
        <v>100</v>
      </c>
    </row>
    <row r="7923" spans="1:4" x14ac:dyDescent="0.25">
      <c r="A7923" s="11">
        <v>7922</v>
      </c>
      <c r="B7923" s="19" t="s">
        <v>434</v>
      </c>
      <c r="C7923" s="11">
        <v>11503003151</v>
      </c>
      <c r="D7923" s="14">
        <v>100</v>
      </c>
    </row>
    <row r="7924" spans="1:4" x14ac:dyDescent="0.25">
      <c r="A7924" s="11">
        <v>7923</v>
      </c>
      <c r="B7924" s="19" t="s">
        <v>878</v>
      </c>
      <c r="C7924" s="11">
        <v>11503003242</v>
      </c>
      <c r="D7924" s="14">
        <v>100</v>
      </c>
    </row>
    <row r="7925" spans="1:4" x14ac:dyDescent="0.25">
      <c r="A7925" s="11">
        <v>7924</v>
      </c>
      <c r="B7925" s="19" t="s">
        <v>1228</v>
      </c>
      <c r="C7925" s="11">
        <v>11503003574</v>
      </c>
      <c r="D7925" s="14">
        <v>100</v>
      </c>
    </row>
    <row r="7926" spans="1:4" x14ac:dyDescent="0.25">
      <c r="A7926" s="11">
        <v>7925</v>
      </c>
      <c r="B7926" s="19" t="s">
        <v>1232</v>
      </c>
      <c r="C7926" s="11">
        <v>11503003795</v>
      </c>
      <c r="D7926" s="14">
        <v>100</v>
      </c>
    </row>
    <row r="7927" spans="1:4" x14ac:dyDescent="0.25">
      <c r="A7927" s="11">
        <v>7926</v>
      </c>
      <c r="B7927" s="19" t="s">
        <v>1215</v>
      </c>
      <c r="C7927" s="11">
        <v>11503003838</v>
      </c>
      <c r="D7927" s="14">
        <v>100</v>
      </c>
    </row>
    <row r="7928" spans="1:4" x14ac:dyDescent="0.25">
      <c r="A7928" s="11">
        <v>7927</v>
      </c>
      <c r="B7928" s="19" t="s">
        <v>1233</v>
      </c>
      <c r="C7928" s="11">
        <v>11503003958</v>
      </c>
      <c r="D7928" s="14">
        <v>100</v>
      </c>
    </row>
    <row r="7929" spans="1:4" x14ac:dyDescent="0.25">
      <c r="A7929" s="11">
        <v>7928</v>
      </c>
      <c r="B7929" s="19" t="s">
        <v>339</v>
      </c>
      <c r="C7929" s="11">
        <v>11504000040</v>
      </c>
      <c r="D7929" s="14">
        <v>100</v>
      </c>
    </row>
    <row r="7930" spans="1:4" x14ac:dyDescent="0.25">
      <c r="A7930" s="11">
        <v>7929</v>
      </c>
      <c r="B7930" s="19" t="s">
        <v>1238</v>
      </c>
      <c r="C7930" s="11">
        <v>11504000600</v>
      </c>
      <c r="D7930" s="14">
        <v>100</v>
      </c>
    </row>
    <row r="7931" spans="1:4" x14ac:dyDescent="0.25">
      <c r="A7931" s="11">
        <v>7930</v>
      </c>
      <c r="B7931" s="19" t="s">
        <v>3857</v>
      </c>
      <c r="C7931" s="11">
        <v>11505001010</v>
      </c>
      <c r="D7931" s="14">
        <v>100</v>
      </c>
    </row>
    <row r="7932" spans="1:4" x14ac:dyDescent="0.25">
      <c r="A7932" s="11">
        <v>7931</v>
      </c>
      <c r="B7932" s="19" t="s">
        <v>1250</v>
      </c>
      <c r="C7932" s="11">
        <v>11505001322</v>
      </c>
      <c r="D7932" s="14">
        <v>100</v>
      </c>
    </row>
    <row r="7933" spans="1:4" x14ac:dyDescent="0.25">
      <c r="A7933" s="11">
        <v>7932</v>
      </c>
      <c r="B7933" s="19" t="s">
        <v>1415</v>
      </c>
      <c r="C7933" s="11">
        <v>11505002186</v>
      </c>
      <c r="D7933" s="14">
        <v>100</v>
      </c>
    </row>
    <row r="7934" spans="1:4" x14ac:dyDescent="0.25">
      <c r="A7934" s="11">
        <v>7933</v>
      </c>
      <c r="B7934" s="19" t="s">
        <v>57</v>
      </c>
      <c r="C7934" s="11">
        <v>11505003244</v>
      </c>
      <c r="D7934" s="14">
        <v>100</v>
      </c>
    </row>
    <row r="7935" spans="1:4" x14ac:dyDescent="0.25">
      <c r="A7935" s="11">
        <v>7934</v>
      </c>
      <c r="B7935" s="19" t="s">
        <v>3877</v>
      </c>
      <c r="C7935" s="11">
        <v>11506000162</v>
      </c>
      <c r="D7935" s="14">
        <v>100</v>
      </c>
    </row>
    <row r="7936" spans="1:4" x14ac:dyDescent="0.25">
      <c r="A7936" s="11">
        <v>7935</v>
      </c>
      <c r="B7936" s="19" t="s">
        <v>338</v>
      </c>
      <c r="C7936" s="11">
        <v>11506001648</v>
      </c>
      <c r="D7936" s="14">
        <v>100</v>
      </c>
    </row>
    <row r="7937" spans="1:4" x14ac:dyDescent="0.25">
      <c r="A7937" s="11">
        <v>7936</v>
      </c>
      <c r="B7937" s="19" t="s">
        <v>516</v>
      </c>
      <c r="C7937" s="11">
        <v>11506003282</v>
      </c>
      <c r="D7937" s="14">
        <v>100</v>
      </c>
    </row>
    <row r="7938" spans="1:4" x14ac:dyDescent="0.25">
      <c r="A7938" s="11">
        <v>7937</v>
      </c>
      <c r="B7938" s="19" t="s">
        <v>1271</v>
      </c>
      <c r="C7938" s="11">
        <v>11507000459</v>
      </c>
      <c r="D7938" s="14">
        <v>100</v>
      </c>
    </row>
    <row r="7939" spans="1:4" x14ac:dyDescent="0.25">
      <c r="A7939" s="11">
        <v>7938</v>
      </c>
      <c r="B7939" s="19" t="s">
        <v>1278</v>
      </c>
      <c r="C7939" s="11">
        <v>11508001166</v>
      </c>
      <c r="D7939" s="14">
        <v>100</v>
      </c>
    </row>
    <row r="7940" spans="1:4" x14ac:dyDescent="0.25">
      <c r="A7940" s="11">
        <v>7939</v>
      </c>
      <c r="B7940" s="19" t="s">
        <v>2129</v>
      </c>
      <c r="C7940" s="11">
        <v>11508001441</v>
      </c>
      <c r="D7940" s="14">
        <v>100</v>
      </c>
    </row>
    <row r="7941" spans="1:4" x14ac:dyDescent="0.25">
      <c r="A7941" s="11">
        <v>7940</v>
      </c>
      <c r="B7941" s="19" t="s">
        <v>1521</v>
      </c>
      <c r="C7941" s="11">
        <v>11508002482</v>
      </c>
      <c r="D7941" s="14">
        <v>100</v>
      </c>
    </row>
    <row r="7942" spans="1:4" x14ac:dyDescent="0.25">
      <c r="A7942" s="11">
        <v>7941</v>
      </c>
      <c r="B7942" s="19" t="s">
        <v>3149</v>
      </c>
      <c r="C7942" s="11">
        <v>11508002745</v>
      </c>
      <c r="D7942" s="14">
        <v>100</v>
      </c>
    </row>
    <row r="7943" spans="1:4" x14ac:dyDescent="0.25">
      <c r="A7943" s="11">
        <v>7942</v>
      </c>
      <c r="B7943" s="19" t="s">
        <v>3858</v>
      </c>
      <c r="C7943" s="11">
        <v>11508002756</v>
      </c>
      <c r="D7943" s="14">
        <v>100</v>
      </c>
    </row>
    <row r="7944" spans="1:4" x14ac:dyDescent="0.25">
      <c r="A7944" s="11">
        <v>7943</v>
      </c>
      <c r="B7944" s="19" t="s">
        <v>573</v>
      </c>
      <c r="C7944" s="11">
        <v>11508002993</v>
      </c>
      <c r="D7944" s="14">
        <v>100</v>
      </c>
    </row>
    <row r="7945" spans="1:4" x14ac:dyDescent="0.25">
      <c r="A7945" s="11">
        <v>7944</v>
      </c>
      <c r="B7945" s="19" t="s">
        <v>1281</v>
      </c>
      <c r="C7945" s="11">
        <v>11508003193</v>
      </c>
      <c r="D7945" s="14">
        <v>100</v>
      </c>
    </row>
    <row r="7946" spans="1:4" x14ac:dyDescent="0.25">
      <c r="A7946" s="11">
        <v>7945</v>
      </c>
      <c r="B7946" s="19" t="s">
        <v>3414</v>
      </c>
      <c r="C7946" s="11">
        <v>11508003194</v>
      </c>
      <c r="D7946" s="14">
        <v>100</v>
      </c>
    </row>
    <row r="7947" spans="1:4" x14ac:dyDescent="0.25">
      <c r="A7947" s="11">
        <v>7946</v>
      </c>
      <c r="B7947" s="19" t="s">
        <v>1465</v>
      </c>
      <c r="C7947" s="11">
        <v>11508003269</v>
      </c>
      <c r="D7947" s="14">
        <v>100</v>
      </c>
    </row>
    <row r="7948" spans="1:4" x14ac:dyDescent="0.25">
      <c r="A7948" s="11">
        <v>7947</v>
      </c>
      <c r="B7948" s="19" t="s">
        <v>604</v>
      </c>
      <c r="C7948" s="11">
        <v>11508003533</v>
      </c>
      <c r="D7948" s="14">
        <v>100</v>
      </c>
    </row>
    <row r="7949" spans="1:4" x14ac:dyDescent="0.25">
      <c r="A7949" s="11">
        <v>7948</v>
      </c>
      <c r="B7949" s="19" t="s">
        <v>18</v>
      </c>
      <c r="C7949" s="11">
        <v>11509000727</v>
      </c>
      <c r="D7949" s="14">
        <v>100</v>
      </c>
    </row>
    <row r="7950" spans="1:4" x14ac:dyDescent="0.25">
      <c r="A7950" s="11">
        <v>7949</v>
      </c>
      <c r="B7950" s="19" t="s">
        <v>851</v>
      </c>
      <c r="C7950" s="11">
        <v>11509001010</v>
      </c>
      <c r="D7950" s="14">
        <v>100</v>
      </c>
    </row>
    <row r="7951" spans="1:4" x14ac:dyDescent="0.25">
      <c r="A7951" s="11">
        <v>7950</v>
      </c>
      <c r="B7951" s="19" t="s">
        <v>730</v>
      </c>
      <c r="C7951" s="11">
        <v>11509001882</v>
      </c>
      <c r="D7951" s="14">
        <v>100</v>
      </c>
    </row>
    <row r="7952" spans="1:4" x14ac:dyDescent="0.25">
      <c r="A7952" s="11">
        <v>7951</v>
      </c>
      <c r="B7952" s="19" t="s">
        <v>319</v>
      </c>
      <c r="C7952" s="11">
        <v>11509001890</v>
      </c>
      <c r="D7952" s="14">
        <v>100</v>
      </c>
    </row>
    <row r="7953" spans="1:4" x14ac:dyDescent="0.25">
      <c r="A7953" s="11">
        <v>7952</v>
      </c>
      <c r="B7953" s="19" t="s">
        <v>1296</v>
      </c>
      <c r="C7953" s="11">
        <v>11509003906</v>
      </c>
      <c r="D7953" s="14">
        <v>100</v>
      </c>
    </row>
    <row r="7954" spans="1:4" x14ac:dyDescent="0.25">
      <c r="A7954" s="11">
        <v>7953</v>
      </c>
      <c r="B7954" s="19" t="s">
        <v>5194</v>
      </c>
      <c r="C7954" s="11">
        <v>11509003965</v>
      </c>
      <c r="D7954" s="14">
        <v>100</v>
      </c>
    </row>
    <row r="7955" spans="1:4" x14ac:dyDescent="0.25">
      <c r="A7955" s="11">
        <v>7954</v>
      </c>
      <c r="B7955" s="19" t="s">
        <v>625</v>
      </c>
      <c r="C7955" s="11">
        <v>11509004321</v>
      </c>
      <c r="D7955" s="14">
        <v>100</v>
      </c>
    </row>
    <row r="7956" spans="1:4" x14ac:dyDescent="0.25">
      <c r="A7956" s="11">
        <v>7955</v>
      </c>
      <c r="B7956" s="19" t="s">
        <v>1297</v>
      </c>
      <c r="C7956" s="11">
        <v>11509004924</v>
      </c>
      <c r="D7956" s="14">
        <v>100</v>
      </c>
    </row>
    <row r="7957" spans="1:4" x14ac:dyDescent="0.25">
      <c r="A7957" s="11">
        <v>7956</v>
      </c>
      <c r="B7957" s="19" t="s">
        <v>131</v>
      </c>
      <c r="C7957" s="11">
        <v>11510001997</v>
      </c>
      <c r="D7957" s="14">
        <v>100</v>
      </c>
    </row>
    <row r="7958" spans="1:4" x14ac:dyDescent="0.25">
      <c r="A7958" s="11">
        <v>7957</v>
      </c>
      <c r="B7958" s="19" t="s">
        <v>1319</v>
      </c>
      <c r="C7958" s="11">
        <v>11510002043</v>
      </c>
      <c r="D7958" s="14">
        <v>100</v>
      </c>
    </row>
    <row r="7959" spans="1:4" x14ac:dyDescent="0.25">
      <c r="A7959" s="11">
        <v>7958</v>
      </c>
      <c r="B7959" s="19" t="s">
        <v>5195</v>
      </c>
      <c r="C7959" s="11">
        <v>11510002587</v>
      </c>
      <c r="D7959" s="14">
        <v>100</v>
      </c>
    </row>
    <row r="7960" spans="1:4" x14ac:dyDescent="0.25">
      <c r="A7960" s="11">
        <v>7959</v>
      </c>
      <c r="B7960" s="19" t="s">
        <v>240</v>
      </c>
      <c r="C7960" s="11">
        <v>11510002809</v>
      </c>
      <c r="D7960" s="14">
        <v>100</v>
      </c>
    </row>
    <row r="7961" spans="1:4" x14ac:dyDescent="0.25">
      <c r="A7961" s="11">
        <v>7960</v>
      </c>
      <c r="B7961" s="19" t="s">
        <v>3861</v>
      </c>
      <c r="C7961" s="11">
        <v>11510003015</v>
      </c>
      <c r="D7961" s="14">
        <v>100</v>
      </c>
    </row>
    <row r="7962" spans="1:4" x14ac:dyDescent="0.25">
      <c r="A7962" s="11">
        <v>7961</v>
      </c>
      <c r="B7962" s="19" t="s">
        <v>5196</v>
      </c>
      <c r="C7962" s="11">
        <v>11510003301</v>
      </c>
      <c r="D7962" s="14">
        <v>100</v>
      </c>
    </row>
    <row r="7963" spans="1:4" x14ac:dyDescent="0.25">
      <c r="A7963" s="11">
        <v>7962</v>
      </c>
      <c r="B7963" s="19" t="s">
        <v>538</v>
      </c>
      <c r="C7963" s="11">
        <v>11510004169</v>
      </c>
      <c r="D7963" s="14">
        <v>100</v>
      </c>
    </row>
    <row r="7964" spans="1:4" x14ac:dyDescent="0.25">
      <c r="A7964" s="11">
        <v>7963</v>
      </c>
      <c r="B7964" s="19" t="s">
        <v>836</v>
      </c>
      <c r="C7964" s="11">
        <v>11510004191</v>
      </c>
      <c r="D7964" s="14">
        <v>100</v>
      </c>
    </row>
    <row r="7965" spans="1:4" x14ac:dyDescent="0.25">
      <c r="A7965" s="11">
        <v>7964</v>
      </c>
      <c r="B7965" s="19" t="s">
        <v>878</v>
      </c>
      <c r="C7965" s="11">
        <v>11512000199</v>
      </c>
      <c r="D7965" s="14">
        <v>100</v>
      </c>
    </row>
    <row r="7966" spans="1:4" x14ac:dyDescent="0.25">
      <c r="A7966" s="11">
        <v>7965</v>
      </c>
      <c r="B7966" s="19" t="s">
        <v>131</v>
      </c>
      <c r="C7966" s="11">
        <v>11512000334</v>
      </c>
      <c r="D7966" s="14">
        <v>100</v>
      </c>
    </row>
    <row r="7967" spans="1:4" x14ac:dyDescent="0.25">
      <c r="A7967" s="11">
        <v>7966</v>
      </c>
      <c r="B7967" s="19" t="s">
        <v>401</v>
      </c>
      <c r="C7967" s="11">
        <v>11512000337</v>
      </c>
      <c r="D7967" s="14">
        <v>100</v>
      </c>
    </row>
    <row r="7968" spans="1:4" x14ac:dyDescent="0.25">
      <c r="A7968" s="11">
        <v>7967</v>
      </c>
      <c r="B7968" s="19" t="s">
        <v>730</v>
      </c>
      <c r="C7968" s="11">
        <v>11512000362</v>
      </c>
      <c r="D7968" s="14">
        <v>100</v>
      </c>
    </row>
    <row r="7969" spans="1:4" x14ac:dyDescent="0.25">
      <c r="A7969" s="11">
        <v>7968</v>
      </c>
      <c r="B7969" s="19" t="s">
        <v>1428</v>
      </c>
      <c r="C7969" s="11">
        <v>11512000418</v>
      </c>
      <c r="D7969" s="14">
        <v>100</v>
      </c>
    </row>
    <row r="7970" spans="1:4" x14ac:dyDescent="0.25">
      <c r="A7970" s="11">
        <v>7969</v>
      </c>
      <c r="B7970" s="19" t="s">
        <v>447</v>
      </c>
      <c r="C7970" s="11">
        <v>11512000456</v>
      </c>
      <c r="D7970" s="14">
        <v>100</v>
      </c>
    </row>
    <row r="7971" spans="1:4" x14ac:dyDescent="0.25">
      <c r="A7971" s="11">
        <v>7970</v>
      </c>
      <c r="B7971" s="19" t="s">
        <v>1342</v>
      </c>
      <c r="C7971" s="11">
        <v>11512000593</v>
      </c>
      <c r="D7971" s="14">
        <v>100</v>
      </c>
    </row>
    <row r="7972" spans="1:4" x14ac:dyDescent="0.25">
      <c r="A7972" s="11">
        <v>7971</v>
      </c>
      <c r="B7972" s="19" t="s">
        <v>1343</v>
      </c>
      <c r="C7972" s="11">
        <v>11512000604</v>
      </c>
      <c r="D7972" s="14">
        <v>100</v>
      </c>
    </row>
    <row r="7973" spans="1:4" x14ac:dyDescent="0.25">
      <c r="A7973" s="11">
        <v>7972</v>
      </c>
      <c r="B7973" s="19" t="s">
        <v>3862</v>
      </c>
      <c r="C7973" s="11">
        <v>11512000848</v>
      </c>
      <c r="D7973" s="14">
        <v>100</v>
      </c>
    </row>
    <row r="7974" spans="1:4" x14ac:dyDescent="0.25">
      <c r="A7974" s="11">
        <v>7973</v>
      </c>
      <c r="B7974" s="19" t="s">
        <v>549</v>
      </c>
      <c r="C7974" s="11">
        <v>11512001181</v>
      </c>
      <c r="D7974" s="14">
        <v>100</v>
      </c>
    </row>
    <row r="7975" spans="1:4" x14ac:dyDescent="0.25">
      <c r="A7975" s="11">
        <v>7974</v>
      </c>
      <c r="B7975" s="19" t="s">
        <v>1346</v>
      </c>
      <c r="C7975" s="11">
        <v>11512001313</v>
      </c>
      <c r="D7975" s="14">
        <v>100</v>
      </c>
    </row>
    <row r="7976" spans="1:4" x14ac:dyDescent="0.25">
      <c r="A7976" s="11">
        <v>7975</v>
      </c>
      <c r="B7976" s="19" t="s">
        <v>1349</v>
      </c>
      <c r="C7976" s="11">
        <v>11512001599</v>
      </c>
      <c r="D7976" s="14">
        <v>100</v>
      </c>
    </row>
    <row r="7977" spans="1:4" x14ac:dyDescent="0.25">
      <c r="A7977" s="11">
        <v>7976</v>
      </c>
      <c r="B7977" s="19" t="s">
        <v>1353</v>
      </c>
      <c r="C7977" s="11">
        <v>11512001860</v>
      </c>
      <c r="D7977" s="14">
        <v>100</v>
      </c>
    </row>
    <row r="7978" spans="1:4" x14ac:dyDescent="0.25">
      <c r="A7978" s="11">
        <v>7977</v>
      </c>
      <c r="B7978" s="19" t="s">
        <v>298</v>
      </c>
      <c r="C7978" s="11">
        <v>11512001889</v>
      </c>
      <c r="D7978" s="14">
        <v>100</v>
      </c>
    </row>
    <row r="7979" spans="1:4" x14ac:dyDescent="0.25">
      <c r="A7979" s="11">
        <v>7978</v>
      </c>
      <c r="B7979" s="19" t="s">
        <v>378</v>
      </c>
      <c r="C7979" s="11">
        <v>11512002073</v>
      </c>
      <c r="D7979" s="14">
        <v>100</v>
      </c>
    </row>
    <row r="7980" spans="1:4" x14ac:dyDescent="0.25">
      <c r="A7980" s="11">
        <v>7979</v>
      </c>
      <c r="B7980" s="19" t="s">
        <v>1507</v>
      </c>
      <c r="C7980" s="11">
        <v>11512002462</v>
      </c>
      <c r="D7980" s="14">
        <v>100</v>
      </c>
    </row>
    <row r="7981" spans="1:4" x14ac:dyDescent="0.25">
      <c r="A7981" s="11">
        <v>7980</v>
      </c>
      <c r="B7981" s="19" t="s">
        <v>624</v>
      </c>
      <c r="C7981" s="11">
        <v>11512002476</v>
      </c>
      <c r="D7981" s="14">
        <v>100</v>
      </c>
    </row>
    <row r="7982" spans="1:4" x14ac:dyDescent="0.25">
      <c r="A7982" s="11">
        <v>7981</v>
      </c>
      <c r="B7982" s="19" t="s">
        <v>317</v>
      </c>
      <c r="C7982" s="11">
        <v>11512002521</v>
      </c>
      <c r="D7982" s="14">
        <v>100</v>
      </c>
    </row>
    <row r="7983" spans="1:4" x14ac:dyDescent="0.25">
      <c r="A7983" s="11">
        <v>7982</v>
      </c>
      <c r="B7983" s="19" t="s">
        <v>3863</v>
      </c>
      <c r="C7983" s="11">
        <v>11512002540</v>
      </c>
      <c r="D7983" s="14">
        <v>100</v>
      </c>
    </row>
    <row r="7984" spans="1:4" x14ac:dyDescent="0.25">
      <c r="A7984" s="11">
        <v>7983</v>
      </c>
      <c r="B7984" s="19" t="s">
        <v>730</v>
      </c>
      <c r="C7984" s="11">
        <v>11512002666</v>
      </c>
      <c r="D7984" s="14">
        <v>100</v>
      </c>
    </row>
    <row r="7985" spans="1:4" x14ac:dyDescent="0.25">
      <c r="A7985" s="11">
        <v>7984</v>
      </c>
      <c r="B7985" s="19" t="s">
        <v>5197</v>
      </c>
      <c r="C7985" s="11">
        <v>11512002759</v>
      </c>
      <c r="D7985" s="14">
        <v>100</v>
      </c>
    </row>
    <row r="7986" spans="1:4" x14ac:dyDescent="0.25">
      <c r="A7986" s="11">
        <v>7985</v>
      </c>
      <c r="B7986" s="19" t="s">
        <v>1331</v>
      </c>
      <c r="C7986" s="11">
        <v>11512002841</v>
      </c>
      <c r="D7986" s="14">
        <v>100</v>
      </c>
    </row>
    <row r="7987" spans="1:4" x14ac:dyDescent="0.25">
      <c r="A7987" s="11">
        <v>7986</v>
      </c>
      <c r="B7987" s="19" t="s">
        <v>310</v>
      </c>
      <c r="C7987" s="11">
        <v>11512003876</v>
      </c>
      <c r="D7987" s="14">
        <v>100</v>
      </c>
    </row>
    <row r="7988" spans="1:4" x14ac:dyDescent="0.25">
      <c r="A7988" s="11">
        <v>7987</v>
      </c>
      <c r="B7988" s="19" t="s">
        <v>1382</v>
      </c>
      <c r="C7988" s="11">
        <v>11512004470</v>
      </c>
      <c r="D7988" s="14">
        <v>100</v>
      </c>
    </row>
    <row r="7989" spans="1:4" x14ac:dyDescent="0.25">
      <c r="A7989" s="11">
        <v>7988</v>
      </c>
      <c r="B7989" s="19" t="s">
        <v>973</v>
      </c>
      <c r="C7989" s="11">
        <v>11513000931</v>
      </c>
      <c r="D7989" s="14">
        <v>100</v>
      </c>
    </row>
    <row r="7990" spans="1:4" x14ac:dyDescent="0.25">
      <c r="A7990" s="11">
        <v>7989</v>
      </c>
      <c r="B7990" s="19" t="s">
        <v>157</v>
      </c>
      <c r="C7990" s="11">
        <v>11513000939</v>
      </c>
      <c r="D7990" s="14">
        <v>100</v>
      </c>
    </row>
    <row r="7991" spans="1:4" x14ac:dyDescent="0.25">
      <c r="A7991" s="11">
        <v>7990</v>
      </c>
      <c r="B7991" s="19" t="s">
        <v>314</v>
      </c>
      <c r="C7991" s="11">
        <v>11513001258</v>
      </c>
      <c r="D7991" s="14">
        <v>100</v>
      </c>
    </row>
    <row r="7992" spans="1:4" x14ac:dyDescent="0.25">
      <c r="A7992" s="11">
        <v>7991</v>
      </c>
      <c r="B7992" s="19" t="s">
        <v>1404</v>
      </c>
      <c r="C7992" s="11">
        <v>11513002460</v>
      </c>
      <c r="D7992" s="14">
        <v>100</v>
      </c>
    </row>
    <row r="7993" spans="1:4" x14ac:dyDescent="0.25">
      <c r="A7993" s="11">
        <v>7992</v>
      </c>
      <c r="B7993" s="19" t="s">
        <v>36</v>
      </c>
      <c r="C7993" s="11">
        <v>11513002510</v>
      </c>
      <c r="D7993" s="14">
        <v>100</v>
      </c>
    </row>
    <row r="7994" spans="1:4" x14ac:dyDescent="0.25">
      <c r="A7994" s="11">
        <v>7993</v>
      </c>
      <c r="B7994" s="19" t="s">
        <v>1303</v>
      </c>
      <c r="C7994" s="11">
        <v>11513003357</v>
      </c>
      <c r="D7994" s="14">
        <v>100</v>
      </c>
    </row>
    <row r="7995" spans="1:4" x14ac:dyDescent="0.25">
      <c r="A7995" s="11">
        <v>7994</v>
      </c>
      <c r="B7995" s="19" t="s">
        <v>1410</v>
      </c>
      <c r="C7995" s="11">
        <v>11513003545</v>
      </c>
      <c r="D7995" s="14">
        <v>100</v>
      </c>
    </row>
    <row r="7996" spans="1:4" x14ac:dyDescent="0.25">
      <c r="A7996" s="11">
        <v>7995</v>
      </c>
      <c r="B7996" s="19" t="s">
        <v>70</v>
      </c>
      <c r="C7996" s="11">
        <v>11513003854</v>
      </c>
      <c r="D7996" s="14">
        <v>100</v>
      </c>
    </row>
    <row r="7997" spans="1:4" x14ac:dyDescent="0.25">
      <c r="A7997" s="11">
        <v>7996</v>
      </c>
      <c r="B7997" s="19" t="s">
        <v>549</v>
      </c>
      <c r="C7997" s="11">
        <v>11513005009</v>
      </c>
      <c r="D7997" s="14">
        <v>100</v>
      </c>
    </row>
    <row r="7998" spans="1:4" x14ac:dyDescent="0.25">
      <c r="A7998" s="11">
        <v>7997</v>
      </c>
      <c r="B7998" s="19" t="s">
        <v>761</v>
      </c>
      <c r="C7998" s="11">
        <v>11514000473</v>
      </c>
      <c r="D7998" s="14">
        <v>100</v>
      </c>
    </row>
    <row r="7999" spans="1:4" x14ac:dyDescent="0.25">
      <c r="A7999" s="11">
        <v>7998</v>
      </c>
      <c r="B7999" s="19" t="s">
        <v>634</v>
      </c>
      <c r="C7999" s="11">
        <v>11514001209</v>
      </c>
      <c r="D7999" s="14">
        <v>100</v>
      </c>
    </row>
    <row r="8000" spans="1:4" x14ac:dyDescent="0.25">
      <c r="A8000" s="11">
        <v>7999</v>
      </c>
      <c r="B8000" s="19" t="s">
        <v>1425</v>
      </c>
      <c r="C8000" s="11">
        <v>11514001645</v>
      </c>
      <c r="D8000" s="14">
        <v>100</v>
      </c>
    </row>
    <row r="8001" spans="1:4" x14ac:dyDescent="0.25">
      <c r="A8001" s="11">
        <v>8000</v>
      </c>
      <c r="B8001" s="19" t="s">
        <v>3864</v>
      </c>
      <c r="C8001" s="11">
        <v>11514001805</v>
      </c>
      <c r="D8001" s="14">
        <v>100</v>
      </c>
    </row>
    <row r="8002" spans="1:4" x14ac:dyDescent="0.25">
      <c r="A8002" s="11">
        <v>8001</v>
      </c>
      <c r="B8002" s="19" t="s">
        <v>1427</v>
      </c>
      <c r="C8002" s="11">
        <v>11514001833</v>
      </c>
      <c r="D8002" s="14">
        <v>100</v>
      </c>
    </row>
    <row r="8003" spans="1:4" x14ac:dyDescent="0.25">
      <c r="A8003" s="11">
        <v>8002</v>
      </c>
      <c r="B8003" s="19" t="s">
        <v>1428</v>
      </c>
      <c r="C8003" s="11">
        <v>11514002103</v>
      </c>
      <c r="D8003" s="14">
        <v>100</v>
      </c>
    </row>
    <row r="8004" spans="1:4" x14ac:dyDescent="0.25">
      <c r="A8004" s="11">
        <v>8003</v>
      </c>
      <c r="B8004" s="19" t="s">
        <v>1009</v>
      </c>
      <c r="C8004" s="11">
        <v>11514002124</v>
      </c>
      <c r="D8004" s="14">
        <v>100</v>
      </c>
    </row>
    <row r="8005" spans="1:4" x14ac:dyDescent="0.25">
      <c r="A8005" s="11">
        <v>8004</v>
      </c>
      <c r="B8005" s="19" t="s">
        <v>1301</v>
      </c>
      <c r="C8005" s="11">
        <v>11514002356</v>
      </c>
      <c r="D8005" s="14">
        <v>100</v>
      </c>
    </row>
    <row r="8006" spans="1:4" x14ac:dyDescent="0.25">
      <c r="A8006" s="11">
        <v>8005</v>
      </c>
      <c r="B8006" s="19" t="s">
        <v>1489</v>
      </c>
      <c r="C8006" s="11">
        <v>11515002484</v>
      </c>
      <c r="D8006" s="14">
        <v>100</v>
      </c>
    </row>
    <row r="8007" spans="1:4" x14ac:dyDescent="0.25">
      <c r="A8007" s="11">
        <v>8006</v>
      </c>
      <c r="B8007" s="19" t="s">
        <v>502</v>
      </c>
      <c r="C8007" s="11">
        <v>11516001616</v>
      </c>
      <c r="D8007" s="14">
        <v>100</v>
      </c>
    </row>
    <row r="8008" spans="1:4" x14ac:dyDescent="0.25">
      <c r="A8008" s="11">
        <v>8007</v>
      </c>
      <c r="B8008" s="19" t="s">
        <v>958</v>
      </c>
      <c r="C8008" s="11">
        <v>11516002116</v>
      </c>
      <c r="D8008" s="14">
        <v>100</v>
      </c>
    </row>
    <row r="8009" spans="1:4" x14ac:dyDescent="0.25">
      <c r="A8009" s="11">
        <v>8008</v>
      </c>
      <c r="B8009" s="19" t="s">
        <v>414</v>
      </c>
      <c r="C8009" s="11">
        <v>11516002373</v>
      </c>
      <c r="D8009" s="14">
        <v>100</v>
      </c>
    </row>
    <row r="8010" spans="1:4" x14ac:dyDescent="0.25">
      <c r="A8010" s="11">
        <v>8009</v>
      </c>
      <c r="B8010" s="19" t="s">
        <v>864</v>
      </c>
      <c r="C8010" s="11">
        <v>11516002730</v>
      </c>
      <c r="D8010" s="14">
        <v>100</v>
      </c>
    </row>
    <row r="8011" spans="1:4" x14ac:dyDescent="0.25">
      <c r="A8011" s="11">
        <v>8010</v>
      </c>
      <c r="B8011" s="19" t="s">
        <v>1448</v>
      </c>
      <c r="C8011" s="11">
        <v>11516002965</v>
      </c>
      <c r="D8011" s="14">
        <v>100</v>
      </c>
    </row>
    <row r="8012" spans="1:4" x14ac:dyDescent="0.25">
      <c r="A8012" s="11">
        <v>8011</v>
      </c>
      <c r="B8012" s="19" t="s">
        <v>849</v>
      </c>
      <c r="C8012" s="11">
        <v>11601000003</v>
      </c>
      <c r="D8012" s="14">
        <v>100</v>
      </c>
    </row>
    <row r="8013" spans="1:4" x14ac:dyDescent="0.25">
      <c r="A8013" s="11">
        <v>8012</v>
      </c>
      <c r="B8013" s="19" t="s">
        <v>600</v>
      </c>
      <c r="C8013" s="11">
        <v>11601000004</v>
      </c>
      <c r="D8013" s="14">
        <v>100</v>
      </c>
    </row>
    <row r="8014" spans="1:4" x14ac:dyDescent="0.25">
      <c r="A8014" s="11">
        <v>8013</v>
      </c>
      <c r="B8014" s="19" t="s">
        <v>1452</v>
      </c>
      <c r="C8014" s="11">
        <v>11601000146</v>
      </c>
      <c r="D8014" s="14">
        <v>100</v>
      </c>
    </row>
    <row r="8015" spans="1:4" x14ac:dyDescent="0.25">
      <c r="A8015" s="11">
        <v>8014</v>
      </c>
      <c r="B8015" s="19" t="s">
        <v>1458</v>
      </c>
      <c r="C8015" s="11">
        <v>11601000461</v>
      </c>
      <c r="D8015" s="14">
        <v>100</v>
      </c>
    </row>
    <row r="8016" spans="1:4" x14ac:dyDescent="0.25">
      <c r="A8016" s="11">
        <v>8015</v>
      </c>
      <c r="B8016" s="19" t="s">
        <v>1456</v>
      </c>
      <c r="C8016" s="11">
        <v>11601000507</v>
      </c>
      <c r="D8016" s="14">
        <v>100</v>
      </c>
    </row>
    <row r="8017" spans="1:4" x14ac:dyDescent="0.25">
      <c r="A8017" s="11">
        <v>8016</v>
      </c>
      <c r="B8017" s="19" t="s">
        <v>1665</v>
      </c>
      <c r="C8017" s="11">
        <v>11601000651</v>
      </c>
      <c r="D8017" s="14">
        <v>100</v>
      </c>
    </row>
    <row r="8018" spans="1:4" x14ac:dyDescent="0.25">
      <c r="A8018" s="11">
        <v>8017</v>
      </c>
      <c r="B8018" s="19" t="s">
        <v>3865</v>
      </c>
      <c r="C8018" s="11">
        <v>11601001283</v>
      </c>
      <c r="D8018" s="14">
        <v>100</v>
      </c>
    </row>
    <row r="8019" spans="1:4" x14ac:dyDescent="0.25">
      <c r="A8019" s="11">
        <v>8018</v>
      </c>
      <c r="B8019" s="19" t="s">
        <v>3866</v>
      </c>
      <c r="C8019" s="11">
        <v>11601001384</v>
      </c>
      <c r="D8019" s="14">
        <v>100</v>
      </c>
    </row>
    <row r="8020" spans="1:4" x14ac:dyDescent="0.25">
      <c r="A8020" s="11">
        <v>8019</v>
      </c>
      <c r="B8020" s="19" t="s">
        <v>1476</v>
      </c>
      <c r="C8020" s="11">
        <v>11601002376</v>
      </c>
      <c r="D8020" s="14">
        <v>100</v>
      </c>
    </row>
    <row r="8021" spans="1:4" x14ac:dyDescent="0.25">
      <c r="A8021" s="11">
        <v>8020</v>
      </c>
      <c r="B8021" s="19" t="s">
        <v>117</v>
      </c>
      <c r="C8021" s="11">
        <v>11601002513</v>
      </c>
      <c r="D8021" s="14">
        <v>100</v>
      </c>
    </row>
    <row r="8022" spans="1:4" x14ac:dyDescent="0.25">
      <c r="A8022" s="11">
        <v>8021</v>
      </c>
      <c r="B8022" s="19" t="s">
        <v>409</v>
      </c>
      <c r="C8022" s="11">
        <v>11601002941</v>
      </c>
      <c r="D8022" s="14">
        <v>100</v>
      </c>
    </row>
    <row r="8023" spans="1:4" x14ac:dyDescent="0.25">
      <c r="A8023" s="11">
        <v>8022</v>
      </c>
      <c r="B8023" s="19" t="s">
        <v>1514</v>
      </c>
      <c r="C8023" s="11">
        <v>11601003153</v>
      </c>
      <c r="D8023" s="14">
        <v>100</v>
      </c>
    </row>
    <row r="8024" spans="1:4" x14ac:dyDescent="0.25">
      <c r="A8024" s="11">
        <v>8023</v>
      </c>
      <c r="B8024" s="19" t="s">
        <v>1485</v>
      </c>
      <c r="C8024" s="11">
        <v>11601003164</v>
      </c>
      <c r="D8024" s="14">
        <v>100</v>
      </c>
    </row>
    <row r="8025" spans="1:4" x14ac:dyDescent="0.25">
      <c r="A8025" s="11">
        <v>8024</v>
      </c>
      <c r="B8025" s="19" t="s">
        <v>1488</v>
      </c>
      <c r="C8025" s="11">
        <v>11602000217</v>
      </c>
      <c r="D8025" s="14">
        <v>100</v>
      </c>
    </row>
    <row r="8026" spans="1:4" x14ac:dyDescent="0.25">
      <c r="A8026" s="11">
        <v>8025</v>
      </c>
      <c r="B8026" s="19" t="s">
        <v>1302</v>
      </c>
      <c r="C8026" s="11">
        <v>11602000746</v>
      </c>
      <c r="D8026" s="14">
        <v>100</v>
      </c>
    </row>
    <row r="8027" spans="1:4" x14ac:dyDescent="0.25">
      <c r="A8027" s="11">
        <v>8026</v>
      </c>
      <c r="B8027" s="19" t="s">
        <v>788</v>
      </c>
      <c r="C8027" s="11">
        <v>11602000772</v>
      </c>
      <c r="D8027" s="14">
        <v>100</v>
      </c>
    </row>
    <row r="8028" spans="1:4" x14ac:dyDescent="0.25">
      <c r="A8028" s="11">
        <v>8027</v>
      </c>
      <c r="B8028" s="19" t="s">
        <v>1496</v>
      </c>
      <c r="C8028" s="11">
        <v>11602000994</v>
      </c>
      <c r="D8028" s="14">
        <v>100</v>
      </c>
    </row>
    <row r="8029" spans="1:4" x14ac:dyDescent="0.25">
      <c r="A8029" s="11">
        <v>8028</v>
      </c>
      <c r="B8029" s="19" t="s">
        <v>89</v>
      </c>
      <c r="C8029" s="11">
        <v>11602001029</v>
      </c>
      <c r="D8029" s="14">
        <v>100</v>
      </c>
    </row>
    <row r="8030" spans="1:4" x14ac:dyDescent="0.25">
      <c r="A8030" s="11">
        <v>8029</v>
      </c>
      <c r="B8030" s="19" t="s">
        <v>682</v>
      </c>
      <c r="C8030" s="11">
        <v>11602001034</v>
      </c>
      <c r="D8030" s="14">
        <v>100</v>
      </c>
    </row>
    <row r="8031" spans="1:4" x14ac:dyDescent="0.25">
      <c r="A8031" s="11">
        <v>8030</v>
      </c>
      <c r="B8031" s="19" t="s">
        <v>1207</v>
      </c>
      <c r="C8031" s="11">
        <v>11602001528</v>
      </c>
      <c r="D8031" s="14">
        <v>100</v>
      </c>
    </row>
    <row r="8032" spans="1:4" x14ac:dyDescent="0.25">
      <c r="A8032" s="11">
        <v>8031</v>
      </c>
      <c r="B8032" s="19" t="s">
        <v>1511</v>
      </c>
      <c r="C8032" s="11">
        <v>11602002364</v>
      </c>
      <c r="D8032" s="14">
        <v>100</v>
      </c>
    </row>
    <row r="8033" spans="1:4" x14ac:dyDescent="0.25">
      <c r="A8033" s="11">
        <v>8032</v>
      </c>
      <c r="B8033" s="19" t="s">
        <v>805</v>
      </c>
      <c r="C8033" s="11">
        <v>11603000418</v>
      </c>
      <c r="D8033" s="14">
        <v>100</v>
      </c>
    </row>
    <row r="8034" spans="1:4" x14ac:dyDescent="0.25">
      <c r="A8034" s="11">
        <v>8033</v>
      </c>
      <c r="B8034" s="19" t="s">
        <v>958</v>
      </c>
      <c r="C8034" s="11">
        <v>11603000850</v>
      </c>
      <c r="D8034" s="14">
        <v>100</v>
      </c>
    </row>
    <row r="8035" spans="1:4" x14ac:dyDescent="0.25">
      <c r="A8035" s="11">
        <v>8034</v>
      </c>
      <c r="B8035" s="19" t="s">
        <v>1514</v>
      </c>
      <c r="C8035" s="11">
        <v>11603002066</v>
      </c>
      <c r="D8035" s="14">
        <v>100</v>
      </c>
    </row>
    <row r="8036" spans="1:4" x14ac:dyDescent="0.25">
      <c r="A8036" s="11">
        <v>8035</v>
      </c>
      <c r="B8036" s="19" t="s">
        <v>5198</v>
      </c>
      <c r="C8036" s="11">
        <v>11603003547</v>
      </c>
      <c r="D8036" s="14">
        <v>100</v>
      </c>
    </row>
    <row r="8037" spans="1:4" x14ac:dyDescent="0.25">
      <c r="A8037" s="11">
        <v>8036</v>
      </c>
      <c r="B8037" s="19" t="s">
        <v>528</v>
      </c>
      <c r="C8037" s="11">
        <v>11604000054</v>
      </c>
      <c r="D8037" s="14">
        <v>100</v>
      </c>
    </row>
    <row r="8038" spans="1:4" x14ac:dyDescent="0.25">
      <c r="A8038" s="11">
        <v>8037</v>
      </c>
      <c r="B8038" s="19" t="s">
        <v>391</v>
      </c>
      <c r="C8038" s="11">
        <v>11604001116</v>
      </c>
      <c r="D8038" s="14">
        <v>100</v>
      </c>
    </row>
    <row r="8039" spans="1:4" x14ac:dyDescent="0.25">
      <c r="A8039" s="11">
        <v>8038</v>
      </c>
      <c r="B8039" s="19" t="s">
        <v>12</v>
      </c>
      <c r="C8039" s="11">
        <v>11604001389</v>
      </c>
      <c r="D8039" s="14">
        <v>100</v>
      </c>
    </row>
    <row r="8040" spans="1:4" x14ac:dyDescent="0.25">
      <c r="A8040" s="11">
        <v>8039</v>
      </c>
      <c r="B8040" s="19" t="s">
        <v>12</v>
      </c>
      <c r="C8040" s="11">
        <v>11604001467</v>
      </c>
      <c r="D8040" s="14">
        <v>100</v>
      </c>
    </row>
    <row r="8041" spans="1:4" x14ac:dyDescent="0.25">
      <c r="A8041" s="11">
        <v>8040</v>
      </c>
      <c r="B8041" s="19" t="s">
        <v>1447</v>
      </c>
      <c r="C8041" s="11">
        <v>11604001778</v>
      </c>
      <c r="D8041" s="14">
        <v>100</v>
      </c>
    </row>
    <row r="8042" spans="1:4" x14ac:dyDescent="0.25">
      <c r="A8042" s="11">
        <v>8041</v>
      </c>
      <c r="B8042" s="19" t="s">
        <v>2007</v>
      </c>
      <c r="C8042" s="11">
        <v>11604001858</v>
      </c>
      <c r="D8042" s="14">
        <v>100</v>
      </c>
    </row>
    <row r="8043" spans="1:4" x14ac:dyDescent="0.25">
      <c r="A8043" s="11">
        <v>8042</v>
      </c>
      <c r="B8043" s="19" t="s">
        <v>396</v>
      </c>
      <c r="C8043" s="11">
        <v>11605000150</v>
      </c>
      <c r="D8043" s="14">
        <v>100</v>
      </c>
    </row>
    <row r="8044" spans="1:4" x14ac:dyDescent="0.25">
      <c r="A8044" s="11">
        <v>8043</v>
      </c>
      <c r="B8044" s="19" t="s">
        <v>375</v>
      </c>
      <c r="C8044" s="11">
        <v>11605000185</v>
      </c>
      <c r="D8044" s="14">
        <v>100</v>
      </c>
    </row>
    <row r="8045" spans="1:4" x14ac:dyDescent="0.25">
      <c r="A8045" s="11">
        <v>8044</v>
      </c>
      <c r="B8045" s="19" t="s">
        <v>3867</v>
      </c>
      <c r="C8045" s="11">
        <v>11605000627</v>
      </c>
      <c r="D8045" s="14">
        <v>100</v>
      </c>
    </row>
    <row r="8046" spans="1:4" x14ac:dyDescent="0.25">
      <c r="A8046" s="11">
        <v>8045</v>
      </c>
      <c r="B8046" s="19" t="s">
        <v>3868</v>
      </c>
      <c r="C8046" s="11">
        <v>11605001674</v>
      </c>
      <c r="D8046" s="14">
        <v>100</v>
      </c>
    </row>
    <row r="8047" spans="1:4" x14ac:dyDescent="0.25">
      <c r="A8047" s="11">
        <v>8046</v>
      </c>
      <c r="B8047" s="19" t="s">
        <v>783</v>
      </c>
      <c r="C8047" s="11">
        <v>11605001956</v>
      </c>
      <c r="D8047" s="14">
        <v>100</v>
      </c>
    </row>
    <row r="8048" spans="1:4" x14ac:dyDescent="0.25">
      <c r="A8048" s="11">
        <v>8047</v>
      </c>
      <c r="B8048" s="19" t="s">
        <v>549</v>
      </c>
      <c r="C8048" s="11">
        <v>11605002254</v>
      </c>
      <c r="D8048" s="14">
        <v>100</v>
      </c>
    </row>
    <row r="8049" spans="1:4" x14ac:dyDescent="0.25">
      <c r="A8049" s="11">
        <v>8048</v>
      </c>
      <c r="B8049" s="19" t="s">
        <v>1010</v>
      </c>
      <c r="C8049" s="11">
        <v>11605002539</v>
      </c>
      <c r="D8049" s="14">
        <v>100</v>
      </c>
    </row>
    <row r="8050" spans="1:4" x14ac:dyDescent="0.25">
      <c r="A8050" s="11">
        <v>8049</v>
      </c>
      <c r="B8050" s="19" t="s">
        <v>195</v>
      </c>
      <c r="C8050" s="11">
        <v>11605002664</v>
      </c>
      <c r="D8050" s="14">
        <v>100</v>
      </c>
    </row>
    <row r="8051" spans="1:4" x14ac:dyDescent="0.25">
      <c r="A8051" s="11">
        <v>8050</v>
      </c>
      <c r="B8051" s="19" t="s">
        <v>1560</v>
      </c>
      <c r="C8051" s="11">
        <v>11605002796</v>
      </c>
      <c r="D8051" s="14">
        <v>100</v>
      </c>
    </row>
    <row r="8052" spans="1:4" x14ac:dyDescent="0.25">
      <c r="A8052" s="11">
        <v>8051</v>
      </c>
      <c r="B8052" s="19" t="s">
        <v>1562</v>
      </c>
      <c r="C8052" s="11">
        <v>11605002835</v>
      </c>
      <c r="D8052" s="14">
        <v>100</v>
      </c>
    </row>
    <row r="8053" spans="1:4" x14ac:dyDescent="0.25">
      <c r="A8053" s="11">
        <v>8052</v>
      </c>
      <c r="B8053" s="19" t="s">
        <v>780</v>
      </c>
      <c r="C8053" s="11">
        <v>11605003337</v>
      </c>
      <c r="D8053" s="14">
        <v>100</v>
      </c>
    </row>
    <row r="8054" spans="1:4" x14ac:dyDescent="0.25">
      <c r="A8054" s="11">
        <v>8053</v>
      </c>
      <c r="B8054" s="19" t="s">
        <v>3869</v>
      </c>
      <c r="C8054" s="11">
        <v>11605003522</v>
      </c>
      <c r="D8054" s="14">
        <v>100</v>
      </c>
    </row>
    <row r="8055" spans="1:4" x14ac:dyDescent="0.25">
      <c r="A8055" s="11">
        <v>8054</v>
      </c>
      <c r="B8055" s="19" t="s">
        <v>760</v>
      </c>
      <c r="C8055" s="11">
        <v>11606000084</v>
      </c>
      <c r="D8055" s="14">
        <v>100</v>
      </c>
    </row>
    <row r="8056" spans="1:4" x14ac:dyDescent="0.25">
      <c r="A8056" s="11">
        <v>8055</v>
      </c>
      <c r="B8056" s="19" t="s">
        <v>1571</v>
      </c>
      <c r="C8056" s="11">
        <v>11606000858</v>
      </c>
      <c r="D8056" s="14">
        <v>100</v>
      </c>
    </row>
    <row r="8057" spans="1:4" x14ac:dyDescent="0.25">
      <c r="A8057" s="11">
        <v>8056</v>
      </c>
      <c r="B8057" s="19" t="s">
        <v>1584</v>
      </c>
      <c r="C8057" s="11">
        <v>11606002539</v>
      </c>
      <c r="D8057" s="14">
        <v>100</v>
      </c>
    </row>
    <row r="8058" spans="1:4" x14ac:dyDescent="0.25">
      <c r="A8058" s="11">
        <v>8057</v>
      </c>
      <c r="B8058" s="19" t="s">
        <v>4936</v>
      </c>
      <c r="C8058" s="11">
        <v>11606003189</v>
      </c>
      <c r="D8058" s="14">
        <v>100</v>
      </c>
    </row>
    <row r="8059" spans="1:4" x14ac:dyDescent="0.25">
      <c r="A8059" s="11">
        <v>8058</v>
      </c>
      <c r="B8059" s="19" t="s">
        <v>2174</v>
      </c>
      <c r="C8059" s="11">
        <v>11606003533</v>
      </c>
      <c r="D8059" s="14">
        <v>100</v>
      </c>
    </row>
    <row r="8060" spans="1:4" x14ac:dyDescent="0.25">
      <c r="A8060" s="11">
        <v>8059</v>
      </c>
      <c r="B8060" s="19" t="s">
        <v>1592</v>
      </c>
      <c r="C8060" s="11">
        <v>11607000047</v>
      </c>
      <c r="D8060" s="14">
        <v>100</v>
      </c>
    </row>
    <row r="8061" spans="1:4" x14ac:dyDescent="0.25">
      <c r="A8061" s="11">
        <v>8060</v>
      </c>
      <c r="B8061" s="19" t="s">
        <v>665</v>
      </c>
      <c r="C8061" s="11">
        <v>11607000180</v>
      </c>
      <c r="D8061" s="14">
        <v>100</v>
      </c>
    </row>
    <row r="8062" spans="1:4" x14ac:dyDescent="0.25">
      <c r="A8062" s="11">
        <v>8061</v>
      </c>
      <c r="B8062" s="19" t="s">
        <v>1597</v>
      </c>
      <c r="C8062" s="11">
        <v>11607001019</v>
      </c>
      <c r="D8062" s="14">
        <v>100</v>
      </c>
    </row>
    <row r="8063" spans="1:4" x14ac:dyDescent="0.25">
      <c r="A8063" s="11">
        <v>8062</v>
      </c>
      <c r="B8063" s="19" t="s">
        <v>1598</v>
      </c>
      <c r="C8063" s="11">
        <v>11607001053</v>
      </c>
      <c r="D8063" s="14">
        <v>100</v>
      </c>
    </row>
    <row r="8064" spans="1:4" x14ac:dyDescent="0.25">
      <c r="A8064" s="11">
        <v>8063</v>
      </c>
      <c r="B8064" s="19" t="s">
        <v>4</v>
      </c>
      <c r="C8064" s="11">
        <v>11607001639</v>
      </c>
      <c r="D8064" s="14">
        <v>100</v>
      </c>
    </row>
    <row r="8065" spans="1:4" x14ac:dyDescent="0.25">
      <c r="A8065" s="11">
        <v>8064</v>
      </c>
      <c r="B8065" s="19" t="s">
        <v>117</v>
      </c>
      <c r="C8065" s="11">
        <v>11607001641</v>
      </c>
      <c r="D8065" s="14">
        <v>100</v>
      </c>
    </row>
    <row r="8066" spans="1:4" x14ac:dyDescent="0.25">
      <c r="A8066" s="11">
        <v>8065</v>
      </c>
      <c r="B8066" s="19" t="s">
        <v>5199</v>
      </c>
      <c r="C8066" s="11">
        <v>11607001694</v>
      </c>
      <c r="D8066" s="14">
        <v>100</v>
      </c>
    </row>
    <row r="8067" spans="1:4" x14ac:dyDescent="0.25">
      <c r="A8067" s="11">
        <v>8066</v>
      </c>
      <c r="B8067" s="19" t="s">
        <v>1604</v>
      </c>
      <c r="C8067" s="11">
        <v>11607001787</v>
      </c>
      <c r="D8067" s="14">
        <v>100</v>
      </c>
    </row>
    <row r="8068" spans="1:4" x14ac:dyDescent="0.25">
      <c r="A8068" s="11">
        <v>8067</v>
      </c>
      <c r="B8068" s="19" t="s">
        <v>59</v>
      </c>
      <c r="C8068" s="11">
        <v>11607001791</v>
      </c>
      <c r="D8068" s="14">
        <v>100</v>
      </c>
    </row>
    <row r="8069" spans="1:4" x14ac:dyDescent="0.25">
      <c r="A8069" s="11">
        <v>8068</v>
      </c>
      <c r="B8069" s="19" t="s">
        <v>5200</v>
      </c>
      <c r="C8069" s="11">
        <v>11607001867</v>
      </c>
      <c r="D8069" s="14">
        <v>100</v>
      </c>
    </row>
    <row r="8070" spans="1:4" x14ac:dyDescent="0.25">
      <c r="A8070" s="11">
        <v>8069</v>
      </c>
      <c r="B8070" s="19" t="s">
        <v>447</v>
      </c>
      <c r="C8070" s="11">
        <v>11607002217</v>
      </c>
      <c r="D8070" s="14">
        <v>100</v>
      </c>
    </row>
    <row r="8071" spans="1:4" x14ac:dyDescent="0.25">
      <c r="A8071" s="11">
        <v>8070</v>
      </c>
      <c r="B8071" s="19" t="s">
        <v>1617</v>
      </c>
      <c r="C8071" s="11">
        <v>11608001293</v>
      </c>
      <c r="D8071" s="14">
        <v>100</v>
      </c>
    </row>
    <row r="8072" spans="1:4" x14ac:dyDescent="0.25">
      <c r="A8072" s="11">
        <v>8071</v>
      </c>
      <c r="B8072" s="19" t="s">
        <v>1619</v>
      </c>
      <c r="C8072" s="11">
        <v>11608001332</v>
      </c>
      <c r="D8072" s="14">
        <v>100</v>
      </c>
    </row>
    <row r="8073" spans="1:4" x14ac:dyDescent="0.25">
      <c r="A8073" s="11">
        <v>8072</v>
      </c>
      <c r="B8073" s="19" t="s">
        <v>3870</v>
      </c>
      <c r="C8073" s="11">
        <v>11608001576</v>
      </c>
      <c r="D8073" s="14">
        <v>100</v>
      </c>
    </row>
    <row r="8074" spans="1:4" x14ac:dyDescent="0.25">
      <c r="A8074" s="11">
        <v>8073</v>
      </c>
      <c r="B8074" s="19" t="s">
        <v>3871</v>
      </c>
      <c r="C8074" s="11">
        <v>11608002079</v>
      </c>
      <c r="D8074" s="14">
        <v>100</v>
      </c>
    </row>
    <row r="8075" spans="1:4" x14ac:dyDescent="0.25">
      <c r="A8075" s="11">
        <v>8074</v>
      </c>
      <c r="B8075" s="19" t="s">
        <v>257</v>
      </c>
      <c r="C8075" s="11">
        <v>11608002798</v>
      </c>
      <c r="D8075" s="14">
        <v>100</v>
      </c>
    </row>
    <row r="8076" spans="1:4" x14ac:dyDescent="0.25">
      <c r="A8076" s="11">
        <v>8075</v>
      </c>
      <c r="B8076" s="19" t="s">
        <v>1625</v>
      </c>
      <c r="C8076" s="11">
        <v>11608002867</v>
      </c>
      <c r="D8076" s="14">
        <v>100</v>
      </c>
    </row>
    <row r="8077" spans="1:4" x14ac:dyDescent="0.25">
      <c r="A8077" s="11">
        <v>8076</v>
      </c>
      <c r="B8077" s="19" t="s">
        <v>1632</v>
      </c>
      <c r="C8077" s="11">
        <v>11608002951</v>
      </c>
      <c r="D8077" s="14">
        <v>100</v>
      </c>
    </row>
    <row r="8078" spans="1:4" x14ac:dyDescent="0.25">
      <c r="A8078" s="11">
        <v>8077</v>
      </c>
      <c r="B8078" s="19" t="s">
        <v>1633</v>
      </c>
      <c r="C8078" s="11">
        <v>11608002953</v>
      </c>
      <c r="D8078" s="14">
        <v>100</v>
      </c>
    </row>
    <row r="8079" spans="1:4" x14ac:dyDescent="0.25">
      <c r="A8079" s="11">
        <v>8078</v>
      </c>
      <c r="B8079" s="19" t="s">
        <v>64</v>
      </c>
      <c r="C8079" s="11">
        <v>11608002966</v>
      </c>
      <c r="D8079" s="14">
        <v>100</v>
      </c>
    </row>
    <row r="8080" spans="1:4" x14ac:dyDescent="0.25">
      <c r="A8080" s="11">
        <v>8079</v>
      </c>
      <c r="B8080" s="19" t="s">
        <v>1571</v>
      </c>
      <c r="C8080" s="11">
        <v>11608003006</v>
      </c>
      <c r="D8080" s="14">
        <v>100</v>
      </c>
    </row>
    <row r="8081" spans="1:4" x14ac:dyDescent="0.25">
      <c r="A8081" s="11">
        <v>8080</v>
      </c>
      <c r="B8081" s="19" t="s">
        <v>304</v>
      </c>
      <c r="C8081" s="11">
        <v>11608003043</v>
      </c>
      <c r="D8081" s="14">
        <v>100</v>
      </c>
    </row>
    <row r="8082" spans="1:4" x14ac:dyDescent="0.25">
      <c r="A8082" s="11">
        <v>8081</v>
      </c>
      <c r="B8082" s="19" t="s">
        <v>3747</v>
      </c>
      <c r="C8082" s="11">
        <v>11608003372</v>
      </c>
      <c r="D8082" s="14">
        <v>100</v>
      </c>
    </row>
    <row r="8083" spans="1:4" x14ac:dyDescent="0.25">
      <c r="A8083" s="11">
        <v>8082</v>
      </c>
      <c r="B8083" s="19" t="s">
        <v>1638</v>
      </c>
      <c r="C8083" s="11">
        <v>11608003486</v>
      </c>
      <c r="D8083" s="14">
        <v>100</v>
      </c>
    </row>
    <row r="8084" spans="1:4" x14ac:dyDescent="0.25">
      <c r="A8084" s="11">
        <v>8083</v>
      </c>
      <c r="B8084" s="19" t="s">
        <v>240</v>
      </c>
      <c r="C8084" s="11">
        <v>11608003568</v>
      </c>
      <c r="D8084" s="14">
        <v>100</v>
      </c>
    </row>
    <row r="8085" spans="1:4" x14ac:dyDescent="0.25">
      <c r="A8085" s="11">
        <v>8084</v>
      </c>
      <c r="B8085" s="19" t="s">
        <v>634</v>
      </c>
      <c r="C8085" s="11">
        <v>11608003635</v>
      </c>
      <c r="D8085" s="14">
        <v>100</v>
      </c>
    </row>
    <row r="8086" spans="1:4" x14ac:dyDescent="0.25">
      <c r="A8086" s="11">
        <v>8085</v>
      </c>
      <c r="B8086" s="19" t="s">
        <v>366</v>
      </c>
      <c r="C8086" s="11">
        <v>11608003692</v>
      </c>
      <c r="D8086" s="14">
        <v>100</v>
      </c>
    </row>
    <row r="8087" spans="1:4" x14ac:dyDescent="0.25">
      <c r="A8087" s="11">
        <v>8086</v>
      </c>
      <c r="B8087" s="19" t="s">
        <v>447</v>
      </c>
      <c r="C8087" s="11">
        <v>11608003963</v>
      </c>
      <c r="D8087" s="14">
        <v>100</v>
      </c>
    </row>
    <row r="8088" spans="1:4" x14ac:dyDescent="0.25">
      <c r="A8088" s="11">
        <v>8087</v>
      </c>
      <c r="B8088" s="19" t="s">
        <v>800</v>
      </c>
      <c r="C8088" s="11">
        <v>11701003131</v>
      </c>
      <c r="D8088" s="14">
        <v>100</v>
      </c>
    </row>
    <row r="8089" spans="1:4" x14ac:dyDescent="0.25">
      <c r="A8089" s="11">
        <v>8088</v>
      </c>
      <c r="B8089" s="19" t="s">
        <v>27</v>
      </c>
      <c r="C8089" s="11">
        <v>11703003213</v>
      </c>
      <c r="D8089" s="14">
        <v>100</v>
      </c>
    </row>
    <row r="8090" spans="1:4" x14ac:dyDescent="0.25">
      <c r="A8090" s="11">
        <v>8089</v>
      </c>
      <c r="B8090" s="19" t="s">
        <v>3872</v>
      </c>
      <c r="C8090" s="11">
        <v>11704001920</v>
      </c>
      <c r="D8090" s="14">
        <v>100</v>
      </c>
    </row>
    <row r="8091" spans="1:4" x14ac:dyDescent="0.25">
      <c r="A8091" s="11">
        <v>8090</v>
      </c>
      <c r="B8091" s="19" t="s">
        <v>3873</v>
      </c>
      <c r="C8091" s="11">
        <v>11801000794</v>
      </c>
      <c r="D8091" s="14">
        <v>100</v>
      </c>
    </row>
    <row r="8092" spans="1:4" x14ac:dyDescent="0.25">
      <c r="A8092" s="11">
        <v>8091</v>
      </c>
      <c r="B8092" s="19" t="s">
        <v>1676</v>
      </c>
      <c r="C8092" s="11">
        <v>11801000795</v>
      </c>
      <c r="D8092" s="14">
        <v>100</v>
      </c>
    </row>
    <row r="8093" spans="1:4" x14ac:dyDescent="0.25">
      <c r="A8093" s="11">
        <v>8092</v>
      </c>
      <c r="B8093" s="19" t="s">
        <v>2128</v>
      </c>
      <c r="C8093" s="11">
        <v>11804001008</v>
      </c>
      <c r="D8093" s="14">
        <v>100</v>
      </c>
    </row>
    <row r="8094" spans="1:4" x14ac:dyDescent="0.25">
      <c r="A8094" s="11">
        <v>8093</v>
      </c>
      <c r="B8094" s="19" t="s">
        <v>1180</v>
      </c>
      <c r="C8094" s="11">
        <v>11804001009</v>
      </c>
      <c r="D8094" s="14">
        <v>100</v>
      </c>
    </row>
    <row r="8095" spans="1:4" x14ac:dyDescent="0.25">
      <c r="A8095" s="11">
        <v>8094</v>
      </c>
      <c r="B8095" s="19" t="s">
        <v>5201</v>
      </c>
      <c r="C8095" s="11">
        <v>11805001119</v>
      </c>
      <c r="D8095" s="14">
        <v>100</v>
      </c>
    </row>
    <row r="8096" spans="1:4" x14ac:dyDescent="0.25">
      <c r="A8096" s="11">
        <v>8095</v>
      </c>
      <c r="B8096" s="19" t="s">
        <v>1175</v>
      </c>
      <c r="C8096" s="11">
        <v>11805002804</v>
      </c>
      <c r="D8096" s="14">
        <v>100</v>
      </c>
    </row>
    <row r="8097" spans="1:4" x14ac:dyDescent="0.25">
      <c r="A8097" s="11">
        <v>8096</v>
      </c>
      <c r="B8097" s="19" t="s">
        <v>382</v>
      </c>
      <c r="C8097" s="11">
        <v>11806000629</v>
      </c>
      <c r="D8097" s="14">
        <v>100</v>
      </c>
    </row>
    <row r="8098" spans="1:4" x14ac:dyDescent="0.25">
      <c r="A8098" s="11">
        <v>8097</v>
      </c>
      <c r="B8098" s="19" t="s">
        <v>588</v>
      </c>
      <c r="C8098" s="11">
        <v>11807000880</v>
      </c>
      <c r="D8098" s="14">
        <v>100</v>
      </c>
    </row>
    <row r="8099" spans="1:4" x14ac:dyDescent="0.25">
      <c r="A8099" s="11">
        <v>8098</v>
      </c>
      <c r="B8099" s="19" t="s">
        <v>1753</v>
      </c>
      <c r="C8099" s="11">
        <v>11810001707</v>
      </c>
      <c r="D8099" s="14">
        <v>100</v>
      </c>
    </row>
    <row r="8100" spans="1:4" x14ac:dyDescent="0.25">
      <c r="A8100" s="11">
        <v>8099</v>
      </c>
      <c r="B8100" s="19" t="s">
        <v>2018</v>
      </c>
      <c r="C8100" s="11">
        <v>11811001852</v>
      </c>
      <c r="D8100" s="14">
        <v>100</v>
      </c>
    </row>
    <row r="8101" spans="1:4" x14ac:dyDescent="0.25">
      <c r="A8101" s="11">
        <v>8100</v>
      </c>
      <c r="B8101" s="19" t="s">
        <v>1774</v>
      </c>
      <c r="C8101" s="11">
        <v>11902001000</v>
      </c>
      <c r="D8101" s="14">
        <v>100</v>
      </c>
    </row>
    <row r="8102" spans="1:4" x14ac:dyDescent="0.25">
      <c r="A8102" s="11">
        <v>8101</v>
      </c>
      <c r="B8102" s="19" t="s">
        <v>2873</v>
      </c>
      <c r="C8102" s="11">
        <v>11909000783</v>
      </c>
      <c r="D8102" s="14">
        <v>100</v>
      </c>
    </row>
    <row r="8103" spans="1:4" x14ac:dyDescent="0.25">
      <c r="A8103" s="11">
        <v>8102</v>
      </c>
      <c r="B8103" s="19" t="s">
        <v>411</v>
      </c>
      <c r="C8103" s="11">
        <v>11911000625</v>
      </c>
      <c r="D8103" s="14">
        <v>100</v>
      </c>
    </row>
    <row r="8104" spans="1:4" x14ac:dyDescent="0.25">
      <c r="A8104" s="11">
        <v>8103</v>
      </c>
      <c r="B8104" s="19" t="s">
        <v>64</v>
      </c>
      <c r="C8104" s="11">
        <v>11913000595</v>
      </c>
      <c r="D8104" s="14">
        <v>100</v>
      </c>
    </row>
    <row r="8105" spans="1:4" x14ac:dyDescent="0.25">
      <c r="A8105" s="11">
        <v>8104</v>
      </c>
      <c r="B8105" s="19" t="s">
        <v>861</v>
      </c>
      <c r="C8105" s="11">
        <v>12004002129</v>
      </c>
      <c r="D8105" s="14">
        <v>100</v>
      </c>
    </row>
    <row r="8106" spans="1:4" x14ac:dyDescent="0.25">
      <c r="A8106" s="11">
        <v>8105</v>
      </c>
      <c r="B8106" s="19" t="s">
        <v>258</v>
      </c>
      <c r="C8106" s="11">
        <v>12004002643</v>
      </c>
      <c r="D8106" s="14">
        <v>100</v>
      </c>
    </row>
    <row r="8107" spans="1:4" x14ac:dyDescent="0.25">
      <c r="A8107" s="11">
        <v>8106</v>
      </c>
      <c r="B8107" s="19" t="s">
        <v>382</v>
      </c>
      <c r="C8107" s="11">
        <v>12007000699</v>
      </c>
      <c r="D8107" s="14">
        <v>100</v>
      </c>
    </row>
    <row r="8108" spans="1:4" x14ac:dyDescent="0.25">
      <c r="A8108" s="11">
        <v>8107</v>
      </c>
      <c r="B8108" s="19" t="s">
        <v>3875</v>
      </c>
      <c r="C8108" s="11">
        <v>12008000938</v>
      </c>
      <c r="D8108" s="14">
        <v>100</v>
      </c>
    </row>
    <row r="8109" spans="1:4" x14ac:dyDescent="0.25">
      <c r="A8109" s="11">
        <v>8108</v>
      </c>
      <c r="B8109" s="19" t="s">
        <v>1351</v>
      </c>
      <c r="C8109" s="11">
        <v>12008002916</v>
      </c>
      <c r="D8109" s="14">
        <v>100</v>
      </c>
    </row>
    <row r="8110" spans="1:4" x14ac:dyDescent="0.25">
      <c r="A8110" s="11">
        <v>8109</v>
      </c>
      <c r="B8110" s="19" t="s">
        <v>486</v>
      </c>
      <c r="C8110" s="11">
        <v>12008003081</v>
      </c>
      <c r="D8110" s="14">
        <v>100</v>
      </c>
    </row>
    <row r="8111" spans="1:4" x14ac:dyDescent="0.25">
      <c r="A8111" s="11">
        <v>8110</v>
      </c>
      <c r="B8111" s="19" t="s">
        <v>1876</v>
      </c>
      <c r="C8111" s="11">
        <v>20211000492</v>
      </c>
      <c r="D8111" s="14">
        <v>100</v>
      </c>
    </row>
    <row r="8112" spans="1:4" x14ac:dyDescent="0.25">
      <c r="A8112" s="11">
        <v>8111</v>
      </c>
      <c r="B8112" s="19" t="s">
        <v>5202</v>
      </c>
      <c r="C8112" s="11">
        <v>20305000234</v>
      </c>
      <c r="D8112" s="14">
        <v>100</v>
      </c>
    </row>
    <row r="8113" spans="1:4" x14ac:dyDescent="0.25">
      <c r="A8113" s="11">
        <v>8112</v>
      </c>
      <c r="B8113" s="19" t="s">
        <v>1888</v>
      </c>
      <c r="C8113" s="11">
        <v>21109000079</v>
      </c>
      <c r="D8113" s="14">
        <v>100</v>
      </c>
    </row>
    <row r="8114" spans="1:4" x14ac:dyDescent="0.25">
      <c r="A8114" s="11">
        <v>8113</v>
      </c>
      <c r="B8114" s="19" t="s">
        <v>5203</v>
      </c>
      <c r="C8114" s="11">
        <v>21203000587</v>
      </c>
      <c r="D8114" s="14">
        <v>100</v>
      </c>
    </row>
    <row r="8115" spans="1:4" x14ac:dyDescent="0.25">
      <c r="A8115" s="11">
        <v>8114</v>
      </c>
      <c r="B8115" s="19" t="s">
        <v>5204</v>
      </c>
      <c r="C8115" s="11">
        <v>21208000020</v>
      </c>
      <c r="D8115" s="14">
        <v>100</v>
      </c>
    </row>
    <row r="8116" spans="1:4" x14ac:dyDescent="0.25">
      <c r="A8116" s="11">
        <v>8115</v>
      </c>
      <c r="B8116" s="19" t="s">
        <v>1924</v>
      </c>
      <c r="C8116" s="11">
        <v>21214000473</v>
      </c>
      <c r="D8116" s="14">
        <v>100</v>
      </c>
    </row>
    <row r="8117" spans="1:4" x14ac:dyDescent="0.25">
      <c r="A8117" s="11">
        <v>8116</v>
      </c>
      <c r="B8117" s="19" t="s">
        <v>1925</v>
      </c>
      <c r="C8117" s="11">
        <v>21214000479</v>
      </c>
      <c r="D8117" s="14">
        <v>100</v>
      </c>
    </row>
    <row r="8118" spans="1:4" x14ac:dyDescent="0.25">
      <c r="A8118" s="11">
        <v>8117</v>
      </c>
      <c r="B8118" s="19" t="s">
        <v>1951</v>
      </c>
      <c r="C8118" s="11">
        <v>21805000225</v>
      </c>
      <c r="D8118" s="14">
        <v>100</v>
      </c>
    </row>
    <row r="8119" spans="1:4" x14ac:dyDescent="0.25">
      <c r="A8119" s="11">
        <v>8118</v>
      </c>
      <c r="B8119" s="19" t="s">
        <v>1956</v>
      </c>
      <c r="C8119" s="11">
        <v>31802000034</v>
      </c>
      <c r="D8119" s="14">
        <v>100</v>
      </c>
    </row>
    <row r="8120" spans="1:4" x14ac:dyDescent="0.25">
      <c r="A8120" s="11">
        <v>8119</v>
      </c>
      <c r="B8120" s="19" t="s">
        <v>779</v>
      </c>
      <c r="C8120" s="11">
        <v>11105001216</v>
      </c>
      <c r="D8120" s="14">
        <v>90</v>
      </c>
    </row>
    <row r="8121" spans="1:4" x14ac:dyDescent="0.25">
      <c r="A8121" s="11">
        <v>8120</v>
      </c>
      <c r="B8121" s="19" t="s">
        <v>293</v>
      </c>
      <c r="C8121" s="11">
        <v>10608000533</v>
      </c>
      <c r="D8121" s="14">
        <v>80</v>
      </c>
    </row>
    <row r="8122" spans="1:4" x14ac:dyDescent="0.25">
      <c r="A8122" s="11">
        <v>8121</v>
      </c>
      <c r="B8122" s="19" t="s">
        <v>259</v>
      </c>
      <c r="C8122" s="11">
        <v>10708001184</v>
      </c>
      <c r="D8122" s="14">
        <v>80</v>
      </c>
    </row>
    <row r="8123" spans="1:4" x14ac:dyDescent="0.25">
      <c r="A8123" s="11">
        <v>8122</v>
      </c>
      <c r="B8123" s="19" t="s">
        <v>335</v>
      </c>
      <c r="C8123" s="11">
        <v>10902001274</v>
      </c>
      <c r="D8123" s="14">
        <v>80</v>
      </c>
    </row>
    <row r="8124" spans="1:4" x14ac:dyDescent="0.25">
      <c r="A8124" s="11">
        <v>8123</v>
      </c>
      <c r="B8124" s="19" t="s">
        <v>569</v>
      </c>
      <c r="C8124" s="11">
        <v>10902001358</v>
      </c>
      <c r="D8124" s="14">
        <v>80</v>
      </c>
    </row>
    <row r="8125" spans="1:4" x14ac:dyDescent="0.25">
      <c r="A8125" s="11">
        <v>8124</v>
      </c>
      <c r="B8125" s="19" t="s">
        <v>207</v>
      </c>
      <c r="C8125" s="11">
        <v>10904002009</v>
      </c>
      <c r="D8125" s="14">
        <v>80</v>
      </c>
    </row>
    <row r="8126" spans="1:4" x14ac:dyDescent="0.25">
      <c r="A8126" s="11">
        <v>8125</v>
      </c>
      <c r="B8126" s="19" t="s">
        <v>424</v>
      </c>
      <c r="C8126" s="11">
        <v>10905002991</v>
      </c>
      <c r="D8126" s="14">
        <v>80</v>
      </c>
    </row>
    <row r="8127" spans="1:4" x14ac:dyDescent="0.25">
      <c r="A8127" s="11">
        <v>8126</v>
      </c>
      <c r="B8127" s="19" t="s">
        <v>653</v>
      </c>
      <c r="C8127" s="11">
        <v>10905004324</v>
      </c>
      <c r="D8127" s="14">
        <v>80</v>
      </c>
    </row>
    <row r="8128" spans="1:4" x14ac:dyDescent="0.25">
      <c r="A8128" s="11">
        <v>8127</v>
      </c>
      <c r="B8128" s="19" t="s">
        <v>3878</v>
      </c>
      <c r="C8128" s="11">
        <v>10907000620</v>
      </c>
      <c r="D8128" s="14">
        <v>80</v>
      </c>
    </row>
    <row r="8129" spans="1:4" x14ac:dyDescent="0.25">
      <c r="A8129" s="11">
        <v>8128</v>
      </c>
      <c r="B8129" s="19" t="s">
        <v>3879</v>
      </c>
      <c r="C8129" s="11">
        <v>11101002431</v>
      </c>
      <c r="D8129" s="14">
        <v>80</v>
      </c>
    </row>
    <row r="8130" spans="1:4" x14ac:dyDescent="0.25">
      <c r="A8130" s="11">
        <v>8129</v>
      </c>
      <c r="B8130" s="19" t="s">
        <v>3880</v>
      </c>
      <c r="C8130" s="11">
        <v>11102003104</v>
      </c>
      <c r="D8130" s="14">
        <v>80</v>
      </c>
    </row>
    <row r="8131" spans="1:4" x14ac:dyDescent="0.25">
      <c r="A8131" s="11">
        <v>8130</v>
      </c>
      <c r="B8131" s="19" t="s">
        <v>468</v>
      </c>
      <c r="C8131" s="11">
        <v>11107006089</v>
      </c>
      <c r="D8131" s="14">
        <v>80</v>
      </c>
    </row>
    <row r="8132" spans="1:4" x14ac:dyDescent="0.25">
      <c r="A8132" s="11">
        <v>8131</v>
      </c>
      <c r="B8132" s="19" t="s">
        <v>886</v>
      </c>
      <c r="C8132" s="11">
        <v>11108002130</v>
      </c>
      <c r="D8132" s="14">
        <v>80</v>
      </c>
    </row>
    <row r="8133" spans="1:4" x14ac:dyDescent="0.25">
      <c r="A8133" s="11">
        <v>8132</v>
      </c>
      <c r="B8133" s="19" t="s">
        <v>5205</v>
      </c>
      <c r="C8133" s="11">
        <v>11203001947</v>
      </c>
      <c r="D8133" s="14">
        <v>80</v>
      </c>
    </row>
    <row r="8134" spans="1:4" x14ac:dyDescent="0.25">
      <c r="A8134" s="11">
        <v>8133</v>
      </c>
      <c r="B8134" s="19" t="s">
        <v>3881</v>
      </c>
      <c r="C8134" s="11">
        <v>11514001804</v>
      </c>
      <c r="D8134" s="14">
        <v>80</v>
      </c>
    </row>
    <row r="8135" spans="1:4" x14ac:dyDescent="0.25">
      <c r="A8135" s="11">
        <v>8134</v>
      </c>
      <c r="B8135" s="19" t="s">
        <v>763</v>
      </c>
      <c r="C8135" s="11">
        <v>11603001041</v>
      </c>
      <c r="D8135" s="14">
        <v>80</v>
      </c>
    </row>
    <row r="8136" spans="1:4" x14ac:dyDescent="0.25">
      <c r="A8136" s="11">
        <v>8135</v>
      </c>
      <c r="B8136" s="19" t="s">
        <v>1246</v>
      </c>
      <c r="C8136" s="11">
        <v>11603001045</v>
      </c>
      <c r="D8136" s="14">
        <v>80</v>
      </c>
    </row>
    <row r="8137" spans="1:4" x14ac:dyDescent="0.25">
      <c r="A8137" s="11">
        <v>8136</v>
      </c>
      <c r="B8137" s="19" t="s">
        <v>1572</v>
      </c>
      <c r="C8137" s="11">
        <v>11606000861</v>
      </c>
      <c r="D8137" s="14">
        <v>80</v>
      </c>
    </row>
    <row r="8138" spans="1:4" x14ac:dyDescent="0.25">
      <c r="A8138" s="11">
        <v>8137</v>
      </c>
      <c r="B8138" s="19" t="s">
        <v>3882</v>
      </c>
      <c r="C8138" s="11">
        <v>11901000267</v>
      </c>
      <c r="D8138" s="14">
        <v>80</v>
      </c>
    </row>
    <row r="8139" spans="1:4" x14ac:dyDescent="0.25">
      <c r="A8139" s="11">
        <v>8138</v>
      </c>
      <c r="B8139" s="19" t="s">
        <v>5206</v>
      </c>
      <c r="C8139" s="11">
        <v>10701001049</v>
      </c>
      <c r="D8139" s="14">
        <v>70</v>
      </c>
    </row>
    <row r="8140" spans="1:4" x14ac:dyDescent="0.25">
      <c r="A8140" s="11">
        <v>8139</v>
      </c>
      <c r="B8140" s="19" t="s">
        <v>393</v>
      </c>
      <c r="C8140" s="11">
        <v>11106003428</v>
      </c>
      <c r="D8140" s="14">
        <v>70</v>
      </c>
    </row>
    <row r="8141" spans="1:4" x14ac:dyDescent="0.25">
      <c r="A8141" s="11">
        <v>8140</v>
      </c>
      <c r="B8141" s="19" t="s">
        <v>396</v>
      </c>
      <c r="C8141" s="11">
        <v>11603000679</v>
      </c>
      <c r="D8141" s="14">
        <v>70</v>
      </c>
    </row>
    <row r="8142" spans="1:4" x14ac:dyDescent="0.25">
      <c r="A8142" s="11">
        <v>8141</v>
      </c>
      <c r="B8142" s="19" t="s">
        <v>495</v>
      </c>
      <c r="C8142" s="11">
        <v>11608002659</v>
      </c>
      <c r="D8142" s="14">
        <v>70</v>
      </c>
    </row>
    <row r="8143" spans="1:4" x14ac:dyDescent="0.25">
      <c r="A8143" s="11">
        <v>8142</v>
      </c>
      <c r="B8143" s="19" t="s">
        <v>2327</v>
      </c>
      <c r="C8143" s="11">
        <v>10905003641</v>
      </c>
      <c r="D8143" s="14">
        <v>60</v>
      </c>
    </row>
    <row r="8144" spans="1:4" x14ac:dyDescent="0.25">
      <c r="A8144" s="11">
        <v>8143</v>
      </c>
      <c r="B8144" s="19" t="s">
        <v>3883</v>
      </c>
      <c r="C8144" s="11">
        <v>10906001929</v>
      </c>
      <c r="D8144" s="14">
        <v>60</v>
      </c>
    </row>
    <row r="8145" spans="1:4" x14ac:dyDescent="0.25">
      <c r="A8145" s="11">
        <v>8144</v>
      </c>
      <c r="B8145" s="19" t="s">
        <v>723</v>
      </c>
      <c r="C8145" s="11">
        <v>11007001420</v>
      </c>
      <c r="D8145" s="14">
        <v>60</v>
      </c>
    </row>
    <row r="8146" spans="1:4" x14ac:dyDescent="0.25">
      <c r="A8146" s="11">
        <v>8145</v>
      </c>
      <c r="B8146" s="19" t="s">
        <v>3884</v>
      </c>
      <c r="C8146" s="11">
        <v>11104003860</v>
      </c>
      <c r="D8146" s="14">
        <v>60</v>
      </c>
    </row>
    <row r="8147" spans="1:4" x14ac:dyDescent="0.25">
      <c r="A8147" s="11">
        <v>8146</v>
      </c>
      <c r="B8147" s="19" t="s">
        <v>4082</v>
      </c>
      <c r="C8147" s="11">
        <v>11508001188</v>
      </c>
      <c r="D8147" s="14">
        <v>60</v>
      </c>
    </row>
    <row r="8148" spans="1:4" x14ac:dyDescent="0.25">
      <c r="A8148" s="11">
        <v>8147</v>
      </c>
      <c r="B8148" s="19" t="s">
        <v>13</v>
      </c>
      <c r="C8148" s="11">
        <v>10101003015</v>
      </c>
      <c r="D8148" s="14">
        <v>50</v>
      </c>
    </row>
    <row r="8149" spans="1:4" x14ac:dyDescent="0.25">
      <c r="A8149" s="11">
        <v>8148</v>
      </c>
      <c r="B8149" s="19" t="s">
        <v>3885</v>
      </c>
      <c r="C8149" s="11">
        <v>10201001757</v>
      </c>
      <c r="D8149" s="14">
        <v>50</v>
      </c>
    </row>
    <row r="8150" spans="1:4" x14ac:dyDescent="0.25">
      <c r="A8150" s="11">
        <v>8149</v>
      </c>
      <c r="B8150" s="19" t="s">
        <v>314</v>
      </c>
      <c r="C8150" s="11">
        <v>10203000195</v>
      </c>
      <c r="D8150" s="14">
        <v>50</v>
      </c>
    </row>
    <row r="8151" spans="1:4" x14ac:dyDescent="0.25">
      <c r="A8151" s="11">
        <v>8150</v>
      </c>
      <c r="B8151" s="19" t="s">
        <v>52</v>
      </c>
      <c r="C8151" s="11">
        <v>10203000410</v>
      </c>
      <c r="D8151" s="14">
        <v>50</v>
      </c>
    </row>
    <row r="8152" spans="1:4" x14ac:dyDescent="0.25">
      <c r="A8152" s="11">
        <v>8151</v>
      </c>
      <c r="B8152" s="19" t="s">
        <v>438</v>
      </c>
      <c r="C8152" s="11">
        <v>10203003656</v>
      </c>
      <c r="D8152" s="14">
        <v>50</v>
      </c>
    </row>
    <row r="8153" spans="1:4" x14ac:dyDescent="0.25">
      <c r="A8153" s="11">
        <v>8152</v>
      </c>
      <c r="B8153" s="19" t="s">
        <v>57</v>
      </c>
      <c r="C8153" s="11">
        <v>10302002457</v>
      </c>
      <c r="D8153" s="14">
        <v>50</v>
      </c>
    </row>
    <row r="8154" spans="1:4" x14ac:dyDescent="0.25">
      <c r="A8154" s="11">
        <v>8153</v>
      </c>
      <c r="B8154" s="19" t="s">
        <v>128</v>
      </c>
      <c r="C8154" s="11">
        <v>10308001127</v>
      </c>
      <c r="D8154" s="14">
        <v>50</v>
      </c>
    </row>
    <row r="8155" spans="1:4" x14ac:dyDescent="0.25">
      <c r="A8155" s="11">
        <v>8154</v>
      </c>
      <c r="B8155" s="19" t="s">
        <v>3886</v>
      </c>
      <c r="C8155" s="11">
        <v>10602001105</v>
      </c>
      <c r="D8155" s="14">
        <v>50</v>
      </c>
    </row>
    <row r="8156" spans="1:4" x14ac:dyDescent="0.25">
      <c r="A8156" s="11">
        <v>8155</v>
      </c>
      <c r="B8156" s="19" t="s">
        <v>5207</v>
      </c>
      <c r="C8156" s="11">
        <v>10603002255</v>
      </c>
      <c r="D8156" s="14">
        <v>50</v>
      </c>
    </row>
    <row r="8157" spans="1:4" x14ac:dyDescent="0.25">
      <c r="A8157" s="11">
        <v>8156</v>
      </c>
      <c r="B8157" s="19" t="s">
        <v>235</v>
      </c>
      <c r="C8157" s="11">
        <v>10605001496</v>
      </c>
      <c r="D8157" s="14">
        <v>50</v>
      </c>
    </row>
    <row r="8158" spans="1:4" x14ac:dyDescent="0.25">
      <c r="A8158" s="11">
        <v>8157</v>
      </c>
      <c r="B8158" s="19" t="s">
        <v>237</v>
      </c>
      <c r="C8158" s="11">
        <v>10605001871</v>
      </c>
      <c r="D8158" s="14">
        <v>50</v>
      </c>
    </row>
    <row r="8159" spans="1:4" x14ac:dyDescent="0.25">
      <c r="A8159" s="11">
        <v>8158</v>
      </c>
      <c r="B8159" s="19" t="s">
        <v>3887</v>
      </c>
      <c r="C8159" s="11">
        <v>10606000539</v>
      </c>
      <c r="D8159" s="14">
        <v>50</v>
      </c>
    </row>
    <row r="8160" spans="1:4" x14ac:dyDescent="0.25">
      <c r="A8160" s="11">
        <v>8159</v>
      </c>
      <c r="B8160" s="19" t="s">
        <v>3888</v>
      </c>
      <c r="C8160" s="11">
        <v>10607000697</v>
      </c>
      <c r="D8160" s="14">
        <v>50</v>
      </c>
    </row>
    <row r="8161" spans="1:4" x14ac:dyDescent="0.25">
      <c r="A8161" s="11">
        <v>8160</v>
      </c>
      <c r="B8161" s="19" t="s">
        <v>94</v>
      </c>
      <c r="C8161" s="11">
        <v>10703000230</v>
      </c>
      <c r="D8161" s="14">
        <v>50</v>
      </c>
    </row>
    <row r="8162" spans="1:4" x14ac:dyDescent="0.25">
      <c r="A8162" s="11">
        <v>8161</v>
      </c>
      <c r="B8162" s="19" t="s">
        <v>323</v>
      </c>
      <c r="C8162" s="11">
        <v>10705002423</v>
      </c>
      <c r="D8162" s="14">
        <v>50</v>
      </c>
    </row>
    <row r="8163" spans="1:4" x14ac:dyDescent="0.25">
      <c r="A8163" s="11">
        <v>8162</v>
      </c>
      <c r="B8163" s="19" t="s">
        <v>1187</v>
      </c>
      <c r="C8163" s="11">
        <v>10705002972</v>
      </c>
      <c r="D8163" s="14">
        <v>50</v>
      </c>
    </row>
    <row r="8164" spans="1:4" x14ac:dyDescent="0.25">
      <c r="A8164" s="11">
        <v>8163</v>
      </c>
      <c r="B8164" s="19" t="s">
        <v>344</v>
      </c>
      <c r="C8164" s="11">
        <v>10708000742</v>
      </c>
      <c r="D8164" s="14">
        <v>50</v>
      </c>
    </row>
    <row r="8165" spans="1:4" x14ac:dyDescent="0.25">
      <c r="A8165" s="11">
        <v>8164</v>
      </c>
      <c r="B8165" s="19" t="s">
        <v>348</v>
      </c>
      <c r="C8165" s="11">
        <v>10708002243</v>
      </c>
      <c r="D8165" s="14">
        <v>50</v>
      </c>
    </row>
    <row r="8166" spans="1:4" x14ac:dyDescent="0.25">
      <c r="A8166" s="11">
        <v>8165</v>
      </c>
      <c r="B8166" s="19" t="s">
        <v>326</v>
      </c>
      <c r="C8166" s="11">
        <v>10709000309</v>
      </c>
      <c r="D8166" s="14">
        <v>50</v>
      </c>
    </row>
    <row r="8167" spans="1:4" x14ac:dyDescent="0.25">
      <c r="A8167" s="11">
        <v>8166</v>
      </c>
      <c r="B8167" s="19" t="s">
        <v>31</v>
      </c>
      <c r="C8167" s="11">
        <v>10709001050</v>
      </c>
      <c r="D8167" s="14">
        <v>50</v>
      </c>
    </row>
    <row r="8168" spans="1:4" x14ac:dyDescent="0.25">
      <c r="A8168" s="11">
        <v>8167</v>
      </c>
      <c r="B8168" s="19" t="s">
        <v>1193</v>
      </c>
      <c r="C8168" s="11">
        <v>10709002154</v>
      </c>
      <c r="D8168" s="14">
        <v>50</v>
      </c>
    </row>
    <row r="8169" spans="1:4" x14ac:dyDescent="0.25">
      <c r="A8169" s="11">
        <v>8168</v>
      </c>
      <c r="B8169" s="19" t="s">
        <v>364</v>
      </c>
      <c r="C8169" s="11">
        <v>10709002377</v>
      </c>
      <c r="D8169" s="14">
        <v>50</v>
      </c>
    </row>
    <row r="8170" spans="1:4" x14ac:dyDescent="0.25">
      <c r="A8170" s="11">
        <v>8169</v>
      </c>
      <c r="B8170" s="19" t="s">
        <v>355</v>
      </c>
      <c r="C8170" s="11">
        <v>10709002665</v>
      </c>
      <c r="D8170" s="14">
        <v>50</v>
      </c>
    </row>
    <row r="8171" spans="1:4" x14ac:dyDescent="0.25">
      <c r="A8171" s="11">
        <v>8170</v>
      </c>
      <c r="B8171" s="19" t="s">
        <v>3889</v>
      </c>
      <c r="C8171" s="11">
        <v>10710001722</v>
      </c>
      <c r="D8171" s="14">
        <v>50</v>
      </c>
    </row>
    <row r="8172" spans="1:4" x14ac:dyDescent="0.25">
      <c r="A8172" s="11">
        <v>8171</v>
      </c>
      <c r="B8172" s="19" t="s">
        <v>46</v>
      </c>
      <c r="C8172" s="11">
        <v>10714000226</v>
      </c>
      <c r="D8172" s="14">
        <v>50</v>
      </c>
    </row>
    <row r="8173" spans="1:4" x14ac:dyDescent="0.25">
      <c r="A8173" s="11">
        <v>8172</v>
      </c>
      <c r="B8173" s="19" t="s">
        <v>2289</v>
      </c>
      <c r="C8173" s="11">
        <v>10901000310</v>
      </c>
      <c r="D8173" s="14">
        <v>50</v>
      </c>
    </row>
    <row r="8174" spans="1:4" x14ac:dyDescent="0.25">
      <c r="A8174" s="11">
        <v>8173</v>
      </c>
      <c r="B8174" s="19" t="s">
        <v>326</v>
      </c>
      <c r="C8174" s="11">
        <v>10901000317</v>
      </c>
      <c r="D8174" s="14">
        <v>50</v>
      </c>
    </row>
    <row r="8175" spans="1:4" x14ac:dyDescent="0.25">
      <c r="A8175" s="11">
        <v>8174</v>
      </c>
      <c r="B8175" s="19" t="s">
        <v>528</v>
      </c>
      <c r="C8175" s="11">
        <v>10901000401</v>
      </c>
      <c r="D8175" s="14">
        <v>50</v>
      </c>
    </row>
    <row r="8176" spans="1:4" x14ac:dyDescent="0.25">
      <c r="A8176" s="11">
        <v>8175</v>
      </c>
      <c r="B8176" s="19" t="s">
        <v>529</v>
      </c>
      <c r="C8176" s="11">
        <v>10901000425</v>
      </c>
      <c r="D8176" s="14">
        <v>50</v>
      </c>
    </row>
    <row r="8177" spans="1:4" x14ac:dyDescent="0.25">
      <c r="A8177" s="11">
        <v>8176</v>
      </c>
      <c r="B8177" s="19" t="s">
        <v>532</v>
      </c>
      <c r="C8177" s="11">
        <v>10901000535</v>
      </c>
      <c r="D8177" s="14">
        <v>50</v>
      </c>
    </row>
    <row r="8178" spans="1:4" x14ac:dyDescent="0.25">
      <c r="A8178" s="11">
        <v>8177</v>
      </c>
      <c r="B8178" s="19" t="s">
        <v>224</v>
      </c>
      <c r="C8178" s="11">
        <v>10901000544</v>
      </c>
      <c r="D8178" s="14">
        <v>50</v>
      </c>
    </row>
    <row r="8179" spans="1:4" x14ac:dyDescent="0.25">
      <c r="A8179" s="11">
        <v>8178</v>
      </c>
      <c r="B8179" s="19" t="s">
        <v>535</v>
      </c>
      <c r="C8179" s="11">
        <v>10901000693</v>
      </c>
      <c r="D8179" s="14">
        <v>50</v>
      </c>
    </row>
    <row r="8180" spans="1:4" x14ac:dyDescent="0.25">
      <c r="A8180" s="11">
        <v>8179</v>
      </c>
      <c r="B8180" s="19" t="s">
        <v>559</v>
      </c>
      <c r="C8180" s="11">
        <v>10902000280</v>
      </c>
      <c r="D8180" s="14">
        <v>50</v>
      </c>
    </row>
    <row r="8181" spans="1:4" x14ac:dyDescent="0.25">
      <c r="A8181" s="11">
        <v>8180</v>
      </c>
      <c r="B8181" s="19" t="s">
        <v>478</v>
      </c>
      <c r="C8181" s="11">
        <v>10902000317</v>
      </c>
      <c r="D8181" s="14">
        <v>50</v>
      </c>
    </row>
    <row r="8182" spans="1:4" x14ac:dyDescent="0.25">
      <c r="A8182" s="11">
        <v>8181</v>
      </c>
      <c r="B8182" s="19" t="s">
        <v>562</v>
      </c>
      <c r="C8182" s="11">
        <v>10902000405</v>
      </c>
      <c r="D8182" s="14">
        <v>50</v>
      </c>
    </row>
    <row r="8183" spans="1:4" x14ac:dyDescent="0.25">
      <c r="A8183" s="11">
        <v>8182</v>
      </c>
      <c r="B8183" s="19" t="s">
        <v>3890</v>
      </c>
      <c r="C8183" s="11">
        <v>10902000458</v>
      </c>
      <c r="D8183" s="14">
        <v>50</v>
      </c>
    </row>
    <row r="8184" spans="1:4" x14ac:dyDescent="0.25">
      <c r="A8184" s="11">
        <v>8183</v>
      </c>
      <c r="B8184" s="19" t="s">
        <v>567</v>
      </c>
      <c r="C8184" s="11">
        <v>10902000871</v>
      </c>
      <c r="D8184" s="14">
        <v>50</v>
      </c>
    </row>
    <row r="8185" spans="1:4" x14ac:dyDescent="0.25">
      <c r="A8185" s="11">
        <v>8184</v>
      </c>
      <c r="B8185" s="19" t="s">
        <v>3891</v>
      </c>
      <c r="C8185" s="11">
        <v>10902001103</v>
      </c>
      <c r="D8185" s="14">
        <v>50</v>
      </c>
    </row>
    <row r="8186" spans="1:4" x14ac:dyDescent="0.25">
      <c r="A8186" s="11">
        <v>8185</v>
      </c>
      <c r="B8186" s="19" t="s">
        <v>2062</v>
      </c>
      <c r="C8186" s="11">
        <v>10902001172</v>
      </c>
      <c r="D8186" s="14">
        <v>50</v>
      </c>
    </row>
    <row r="8187" spans="1:4" x14ac:dyDescent="0.25">
      <c r="A8187" s="11">
        <v>8186</v>
      </c>
      <c r="B8187" s="19" t="s">
        <v>1333</v>
      </c>
      <c r="C8187" s="11">
        <v>10902001217</v>
      </c>
      <c r="D8187" s="14">
        <v>50</v>
      </c>
    </row>
    <row r="8188" spans="1:4" x14ac:dyDescent="0.25">
      <c r="A8188" s="11">
        <v>8187</v>
      </c>
      <c r="B8188" s="19" t="s">
        <v>847</v>
      </c>
      <c r="C8188" s="11">
        <v>10902001240</v>
      </c>
      <c r="D8188" s="14">
        <v>50</v>
      </c>
    </row>
    <row r="8189" spans="1:4" x14ac:dyDescent="0.25">
      <c r="A8189" s="11">
        <v>8188</v>
      </c>
      <c r="B8189" s="19" t="s">
        <v>581</v>
      </c>
      <c r="C8189" s="11">
        <v>10903000301</v>
      </c>
      <c r="D8189" s="14">
        <v>50</v>
      </c>
    </row>
    <row r="8190" spans="1:4" x14ac:dyDescent="0.25">
      <c r="A8190" s="11">
        <v>8189</v>
      </c>
      <c r="B8190" s="19" t="s">
        <v>1575</v>
      </c>
      <c r="C8190" s="11">
        <v>10903000304</v>
      </c>
      <c r="D8190" s="14">
        <v>50</v>
      </c>
    </row>
    <row r="8191" spans="1:4" x14ac:dyDescent="0.25">
      <c r="A8191" s="11">
        <v>8190</v>
      </c>
      <c r="B8191" s="19" t="s">
        <v>586</v>
      </c>
      <c r="C8191" s="11">
        <v>10903001068</v>
      </c>
      <c r="D8191" s="14">
        <v>50</v>
      </c>
    </row>
    <row r="8192" spans="1:4" x14ac:dyDescent="0.25">
      <c r="A8192" s="11">
        <v>8191</v>
      </c>
      <c r="B8192" s="19" t="s">
        <v>590</v>
      </c>
      <c r="C8192" s="11">
        <v>10903001366</v>
      </c>
      <c r="D8192" s="14">
        <v>50</v>
      </c>
    </row>
    <row r="8193" spans="1:4" x14ac:dyDescent="0.25">
      <c r="A8193" s="11">
        <v>8192</v>
      </c>
      <c r="B8193" s="19" t="s">
        <v>3892</v>
      </c>
      <c r="C8193" s="11">
        <v>10904000415</v>
      </c>
      <c r="D8193" s="14">
        <v>50</v>
      </c>
    </row>
    <row r="8194" spans="1:4" x14ac:dyDescent="0.25">
      <c r="A8194" s="11">
        <v>8193</v>
      </c>
      <c r="B8194" s="19" t="s">
        <v>977</v>
      </c>
      <c r="C8194" s="11">
        <v>10904000667</v>
      </c>
      <c r="D8194" s="14">
        <v>50</v>
      </c>
    </row>
    <row r="8195" spans="1:4" x14ac:dyDescent="0.25">
      <c r="A8195" s="11">
        <v>8194</v>
      </c>
      <c r="B8195" s="19" t="s">
        <v>642</v>
      </c>
      <c r="C8195" s="11">
        <v>10904000772</v>
      </c>
      <c r="D8195" s="14">
        <v>50</v>
      </c>
    </row>
    <row r="8196" spans="1:4" x14ac:dyDescent="0.25">
      <c r="A8196" s="11">
        <v>8195</v>
      </c>
      <c r="B8196" s="19" t="s">
        <v>1219</v>
      </c>
      <c r="C8196" s="11">
        <v>10904001350</v>
      </c>
      <c r="D8196" s="14">
        <v>50</v>
      </c>
    </row>
    <row r="8197" spans="1:4" x14ac:dyDescent="0.25">
      <c r="A8197" s="11">
        <v>8196</v>
      </c>
      <c r="B8197" s="19" t="s">
        <v>503</v>
      </c>
      <c r="C8197" s="11">
        <v>10904001440</v>
      </c>
      <c r="D8197" s="14">
        <v>50</v>
      </c>
    </row>
    <row r="8198" spans="1:4" x14ac:dyDescent="0.25">
      <c r="A8198" s="11">
        <v>8197</v>
      </c>
      <c r="B8198" s="19" t="s">
        <v>1287</v>
      </c>
      <c r="C8198" s="11">
        <v>10904001517</v>
      </c>
      <c r="D8198" s="14">
        <v>50</v>
      </c>
    </row>
    <row r="8199" spans="1:4" x14ac:dyDescent="0.25">
      <c r="A8199" s="11">
        <v>8198</v>
      </c>
      <c r="B8199" s="19" t="s">
        <v>1274</v>
      </c>
      <c r="C8199" s="11">
        <v>10904001703</v>
      </c>
      <c r="D8199" s="14">
        <v>50</v>
      </c>
    </row>
    <row r="8200" spans="1:4" x14ac:dyDescent="0.25">
      <c r="A8200" s="11">
        <v>8199</v>
      </c>
      <c r="B8200" s="19" t="s">
        <v>800</v>
      </c>
      <c r="C8200" s="11">
        <v>10904001790</v>
      </c>
      <c r="D8200" s="14">
        <v>50</v>
      </c>
    </row>
    <row r="8201" spans="1:4" x14ac:dyDescent="0.25">
      <c r="A8201" s="11">
        <v>8200</v>
      </c>
      <c r="B8201" s="19" t="s">
        <v>614</v>
      </c>
      <c r="C8201" s="11">
        <v>10904002514</v>
      </c>
      <c r="D8201" s="14">
        <v>50</v>
      </c>
    </row>
    <row r="8202" spans="1:4" x14ac:dyDescent="0.25">
      <c r="A8202" s="11">
        <v>8201</v>
      </c>
      <c r="B8202" s="19" t="s">
        <v>2837</v>
      </c>
      <c r="C8202" s="11">
        <v>10904003533</v>
      </c>
      <c r="D8202" s="14">
        <v>50</v>
      </c>
    </row>
    <row r="8203" spans="1:4" x14ac:dyDescent="0.25">
      <c r="A8203" s="11">
        <v>8202</v>
      </c>
      <c r="B8203" s="19" t="s">
        <v>3893</v>
      </c>
      <c r="C8203" s="11">
        <v>10905000173</v>
      </c>
      <c r="D8203" s="14">
        <v>50</v>
      </c>
    </row>
    <row r="8204" spans="1:4" x14ac:dyDescent="0.25">
      <c r="A8204" s="11">
        <v>8203</v>
      </c>
      <c r="B8204" s="19" t="s">
        <v>1167</v>
      </c>
      <c r="C8204" s="11">
        <v>10905000174</v>
      </c>
      <c r="D8204" s="14">
        <v>50</v>
      </c>
    </row>
    <row r="8205" spans="1:4" x14ac:dyDescent="0.25">
      <c r="A8205" s="11">
        <v>8204</v>
      </c>
      <c r="B8205" s="19" t="s">
        <v>2102</v>
      </c>
      <c r="C8205" s="11">
        <v>10905000265</v>
      </c>
      <c r="D8205" s="14">
        <v>50</v>
      </c>
    </row>
    <row r="8206" spans="1:4" x14ac:dyDescent="0.25">
      <c r="A8206" s="11">
        <v>8205</v>
      </c>
      <c r="B8206" s="19" t="s">
        <v>472</v>
      </c>
      <c r="C8206" s="11">
        <v>10905000271</v>
      </c>
      <c r="D8206" s="14">
        <v>50</v>
      </c>
    </row>
    <row r="8207" spans="1:4" x14ac:dyDescent="0.25">
      <c r="A8207" s="11">
        <v>8206</v>
      </c>
      <c r="B8207" s="19" t="s">
        <v>631</v>
      </c>
      <c r="C8207" s="11">
        <v>10905000351</v>
      </c>
      <c r="D8207" s="14">
        <v>50</v>
      </c>
    </row>
    <row r="8208" spans="1:4" x14ac:dyDescent="0.25">
      <c r="A8208" s="11">
        <v>8207</v>
      </c>
      <c r="B8208" s="19" t="s">
        <v>1501</v>
      </c>
      <c r="C8208" s="11">
        <v>10905000392</v>
      </c>
      <c r="D8208" s="14">
        <v>50</v>
      </c>
    </row>
    <row r="8209" spans="1:4" x14ac:dyDescent="0.25">
      <c r="A8209" s="11">
        <v>8208</v>
      </c>
      <c r="B8209" s="19" t="s">
        <v>3894</v>
      </c>
      <c r="C8209" s="11">
        <v>10905000446</v>
      </c>
      <c r="D8209" s="14">
        <v>50</v>
      </c>
    </row>
    <row r="8210" spans="1:4" x14ac:dyDescent="0.25">
      <c r="A8210" s="11">
        <v>8209</v>
      </c>
      <c r="B8210" s="19" t="s">
        <v>561</v>
      </c>
      <c r="C8210" s="11">
        <v>10905000503</v>
      </c>
      <c r="D8210" s="14">
        <v>50</v>
      </c>
    </row>
    <row r="8211" spans="1:4" x14ac:dyDescent="0.25">
      <c r="A8211" s="11">
        <v>8210</v>
      </c>
      <c r="B8211" s="19" t="s">
        <v>2592</v>
      </c>
      <c r="C8211" s="11">
        <v>10905000504</v>
      </c>
      <c r="D8211" s="14">
        <v>50</v>
      </c>
    </row>
    <row r="8212" spans="1:4" x14ac:dyDescent="0.25">
      <c r="A8212" s="11">
        <v>8211</v>
      </c>
      <c r="B8212" s="19" t="s">
        <v>1101</v>
      </c>
      <c r="C8212" s="11">
        <v>10905000551</v>
      </c>
      <c r="D8212" s="14">
        <v>50</v>
      </c>
    </row>
    <row r="8213" spans="1:4" x14ac:dyDescent="0.25">
      <c r="A8213" s="11">
        <v>8212</v>
      </c>
      <c r="B8213" s="19" t="s">
        <v>759</v>
      </c>
      <c r="C8213" s="11">
        <v>10905000576</v>
      </c>
      <c r="D8213" s="14">
        <v>50</v>
      </c>
    </row>
    <row r="8214" spans="1:4" x14ac:dyDescent="0.25">
      <c r="A8214" s="11">
        <v>8213</v>
      </c>
      <c r="B8214" s="19" t="s">
        <v>633</v>
      </c>
      <c r="C8214" s="11">
        <v>10905000739</v>
      </c>
      <c r="D8214" s="14">
        <v>50</v>
      </c>
    </row>
    <row r="8215" spans="1:4" x14ac:dyDescent="0.25">
      <c r="A8215" s="11">
        <v>8214</v>
      </c>
      <c r="B8215" s="19" t="s">
        <v>637</v>
      </c>
      <c r="C8215" s="11">
        <v>10905001355</v>
      </c>
      <c r="D8215" s="14">
        <v>50</v>
      </c>
    </row>
    <row r="8216" spans="1:4" x14ac:dyDescent="0.25">
      <c r="A8216" s="11">
        <v>8215</v>
      </c>
      <c r="B8216" s="19" t="s">
        <v>2227</v>
      </c>
      <c r="C8216" s="11">
        <v>10905001982</v>
      </c>
      <c r="D8216" s="14">
        <v>50</v>
      </c>
    </row>
    <row r="8217" spans="1:4" x14ac:dyDescent="0.25">
      <c r="A8217" s="11">
        <v>8216</v>
      </c>
      <c r="B8217" s="19" t="s">
        <v>664</v>
      </c>
      <c r="C8217" s="11">
        <v>10905002307</v>
      </c>
      <c r="D8217" s="14">
        <v>50</v>
      </c>
    </row>
    <row r="8218" spans="1:4" x14ac:dyDescent="0.25">
      <c r="A8218" s="11">
        <v>8217</v>
      </c>
      <c r="B8218" s="19" t="s">
        <v>276</v>
      </c>
      <c r="C8218" s="11">
        <v>10905002821</v>
      </c>
      <c r="D8218" s="14">
        <v>50</v>
      </c>
    </row>
    <row r="8219" spans="1:4" x14ac:dyDescent="0.25">
      <c r="A8219" s="11">
        <v>8218</v>
      </c>
      <c r="B8219" s="19" t="s">
        <v>3895</v>
      </c>
      <c r="C8219" s="11">
        <v>10905002937</v>
      </c>
      <c r="D8219" s="14">
        <v>50</v>
      </c>
    </row>
    <row r="8220" spans="1:4" x14ac:dyDescent="0.25">
      <c r="A8220" s="11">
        <v>8219</v>
      </c>
      <c r="B8220" s="19" t="s">
        <v>1618</v>
      </c>
      <c r="C8220" s="11">
        <v>10905003088</v>
      </c>
      <c r="D8220" s="14">
        <v>50</v>
      </c>
    </row>
    <row r="8221" spans="1:4" x14ac:dyDescent="0.25">
      <c r="A8221" s="11">
        <v>8220</v>
      </c>
      <c r="B8221" s="19" t="s">
        <v>644</v>
      </c>
      <c r="C8221" s="11">
        <v>10905003277</v>
      </c>
      <c r="D8221" s="14">
        <v>50</v>
      </c>
    </row>
    <row r="8222" spans="1:4" x14ac:dyDescent="0.25">
      <c r="A8222" s="11">
        <v>8221</v>
      </c>
      <c r="B8222" s="19" t="s">
        <v>849</v>
      </c>
      <c r="C8222" s="11">
        <v>10905003542</v>
      </c>
      <c r="D8222" s="14">
        <v>50</v>
      </c>
    </row>
    <row r="8223" spans="1:4" x14ac:dyDescent="0.25">
      <c r="A8223" s="11">
        <v>8222</v>
      </c>
      <c r="B8223" s="19" t="s">
        <v>644</v>
      </c>
      <c r="C8223" s="11">
        <v>10905003739</v>
      </c>
      <c r="D8223" s="14">
        <v>50</v>
      </c>
    </row>
    <row r="8224" spans="1:4" x14ac:dyDescent="0.25">
      <c r="A8224" s="11">
        <v>8223</v>
      </c>
      <c r="B8224" s="19" t="s">
        <v>3896</v>
      </c>
      <c r="C8224" s="11">
        <v>10905004615</v>
      </c>
      <c r="D8224" s="14">
        <v>50</v>
      </c>
    </row>
    <row r="8225" spans="1:4" x14ac:dyDescent="0.25">
      <c r="A8225" s="11">
        <v>8224</v>
      </c>
      <c r="B8225" s="19" t="s">
        <v>3897</v>
      </c>
      <c r="C8225" s="11">
        <v>10905005098</v>
      </c>
      <c r="D8225" s="14">
        <v>50</v>
      </c>
    </row>
    <row r="8226" spans="1:4" x14ac:dyDescent="0.25">
      <c r="A8226" s="11">
        <v>8225</v>
      </c>
      <c r="B8226" s="19" t="s">
        <v>1356</v>
      </c>
      <c r="C8226" s="11">
        <v>10905005226</v>
      </c>
      <c r="D8226" s="14">
        <v>50</v>
      </c>
    </row>
    <row r="8227" spans="1:4" x14ac:dyDescent="0.25">
      <c r="A8227" s="11">
        <v>8226</v>
      </c>
      <c r="B8227" s="19" t="s">
        <v>109</v>
      </c>
      <c r="C8227" s="11">
        <v>10906001358</v>
      </c>
      <c r="D8227" s="14">
        <v>50</v>
      </c>
    </row>
    <row r="8228" spans="1:4" x14ac:dyDescent="0.25">
      <c r="A8228" s="11">
        <v>8227</v>
      </c>
      <c r="B8228" s="19" t="s">
        <v>3447</v>
      </c>
      <c r="C8228" s="11">
        <v>10906002406</v>
      </c>
      <c r="D8228" s="14">
        <v>50</v>
      </c>
    </row>
    <row r="8229" spans="1:4" x14ac:dyDescent="0.25">
      <c r="A8229" s="11">
        <v>8228</v>
      </c>
      <c r="B8229" s="19" t="s">
        <v>675</v>
      </c>
      <c r="C8229" s="11">
        <v>10907000287</v>
      </c>
      <c r="D8229" s="14">
        <v>50</v>
      </c>
    </row>
    <row r="8230" spans="1:4" x14ac:dyDescent="0.25">
      <c r="A8230" s="11">
        <v>8229</v>
      </c>
      <c r="B8230" s="19" t="s">
        <v>1129</v>
      </c>
      <c r="C8230" s="11">
        <v>10907000361</v>
      </c>
      <c r="D8230" s="14">
        <v>50</v>
      </c>
    </row>
    <row r="8231" spans="1:4" x14ac:dyDescent="0.25">
      <c r="A8231" s="11">
        <v>8230</v>
      </c>
      <c r="B8231" s="19" t="s">
        <v>682</v>
      </c>
      <c r="C8231" s="11">
        <v>10907000951</v>
      </c>
      <c r="D8231" s="14">
        <v>50</v>
      </c>
    </row>
    <row r="8232" spans="1:4" x14ac:dyDescent="0.25">
      <c r="A8232" s="11">
        <v>8231</v>
      </c>
      <c r="B8232" s="19" t="s">
        <v>685</v>
      </c>
      <c r="C8232" s="11">
        <v>10907001268</v>
      </c>
      <c r="D8232" s="14">
        <v>50</v>
      </c>
    </row>
    <row r="8233" spans="1:4" x14ac:dyDescent="0.25">
      <c r="A8233" s="11">
        <v>8232</v>
      </c>
      <c r="B8233" s="19" t="s">
        <v>89</v>
      </c>
      <c r="C8233" s="11">
        <v>10907002185</v>
      </c>
      <c r="D8233" s="14">
        <v>50</v>
      </c>
    </row>
    <row r="8234" spans="1:4" x14ac:dyDescent="0.25">
      <c r="A8234" s="11">
        <v>8233</v>
      </c>
      <c r="B8234" s="19" t="s">
        <v>716</v>
      </c>
      <c r="C8234" s="11">
        <v>11007000007</v>
      </c>
      <c r="D8234" s="14">
        <v>50</v>
      </c>
    </row>
    <row r="8235" spans="1:4" x14ac:dyDescent="0.25">
      <c r="A8235" s="11">
        <v>8234</v>
      </c>
      <c r="B8235" s="19" t="s">
        <v>730</v>
      </c>
      <c r="C8235" s="11">
        <v>11008001325</v>
      </c>
      <c r="D8235" s="14">
        <v>50</v>
      </c>
    </row>
    <row r="8236" spans="1:4" x14ac:dyDescent="0.25">
      <c r="A8236" s="11">
        <v>8235</v>
      </c>
      <c r="B8236" s="19" t="s">
        <v>154</v>
      </c>
      <c r="C8236" s="11">
        <v>11009001649</v>
      </c>
      <c r="D8236" s="14">
        <v>50</v>
      </c>
    </row>
    <row r="8237" spans="1:4" x14ac:dyDescent="0.25">
      <c r="A8237" s="11">
        <v>8236</v>
      </c>
      <c r="B8237" s="19" t="s">
        <v>3911</v>
      </c>
      <c r="C8237" s="11">
        <v>11101000696</v>
      </c>
      <c r="D8237" s="14">
        <v>50</v>
      </c>
    </row>
    <row r="8238" spans="1:4" x14ac:dyDescent="0.25">
      <c r="A8238" s="11">
        <v>8237</v>
      </c>
      <c r="B8238" s="19" t="s">
        <v>3898</v>
      </c>
      <c r="C8238" s="11">
        <v>11102003767</v>
      </c>
      <c r="D8238" s="14">
        <v>50</v>
      </c>
    </row>
    <row r="8239" spans="1:4" x14ac:dyDescent="0.25">
      <c r="A8239" s="11">
        <v>8238</v>
      </c>
      <c r="B8239" s="19" t="s">
        <v>849</v>
      </c>
      <c r="C8239" s="11">
        <v>11102005068</v>
      </c>
      <c r="D8239" s="14">
        <v>50</v>
      </c>
    </row>
    <row r="8240" spans="1:4" x14ac:dyDescent="0.25">
      <c r="A8240" s="11">
        <v>8239</v>
      </c>
      <c r="B8240" s="19" t="s">
        <v>776</v>
      </c>
      <c r="C8240" s="11">
        <v>11104002415</v>
      </c>
      <c r="D8240" s="14">
        <v>50</v>
      </c>
    </row>
    <row r="8241" spans="1:4" x14ac:dyDescent="0.25">
      <c r="A8241" s="11">
        <v>8240</v>
      </c>
      <c r="B8241" s="19" t="s">
        <v>191</v>
      </c>
      <c r="C8241" s="11">
        <v>11104003034</v>
      </c>
      <c r="D8241" s="14">
        <v>50</v>
      </c>
    </row>
    <row r="8242" spans="1:4" x14ac:dyDescent="0.25">
      <c r="A8242" s="11">
        <v>8241</v>
      </c>
      <c r="B8242" s="19" t="s">
        <v>276</v>
      </c>
      <c r="C8242" s="11">
        <v>11105000688</v>
      </c>
      <c r="D8242" s="14">
        <v>50</v>
      </c>
    </row>
    <row r="8243" spans="1:4" x14ac:dyDescent="0.25">
      <c r="A8243" s="11">
        <v>8242</v>
      </c>
      <c r="B8243" s="19" t="s">
        <v>3899</v>
      </c>
      <c r="C8243" s="11">
        <v>11105000881</v>
      </c>
      <c r="D8243" s="14">
        <v>50</v>
      </c>
    </row>
    <row r="8244" spans="1:4" x14ac:dyDescent="0.25">
      <c r="A8244" s="11">
        <v>8243</v>
      </c>
      <c r="B8244" s="19" t="s">
        <v>161</v>
      </c>
      <c r="C8244" s="11">
        <v>11105002150</v>
      </c>
      <c r="D8244" s="14">
        <v>50</v>
      </c>
    </row>
    <row r="8245" spans="1:4" x14ac:dyDescent="0.25">
      <c r="A8245" s="11">
        <v>8244</v>
      </c>
      <c r="B8245" s="19" t="s">
        <v>782</v>
      </c>
      <c r="C8245" s="11">
        <v>11105002260</v>
      </c>
      <c r="D8245" s="14">
        <v>50</v>
      </c>
    </row>
    <row r="8246" spans="1:4" x14ac:dyDescent="0.25">
      <c r="A8246" s="11">
        <v>8245</v>
      </c>
      <c r="B8246" s="19" t="s">
        <v>340</v>
      </c>
      <c r="C8246" s="11">
        <v>11105002757</v>
      </c>
      <c r="D8246" s="14">
        <v>50</v>
      </c>
    </row>
    <row r="8247" spans="1:4" x14ac:dyDescent="0.25">
      <c r="A8247" s="11">
        <v>8246</v>
      </c>
      <c r="B8247" s="19" t="s">
        <v>2178</v>
      </c>
      <c r="C8247" s="11">
        <v>11106003176</v>
      </c>
      <c r="D8247" s="14">
        <v>50</v>
      </c>
    </row>
    <row r="8248" spans="1:4" x14ac:dyDescent="0.25">
      <c r="A8248" s="11">
        <v>8247</v>
      </c>
      <c r="B8248" s="19" t="s">
        <v>812</v>
      </c>
      <c r="C8248" s="11">
        <v>11107000436</v>
      </c>
      <c r="D8248" s="14">
        <v>50</v>
      </c>
    </row>
    <row r="8249" spans="1:4" x14ac:dyDescent="0.25">
      <c r="A8249" s="11">
        <v>8248</v>
      </c>
      <c r="B8249" s="19" t="s">
        <v>817</v>
      </c>
      <c r="C8249" s="11">
        <v>11107001036</v>
      </c>
      <c r="D8249" s="14">
        <v>50</v>
      </c>
    </row>
    <row r="8250" spans="1:4" x14ac:dyDescent="0.25">
      <c r="A8250" s="11">
        <v>8249</v>
      </c>
      <c r="B8250" s="19" t="s">
        <v>818</v>
      </c>
      <c r="C8250" s="11">
        <v>11107001092</v>
      </c>
      <c r="D8250" s="14">
        <v>50</v>
      </c>
    </row>
    <row r="8251" spans="1:4" x14ac:dyDescent="0.25">
      <c r="A8251" s="11">
        <v>8250</v>
      </c>
      <c r="B8251" s="19" t="s">
        <v>3900</v>
      </c>
      <c r="C8251" s="11">
        <v>11107001093</v>
      </c>
      <c r="D8251" s="14">
        <v>50</v>
      </c>
    </row>
    <row r="8252" spans="1:4" x14ac:dyDescent="0.25">
      <c r="A8252" s="11">
        <v>8251</v>
      </c>
      <c r="B8252" s="19" t="s">
        <v>387</v>
      </c>
      <c r="C8252" s="11">
        <v>11107001264</v>
      </c>
      <c r="D8252" s="14">
        <v>50</v>
      </c>
    </row>
    <row r="8253" spans="1:4" x14ac:dyDescent="0.25">
      <c r="A8253" s="11">
        <v>8252</v>
      </c>
      <c r="B8253" s="19" t="s">
        <v>449</v>
      </c>
      <c r="C8253" s="11">
        <v>11107001373</v>
      </c>
      <c r="D8253" s="14">
        <v>50</v>
      </c>
    </row>
    <row r="8254" spans="1:4" x14ac:dyDescent="0.25">
      <c r="A8254" s="11">
        <v>8253</v>
      </c>
      <c r="B8254" s="19" t="s">
        <v>805</v>
      </c>
      <c r="C8254" s="11">
        <v>11107001564</v>
      </c>
      <c r="D8254" s="14">
        <v>50</v>
      </c>
    </row>
    <row r="8255" spans="1:4" x14ac:dyDescent="0.25">
      <c r="A8255" s="11">
        <v>8254</v>
      </c>
      <c r="B8255" s="19" t="s">
        <v>824</v>
      </c>
      <c r="C8255" s="11">
        <v>11107001736</v>
      </c>
      <c r="D8255" s="14">
        <v>50</v>
      </c>
    </row>
    <row r="8256" spans="1:4" x14ac:dyDescent="0.25">
      <c r="A8256" s="11">
        <v>8255</v>
      </c>
      <c r="B8256" s="19" t="s">
        <v>825</v>
      </c>
      <c r="C8256" s="11">
        <v>11107001768</v>
      </c>
      <c r="D8256" s="14">
        <v>50</v>
      </c>
    </row>
    <row r="8257" spans="1:4" x14ac:dyDescent="0.25">
      <c r="A8257" s="11">
        <v>8256</v>
      </c>
      <c r="B8257" s="19" t="s">
        <v>843</v>
      </c>
      <c r="C8257" s="11">
        <v>11107002282</v>
      </c>
      <c r="D8257" s="14">
        <v>50</v>
      </c>
    </row>
    <row r="8258" spans="1:4" x14ac:dyDescent="0.25">
      <c r="A8258" s="11">
        <v>8257</v>
      </c>
      <c r="B8258" s="19" t="s">
        <v>692</v>
      </c>
      <c r="C8258" s="11">
        <v>11107002389</v>
      </c>
      <c r="D8258" s="14">
        <v>50</v>
      </c>
    </row>
    <row r="8259" spans="1:4" x14ac:dyDescent="0.25">
      <c r="A8259" s="11">
        <v>8258</v>
      </c>
      <c r="B8259" s="19" t="s">
        <v>681</v>
      </c>
      <c r="C8259" s="11">
        <v>11107003334</v>
      </c>
      <c r="D8259" s="14">
        <v>50</v>
      </c>
    </row>
    <row r="8260" spans="1:4" x14ac:dyDescent="0.25">
      <c r="A8260" s="11">
        <v>8259</v>
      </c>
      <c r="B8260" s="19" t="s">
        <v>258</v>
      </c>
      <c r="C8260" s="11">
        <v>11107004071</v>
      </c>
      <c r="D8260" s="14">
        <v>50</v>
      </c>
    </row>
    <row r="8261" spans="1:4" x14ac:dyDescent="0.25">
      <c r="A8261" s="11">
        <v>8260</v>
      </c>
      <c r="B8261" s="19" t="s">
        <v>3901</v>
      </c>
      <c r="C8261" s="11">
        <v>11107004967</v>
      </c>
      <c r="D8261" s="14">
        <v>50</v>
      </c>
    </row>
    <row r="8262" spans="1:4" x14ac:dyDescent="0.25">
      <c r="A8262" s="11">
        <v>8261</v>
      </c>
      <c r="B8262" s="19" t="s">
        <v>3902</v>
      </c>
      <c r="C8262" s="11">
        <v>11107004983</v>
      </c>
      <c r="D8262" s="14">
        <v>50</v>
      </c>
    </row>
    <row r="8263" spans="1:4" x14ac:dyDescent="0.25">
      <c r="A8263" s="11">
        <v>8262</v>
      </c>
      <c r="B8263" s="19" t="s">
        <v>847</v>
      </c>
      <c r="C8263" s="11">
        <v>11107004987</v>
      </c>
      <c r="D8263" s="14">
        <v>50</v>
      </c>
    </row>
    <row r="8264" spans="1:4" x14ac:dyDescent="0.25">
      <c r="A8264" s="11">
        <v>8263</v>
      </c>
      <c r="B8264" s="19" t="s">
        <v>848</v>
      </c>
      <c r="C8264" s="11">
        <v>11107004988</v>
      </c>
      <c r="D8264" s="14">
        <v>50</v>
      </c>
    </row>
    <row r="8265" spans="1:4" x14ac:dyDescent="0.25">
      <c r="A8265" s="11">
        <v>8264</v>
      </c>
      <c r="B8265" s="19" t="s">
        <v>851</v>
      </c>
      <c r="C8265" s="11">
        <v>11107005493</v>
      </c>
      <c r="D8265" s="14">
        <v>50</v>
      </c>
    </row>
    <row r="8266" spans="1:4" x14ac:dyDescent="0.25">
      <c r="A8266" s="11">
        <v>8265</v>
      </c>
      <c r="B8266" s="19" t="s">
        <v>395</v>
      </c>
      <c r="C8266" s="11">
        <v>11107005710</v>
      </c>
      <c r="D8266" s="14">
        <v>50</v>
      </c>
    </row>
    <row r="8267" spans="1:4" x14ac:dyDescent="0.25">
      <c r="A8267" s="11">
        <v>8266</v>
      </c>
      <c r="B8267" s="19" t="s">
        <v>859</v>
      </c>
      <c r="C8267" s="11">
        <v>11107006087</v>
      </c>
      <c r="D8267" s="14">
        <v>50</v>
      </c>
    </row>
    <row r="8268" spans="1:4" x14ac:dyDescent="0.25">
      <c r="A8268" s="11">
        <v>8267</v>
      </c>
      <c r="B8268" s="19" t="s">
        <v>316</v>
      </c>
      <c r="C8268" s="11">
        <v>11107006105</v>
      </c>
      <c r="D8268" s="14">
        <v>50</v>
      </c>
    </row>
    <row r="8269" spans="1:4" x14ac:dyDescent="0.25">
      <c r="A8269" s="11">
        <v>8268</v>
      </c>
      <c r="B8269" s="19" t="s">
        <v>860</v>
      </c>
      <c r="C8269" s="11">
        <v>11107006122</v>
      </c>
      <c r="D8269" s="14">
        <v>50</v>
      </c>
    </row>
    <row r="8270" spans="1:4" x14ac:dyDescent="0.25">
      <c r="A8270" s="11">
        <v>8269</v>
      </c>
      <c r="B8270" s="19" t="s">
        <v>70</v>
      </c>
      <c r="C8270" s="11">
        <v>11107006169</v>
      </c>
      <c r="D8270" s="14">
        <v>50</v>
      </c>
    </row>
    <row r="8271" spans="1:4" x14ac:dyDescent="0.25">
      <c r="A8271" s="11">
        <v>8270</v>
      </c>
      <c r="B8271" s="19" t="s">
        <v>759</v>
      </c>
      <c r="C8271" s="11">
        <v>11107006188</v>
      </c>
      <c r="D8271" s="14">
        <v>50</v>
      </c>
    </row>
    <row r="8272" spans="1:4" x14ac:dyDescent="0.25">
      <c r="A8272" s="11">
        <v>8271</v>
      </c>
      <c r="B8272" s="19" t="s">
        <v>3610</v>
      </c>
      <c r="C8272" s="11">
        <v>11107006223</v>
      </c>
      <c r="D8272" s="14">
        <v>50</v>
      </c>
    </row>
    <row r="8273" spans="1:4" x14ac:dyDescent="0.25">
      <c r="A8273" s="11">
        <v>8272</v>
      </c>
      <c r="B8273" s="19" t="s">
        <v>1190</v>
      </c>
      <c r="C8273" s="11">
        <v>11107006311</v>
      </c>
      <c r="D8273" s="14">
        <v>50</v>
      </c>
    </row>
    <row r="8274" spans="1:4" x14ac:dyDescent="0.25">
      <c r="A8274" s="11">
        <v>8273</v>
      </c>
      <c r="B8274" s="19" t="s">
        <v>1465</v>
      </c>
      <c r="C8274" s="11">
        <v>11107006385</v>
      </c>
      <c r="D8274" s="14">
        <v>50</v>
      </c>
    </row>
    <row r="8275" spans="1:4" x14ac:dyDescent="0.25">
      <c r="A8275" s="11">
        <v>8274</v>
      </c>
      <c r="B8275" s="19" t="s">
        <v>20</v>
      </c>
      <c r="C8275" s="11">
        <v>11107006419</v>
      </c>
      <c r="D8275" s="14">
        <v>50</v>
      </c>
    </row>
    <row r="8276" spans="1:4" x14ac:dyDescent="0.25">
      <c r="A8276" s="11">
        <v>8275</v>
      </c>
      <c r="B8276" s="19" t="s">
        <v>864</v>
      </c>
      <c r="C8276" s="11">
        <v>11107006466</v>
      </c>
      <c r="D8276" s="14">
        <v>50</v>
      </c>
    </row>
    <row r="8277" spans="1:4" x14ac:dyDescent="0.25">
      <c r="A8277" s="11">
        <v>8276</v>
      </c>
      <c r="B8277" s="19" t="s">
        <v>868</v>
      </c>
      <c r="C8277" s="11">
        <v>11107006878</v>
      </c>
      <c r="D8277" s="14">
        <v>50</v>
      </c>
    </row>
    <row r="8278" spans="1:4" x14ac:dyDescent="0.25">
      <c r="A8278" s="11">
        <v>8277</v>
      </c>
      <c r="B8278" s="19" t="s">
        <v>1046</v>
      </c>
      <c r="C8278" s="11">
        <v>11109000750</v>
      </c>
      <c r="D8278" s="14">
        <v>50</v>
      </c>
    </row>
    <row r="8279" spans="1:4" x14ac:dyDescent="0.25">
      <c r="A8279" s="11">
        <v>8278</v>
      </c>
      <c r="B8279" s="19" t="s">
        <v>893</v>
      </c>
      <c r="C8279" s="11">
        <v>11109001603</v>
      </c>
      <c r="D8279" s="14">
        <v>50</v>
      </c>
    </row>
    <row r="8280" spans="1:4" x14ac:dyDescent="0.25">
      <c r="A8280" s="11">
        <v>8279</v>
      </c>
      <c r="B8280" s="19" t="s">
        <v>894</v>
      </c>
      <c r="C8280" s="11">
        <v>11109001704</v>
      </c>
      <c r="D8280" s="14">
        <v>50</v>
      </c>
    </row>
    <row r="8281" spans="1:4" x14ac:dyDescent="0.25">
      <c r="A8281" s="11">
        <v>8280</v>
      </c>
      <c r="B8281" s="19" t="s">
        <v>314</v>
      </c>
      <c r="C8281" s="11">
        <v>11109002534</v>
      </c>
      <c r="D8281" s="14">
        <v>50</v>
      </c>
    </row>
    <row r="8282" spans="1:4" x14ac:dyDescent="0.25">
      <c r="A8282" s="11">
        <v>8281</v>
      </c>
      <c r="B8282" s="19" t="s">
        <v>3904</v>
      </c>
      <c r="C8282" s="11">
        <v>11202002106</v>
      </c>
      <c r="D8282" s="14">
        <v>50</v>
      </c>
    </row>
    <row r="8283" spans="1:4" x14ac:dyDescent="0.25">
      <c r="A8283" s="11">
        <v>8282</v>
      </c>
      <c r="B8283" s="19" t="s">
        <v>953</v>
      </c>
      <c r="C8283" s="11">
        <v>11212000545</v>
      </c>
      <c r="D8283" s="14">
        <v>50</v>
      </c>
    </row>
    <row r="8284" spans="1:4" x14ac:dyDescent="0.25">
      <c r="A8284" s="11">
        <v>8283</v>
      </c>
      <c r="B8284" s="19" t="s">
        <v>962</v>
      </c>
      <c r="C8284" s="11">
        <v>11213002867</v>
      </c>
      <c r="D8284" s="14">
        <v>50</v>
      </c>
    </row>
    <row r="8285" spans="1:4" x14ac:dyDescent="0.25">
      <c r="A8285" s="11">
        <v>8284</v>
      </c>
      <c r="B8285" s="19" t="s">
        <v>975</v>
      </c>
      <c r="C8285" s="11">
        <v>11214001732</v>
      </c>
      <c r="D8285" s="14">
        <v>50</v>
      </c>
    </row>
    <row r="8286" spans="1:4" x14ac:dyDescent="0.25">
      <c r="A8286" s="11">
        <v>8285</v>
      </c>
      <c r="B8286" s="19" t="s">
        <v>976</v>
      </c>
      <c r="C8286" s="11">
        <v>11214001733</v>
      </c>
      <c r="D8286" s="14">
        <v>50</v>
      </c>
    </row>
    <row r="8287" spans="1:4" x14ac:dyDescent="0.25">
      <c r="A8287" s="11">
        <v>8286</v>
      </c>
      <c r="B8287" s="19" t="s">
        <v>3905</v>
      </c>
      <c r="C8287" s="11">
        <v>11216000427</v>
      </c>
      <c r="D8287" s="14">
        <v>50</v>
      </c>
    </row>
    <row r="8288" spans="1:4" x14ac:dyDescent="0.25">
      <c r="A8288" s="11">
        <v>8287</v>
      </c>
      <c r="B8288" s="19" t="s">
        <v>562</v>
      </c>
      <c r="C8288" s="11">
        <v>11216000479</v>
      </c>
      <c r="D8288" s="14">
        <v>50</v>
      </c>
    </row>
    <row r="8289" spans="1:4" x14ac:dyDescent="0.25">
      <c r="A8289" s="11">
        <v>8288</v>
      </c>
      <c r="B8289" s="19" t="s">
        <v>3906</v>
      </c>
      <c r="C8289" s="11">
        <v>11216001693</v>
      </c>
      <c r="D8289" s="14">
        <v>50</v>
      </c>
    </row>
    <row r="8290" spans="1:4" x14ac:dyDescent="0.25">
      <c r="A8290" s="11">
        <v>8289</v>
      </c>
      <c r="B8290" s="19" t="s">
        <v>333</v>
      </c>
      <c r="C8290" s="11">
        <v>11307000495</v>
      </c>
      <c r="D8290" s="14">
        <v>50</v>
      </c>
    </row>
    <row r="8291" spans="1:4" x14ac:dyDescent="0.25">
      <c r="A8291" s="11">
        <v>8290</v>
      </c>
      <c r="B8291" s="19" t="s">
        <v>1459</v>
      </c>
      <c r="C8291" s="11">
        <v>11312002130</v>
      </c>
      <c r="D8291" s="14">
        <v>50</v>
      </c>
    </row>
    <row r="8292" spans="1:4" x14ac:dyDescent="0.25">
      <c r="A8292" s="11">
        <v>8291</v>
      </c>
      <c r="B8292" s="19" t="s">
        <v>1080</v>
      </c>
      <c r="C8292" s="11">
        <v>11405000630</v>
      </c>
      <c r="D8292" s="14">
        <v>50</v>
      </c>
    </row>
    <row r="8293" spans="1:4" x14ac:dyDescent="0.25">
      <c r="A8293" s="11">
        <v>8292</v>
      </c>
      <c r="B8293" s="19" t="s">
        <v>1099</v>
      </c>
      <c r="C8293" s="11">
        <v>11410001259</v>
      </c>
      <c r="D8293" s="14">
        <v>50</v>
      </c>
    </row>
    <row r="8294" spans="1:4" x14ac:dyDescent="0.25">
      <c r="A8294" s="11">
        <v>8293</v>
      </c>
      <c r="B8294" s="19" t="s">
        <v>392</v>
      </c>
      <c r="C8294" s="11">
        <v>11501002076</v>
      </c>
      <c r="D8294" s="14">
        <v>50</v>
      </c>
    </row>
    <row r="8295" spans="1:4" x14ac:dyDescent="0.25">
      <c r="A8295" s="11">
        <v>8294</v>
      </c>
      <c r="B8295" s="19" t="s">
        <v>36</v>
      </c>
      <c r="C8295" s="11">
        <v>11503001538</v>
      </c>
      <c r="D8295" s="14">
        <v>50</v>
      </c>
    </row>
    <row r="8296" spans="1:4" x14ac:dyDescent="0.25">
      <c r="A8296" s="11">
        <v>8295</v>
      </c>
      <c r="B8296" s="19" t="s">
        <v>1121</v>
      </c>
      <c r="C8296" s="11">
        <v>11503002638</v>
      </c>
      <c r="D8296" s="14">
        <v>50</v>
      </c>
    </row>
    <row r="8297" spans="1:4" x14ac:dyDescent="0.25">
      <c r="A8297" s="11">
        <v>8296</v>
      </c>
      <c r="B8297" s="19" t="s">
        <v>180</v>
      </c>
      <c r="C8297" s="11">
        <v>11505003103</v>
      </c>
      <c r="D8297" s="14">
        <v>50</v>
      </c>
    </row>
    <row r="8298" spans="1:4" x14ac:dyDescent="0.25">
      <c r="A8298" s="11">
        <v>8297</v>
      </c>
      <c r="B8298" s="19" t="s">
        <v>3907</v>
      </c>
      <c r="C8298" s="11">
        <v>11506003945</v>
      </c>
      <c r="D8298" s="14">
        <v>50</v>
      </c>
    </row>
    <row r="8299" spans="1:4" x14ac:dyDescent="0.25">
      <c r="A8299" s="11">
        <v>8298</v>
      </c>
      <c r="B8299" s="19" t="s">
        <v>757</v>
      </c>
      <c r="C8299" s="11">
        <v>11509000779</v>
      </c>
      <c r="D8299" s="14">
        <v>50</v>
      </c>
    </row>
    <row r="8300" spans="1:4" x14ac:dyDescent="0.25">
      <c r="A8300" s="11">
        <v>8299</v>
      </c>
      <c r="B8300" s="19" t="s">
        <v>820</v>
      </c>
      <c r="C8300" s="11">
        <v>11510000186</v>
      </c>
      <c r="D8300" s="14">
        <v>50</v>
      </c>
    </row>
    <row r="8301" spans="1:4" x14ac:dyDescent="0.25">
      <c r="A8301" s="11">
        <v>8300</v>
      </c>
      <c r="B8301" s="19" t="s">
        <v>1309</v>
      </c>
      <c r="C8301" s="11">
        <v>11510000952</v>
      </c>
      <c r="D8301" s="14">
        <v>50</v>
      </c>
    </row>
    <row r="8302" spans="1:4" x14ac:dyDescent="0.25">
      <c r="A8302" s="11">
        <v>8301</v>
      </c>
      <c r="B8302" s="19" t="s">
        <v>3908</v>
      </c>
      <c r="C8302" s="11">
        <v>11512000001</v>
      </c>
      <c r="D8302" s="14">
        <v>50</v>
      </c>
    </row>
    <row r="8303" spans="1:4" x14ac:dyDescent="0.25">
      <c r="A8303" s="11">
        <v>8302</v>
      </c>
      <c r="B8303" s="19" t="s">
        <v>258</v>
      </c>
      <c r="C8303" s="11">
        <v>11512000240</v>
      </c>
      <c r="D8303" s="14">
        <v>50</v>
      </c>
    </row>
    <row r="8304" spans="1:4" x14ac:dyDescent="0.25">
      <c r="A8304" s="11">
        <v>8303</v>
      </c>
      <c r="B8304" s="19" t="s">
        <v>582</v>
      </c>
      <c r="C8304" s="11">
        <v>11512000734</v>
      </c>
      <c r="D8304" s="14">
        <v>50</v>
      </c>
    </row>
    <row r="8305" spans="1:4" x14ac:dyDescent="0.25">
      <c r="A8305" s="11">
        <v>8304</v>
      </c>
      <c r="B8305" s="19" t="s">
        <v>1355</v>
      </c>
      <c r="C8305" s="11">
        <v>11512001948</v>
      </c>
      <c r="D8305" s="14">
        <v>50</v>
      </c>
    </row>
    <row r="8306" spans="1:4" x14ac:dyDescent="0.25">
      <c r="A8306" s="11">
        <v>8305</v>
      </c>
      <c r="B8306" s="19" t="s">
        <v>693</v>
      </c>
      <c r="C8306" s="11">
        <v>11512002060</v>
      </c>
      <c r="D8306" s="14">
        <v>50</v>
      </c>
    </row>
    <row r="8307" spans="1:4" x14ac:dyDescent="0.25">
      <c r="A8307" s="11">
        <v>8306</v>
      </c>
      <c r="B8307" s="19" t="s">
        <v>836</v>
      </c>
      <c r="C8307" s="11">
        <v>11512002269</v>
      </c>
      <c r="D8307" s="14">
        <v>50</v>
      </c>
    </row>
    <row r="8308" spans="1:4" x14ac:dyDescent="0.25">
      <c r="A8308" s="11">
        <v>8307</v>
      </c>
      <c r="B8308" s="19" t="s">
        <v>3909</v>
      </c>
      <c r="C8308" s="11">
        <v>11512002489</v>
      </c>
      <c r="D8308" s="14">
        <v>50</v>
      </c>
    </row>
    <row r="8309" spans="1:4" x14ac:dyDescent="0.25">
      <c r="A8309" s="11">
        <v>8308</v>
      </c>
      <c r="B8309" s="19" t="s">
        <v>634</v>
      </c>
      <c r="C8309" s="11">
        <v>11512002552</v>
      </c>
      <c r="D8309" s="14">
        <v>50</v>
      </c>
    </row>
    <row r="8310" spans="1:4" x14ac:dyDescent="0.25">
      <c r="A8310" s="11">
        <v>8309</v>
      </c>
      <c r="B8310" s="19" t="s">
        <v>1016</v>
      </c>
      <c r="C8310" s="11">
        <v>11513001527</v>
      </c>
      <c r="D8310" s="14">
        <v>50</v>
      </c>
    </row>
    <row r="8311" spans="1:4" x14ac:dyDescent="0.25">
      <c r="A8311" s="11">
        <v>8310</v>
      </c>
      <c r="B8311" s="19" t="s">
        <v>1415</v>
      </c>
      <c r="C8311" s="11">
        <v>11513004813</v>
      </c>
      <c r="D8311" s="14">
        <v>50</v>
      </c>
    </row>
    <row r="8312" spans="1:4" x14ac:dyDescent="0.25">
      <c r="A8312" s="11">
        <v>8311</v>
      </c>
      <c r="B8312" s="19" t="s">
        <v>3910</v>
      </c>
      <c r="C8312" s="11">
        <v>11514000322</v>
      </c>
      <c r="D8312" s="14">
        <v>50</v>
      </c>
    </row>
    <row r="8313" spans="1:4" x14ac:dyDescent="0.25">
      <c r="A8313" s="11">
        <v>8312</v>
      </c>
      <c r="B8313" s="19" t="s">
        <v>387</v>
      </c>
      <c r="C8313" s="11">
        <v>11514001667</v>
      </c>
      <c r="D8313" s="14">
        <v>50</v>
      </c>
    </row>
    <row r="8314" spans="1:4" x14ac:dyDescent="0.25">
      <c r="A8314" s="11">
        <v>8313</v>
      </c>
      <c r="B8314" s="19" t="s">
        <v>396</v>
      </c>
      <c r="C8314" s="11">
        <v>11515003489</v>
      </c>
      <c r="D8314" s="14">
        <v>50</v>
      </c>
    </row>
    <row r="8315" spans="1:4" x14ac:dyDescent="0.25">
      <c r="A8315" s="11">
        <v>8314</v>
      </c>
      <c r="B8315" s="19" t="s">
        <v>209</v>
      </c>
      <c r="C8315" s="11">
        <v>11515003745</v>
      </c>
      <c r="D8315" s="14">
        <v>50</v>
      </c>
    </row>
    <row r="8316" spans="1:4" x14ac:dyDescent="0.25">
      <c r="A8316" s="11">
        <v>8315</v>
      </c>
      <c r="B8316" s="19" t="s">
        <v>1438</v>
      </c>
      <c r="C8316" s="11">
        <v>11516000149</v>
      </c>
      <c r="D8316" s="14">
        <v>50</v>
      </c>
    </row>
    <row r="8317" spans="1:4" x14ac:dyDescent="0.25">
      <c r="A8317" s="11">
        <v>8316</v>
      </c>
      <c r="B8317" s="19" t="s">
        <v>1450</v>
      </c>
      <c r="C8317" s="11">
        <v>11517007600</v>
      </c>
      <c r="D8317" s="14">
        <v>50</v>
      </c>
    </row>
    <row r="8318" spans="1:4" x14ac:dyDescent="0.25">
      <c r="A8318" s="11">
        <v>8317</v>
      </c>
      <c r="B8318" s="19" t="s">
        <v>297</v>
      </c>
      <c r="C8318" s="11">
        <v>11601001222</v>
      </c>
      <c r="D8318" s="14">
        <v>50</v>
      </c>
    </row>
    <row r="8319" spans="1:4" x14ac:dyDescent="0.25">
      <c r="A8319" s="11">
        <v>8318</v>
      </c>
      <c r="B8319" s="19" t="s">
        <v>279</v>
      </c>
      <c r="C8319" s="11">
        <v>11602000779</v>
      </c>
      <c r="D8319" s="14">
        <v>50</v>
      </c>
    </row>
    <row r="8320" spans="1:4" x14ac:dyDescent="0.25">
      <c r="A8320" s="11">
        <v>8319</v>
      </c>
      <c r="B8320" s="19" t="s">
        <v>1500</v>
      </c>
      <c r="C8320" s="11">
        <v>11602001345</v>
      </c>
      <c r="D8320" s="14">
        <v>50</v>
      </c>
    </row>
    <row r="8321" spans="1:4" x14ac:dyDescent="0.25">
      <c r="A8321" s="11">
        <v>8320</v>
      </c>
      <c r="B8321" s="19" t="s">
        <v>1554</v>
      </c>
      <c r="C8321" s="11">
        <v>11605001534</v>
      </c>
      <c r="D8321" s="14">
        <v>50</v>
      </c>
    </row>
    <row r="8322" spans="1:4" x14ac:dyDescent="0.25">
      <c r="A8322" s="11">
        <v>8321</v>
      </c>
      <c r="B8322" s="19" t="s">
        <v>414</v>
      </c>
      <c r="C8322" s="11">
        <v>11606000059</v>
      </c>
      <c r="D8322" s="14">
        <v>50</v>
      </c>
    </row>
    <row r="8323" spans="1:4" x14ac:dyDescent="0.25">
      <c r="A8323" s="11">
        <v>8322</v>
      </c>
      <c r="B8323" s="19" t="s">
        <v>1594</v>
      </c>
      <c r="C8323" s="11">
        <v>11607000708</v>
      </c>
      <c r="D8323" s="14">
        <v>50</v>
      </c>
    </row>
    <row r="8324" spans="1:4" x14ac:dyDescent="0.25">
      <c r="A8324" s="11">
        <v>8323</v>
      </c>
      <c r="B8324" s="19" t="s">
        <v>3492</v>
      </c>
      <c r="C8324" s="11">
        <v>11608001622</v>
      </c>
      <c r="D8324" s="14">
        <v>50</v>
      </c>
    </row>
    <row r="8325" spans="1:4" x14ac:dyDescent="0.25">
      <c r="A8325" s="11">
        <v>8324</v>
      </c>
      <c r="B8325" s="19" t="s">
        <v>1728</v>
      </c>
      <c r="C8325" s="11">
        <v>11808000876</v>
      </c>
      <c r="D8325" s="14">
        <v>50</v>
      </c>
    </row>
    <row r="8326" spans="1:4" x14ac:dyDescent="0.25">
      <c r="A8326" s="11">
        <v>8325</v>
      </c>
      <c r="B8326" s="19" t="s">
        <v>1770</v>
      </c>
      <c r="C8326" s="11">
        <v>11901000234</v>
      </c>
      <c r="D8326" s="14">
        <v>50</v>
      </c>
    </row>
    <row r="8327" spans="1:4" x14ac:dyDescent="0.25">
      <c r="A8327" s="11">
        <v>8326</v>
      </c>
      <c r="B8327" s="19" t="s">
        <v>410</v>
      </c>
      <c r="C8327" s="11">
        <v>11908000847</v>
      </c>
      <c r="D8327" s="14">
        <v>50</v>
      </c>
    </row>
    <row r="8328" spans="1:4" x14ac:dyDescent="0.25">
      <c r="A8328" s="11">
        <v>8327</v>
      </c>
      <c r="B8328" s="19" t="s">
        <v>1827</v>
      </c>
      <c r="C8328" s="11">
        <v>11914001669</v>
      </c>
      <c r="D8328" s="14">
        <v>50</v>
      </c>
    </row>
    <row r="8329" spans="1:4" x14ac:dyDescent="0.25">
      <c r="A8329" s="11">
        <v>8328</v>
      </c>
      <c r="B8329" s="19" t="s">
        <v>1909</v>
      </c>
      <c r="C8329" s="11">
        <v>21208000487</v>
      </c>
      <c r="D8329" s="14">
        <v>50</v>
      </c>
    </row>
    <row r="8330" spans="1:4" x14ac:dyDescent="0.25">
      <c r="A8330" s="11">
        <v>8329</v>
      </c>
      <c r="B8330" s="19" t="s">
        <v>2028</v>
      </c>
      <c r="C8330" s="11">
        <v>21304000006</v>
      </c>
      <c r="D8330" s="14">
        <v>50</v>
      </c>
    </row>
    <row r="8331" spans="1:4" x14ac:dyDescent="0.25">
      <c r="A8331" s="11">
        <v>8330</v>
      </c>
      <c r="B8331" s="19" t="s">
        <v>330</v>
      </c>
      <c r="C8331" s="11">
        <v>10705004261</v>
      </c>
      <c r="D8331" s="14">
        <v>40</v>
      </c>
    </row>
    <row r="8332" spans="1:4" x14ac:dyDescent="0.25">
      <c r="A8332" s="11">
        <v>8331</v>
      </c>
      <c r="B8332" s="19" t="s">
        <v>525</v>
      </c>
      <c r="C8332" s="11">
        <v>10901000140</v>
      </c>
      <c r="D8332" s="14">
        <v>40</v>
      </c>
    </row>
    <row r="8333" spans="1:4" x14ac:dyDescent="0.25">
      <c r="A8333" s="11">
        <v>8332</v>
      </c>
      <c r="B8333" s="19" t="s">
        <v>1338</v>
      </c>
      <c r="C8333" s="11">
        <v>11512000117</v>
      </c>
      <c r="D8333" s="14">
        <v>40</v>
      </c>
    </row>
    <row r="8334" spans="1:4" x14ac:dyDescent="0.25">
      <c r="A8334" s="11">
        <v>8333</v>
      </c>
      <c r="B8334" s="19" t="s">
        <v>195</v>
      </c>
      <c r="C8334" s="11">
        <v>11512000290</v>
      </c>
      <c r="D8334" s="14">
        <v>40</v>
      </c>
    </row>
    <row r="8335" spans="1:4" x14ac:dyDescent="0.25">
      <c r="A8335" s="11">
        <v>8334</v>
      </c>
      <c r="B8335" s="19" t="s">
        <v>3912</v>
      </c>
      <c r="C8335" s="11">
        <v>11512000759</v>
      </c>
      <c r="D8335" s="14">
        <v>40</v>
      </c>
    </row>
    <row r="8336" spans="1:4" x14ac:dyDescent="0.25">
      <c r="A8336" s="11">
        <v>8335</v>
      </c>
      <c r="B8336" s="19" t="s">
        <v>524</v>
      </c>
      <c r="C8336" s="11">
        <v>10901000120</v>
      </c>
      <c r="D8336" s="14">
        <v>30</v>
      </c>
    </row>
    <row r="8337" spans="1:4" x14ac:dyDescent="0.25">
      <c r="A8337" s="11">
        <v>8336</v>
      </c>
      <c r="B8337" s="19" t="s">
        <v>533</v>
      </c>
      <c r="C8337" s="11">
        <v>10901000538</v>
      </c>
      <c r="D8337" s="14">
        <v>30</v>
      </c>
    </row>
    <row r="8338" spans="1:4" x14ac:dyDescent="0.25">
      <c r="A8338" s="11">
        <v>8337</v>
      </c>
      <c r="B8338" s="19" t="s">
        <v>59</v>
      </c>
      <c r="C8338" s="11">
        <v>10905000299</v>
      </c>
      <c r="D8338" s="14">
        <v>30</v>
      </c>
    </row>
    <row r="8339" spans="1:4" x14ac:dyDescent="0.25">
      <c r="A8339" s="11">
        <v>8338</v>
      </c>
      <c r="B8339" s="19" t="s">
        <v>460</v>
      </c>
      <c r="C8339" s="11">
        <v>11102001888</v>
      </c>
      <c r="D8339" s="14">
        <v>30</v>
      </c>
    </row>
    <row r="8340" spans="1:4" x14ac:dyDescent="0.25">
      <c r="A8340" s="11">
        <v>8339</v>
      </c>
      <c r="B8340" s="19" t="s">
        <v>788</v>
      </c>
      <c r="C8340" s="11">
        <v>11105002867</v>
      </c>
      <c r="D8340" s="14">
        <v>30</v>
      </c>
    </row>
    <row r="8341" spans="1:4" x14ac:dyDescent="0.25">
      <c r="A8341" s="11">
        <v>8340</v>
      </c>
      <c r="B8341" s="19" t="s">
        <v>1074</v>
      </c>
      <c r="C8341" s="11">
        <v>11402001725</v>
      </c>
      <c r="D8341" s="14">
        <v>30</v>
      </c>
    </row>
    <row r="8342" spans="1:4" x14ac:dyDescent="0.25">
      <c r="A8342" s="11">
        <v>8341</v>
      </c>
      <c r="B8342" s="19" t="s">
        <v>5208</v>
      </c>
      <c r="C8342" s="11">
        <v>10306001349</v>
      </c>
      <c r="D8342" s="14">
        <v>20</v>
      </c>
    </row>
    <row r="8343" spans="1:4" x14ac:dyDescent="0.25">
      <c r="A8343" s="11">
        <v>8342</v>
      </c>
      <c r="B8343" s="19" t="s">
        <v>298</v>
      </c>
      <c r="C8343" s="11">
        <v>10608002737</v>
      </c>
      <c r="D8343" s="14">
        <v>20</v>
      </c>
    </row>
    <row r="8344" spans="1:4" x14ac:dyDescent="0.25">
      <c r="A8344" s="11">
        <v>8343</v>
      </c>
      <c r="B8344" s="19" t="s">
        <v>292</v>
      </c>
      <c r="C8344" s="11">
        <v>10705004072</v>
      </c>
      <c r="D8344" s="14">
        <v>20</v>
      </c>
    </row>
    <row r="8345" spans="1:4" x14ac:dyDescent="0.25">
      <c r="A8345" s="11">
        <v>8344</v>
      </c>
      <c r="B8345" s="19" t="s">
        <v>522</v>
      </c>
      <c r="C8345" s="11">
        <v>10901000044</v>
      </c>
      <c r="D8345" s="14">
        <v>20</v>
      </c>
    </row>
    <row r="8346" spans="1:4" x14ac:dyDescent="0.25">
      <c r="A8346" s="11">
        <v>8345</v>
      </c>
      <c r="B8346" s="19" t="s">
        <v>407</v>
      </c>
      <c r="C8346" s="11">
        <v>10901000200</v>
      </c>
      <c r="D8346" s="14">
        <v>20</v>
      </c>
    </row>
    <row r="8347" spans="1:4" x14ac:dyDescent="0.25">
      <c r="A8347" s="11">
        <v>8346</v>
      </c>
      <c r="B8347" s="19" t="s">
        <v>3913</v>
      </c>
      <c r="C8347" s="11">
        <v>10905000355</v>
      </c>
      <c r="D8347" s="14">
        <v>20</v>
      </c>
    </row>
    <row r="8348" spans="1:4" x14ac:dyDescent="0.25">
      <c r="A8348" s="11">
        <v>8347</v>
      </c>
      <c r="B8348" s="19" t="s">
        <v>1250</v>
      </c>
      <c r="C8348" s="11">
        <v>10905005394</v>
      </c>
      <c r="D8348" s="14">
        <v>20</v>
      </c>
    </row>
    <row r="8349" spans="1:4" x14ac:dyDescent="0.25">
      <c r="A8349" s="11">
        <v>8348</v>
      </c>
      <c r="B8349" s="19" t="s">
        <v>3064</v>
      </c>
      <c r="C8349" s="11">
        <v>11007000532</v>
      </c>
      <c r="D8349" s="14">
        <v>20</v>
      </c>
    </row>
    <row r="8350" spans="1:4" x14ac:dyDescent="0.25">
      <c r="A8350" s="11">
        <v>8349</v>
      </c>
      <c r="B8350" s="19" t="s">
        <v>826</v>
      </c>
      <c r="C8350" s="11">
        <v>11107001932</v>
      </c>
      <c r="D8350" s="14">
        <v>20</v>
      </c>
    </row>
    <row r="8351" spans="1:4" x14ac:dyDescent="0.25">
      <c r="A8351" s="11">
        <v>8350</v>
      </c>
      <c r="B8351" s="19" t="s">
        <v>3914</v>
      </c>
      <c r="C8351" s="11">
        <v>11107002212</v>
      </c>
      <c r="D8351" s="14">
        <v>20</v>
      </c>
    </row>
    <row r="8352" spans="1:4" x14ac:dyDescent="0.25">
      <c r="A8352" s="11">
        <v>8351</v>
      </c>
      <c r="B8352" s="19" t="s">
        <v>5</v>
      </c>
      <c r="C8352" s="11">
        <v>11107006478</v>
      </c>
      <c r="D8352" s="14">
        <v>20</v>
      </c>
    </row>
    <row r="8353" spans="1:4" x14ac:dyDescent="0.25">
      <c r="A8353" s="11">
        <v>8352</v>
      </c>
      <c r="B8353" s="19" t="s">
        <v>507</v>
      </c>
      <c r="C8353" s="11">
        <v>11512000768</v>
      </c>
      <c r="D8353" s="14">
        <v>20</v>
      </c>
    </row>
    <row r="8354" spans="1:4" x14ac:dyDescent="0.25">
      <c r="A8354" s="11">
        <v>8353</v>
      </c>
      <c r="B8354" s="19" t="s">
        <v>1344</v>
      </c>
      <c r="C8354" s="11">
        <v>11512000879</v>
      </c>
      <c r="D8354" s="14">
        <v>20</v>
      </c>
    </row>
    <row r="8355" spans="1:4" x14ac:dyDescent="0.25">
      <c r="A8355" s="11">
        <v>8354</v>
      </c>
      <c r="B8355" s="19" t="s">
        <v>817</v>
      </c>
      <c r="C8355" s="11">
        <v>11512002597</v>
      </c>
      <c r="D8355" s="14">
        <v>20</v>
      </c>
    </row>
    <row r="8356" spans="1:4" x14ac:dyDescent="0.25">
      <c r="A8356" s="11">
        <v>8355</v>
      </c>
      <c r="B8356" s="19" t="s">
        <v>641</v>
      </c>
      <c r="C8356" s="11">
        <v>11512002656</v>
      </c>
      <c r="D8356" s="14">
        <v>20</v>
      </c>
    </row>
    <row r="8357" spans="1:4" x14ac:dyDescent="0.25">
      <c r="A8357" s="11">
        <v>8356</v>
      </c>
      <c r="B8357" s="19" t="s">
        <v>235</v>
      </c>
      <c r="C8357" s="11">
        <v>11512004109</v>
      </c>
      <c r="D8357" s="14">
        <v>20</v>
      </c>
    </row>
    <row r="8358" spans="1:4" x14ac:dyDescent="0.25">
      <c r="A8358" s="11">
        <v>8357</v>
      </c>
      <c r="B8358" s="19" t="s">
        <v>20</v>
      </c>
      <c r="C8358" s="11">
        <v>11513001803</v>
      </c>
      <c r="D8358" s="14">
        <v>20</v>
      </c>
    </row>
    <row r="8359" spans="1:4" x14ac:dyDescent="0.25">
      <c r="A8359" s="11">
        <v>8358</v>
      </c>
      <c r="B8359" s="19" t="s">
        <v>3915</v>
      </c>
      <c r="C8359" s="11">
        <v>11514002443</v>
      </c>
      <c r="D8359" s="14">
        <v>20</v>
      </c>
    </row>
    <row r="8360" spans="1:4" x14ac:dyDescent="0.25">
      <c r="A8360" s="11">
        <v>8359</v>
      </c>
      <c r="B8360" s="19" t="s">
        <v>361</v>
      </c>
      <c r="C8360" s="11">
        <v>10709002156</v>
      </c>
      <c r="D8360" s="14">
        <v>10</v>
      </c>
    </row>
    <row r="8361" spans="1:4" x14ac:dyDescent="0.25">
      <c r="A8361" s="11">
        <v>8360</v>
      </c>
      <c r="B8361" s="19" t="s">
        <v>387</v>
      </c>
      <c r="C8361" s="11">
        <v>10905002336</v>
      </c>
      <c r="D8361" s="14">
        <v>10</v>
      </c>
    </row>
    <row r="8362" spans="1:4" x14ac:dyDescent="0.25">
      <c r="A8362" s="11">
        <v>8361</v>
      </c>
      <c r="B8362" s="19" t="s">
        <v>5209</v>
      </c>
      <c r="C8362" s="11">
        <v>10905004069</v>
      </c>
      <c r="D8362" s="14">
        <v>10</v>
      </c>
    </row>
    <row r="8363" spans="1:4" x14ac:dyDescent="0.25">
      <c r="A8363" s="11">
        <v>8362</v>
      </c>
      <c r="B8363" s="19" t="s">
        <v>3916</v>
      </c>
      <c r="C8363" s="11">
        <v>11107002170</v>
      </c>
      <c r="D8363" s="14">
        <v>10</v>
      </c>
    </row>
    <row r="8364" spans="1:4" x14ac:dyDescent="0.25">
      <c r="A8364" s="11">
        <v>8363</v>
      </c>
      <c r="B8364" s="19" t="s">
        <v>3917</v>
      </c>
      <c r="C8364" s="11">
        <v>11107006416</v>
      </c>
      <c r="D8364" s="14">
        <v>10</v>
      </c>
    </row>
    <row r="8365" spans="1:4" x14ac:dyDescent="0.25">
      <c r="A8365" s="11">
        <v>8364</v>
      </c>
      <c r="B8365" s="19" t="s">
        <v>1011</v>
      </c>
      <c r="C8365" s="11">
        <v>11303001203</v>
      </c>
      <c r="D8365" s="14">
        <v>10</v>
      </c>
    </row>
    <row r="8366" spans="1:4" x14ac:dyDescent="0.25">
      <c r="A8366" s="11">
        <v>8365</v>
      </c>
      <c r="B8366" s="19" t="s">
        <v>1807</v>
      </c>
      <c r="C8366" s="11">
        <v>11407001853</v>
      </c>
      <c r="D8366" s="14">
        <v>10</v>
      </c>
    </row>
    <row r="8367" spans="1:4" x14ac:dyDescent="0.25">
      <c r="A8367" s="11">
        <v>8366</v>
      </c>
      <c r="B8367" s="19" t="s">
        <v>195</v>
      </c>
      <c r="C8367" s="11">
        <v>11512001549</v>
      </c>
      <c r="D8367" s="14">
        <v>10</v>
      </c>
    </row>
    <row r="8368" spans="1:4" x14ac:dyDescent="0.25">
      <c r="A8368" s="11">
        <v>8367</v>
      </c>
      <c r="B8368" s="19" t="s">
        <v>1331</v>
      </c>
      <c r="C8368" s="11">
        <v>11602001359</v>
      </c>
      <c r="D8368" s="14">
        <v>10</v>
      </c>
    </row>
    <row r="8369" spans="1:4" x14ac:dyDescent="0.25">
      <c r="A8369" s="11">
        <v>8368</v>
      </c>
      <c r="B8369" s="19" t="s">
        <v>1674</v>
      </c>
      <c r="C8369" s="11">
        <v>11801000493</v>
      </c>
      <c r="D8369" s="14">
        <v>10</v>
      </c>
    </row>
    <row r="8370" spans="1:4" x14ac:dyDescent="0.25">
      <c r="A8370" s="11">
        <v>8369</v>
      </c>
      <c r="B8370" s="19" t="s">
        <v>1787</v>
      </c>
      <c r="C8370" s="11">
        <v>11905000854</v>
      </c>
      <c r="D8370" s="14">
        <v>10</v>
      </c>
    </row>
    <row r="8371" spans="1:4" x14ac:dyDescent="0.25">
      <c r="A8371" s="11">
        <v>8370</v>
      </c>
      <c r="B8371" s="19" t="s">
        <v>1133</v>
      </c>
      <c r="C8371" s="11">
        <v>11410003868</v>
      </c>
      <c r="D8371" s="14">
        <v>330</v>
      </c>
    </row>
    <row r="8372" spans="1:4" s="4" customFormat="1" x14ac:dyDescent="0.25">
      <c r="A8372" s="11">
        <v>8371</v>
      </c>
      <c r="B8372" s="19" t="s">
        <v>5210</v>
      </c>
      <c r="C8372" s="11">
        <v>11512003106</v>
      </c>
      <c r="D8372" s="14">
        <v>340</v>
      </c>
    </row>
    <row r="8373" spans="1:4" s="4" customFormat="1" x14ac:dyDescent="0.25">
      <c r="A8373" s="11">
        <v>8372</v>
      </c>
      <c r="B8373" s="13" t="s">
        <v>1799</v>
      </c>
      <c r="C8373" s="11">
        <v>11906001478</v>
      </c>
      <c r="D8373" s="14">
        <v>340</v>
      </c>
    </row>
    <row r="8374" spans="1:4" s="4" customFormat="1" x14ac:dyDescent="0.25">
      <c r="A8374" s="11">
        <v>8373</v>
      </c>
      <c r="B8374" s="19" t="s">
        <v>5211</v>
      </c>
      <c r="C8374" s="11">
        <v>11509003165</v>
      </c>
      <c r="D8374" s="33">
        <v>330</v>
      </c>
    </row>
    <row r="8375" spans="1:4" s="4" customFormat="1" x14ac:dyDescent="0.25">
      <c r="A8375" s="11">
        <v>8374</v>
      </c>
      <c r="B8375" s="19" t="s">
        <v>3932</v>
      </c>
      <c r="C8375" s="11">
        <v>10810000344</v>
      </c>
      <c r="D8375" s="33">
        <v>330</v>
      </c>
    </row>
    <row r="8376" spans="1:4" s="4" customFormat="1" x14ac:dyDescent="0.25">
      <c r="A8376" s="11">
        <v>8375</v>
      </c>
      <c r="B8376" s="19" t="s">
        <v>3927</v>
      </c>
      <c r="C8376" s="11">
        <v>11410002568</v>
      </c>
      <c r="D8376" s="33">
        <v>5000</v>
      </c>
    </row>
    <row r="8377" spans="1:4" s="4" customFormat="1" x14ac:dyDescent="0.25">
      <c r="A8377" s="11">
        <v>8376</v>
      </c>
      <c r="B8377" s="19" t="s">
        <v>4758</v>
      </c>
      <c r="C8377" s="11">
        <v>10204000994</v>
      </c>
      <c r="D8377" s="33">
        <v>510</v>
      </c>
    </row>
    <row r="8378" spans="1:4" s="4" customFormat="1" x14ac:dyDescent="0.25">
      <c r="A8378" s="11">
        <v>8377</v>
      </c>
      <c r="B8378" s="19" t="s">
        <v>3929</v>
      </c>
      <c r="C8378" s="11">
        <v>10811000063</v>
      </c>
      <c r="D8378" s="33">
        <v>340</v>
      </c>
    </row>
    <row r="8379" spans="1:4" s="4" customFormat="1" x14ac:dyDescent="0.25">
      <c r="A8379" s="11">
        <v>8378</v>
      </c>
      <c r="B8379" s="19" t="s">
        <v>1799</v>
      </c>
      <c r="C8379" s="11">
        <v>10811000064</v>
      </c>
      <c r="D8379" s="33">
        <v>340</v>
      </c>
    </row>
    <row r="8380" spans="1:4" s="4" customFormat="1" x14ac:dyDescent="0.25">
      <c r="A8380" s="11">
        <v>8379</v>
      </c>
      <c r="B8380" s="19" t="s">
        <v>3930</v>
      </c>
      <c r="C8380" s="11">
        <v>11410003850</v>
      </c>
      <c r="D8380" s="33">
        <v>340</v>
      </c>
    </row>
    <row r="8381" spans="1:4" s="4" customFormat="1" x14ac:dyDescent="0.25">
      <c r="A8381" s="11">
        <v>8380</v>
      </c>
      <c r="B8381" s="13" t="s">
        <v>4027</v>
      </c>
      <c r="C8381" s="11">
        <v>10804000360</v>
      </c>
      <c r="D8381" s="14">
        <v>340</v>
      </c>
    </row>
    <row r="8382" spans="1:4" s="4" customFormat="1" x14ac:dyDescent="0.25">
      <c r="A8382" s="11">
        <v>8381</v>
      </c>
      <c r="B8382" s="13" t="s">
        <v>3920</v>
      </c>
      <c r="C8382" s="11">
        <v>21203000008</v>
      </c>
      <c r="D8382" s="14">
        <v>500</v>
      </c>
    </row>
    <row r="8383" spans="1:4" s="4" customFormat="1" x14ac:dyDescent="0.25">
      <c r="A8383" s="11">
        <v>8382</v>
      </c>
      <c r="B8383" s="13" t="s">
        <v>145</v>
      </c>
      <c r="C8383" s="11">
        <v>10501001071</v>
      </c>
      <c r="D8383" s="14">
        <v>510</v>
      </c>
    </row>
    <row r="8384" spans="1:4" s="4" customFormat="1" x14ac:dyDescent="0.25">
      <c r="A8384" s="11">
        <v>8383</v>
      </c>
      <c r="B8384" s="13" t="s">
        <v>514</v>
      </c>
      <c r="C8384" s="11">
        <v>10811002275</v>
      </c>
      <c r="D8384" s="14">
        <v>340</v>
      </c>
    </row>
    <row r="8385" spans="1:4" s="4" customFormat="1" x14ac:dyDescent="0.25">
      <c r="A8385" s="11">
        <v>8384</v>
      </c>
      <c r="B8385" s="13" t="s">
        <v>5212</v>
      </c>
      <c r="C8385" s="11">
        <v>11808000427</v>
      </c>
      <c r="D8385" s="14">
        <v>500</v>
      </c>
    </row>
    <row r="8386" spans="1:4" s="4" customFormat="1" x14ac:dyDescent="0.25">
      <c r="A8386" s="11">
        <v>8385</v>
      </c>
      <c r="B8386" s="13" t="s">
        <v>5213</v>
      </c>
      <c r="C8386" s="11">
        <v>10904001466</v>
      </c>
      <c r="D8386" s="14">
        <v>510</v>
      </c>
    </row>
    <row r="8387" spans="1:4" s="4" customFormat="1" x14ac:dyDescent="0.25">
      <c r="A8387" s="11">
        <v>8386</v>
      </c>
      <c r="B8387" s="13" t="s">
        <v>5214</v>
      </c>
      <c r="C8387" s="11">
        <v>11107000256</v>
      </c>
      <c r="D8387" s="14">
        <v>100</v>
      </c>
    </row>
    <row r="8388" spans="1:4" s="4" customFormat="1" x14ac:dyDescent="0.25">
      <c r="A8388" s="11">
        <v>8387</v>
      </c>
      <c r="B8388" s="13" t="s">
        <v>64</v>
      </c>
      <c r="C8388" s="11">
        <v>11410003519</v>
      </c>
      <c r="D8388" s="14">
        <v>340</v>
      </c>
    </row>
    <row r="8389" spans="1:4" s="4" customFormat="1" x14ac:dyDescent="0.25">
      <c r="A8389" s="11">
        <v>8388</v>
      </c>
      <c r="B8389" s="13" t="s">
        <v>2587</v>
      </c>
      <c r="C8389" s="11">
        <v>11410003652</v>
      </c>
      <c r="D8389" s="14">
        <v>500</v>
      </c>
    </row>
    <row r="8390" spans="1:4" s="4" customFormat="1" x14ac:dyDescent="0.25">
      <c r="A8390" s="11">
        <v>8389</v>
      </c>
      <c r="B8390" s="13" t="s">
        <v>4029</v>
      </c>
      <c r="C8390" s="11">
        <v>11910001851</v>
      </c>
      <c r="D8390" s="14">
        <v>510</v>
      </c>
    </row>
    <row r="8391" spans="1:4" s="4" customFormat="1" x14ac:dyDescent="0.25">
      <c r="A8391" s="11">
        <v>8390</v>
      </c>
      <c r="B8391" s="13" t="s">
        <v>5215</v>
      </c>
      <c r="C8391" s="11">
        <v>21811000116</v>
      </c>
      <c r="D8391" s="14">
        <v>1000</v>
      </c>
    </row>
    <row r="8392" spans="1:4" s="4" customFormat="1" x14ac:dyDescent="0.25">
      <c r="A8392" s="11">
        <v>8391</v>
      </c>
      <c r="B8392" s="13" t="s">
        <v>5216</v>
      </c>
      <c r="C8392" s="11">
        <v>11203001452</v>
      </c>
      <c r="D8392" s="14">
        <v>500</v>
      </c>
    </row>
    <row r="8393" spans="1:4" s="4" customFormat="1" x14ac:dyDescent="0.25">
      <c r="A8393" s="11">
        <v>8392</v>
      </c>
      <c r="B8393" s="13" t="s">
        <v>16</v>
      </c>
      <c r="C8393" s="11">
        <v>10505001830</v>
      </c>
      <c r="D8393" s="14">
        <v>300</v>
      </c>
    </row>
    <row r="8394" spans="1:4" s="4" customFormat="1" x14ac:dyDescent="0.25">
      <c r="A8394" s="11">
        <v>8393</v>
      </c>
      <c r="B8394" s="13" t="s">
        <v>4019</v>
      </c>
      <c r="C8394" s="11">
        <v>11514000480</v>
      </c>
      <c r="D8394" s="14">
        <v>330</v>
      </c>
    </row>
    <row r="8395" spans="1:4" s="4" customFormat="1" x14ac:dyDescent="0.25">
      <c r="A8395" s="11">
        <v>8394</v>
      </c>
      <c r="B8395" s="13" t="s">
        <v>488</v>
      </c>
      <c r="C8395" s="11">
        <v>10806000450</v>
      </c>
      <c r="D8395" s="14">
        <v>500</v>
      </c>
    </row>
    <row r="8396" spans="1:4" s="4" customFormat="1" x14ac:dyDescent="0.25">
      <c r="A8396" s="11">
        <v>8395</v>
      </c>
      <c r="B8396" s="19" t="s">
        <v>525</v>
      </c>
      <c r="C8396" s="11">
        <v>10906002552</v>
      </c>
      <c r="D8396" s="33">
        <v>500</v>
      </c>
    </row>
    <row r="8397" spans="1:4" s="4" customFormat="1" x14ac:dyDescent="0.25">
      <c r="A8397" s="11">
        <v>8396</v>
      </c>
      <c r="B8397" s="13" t="s">
        <v>3965</v>
      </c>
      <c r="C8397" s="11">
        <v>11514002628</v>
      </c>
      <c r="D8397" s="14">
        <v>300</v>
      </c>
    </row>
    <row r="8398" spans="1:4" s="4" customFormat="1" x14ac:dyDescent="0.25">
      <c r="A8398" s="11">
        <v>8397</v>
      </c>
      <c r="B8398" s="13" t="s">
        <v>2693</v>
      </c>
      <c r="C8398" s="11">
        <v>11606000944</v>
      </c>
      <c r="D8398" s="14">
        <v>330</v>
      </c>
    </row>
    <row r="8399" spans="1:4" s="4" customFormat="1" x14ac:dyDescent="0.25">
      <c r="A8399" s="11">
        <v>8398</v>
      </c>
      <c r="B8399" s="13" t="s">
        <v>2121</v>
      </c>
      <c r="C8399" s="11">
        <v>10901000186</v>
      </c>
      <c r="D8399" s="14">
        <v>500</v>
      </c>
    </row>
    <row r="8400" spans="1:4" s="4" customFormat="1" x14ac:dyDescent="0.25">
      <c r="A8400" s="11">
        <v>8399</v>
      </c>
      <c r="B8400" s="13" t="s">
        <v>456</v>
      </c>
      <c r="C8400" s="11">
        <v>10806000067</v>
      </c>
      <c r="D8400" s="14">
        <v>340</v>
      </c>
    </row>
    <row r="8401" spans="1:4" s="4" customFormat="1" x14ac:dyDescent="0.25">
      <c r="A8401" s="11">
        <v>8400</v>
      </c>
      <c r="B8401" s="13" t="s">
        <v>476</v>
      </c>
      <c r="C8401" s="11">
        <v>10808000441</v>
      </c>
      <c r="D8401" s="14">
        <v>330</v>
      </c>
    </row>
    <row r="8402" spans="1:4" s="4" customFormat="1" x14ac:dyDescent="0.25">
      <c r="A8402" s="11">
        <v>8401</v>
      </c>
      <c r="B8402" s="13" t="s">
        <v>5217</v>
      </c>
      <c r="C8402" s="11">
        <v>12008002315</v>
      </c>
      <c r="D8402" s="14">
        <v>510</v>
      </c>
    </row>
    <row r="8403" spans="1:4" s="4" customFormat="1" x14ac:dyDescent="0.25">
      <c r="A8403" s="11">
        <v>8402</v>
      </c>
      <c r="B8403" s="13" t="s">
        <v>131</v>
      </c>
      <c r="C8403" s="11">
        <v>11004000363</v>
      </c>
      <c r="D8403" s="14">
        <v>510</v>
      </c>
    </row>
    <row r="8404" spans="1:4" s="4" customFormat="1" x14ac:dyDescent="0.25">
      <c r="A8404" s="11">
        <v>8403</v>
      </c>
      <c r="B8404" s="13" t="s">
        <v>5218</v>
      </c>
      <c r="C8404" s="11">
        <v>11006001548</v>
      </c>
      <c r="D8404" s="14">
        <v>510</v>
      </c>
    </row>
    <row r="8405" spans="1:4" s="4" customFormat="1" x14ac:dyDescent="0.25">
      <c r="A8405" s="11">
        <v>8404</v>
      </c>
      <c r="B8405" s="13" t="s">
        <v>264</v>
      </c>
      <c r="C8405" s="11">
        <v>11410007939</v>
      </c>
      <c r="D8405" s="14">
        <v>500</v>
      </c>
    </row>
    <row r="8406" spans="1:4" s="4" customFormat="1" x14ac:dyDescent="0.25">
      <c r="A8406" s="11">
        <v>8405</v>
      </c>
      <c r="B8406" s="13" t="s">
        <v>5219</v>
      </c>
      <c r="C8406" s="11">
        <v>11410007940</v>
      </c>
      <c r="D8406" s="14">
        <v>500</v>
      </c>
    </row>
    <row r="8407" spans="1:4" s="4" customFormat="1" x14ac:dyDescent="0.25">
      <c r="A8407" s="11">
        <v>8406</v>
      </c>
      <c r="B8407" s="19" t="s">
        <v>1644</v>
      </c>
      <c r="C8407" s="11">
        <v>10602000691</v>
      </c>
      <c r="D8407" s="14">
        <v>330</v>
      </c>
    </row>
    <row r="8408" spans="1:4" s="4" customFormat="1" x14ac:dyDescent="0.25">
      <c r="A8408" s="11">
        <v>8407</v>
      </c>
      <c r="B8408" s="13" t="s">
        <v>1277</v>
      </c>
      <c r="C8408" s="11">
        <v>10608001677</v>
      </c>
      <c r="D8408" s="14">
        <v>510</v>
      </c>
    </row>
    <row r="8409" spans="1:4" s="4" customFormat="1" x14ac:dyDescent="0.25">
      <c r="A8409" s="11">
        <v>8408</v>
      </c>
      <c r="B8409" s="13" t="s">
        <v>5220</v>
      </c>
      <c r="C8409" s="11">
        <v>11704002528</v>
      </c>
      <c r="D8409" s="14">
        <v>510</v>
      </c>
    </row>
    <row r="8410" spans="1:4" s="4" customFormat="1" ht="15.75" customHeight="1" x14ac:dyDescent="0.25">
      <c r="A8410" s="11">
        <v>8409</v>
      </c>
      <c r="B8410" s="13" t="s">
        <v>5221</v>
      </c>
      <c r="C8410" s="11">
        <v>11510000521</v>
      </c>
      <c r="D8410" s="14">
        <v>500</v>
      </c>
    </row>
    <row r="8411" spans="1:4" s="4" customFormat="1" x14ac:dyDescent="0.25">
      <c r="A8411" s="11">
        <v>8410</v>
      </c>
      <c r="B8411" s="13" t="s">
        <v>207</v>
      </c>
      <c r="C8411" s="11">
        <v>11913002630</v>
      </c>
      <c r="D8411" s="14">
        <v>500</v>
      </c>
    </row>
    <row r="8412" spans="1:4" s="4" customFormat="1" x14ac:dyDescent="0.25">
      <c r="A8412" s="11">
        <v>8411</v>
      </c>
      <c r="B8412" s="13" t="s">
        <v>409</v>
      </c>
      <c r="C8412" s="11">
        <v>10713001416</v>
      </c>
      <c r="D8412" s="14">
        <v>340</v>
      </c>
    </row>
    <row r="8413" spans="1:4" s="4" customFormat="1" x14ac:dyDescent="0.25">
      <c r="A8413" s="11">
        <v>8412</v>
      </c>
      <c r="B8413" s="13" t="s">
        <v>491</v>
      </c>
      <c r="C8413" s="11">
        <v>10805002320</v>
      </c>
      <c r="D8413" s="14">
        <v>340</v>
      </c>
    </row>
    <row r="8414" spans="1:4" s="4" customFormat="1" x14ac:dyDescent="0.25">
      <c r="A8414" s="11">
        <v>8413</v>
      </c>
      <c r="B8414" s="13" t="s">
        <v>693</v>
      </c>
      <c r="C8414" s="11">
        <v>11410007729</v>
      </c>
      <c r="D8414" s="14">
        <v>340</v>
      </c>
    </row>
    <row r="8415" spans="1:4" s="4" customFormat="1" x14ac:dyDescent="0.25">
      <c r="A8415" s="11">
        <v>8414</v>
      </c>
      <c r="B8415" s="13" t="s">
        <v>1211</v>
      </c>
      <c r="C8415" s="11">
        <v>11606000926</v>
      </c>
      <c r="D8415" s="14">
        <v>340</v>
      </c>
    </row>
    <row r="8416" spans="1:4" s="4" customFormat="1" x14ac:dyDescent="0.25">
      <c r="A8416" s="11">
        <v>8415</v>
      </c>
      <c r="B8416" s="13" t="s">
        <v>3966</v>
      </c>
      <c r="C8416" s="11">
        <v>11203000193</v>
      </c>
      <c r="D8416" s="14">
        <v>150</v>
      </c>
    </row>
    <row r="8417" spans="1:4" s="4" customFormat="1" x14ac:dyDescent="0.25">
      <c r="A8417" s="11">
        <v>8416</v>
      </c>
      <c r="B8417" s="13" t="s">
        <v>2120</v>
      </c>
      <c r="C8417" s="11">
        <v>11601003050</v>
      </c>
      <c r="D8417" s="14">
        <v>330</v>
      </c>
    </row>
    <row r="8418" spans="1:4" s="4" customFormat="1" x14ac:dyDescent="0.25">
      <c r="A8418" s="11">
        <v>8417</v>
      </c>
      <c r="B8418" s="13" t="s">
        <v>2051</v>
      </c>
      <c r="C8418" s="11">
        <v>11103000747</v>
      </c>
      <c r="D8418" s="14">
        <v>500</v>
      </c>
    </row>
    <row r="8419" spans="1:4" s="4" customFormat="1" x14ac:dyDescent="0.25">
      <c r="A8419" s="11">
        <v>8418</v>
      </c>
      <c r="B8419" s="13" t="s">
        <v>857</v>
      </c>
      <c r="C8419" s="11">
        <v>11506005336</v>
      </c>
      <c r="D8419" s="14">
        <v>100</v>
      </c>
    </row>
    <row r="8420" spans="1:4" s="4" customFormat="1" x14ac:dyDescent="0.25">
      <c r="A8420" s="11">
        <v>8419</v>
      </c>
      <c r="B8420" s="13" t="s">
        <v>1466</v>
      </c>
      <c r="C8420" s="11">
        <v>11606001784</v>
      </c>
      <c r="D8420" s="14">
        <v>330</v>
      </c>
    </row>
    <row r="8421" spans="1:4" s="4" customFormat="1" x14ac:dyDescent="0.25">
      <c r="A8421" s="11">
        <v>8420</v>
      </c>
      <c r="B8421" s="13" t="s">
        <v>817</v>
      </c>
      <c r="C8421" s="11">
        <v>11105004593</v>
      </c>
      <c r="D8421" s="14">
        <v>330</v>
      </c>
    </row>
    <row r="8422" spans="1:4" s="4" customFormat="1" x14ac:dyDescent="0.25">
      <c r="A8422" s="11">
        <v>8421</v>
      </c>
      <c r="B8422" s="13" t="s">
        <v>2701</v>
      </c>
      <c r="C8422" s="11">
        <v>11509001266</v>
      </c>
      <c r="D8422" s="14">
        <v>500</v>
      </c>
    </row>
    <row r="8423" spans="1:4" s="4" customFormat="1" x14ac:dyDescent="0.25">
      <c r="A8423" s="11">
        <v>8422</v>
      </c>
      <c r="B8423" s="13" t="s">
        <v>1575</v>
      </c>
      <c r="C8423" s="11">
        <v>11606001723</v>
      </c>
      <c r="D8423" s="14">
        <v>500</v>
      </c>
    </row>
    <row r="8424" spans="1:4" s="4" customFormat="1" x14ac:dyDescent="0.25">
      <c r="A8424" s="11">
        <v>8423</v>
      </c>
      <c r="B8424" s="13" t="s">
        <v>195</v>
      </c>
      <c r="C8424" s="11">
        <v>11510001135</v>
      </c>
      <c r="D8424" s="14">
        <v>230</v>
      </c>
    </row>
    <row r="8425" spans="1:4" s="4" customFormat="1" x14ac:dyDescent="0.25">
      <c r="A8425" s="11">
        <v>8424</v>
      </c>
      <c r="B8425" s="13" t="s">
        <v>1415</v>
      </c>
      <c r="C8425" s="11">
        <v>11606002204</v>
      </c>
      <c r="D8425" s="14">
        <v>500</v>
      </c>
    </row>
    <row r="8426" spans="1:4" s="4" customFormat="1" x14ac:dyDescent="0.25">
      <c r="A8426" s="11">
        <v>8425</v>
      </c>
      <c r="B8426" s="13" t="s">
        <v>3967</v>
      </c>
      <c r="C8426" s="11">
        <v>10204000606</v>
      </c>
      <c r="D8426" s="14">
        <v>340</v>
      </c>
    </row>
    <row r="8427" spans="1:4" s="4" customFormat="1" x14ac:dyDescent="0.25">
      <c r="A8427" s="11">
        <v>8426</v>
      </c>
      <c r="B8427" s="13" t="s">
        <v>636</v>
      </c>
      <c r="C8427" s="11">
        <v>10904001987</v>
      </c>
      <c r="D8427" s="14">
        <v>500</v>
      </c>
    </row>
    <row r="8428" spans="1:4" s="4" customFormat="1" x14ac:dyDescent="0.25">
      <c r="A8428" s="11">
        <v>8427</v>
      </c>
      <c r="B8428" s="13" t="s">
        <v>543</v>
      </c>
      <c r="C8428" s="11">
        <v>10901000810</v>
      </c>
      <c r="D8428" s="14">
        <v>200</v>
      </c>
    </row>
    <row r="8429" spans="1:4" s="4" customFormat="1" x14ac:dyDescent="0.25">
      <c r="A8429" s="11">
        <v>8428</v>
      </c>
      <c r="B8429" s="19" t="s">
        <v>2122</v>
      </c>
      <c r="C8429" s="11">
        <v>11204001317</v>
      </c>
      <c r="D8429" s="14">
        <v>340</v>
      </c>
    </row>
    <row r="8430" spans="1:4" s="4" customFormat="1" x14ac:dyDescent="0.25">
      <c r="A8430" s="11">
        <v>8429</v>
      </c>
      <c r="B8430" s="13" t="s">
        <v>755</v>
      </c>
      <c r="C8430" s="11">
        <v>11105002726</v>
      </c>
      <c r="D8430" s="14">
        <v>50</v>
      </c>
    </row>
    <row r="8431" spans="1:4" s="4" customFormat="1" x14ac:dyDescent="0.25">
      <c r="A8431" s="11">
        <v>8430</v>
      </c>
      <c r="B8431" s="13" t="s">
        <v>1507</v>
      </c>
      <c r="C8431" s="11">
        <v>10907002281</v>
      </c>
      <c r="D8431" s="14">
        <v>300</v>
      </c>
    </row>
    <row r="8432" spans="1:4" s="29" customFormat="1" x14ac:dyDescent="0.25">
      <c r="A8432" s="11">
        <v>8431</v>
      </c>
      <c r="B8432" s="19" t="s">
        <v>395</v>
      </c>
      <c r="C8432" s="11">
        <v>10608001781</v>
      </c>
      <c r="D8432" s="14">
        <v>500</v>
      </c>
    </row>
    <row r="8433" spans="1:4" s="29" customFormat="1" x14ac:dyDescent="0.25">
      <c r="A8433" s="11">
        <v>8432</v>
      </c>
      <c r="B8433" s="19" t="s">
        <v>5222</v>
      </c>
      <c r="C8433" s="11">
        <v>12008001545</v>
      </c>
      <c r="D8433" s="14">
        <v>340</v>
      </c>
    </row>
    <row r="8434" spans="1:4" s="4" customFormat="1" x14ac:dyDescent="0.25">
      <c r="A8434" s="11">
        <v>8433</v>
      </c>
      <c r="B8434" s="19" t="s">
        <v>525</v>
      </c>
      <c r="C8434" s="11">
        <v>11503002884</v>
      </c>
      <c r="D8434" s="14">
        <v>500</v>
      </c>
    </row>
    <row r="8435" spans="1:4" s="4" customFormat="1" x14ac:dyDescent="0.25">
      <c r="A8435" s="11">
        <v>8434</v>
      </c>
      <c r="B8435" s="19" t="s">
        <v>3080</v>
      </c>
      <c r="C8435" s="11">
        <v>11514000015</v>
      </c>
      <c r="D8435" s="14">
        <v>330</v>
      </c>
    </row>
    <row r="8436" spans="1:4" s="4" customFormat="1" x14ac:dyDescent="0.25">
      <c r="A8436" s="11">
        <v>8435</v>
      </c>
      <c r="B8436" s="19" t="s">
        <v>372</v>
      </c>
      <c r="C8436" s="11">
        <v>11605000669</v>
      </c>
      <c r="D8436" s="14">
        <v>100</v>
      </c>
    </row>
    <row r="8437" spans="1:4" s="4" customFormat="1" x14ac:dyDescent="0.25">
      <c r="A8437" s="11">
        <v>8436</v>
      </c>
      <c r="B8437" s="19" t="s">
        <v>5223</v>
      </c>
      <c r="C8437" s="11">
        <v>11301000946</v>
      </c>
      <c r="D8437" s="14">
        <v>510</v>
      </c>
    </row>
    <row r="8438" spans="1:4" s="4" customFormat="1" x14ac:dyDescent="0.25">
      <c r="A8438" s="11">
        <v>8437</v>
      </c>
      <c r="B8438" s="19" t="s">
        <v>5224</v>
      </c>
      <c r="C8438" s="11">
        <v>11809001833</v>
      </c>
      <c r="D8438" s="14">
        <v>510</v>
      </c>
    </row>
    <row r="8439" spans="1:4" s="4" customFormat="1" x14ac:dyDescent="0.25">
      <c r="A8439" s="11">
        <v>8438</v>
      </c>
      <c r="B8439" s="19" t="s">
        <v>1670</v>
      </c>
      <c r="C8439" s="11">
        <v>11306001665</v>
      </c>
      <c r="D8439" s="14">
        <v>340</v>
      </c>
    </row>
    <row r="8440" spans="1:4" s="4" customFormat="1" x14ac:dyDescent="0.25">
      <c r="A8440" s="11">
        <v>8439</v>
      </c>
      <c r="B8440" s="19" t="s">
        <v>5225</v>
      </c>
      <c r="C8440" s="11">
        <v>11505003471</v>
      </c>
      <c r="D8440" s="14">
        <v>340</v>
      </c>
    </row>
    <row r="8441" spans="1:4" s="4" customFormat="1" x14ac:dyDescent="0.25">
      <c r="A8441" s="11">
        <v>8440</v>
      </c>
      <c r="B8441" s="19" t="s">
        <v>1367</v>
      </c>
      <c r="C8441" s="11">
        <v>11601000039</v>
      </c>
      <c r="D8441" s="14">
        <v>200</v>
      </c>
    </row>
    <row r="8442" spans="1:4" s="4" customFormat="1" x14ac:dyDescent="0.25">
      <c r="A8442" s="11">
        <v>8441</v>
      </c>
      <c r="B8442" s="19" t="s">
        <v>3968</v>
      </c>
      <c r="C8442" s="11">
        <v>10802000547</v>
      </c>
      <c r="D8442" s="14">
        <v>500</v>
      </c>
    </row>
    <row r="8443" spans="1:4" s="4" customFormat="1" x14ac:dyDescent="0.25">
      <c r="A8443" s="11">
        <v>8442</v>
      </c>
      <c r="B8443" s="19" t="s">
        <v>4030</v>
      </c>
      <c r="C8443" s="11">
        <v>11513005049</v>
      </c>
      <c r="D8443" s="14">
        <v>510</v>
      </c>
    </row>
    <row r="8444" spans="1:4" x14ac:dyDescent="0.25">
      <c r="A8444" s="11">
        <v>8443</v>
      </c>
      <c r="B8444" s="19" t="s">
        <v>600</v>
      </c>
      <c r="C8444" s="11">
        <v>10901000579</v>
      </c>
      <c r="D8444" s="14">
        <v>330</v>
      </c>
    </row>
    <row r="8445" spans="1:4" s="4" customFormat="1" x14ac:dyDescent="0.25">
      <c r="A8445" s="11">
        <v>8444</v>
      </c>
      <c r="B8445" s="19" t="s">
        <v>256</v>
      </c>
      <c r="C8445" s="11">
        <v>11602000765</v>
      </c>
      <c r="D8445" s="14">
        <v>200</v>
      </c>
    </row>
    <row r="8446" spans="1:4" x14ac:dyDescent="0.25">
      <c r="A8446" s="11">
        <v>8445</v>
      </c>
      <c r="B8446" s="19" t="s">
        <v>1331</v>
      </c>
      <c r="C8446" s="11">
        <v>10805001719</v>
      </c>
      <c r="D8446" s="14">
        <v>510</v>
      </c>
    </row>
    <row r="8447" spans="1:4" x14ac:dyDescent="0.25">
      <c r="A8447" s="11">
        <v>8446</v>
      </c>
      <c r="B8447" s="19" t="s">
        <v>3969</v>
      </c>
      <c r="C8447" s="11">
        <v>11410004240</v>
      </c>
      <c r="D8447" s="14">
        <v>340</v>
      </c>
    </row>
    <row r="8448" spans="1:4" x14ac:dyDescent="0.25">
      <c r="A8448" s="11">
        <v>8447</v>
      </c>
      <c r="B8448" s="19" t="s">
        <v>3970</v>
      </c>
      <c r="C8448" s="11">
        <v>11102006455</v>
      </c>
      <c r="D8448" s="14">
        <v>330</v>
      </c>
    </row>
    <row r="8449" spans="1:4" x14ac:dyDescent="0.25">
      <c r="A8449" s="11">
        <v>8448</v>
      </c>
      <c r="B8449" s="19" t="s">
        <v>2125</v>
      </c>
      <c r="C8449" s="11">
        <v>21218000352</v>
      </c>
      <c r="D8449" s="14">
        <v>510</v>
      </c>
    </row>
    <row r="8450" spans="1:4" x14ac:dyDescent="0.25">
      <c r="A8450" s="11">
        <v>8449</v>
      </c>
      <c r="B8450" s="19" t="s">
        <v>3745</v>
      </c>
      <c r="C8450" s="11">
        <v>10905004440</v>
      </c>
      <c r="D8450" s="14">
        <v>500</v>
      </c>
    </row>
    <row r="8451" spans="1:4" x14ac:dyDescent="0.25">
      <c r="A8451" s="11">
        <v>8450</v>
      </c>
      <c r="B8451" s="19" t="s">
        <v>2124</v>
      </c>
      <c r="C8451" s="11">
        <v>11510004205</v>
      </c>
      <c r="D8451" s="14">
        <v>500</v>
      </c>
    </row>
    <row r="8452" spans="1:4" s="29" customFormat="1" x14ac:dyDescent="0.25">
      <c r="A8452" s="11">
        <v>8451</v>
      </c>
      <c r="B8452" s="30" t="s">
        <v>1274</v>
      </c>
      <c r="C8452" s="34" t="s">
        <v>5226</v>
      </c>
      <c r="D8452" s="49">
        <v>330</v>
      </c>
    </row>
    <row r="8453" spans="1:4" s="29" customFormat="1" x14ac:dyDescent="0.25">
      <c r="A8453" s="11">
        <v>8452</v>
      </c>
      <c r="B8453" s="30" t="s">
        <v>46</v>
      </c>
      <c r="C8453" s="34" t="s">
        <v>5227</v>
      </c>
      <c r="D8453" s="49">
        <v>500</v>
      </c>
    </row>
    <row r="8454" spans="1:4" s="29" customFormat="1" x14ac:dyDescent="0.25">
      <c r="A8454" s="11">
        <v>8453</v>
      </c>
      <c r="B8454" s="30" t="s">
        <v>5228</v>
      </c>
      <c r="C8454" s="34" t="s">
        <v>5229</v>
      </c>
      <c r="D8454" s="49">
        <v>330</v>
      </c>
    </row>
    <row r="8455" spans="1:4" s="29" customFormat="1" x14ac:dyDescent="0.25">
      <c r="A8455" s="11">
        <v>8454</v>
      </c>
      <c r="B8455" s="30" t="s">
        <v>5230</v>
      </c>
      <c r="C8455" s="34" t="s">
        <v>5231</v>
      </c>
      <c r="D8455" s="49">
        <v>510</v>
      </c>
    </row>
    <row r="8456" spans="1:4" s="29" customFormat="1" x14ac:dyDescent="0.25">
      <c r="A8456" s="11">
        <v>8455</v>
      </c>
      <c r="B8456" s="31" t="s">
        <v>573</v>
      </c>
      <c r="C8456" s="30">
        <v>10811001552</v>
      </c>
      <c r="D8456" s="32">
        <v>500</v>
      </c>
    </row>
    <row r="8457" spans="1:4" s="29" customFormat="1" x14ac:dyDescent="0.25">
      <c r="A8457" s="11">
        <v>8456</v>
      </c>
      <c r="B8457" s="31" t="s">
        <v>5232</v>
      </c>
      <c r="C8457" s="30">
        <v>11206001699</v>
      </c>
      <c r="D8457" s="32">
        <v>330</v>
      </c>
    </row>
    <row r="8458" spans="1:4" x14ac:dyDescent="0.25">
      <c r="A8458" s="11">
        <v>8457</v>
      </c>
      <c r="B8458" s="19" t="s">
        <v>5233</v>
      </c>
      <c r="C8458" s="11">
        <v>11209002870</v>
      </c>
      <c r="D8458" s="14">
        <v>510</v>
      </c>
    </row>
    <row r="8459" spans="1:4" x14ac:dyDescent="0.25">
      <c r="A8459" s="11">
        <v>8458</v>
      </c>
      <c r="B8459" s="19" t="s">
        <v>2221</v>
      </c>
      <c r="C8459" s="11">
        <v>10702001146</v>
      </c>
      <c r="D8459" s="14">
        <v>500</v>
      </c>
    </row>
    <row r="8460" spans="1:4" x14ac:dyDescent="0.25">
      <c r="A8460" s="11">
        <v>8459</v>
      </c>
      <c r="B8460" s="19" t="s">
        <v>356</v>
      </c>
      <c r="C8460" s="11">
        <v>11603002511</v>
      </c>
      <c r="D8460" s="14">
        <v>500</v>
      </c>
    </row>
    <row r="8461" spans="1:4" x14ac:dyDescent="0.25">
      <c r="A8461" s="11">
        <v>8460</v>
      </c>
      <c r="B8461" s="19" t="s">
        <v>3301</v>
      </c>
      <c r="C8461" s="11">
        <v>11608000322</v>
      </c>
      <c r="D8461" s="14">
        <v>500</v>
      </c>
    </row>
    <row r="8462" spans="1:4" x14ac:dyDescent="0.25">
      <c r="A8462" s="11">
        <v>8461</v>
      </c>
      <c r="B8462" s="19" t="s">
        <v>1344</v>
      </c>
      <c r="C8462" s="11">
        <v>11106004829</v>
      </c>
      <c r="D8462" s="14">
        <v>330</v>
      </c>
    </row>
    <row r="8463" spans="1:4" x14ac:dyDescent="0.25">
      <c r="A8463" s="11">
        <v>8462</v>
      </c>
      <c r="B8463" s="19" t="s">
        <v>399</v>
      </c>
      <c r="C8463" s="11">
        <v>11603000150</v>
      </c>
      <c r="D8463" s="14">
        <v>330</v>
      </c>
    </row>
    <row r="8464" spans="1:4" x14ac:dyDescent="0.25">
      <c r="A8464" s="11">
        <v>8463</v>
      </c>
      <c r="B8464" s="19" t="s">
        <v>1243</v>
      </c>
      <c r="C8464" s="11">
        <v>10902001534</v>
      </c>
      <c r="D8464" s="14">
        <v>300</v>
      </c>
    </row>
    <row r="8465" spans="1:4" x14ac:dyDescent="0.25">
      <c r="A8465" s="11">
        <v>8464</v>
      </c>
      <c r="B8465" s="19" t="s">
        <v>2126</v>
      </c>
      <c r="C8465" s="11">
        <v>11603000356</v>
      </c>
      <c r="D8465" s="14">
        <v>200</v>
      </c>
    </row>
    <row r="8466" spans="1:4" x14ac:dyDescent="0.25">
      <c r="A8466" s="11">
        <v>8465</v>
      </c>
      <c r="B8466" s="19" t="s">
        <v>314</v>
      </c>
      <c r="C8466" s="11">
        <v>11605002581</v>
      </c>
      <c r="D8466" s="14">
        <v>150</v>
      </c>
    </row>
    <row r="8467" spans="1:4" x14ac:dyDescent="0.25">
      <c r="A8467" s="11">
        <v>8466</v>
      </c>
      <c r="B8467" s="19" t="s">
        <v>3972</v>
      </c>
      <c r="C8467" s="11">
        <v>10905003332</v>
      </c>
      <c r="D8467" s="14">
        <v>50</v>
      </c>
    </row>
    <row r="8468" spans="1:4" x14ac:dyDescent="0.25">
      <c r="A8468" s="11">
        <v>8467</v>
      </c>
      <c r="B8468" s="19" t="s">
        <v>2582</v>
      </c>
      <c r="C8468" s="11">
        <v>10904003330</v>
      </c>
      <c r="D8468" s="14">
        <v>510</v>
      </c>
    </row>
    <row r="8469" spans="1:4" x14ac:dyDescent="0.25">
      <c r="A8469" s="11">
        <v>8468</v>
      </c>
      <c r="B8469" s="19" t="s">
        <v>1415</v>
      </c>
      <c r="C8469" s="11">
        <v>11512003205</v>
      </c>
      <c r="D8469" s="14">
        <v>340</v>
      </c>
    </row>
    <row r="8470" spans="1:4" x14ac:dyDescent="0.25">
      <c r="A8470" s="11">
        <v>8469</v>
      </c>
      <c r="B8470" s="19" t="s">
        <v>219</v>
      </c>
      <c r="C8470" s="11">
        <v>11605000812</v>
      </c>
      <c r="D8470" s="14">
        <v>200</v>
      </c>
    </row>
    <row r="8471" spans="1:4" x14ac:dyDescent="0.25">
      <c r="A8471" s="11">
        <v>8470</v>
      </c>
      <c r="B8471" s="19" t="s">
        <v>2052</v>
      </c>
      <c r="C8471" s="11">
        <v>10806001479</v>
      </c>
      <c r="D8471" s="14">
        <v>330</v>
      </c>
    </row>
    <row r="8472" spans="1:4" x14ac:dyDescent="0.25">
      <c r="A8472" s="11">
        <v>8471</v>
      </c>
      <c r="B8472" s="19" t="s">
        <v>1638</v>
      </c>
      <c r="C8472" s="11">
        <v>11602000644</v>
      </c>
      <c r="D8472" s="14">
        <v>340</v>
      </c>
    </row>
    <row r="8473" spans="1:4" x14ac:dyDescent="0.25">
      <c r="A8473" s="11">
        <v>8472</v>
      </c>
      <c r="B8473" s="19" t="s">
        <v>5</v>
      </c>
      <c r="C8473" s="11">
        <v>11510003831</v>
      </c>
      <c r="D8473" s="14">
        <v>330</v>
      </c>
    </row>
    <row r="8474" spans="1:4" x14ac:dyDescent="0.25">
      <c r="A8474" s="11">
        <v>8473</v>
      </c>
      <c r="B8474" s="19" t="s">
        <v>1378</v>
      </c>
      <c r="C8474" s="11">
        <v>10603000562</v>
      </c>
      <c r="D8474" s="14">
        <v>510</v>
      </c>
    </row>
    <row r="8475" spans="1:4" x14ac:dyDescent="0.25">
      <c r="A8475" s="11">
        <v>8474</v>
      </c>
      <c r="B8475" s="19" t="s">
        <v>259</v>
      </c>
      <c r="C8475" s="11">
        <v>10716002060</v>
      </c>
      <c r="D8475" s="14">
        <v>510</v>
      </c>
    </row>
    <row r="8476" spans="1:4" x14ac:dyDescent="0.25">
      <c r="A8476" s="11">
        <v>8475</v>
      </c>
      <c r="B8476" s="19" t="s">
        <v>1646</v>
      </c>
      <c r="C8476" s="11">
        <v>11407001132</v>
      </c>
      <c r="D8476" s="14">
        <v>510</v>
      </c>
    </row>
    <row r="8477" spans="1:4" x14ac:dyDescent="0.25">
      <c r="A8477" s="11">
        <v>8476</v>
      </c>
      <c r="B8477" s="19" t="s">
        <v>28</v>
      </c>
      <c r="C8477" s="11">
        <v>10710002238</v>
      </c>
      <c r="D8477" s="14">
        <v>500</v>
      </c>
    </row>
    <row r="8478" spans="1:4" x14ac:dyDescent="0.25">
      <c r="A8478" s="11">
        <v>8477</v>
      </c>
      <c r="B8478" s="19" t="s">
        <v>320</v>
      </c>
      <c r="C8478" s="11">
        <v>11607002727</v>
      </c>
      <c r="D8478" s="14">
        <v>500</v>
      </c>
    </row>
    <row r="8479" spans="1:4" x14ac:dyDescent="0.25">
      <c r="A8479" s="11">
        <v>8478</v>
      </c>
      <c r="B8479" s="19" t="s">
        <v>12</v>
      </c>
      <c r="C8479" s="11">
        <v>10705004508</v>
      </c>
      <c r="D8479" s="14">
        <v>330</v>
      </c>
    </row>
    <row r="8480" spans="1:4" x14ac:dyDescent="0.25">
      <c r="A8480" s="11">
        <v>8479</v>
      </c>
      <c r="B8480" s="19" t="s">
        <v>2129</v>
      </c>
      <c r="C8480" s="11">
        <v>10705000232</v>
      </c>
      <c r="D8480" s="14">
        <v>300</v>
      </c>
    </row>
    <row r="8481" spans="1:4" x14ac:dyDescent="0.25">
      <c r="A8481" s="11">
        <v>8480</v>
      </c>
      <c r="B8481" s="19" t="s">
        <v>641</v>
      </c>
      <c r="C8481" s="11">
        <v>10709002089</v>
      </c>
      <c r="D8481" s="14">
        <v>500</v>
      </c>
    </row>
    <row r="8482" spans="1:4" x14ac:dyDescent="0.25">
      <c r="A8482" s="11">
        <v>8481</v>
      </c>
      <c r="B8482" s="19" t="s">
        <v>5234</v>
      </c>
      <c r="C8482" s="11">
        <v>11705001864</v>
      </c>
      <c r="D8482" s="14">
        <v>500</v>
      </c>
    </row>
    <row r="8483" spans="1:4" x14ac:dyDescent="0.25">
      <c r="A8483" s="11">
        <v>8482</v>
      </c>
      <c r="B8483" s="19" t="s">
        <v>3974</v>
      </c>
      <c r="C8483" s="11">
        <v>10906001792</v>
      </c>
      <c r="D8483" s="14">
        <v>340</v>
      </c>
    </row>
    <row r="8484" spans="1:4" x14ac:dyDescent="0.25">
      <c r="A8484" s="11">
        <v>8483</v>
      </c>
      <c r="B8484" s="19" t="s">
        <v>820</v>
      </c>
      <c r="C8484" s="11">
        <v>11915000478</v>
      </c>
      <c r="D8484" s="14">
        <v>510</v>
      </c>
    </row>
    <row r="8485" spans="1:4" x14ac:dyDescent="0.25">
      <c r="A8485" s="11">
        <v>8484</v>
      </c>
      <c r="B8485" s="19" t="s">
        <v>3975</v>
      </c>
      <c r="C8485" s="11">
        <v>10701000871</v>
      </c>
      <c r="D8485" s="14">
        <v>500</v>
      </c>
    </row>
    <row r="8486" spans="1:4" x14ac:dyDescent="0.25">
      <c r="A8486" s="11">
        <v>8485</v>
      </c>
      <c r="B8486" s="19" t="s">
        <v>219</v>
      </c>
      <c r="C8486" s="11">
        <v>11213003678</v>
      </c>
      <c r="D8486" s="14">
        <v>500</v>
      </c>
    </row>
    <row r="8487" spans="1:4" x14ac:dyDescent="0.25">
      <c r="A8487" s="11">
        <v>8486</v>
      </c>
      <c r="B8487" s="19" t="s">
        <v>5235</v>
      </c>
      <c r="C8487" s="11">
        <v>11307001312</v>
      </c>
      <c r="D8487" s="14">
        <v>500</v>
      </c>
    </row>
    <row r="8488" spans="1:4" x14ac:dyDescent="0.25">
      <c r="A8488" s="11">
        <v>8487</v>
      </c>
      <c r="B8488" s="19" t="s">
        <v>3976</v>
      </c>
      <c r="C8488" s="11">
        <v>11309001307</v>
      </c>
      <c r="D8488" s="14">
        <v>500</v>
      </c>
    </row>
    <row r="8489" spans="1:4" x14ac:dyDescent="0.25">
      <c r="A8489" s="11">
        <v>8488</v>
      </c>
      <c r="B8489" s="19" t="s">
        <v>5236</v>
      </c>
      <c r="C8489" s="11">
        <v>11608003841</v>
      </c>
      <c r="D8489" s="14">
        <v>500</v>
      </c>
    </row>
    <row r="8490" spans="1:4" x14ac:dyDescent="0.25">
      <c r="A8490" s="11">
        <v>8489</v>
      </c>
      <c r="B8490" s="19" t="s">
        <v>1993</v>
      </c>
      <c r="C8490" s="11" t="s">
        <v>1992</v>
      </c>
      <c r="D8490" s="14">
        <v>500</v>
      </c>
    </row>
    <row r="8491" spans="1:4" x14ac:dyDescent="0.25">
      <c r="A8491" s="11">
        <v>8490</v>
      </c>
      <c r="B8491" s="19" t="s">
        <v>730</v>
      </c>
      <c r="C8491" s="11">
        <v>11608000299</v>
      </c>
      <c r="D8491" s="14">
        <v>340</v>
      </c>
    </row>
    <row r="8492" spans="1:4" s="4" customFormat="1" x14ac:dyDescent="0.25">
      <c r="A8492" s="11">
        <v>8491</v>
      </c>
      <c r="B8492" s="19" t="s">
        <v>4032</v>
      </c>
      <c r="C8492" s="11">
        <v>11601002158</v>
      </c>
      <c r="D8492" s="14">
        <v>330</v>
      </c>
    </row>
    <row r="8493" spans="1:4" x14ac:dyDescent="0.25">
      <c r="A8493" s="11">
        <v>8492</v>
      </c>
      <c r="B8493" s="19" t="s">
        <v>573</v>
      </c>
      <c r="C8493" s="11">
        <v>10902000109</v>
      </c>
      <c r="D8493" s="14">
        <v>200</v>
      </c>
    </row>
    <row r="8494" spans="1:4" x14ac:dyDescent="0.25">
      <c r="A8494" s="11">
        <v>8493</v>
      </c>
      <c r="B8494" s="19" t="s">
        <v>5237</v>
      </c>
      <c r="C8494" s="11">
        <v>11106003211</v>
      </c>
      <c r="D8494" s="14">
        <v>200</v>
      </c>
    </row>
    <row r="8495" spans="1:4" x14ac:dyDescent="0.25">
      <c r="A8495" s="11">
        <v>8494</v>
      </c>
      <c r="B8495" s="19" t="s">
        <v>2130</v>
      </c>
      <c r="C8495" s="11">
        <v>11105004666</v>
      </c>
      <c r="D8495" s="14">
        <v>50</v>
      </c>
    </row>
    <row r="8496" spans="1:4" x14ac:dyDescent="0.25">
      <c r="A8496" s="11">
        <v>8495</v>
      </c>
      <c r="B8496" s="19" t="s">
        <v>484</v>
      </c>
      <c r="C8496" s="11">
        <v>10905003465</v>
      </c>
      <c r="D8496" s="14">
        <v>200</v>
      </c>
    </row>
    <row r="8497" spans="1:4" x14ac:dyDescent="0.25">
      <c r="A8497" s="11">
        <v>8496</v>
      </c>
      <c r="B8497" s="19" t="s">
        <v>3759</v>
      </c>
      <c r="C8497" s="11">
        <v>10905003484</v>
      </c>
      <c r="D8497" s="14">
        <v>500</v>
      </c>
    </row>
    <row r="8498" spans="1:4" x14ac:dyDescent="0.25">
      <c r="A8498" s="11">
        <v>8497</v>
      </c>
      <c r="B8498" s="19" t="s">
        <v>5238</v>
      </c>
      <c r="C8498" s="11">
        <v>11307000227</v>
      </c>
      <c r="D8498" s="14">
        <v>500</v>
      </c>
    </row>
    <row r="8499" spans="1:4" x14ac:dyDescent="0.25">
      <c r="A8499" s="11">
        <v>8498</v>
      </c>
      <c r="B8499" s="19" t="s">
        <v>3977</v>
      </c>
      <c r="C8499" s="11">
        <v>20203000017</v>
      </c>
      <c r="D8499" s="14">
        <v>200</v>
      </c>
    </row>
    <row r="8500" spans="1:4" x14ac:dyDescent="0.25">
      <c r="A8500" s="11">
        <v>8499</v>
      </c>
      <c r="B8500" s="19" t="s">
        <v>5239</v>
      </c>
      <c r="C8500" s="11">
        <v>11506001910</v>
      </c>
      <c r="D8500" s="14">
        <v>510</v>
      </c>
    </row>
    <row r="8501" spans="1:4" ht="14.25" customHeight="1" x14ac:dyDescent="0.25">
      <c r="A8501" s="11">
        <v>8500</v>
      </c>
      <c r="B8501" s="19" t="s">
        <v>622</v>
      </c>
      <c r="C8501" s="11">
        <v>11510003883</v>
      </c>
      <c r="D8501" s="14">
        <v>500</v>
      </c>
    </row>
    <row r="8502" spans="1:4" x14ac:dyDescent="0.25">
      <c r="A8502" s="11">
        <v>8501</v>
      </c>
      <c r="B8502" s="19" t="s">
        <v>64</v>
      </c>
      <c r="C8502" s="11">
        <v>11109002450</v>
      </c>
      <c r="D8502" s="14">
        <v>100</v>
      </c>
    </row>
    <row r="8503" spans="1:4" x14ac:dyDescent="0.25">
      <c r="A8503" s="11">
        <v>8502</v>
      </c>
      <c r="B8503" s="19" t="s">
        <v>1565</v>
      </c>
      <c r="C8503" s="11">
        <v>11512000367</v>
      </c>
      <c r="D8503" s="14">
        <v>50</v>
      </c>
    </row>
    <row r="8504" spans="1:4" x14ac:dyDescent="0.25">
      <c r="A8504" s="11">
        <v>8503</v>
      </c>
      <c r="B8504" s="19" t="s">
        <v>382</v>
      </c>
      <c r="C8504" s="11">
        <v>10709000024</v>
      </c>
      <c r="D8504" s="14">
        <v>510</v>
      </c>
    </row>
    <row r="8505" spans="1:4" x14ac:dyDescent="0.25">
      <c r="A8505" s="11">
        <v>8504</v>
      </c>
      <c r="B8505" s="19" t="s">
        <v>5240</v>
      </c>
      <c r="C8505" s="11">
        <v>11009000372</v>
      </c>
      <c r="D8505" s="14">
        <v>510</v>
      </c>
    </row>
    <row r="8506" spans="1:4" x14ac:dyDescent="0.25">
      <c r="A8506" s="11">
        <v>8505</v>
      </c>
      <c r="B8506" s="19" t="s">
        <v>298</v>
      </c>
      <c r="C8506" s="11">
        <v>11505003104</v>
      </c>
      <c r="D8506" s="14">
        <v>510</v>
      </c>
    </row>
    <row r="8507" spans="1:4" x14ac:dyDescent="0.25">
      <c r="A8507" s="11">
        <v>8506</v>
      </c>
      <c r="B8507" s="19" t="s">
        <v>5</v>
      </c>
      <c r="C8507" s="11">
        <v>12004002979</v>
      </c>
      <c r="D8507" s="14">
        <v>500</v>
      </c>
    </row>
    <row r="8508" spans="1:4" x14ac:dyDescent="0.25">
      <c r="A8508" s="11">
        <v>8507</v>
      </c>
      <c r="B8508" s="19" t="s">
        <v>5241</v>
      </c>
      <c r="C8508" s="11">
        <v>11106001300</v>
      </c>
      <c r="D8508" s="14">
        <v>340</v>
      </c>
    </row>
    <row r="8509" spans="1:4" x14ac:dyDescent="0.25">
      <c r="A8509" s="11">
        <v>8508</v>
      </c>
      <c r="B8509" s="19" t="s">
        <v>5242</v>
      </c>
      <c r="C8509" s="11">
        <v>11106001299</v>
      </c>
      <c r="D8509" s="14">
        <v>330</v>
      </c>
    </row>
    <row r="8510" spans="1:4" x14ac:dyDescent="0.25">
      <c r="A8510" s="11">
        <v>8509</v>
      </c>
      <c r="B8510" s="19" t="s">
        <v>1145</v>
      </c>
      <c r="C8510" s="11">
        <v>11106001650</v>
      </c>
      <c r="D8510" s="14">
        <v>330</v>
      </c>
    </row>
    <row r="8511" spans="1:4" x14ac:dyDescent="0.25">
      <c r="A8511" s="11">
        <v>8510</v>
      </c>
      <c r="B8511" s="19" t="s">
        <v>582</v>
      </c>
      <c r="C8511" s="11">
        <v>11203001303</v>
      </c>
      <c r="D8511" s="14">
        <v>500</v>
      </c>
    </row>
    <row r="8512" spans="1:4" x14ac:dyDescent="0.25">
      <c r="A8512" s="11">
        <v>8511</v>
      </c>
      <c r="B8512" s="19" t="s">
        <v>630</v>
      </c>
      <c r="C8512" s="11">
        <v>11501000779</v>
      </c>
      <c r="D8512" s="14">
        <v>340</v>
      </c>
    </row>
    <row r="8513" spans="1:4" x14ac:dyDescent="0.25">
      <c r="A8513" s="11">
        <v>8512</v>
      </c>
      <c r="B8513" s="19" t="s">
        <v>3073</v>
      </c>
      <c r="C8513" s="11">
        <v>11105003675</v>
      </c>
      <c r="D8513" s="14">
        <v>100</v>
      </c>
    </row>
    <row r="8514" spans="1:4" x14ac:dyDescent="0.25">
      <c r="A8514" s="11">
        <v>8513</v>
      </c>
      <c r="B8514" s="19" t="s">
        <v>3978</v>
      </c>
      <c r="C8514" s="11">
        <v>11206002624</v>
      </c>
      <c r="D8514" s="14">
        <v>450</v>
      </c>
    </row>
    <row r="8515" spans="1:4" x14ac:dyDescent="0.25">
      <c r="A8515" s="11">
        <v>8514</v>
      </c>
      <c r="B8515" s="19" t="s">
        <v>1120</v>
      </c>
      <c r="C8515" s="11">
        <v>11601001288</v>
      </c>
      <c r="D8515" s="14">
        <v>510</v>
      </c>
    </row>
    <row r="8516" spans="1:4" x14ac:dyDescent="0.25">
      <c r="A8516" s="11">
        <v>8515</v>
      </c>
      <c r="B8516" s="19" t="s">
        <v>12</v>
      </c>
      <c r="C8516" s="11">
        <v>11604001247</v>
      </c>
      <c r="D8516" s="14">
        <v>510</v>
      </c>
    </row>
    <row r="8517" spans="1:4" x14ac:dyDescent="0.25">
      <c r="A8517" s="11">
        <v>8516</v>
      </c>
      <c r="B8517" s="19" t="s">
        <v>314</v>
      </c>
      <c r="C8517" s="11">
        <v>11601001232</v>
      </c>
      <c r="D8517" s="14">
        <v>500</v>
      </c>
    </row>
    <row r="8518" spans="1:4" x14ac:dyDescent="0.25">
      <c r="A8518" s="11">
        <v>8517</v>
      </c>
      <c r="B8518" s="19" t="s">
        <v>3475</v>
      </c>
      <c r="C8518" s="11">
        <v>11601001154</v>
      </c>
      <c r="D8518" s="14">
        <v>330</v>
      </c>
    </row>
    <row r="8519" spans="1:4" x14ac:dyDescent="0.25">
      <c r="A8519" s="11">
        <v>8518</v>
      </c>
      <c r="B8519" s="19" t="s">
        <v>359</v>
      </c>
      <c r="C8519" s="11">
        <v>11606000368</v>
      </c>
      <c r="D8519" s="14">
        <v>300</v>
      </c>
    </row>
    <row r="8520" spans="1:4" x14ac:dyDescent="0.25">
      <c r="A8520" s="11">
        <v>8519</v>
      </c>
      <c r="B8520" s="19" t="s">
        <v>1331</v>
      </c>
      <c r="C8520" s="11">
        <v>11503002413</v>
      </c>
      <c r="D8520" s="14">
        <v>330</v>
      </c>
    </row>
    <row r="8521" spans="1:4" x14ac:dyDescent="0.25">
      <c r="A8521" s="11">
        <v>8520</v>
      </c>
      <c r="B8521" s="19" t="s">
        <v>2837</v>
      </c>
      <c r="C8521" s="11">
        <v>12003001364</v>
      </c>
      <c r="D8521" s="14">
        <v>340</v>
      </c>
    </row>
    <row r="8522" spans="1:4" x14ac:dyDescent="0.25">
      <c r="A8522" s="11">
        <v>8521</v>
      </c>
      <c r="B8522" s="19" t="s">
        <v>3979</v>
      </c>
      <c r="C8522" s="11">
        <v>11601002874</v>
      </c>
      <c r="D8522" s="14">
        <v>500</v>
      </c>
    </row>
    <row r="8523" spans="1:4" x14ac:dyDescent="0.25">
      <c r="A8523" s="11">
        <v>8522</v>
      </c>
      <c r="B8523" s="19" t="s">
        <v>5243</v>
      </c>
      <c r="C8523" s="11">
        <v>11107004226</v>
      </c>
      <c r="D8523" s="14">
        <v>100</v>
      </c>
    </row>
    <row r="8524" spans="1:4" x14ac:dyDescent="0.25">
      <c r="A8524" s="11">
        <v>8523</v>
      </c>
      <c r="B8524" s="19" t="s">
        <v>5244</v>
      </c>
      <c r="C8524" s="11">
        <v>11503003647</v>
      </c>
      <c r="D8524" s="14">
        <v>500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331"/>
  <sheetViews>
    <sheetView workbookViewId="0">
      <selection activeCell="F10" sqref="F10"/>
    </sheetView>
  </sheetViews>
  <sheetFormatPr defaultRowHeight="15" x14ac:dyDescent="0.25"/>
  <cols>
    <col min="1" max="1" width="7" style="2" bestFit="1" customWidth="1"/>
    <col min="2" max="2" width="49" style="2" bestFit="1" customWidth="1"/>
    <col min="3" max="3" width="16" style="2" bestFit="1" customWidth="1"/>
    <col min="4" max="4" width="19.85546875" style="2" bestFit="1" customWidth="1"/>
    <col min="5" max="16384" width="9.140625" style="2"/>
  </cols>
  <sheetData>
    <row r="1" spans="1:4" x14ac:dyDescent="0.25">
      <c r="A1" s="8" t="s">
        <v>5245</v>
      </c>
      <c r="B1" s="8" t="s">
        <v>2</v>
      </c>
      <c r="C1" s="8" t="s">
        <v>1</v>
      </c>
      <c r="D1" s="10" t="s">
        <v>5246</v>
      </c>
    </row>
    <row r="2" spans="1:4" x14ac:dyDescent="0.25">
      <c r="A2" s="20">
        <v>1</v>
      </c>
      <c r="B2" s="17" t="s">
        <v>5247</v>
      </c>
      <c r="C2" s="11">
        <v>11905000236</v>
      </c>
      <c r="D2" s="14">
        <v>4896</v>
      </c>
    </row>
    <row r="3" spans="1:4" x14ac:dyDescent="0.25">
      <c r="A3" s="20">
        <v>2</v>
      </c>
      <c r="B3" s="17" t="s">
        <v>5248</v>
      </c>
      <c r="C3" s="11">
        <v>10712002983</v>
      </c>
      <c r="D3" s="14">
        <v>3660</v>
      </c>
    </row>
    <row r="4" spans="1:4" x14ac:dyDescent="0.25">
      <c r="A4" s="20">
        <v>3</v>
      </c>
      <c r="B4" s="17" t="s">
        <v>5249</v>
      </c>
      <c r="C4" s="11">
        <v>11410003668</v>
      </c>
      <c r="D4" s="14">
        <v>3060</v>
      </c>
    </row>
    <row r="5" spans="1:4" x14ac:dyDescent="0.25">
      <c r="A5" s="20">
        <v>4</v>
      </c>
      <c r="B5" s="17" t="s">
        <v>5250</v>
      </c>
      <c r="C5" s="11">
        <v>11805000005</v>
      </c>
      <c r="D5" s="14">
        <v>2388</v>
      </c>
    </row>
    <row r="6" spans="1:4" x14ac:dyDescent="0.25">
      <c r="A6" s="20">
        <v>5</v>
      </c>
      <c r="B6" s="17" t="s">
        <v>5251</v>
      </c>
      <c r="C6" s="11">
        <v>11604000691</v>
      </c>
      <c r="D6" s="14">
        <v>2232</v>
      </c>
    </row>
    <row r="7" spans="1:4" x14ac:dyDescent="0.25">
      <c r="A7" s="20">
        <v>6</v>
      </c>
      <c r="B7" s="17" t="s">
        <v>5252</v>
      </c>
      <c r="C7" s="11">
        <v>11410000204</v>
      </c>
      <c r="D7" s="14">
        <v>2040</v>
      </c>
    </row>
    <row r="8" spans="1:4" x14ac:dyDescent="0.25">
      <c r="A8" s="20">
        <v>7</v>
      </c>
      <c r="B8" s="17" t="s">
        <v>5253</v>
      </c>
      <c r="C8" s="11">
        <v>11410000889</v>
      </c>
      <c r="D8" s="14">
        <v>1836</v>
      </c>
    </row>
    <row r="9" spans="1:4" x14ac:dyDescent="0.25">
      <c r="A9" s="20">
        <v>8</v>
      </c>
      <c r="B9" s="17" t="s">
        <v>5254</v>
      </c>
      <c r="C9" s="11">
        <v>11905000292</v>
      </c>
      <c r="D9" s="14">
        <v>1836</v>
      </c>
    </row>
    <row r="10" spans="1:4" x14ac:dyDescent="0.25">
      <c r="A10" s="20">
        <v>9</v>
      </c>
      <c r="B10" s="17" t="s">
        <v>5255</v>
      </c>
      <c r="C10" s="11">
        <v>11905000296</v>
      </c>
      <c r="D10" s="14">
        <v>1836</v>
      </c>
    </row>
    <row r="11" spans="1:4" x14ac:dyDescent="0.25">
      <c r="A11" s="20">
        <v>10</v>
      </c>
      <c r="B11" s="17" t="s">
        <v>5256</v>
      </c>
      <c r="C11" s="11">
        <v>10806002092</v>
      </c>
      <c r="D11" s="14">
        <v>1632</v>
      </c>
    </row>
    <row r="12" spans="1:4" x14ac:dyDescent="0.25">
      <c r="A12" s="20">
        <v>11</v>
      </c>
      <c r="B12" s="17" t="s">
        <v>5257</v>
      </c>
      <c r="C12" s="11">
        <v>10811002461</v>
      </c>
      <c r="D12" s="14">
        <v>1620</v>
      </c>
    </row>
    <row r="13" spans="1:4" x14ac:dyDescent="0.25">
      <c r="A13" s="20">
        <v>12</v>
      </c>
      <c r="B13" s="17" t="s">
        <v>5258</v>
      </c>
      <c r="C13" s="11">
        <v>10305001762</v>
      </c>
      <c r="D13" s="14">
        <v>1404</v>
      </c>
    </row>
    <row r="14" spans="1:4" x14ac:dyDescent="0.25">
      <c r="A14" s="20">
        <v>13</v>
      </c>
      <c r="B14" s="17" t="s">
        <v>5259</v>
      </c>
      <c r="C14" s="11">
        <v>10304001252</v>
      </c>
      <c r="D14" s="14">
        <v>1224</v>
      </c>
    </row>
    <row r="15" spans="1:4" x14ac:dyDescent="0.25">
      <c r="A15" s="20">
        <v>14</v>
      </c>
      <c r="B15" s="17" t="s">
        <v>5260</v>
      </c>
      <c r="C15" s="11">
        <v>11405001086</v>
      </c>
      <c r="D15" s="14">
        <v>1224</v>
      </c>
    </row>
    <row r="16" spans="1:4" x14ac:dyDescent="0.25">
      <c r="A16" s="20">
        <v>15</v>
      </c>
      <c r="B16" s="17" t="s">
        <v>5261</v>
      </c>
      <c r="C16" s="11">
        <v>11505002194</v>
      </c>
      <c r="D16" s="14">
        <v>1224</v>
      </c>
    </row>
    <row r="17" spans="1:4" x14ac:dyDescent="0.25">
      <c r="A17" s="20">
        <v>16</v>
      </c>
      <c r="B17" s="17" t="s">
        <v>5262</v>
      </c>
      <c r="C17" s="11">
        <v>11410007557</v>
      </c>
      <c r="D17" s="14">
        <v>1224</v>
      </c>
    </row>
    <row r="18" spans="1:4" x14ac:dyDescent="0.25">
      <c r="A18" s="20">
        <v>17</v>
      </c>
      <c r="B18" s="17" t="s">
        <v>4035</v>
      </c>
      <c r="C18" s="11">
        <v>10907000303</v>
      </c>
      <c r="D18" s="14">
        <v>1224</v>
      </c>
    </row>
    <row r="19" spans="1:4" x14ac:dyDescent="0.25">
      <c r="A19" s="20">
        <v>18</v>
      </c>
      <c r="B19" s="17" t="s">
        <v>5263</v>
      </c>
      <c r="C19" s="11">
        <v>11605003046</v>
      </c>
      <c r="D19" s="14">
        <v>1224</v>
      </c>
    </row>
    <row r="20" spans="1:4" x14ac:dyDescent="0.25">
      <c r="A20" s="20">
        <v>19</v>
      </c>
      <c r="B20" s="17" t="s">
        <v>5264</v>
      </c>
      <c r="C20" s="11">
        <v>11410001819</v>
      </c>
      <c r="D20" s="14">
        <v>1212</v>
      </c>
    </row>
    <row r="21" spans="1:4" x14ac:dyDescent="0.25">
      <c r="A21" s="20">
        <v>20</v>
      </c>
      <c r="B21" s="17" t="s">
        <v>5265</v>
      </c>
      <c r="C21" s="11">
        <v>11903001064</v>
      </c>
      <c r="D21" s="14">
        <v>1152</v>
      </c>
    </row>
    <row r="22" spans="1:4" x14ac:dyDescent="0.25">
      <c r="A22" s="20">
        <v>21</v>
      </c>
      <c r="B22" s="17" t="s">
        <v>5266</v>
      </c>
      <c r="C22" s="11">
        <v>10204002631</v>
      </c>
      <c r="D22" s="14">
        <v>1020</v>
      </c>
    </row>
    <row r="23" spans="1:4" x14ac:dyDescent="0.25">
      <c r="A23" s="20">
        <v>22</v>
      </c>
      <c r="B23" s="17" t="s">
        <v>5252</v>
      </c>
      <c r="C23" s="11">
        <v>11410005139</v>
      </c>
      <c r="D23" s="14">
        <v>1020</v>
      </c>
    </row>
    <row r="24" spans="1:4" x14ac:dyDescent="0.25">
      <c r="A24" s="20">
        <v>23</v>
      </c>
      <c r="B24" s="17" t="s">
        <v>5267</v>
      </c>
      <c r="C24" s="11">
        <v>10211001196</v>
      </c>
      <c r="D24" s="14">
        <v>1020</v>
      </c>
    </row>
    <row r="25" spans="1:4" x14ac:dyDescent="0.25">
      <c r="A25" s="20">
        <v>24</v>
      </c>
      <c r="B25" s="17" t="s">
        <v>5268</v>
      </c>
      <c r="C25" s="11">
        <v>12007002228</v>
      </c>
      <c r="D25" s="14">
        <v>1020</v>
      </c>
    </row>
    <row r="26" spans="1:4" x14ac:dyDescent="0.25">
      <c r="A26" s="20">
        <v>25</v>
      </c>
      <c r="B26" s="17" t="s">
        <v>5269</v>
      </c>
      <c r="C26" s="11">
        <v>11411000699</v>
      </c>
      <c r="D26" s="14">
        <v>1008</v>
      </c>
    </row>
    <row r="27" spans="1:4" x14ac:dyDescent="0.25">
      <c r="A27" s="20">
        <v>26</v>
      </c>
      <c r="B27" s="17" t="s">
        <v>5270</v>
      </c>
      <c r="C27" s="11">
        <v>11503001444</v>
      </c>
      <c r="D27" s="14">
        <v>1008</v>
      </c>
    </row>
    <row r="28" spans="1:4" x14ac:dyDescent="0.25">
      <c r="A28" s="20">
        <v>27</v>
      </c>
      <c r="B28" s="17" t="s">
        <v>5271</v>
      </c>
      <c r="C28" s="11">
        <v>11301000129</v>
      </c>
      <c r="D28" s="14">
        <v>996</v>
      </c>
    </row>
    <row r="29" spans="1:4" x14ac:dyDescent="0.25">
      <c r="A29" s="20">
        <v>28</v>
      </c>
      <c r="B29" s="17" t="s">
        <v>5272</v>
      </c>
      <c r="C29" s="11">
        <v>11503001447</v>
      </c>
      <c r="D29" s="14">
        <v>936</v>
      </c>
    </row>
    <row r="30" spans="1:4" x14ac:dyDescent="0.25">
      <c r="A30" s="20">
        <v>29</v>
      </c>
      <c r="B30" s="17" t="s">
        <v>5273</v>
      </c>
      <c r="C30" s="11">
        <v>10711001840</v>
      </c>
      <c r="D30" s="14">
        <v>816</v>
      </c>
    </row>
    <row r="31" spans="1:4" x14ac:dyDescent="0.25">
      <c r="A31" s="20">
        <v>30</v>
      </c>
      <c r="B31" s="17" t="s">
        <v>5274</v>
      </c>
      <c r="C31" s="11">
        <v>11006001649</v>
      </c>
      <c r="D31" s="14">
        <v>816</v>
      </c>
    </row>
    <row r="32" spans="1:4" x14ac:dyDescent="0.25">
      <c r="A32" s="20">
        <v>31</v>
      </c>
      <c r="B32" s="17" t="s">
        <v>5275</v>
      </c>
      <c r="C32" s="11">
        <v>11606000357</v>
      </c>
      <c r="D32" s="14">
        <v>816</v>
      </c>
    </row>
    <row r="33" spans="1:4" x14ac:dyDescent="0.25">
      <c r="A33" s="20">
        <v>32</v>
      </c>
      <c r="B33" s="17" t="s">
        <v>4036</v>
      </c>
      <c r="C33" s="11">
        <v>11411000079</v>
      </c>
      <c r="D33" s="14">
        <v>816</v>
      </c>
    </row>
    <row r="34" spans="1:4" x14ac:dyDescent="0.25">
      <c r="A34" s="20">
        <v>33</v>
      </c>
      <c r="B34" s="17" t="s">
        <v>5276</v>
      </c>
      <c r="C34" s="11">
        <v>11509000183</v>
      </c>
      <c r="D34" s="14">
        <v>816</v>
      </c>
    </row>
    <row r="35" spans="1:4" x14ac:dyDescent="0.25">
      <c r="A35" s="20">
        <v>34</v>
      </c>
      <c r="B35" s="17" t="s">
        <v>5277</v>
      </c>
      <c r="C35" s="11">
        <v>10605002471</v>
      </c>
      <c r="D35" s="14">
        <v>804</v>
      </c>
    </row>
    <row r="36" spans="1:4" x14ac:dyDescent="0.25">
      <c r="A36" s="20">
        <v>35</v>
      </c>
      <c r="B36" s="17" t="s">
        <v>5278</v>
      </c>
      <c r="C36" s="11">
        <v>11806001426</v>
      </c>
      <c r="D36" s="14">
        <v>804</v>
      </c>
    </row>
    <row r="37" spans="1:4" x14ac:dyDescent="0.25">
      <c r="A37" s="20">
        <v>36</v>
      </c>
      <c r="B37" s="17" t="s">
        <v>5279</v>
      </c>
      <c r="C37" s="11">
        <v>11411001676</v>
      </c>
      <c r="D37" s="14">
        <v>804</v>
      </c>
    </row>
    <row r="38" spans="1:4" x14ac:dyDescent="0.25">
      <c r="A38" s="20">
        <v>37</v>
      </c>
      <c r="B38" s="17" t="s">
        <v>5280</v>
      </c>
      <c r="C38" s="11">
        <v>11008001206</v>
      </c>
      <c r="D38" s="14">
        <v>792</v>
      </c>
    </row>
    <row r="39" spans="1:4" x14ac:dyDescent="0.25">
      <c r="A39" s="20">
        <v>38</v>
      </c>
      <c r="B39" s="17" t="s">
        <v>5281</v>
      </c>
      <c r="C39" s="11">
        <v>11503000725</v>
      </c>
      <c r="D39" s="14">
        <v>792</v>
      </c>
    </row>
    <row r="40" spans="1:4" x14ac:dyDescent="0.25">
      <c r="A40" s="20">
        <v>39</v>
      </c>
      <c r="B40" s="17" t="s">
        <v>5282</v>
      </c>
      <c r="C40" s="11">
        <v>11501000844</v>
      </c>
      <c r="D40" s="14">
        <v>732</v>
      </c>
    </row>
    <row r="41" spans="1:4" x14ac:dyDescent="0.25">
      <c r="A41" s="20">
        <v>40</v>
      </c>
      <c r="B41" s="17" t="s">
        <v>5283</v>
      </c>
      <c r="C41" s="11">
        <v>11312000354</v>
      </c>
      <c r="D41" s="14">
        <v>720</v>
      </c>
    </row>
    <row r="42" spans="1:4" x14ac:dyDescent="0.25">
      <c r="A42" s="20">
        <v>41</v>
      </c>
      <c r="B42" s="17" t="s">
        <v>5284</v>
      </c>
      <c r="C42" s="11">
        <v>10309002083</v>
      </c>
      <c r="D42" s="14">
        <v>660</v>
      </c>
    </row>
    <row r="43" spans="1:4" x14ac:dyDescent="0.25">
      <c r="A43" s="20">
        <v>42</v>
      </c>
      <c r="B43" s="17" t="s">
        <v>5285</v>
      </c>
      <c r="C43" s="11" t="s">
        <v>5286</v>
      </c>
      <c r="D43" s="14">
        <v>612</v>
      </c>
    </row>
    <row r="44" spans="1:4" x14ac:dyDescent="0.25">
      <c r="A44" s="20">
        <v>43</v>
      </c>
      <c r="B44" s="17" t="s">
        <v>5287</v>
      </c>
      <c r="C44" s="11" t="s">
        <v>2139</v>
      </c>
      <c r="D44" s="14">
        <v>612</v>
      </c>
    </row>
    <row r="45" spans="1:4" x14ac:dyDescent="0.25">
      <c r="A45" s="20">
        <v>44</v>
      </c>
      <c r="B45" s="17" t="s">
        <v>5288</v>
      </c>
      <c r="C45" s="11">
        <v>10003001600</v>
      </c>
      <c r="D45" s="14">
        <v>612</v>
      </c>
    </row>
    <row r="46" spans="1:4" x14ac:dyDescent="0.25">
      <c r="A46" s="20">
        <v>45</v>
      </c>
      <c r="B46" s="17" t="s">
        <v>5289</v>
      </c>
      <c r="C46" s="11">
        <v>10101000540</v>
      </c>
      <c r="D46" s="14">
        <v>612</v>
      </c>
    </row>
    <row r="47" spans="1:4" x14ac:dyDescent="0.25">
      <c r="A47" s="20">
        <v>46</v>
      </c>
      <c r="B47" s="17" t="s">
        <v>5290</v>
      </c>
      <c r="C47" s="11">
        <v>10101000878</v>
      </c>
      <c r="D47" s="14">
        <v>612</v>
      </c>
    </row>
    <row r="48" spans="1:4" x14ac:dyDescent="0.25">
      <c r="A48" s="20">
        <v>47</v>
      </c>
      <c r="B48" s="17" t="s">
        <v>5291</v>
      </c>
      <c r="C48" s="11">
        <v>10101000894</v>
      </c>
      <c r="D48" s="14">
        <v>612</v>
      </c>
    </row>
    <row r="49" spans="1:4" x14ac:dyDescent="0.25">
      <c r="A49" s="20">
        <v>48</v>
      </c>
      <c r="B49" s="17" t="s">
        <v>5292</v>
      </c>
      <c r="C49" s="11">
        <v>10101001500</v>
      </c>
      <c r="D49" s="14">
        <v>612</v>
      </c>
    </row>
    <row r="50" spans="1:4" x14ac:dyDescent="0.25">
      <c r="A50" s="20">
        <v>49</v>
      </c>
      <c r="B50" s="17" t="s">
        <v>5293</v>
      </c>
      <c r="C50" s="11">
        <v>10101001656</v>
      </c>
      <c r="D50" s="14">
        <v>612</v>
      </c>
    </row>
    <row r="51" spans="1:4" x14ac:dyDescent="0.25">
      <c r="A51" s="20">
        <v>50</v>
      </c>
      <c r="B51" s="17" t="s">
        <v>5294</v>
      </c>
      <c r="C51" s="11">
        <v>10101001660</v>
      </c>
      <c r="D51" s="14">
        <v>612</v>
      </c>
    </row>
    <row r="52" spans="1:4" x14ac:dyDescent="0.25">
      <c r="A52" s="20">
        <v>51</v>
      </c>
      <c r="B52" s="17" t="s">
        <v>5295</v>
      </c>
      <c r="C52" s="11">
        <v>10101001844</v>
      </c>
      <c r="D52" s="14">
        <v>612</v>
      </c>
    </row>
    <row r="53" spans="1:4" x14ac:dyDescent="0.25">
      <c r="A53" s="20">
        <v>52</v>
      </c>
      <c r="B53" s="17" t="s">
        <v>5296</v>
      </c>
      <c r="C53" s="11">
        <v>10101002210</v>
      </c>
      <c r="D53" s="14">
        <v>612</v>
      </c>
    </row>
    <row r="54" spans="1:4" x14ac:dyDescent="0.25">
      <c r="A54" s="20">
        <v>53</v>
      </c>
      <c r="B54" s="17" t="s">
        <v>5297</v>
      </c>
      <c r="C54" s="11">
        <v>10101002306</v>
      </c>
      <c r="D54" s="14">
        <v>612</v>
      </c>
    </row>
    <row r="55" spans="1:4" x14ac:dyDescent="0.25">
      <c r="A55" s="20">
        <v>54</v>
      </c>
      <c r="B55" s="17" t="s">
        <v>5298</v>
      </c>
      <c r="C55" s="11">
        <v>10101002358</v>
      </c>
      <c r="D55" s="14">
        <v>612</v>
      </c>
    </row>
    <row r="56" spans="1:4" x14ac:dyDescent="0.25">
      <c r="A56" s="20">
        <v>55</v>
      </c>
      <c r="B56" s="17" t="s">
        <v>5299</v>
      </c>
      <c r="C56" s="11">
        <v>10101002966</v>
      </c>
      <c r="D56" s="14">
        <v>612</v>
      </c>
    </row>
    <row r="57" spans="1:4" x14ac:dyDescent="0.25">
      <c r="A57" s="20">
        <v>56</v>
      </c>
      <c r="B57" s="17" t="s">
        <v>5300</v>
      </c>
      <c r="C57" s="11">
        <v>10101003473</v>
      </c>
      <c r="D57" s="14">
        <v>612</v>
      </c>
    </row>
    <row r="58" spans="1:4" x14ac:dyDescent="0.25">
      <c r="A58" s="20">
        <v>57</v>
      </c>
      <c r="B58" s="17" t="s">
        <v>5301</v>
      </c>
      <c r="C58" s="11">
        <v>10101003665</v>
      </c>
      <c r="D58" s="14">
        <v>612</v>
      </c>
    </row>
    <row r="59" spans="1:4" x14ac:dyDescent="0.25">
      <c r="A59" s="20">
        <v>58</v>
      </c>
      <c r="B59" s="17" t="s">
        <v>5302</v>
      </c>
      <c r="C59" s="11">
        <v>10101003727</v>
      </c>
      <c r="D59" s="14">
        <v>612</v>
      </c>
    </row>
    <row r="60" spans="1:4" x14ac:dyDescent="0.25">
      <c r="A60" s="20">
        <v>59</v>
      </c>
      <c r="B60" s="17" t="s">
        <v>5303</v>
      </c>
      <c r="C60" s="11">
        <v>10101003753</v>
      </c>
      <c r="D60" s="14">
        <v>612</v>
      </c>
    </row>
    <row r="61" spans="1:4" x14ac:dyDescent="0.25">
      <c r="A61" s="20">
        <v>60</v>
      </c>
      <c r="B61" s="17" t="s">
        <v>5304</v>
      </c>
      <c r="C61" s="11">
        <v>10101003952</v>
      </c>
      <c r="D61" s="14">
        <v>612</v>
      </c>
    </row>
    <row r="62" spans="1:4" x14ac:dyDescent="0.25">
      <c r="A62" s="20">
        <v>61</v>
      </c>
      <c r="B62" s="17" t="s">
        <v>5305</v>
      </c>
      <c r="C62" s="11">
        <v>10101003965</v>
      </c>
      <c r="D62" s="14">
        <v>612</v>
      </c>
    </row>
    <row r="63" spans="1:4" x14ac:dyDescent="0.25">
      <c r="A63" s="20">
        <v>62</v>
      </c>
      <c r="B63" s="17" t="s">
        <v>5306</v>
      </c>
      <c r="C63" s="11">
        <v>10101004008</v>
      </c>
      <c r="D63" s="14">
        <v>612</v>
      </c>
    </row>
    <row r="64" spans="1:4" x14ac:dyDescent="0.25">
      <c r="A64" s="20">
        <v>63</v>
      </c>
      <c r="B64" s="17" t="s">
        <v>5307</v>
      </c>
      <c r="C64" s="11">
        <v>10101004104</v>
      </c>
      <c r="D64" s="14">
        <v>612</v>
      </c>
    </row>
    <row r="65" spans="1:4" x14ac:dyDescent="0.25">
      <c r="A65" s="20">
        <v>64</v>
      </c>
      <c r="B65" s="17" t="s">
        <v>5308</v>
      </c>
      <c r="C65" s="11">
        <v>10101004141</v>
      </c>
      <c r="D65" s="14">
        <v>612</v>
      </c>
    </row>
    <row r="66" spans="1:4" x14ac:dyDescent="0.25">
      <c r="A66" s="20">
        <v>65</v>
      </c>
      <c r="B66" s="17" t="s">
        <v>5309</v>
      </c>
      <c r="C66" s="11">
        <v>10101005328</v>
      </c>
      <c r="D66" s="14">
        <v>612</v>
      </c>
    </row>
    <row r="67" spans="1:4" x14ac:dyDescent="0.25">
      <c r="A67" s="20">
        <v>66</v>
      </c>
      <c r="B67" s="17" t="s">
        <v>5310</v>
      </c>
      <c r="C67" s="11">
        <v>10101005524</v>
      </c>
      <c r="D67" s="14">
        <v>612</v>
      </c>
    </row>
    <row r="68" spans="1:4" x14ac:dyDescent="0.25">
      <c r="A68" s="20">
        <v>67</v>
      </c>
      <c r="B68" s="17" t="s">
        <v>5311</v>
      </c>
      <c r="C68" s="11">
        <v>10102000423</v>
      </c>
      <c r="D68" s="14">
        <v>612</v>
      </c>
    </row>
    <row r="69" spans="1:4" x14ac:dyDescent="0.25">
      <c r="A69" s="20">
        <v>68</v>
      </c>
      <c r="B69" s="17" t="s">
        <v>5312</v>
      </c>
      <c r="C69" s="11">
        <v>10102000692</v>
      </c>
      <c r="D69" s="14">
        <v>612</v>
      </c>
    </row>
    <row r="70" spans="1:4" x14ac:dyDescent="0.25">
      <c r="A70" s="20">
        <v>69</v>
      </c>
      <c r="B70" s="17" t="s">
        <v>5313</v>
      </c>
      <c r="C70" s="11">
        <v>10102000762</v>
      </c>
      <c r="D70" s="14">
        <v>612</v>
      </c>
    </row>
    <row r="71" spans="1:4" x14ac:dyDescent="0.25">
      <c r="A71" s="20">
        <v>70</v>
      </c>
      <c r="B71" s="17" t="s">
        <v>5314</v>
      </c>
      <c r="C71" s="11">
        <v>10102001482</v>
      </c>
      <c r="D71" s="14">
        <v>612</v>
      </c>
    </row>
    <row r="72" spans="1:4" x14ac:dyDescent="0.25">
      <c r="A72" s="20">
        <v>71</v>
      </c>
      <c r="B72" s="17" t="s">
        <v>5315</v>
      </c>
      <c r="C72" s="11">
        <v>10102001938</v>
      </c>
      <c r="D72" s="14">
        <v>612</v>
      </c>
    </row>
    <row r="73" spans="1:4" x14ac:dyDescent="0.25">
      <c r="A73" s="20">
        <v>72</v>
      </c>
      <c r="B73" s="17" t="s">
        <v>5316</v>
      </c>
      <c r="C73" s="11">
        <v>10102001966</v>
      </c>
      <c r="D73" s="14">
        <v>612</v>
      </c>
    </row>
    <row r="74" spans="1:4" x14ac:dyDescent="0.25">
      <c r="A74" s="20">
        <v>73</v>
      </c>
      <c r="B74" s="17" t="s">
        <v>5317</v>
      </c>
      <c r="C74" s="11">
        <v>10102001971</v>
      </c>
      <c r="D74" s="14">
        <v>612</v>
      </c>
    </row>
    <row r="75" spans="1:4" x14ac:dyDescent="0.25">
      <c r="A75" s="20">
        <v>74</v>
      </c>
      <c r="B75" s="17" t="s">
        <v>5318</v>
      </c>
      <c r="C75" s="11">
        <v>10102002068</v>
      </c>
      <c r="D75" s="14">
        <v>612</v>
      </c>
    </row>
    <row r="76" spans="1:4" x14ac:dyDescent="0.25">
      <c r="A76" s="20">
        <v>75</v>
      </c>
      <c r="B76" s="17" t="s">
        <v>5319</v>
      </c>
      <c r="C76" s="11">
        <v>10102002069</v>
      </c>
      <c r="D76" s="14">
        <v>612</v>
      </c>
    </row>
    <row r="77" spans="1:4" x14ac:dyDescent="0.25">
      <c r="A77" s="20">
        <v>76</v>
      </c>
      <c r="B77" s="17" t="s">
        <v>5320</v>
      </c>
      <c r="C77" s="11">
        <v>10102002273</v>
      </c>
      <c r="D77" s="14">
        <v>612</v>
      </c>
    </row>
    <row r="78" spans="1:4" x14ac:dyDescent="0.25">
      <c r="A78" s="20">
        <v>77</v>
      </c>
      <c r="B78" s="17" t="s">
        <v>5321</v>
      </c>
      <c r="C78" s="11">
        <v>10102002366</v>
      </c>
      <c r="D78" s="14">
        <v>612</v>
      </c>
    </row>
    <row r="79" spans="1:4" x14ac:dyDescent="0.25">
      <c r="A79" s="20">
        <v>78</v>
      </c>
      <c r="B79" s="17" t="s">
        <v>5322</v>
      </c>
      <c r="C79" s="11">
        <v>10102002968</v>
      </c>
      <c r="D79" s="14">
        <v>612</v>
      </c>
    </row>
    <row r="80" spans="1:4" x14ac:dyDescent="0.25">
      <c r="A80" s="20">
        <v>79</v>
      </c>
      <c r="B80" s="17" t="s">
        <v>5323</v>
      </c>
      <c r="C80" s="11">
        <v>10102003000</v>
      </c>
      <c r="D80" s="14">
        <v>612</v>
      </c>
    </row>
    <row r="81" spans="1:4" x14ac:dyDescent="0.25">
      <c r="A81" s="20">
        <v>80</v>
      </c>
      <c r="B81" s="17" t="s">
        <v>5324</v>
      </c>
      <c r="C81" s="11">
        <v>10103000492</v>
      </c>
      <c r="D81" s="14">
        <v>612</v>
      </c>
    </row>
    <row r="82" spans="1:4" x14ac:dyDescent="0.25">
      <c r="A82" s="20">
        <v>81</v>
      </c>
      <c r="B82" s="17" t="s">
        <v>5325</v>
      </c>
      <c r="C82" s="11">
        <v>10103000761</v>
      </c>
      <c r="D82" s="14">
        <v>612</v>
      </c>
    </row>
    <row r="83" spans="1:4" x14ac:dyDescent="0.25">
      <c r="A83" s="20">
        <v>82</v>
      </c>
      <c r="B83" s="17" t="s">
        <v>5326</v>
      </c>
      <c r="C83" s="11">
        <v>10103000792</v>
      </c>
      <c r="D83" s="14">
        <v>612</v>
      </c>
    </row>
    <row r="84" spans="1:4" x14ac:dyDescent="0.25">
      <c r="A84" s="20">
        <v>83</v>
      </c>
      <c r="B84" s="17" t="s">
        <v>5327</v>
      </c>
      <c r="C84" s="11">
        <v>10103000987</v>
      </c>
      <c r="D84" s="14">
        <v>612</v>
      </c>
    </row>
    <row r="85" spans="1:4" x14ac:dyDescent="0.25">
      <c r="A85" s="20">
        <v>84</v>
      </c>
      <c r="B85" s="17" t="s">
        <v>5328</v>
      </c>
      <c r="C85" s="11">
        <v>10103001061</v>
      </c>
      <c r="D85" s="14">
        <v>612</v>
      </c>
    </row>
    <row r="86" spans="1:4" x14ac:dyDescent="0.25">
      <c r="A86" s="20">
        <v>85</v>
      </c>
      <c r="B86" s="17" t="s">
        <v>5329</v>
      </c>
      <c r="C86" s="11">
        <v>10103001106</v>
      </c>
      <c r="D86" s="14">
        <v>612</v>
      </c>
    </row>
    <row r="87" spans="1:4" x14ac:dyDescent="0.25">
      <c r="A87" s="20">
        <v>86</v>
      </c>
      <c r="B87" s="17" t="s">
        <v>5330</v>
      </c>
      <c r="C87" s="11">
        <v>10103001124</v>
      </c>
      <c r="D87" s="14">
        <v>612</v>
      </c>
    </row>
    <row r="88" spans="1:4" x14ac:dyDescent="0.25">
      <c r="A88" s="20">
        <v>87</v>
      </c>
      <c r="B88" s="17" t="s">
        <v>5270</v>
      </c>
      <c r="C88" s="11">
        <v>10103001532</v>
      </c>
      <c r="D88" s="14">
        <v>612</v>
      </c>
    </row>
    <row r="89" spans="1:4" x14ac:dyDescent="0.25">
      <c r="A89" s="20">
        <v>88</v>
      </c>
      <c r="B89" s="17" t="s">
        <v>5331</v>
      </c>
      <c r="C89" s="11">
        <v>10103002299</v>
      </c>
      <c r="D89" s="14">
        <v>612</v>
      </c>
    </row>
    <row r="90" spans="1:4" x14ac:dyDescent="0.25">
      <c r="A90" s="20">
        <v>89</v>
      </c>
      <c r="B90" s="17" t="s">
        <v>5332</v>
      </c>
      <c r="C90" s="11">
        <v>10103002305</v>
      </c>
      <c r="D90" s="14">
        <v>612</v>
      </c>
    </row>
    <row r="91" spans="1:4" x14ac:dyDescent="0.25">
      <c r="A91" s="20">
        <v>90</v>
      </c>
      <c r="B91" s="17" t="s">
        <v>5333</v>
      </c>
      <c r="C91" s="11">
        <v>10103002499</v>
      </c>
      <c r="D91" s="14">
        <v>612</v>
      </c>
    </row>
    <row r="92" spans="1:4" x14ac:dyDescent="0.25">
      <c r="A92" s="20">
        <v>91</v>
      </c>
      <c r="B92" s="17" t="s">
        <v>5334</v>
      </c>
      <c r="C92" s="11">
        <v>10104000091</v>
      </c>
      <c r="D92" s="14">
        <v>612</v>
      </c>
    </row>
    <row r="93" spans="1:4" x14ac:dyDescent="0.25">
      <c r="A93" s="20">
        <v>92</v>
      </c>
      <c r="B93" s="17" t="s">
        <v>5335</v>
      </c>
      <c r="C93" s="11">
        <v>10104000381</v>
      </c>
      <c r="D93" s="14">
        <v>612</v>
      </c>
    </row>
    <row r="94" spans="1:4" x14ac:dyDescent="0.25">
      <c r="A94" s="20">
        <v>93</v>
      </c>
      <c r="B94" s="17" t="s">
        <v>5336</v>
      </c>
      <c r="C94" s="11">
        <v>10104000382</v>
      </c>
      <c r="D94" s="14">
        <v>612</v>
      </c>
    </row>
    <row r="95" spans="1:4" x14ac:dyDescent="0.25">
      <c r="A95" s="20">
        <v>94</v>
      </c>
      <c r="B95" s="17" t="s">
        <v>5298</v>
      </c>
      <c r="C95" s="11">
        <v>10104000720</v>
      </c>
      <c r="D95" s="14">
        <v>612</v>
      </c>
    </row>
    <row r="96" spans="1:4" x14ac:dyDescent="0.25">
      <c r="A96" s="20">
        <v>95</v>
      </c>
      <c r="B96" s="17" t="s">
        <v>5337</v>
      </c>
      <c r="C96" s="11">
        <v>10104000840</v>
      </c>
      <c r="D96" s="14">
        <v>612</v>
      </c>
    </row>
    <row r="97" spans="1:4" x14ac:dyDescent="0.25">
      <c r="A97" s="20">
        <v>96</v>
      </c>
      <c r="B97" s="17" t="s">
        <v>5338</v>
      </c>
      <c r="C97" s="11">
        <v>10104001265</v>
      </c>
      <c r="D97" s="14">
        <v>612</v>
      </c>
    </row>
    <row r="98" spans="1:4" x14ac:dyDescent="0.25">
      <c r="A98" s="20">
        <v>97</v>
      </c>
      <c r="B98" s="17" t="s">
        <v>5339</v>
      </c>
      <c r="C98" s="11">
        <v>10104001838</v>
      </c>
      <c r="D98" s="14">
        <v>612</v>
      </c>
    </row>
    <row r="99" spans="1:4" x14ac:dyDescent="0.25">
      <c r="A99" s="20">
        <v>98</v>
      </c>
      <c r="B99" s="17" t="s">
        <v>5340</v>
      </c>
      <c r="C99" s="11">
        <v>10104001893</v>
      </c>
      <c r="D99" s="14">
        <v>612</v>
      </c>
    </row>
    <row r="100" spans="1:4" x14ac:dyDescent="0.25">
      <c r="A100" s="20">
        <v>99</v>
      </c>
      <c r="B100" s="17" t="s">
        <v>5341</v>
      </c>
      <c r="C100" s="11">
        <v>10201000109</v>
      </c>
      <c r="D100" s="14">
        <v>612</v>
      </c>
    </row>
    <row r="101" spans="1:4" x14ac:dyDescent="0.25">
      <c r="A101" s="20">
        <v>100</v>
      </c>
      <c r="B101" s="17" t="s">
        <v>5342</v>
      </c>
      <c r="C101" s="11">
        <v>10201000203</v>
      </c>
      <c r="D101" s="14">
        <v>612</v>
      </c>
    </row>
    <row r="102" spans="1:4" x14ac:dyDescent="0.25">
      <c r="A102" s="20">
        <v>101</v>
      </c>
      <c r="B102" s="17" t="s">
        <v>5343</v>
      </c>
      <c r="C102" s="11">
        <v>10201001063</v>
      </c>
      <c r="D102" s="14">
        <v>612</v>
      </c>
    </row>
    <row r="103" spans="1:4" x14ac:dyDescent="0.25">
      <c r="A103" s="20">
        <v>102</v>
      </c>
      <c r="B103" s="17" t="s">
        <v>5344</v>
      </c>
      <c r="C103" s="11">
        <v>10201001066</v>
      </c>
      <c r="D103" s="14">
        <v>612</v>
      </c>
    </row>
    <row r="104" spans="1:4" x14ac:dyDescent="0.25">
      <c r="A104" s="20">
        <v>103</v>
      </c>
      <c r="B104" s="17" t="s">
        <v>5345</v>
      </c>
      <c r="C104" s="11">
        <v>10202000320</v>
      </c>
      <c r="D104" s="14">
        <v>612</v>
      </c>
    </row>
    <row r="105" spans="1:4" x14ac:dyDescent="0.25">
      <c r="A105" s="20">
        <v>104</v>
      </c>
      <c r="B105" s="17" t="s">
        <v>5346</v>
      </c>
      <c r="C105" s="11">
        <v>10202000657</v>
      </c>
      <c r="D105" s="14">
        <v>612</v>
      </c>
    </row>
    <row r="106" spans="1:4" x14ac:dyDescent="0.25">
      <c r="A106" s="20">
        <v>105</v>
      </c>
      <c r="B106" s="17" t="s">
        <v>5347</v>
      </c>
      <c r="C106" s="11">
        <v>10202000762</v>
      </c>
      <c r="D106" s="14">
        <v>612</v>
      </c>
    </row>
    <row r="107" spans="1:4" x14ac:dyDescent="0.25">
      <c r="A107" s="20">
        <v>106</v>
      </c>
      <c r="B107" s="17" t="s">
        <v>5348</v>
      </c>
      <c r="C107" s="11">
        <v>10202000813</v>
      </c>
      <c r="D107" s="14">
        <v>612</v>
      </c>
    </row>
    <row r="108" spans="1:4" x14ac:dyDescent="0.25">
      <c r="A108" s="20">
        <v>107</v>
      </c>
      <c r="B108" s="17" t="s">
        <v>5349</v>
      </c>
      <c r="C108" s="11">
        <v>10202000993</v>
      </c>
      <c r="D108" s="14">
        <v>612</v>
      </c>
    </row>
    <row r="109" spans="1:4" x14ac:dyDescent="0.25">
      <c r="A109" s="20">
        <v>108</v>
      </c>
      <c r="B109" s="17" t="s">
        <v>5350</v>
      </c>
      <c r="C109" s="11">
        <v>10203001047</v>
      </c>
      <c r="D109" s="14">
        <v>612</v>
      </c>
    </row>
    <row r="110" spans="1:4" x14ac:dyDescent="0.25">
      <c r="A110" s="20">
        <v>109</v>
      </c>
      <c r="B110" s="17" t="s">
        <v>5351</v>
      </c>
      <c r="C110" s="11">
        <v>10203001085</v>
      </c>
      <c r="D110" s="14">
        <v>612</v>
      </c>
    </row>
    <row r="111" spans="1:4" x14ac:dyDescent="0.25">
      <c r="A111" s="20">
        <v>110</v>
      </c>
      <c r="B111" s="17" t="s">
        <v>5352</v>
      </c>
      <c r="C111" s="11">
        <v>10203001087</v>
      </c>
      <c r="D111" s="14">
        <v>612</v>
      </c>
    </row>
    <row r="112" spans="1:4" x14ac:dyDescent="0.25">
      <c r="A112" s="20">
        <v>111</v>
      </c>
      <c r="B112" s="17" t="s">
        <v>5353</v>
      </c>
      <c r="C112" s="11">
        <v>10203001220</v>
      </c>
      <c r="D112" s="14">
        <v>612</v>
      </c>
    </row>
    <row r="113" spans="1:4" x14ac:dyDescent="0.25">
      <c r="A113" s="20">
        <v>112</v>
      </c>
      <c r="B113" s="17" t="s">
        <v>5354</v>
      </c>
      <c r="C113" s="11">
        <v>10203002201</v>
      </c>
      <c r="D113" s="14">
        <v>612</v>
      </c>
    </row>
    <row r="114" spans="1:4" x14ac:dyDescent="0.25">
      <c r="A114" s="20">
        <v>113</v>
      </c>
      <c r="B114" s="17" t="s">
        <v>5355</v>
      </c>
      <c r="C114" s="11">
        <v>10203002874</v>
      </c>
      <c r="D114" s="14">
        <v>612</v>
      </c>
    </row>
    <row r="115" spans="1:4" x14ac:dyDescent="0.25">
      <c r="A115" s="20">
        <v>114</v>
      </c>
      <c r="B115" s="17" t="s">
        <v>5356</v>
      </c>
      <c r="C115" s="11">
        <v>10203003597</v>
      </c>
      <c r="D115" s="14">
        <v>612</v>
      </c>
    </row>
    <row r="116" spans="1:4" x14ac:dyDescent="0.25">
      <c r="A116" s="20">
        <v>115</v>
      </c>
      <c r="B116" s="17" t="s">
        <v>5357</v>
      </c>
      <c r="C116" s="11">
        <v>10203005543</v>
      </c>
      <c r="D116" s="14">
        <v>612</v>
      </c>
    </row>
    <row r="117" spans="1:4" x14ac:dyDescent="0.25">
      <c r="A117" s="20">
        <v>116</v>
      </c>
      <c r="B117" s="17" t="s">
        <v>5358</v>
      </c>
      <c r="C117" s="11">
        <v>10204000090</v>
      </c>
      <c r="D117" s="14">
        <v>612</v>
      </c>
    </row>
    <row r="118" spans="1:4" x14ac:dyDescent="0.25">
      <c r="A118" s="20">
        <v>117</v>
      </c>
      <c r="B118" s="17" t="s">
        <v>5359</v>
      </c>
      <c r="C118" s="11">
        <v>10204000099</v>
      </c>
      <c r="D118" s="14">
        <v>612</v>
      </c>
    </row>
    <row r="119" spans="1:4" x14ac:dyDescent="0.25">
      <c r="A119" s="20">
        <v>118</v>
      </c>
      <c r="B119" s="17" t="s">
        <v>5360</v>
      </c>
      <c r="C119" s="11">
        <v>10204000231</v>
      </c>
      <c r="D119" s="14">
        <v>612</v>
      </c>
    </row>
    <row r="120" spans="1:4" x14ac:dyDescent="0.25">
      <c r="A120" s="20">
        <v>119</v>
      </c>
      <c r="B120" s="17" t="s">
        <v>5337</v>
      </c>
      <c r="C120" s="11">
        <v>10204000668</v>
      </c>
      <c r="D120" s="14">
        <v>612</v>
      </c>
    </row>
    <row r="121" spans="1:4" x14ac:dyDescent="0.25">
      <c r="A121" s="20">
        <v>120</v>
      </c>
      <c r="B121" s="17" t="s">
        <v>5361</v>
      </c>
      <c r="C121" s="11">
        <v>10204000836</v>
      </c>
      <c r="D121" s="14">
        <v>612</v>
      </c>
    </row>
    <row r="122" spans="1:4" x14ac:dyDescent="0.25">
      <c r="A122" s="20">
        <v>121</v>
      </c>
      <c r="B122" s="17" t="s">
        <v>5362</v>
      </c>
      <c r="C122" s="11">
        <v>10204000974</v>
      </c>
      <c r="D122" s="14">
        <v>612</v>
      </c>
    </row>
    <row r="123" spans="1:4" x14ac:dyDescent="0.25">
      <c r="A123" s="20">
        <v>122</v>
      </c>
      <c r="B123" s="17" t="s">
        <v>5363</v>
      </c>
      <c r="C123" s="11">
        <v>10204001382</v>
      </c>
      <c r="D123" s="14">
        <v>612</v>
      </c>
    </row>
    <row r="124" spans="1:4" x14ac:dyDescent="0.25">
      <c r="A124" s="20">
        <v>123</v>
      </c>
      <c r="B124" s="17" t="s">
        <v>5364</v>
      </c>
      <c r="C124" s="11">
        <v>10204001411</v>
      </c>
      <c r="D124" s="14">
        <v>612</v>
      </c>
    </row>
    <row r="125" spans="1:4" x14ac:dyDescent="0.25">
      <c r="A125" s="20">
        <v>124</v>
      </c>
      <c r="B125" s="17" t="s">
        <v>5365</v>
      </c>
      <c r="C125" s="11">
        <v>10205000484</v>
      </c>
      <c r="D125" s="14">
        <v>612</v>
      </c>
    </row>
    <row r="126" spans="1:4" x14ac:dyDescent="0.25">
      <c r="A126" s="20">
        <v>125</v>
      </c>
      <c r="B126" s="17" t="s">
        <v>5366</v>
      </c>
      <c r="C126" s="11">
        <v>10205000527</v>
      </c>
      <c r="D126" s="14">
        <v>612</v>
      </c>
    </row>
    <row r="127" spans="1:4" x14ac:dyDescent="0.25">
      <c r="A127" s="20">
        <v>126</v>
      </c>
      <c r="B127" s="17" t="s">
        <v>5367</v>
      </c>
      <c r="C127" s="11">
        <v>10205000759</v>
      </c>
      <c r="D127" s="14">
        <v>612</v>
      </c>
    </row>
    <row r="128" spans="1:4" x14ac:dyDescent="0.25">
      <c r="A128" s="20">
        <v>127</v>
      </c>
      <c r="B128" s="17" t="s">
        <v>5368</v>
      </c>
      <c r="C128" s="11">
        <v>10205000845</v>
      </c>
      <c r="D128" s="14">
        <v>612</v>
      </c>
    </row>
    <row r="129" spans="1:4" x14ac:dyDescent="0.25">
      <c r="A129" s="20">
        <v>128</v>
      </c>
      <c r="B129" s="17" t="s">
        <v>5369</v>
      </c>
      <c r="C129" s="11">
        <v>10205000846</v>
      </c>
      <c r="D129" s="14">
        <v>612</v>
      </c>
    </row>
    <row r="130" spans="1:4" x14ac:dyDescent="0.25">
      <c r="A130" s="20">
        <v>129</v>
      </c>
      <c r="B130" s="17" t="s">
        <v>5370</v>
      </c>
      <c r="C130" s="11">
        <v>10205001048</v>
      </c>
      <c r="D130" s="14">
        <v>612</v>
      </c>
    </row>
    <row r="131" spans="1:4" x14ac:dyDescent="0.25">
      <c r="A131" s="20">
        <v>130</v>
      </c>
      <c r="B131" s="17" t="s">
        <v>5371</v>
      </c>
      <c r="C131" s="11">
        <v>10205001759</v>
      </c>
      <c r="D131" s="14">
        <v>612</v>
      </c>
    </row>
    <row r="132" spans="1:4" x14ac:dyDescent="0.25">
      <c r="A132" s="20">
        <v>131</v>
      </c>
      <c r="B132" s="17" t="s">
        <v>5372</v>
      </c>
      <c r="C132" s="11">
        <v>10205003939</v>
      </c>
      <c r="D132" s="14">
        <v>612</v>
      </c>
    </row>
    <row r="133" spans="1:4" x14ac:dyDescent="0.25">
      <c r="A133" s="20">
        <v>132</v>
      </c>
      <c r="B133" s="17" t="s">
        <v>5373</v>
      </c>
      <c r="C133" s="11">
        <v>10205004748</v>
      </c>
      <c r="D133" s="14">
        <v>612</v>
      </c>
    </row>
    <row r="134" spans="1:4" x14ac:dyDescent="0.25">
      <c r="A134" s="20">
        <v>133</v>
      </c>
      <c r="B134" s="17" t="s">
        <v>5374</v>
      </c>
      <c r="C134" s="11">
        <v>10205005047</v>
      </c>
      <c r="D134" s="14">
        <v>612</v>
      </c>
    </row>
    <row r="135" spans="1:4" x14ac:dyDescent="0.25">
      <c r="A135" s="20">
        <v>134</v>
      </c>
      <c r="B135" s="17" t="s">
        <v>5375</v>
      </c>
      <c r="C135" s="11">
        <v>10205005331</v>
      </c>
      <c r="D135" s="14">
        <v>612</v>
      </c>
    </row>
    <row r="136" spans="1:4" x14ac:dyDescent="0.25">
      <c r="A136" s="20">
        <v>135</v>
      </c>
      <c r="B136" s="17" t="s">
        <v>5376</v>
      </c>
      <c r="C136" s="11">
        <v>10206001387</v>
      </c>
      <c r="D136" s="14">
        <v>612</v>
      </c>
    </row>
    <row r="137" spans="1:4" x14ac:dyDescent="0.25">
      <c r="A137" s="20">
        <v>136</v>
      </c>
      <c r="B137" s="17" t="s">
        <v>5377</v>
      </c>
      <c r="C137" s="11">
        <v>10206001775</v>
      </c>
      <c r="D137" s="14">
        <v>612</v>
      </c>
    </row>
    <row r="138" spans="1:4" x14ac:dyDescent="0.25">
      <c r="A138" s="20">
        <v>137</v>
      </c>
      <c r="B138" s="17" t="s">
        <v>5378</v>
      </c>
      <c r="C138" s="11">
        <v>10207000687</v>
      </c>
      <c r="D138" s="14">
        <v>612</v>
      </c>
    </row>
    <row r="139" spans="1:4" x14ac:dyDescent="0.25">
      <c r="A139" s="20">
        <v>138</v>
      </c>
      <c r="B139" s="17" t="s">
        <v>5379</v>
      </c>
      <c r="C139" s="11">
        <v>10211001844</v>
      </c>
      <c r="D139" s="14">
        <v>612</v>
      </c>
    </row>
    <row r="140" spans="1:4" x14ac:dyDescent="0.25">
      <c r="A140" s="20">
        <v>139</v>
      </c>
      <c r="B140" s="17" t="s">
        <v>5380</v>
      </c>
      <c r="C140" s="11">
        <v>10211003324</v>
      </c>
      <c r="D140" s="14">
        <v>612</v>
      </c>
    </row>
    <row r="141" spans="1:4" x14ac:dyDescent="0.25">
      <c r="A141" s="20">
        <v>140</v>
      </c>
      <c r="B141" s="17" t="s">
        <v>5381</v>
      </c>
      <c r="C141" s="11">
        <v>10301000359</v>
      </c>
      <c r="D141" s="14">
        <v>612</v>
      </c>
    </row>
    <row r="142" spans="1:4" x14ac:dyDescent="0.25">
      <c r="A142" s="20">
        <v>141</v>
      </c>
      <c r="B142" s="17" t="s">
        <v>5382</v>
      </c>
      <c r="C142" s="11">
        <v>10301000413</v>
      </c>
      <c r="D142" s="14">
        <v>612</v>
      </c>
    </row>
    <row r="143" spans="1:4" x14ac:dyDescent="0.25">
      <c r="A143" s="20">
        <v>142</v>
      </c>
      <c r="B143" s="17" t="s">
        <v>5383</v>
      </c>
      <c r="C143" s="11">
        <v>10301000535</v>
      </c>
      <c r="D143" s="14">
        <v>612</v>
      </c>
    </row>
    <row r="144" spans="1:4" x14ac:dyDescent="0.25">
      <c r="A144" s="20">
        <v>143</v>
      </c>
      <c r="B144" s="17" t="s">
        <v>5384</v>
      </c>
      <c r="C144" s="11">
        <v>10301000545</v>
      </c>
      <c r="D144" s="14">
        <v>612</v>
      </c>
    </row>
    <row r="145" spans="1:4" x14ac:dyDescent="0.25">
      <c r="A145" s="20">
        <v>144</v>
      </c>
      <c r="B145" s="17" t="s">
        <v>5322</v>
      </c>
      <c r="C145" s="11">
        <v>10302000442</v>
      </c>
      <c r="D145" s="14">
        <v>612</v>
      </c>
    </row>
    <row r="146" spans="1:4" x14ac:dyDescent="0.25">
      <c r="A146" s="20">
        <v>145</v>
      </c>
      <c r="B146" s="17" t="s">
        <v>5385</v>
      </c>
      <c r="C146" s="11">
        <v>10302000688</v>
      </c>
      <c r="D146" s="14">
        <v>612</v>
      </c>
    </row>
    <row r="147" spans="1:4" x14ac:dyDescent="0.25">
      <c r="A147" s="20">
        <v>146</v>
      </c>
      <c r="B147" s="17" t="s">
        <v>5386</v>
      </c>
      <c r="C147" s="11">
        <v>10302000905</v>
      </c>
      <c r="D147" s="14">
        <v>612</v>
      </c>
    </row>
    <row r="148" spans="1:4" x14ac:dyDescent="0.25">
      <c r="A148" s="20">
        <v>147</v>
      </c>
      <c r="B148" s="17" t="s">
        <v>5283</v>
      </c>
      <c r="C148" s="11">
        <v>10302001502</v>
      </c>
      <c r="D148" s="14">
        <v>612</v>
      </c>
    </row>
    <row r="149" spans="1:4" x14ac:dyDescent="0.25">
      <c r="A149" s="20">
        <v>148</v>
      </c>
      <c r="B149" s="17" t="s">
        <v>5387</v>
      </c>
      <c r="C149" s="11">
        <v>10302001541</v>
      </c>
      <c r="D149" s="14">
        <v>612</v>
      </c>
    </row>
    <row r="150" spans="1:4" x14ac:dyDescent="0.25">
      <c r="A150" s="20">
        <v>149</v>
      </c>
      <c r="B150" s="17" t="s">
        <v>5388</v>
      </c>
      <c r="C150" s="11">
        <v>10302002634</v>
      </c>
      <c r="D150" s="14">
        <v>612</v>
      </c>
    </row>
    <row r="151" spans="1:4" x14ac:dyDescent="0.25">
      <c r="A151" s="20">
        <v>150</v>
      </c>
      <c r="B151" s="17" t="s">
        <v>5389</v>
      </c>
      <c r="C151" s="11">
        <v>10303000006</v>
      </c>
      <c r="D151" s="14">
        <v>612</v>
      </c>
    </row>
    <row r="152" spans="1:4" x14ac:dyDescent="0.25">
      <c r="A152" s="20">
        <v>151</v>
      </c>
      <c r="B152" s="17" t="s">
        <v>5390</v>
      </c>
      <c r="C152" s="11">
        <v>10303001313</v>
      </c>
      <c r="D152" s="14">
        <v>612</v>
      </c>
    </row>
    <row r="153" spans="1:4" x14ac:dyDescent="0.25">
      <c r="A153" s="20">
        <v>152</v>
      </c>
      <c r="B153" s="17" t="s">
        <v>5391</v>
      </c>
      <c r="C153" s="11">
        <v>10304001124</v>
      </c>
      <c r="D153" s="14">
        <v>612</v>
      </c>
    </row>
    <row r="154" spans="1:4" x14ac:dyDescent="0.25">
      <c r="A154" s="20">
        <v>153</v>
      </c>
      <c r="B154" s="17" t="s">
        <v>5392</v>
      </c>
      <c r="C154" s="11">
        <v>10304001412</v>
      </c>
      <c r="D154" s="14">
        <v>612</v>
      </c>
    </row>
    <row r="155" spans="1:4" x14ac:dyDescent="0.25">
      <c r="A155" s="20">
        <v>154</v>
      </c>
      <c r="B155" s="17" t="s">
        <v>5393</v>
      </c>
      <c r="C155" s="11">
        <v>10304001589</v>
      </c>
      <c r="D155" s="14">
        <v>612</v>
      </c>
    </row>
    <row r="156" spans="1:4" x14ac:dyDescent="0.25">
      <c r="A156" s="20">
        <v>155</v>
      </c>
      <c r="B156" s="17" t="s">
        <v>5394</v>
      </c>
      <c r="C156" s="11">
        <v>10304001916</v>
      </c>
      <c r="D156" s="14">
        <v>612</v>
      </c>
    </row>
    <row r="157" spans="1:4" x14ac:dyDescent="0.25">
      <c r="A157" s="20">
        <v>156</v>
      </c>
      <c r="B157" s="17" t="s">
        <v>5395</v>
      </c>
      <c r="C157" s="11">
        <v>10304002096</v>
      </c>
      <c r="D157" s="14">
        <v>612</v>
      </c>
    </row>
    <row r="158" spans="1:4" x14ac:dyDescent="0.25">
      <c r="A158" s="20">
        <v>157</v>
      </c>
      <c r="B158" s="17" t="s">
        <v>5396</v>
      </c>
      <c r="C158" s="11">
        <v>10304002868</v>
      </c>
      <c r="D158" s="14">
        <v>612</v>
      </c>
    </row>
    <row r="159" spans="1:4" x14ac:dyDescent="0.25">
      <c r="A159" s="20">
        <v>158</v>
      </c>
      <c r="B159" s="17" t="s">
        <v>5397</v>
      </c>
      <c r="C159" s="11">
        <v>10305000124</v>
      </c>
      <c r="D159" s="14">
        <v>612</v>
      </c>
    </row>
    <row r="160" spans="1:4" x14ac:dyDescent="0.25">
      <c r="A160" s="20">
        <v>159</v>
      </c>
      <c r="B160" s="17" t="s">
        <v>5264</v>
      </c>
      <c r="C160" s="11">
        <v>10305002855</v>
      </c>
      <c r="D160" s="14">
        <v>612</v>
      </c>
    </row>
    <row r="161" spans="1:4" x14ac:dyDescent="0.25">
      <c r="A161" s="20">
        <v>160</v>
      </c>
      <c r="B161" s="17" t="s">
        <v>5398</v>
      </c>
      <c r="C161" s="11">
        <v>10306000229</v>
      </c>
      <c r="D161" s="14">
        <v>612</v>
      </c>
    </row>
    <row r="162" spans="1:4" x14ac:dyDescent="0.25">
      <c r="A162" s="20">
        <v>161</v>
      </c>
      <c r="B162" s="17" t="s">
        <v>5399</v>
      </c>
      <c r="C162" s="11">
        <v>10306001285</v>
      </c>
      <c r="D162" s="14">
        <v>612</v>
      </c>
    </row>
    <row r="163" spans="1:4" x14ac:dyDescent="0.25">
      <c r="A163" s="20">
        <v>162</v>
      </c>
      <c r="B163" s="17" t="s">
        <v>5400</v>
      </c>
      <c r="C163" s="11">
        <v>10308000715</v>
      </c>
      <c r="D163" s="14">
        <v>612</v>
      </c>
    </row>
    <row r="164" spans="1:4" x14ac:dyDescent="0.25">
      <c r="A164" s="20">
        <v>163</v>
      </c>
      <c r="B164" s="17" t="s">
        <v>5401</v>
      </c>
      <c r="C164" s="11">
        <v>10308001055</v>
      </c>
      <c r="D164" s="14">
        <v>612</v>
      </c>
    </row>
    <row r="165" spans="1:4" x14ac:dyDescent="0.25">
      <c r="A165" s="20">
        <v>164</v>
      </c>
      <c r="B165" s="17" t="s">
        <v>5402</v>
      </c>
      <c r="C165" s="11">
        <v>10308001496</v>
      </c>
      <c r="D165" s="14">
        <v>612</v>
      </c>
    </row>
    <row r="166" spans="1:4" x14ac:dyDescent="0.25">
      <c r="A166" s="20">
        <v>165</v>
      </c>
      <c r="B166" s="17" t="s">
        <v>5403</v>
      </c>
      <c r="C166" s="11">
        <v>10308001497</v>
      </c>
      <c r="D166" s="14">
        <v>612</v>
      </c>
    </row>
    <row r="167" spans="1:4" x14ac:dyDescent="0.25">
      <c r="A167" s="20">
        <v>166</v>
      </c>
      <c r="B167" s="17" t="s">
        <v>5404</v>
      </c>
      <c r="C167" s="11">
        <v>10309001474</v>
      </c>
      <c r="D167" s="14">
        <v>612</v>
      </c>
    </row>
    <row r="168" spans="1:4" x14ac:dyDescent="0.25">
      <c r="A168" s="20">
        <v>167</v>
      </c>
      <c r="B168" s="17" t="s">
        <v>5405</v>
      </c>
      <c r="C168" s="11">
        <v>10309001907</v>
      </c>
      <c r="D168" s="14">
        <v>612</v>
      </c>
    </row>
    <row r="169" spans="1:4" x14ac:dyDescent="0.25">
      <c r="A169" s="20">
        <v>168</v>
      </c>
      <c r="B169" s="17" t="s">
        <v>5406</v>
      </c>
      <c r="C169" s="11">
        <v>10309001983</v>
      </c>
      <c r="D169" s="14">
        <v>612</v>
      </c>
    </row>
    <row r="170" spans="1:4" x14ac:dyDescent="0.25">
      <c r="A170" s="20">
        <v>169</v>
      </c>
      <c r="B170" s="17" t="s">
        <v>5361</v>
      </c>
      <c r="C170" s="11">
        <v>10310000306</v>
      </c>
      <c r="D170" s="14">
        <v>612</v>
      </c>
    </row>
    <row r="171" spans="1:4" x14ac:dyDescent="0.25">
      <c r="A171" s="20">
        <v>170</v>
      </c>
      <c r="B171" s="17" t="s">
        <v>5407</v>
      </c>
      <c r="C171" s="11">
        <v>10310000319</v>
      </c>
      <c r="D171" s="14">
        <v>612</v>
      </c>
    </row>
    <row r="172" spans="1:4" x14ac:dyDescent="0.25">
      <c r="A172" s="20">
        <v>171</v>
      </c>
      <c r="B172" s="17" t="s">
        <v>5408</v>
      </c>
      <c r="C172" s="11">
        <v>10311000461</v>
      </c>
      <c r="D172" s="14">
        <v>612</v>
      </c>
    </row>
    <row r="173" spans="1:4" x14ac:dyDescent="0.25">
      <c r="A173" s="20">
        <v>172</v>
      </c>
      <c r="B173" s="17" t="s">
        <v>5409</v>
      </c>
      <c r="C173" s="11">
        <v>10311000612</v>
      </c>
      <c r="D173" s="14">
        <v>612</v>
      </c>
    </row>
    <row r="174" spans="1:4" x14ac:dyDescent="0.25">
      <c r="A174" s="20">
        <v>173</v>
      </c>
      <c r="B174" s="17" t="s">
        <v>5410</v>
      </c>
      <c r="C174" s="11">
        <v>10311001288</v>
      </c>
      <c r="D174" s="14">
        <v>612</v>
      </c>
    </row>
    <row r="175" spans="1:4" x14ac:dyDescent="0.25">
      <c r="A175" s="20">
        <v>174</v>
      </c>
      <c r="B175" s="17" t="s">
        <v>5411</v>
      </c>
      <c r="C175" s="11">
        <v>10311001715</v>
      </c>
      <c r="D175" s="14">
        <v>612</v>
      </c>
    </row>
    <row r="176" spans="1:4" x14ac:dyDescent="0.25">
      <c r="A176" s="20">
        <v>175</v>
      </c>
      <c r="B176" s="17" t="s">
        <v>5412</v>
      </c>
      <c r="C176" s="11">
        <v>10401000211</v>
      </c>
      <c r="D176" s="14">
        <v>612</v>
      </c>
    </row>
    <row r="177" spans="1:4" x14ac:dyDescent="0.25">
      <c r="A177" s="20">
        <v>176</v>
      </c>
      <c r="B177" s="17" t="s">
        <v>5413</v>
      </c>
      <c r="C177" s="11">
        <v>10401000408</v>
      </c>
      <c r="D177" s="14">
        <v>612</v>
      </c>
    </row>
    <row r="178" spans="1:4" x14ac:dyDescent="0.25">
      <c r="A178" s="20">
        <v>177</v>
      </c>
      <c r="B178" s="17" t="s">
        <v>5414</v>
      </c>
      <c r="C178" s="11">
        <v>10401000596</v>
      </c>
      <c r="D178" s="14">
        <v>612</v>
      </c>
    </row>
    <row r="179" spans="1:4" x14ac:dyDescent="0.25">
      <c r="A179" s="20">
        <v>178</v>
      </c>
      <c r="B179" s="17" t="s">
        <v>5412</v>
      </c>
      <c r="C179" s="11">
        <v>10402000243</v>
      </c>
      <c r="D179" s="14">
        <v>612</v>
      </c>
    </row>
    <row r="180" spans="1:4" x14ac:dyDescent="0.25">
      <c r="A180" s="20">
        <v>179</v>
      </c>
      <c r="B180" s="17" t="s">
        <v>5415</v>
      </c>
      <c r="C180" s="11">
        <v>10501000065</v>
      </c>
      <c r="D180" s="14">
        <v>612</v>
      </c>
    </row>
    <row r="181" spans="1:4" x14ac:dyDescent="0.25">
      <c r="A181" s="20">
        <v>180</v>
      </c>
      <c r="B181" s="17" t="s">
        <v>5416</v>
      </c>
      <c r="C181" s="11">
        <v>10501000941</v>
      </c>
      <c r="D181" s="14">
        <v>612</v>
      </c>
    </row>
    <row r="182" spans="1:4" x14ac:dyDescent="0.25">
      <c r="A182" s="20">
        <v>181</v>
      </c>
      <c r="B182" s="17" t="s">
        <v>5417</v>
      </c>
      <c r="C182" s="11">
        <v>10501001029</v>
      </c>
      <c r="D182" s="14">
        <v>612</v>
      </c>
    </row>
    <row r="183" spans="1:4" x14ac:dyDescent="0.25">
      <c r="A183" s="20">
        <v>182</v>
      </c>
      <c r="B183" s="17" t="s">
        <v>5283</v>
      </c>
      <c r="C183" s="11">
        <v>10501001667</v>
      </c>
      <c r="D183" s="14">
        <v>612</v>
      </c>
    </row>
    <row r="184" spans="1:4" x14ac:dyDescent="0.25">
      <c r="A184" s="20">
        <v>183</v>
      </c>
      <c r="B184" s="17" t="s">
        <v>5418</v>
      </c>
      <c r="C184" s="11">
        <v>10501001915</v>
      </c>
      <c r="D184" s="14">
        <v>612</v>
      </c>
    </row>
    <row r="185" spans="1:4" x14ac:dyDescent="0.25">
      <c r="A185" s="20">
        <v>184</v>
      </c>
      <c r="B185" s="17" t="s">
        <v>5419</v>
      </c>
      <c r="C185" s="11">
        <v>10502000371</v>
      </c>
      <c r="D185" s="14">
        <v>612</v>
      </c>
    </row>
    <row r="186" spans="1:4" x14ac:dyDescent="0.25">
      <c r="A186" s="20">
        <v>185</v>
      </c>
      <c r="B186" s="17" t="s">
        <v>5420</v>
      </c>
      <c r="C186" s="11">
        <v>10502000377</v>
      </c>
      <c r="D186" s="14">
        <v>612</v>
      </c>
    </row>
    <row r="187" spans="1:4" x14ac:dyDescent="0.25">
      <c r="A187" s="20">
        <v>186</v>
      </c>
      <c r="B187" s="17" t="s">
        <v>5421</v>
      </c>
      <c r="C187" s="11">
        <v>10502000426</v>
      </c>
      <c r="D187" s="14">
        <v>612</v>
      </c>
    </row>
    <row r="188" spans="1:4" x14ac:dyDescent="0.25">
      <c r="A188" s="20">
        <v>187</v>
      </c>
      <c r="B188" s="17" t="s">
        <v>5422</v>
      </c>
      <c r="C188" s="11">
        <v>10502000708</v>
      </c>
      <c r="D188" s="14">
        <v>612</v>
      </c>
    </row>
    <row r="189" spans="1:4" x14ac:dyDescent="0.25">
      <c r="A189" s="20">
        <v>188</v>
      </c>
      <c r="B189" s="17" t="s">
        <v>5423</v>
      </c>
      <c r="C189" s="11">
        <v>10502001015</v>
      </c>
      <c r="D189" s="14">
        <v>612</v>
      </c>
    </row>
    <row r="190" spans="1:4" x14ac:dyDescent="0.25">
      <c r="A190" s="20">
        <v>189</v>
      </c>
      <c r="B190" s="17" t="s">
        <v>5424</v>
      </c>
      <c r="C190" s="11">
        <v>10502001316</v>
      </c>
      <c r="D190" s="14">
        <v>612</v>
      </c>
    </row>
    <row r="191" spans="1:4" x14ac:dyDescent="0.25">
      <c r="A191" s="20">
        <v>190</v>
      </c>
      <c r="B191" s="17" t="s">
        <v>5425</v>
      </c>
      <c r="C191" s="11">
        <v>10502001326</v>
      </c>
      <c r="D191" s="14">
        <v>612</v>
      </c>
    </row>
    <row r="192" spans="1:4" x14ac:dyDescent="0.25">
      <c r="A192" s="20">
        <v>191</v>
      </c>
      <c r="B192" s="17" t="s">
        <v>5426</v>
      </c>
      <c r="C192" s="11">
        <v>10502001366</v>
      </c>
      <c r="D192" s="14">
        <v>612</v>
      </c>
    </row>
    <row r="193" spans="1:4" x14ac:dyDescent="0.25">
      <c r="A193" s="20">
        <v>192</v>
      </c>
      <c r="B193" s="17" t="s">
        <v>5427</v>
      </c>
      <c r="C193" s="11">
        <v>10502001399</v>
      </c>
      <c r="D193" s="14">
        <v>612</v>
      </c>
    </row>
    <row r="194" spans="1:4" x14ac:dyDescent="0.25">
      <c r="A194" s="20">
        <v>193</v>
      </c>
      <c r="B194" s="17" t="s">
        <v>5428</v>
      </c>
      <c r="C194" s="11">
        <v>10502001476</v>
      </c>
      <c r="D194" s="14">
        <v>612</v>
      </c>
    </row>
    <row r="195" spans="1:4" x14ac:dyDescent="0.25">
      <c r="A195" s="20">
        <v>194</v>
      </c>
      <c r="B195" s="17" t="s">
        <v>5429</v>
      </c>
      <c r="C195" s="11">
        <v>10502001698</v>
      </c>
      <c r="D195" s="14">
        <v>612</v>
      </c>
    </row>
    <row r="196" spans="1:4" x14ac:dyDescent="0.25">
      <c r="A196" s="20">
        <v>195</v>
      </c>
      <c r="B196" s="17" t="s">
        <v>5430</v>
      </c>
      <c r="C196" s="11">
        <v>10503000189</v>
      </c>
      <c r="D196" s="14">
        <v>612</v>
      </c>
    </row>
    <row r="197" spans="1:4" x14ac:dyDescent="0.25">
      <c r="A197" s="20">
        <v>196</v>
      </c>
      <c r="B197" s="17" t="s">
        <v>5431</v>
      </c>
      <c r="C197" s="11">
        <v>10503000263</v>
      </c>
      <c r="D197" s="14">
        <v>612</v>
      </c>
    </row>
    <row r="198" spans="1:4" x14ac:dyDescent="0.25">
      <c r="A198" s="20">
        <v>197</v>
      </c>
      <c r="B198" s="17" t="s">
        <v>5432</v>
      </c>
      <c r="C198" s="11">
        <v>10503000265</v>
      </c>
      <c r="D198" s="14">
        <v>612</v>
      </c>
    </row>
    <row r="199" spans="1:4" x14ac:dyDescent="0.25">
      <c r="A199" s="20">
        <v>198</v>
      </c>
      <c r="B199" s="17" t="s">
        <v>5433</v>
      </c>
      <c r="C199" s="11">
        <v>10503000422</v>
      </c>
      <c r="D199" s="14">
        <v>612</v>
      </c>
    </row>
    <row r="200" spans="1:4" x14ac:dyDescent="0.25">
      <c r="A200" s="20">
        <v>199</v>
      </c>
      <c r="B200" s="17" t="s">
        <v>5434</v>
      </c>
      <c r="C200" s="11">
        <v>10503000550</v>
      </c>
      <c r="D200" s="14">
        <v>612</v>
      </c>
    </row>
    <row r="201" spans="1:4" x14ac:dyDescent="0.25">
      <c r="A201" s="20">
        <v>200</v>
      </c>
      <c r="B201" s="17" t="s">
        <v>5435</v>
      </c>
      <c r="C201" s="11">
        <v>10503000552</v>
      </c>
      <c r="D201" s="14">
        <v>612</v>
      </c>
    </row>
    <row r="202" spans="1:4" x14ac:dyDescent="0.25">
      <c r="A202" s="20">
        <v>201</v>
      </c>
      <c r="B202" s="17" t="s">
        <v>5300</v>
      </c>
      <c r="C202" s="11">
        <v>10503000701</v>
      </c>
      <c r="D202" s="14">
        <v>612</v>
      </c>
    </row>
    <row r="203" spans="1:4" x14ac:dyDescent="0.25">
      <c r="A203" s="20">
        <v>202</v>
      </c>
      <c r="B203" s="17" t="s">
        <v>5436</v>
      </c>
      <c r="C203" s="11">
        <v>10503001015</v>
      </c>
      <c r="D203" s="14">
        <v>612</v>
      </c>
    </row>
    <row r="204" spans="1:4" x14ac:dyDescent="0.25">
      <c r="A204" s="20">
        <v>203</v>
      </c>
      <c r="B204" s="17" t="s">
        <v>5270</v>
      </c>
      <c r="C204" s="11">
        <v>10503001171</v>
      </c>
      <c r="D204" s="14">
        <v>612</v>
      </c>
    </row>
    <row r="205" spans="1:4" x14ac:dyDescent="0.25">
      <c r="A205" s="20">
        <v>204</v>
      </c>
      <c r="B205" s="17" t="s">
        <v>5437</v>
      </c>
      <c r="C205" s="11">
        <v>10503001465</v>
      </c>
      <c r="D205" s="14">
        <v>612</v>
      </c>
    </row>
    <row r="206" spans="1:4" x14ac:dyDescent="0.25">
      <c r="A206" s="20">
        <v>205</v>
      </c>
      <c r="B206" s="17" t="s">
        <v>5278</v>
      </c>
      <c r="C206" s="11">
        <v>10504000450</v>
      </c>
      <c r="D206" s="14">
        <v>612</v>
      </c>
    </row>
    <row r="207" spans="1:4" x14ac:dyDescent="0.25">
      <c r="A207" s="20">
        <v>206</v>
      </c>
      <c r="B207" s="17" t="s">
        <v>5438</v>
      </c>
      <c r="C207" s="11">
        <v>10504000491</v>
      </c>
      <c r="D207" s="14">
        <v>612</v>
      </c>
    </row>
    <row r="208" spans="1:4" x14ac:dyDescent="0.25">
      <c r="A208" s="20">
        <v>207</v>
      </c>
      <c r="B208" s="17" t="s">
        <v>5415</v>
      </c>
      <c r="C208" s="11">
        <v>10504000713</v>
      </c>
      <c r="D208" s="14">
        <v>612</v>
      </c>
    </row>
    <row r="209" spans="1:4" x14ac:dyDescent="0.25">
      <c r="A209" s="20">
        <v>208</v>
      </c>
      <c r="B209" s="17" t="s">
        <v>5439</v>
      </c>
      <c r="C209" s="11">
        <v>10504000880</v>
      </c>
      <c r="D209" s="14">
        <v>612</v>
      </c>
    </row>
    <row r="210" spans="1:4" x14ac:dyDescent="0.25">
      <c r="A210" s="20">
        <v>209</v>
      </c>
      <c r="B210" s="17" t="s">
        <v>5440</v>
      </c>
      <c r="C210" s="11">
        <v>10504001118</v>
      </c>
      <c r="D210" s="14">
        <v>612</v>
      </c>
    </row>
    <row r="211" spans="1:4" x14ac:dyDescent="0.25">
      <c r="A211" s="20">
        <v>210</v>
      </c>
      <c r="B211" s="17" t="s">
        <v>5441</v>
      </c>
      <c r="C211" s="11">
        <v>10504001836</v>
      </c>
      <c r="D211" s="14">
        <v>612</v>
      </c>
    </row>
    <row r="212" spans="1:4" x14ac:dyDescent="0.25">
      <c r="A212" s="20">
        <v>211</v>
      </c>
      <c r="B212" s="17" t="s">
        <v>5442</v>
      </c>
      <c r="C212" s="11">
        <v>10505000604</v>
      </c>
      <c r="D212" s="14">
        <v>612</v>
      </c>
    </row>
    <row r="213" spans="1:4" x14ac:dyDescent="0.25">
      <c r="A213" s="20">
        <v>212</v>
      </c>
      <c r="B213" s="17" t="s">
        <v>5443</v>
      </c>
      <c r="C213" s="11">
        <v>10505000624</v>
      </c>
      <c r="D213" s="14">
        <v>612</v>
      </c>
    </row>
    <row r="214" spans="1:4" x14ac:dyDescent="0.25">
      <c r="A214" s="20">
        <v>213</v>
      </c>
      <c r="B214" s="17" t="s">
        <v>5444</v>
      </c>
      <c r="C214" s="11">
        <v>10601000201</v>
      </c>
      <c r="D214" s="14">
        <v>612</v>
      </c>
    </row>
    <row r="215" spans="1:4" x14ac:dyDescent="0.25">
      <c r="A215" s="20">
        <v>214</v>
      </c>
      <c r="B215" s="17" t="s">
        <v>5445</v>
      </c>
      <c r="C215" s="11">
        <v>10601000709</v>
      </c>
      <c r="D215" s="14">
        <v>612</v>
      </c>
    </row>
    <row r="216" spans="1:4" x14ac:dyDescent="0.25">
      <c r="A216" s="20">
        <v>215</v>
      </c>
      <c r="B216" s="17" t="s">
        <v>5446</v>
      </c>
      <c r="C216" s="11">
        <v>10601001037</v>
      </c>
      <c r="D216" s="14">
        <v>612</v>
      </c>
    </row>
    <row r="217" spans="1:4" x14ac:dyDescent="0.25">
      <c r="A217" s="20">
        <v>216</v>
      </c>
      <c r="B217" s="17" t="s">
        <v>5447</v>
      </c>
      <c r="C217" s="11">
        <v>10601001832</v>
      </c>
      <c r="D217" s="14">
        <v>612</v>
      </c>
    </row>
    <row r="218" spans="1:4" x14ac:dyDescent="0.25">
      <c r="A218" s="20">
        <v>217</v>
      </c>
      <c r="B218" s="17" t="s">
        <v>5448</v>
      </c>
      <c r="C218" s="11">
        <v>10601002088</v>
      </c>
      <c r="D218" s="14">
        <v>612</v>
      </c>
    </row>
    <row r="219" spans="1:4" x14ac:dyDescent="0.25">
      <c r="A219" s="20">
        <v>218</v>
      </c>
      <c r="B219" s="17" t="s">
        <v>5449</v>
      </c>
      <c r="C219" s="11">
        <v>10601002547</v>
      </c>
      <c r="D219" s="14">
        <v>612</v>
      </c>
    </row>
    <row r="220" spans="1:4" x14ac:dyDescent="0.25">
      <c r="A220" s="20">
        <v>219</v>
      </c>
      <c r="B220" s="17" t="s">
        <v>5450</v>
      </c>
      <c r="C220" s="11">
        <v>10601003462</v>
      </c>
      <c r="D220" s="14">
        <v>612</v>
      </c>
    </row>
    <row r="221" spans="1:4" x14ac:dyDescent="0.25">
      <c r="A221" s="20">
        <v>220</v>
      </c>
      <c r="B221" s="17" t="s">
        <v>5451</v>
      </c>
      <c r="C221" s="11">
        <v>10601003471</v>
      </c>
      <c r="D221" s="14">
        <v>612</v>
      </c>
    </row>
    <row r="222" spans="1:4" x14ac:dyDescent="0.25">
      <c r="A222" s="20">
        <v>221</v>
      </c>
      <c r="B222" s="17" t="s">
        <v>5452</v>
      </c>
      <c r="C222" s="11">
        <v>10601004163</v>
      </c>
      <c r="D222" s="14">
        <v>612</v>
      </c>
    </row>
    <row r="223" spans="1:4" x14ac:dyDescent="0.25">
      <c r="A223" s="20">
        <v>222</v>
      </c>
      <c r="B223" s="17" t="s">
        <v>5453</v>
      </c>
      <c r="C223" s="11">
        <v>10602000271</v>
      </c>
      <c r="D223" s="14">
        <v>612</v>
      </c>
    </row>
    <row r="224" spans="1:4" x14ac:dyDescent="0.25">
      <c r="A224" s="20">
        <v>223</v>
      </c>
      <c r="B224" s="17" t="s">
        <v>5454</v>
      </c>
      <c r="C224" s="11">
        <v>10602000861</v>
      </c>
      <c r="D224" s="14">
        <v>612</v>
      </c>
    </row>
    <row r="225" spans="1:4" x14ac:dyDescent="0.25">
      <c r="A225" s="20">
        <v>224</v>
      </c>
      <c r="B225" s="17" t="s">
        <v>5455</v>
      </c>
      <c r="C225" s="11">
        <v>10602000865</v>
      </c>
      <c r="D225" s="14">
        <v>612</v>
      </c>
    </row>
    <row r="226" spans="1:4" x14ac:dyDescent="0.25">
      <c r="A226" s="20">
        <v>225</v>
      </c>
      <c r="B226" s="17" t="s">
        <v>5456</v>
      </c>
      <c r="C226" s="11">
        <v>10602001359</v>
      </c>
      <c r="D226" s="14">
        <v>612</v>
      </c>
    </row>
    <row r="227" spans="1:4" x14ac:dyDescent="0.25">
      <c r="A227" s="20">
        <v>226</v>
      </c>
      <c r="B227" s="17" t="s">
        <v>5457</v>
      </c>
      <c r="C227" s="11">
        <v>10603000816</v>
      </c>
      <c r="D227" s="14">
        <v>612</v>
      </c>
    </row>
    <row r="228" spans="1:4" x14ac:dyDescent="0.25">
      <c r="A228" s="20">
        <v>227</v>
      </c>
      <c r="B228" s="17" t="s">
        <v>5458</v>
      </c>
      <c r="C228" s="11">
        <v>10603000817</v>
      </c>
      <c r="D228" s="14">
        <v>612</v>
      </c>
    </row>
    <row r="229" spans="1:4" x14ac:dyDescent="0.25">
      <c r="A229" s="20">
        <v>228</v>
      </c>
      <c r="B229" s="17" t="s">
        <v>5459</v>
      </c>
      <c r="C229" s="11">
        <v>10603001667</v>
      </c>
      <c r="D229" s="14">
        <v>612</v>
      </c>
    </row>
    <row r="230" spans="1:4" x14ac:dyDescent="0.25">
      <c r="A230" s="20">
        <v>229</v>
      </c>
      <c r="B230" s="17" t="s">
        <v>5460</v>
      </c>
      <c r="C230" s="11">
        <v>10603002242</v>
      </c>
      <c r="D230" s="14">
        <v>612</v>
      </c>
    </row>
    <row r="231" spans="1:4" x14ac:dyDescent="0.25">
      <c r="A231" s="20">
        <v>230</v>
      </c>
      <c r="B231" s="17" t="s">
        <v>5461</v>
      </c>
      <c r="C231" s="11">
        <v>10603002243</v>
      </c>
      <c r="D231" s="14">
        <v>612</v>
      </c>
    </row>
    <row r="232" spans="1:4" x14ac:dyDescent="0.25">
      <c r="A232" s="20">
        <v>231</v>
      </c>
      <c r="B232" s="17" t="s">
        <v>5462</v>
      </c>
      <c r="C232" s="11">
        <v>10604000643</v>
      </c>
      <c r="D232" s="14">
        <v>612</v>
      </c>
    </row>
    <row r="233" spans="1:4" x14ac:dyDescent="0.25">
      <c r="A233" s="20">
        <v>232</v>
      </c>
      <c r="B233" s="17" t="s">
        <v>5463</v>
      </c>
      <c r="C233" s="11">
        <v>10604001698</v>
      </c>
      <c r="D233" s="14">
        <v>612</v>
      </c>
    </row>
    <row r="234" spans="1:4" x14ac:dyDescent="0.25">
      <c r="A234" s="20">
        <v>233</v>
      </c>
      <c r="B234" s="17" t="s">
        <v>5464</v>
      </c>
      <c r="C234" s="11">
        <v>10604001772</v>
      </c>
      <c r="D234" s="14">
        <v>612</v>
      </c>
    </row>
    <row r="235" spans="1:4" x14ac:dyDescent="0.25">
      <c r="A235" s="20">
        <v>234</v>
      </c>
      <c r="B235" s="17" t="s">
        <v>5465</v>
      </c>
      <c r="C235" s="11">
        <v>10605000015</v>
      </c>
      <c r="D235" s="14">
        <v>612</v>
      </c>
    </row>
    <row r="236" spans="1:4" x14ac:dyDescent="0.25">
      <c r="A236" s="20">
        <v>235</v>
      </c>
      <c r="B236" s="17" t="s">
        <v>5466</v>
      </c>
      <c r="C236" s="11">
        <v>10605000661</v>
      </c>
      <c r="D236" s="14">
        <v>612</v>
      </c>
    </row>
    <row r="237" spans="1:4" x14ac:dyDescent="0.25">
      <c r="A237" s="20">
        <v>236</v>
      </c>
      <c r="B237" s="17" t="s">
        <v>5467</v>
      </c>
      <c r="C237" s="11">
        <v>10605000956</v>
      </c>
      <c r="D237" s="14">
        <v>612</v>
      </c>
    </row>
    <row r="238" spans="1:4" x14ac:dyDescent="0.25">
      <c r="A238" s="20">
        <v>237</v>
      </c>
      <c r="B238" s="17" t="s">
        <v>5468</v>
      </c>
      <c r="C238" s="11">
        <v>10605001039</v>
      </c>
      <c r="D238" s="14">
        <v>612</v>
      </c>
    </row>
    <row r="239" spans="1:4" x14ac:dyDescent="0.25">
      <c r="A239" s="20">
        <v>238</v>
      </c>
      <c r="B239" s="17" t="s">
        <v>5469</v>
      </c>
      <c r="C239" s="11">
        <v>10605001247</v>
      </c>
      <c r="D239" s="14">
        <v>612</v>
      </c>
    </row>
    <row r="240" spans="1:4" x14ac:dyDescent="0.25">
      <c r="A240" s="20">
        <v>239</v>
      </c>
      <c r="B240" s="17" t="s">
        <v>5470</v>
      </c>
      <c r="C240" s="11">
        <v>10605001433</v>
      </c>
      <c r="D240" s="14">
        <v>612</v>
      </c>
    </row>
    <row r="241" spans="1:4" x14ac:dyDescent="0.25">
      <c r="A241" s="20">
        <v>240</v>
      </c>
      <c r="B241" s="17" t="s">
        <v>5471</v>
      </c>
      <c r="C241" s="11">
        <v>10605002097</v>
      </c>
      <c r="D241" s="14">
        <v>612</v>
      </c>
    </row>
    <row r="242" spans="1:4" x14ac:dyDescent="0.25">
      <c r="A242" s="20">
        <v>241</v>
      </c>
      <c r="B242" s="17" t="s">
        <v>5304</v>
      </c>
      <c r="C242" s="11">
        <v>10605002237</v>
      </c>
      <c r="D242" s="14">
        <v>612</v>
      </c>
    </row>
    <row r="243" spans="1:4" x14ac:dyDescent="0.25">
      <c r="A243" s="20">
        <v>242</v>
      </c>
      <c r="B243" s="17" t="s">
        <v>5472</v>
      </c>
      <c r="C243" s="11">
        <v>10605002362</v>
      </c>
      <c r="D243" s="14">
        <v>612</v>
      </c>
    </row>
    <row r="244" spans="1:4" x14ac:dyDescent="0.25">
      <c r="A244" s="20">
        <v>243</v>
      </c>
      <c r="B244" s="17" t="s">
        <v>5473</v>
      </c>
      <c r="C244" s="11">
        <v>10605002833</v>
      </c>
      <c r="D244" s="14">
        <v>612</v>
      </c>
    </row>
    <row r="245" spans="1:4" x14ac:dyDescent="0.25">
      <c r="A245" s="20">
        <v>244</v>
      </c>
      <c r="B245" s="17" t="s">
        <v>5474</v>
      </c>
      <c r="C245" s="11">
        <v>10605003436</v>
      </c>
      <c r="D245" s="14">
        <v>612</v>
      </c>
    </row>
    <row r="246" spans="1:4" x14ac:dyDescent="0.25">
      <c r="A246" s="20">
        <v>245</v>
      </c>
      <c r="B246" s="17" t="s">
        <v>5475</v>
      </c>
      <c r="C246" s="11">
        <v>10605003440</v>
      </c>
      <c r="D246" s="14">
        <v>612</v>
      </c>
    </row>
    <row r="247" spans="1:4" x14ac:dyDescent="0.25">
      <c r="A247" s="20">
        <v>246</v>
      </c>
      <c r="B247" s="17" t="s">
        <v>5476</v>
      </c>
      <c r="C247" s="11">
        <v>10605003540</v>
      </c>
      <c r="D247" s="14">
        <v>612</v>
      </c>
    </row>
    <row r="248" spans="1:4" x14ac:dyDescent="0.25">
      <c r="A248" s="20">
        <v>247</v>
      </c>
      <c r="B248" s="17" t="s">
        <v>5477</v>
      </c>
      <c r="C248" s="11">
        <v>10606000012</v>
      </c>
      <c r="D248" s="14">
        <v>612</v>
      </c>
    </row>
    <row r="249" spans="1:4" x14ac:dyDescent="0.25">
      <c r="A249" s="20">
        <v>248</v>
      </c>
      <c r="B249" s="17" t="s">
        <v>5478</v>
      </c>
      <c r="C249" s="11">
        <v>10606000046</v>
      </c>
      <c r="D249" s="14">
        <v>612</v>
      </c>
    </row>
    <row r="250" spans="1:4" x14ac:dyDescent="0.25">
      <c r="A250" s="20">
        <v>249</v>
      </c>
      <c r="B250" s="17" t="s">
        <v>5479</v>
      </c>
      <c r="C250" s="11">
        <v>10606000307</v>
      </c>
      <c r="D250" s="14">
        <v>612</v>
      </c>
    </row>
    <row r="251" spans="1:4" x14ac:dyDescent="0.25">
      <c r="A251" s="20">
        <v>250</v>
      </c>
      <c r="B251" s="17" t="s">
        <v>5480</v>
      </c>
      <c r="C251" s="11">
        <v>10606000353</v>
      </c>
      <c r="D251" s="14">
        <v>612</v>
      </c>
    </row>
    <row r="252" spans="1:4" x14ac:dyDescent="0.25">
      <c r="A252" s="20">
        <v>251</v>
      </c>
      <c r="B252" s="17" t="s">
        <v>5481</v>
      </c>
      <c r="C252" s="11">
        <v>10606000589</v>
      </c>
      <c r="D252" s="14">
        <v>612</v>
      </c>
    </row>
    <row r="253" spans="1:4" x14ac:dyDescent="0.25">
      <c r="A253" s="20">
        <v>252</v>
      </c>
      <c r="B253" s="17" t="s">
        <v>5482</v>
      </c>
      <c r="C253" s="11">
        <v>10606001169</v>
      </c>
      <c r="D253" s="14">
        <v>612</v>
      </c>
    </row>
    <row r="254" spans="1:4" x14ac:dyDescent="0.25">
      <c r="A254" s="20">
        <v>253</v>
      </c>
      <c r="B254" s="17" t="s">
        <v>5483</v>
      </c>
      <c r="C254" s="11">
        <v>10606001424</v>
      </c>
      <c r="D254" s="14">
        <v>612</v>
      </c>
    </row>
    <row r="255" spans="1:4" x14ac:dyDescent="0.25">
      <c r="A255" s="20">
        <v>254</v>
      </c>
      <c r="B255" s="17" t="s">
        <v>5484</v>
      </c>
      <c r="C255" s="11">
        <v>10606001435</v>
      </c>
      <c r="D255" s="14">
        <v>612</v>
      </c>
    </row>
    <row r="256" spans="1:4" x14ac:dyDescent="0.25">
      <c r="A256" s="20">
        <v>255</v>
      </c>
      <c r="B256" s="17" t="s">
        <v>5318</v>
      </c>
      <c r="C256" s="11">
        <v>10606001437</v>
      </c>
      <c r="D256" s="14">
        <v>612</v>
      </c>
    </row>
    <row r="257" spans="1:4" x14ac:dyDescent="0.25">
      <c r="A257" s="20">
        <v>256</v>
      </c>
      <c r="B257" s="17" t="s">
        <v>5485</v>
      </c>
      <c r="C257" s="11">
        <v>10606001438</v>
      </c>
      <c r="D257" s="14">
        <v>612</v>
      </c>
    </row>
    <row r="258" spans="1:4" x14ac:dyDescent="0.25">
      <c r="A258" s="20">
        <v>257</v>
      </c>
      <c r="B258" s="17" t="s">
        <v>5486</v>
      </c>
      <c r="C258" s="11">
        <v>10606001463</v>
      </c>
      <c r="D258" s="14">
        <v>612</v>
      </c>
    </row>
    <row r="259" spans="1:4" x14ac:dyDescent="0.25">
      <c r="A259" s="20">
        <v>258</v>
      </c>
      <c r="B259" s="17" t="s">
        <v>5487</v>
      </c>
      <c r="C259" s="11">
        <v>10606001757</v>
      </c>
      <c r="D259" s="14">
        <v>612</v>
      </c>
    </row>
    <row r="260" spans="1:4" x14ac:dyDescent="0.25">
      <c r="A260" s="20">
        <v>259</v>
      </c>
      <c r="B260" s="17" t="s">
        <v>5488</v>
      </c>
      <c r="C260" s="11">
        <v>10606001830</v>
      </c>
      <c r="D260" s="14">
        <v>612</v>
      </c>
    </row>
    <row r="261" spans="1:4" x14ac:dyDescent="0.25">
      <c r="A261" s="20">
        <v>260</v>
      </c>
      <c r="B261" s="17" t="s">
        <v>5489</v>
      </c>
      <c r="C261" s="11">
        <v>10606001871</v>
      </c>
      <c r="D261" s="14">
        <v>612</v>
      </c>
    </row>
    <row r="262" spans="1:4" x14ac:dyDescent="0.25">
      <c r="A262" s="20">
        <v>261</v>
      </c>
      <c r="B262" s="17" t="s">
        <v>5490</v>
      </c>
      <c r="C262" s="11">
        <v>10607000596</v>
      </c>
      <c r="D262" s="14">
        <v>612</v>
      </c>
    </row>
    <row r="263" spans="1:4" x14ac:dyDescent="0.25">
      <c r="A263" s="20">
        <v>262</v>
      </c>
      <c r="B263" s="17" t="s">
        <v>5290</v>
      </c>
      <c r="C263" s="11">
        <v>10607001158</v>
      </c>
      <c r="D263" s="14">
        <v>612</v>
      </c>
    </row>
    <row r="264" spans="1:4" x14ac:dyDescent="0.25">
      <c r="A264" s="20">
        <v>263</v>
      </c>
      <c r="B264" s="17" t="s">
        <v>5491</v>
      </c>
      <c r="C264" s="11">
        <v>10607001446</v>
      </c>
      <c r="D264" s="14">
        <v>612</v>
      </c>
    </row>
    <row r="265" spans="1:4" x14ac:dyDescent="0.25">
      <c r="A265" s="20">
        <v>264</v>
      </c>
      <c r="B265" s="17" t="s">
        <v>5492</v>
      </c>
      <c r="C265" s="11">
        <v>10607001495</v>
      </c>
      <c r="D265" s="14">
        <v>612</v>
      </c>
    </row>
    <row r="266" spans="1:4" x14ac:dyDescent="0.25">
      <c r="A266" s="20">
        <v>265</v>
      </c>
      <c r="B266" s="17" t="s">
        <v>5364</v>
      </c>
      <c r="C266" s="11">
        <v>10607002021</v>
      </c>
      <c r="D266" s="14">
        <v>612</v>
      </c>
    </row>
    <row r="267" spans="1:4" x14ac:dyDescent="0.25">
      <c r="A267" s="20">
        <v>266</v>
      </c>
      <c r="B267" s="17" t="s">
        <v>5493</v>
      </c>
      <c r="C267" s="11">
        <v>10607002089</v>
      </c>
      <c r="D267" s="14">
        <v>612</v>
      </c>
    </row>
    <row r="268" spans="1:4" x14ac:dyDescent="0.25">
      <c r="A268" s="20">
        <v>267</v>
      </c>
      <c r="B268" s="17" t="s">
        <v>5494</v>
      </c>
      <c r="C268" s="11">
        <v>10607002107</v>
      </c>
      <c r="D268" s="14">
        <v>612</v>
      </c>
    </row>
    <row r="269" spans="1:4" x14ac:dyDescent="0.25">
      <c r="A269" s="20">
        <v>268</v>
      </c>
      <c r="B269" s="17" t="s">
        <v>5495</v>
      </c>
      <c r="C269" s="11">
        <v>10607002287</v>
      </c>
      <c r="D269" s="14">
        <v>612</v>
      </c>
    </row>
    <row r="270" spans="1:4" x14ac:dyDescent="0.25">
      <c r="A270" s="20">
        <v>269</v>
      </c>
      <c r="B270" s="17" t="s">
        <v>5496</v>
      </c>
      <c r="C270" s="11">
        <v>10607002288</v>
      </c>
      <c r="D270" s="14">
        <v>612</v>
      </c>
    </row>
    <row r="271" spans="1:4" x14ac:dyDescent="0.25">
      <c r="A271" s="20">
        <v>270</v>
      </c>
      <c r="B271" s="17" t="s">
        <v>5497</v>
      </c>
      <c r="C271" s="11">
        <v>10608000302</v>
      </c>
      <c r="D271" s="14">
        <v>612</v>
      </c>
    </row>
    <row r="272" spans="1:4" x14ac:dyDescent="0.25">
      <c r="A272" s="20">
        <v>271</v>
      </c>
      <c r="B272" s="17" t="s">
        <v>5498</v>
      </c>
      <c r="C272" s="11">
        <v>10608000303</v>
      </c>
      <c r="D272" s="14">
        <v>612</v>
      </c>
    </row>
    <row r="273" spans="1:4" x14ac:dyDescent="0.25">
      <c r="A273" s="20">
        <v>272</v>
      </c>
      <c r="B273" s="17" t="s">
        <v>5499</v>
      </c>
      <c r="C273" s="11">
        <v>10608000866</v>
      </c>
      <c r="D273" s="14">
        <v>612</v>
      </c>
    </row>
    <row r="274" spans="1:4" x14ac:dyDescent="0.25">
      <c r="A274" s="20">
        <v>273</v>
      </c>
      <c r="B274" s="17" t="s">
        <v>5500</v>
      </c>
      <c r="C274" s="11">
        <v>10608001717</v>
      </c>
      <c r="D274" s="14">
        <v>612</v>
      </c>
    </row>
    <row r="275" spans="1:4" x14ac:dyDescent="0.25">
      <c r="A275" s="20">
        <v>274</v>
      </c>
      <c r="B275" s="17" t="s">
        <v>5501</v>
      </c>
      <c r="C275" s="11">
        <v>10608002330</v>
      </c>
      <c r="D275" s="14">
        <v>612</v>
      </c>
    </row>
    <row r="276" spans="1:4" x14ac:dyDescent="0.25">
      <c r="A276" s="20">
        <v>275</v>
      </c>
      <c r="B276" s="17" t="s">
        <v>5502</v>
      </c>
      <c r="C276" s="11">
        <v>10608002636</v>
      </c>
      <c r="D276" s="14">
        <v>612</v>
      </c>
    </row>
    <row r="277" spans="1:4" x14ac:dyDescent="0.25">
      <c r="A277" s="20">
        <v>276</v>
      </c>
      <c r="B277" s="17" t="s">
        <v>5503</v>
      </c>
      <c r="C277" s="11">
        <v>10608002638</v>
      </c>
      <c r="D277" s="14">
        <v>612</v>
      </c>
    </row>
    <row r="278" spans="1:4" x14ac:dyDescent="0.25">
      <c r="A278" s="20">
        <v>277</v>
      </c>
      <c r="B278" s="17" t="s">
        <v>5504</v>
      </c>
      <c r="C278" s="11">
        <v>10608002697</v>
      </c>
      <c r="D278" s="14">
        <v>612</v>
      </c>
    </row>
    <row r="279" spans="1:4" x14ac:dyDescent="0.25">
      <c r="A279" s="20">
        <v>278</v>
      </c>
      <c r="B279" s="17" t="s">
        <v>5505</v>
      </c>
      <c r="C279" s="11">
        <v>10608003281</v>
      </c>
      <c r="D279" s="14">
        <v>612</v>
      </c>
    </row>
    <row r="280" spans="1:4" x14ac:dyDescent="0.25">
      <c r="A280" s="20">
        <v>279</v>
      </c>
      <c r="B280" s="17" t="s">
        <v>5506</v>
      </c>
      <c r="C280" s="11">
        <v>10608003311</v>
      </c>
      <c r="D280" s="14">
        <v>612</v>
      </c>
    </row>
    <row r="281" spans="1:4" x14ac:dyDescent="0.25">
      <c r="A281" s="20">
        <v>280</v>
      </c>
      <c r="B281" s="17" t="s">
        <v>5507</v>
      </c>
      <c r="C281" s="11">
        <v>10702000628</v>
      </c>
      <c r="D281" s="14">
        <v>612</v>
      </c>
    </row>
    <row r="282" spans="1:4" x14ac:dyDescent="0.25">
      <c r="A282" s="20">
        <v>281</v>
      </c>
      <c r="B282" s="17" t="s">
        <v>5508</v>
      </c>
      <c r="C282" s="11">
        <v>10702000905</v>
      </c>
      <c r="D282" s="14">
        <v>612</v>
      </c>
    </row>
    <row r="283" spans="1:4" x14ac:dyDescent="0.25">
      <c r="A283" s="20">
        <v>282</v>
      </c>
      <c r="B283" s="17" t="s">
        <v>5509</v>
      </c>
      <c r="C283" s="11">
        <v>10702001258</v>
      </c>
      <c r="D283" s="14">
        <v>612</v>
      </c>
    </row>
    <row r="284" spans="1:4" x14ac:dyDescent="0.25">
      <c r="A284" s="20">
        <v>283</v>
      </c>
      <c r="B284" s="17" t="s">
        <v>5302</v>
      </c>
      <c r="C284" s="11">
        <v>10702001299</v>
      </c>
      <c r="D284" s="14">
        <v>612</v>
      </c>
    </row>
    <row r="285" spans="1:4" x14ac:dyDescent="0.25">
      <c r="A285" s="20">
        <v>284</v>
      </c>
      <c r="B285" s="17" t="s">
        <v>5510</v>
      </c>
      <c r="C285" s="11">
        <v>10702001301</v>
      </c>
      <c r="D285" s="14">
        <v>612</v>
      </c>
    </row>
    <row r="286" spans="1:4" x14ac:dyDescent="0.25">
      <c r="A286" s="20">
        <v>285</v>
      </c>
      <c r="B286" s="17" t="s">
        <v>5511</v>
      </c>
      <c r="C286" s="11">
        <v>10702001314</v>
      </c>
      <c r="D286" s="14">
        <v>612</v>
      </c>
    </row>
    <row r="287" spans="1:4" x14ac:dyDescent="0.25">
      <c r="A287" s="20">
        <v>286</v>
      </c>
      <c r="B287" s="17" t="s">
        <v>5512</v>
      </c>
      <c r="C287" s="11">
        <v>10702001316</v>
      </c>
      <c r="D287" s="14">
        <v>612</v>
      </c>
    </row>
    <row r="288" spans="1:4" x14ac:dyDescent="0.25">
      <c r="A288" s="20">
        <v>287</v>
      </c>
      <c r="B288" s="17" t="s">
        <v>5513</v>
      </c>
      <c r="C288" s="11">
        <v>10702001317</v>
      </c>
      <c r="D288" s="14">
        <v>612</v>
      </c>
    </row>
    <row r="289" spans="1:4" x14ac:dyDescent="0.25">
      <c r="A289" s="20">
        <v>288</v>
      </c>
      <c r="B289" s="17" t="s">
        <v>5514</v>
      </c>
      <c r="C289" s="11">
        <v>10702001329</v>
      </c>
      <c r="D289" s="14">
        <v>612</v>
      </c>
    </row>
    <row r="290" spans="1:4" x14ac:dyDescent="0.25">
      <c r="A290" s="20">
        <v>289</v>
      </c>
      <c r="B290" s="17" t="s">
        <v>5502</v>
      </c>
      <c r="C290" s="11">
        <v>10702001416</v>
      </c>
      <c r="D290" s="14">
        <v>612</v>
      </c>
    </row>
    <row r="291" spans="1:4" x14ac:dyDescent="0.25">
      <c r="A291" s="20">
        <v>290</v>
      </c>
      <c r="B291" s="17" t="s">
        <v>5515</v>
      </c>
      <c r="C291" s="11">
        <v>10702001417</v>
      </c>
      <c r="D291" s="14">
        <v>612</v>
      </c>
    </row>
    <row r="292" spans="1:4" x14ac:dyDescent="0.25">
      <c r="A292" s="20">
        <v>291</v>
      </c>
      <c r="B292" s="17" t="s">
        <v>5516</v>
      </c>
      <c r="C292" s="11">
        <v>10702001418</v>
      </c>
      <c r="D292" s="14">
        <v>612</v>
      </c>
    </row>
    <row r="293" spans="1:4" x14ac:dyDescent="0.25">
      <c r="A293" s="20">
        <v>292</v>
      </c>
      <c r="B293" s="17" t="s">
        <v>5331</v>
      </c>
      <c r="C293" s="11">
        <v>10702001494</v>
      </c>
      <c r="D293" s="14">
        <v>612</v>
      </c>
    </row>
    <row r="294" spans="1:4" x14ac:dyDescent="0.25">
      <c r="A294" s="20">
        <v>293</v>
      </c>
      <c r="B294" s="17" t="s">
        <v>5517</v>
      </c>
      <c r="C294" s="11">
        <v>10703000277</v>
      </c>
      <c r="D294" s="14">
        <v>612</v>
      </c>
    </row>
    <row r="295" spans="1:4" x14ac:dyDescent="0.25">
      <c r="A295" s="20">
        <v>294</v>
      </c>
      <c r="B295" s="17" t="s">
        <v>5518</v>
      </c>
      <c r="C295" s="11">
        <v>10703000680</v>
      </c>
      <c r="D295" s="14">
        <v>612</v>
      </c>
    </row>
    <row r="296" spans="1:4" x14ac:dyDescent="0.25">
      <c r="A296" s="20">
        <v>295</v>
      </c>
      <c r="B296" s="17" t="s">
        <v>5519</v>
      </c>
      <c r="C296" s="11">
        <v>10703001123</v>
      </c>
      <c r="D296" s="14">
        <v>612</v>
      </c>
    </row>
    <row r="297" spans="1:4" x14ac:dyDescent="0.25">
      <c r="A297" s="20">
        <v>296</v>
      </c>
      <c r="B297" s="17" t="s">
        <v>5520</v>
      </c>
      <c r="C297" s="11">
        <v>10703002052</v>
      </c>
      <c r="D297" s="14">
        <v>612</v>
      </c>
    </row>
    <row r="298" spans="1:4" x14ac:dyDescent="0.25">
      <c r="A298" s="20">
        <v>297</v>
      </c>
      <c r="B298" s="17" t="s">
        <v>5521</v>
      </c>
      <c r="C298" s="11">
        <v>10703002402</v>
      </c>
      <c r="D298" s="14">
        <v>612</v>
      </c>
    </row>
    <row r="299" spans="1:4" x14ac:dyDescent="0.25">
      <c r="A299" s="20">
        <v>298</v>
      </c>
      <c r="B299" s="17" t="s">
        <v>5273</v>
      </c>
      <c r="C299" s="11">
        <v>10704000149</v>
      </c>
      <c r="D299" s="14">
        <v>612</v>
      </c>
    </row>
    <row r="300" spans="1:4" x14ac:dyDescent="0.25">
      <c r="A300" s="20">
        <v>299</v>
      </c>
      <c r="B300" s="17" t="s">
        <v>5522</v>
      </c>
      <c r="C300" s="11">
        <v>10704000200</v>
      </c>
      <c r="D300" s="14">
        <v>612</v>
      </c>
    </row>
    <row r="301" spans="1:4" x14ac:dyDescent="0.25">
      <c r="A301" s="20">
        <v>300</v>
      </c>
      <c r="B301" s="17" t="s">
        <v>5523</v>
      </c>
      <c r="C301" s="11">
        <v>10704000432</v>
      </c>
      <c r="D301" s="14">
        <v>612</v>
      </c>
    </row>
    <row r="302" spans="1:4" x14ac:dyDescent="0.25">
      <c r="A302" s="20">
        <v>301</v>
      </c>
      <c r="B302" s="17" t="s">
        <v>5524</v>
      </c>
      <c r="C302" s="11">
        <v>10704000604</v>
      </c>
      <c r="D302" s="14">
        <v>612</v>
      </c>
    </row>
    <row r="303" spans="1:4" x14ac:dyDescent="0.25">
      <c r="A303" s="20">
        <v>302</v>
      </c>
      <c r="B303" s="17" t="s">
        <v>5525</v>
      </c>
      <c r="C303" s="11">
        <v>10704001330</v>
      </c>
      <c r="D303" s="14">
        <v>612</v>
      </c>
    </row>
    <row r="304" spans="1:4" x14ac:dyDescent="0.25">
      <c r="A304" s="20">
        <v>303</v>
      </c>
      <c r="B304" s="17" t="s">
        <v>5526</v>
      </c>
      <c r="C304" s="11">
        <v>10704001449</v>
      </c>
      <c r="D304" s="14">
        <v>612</v>
      </c>
    </row>
    <row r="305" spans="1:4" x14ac:dyDescent="0.25">
      <c r="A305" s="20">
        <v>304</v>
      </c>
      <c r="B305" s="17" t="s">
        <v>5527</v>
      </c>
      <c r="C305" s="11">
        <v>10704001460</v>
      </c>
      <c r="D305" s="14">
        <v>612</v>
      </c>
    </row>
    <row r="306" spans="1:4" x14ac:dyDescent="0.25">
      <c r="A306" s="20">
        <v>305</v>
      </c>
      <c r="B306" s="17" t="s">
        <v>5410</v>
      </c>
      <c r="C306" s="11">
        <v>10705000361</v>
      </c>
      <c r="D306" s="14">
        <v>612</v>
      </c>
    </row>
    <row r="307" spans="1:4" x14ac:dyDescent="0.25">
      <c r="A307" s="20">
        <v>306</v>
      </c>
      <c r="B307" s="17" t="s">
        <v>5509</v>
      </c>
      <c r="C307" s="11">
        <v>10705000367</v>
      </c>
      <c r="D307" s="14">
        <v>612</v>
      </c>
    </row>
    <row r="308" spans="1:4" x14ac:dyDescent="0.25">
      <c r="A308" s="20">
        <v>307</v>
      </c>
      <c r="B308" s="17" t="s">
        <v>5528</v>
      </c>
      <c r="C308" s="11">
        <v>10705000552</v>
      </c>
      <c r="D308" s="14">
        <v>612</v>
      </c>
    </row>
    <row r="309" spans="1:4" x14ac:dyDescent="0.25">
      <c r="A309" s="20">
        <v>308</v>
      </c>
      <c r="B309" s="17" t="s">
        <v>5529</v>
      </c>
      <c r="C309" s="11">
        <v>10705001476</v>
      </c>
      <c r="D309" s="14">
        <v>612</v>
      </c>
    </row>
    <row r="310" spans="1:4" x14ac:dyDescent="0.25">
      <c r="A310" s="20">
        <v>309</v>
      </c>
      <c r="B310" s="17" t="s">
        <v>5530</v>
      </c>
      <c r="C310" s="11">
        <v>10705001727</v>
      </c>
      <c r="D310" s="14">
        <v>612</v>
      </c>
    </row>
    <row r="311" spans="1:4" x14ac:dyDescent="0.25">
      <c r="A311" s="20">
        <v>310</v>
      </c>
      <c r="B311" s="17" t="s">
        <v>5376</v>
      </c>
      <c r="C311" s="11">
        <v>10705001731</v>
      </c>
      <c r="D311" s="14">
        <v>612</v>
      </c>
    </row>
    <row r="312" spans="1:4" x14ac:dyDescent="0.25">
      <c r="A312" s="20">
        <v>311</v>
      </c>
      <c r="B312" s="17" t="s">
        <v>5507</v>
      </c>
      <c r="C312" s="11">
        <v>10705001811</v>
      </c>
      <c r="D312" s="14">
        <v>612</v>
      </c>
    </row>
    <row r="313" spans="1:4" x14ac:dyDescent="0.25">
      <c r="A313" s="20">
        <v>312</v>
      </c>
      <c r="B313" s="17" t="s">
        <v>5531</v>
      </c>
      <c r="C313" s="11">
        <v>10705002189</v>
      </c>
      <c r="D313" s="14">
        <v>612</v>
      </c>
    </row>
    <row r="314" spans="1:4" x14ac:dyDescent="0.25">
      <c r="A314" s="20">
        <v>313</v>
      </c>
      <c r="B314" s="17" t="s">
        <v>5532</v>
      </c>
      <c r="C314" s="11">
        <v>10705002709</v>
      </c>
      <c r="D314" s="14">
        <v>612</v>
      </c>
    </row>
    <row r="315" spans="1:4" x14ac:dyDescent="0.25">
      <c r="A315" s="20">
        <v>314</v>
      </c>
      <c r="B315" s="17" t="s">
        <v>5533</v>
      </c>
      <c r="C315" s="11">
        <v>10705003377</v>
      </c>
      <c r="D315" s="14">
        <v>612</v>
      </c>
    </row>
    <row r="316" spans="1:4" x14ac:dyDescent="0.25">
      <c r="A316" s="20">
        <v>315</v>
      </c>
      <c r="B316" s="17" t="s">
        <v>5534</v>
      </c>
      <c r="C316" s="11">
        <v>10705003814</v>
      </c>
      <c r="D316" s="14">
        <v>612</v>
      </c>
    </row>
    <row r="317" spans="1:4" x14ac:dyDescent="0.25">
      <c r="A317" s="20">
        <v>316</v>
      </c>
      <c r="B317" s="17" t="s">
        <v>5298</v>
      </c>
      <c r="C317" s="11">
        <v>10705004056</v>
      </c>
      <c r="D317" s="14">
        <v>612</v>
      </c>
    </row>
    <row r="318" spans="1:4" x14ac:dyDescent="0.25">
      <c r="A318" s="20">
        <v>317</v>
      </c>
      <c r="B318" s="17" t="s">
        <v>5535</v>
      </c>
      <c r="C318" s="11">
        <v>10706000154</v>
      </c>
      <c r="D318" s="14">
        <v>612</v>
      </c>
    </row>
    <row r="319" spans="1:4" x14ac:dyDescent="0.25">
      <c r="A319" s="20">
        <v>318</v>
      </c>
      <c r="B319" s="17" t="s">
        <v>5534</v>
      </c>
      <c r="C319" s="11">
        <v>10706000187</v>
      </c>
      <c r="D319" s="14">
        <v>612</v>
      </c>
    </row>
    <row r="320" spans="1:4" x14ac:dyDescent="0.25">
      <c r="A320" s="20">
        <v>319</v>
      </c>
      <c r="B320" s="17" t="s">
        <v>5536</v>
      </c>
      <c r="C320" s="11">
        <v>10706000904</v>
      </c>
      <c r="D320" s="14">
        <v>612</v>
      </c>
    </row>
    <row r="321" spans="1:4" x14ac:dyDescent="0.25">
      <c r="A321" s="20">
        <v>320</v>
      </c>
      <c r="B321" s="17" t="s">
        <v>5537</v>
      </c>
      <c r="C321" s="11">
        <v>10706001481</v>
      </c>
      <c r="D321" s="14">
        <v>612</v>
      </c>
    </row>
    <row r="322" spans="1:4" x14ac:dyDescent="0.25">
      <c r="A322" s="20">
        <v>321</v>
      </c>
      <c r="B322" s="17" t="s">
        <v>5538</v>
      </c>
      <c r="C322" s="11">
        <v>10706001701</v>
      </c>
      <c r="D322" s="14">
        <v>612</v>
      </c>
    </row>
    <row r="323" spans="1:4" x14ac:dyDescent="0.25">
      <c r="A323" s="20">
        <v>322</v>
      </c>
      <c r="B323" s="17" t="s">
        <v>5539</v>
      </c>
      <c r="C323" s="11">
        <v>10706001780</v>
      </c>
      <c r="D323" s="14">
        <v>612</v>
      </c>
    </row>
    <row r="324" spans="1:4" x14ac:dyDescent="0.25">
      <c r="A324" s="20">
        <v>323</v>
      </c>
      <c r="B324" s="17" t="s">
        <v>5540</v>
      </c>
      <c r="C324" s="11">
        <v>10707001282</v>
      </c>
      <c r="D324" s="14">
        <v>612</v>
      </c>
    </row>
    <row r="325" spans="1:4" x14ac:dyDescent="0.25">
      <c r="A325" s="20">
        <v>324</v>
      </c>
      <c r="B325" s="17" t="s">
        <v>5486</v>
      </c>
      <c r="C325" s="11">
        <v>10707001439</v>
      </c>
      <c r="D325" s="14">
        <v>612</v>
      </c>
    </row>
    <row r="326" spans="1:4" x14ac:dyDescent="0.25">
      <c r="A326" s="20">
        <v>325</v>
      </c>
      <c r="B326" s="17" t="s">
        <v>5541</v>
      </c>
      <c r="C326" s="11">
        <v>10708000041</v>
      </c>
      <c r="D326" s="14">
        <v>612</v>
      </c>
    </row>
    <row r="327" spans="1:4" x14ac:dyDescent="0.25">
      <c r="A327" s="20">
        <v>326</v>
      </c>
      <c r="B327" s="17" t="s">
        <v>5542</v>
      </c>
      <c r="C327" s="11">
        <v>10708001962</v>
      </c>
      <c r="D327" s="14">
        <v>612</v>
      </c>
    </row>
    <row r="328" spans="1:4" x14ac:dyDescent="0.25">
      <c r="A328" s="20">
        <v>327</v>
      </c>
      <c r="B328" s="17" t="s">
        <v>5339</v>
      </c>
      <c r="C328" s="11">
        <v>10708002016</v>
      </c>
      <c r="D328" s="14">
        <v>612</v>
      </c>
    </row>
    <row r="329" spans="1:4" x14ac:dyDescent="0.25">
      <c r="A329" s="20">
        <v>328</v>
      </c>
      <c r="B329" s="17" t="s">
        <v>5543</v>
      </c>
      <c r="C329" s="11">
        <v>10708002140</v>
      </c>
      <c r="D329" s="14">
        <v>612</v>
      </c>
    </row>
    <row r="330" spans="1:4" x14ac:dyDescent="0.25">
      <c r="A330" s="20">
        <v>329</v>
      </c>
      <c r="B330" s="17" t="s">
        <v>5423</v>
      </c>
      <c r="C330" s="11">
        <v>10708003047</v>
      </c>
      <c r="D330" s="14">
        <v>612</v>
      </c>
    </row>
    <row r="331" spans="1:4" x14ac:dyDescent="0.25">
      <c r="A331" s="20">
        <v>330</v>
      </c>
      <c r="B331" s="17" t="s">
        <v>5544</v>
      </c>
      <c r="C331" s="11">
        <v>10708003660</v>
      </c>
      <c r="D331" s="14">
        <v>612</v>
      </c>
    </row>
    <row r="332" spans="1:4" x14ac:dyDescent="0.25">
      <c r="A332" s="20">
        <v>331</v>
      </c>
      <c r="B332" s="17" t="s">
        <v>5545</v>
      </c>
      <c r="C332" s="11">
        <v>10709000558</v>
      </c>
      <c r="D332" s="14">
        <v>612</v>
      </c>
    </row>
    <row r="333" spans="1:4" x14ac:dyDescent="0.25">
      <c r="A333" s="20">
        <v>332</v>
      </c>
      <c r="B333" s="17" t="s">
        <v>5462</v>
      </c>
      <c r="C333" s="11">
        <v>10709000599</v>
      </c>
      <c r="D333" s="14">
        <v>612</v>
      </c>
    </row>
    <row r="334" spans="1:4" x14ac:dyDescent="0.25">
      <c r="A334" s="20">
        <v>333</v>
      </c>
      <c r="B334" s="17" t="s">
        <v>5498</v>
      </c>
      <c r="C334" s="11">
        <v>10709000960</v>
      </c>
      <c r="D334" s="14">
        <v>612</v>
      </c>
    </row>
    <row r="335" spans="1:4" x14ac:dyDescent="0.25">
      <c r="A335" s="20">
        <v>334</v>
      </c>
      <c r="B335" s="17" t="s">
        <v>5281</v>
      </c>
      <c r="C335" s="11">
        <v>10709001028</v>
      </c>
      <c r="D335" s="14">
        <v>612</v>
      </c>
    </row>
    <row r="336" spans="1:4" x14ac:dyDescent="0.25">
      <c r="A336" s="20">
        <v>335</v>
      </c>
      <c r="B336" s="17" t="s">
        <v>5546</v>
      </c>
      <c r="C336" s="11">
        <v>10709001029</v>
      </c>
      <c r="D336" s="14">
        <v>612</v>
      </c>
    </row>
    <row r="337" spans="1:4" x14ac:dyDescent="0.25">
      <c r="A337" s="20">
        <v>336</v>
      </c>
      <c r="B337" s="17" t="s">
        <v>5547</v>
      </c>
      <c r="C337" s="11">
        <v>10709001030</v>
      </c>
      <c r="D337" s="14">
        <v>612</v>
      </c>
    </row>
    <row r="338" spans="1:4" x14ac:dyDescent="0.25">
      <c r="A338" s="20">
        <v>337</v>
      </c>
      <c r="B338" s="17" t="s">
        <v>5548</v>
      </c>
      <c r="C338" s="11">
        <v>10709001692</v>
      </c>
      <c r="D338" s="14">
        <v>612</v>
      </c>
    </row>
    <row r="339" spans="1:4" x14ac:dyDescent="0.25">
      <c r="A339" s="20">
        <v>338</v>
      </c>
      <c r="B339" s="17" t="s">
        <v>5549</v>
      </c>
      <c r="C339" s="11">
        <v>10709001809</v>
      </c>
      <c r="D339" s="14">
        <v>612</v>
      </c>
    </row>
    <row r="340" spans="1:4" x14ac:dyDescent="0.25">
      <c r="A340" s="20">
        <v>339</v>
      </c>
      <c r="B340" s="17" t="s">
        <v>5550</v>
      </c>
      <c r="C340" s="11">
        <v>10709001850</v>
      </c>
      <c r="D340" s="14">
        <v>612</v>
      </c>
    </row>
    <row r="341" spans="1:4" x14ac:dyDescent="0.25">
      <c r="A341" s="20">
        <v>340</v>
      </c>
      <c r="B341" s="17" t="s">
        <v>5551</v>
      </c>
      <c r="C341" s="11">
        <v>10709002056</v>
      </c>
      <c r="D341" s="14">
        <v>612</v>
      </c>
    </row>
    <row r="342" spans="1:4" x14ac:dyDescent="0.25">
      <c r="A342" s="20">
        <v>341</v>
      </c>
      <c r="B342" s="17" t="s">
        <v>5413</v>
      </c>
      <c r="C342" s="11">
        <v>10709002270</v>
      </c>
      <c r="D342" s="14">
        <v>612</v>
      </c>
    </row>
    <row r="343" spans="1:4" x14ac:dyDescent="0.25">
      <c r="A343" s="20">
        <v>342</v>
      </c>
      <c r="B343" s="17" t="s">
        <v>5552</v>
      </c>
      <c r="C343" s="11">
        <v>10709002653</v>
      </c>
      <c r="D343" s="14">
        <v>612</v>
      </c>
    </row>
    <row r="344" spans="1:4" x14ac:dyDescent="0.25">
      <c r="A344" s="20">
        <v>343</v>
      </c>
      <c r="B344" s="17" t="s">
        <v>5553</v>
      </c>
      <c r="C344" s="11">
        <v>10709002674</v>
      </c>
      <c r="D344" s="14">
        <v>612</v>
      </c>
    </row>
    <row r="345" spans="1:4" x14ac:dyDescent="0.25">
      <c r="A345" s="20">
        <v>344</v>
      </c>
      <c r="B345" s="17" t="s">
        <v>5290</v>
      </c>
      <c r="C345" s="11">
        <v>10709002682</v>
      </c>
      <c r="D345" s="14">
        <v>612</v>
      </c>
    </row>
    <row r="346" spans="1:4" x14ac:dyDescent="0.25">
      <c r="A346" s="20">
        <v>345</v>
      </c>
      <c r="B346" s="17" t="s">
        <v>5554</v>
      </c>
      <c r="C346" s="11">
        <v>10709003052</v>
      </c>
      <c r="D346" s="14">
        <v>612</v>
      </c>
    </row>
    <row r="347" spans="1:4" x14ac:dyDescent="0.25">
      <c r="A347" s="20">
        <v>346</v>
      </c>
      <c r="B347" s="17" t="s">
        <v>5555</v>
      </c>
      <c r="C347" s="11">
        <v>10709003344</v>
      </c>
      <c r="D347" s="14">
        <v>612</v>
      </c>
    </row>
    <row r="348" spans="1:4" x14ac:dyDescent="0.25">
      <c r="A348" s="20">
        <v>347</v>
      </c>
      <c r="B348" s="17" t="s">
        <v>5556</v>
      </c>
      <c r="C348" s="11">
        <v>10709003626</v>
      </c>
      <c r="D348" s="14">
        <v>612</v>
      </c>
    </row>
    <row r="349" spans="1:4" x14ac:dyDescent="0.25">
      <c r="A349" s="20">
        <v>348</v>
      </c>
      <c r="B349" s="17" t="s">
        <v>5557</v>
      </c>
      <c r="C349" s="11">
        <v>10709004065</v>
      </c>
      <c r="D349" s="14">
        <v>612</v>
      </c>
    </row>
    <row r="350" spans="1:4" x14ac:dyDescent="0.25">
      <c r="A350" s="20">
        <v>349</v>
      </c>
      <c r="B350" s="17" t="s">
        <v>5331</v>
      </c>
      <c r="C350" s="11">
        <v>10709004161</v>
      </c>
      <c r="D350" s="14">
        <v>612</v>
      </c>
    </row>
    <row r="351" spans="1:4" x14ac:dyDescent="0.25">
      <c r="A351" s="20">
        <v>350</v>
      </c>
      <c r="B351" s="17" t="s">
        <v>5558</v>
      </c>
      <c r="C351" s="11">
        <v>10710000259</v>
      </c>
      <c r="D351" s="14">
        <v>612</v>
      </c>
    </row>
    <row r="352" spans="1:4" x14ac:dyDescent="0.25">
      <c r="A352" s="20">
        <v>351</v>
      </c>
      <c r="B352" s="17" t="s">
        <v>5559</v>
      </c>
      <c r="C352" s="11">
        <v>10710000528</v>
      </c>
      <c r="D352" s="14">
        <v>612</v>
      </c>
    </row>
    <row r="353" spans="1:4" x14ac:dyDescent="0.25">
      <c r="A353" s="20">
        <v>352</v>
      </c>
      <c r="B353" s="17" t="s">
        <v>5560</v>
      </c>
      <c r="C353" s="11">
        <v>10710000785</v>
      </c>
      <c r="D353" s="14">
        <v>612</v>
      </c>
    </row>
    <row r="354" spans="1:4" x14ac:dyDescent="0.25">
      <c r="A354" s="20">
        <v>353</v>
      </c>
      <c r="B354" s="17" t="s">
        <v>5561</v>
      </c>
      <c r="C354" s="11">
        <v>10710000858</v>
      </c>
      <c r="D354" s="14">
        <v>612</v>
      </c>
    </row>
    <row r="355" spans="1:4" x14ac:dyDescent="0.25">
      <c r="A355" s="20">
        <v>354</v>
      </c>
      <c r="B355" s="17" t="s">
        <v>5521</v>
      </c>
      <c r="C355" s="11">
        <v>10710000999</v>
      </c>
      <c r="D355" s="14">
        <v>612</v>
      </c>
    </row>
    <row r="356" spans="1:4" x14ac:dyDescent="0.25">
      <c r="A356" s="20">
        <v>355</v>
      </c>
      <c r="B356" s="17" t="s">
        <v>5435</v>
      </c>
      <c r="C356" s="11">
        <v>10710001199</v>
      </c>
      <c r="D356" s="14">
        <v>612</v>
      </c>
    </row>
    <row r="357" spans="1:4" x14ac:dyDescent="0.25">
      <c r="A357" s="20">
        <v>356</v>
      </c>
      <c r="B357" s="17" t="s">
        <v>5301</v>
      </c>
      <c r="C357" s="11">
        <v>10710001201</v>
      </c>
      <c r="D357" s="14">
        <v>612</v>
      </c>
    </row>
    <row r="358" spans="1:4" x14ac:dyDescent="0.25">
      <c r="A358" s="20">
        <v>357</v>
      </c>
      <c r="B358" s="17" t="s">
        <v>5562</v>
      </c>
      <c r="C358" s="11">
        <v>10710001296</v>
      </c>
      <c r="D358" s="14">
        <v>612</v>
      </c>
    </row>
    <row r="359" spans="1:4" x14ac:dyDescent="0.25">
      <c r="A359" s="20">
        <v>358</v>
      </c>
      <c r="B359" s="17" t="s">
        <v>5563</v>
      </c>
      <c r="C359" s="11">
        <v>10710002102</v>
      </c>
      <c r="D359" s="14">
        <v>612</v>
      </c>
    </row>
    <row r="360" spans="1:4" x14ac:dyDescent="0.25">
      <c r="A360" s="20">
        <v>359</v>
      </c>
      <c r="B360" s="17" t="s">
        <v>5564</v>
      </c>
      <c r="C360" s="11">
        <v>10710002275</v>
      </c>
      <c r="D360" s="14">
        <v>612</v>
      </c>
    </row>
    <row r="361" spans="1:4" x14ac:dyDescent="0.25">
      <c r="A361" s="20">
        <v>360</v>
      </c>
      <c r="B361" s="17" t="s">
        <v>5565</v>
      </c>
      <c r="C361" s="11">
        <v>10710002306</v>
      </c>
      <c r="D361" s="14">
        <v>612</v>
      </c>
    </row>
    <row r="362" spans="1:4" x14ac:dyDescent="0.25">
      <c r="A362" s="20">
        <v>361</v>
      </c>
      <c r="B362" s="17" t="s">
        <v>5566</v>
      </c>
      <c r="C362" s="11">
        <v>10710002513</v>
      </c>
      <c r="D362" s="14">
        <v>612</v>
      </c>
    </row>
    <row r="363" spans="1:4" x14ac:dyDescent="0.25">
      <c r="A363" s="20">
        <v>362</v>
      </c>
      <c r="B363" s="17" t="s">
        <v>5567</v>
      </c>
      <c r="C363" s="11">
        <v>10710002514</v>
      </c>
      <c r="D363" s="14">
        <v>612</v>
      </c>
    </row>
    <row r="364" spans="1:4" x14ac:dyDescent="0.25">
      <c r="A364" s="20">
        <v>363</v>
      </c>
      <c r="B364" s="17" t="s">
        <v>5568</v>
      </c>
      <c r="C364" s="11">
        <v>10711000218</v>
      </c>
      <c r="D364" s="14">
        <v>612</v>
      </c>
    </row>
    <row r="365" spans="1:4" x14ac:dyDescent="0.25">
      <c r="A365" s="20">
        <v>364</v>
      </c>
      <c r="B365" s="17" t="s">
        <v>5569</v>
      </c>
      <c r="C365" s="11">
        <v>10711000883</v>
      </c>
      <c r="D365" s="14">
        <v>612</v>
      </c>
    </row>
    <row r="366" spans="1:4" x14ac:dyDescent="0.25">
      <c r="A366" s="20">
        <v>365</v>
      </c>
      <c r="B366" s="17" t="s">
        <v>5570</v>
      </c>
      <c r="C366" s="11">
        <v>10711000886</v>
      </c>
      <c r="D366" s="14">
        <v>612</v>
      </c>
    </row>
    <row r="367" spans="1:4" x14ac:dyDescent="0.25">
      <c r="A367" s="20">
        <v>366</v>
      </c>
      <c r="B367" s="17" t="s">
        <v>5571</v>
      </c>
      <c r="C367" s="11">
        <v>10711001240</v>
      </c>
      <c r="D367" s="14">
        <v>612</v>
      </c>
    </row>
    <row r="368" spans="1:4" x14ac:dyDescent="0.25">
      <c r="A368" s="20">
        <v>367</v>
      </c>
      <c r="B368" s="17" t="s">
        <v>5264</v>
      </c>
      <c r="C368" s="11">
        <v>10711001404</v>
      </c>
      <c r="D368" s="14">
        <v>612</v>
      </c>
    </row>
    <row r="369" spans="1:4" x14ac:dyDescent="0.25">
      <c r="A369" s="20">
        <v>368</v>
      </c>
      <c r="B369" s="17" t="s">
        <v>5572</v>
      </c>
      <c r="C369" s="11">
        <v>10711001511</v>
      </c>
      <c r="D369" s="14">
        <v>612</v>
      </c>
    </row>
    <row r="370" spans="1:4" x14ac:dyDescent="0.25">
      <c r="A370" s="20">
        <v>369</v>
      </c>
      <c r="B370" s="17" t="s">
        <v>5573</v>
      </c>
      <c r="C370" s="11">
        <v>10711001997</v>
      </c>
      <c r="D370" s="14">
        <v>612</v>
      </c>
    </row>
    <row r="371" spans="1:4" x14ac:dyDescent="0.25">
      <c r="A371" s="20">
        <v>370</v>
      </c>
      <c r="B371" s="17" t="s">
        <v>5574</v>
      </c>
      <c r="C371" s="11">
        <v>10711002056</v>
      </c>
      <c r="D371" s="14">
        <v>612</v>
      </c>
    </row>
    <row r="372" spans="1:4" x14ac:dyDescent="0.25">
      <c r="A372" s="20">
        <v>371</v>
      </c>
      <c r="B372" s="17" t="s">
        <v>5575</v>
      </c>
      <c r="C372" s="11">
        <v>10712001326</v>
      </c>
      <c r="D372" s="14">
        <v>612</v>
      </c>
    </row>
    <row r="373" spans="1:4" x14ac:dyDescent="0.25">
      <c r="A373" s="20">
        <v>372</v>
      </c>
      <c r="B373" s="17" t="s">
        <v>5576</v>
      </c>
      <c r="C373" s="11">
        <v>10712001343</v>
      </c>
      <c r="D373" s="14">
        <v>612</v>
      </c>
    </row>
    <row r="374" spans="1:4" x14ac:dyDescent="0.25">
      <c r="A374" s="20">
        <v>373</v>
      </c>
      <c r="B374" s="17" t="s">
        <v>5577</v>
      </c>
      <c r="C374" s="11">
        <v>10712001591</v>
      </c>
      <c r="D374" s="14">
        <v>612</v>
      </c>
    </row>
    <row r="375" spans="1:4" x14ac:dyDescent="0.25">
      <c r="A375" s="20">
        <v>374</v>
      </c>
      <c r="B375" s="17" t="s">
        <v>5331</v>
      </c>
      <c r="C375" s="11">
        <v>10713002082</v>
      </c>
      <c r="D375" s="14">
        <v>612</v>
      </c>
    </row>
    <row r="376" spans="1:4" x14ac:dyDescent="0.25">
      <c r="A376" s="20">
        <v>375</v>
      </c>
      <c r="B376" s="17" t="s">
        <v>5431</v>
      </c>
      <c r="C376" s="11">
        <v>10715001746</v>
      </c>
      <c r="D376" s="14">
        <v>612</v>
      </c>
    </row>
    <row r="377" spans="1:4" x14ac:dyDescent="0.25">
      <c r="A377" s="20">
        <v>376</v>
      </c>
      <c r="B377" s="17" t="s">
        <v>5578</v>
      </c>
      <c r="C377" s="11">
        <v>10716000058</v>
      </c>
      <c r="D377" s="14">
        <v>612</v>
      </c>
    </row>
    <row r="378" spans="1:4" x14ac:dyDescent="0.25">
      <c r="A378" s="20">
        <v>377</v>
      </c>
      <c r="B378" s="17" t="s">
        <v>5579</v>
      </c>
      <c r="C378" s="11">
        <v>10716000450</v>
      </c>
      <c r="D378" s="14">
        <v>612</v>
      </c>
    </row>
    <row r="379" spans="1:4" x14ac:dyDescent="0.25">
      <c r="A379" s="20">
        <v>378</v>
      </c>
      <c r="B379" s="17" t="s">
        <v>5580</v>
      </c>
      <c r="C379" s="11">
        <v>10716001369</v>
      </c>
      <c r="D379" s="14">
        <v>612</v>
      </c>
    </row>
    <row r="380" spans="1:4" x14ac:dyDescent="0.25">
      <c r="A380" s="20">
        <v>379</v>
      </c>
      <c r="B380" s="17" t="s">
        <v>5581</v>
      </c>
      <c r="C380" s="11">
        <v>10716001569</v>
      </c>
      <c r="D380" s="14">
        <v>612</v>
      </c>
    </row>
    <row r="381" spans="1:4" x14ac:dyDescent="0.25">
      <c r="A381" s="20">
        <v>380</v>
      </c>
      <c r="B381" s="17" t="s">
        <v>5582</v>
      </c>
      <c r="C381" s="11">
        <v>10716002336</v>
      </c>
      <c r="D381" s="14">
        <v>612</v>
      </c>
    </row>
    <row r="382" spans="1:4" x14ac:dyDescent="0.25">
      <c r="A382" s="20">
        <v>381</v>
      </c>
      <c r="B382" s="17" t="s">
        <v>5583</v>
      </c>
      <c r="C382" s="11">
        <v>10716002338</v>
      </c>
      <c r="D382" s="14">
        <v>612</v>
      </c>
    </row>
    <row r="383" spans="1:4" x14ac:dyDescent="0.25">
      <c r="A383" s="20">
        <v>382</v>
      </c>
      <c r="B383" s="17" t="s">
        <v>5451</v>
      </c>
      <c r="C383" s="11">
        <v>10716002555</v>
      </c>
      <c r="D383" s="14">
        <v>612</v>
      </c>
    </row>
    <row r="384" spans="1:4" x14ac:dyDescent="0.25">
      <c r="A384" s="20">
        <v>383</v>
      </c>
      <c r="B384" s="17" t="s">
        <v>5584</v>
      </c>
      <c r="C384" s="11">
        <v>10716003001</v>
      </c>
      <c r="D384" s="14">
        <v>612</v>
      </c>
    </row>
    <row r="385" spans="1:4" x14ac:dyDescent="0.25">
      <c r="A385" s="20">
        <v>384</v>
      </c>
      <c r="B385" s="17" t="s">
        <v>5253</v>
      </c>
      <c r="C385" s="11">
        <v>10716003003</v>
      </c>
      <c r="D385" s="14">
        <v>612</v>
      </c>
    </row>
    <row r="386" spans="1:4" x14ac:dyDescent="0.25">
      <c r="A386" s="20">
        <v>385</v>
      </c>
      <c r="B386" s="17" t="s">
        <v>5585</v>
      </c>
      <c r="C386" s="11">
        <v>10716003100</v>
      </c>
      <c r="D386" s="14">
        <v>612</v>
      </c>
    </row>
    <row r="387" spans="1:4" x14ac:dyDescent="0.25">
      <c r="A387" s="20">
        <v>386</v>
      </c>
      <c r="B387" s="17" t="s">
        <v>5448</v>
      </c>
      <c r="C387" s="11">
        <v>10801000538</v>
      </c>
      <c r="D387" s="14">
        <v>612</v>
      </c>
    </row>
    <row r="388" spans="1:4" x14ac:dyDescent="0.25">
      <c r="A388" s="20">
        <v>387</v>
      </c>
      <c r="B388" s="17" t="s">
        <v>5586</v>
      </c>
      <c r="C388" s="11">
        <v>10801000585</v>
      </c>
      <c r="D388" s="14">
        <v>612</v>
      </c>
    </row>
    <row r="389" spans="1:4" x14ac:dyDescent="0.25">
      <c r="A389" s="20">
        <v>388</v>
      </c>
      <c r="B389" s="17" t="s">
        <v>5476</v>
      </c>
      <c r="C389" s="11">
        <v>10801000669</v>
      </c>
      <c r="D389" s="14">
        <v>612</v>
      </c>
    </row>
    <row r="390" spans="1:4" x14ac:dyDescent="0.25">
      <c r="A390" s="20">
        <v>389</v>
      </c>
      <c r="B390" s="17" t="s">
        <v>5431</v>
      </c>
      <c r="C390" s="11">
        <v>10801001121</v>
      </c>
      <c r="D390" s="14">
        <v>612</v>
      </c>
    </row>
    <row r="391" spans="1:4" x14ac:dyDescent="0.25">
      <c r="A391" s="20">
        <v>390</v>
      </c>
      <c r="B391" s="17" t="s">
        <v>5587</v>
      </c>
      <c r="C391" s="11">
        <v>10801001267</v>
      </c>
      <c r="D391" s="14">
        <v>612</v>
      </c>
    </row>
    <row r="392" spans="1:4" x14ac:dyDescent="0.25">
      <c r="A392" s="20">
        <v>391</v>
      </c>
      <c r="B392" s="17" t="s">
        <v>5588</v>
      </c>
      <c r="C392" s="11">
        <v>10801001331</v>
      </c>
      <c r="D392" s="14">
        <v>612</v>
      </c>
    </row>
    <row r="393" spans="1:4" x14ac:dyDescent="0.25">
      <c r="A393" s="20">
        <v>392</v>
      </c>
      <c r="B393" s="17" t="s">
        <v>5589</v>
      </c>
      <c r="C393" s="11">
        <v>10801001334</v>
      </c>
      <c r="D393" s="14">
        <v>612</v>
      </c>
    </row>
    <row r="394" spans="1:4" x14ac:dyDescent="0.25">
      <c r="A394" s="20">
        <v>393</v>
      </c>
      <c r="B394" s="17" t="s">
        <v>5590</v>
      </c>
      <c r="C394" s="11">
        <v>10801002480</v>
      </c>
      <c r="D394" s="14">
        <v>612</v>
      </c>
    </row>
    <row r="395" spans="1:4" x14ac:dyDescent="0.25">
      <c r="A395" s="20">
        <v>394</v>
      </c>
      <c r="B395" s="17" t="s">
        <v>5591</v>
      </c>
      <c r="C395" s="11">
        <v>10801002497</v>
      </c>
      <c r="D395" s="14">
        <v>612</v>
      </c>
    </row>
    <row r="396" spans="1:4" x14ac:dyDescent="0.25">
      <c r="A396" s="20">
        <v>395</v>
      </c>
      <c r="B396" s="17" t="s">
        <v>5592</v>
      </c>
      <c r="C396" s="11">
        <v>10801002511</v>
      </c>
      <c r="D396" s="14">
        <v>612</v>
      </c>
    </row>
    <row r="397" spans="1:4" x14ac:dyDescent="0.25">
      <c r="A397" s="20">
        <v>396</v>
      </c>
      <c r="B397" s="17" t="s">
        <v>5593</v>
      </c>
      <c r="C397" s="11">
        <v>10801002667</v>
      </c>
      <c r="D397" s="14">
        <v>612</v>
      </c>
    </row>
    <row r="398" spans="1:4" x14ac:dyDescent="0.25">
      <c r="A398" s="20">
        <v>397</v>
      </c>
      <c r="B398" s="17" t="s">
        <v>5594</v>
      </c>
      <c r="C398" s="11">
        <v>10802000475</v>
      </c>
      <c r="D398" s="14">
        <v>612</v>
      </c>
    </row>
    <row r="399" spans="1:4" x14ac:dyDescent="0.25">
      <c r="A399" s="20">
        <v>398</v>
      </c>
      <c r="B399" s="17" t="s">
        <v>5595</v>
      </c>
      <c r="C399" s="11">
        <v>10802000518</v>
      </c>
      <c r="D399" s="14">
        <v>612</v>
      </c>
    </row>
    <row r="400" spans="1:4" x14ac:dyDescent="0.25">
      <c r="A400" s="20">
        <v>399</v>
      </c>
      <c r="B400" s="17" t="s">
        <v>5596</v>
      </c>
      <c r="C400" s="11">
        <v>10802000519</v>
      </c>
      <c r="D400" s="14">
        <v>612</v>
      </c>
    </row>
    <row r="401" spans="1:4" x14ac:dyDescent="0.25">
      <c r="A401" s="20">
        <v>400</v>
      </c>
      <c r="B401" s="17" t="s">
        <v>5463</v>
      </c>
      <c r="C401" s="11">
        <v>10802001065</v>
      </c>
      <c r="D401" s="14">
        <v>612</v>
      </c>
    </row>
    <row r="402" spans="1:4" x14ac:dyDescent="0.25">
      <c r="A402" s="20">
        <v>401</v>
      </c>
      <c r="B402" s="17" t="s">
        <v>5597</v>
      </c>
      <c r="C402" s="11">
        <v>10802001391</v>
      </c>
      <c r="D402" s="14">
        <v>612</v>
      </c>
    </row>
    <row r="403" spans="1:4" x14ac:dyDescent="0.25">
      <c r="A403" s="20">
        <v>402</v>
      </c>
      <c r="B403" s="17" t="s">
        <v>5598</v>
      </c>
      <c r="C403" s="11">
        <v>10802001682</v>
      </c>
      <c r="D403" s="14">
        <v>612</v>
      </c>
    </row>
    <row r="404" spans="1:4" x14ac:dyDescent="0.25">
      <c r="A404" s="20">
        <v>403</v>
      </c>
      <c r="B404" s="17" t="s">
        <v>5599</v>
      </c>
      <c r="C404" s="11">
        <v>10802001878</v>
      </c>
      <c r="D404" s="14">
        <v>612</v>
      </c>
    </row>
    <row r="405" spans="1:4" x14ac:dyDescent="0.25">
      <c r="A405" s="20">
        <v>404</v>
      </c>
      <c r="B405" s="17" t="s">
        <v>5600</v>
      </c>
      <c r="C405" s="11">
        <v>10802001880</v>
      </c>
      <c r="D405" s="14">
        <v>612</v>
      </c>
    </row>
    <row r="406" spans="1:4" x14ac:dyDescent="0.25">
      <c r="A406" s="20">
        <v>405</v>
      </c>
      <c r="B406" s="17" t="s">
        <v>5601</v>
      </c>
      <c r="C406" s="11">
        <v>10802001900</v>
      </c>
      <c r="D406" s="14">
        <v>612</v>
      </c>
    </row>
    <row r="407" spans="1:4" x14ac:dyDescent="0.25">
      <c r="A407" s="20">
        <v>406</v>
      </c>
      <c r="B407" s="17" t="s">
        <v>5602</v>
      </c>
      <c r="C407" s="11">
        <v>10802002072</v>
      </c>
      <c r="D407" s="14">
        <v>612</v>
      </c>
    </row>
    <row r="408" spans="1:4" x14ac:dyDescent="0.25">
      <c r="A408" s="20">
        <v>407</v>
      </c>
      <c r="B408" s="17" t="s">
        <v>5410</v>
      </c>
      <c r="C408" s="11">
        <v>10802002082</v>
      </c>
      <c r="D408" s="14">
        <v>612</v>
      </c>
    </row>
    <row r="409" spans="1:4" x14ac:dyDescent="0.25">
      <c r="A409" s="20">
        <v>408</v>
      </c>
      <c r="B409" s="17" t="s">
        <v>5273</v>
      </c>
      <c r="C409" s="11">
        <v>10803000224</v>
      </c>
      <c r="D409" s="14">
        <v>612</v>
      </c>
    </row>
    <row r="410" spans="1:4" x14ac:dyDescent="0.25">
      <c r="A410" s="20">
        <v>409</v>
      </c>
      <c r="B410" s="17" t="s">
        <v>5603</v>
      </c>
      <c r="C410" s="11">
        <v>10803000225</v>
      </c>
      <c r="D410" s="14">
        <v>612</v>
      </c>
    </row>
    <row r="411" spans="1:4" x14ac:dyDescent="0.25">
      <c r="A411" s="20">
        <v>410</v>
      </c>
      <c r="B411" s="17" t="s">
        <v>5604</v>
      </c>
      <c r="C411" s="11">
        <v>10803000354</v>
      </c>
      <c r="D411" s="14">
        <v>612</v>
      </c>
    </row>
    <row r="412" spans="1:4" x14ac:dyDescent="0.25">
      <c r="A412" s="20">
        <v>411</v>
      </c>
      <c r="B412" s="17" t="s">
        <v>5605</v>
      </c>
      <c r="C412" s="11">
        <v>10803000711</v>
      </c>
      <c r="D412" s="14">
        <v>612</v>
      </c>
    </row>
    <row r="413" spans="1:4" x14ac:dyDescent="0.25">
      <c r="A413" s="20">
        <v>412</v>
      </c>
      <c r="B413" s="17" t="s">
        <v>5606</v>
      </c>
      <c r="C413" s="11">
        <v>10803000739</v>
      </c>
      <c r="D413" s="14">
        <v>612</v>
      </c>
    </row>
    <row r="414" spans="1:4" x14ac:dyDescent="0.25">
      <c r="A414" s="20">
        <v>413</v>
      </c>
      <c r="B414" s="17" t="s">
        <v>5607</v>
      </c>
      <c r="C414" s="11">
        <v>10804000043</v>
      </c>
      <c r="D414" s="14">
        <v>612</v>
      </c>
    </row>
    <row r="415" spans="1:4" x14ac:dyDescent="0.25">
      <c r="A415" s="20">
        <v>414</v>
      </c>
      <c r="B415" s="17" t="s">
        <v>5484</v>
      </c>
      <c r="C415" s="11">
        <v>10804000329</v>
      </c>
      <c r="D415" s="14">
        <v>612</v>
      </c>
    </row>
    <row r="416" spans="1:4" x14ac:dyDescent="0.25">
      <c r="A416" s="20">
        <v>415</v>
      </c>
      <c r="B416" s="17" t="s">
        <v>5608</v>
      </c>
      <c r="C416" s="11">
        <v>10805000011</v>
      </c>
      <c r="D416" s="14">
        <v>612</v>
      </c>
    </row>
    <row r="417" spans="1:4" x14ac:dyDescent="0.25">
      <c r="A417" s="20">
        <v>416</v>
      </c>
      <c r="B417" s="17" t="s">
        <v>5448</v>
      </c>
      <c r="C417" s="11">
        <v>10805000309</v>
      </c>
      <c r="D417" s="14">
        <v>612</v>
      </c>
    </row>
    <row r="418" spans="1:4" x14ac:dyDescent="0.25">
      <c r="A418" s="20">
        <v>417</v>
      </c>
      <c r="B418" s="17" t="s">
        <v>5466</v>
      </c>
      <c r="C418" s="11">
        <v>10805000839</v>
      </c>
      <c r="D418" s="14">
        <v>612</v>
      </c>
    </row>
    <row r="419" spans="1:4" x14ac:dyDescent="0.25">
      <c r="A419" s="20">
        <v>418</v>
      </c>
      <c r="B419" s="17" t="s">
        <v>5609</v>
      </c>
      <c r="C419" s="11">
        <v>10805001362</v>
      </c>
      <c r="D419" s="14">
        <v>612</v>
      </c>
    </row>
    <row r="420" spans="1:4" x14ac:dyDescent="0.25">
      <c r="A420" s="20">
        <v>419</v>
      </c>
      <c r="B420" s="17" t="s">
        <v>5331</v>
      </c>
      <c r="C420" s="11">
        <v>10805001473</v>
      </c>
      <c r="D420" s="14">
        <v>612</v>
      </c>
    </row>
    <row r="421" spans="1:4" x14ac:dyDescent="0.25">
      <c r="A421" s="20">
        <v>420</v>
      </c>
      <c r="B421" s="17" t="s">
        <v>5492</v>
      </c>
      <c r="C421" s="11">
        <v>10805001722</v>
      </c>
      <c r="D421" s="14">
        <v>612</v>
      </c>
    </row>
    <row r="422" spans="1:4" x14ac:dyDescent="0.25">
      <c r="A422" s="20">
        <v>421</v>
      </c>
      <c r="B422" s="17" t="s">
        <v>5610</v>
      </c>
      <c r="C422" s="11">
        <v>10805001780</v>
      </c>
      <c r="D422" s="14">
        <v>612</v>
      </c>
    </row>
    <row r="423" spans="1:4" x14ac:dyDescent="0.25">
      <c r="A423" s="20">
        <v>422</v>
      </c>
      <c r="B423" s="17" t="s">
        <v>5431</v>
      </c>
      <c r="C423" s="11">
        <v>10805001926</v>
      </c>
      <c r="D423" s="14">
        <v>612</v>
      </c>
    </row>
    <row r="424" spans="1:4" x14ac:dyDescent="0.25">
      <c r="A424" s="20">
        <v>423</v>
      </c>
      <c r="B424" s="17" t="s">
        <v>5503</v>
      </c>
      <c r="C424" s="11">
        <v>10805001982</v>
      </c>
      <c r="D424" s="14">
        <v>612</v>
      </c>
    </row>
    <row r="425" spans="1:4" x14ac:dyDescent="0.25">
      <c r="A425" s="20">
        <v>424</v>
      </c>
      <c r="B425" s="17" t="s">
        <v>5611</v>
      </c>
      <c r="C425" s="11">
        <v>10805002080</v>
      </c>
      <c r="D425" s="14">
        <v>612</v>
      </c>
    </row>
    <row r="426" spans="1:4" x14ac:dyDescent="0.25">
      <c r="A426" s="20">
        <v>425</v>
      </c>
      <c r="B426" s="17" t="s">
        <v>5612</v>
      </c>
      <c r="C426" s="11">
        <v>10805002185</v>
      </c>
      <c r="D426" s="14">
        <v>612</v>
      </c>
    </row>
    <row r="427" spans="1:4" x14ac:dyDescent="0.25">
      <c r="A427" s="20">
        <v>426</v>
      </c>
      <c r="B427" s="17" t="s">
        <v>5613</v>
      </c>
      <c r="C427" s="11">
        <v>10806001536</v>
      </c>
      <c r="D427" s="14">
        <v>612</v>
      </c>
    </row>
    <row r="428" spans="1:4" x14ac:dyDescent="0.25">
      <c r="A428" s="20">
        <v>427</v>
      </c>
      <c r="B428" s="17" t="s">
        <v>5614</v>
      </c>
      <c r="C428" s="11">
        <v>10806001537</v>
      </c>
      <c r="D428" s="14">
        <v>612</v>
      </c>
    </row>
    <row r="429" spans="1:4" x14ac:dyDescent="0.25">
      <c r="A429" s="20">
        <v>428</v>
      </c>
      <c r="B429" s="17" t="s">
        <v>5615</v>
      </c>
      <c r="C429" s="11">
        <v>10807000552</v>
      </c>
      <c r="D429" s="14">
        <v>612</v>
      </c>
    </row>
    <row r="430" spans="1:4" x14ac:dyDescent="0.25">
      <c r="A430" s="20">
        <v>429</v>
      </c>
      <c r="B430" s="17" t="s">
        <v>5616</v>
      </c>
      <c r="C430" s="11">
        <v>10807000707</v>
      </c>
      <c r="D430" s="14">
        <v>612</v>
      </c>
    </row>
    <row r="431" spans="1:4" x14ac:dyDescent="0.25">
      <c r="A431" s="20">
        <v>430</v>
      </c>
      <c r="B431" s="17" t="s">
        <v>5617</v>
      </c>
      <c r="C431" s="11">
        <v>10807001064</v>
      </c>
      <c r="D431" s="14">
        <v>612</v>
      </c>
    </row>
    <row r="432" spans="1:4" x14ac:dyDescent="0.25">
      <c r="A432" s="20">
        <v>431</v>
      </c>
      <c r="B432" s="17" t="s">
        <v>5618</v>
      </c>
      <c r="C432" s="11">
        <v>10807001314</v>
      </c>
      <c r="D432" s="14">
        <v>612</v>
      </c>
    </row>
    <row r="433" spans="1:4" x14ac:dyDescent="0.25">
      <c r="A433" s="20">
        <v>432</v>
      </c>
      <c r="B433" s="17" t="s">
        <v>5619</v>
      </c>
      <c r="C433" s="11">
        <v>10807001652</v>
      </c>
      <c r="D433" s="14">
        <v>612</v>
      </c>
    </row>
    <row r="434" spans="1:4" x14ac:dyDescent="0.25">
      <c r="A434" s="20">
        <v>433</v>
      </c>
      <c r="B434" s="17" t="s">
        <v>5620</v>
      </c>
      <c r="C434" s="11">
        <v>10807002109</v>
      </c>
      <c r="D434" s="14">
        <v>612</v>
      </c>
    </row>
    <row r="435" spans="1:4" x14ac:dyDescent="0.25">
      <c r="A435" s="20">
        <v>434</v>
      </c>
      <c r="B435" s="17" t="s">
        <v>5498</v>
      </c>
      <c r="C435" s="11">
        <v>10808000546</v>
      </c>
      <c r="D435" s="14">
        <v>612</v>
      </c>
    </row>
    <row r="436" spans="1:4" x14ac:dyDescent="0.25">
      <c r="A436" s="20">
        <v>435</v>
      </c>
      <c r="B436" s="17" t="s">
        <v>5621</v>
      </c>
      <c r="C436" s="11">
        <v>10808001277</v>
      </c>
      <c r="D436" s="14">
        <v>612</v>
      </c>
    </row>
    <row r="437" spans="1:4" x14ac:dyDescent="0.25">
      <c r="A437" s="20">
        <v>436</v>
      </c>
      <c r="B437" s="17" t="s">
        <v>5622</v>
      </c>
      <c r="C437" s="11">
        <v>10808001519</v>
      </c>
      <c r="D437" s="14">
        <v>612</v>
      </c>
    </row>
    <row r="438" spans="1:4" x14ac:dyDescent="0.25">
      <c r="A438" s="20">
        <v>437</v>
      </c>
      <c r="B438" s="17" t="s">
        <v>5463</v>
      </c>
      <c r="C438" s="11">
        <v>10808001619</v>
      </c>
      <c r="D438" s="14">
        <v>612</v>
      </c>
    </row>
    <row r="439" spans="1:4" x14ac:dyDescent="0.25">
      <c r="A439" s="20">
        <v>438</v>
      </c>
      <c r="B439" s="17" t="s">
        <v>5623</v>
      </c>
      <c r="C439" s="11">
        <v>10808001620</v>
      </c>
      <c r="D439" s="14">
        <v>612</v>
      </c>
    </row>
    <row r="440" spans="1:4" x14ac:dyDescent="0.25">
      <c r="A440" s="20">
        <v>439</v>
      </c>
      <c r="B440" s="17" t="s">
        <v>5624</v>
      </c>
      <c r="C440" s="11">
        <v>10808001699</v>
      </c>
      <c r="D440" s="14">
        <v>612</v>
      </c>
    </row>
    <row r="441" spans="1:4" x14ac:dyDescent="0.25">
      <c r="A441" s="20">
        <v>440</v>
      </c>
      <c r="B441" s="17" t="s">
        <v>5625</v>
      </c>
      <c r="C441" s="11">
        <v>10808001996</v>
      </c>
      <c r="D441" s="14">
        <v>612</v>
      </c>
    </row>
    <row r="442" spans="1:4" x14ac:dyDescent="0.25">
      <c r="A442" s="20">
        <v>441</v>
      </c>
      <c r="B442" s="17" t="s">
        <v>5626</v>
      </c>
      <c r="C442" s="11">
        <v>10808002007</v>
      </c>
      <c r="D442" s="14">
        <v>612</v>
      </c>
    </row>
    <row r="443" spans="1:4" x14ac:dyDescent="0.25">
      <c r="A443" s="20">
        <v>442</v>
      </c>
      <c r="B443" s="17" t="s">
        <v>5614</v>
      </c>
      <c r="C443" s="11">
        <v>10810000601</v>
      </c>
      <c r="D443" s="14">
        <v>612</v>
      </c>
    </row>
    <row r="444" spans="1:4" x14ac:dyDescent="0.25">
      <c r="A444" s="20">
        <v>443</v>
      </c>
      <c r="B444" s="17" t="s">
        <v>5591</v>
      </c>
      <c r="C444" s="11">
        <v>10810000741</v>
      </c>
      <c r="D444" s="14">
        <v>612</v>
      </c>
    </row>
    <row r="445" spans="1:4" x14ac:dyDescent="0.25">
      <c r="A445" s="20">
        <v>444</v>
      </c>
      <c r="B445" s="17" t="s">
        <v>5627</v>
      </c>
      <c r="C445" s="11">
        <v>10810000743</v>
      </c>
      <c r="D445" s="14">
        <v>612</v>
      </c>
    </row>
    <row r="446" spans="1:4" x14ac:dyDescent="0.25">
      <c r="A446" s="20">
        <v>445</v>
      </c>
      <c r="B446" s="17" t="s">
        <v>5628</v>
      </c>
      <c r="C446" s="11">
        <v>10810002379</v>
      </c>
      <c r="D446" s="14">
        <v>612</v>
      </c>
    </row>
    <row r="447" spans="1:4" x14ac:dyDescent="0.25">
      <c r="A447" s="20">
        <v>446</v>
      </c>
      <c r="B447" s="17" t="s">
        <v>5416</v>
      </c>
      <c r="C447" s="11">
        <v>10811000322</v>
      </c>
      <c r="D447" s="14">
        <v>612</v>
      </c>
    </row>
    <row r="448" spans="1:4" x14ac:dyDescent="0.25">
      <c r="A448" s="20">
        <v>447</v>
      </c>
      <c r="B448" s="17" t="s">
        <v>5428</v>
      </c>
      <c r="C448" s="11">
        <v>10811000403</v>
      </c>
      <c r="D448" s="14">
        <v>612</v>
      </c>
    </row>
    <row r="449" spans="1:4" x14ac:dyDescent="0.25">
      <c r="A449" s="20">
        <v>448</v>
      </c>
      <c r="B449" s="17" t="s">
        <v>5629</v>
      </c>
      <c r="C449" s="11">
        <v>10811000988</v>
      </c>
      <c r="D449" s="14">
        <v>612</v>
      </c>
    </row>
    <row r="450" spans="1:4" x14ac:dyDescent="0.25">
      <c r="A450" s="20">
        <v>449</v>
      </c>
      <c r="B450" s="17" t="s">
        <v>5630</v>
      </c>
      <c r="C450" s="11">
        <v>10811001025</v>
      </c>
      <c r="D450" s="14">
        <v>612</v>
      </c>
    </row>
    <row r="451" spans="1:4" x14ac:dyDescent="0.25">
      <c r="A451" s="20">
        <v>450</v>
      </c>
      <c r="B451" s="17" t="s">
        <v>5631</v>
      </c>
      <c r="C451" s="11">
        <v>10811001191</v>
      </c>
      <c r="D451" s="14">
        <v>612</v>
      </c>
    </row>
    <row r="452" spans="1:4" x14ac:dyDescent="0.25">
      <c r="A452" s="20">
        <v>451</v>
      </c>
      <c r="B452" s="17" t="s">
        <v>5632</v>
      </c>
      <c r="C452" s="11">
        <v>10811001432</v>
      </c>
      <c r="D452" s="14">
        <v>612</v>
      </c>
    </row>
    <row r="453" spans="1:4" x14ac:dyDescent="0.25">
      <c r="A453" s="20">
        <v>452</v>
      </c>
      <c r="B453" s="17" t="s">
        <v>5633</v>
      </c>
      <c r="C453" s="11">
        <v>10811001446</v>
      </c>
      <c r="D453" s="14">
        <v>612</v>
      </c>
    </row>
    <row r="454" spans="1:4" x14ac:dyDescent="0.25">
      <c r="A454" s="20">
        <v>453</v>
      </c>
      <c r="B454" s="17" t="s">
        <v>5634</v>
      </c>
      <c r="C454" s="11">
        <v>10811001515</v>
      </c>
      <c r="D454" s="14">
        <v>612</v>
      </c>
    </row>
    <row r="455" spans="1:4" x14ac:dyDescent="0.25">
      <c r="A455" s="20">
        <v>454</v>
      </c>
      <c r="B455" s="17" t="s">
        <v>5635</v>
      </c>
      <c r="C455" s="11">
        <v>10811001665</v>
      </c>
      <c r="D455" s="14">
        <v>612</v>
      </c>
    </row>
    <row r="456" spans="1:4" x14ac:dyDescent="0.25">
      <c r="A456" s="20">
        <v>455</v>
      </c>
      <c r="B456" s="17" t="s">
        <v>5636</v>
      </c>
      <c r="C456" s="11">
        <v>10811001666</v>
      </c>
      <c r="D456" s="14">
        <v>612</v>
      </c>
    </row>
    <row r="457" spans="1:4" x14ac:dyDescent="0.25">
      <c r="A457" s="20">
        <v>456</v>
      </c>
      <c r="B457" s="17" t="s">
        <v>5637</v>
      </c>
      <c r="C457" s="11">
        <v>10811001709</v>
      </c>
      <c r="D457" s="14">
        <v>612</v>
      </c>
    </row>
    <row r="458" spans="1:4" x14ac:dyDescent="0.25">
      <c r="A458" s="20">
        <v>457</v>
      </c>
      <c r="B458" s="17" t="s">
        <v>5638</v>
      </c>
      <c r="C458" s="11">
        <v>10811001784</v>
      </c>
      <c r="D458" s="14">
        <v>612</v>
      </c>
    </row>
    <row r="459" spans="1:4" x14ac:dyDescent="0.25">
      <c r="A459" s="20">
        <v>458</v>
      </c>
      <c r="B459" s="17" t="s">
        <v>5639</v>
      </c>
      <c r="C459" s="11">
        <v>10811001968</v>
      </c>
      <c r="D459" s="14">
        <v>612</v>
      </c>
    </row>
    <row r="460" spans="1:4" x14ac:dyDescent="0.25">
      <c r="A460" s="20">
        <v>459</v>
      </c>
      <c r="B460" s="17" t="s">
        <v>5640</v>
      </c>
      <c r="C460" s="11">
        <v>10811002013</v>
      </c>
      <c r="D460" s="14">
        <v>612</v>
      </c>
    </row>
    <row r="461" spans="1:4" x14ac:dyDescent="0.25">
      <c r="A461" s="20">
        <v>460</v>
      </c>
      <c r="B461" s="17" t="s">
        <v>5641</v>
      </c>
      <c r="C461" s="11">
        <v>10811002171</v>
      </c>
      <c r="D461" s="14">
        <v>612</v>
      </c>
    </row>
    <row r="462" spans="1:4" x14ac:dyDescent="0.25">
      <c r="A462" s="20">
        <v>461</v>
      </c>
      <c r="B462" s="17" t="s">
        <v>5642</v>
      </c>
      <c r="C462" s="11">
        <v>10811002203</v>
      </c>
      <c r="D462" s="14">
        <v>612</v>
      </c>
    </row>
    <row r="463" spans="1:4" x14ac:dyDescent="0.25">
      <c r="A463" s="20">
        <v>462</v>
      </c>
      <c r="B463" s="17" t="s">
        <v>5624</v>
      </c>
      <c r="C463" s="11">
        <v>10811002204</v>
      </c>
      <c r="D463" s="14">
        <v>612</v>
      </c>
    </row>
    <row r="464" spans="1:4" x14ac:dyDescent="0.25">
      <c r="A464" s="20">
        <v>463</v>
      </c>
      <c r="B464" s="17" t="s">
        <v>5643</v>
      </c>
      <c r="C464" s="11">
        <v>10811002216</v>
      </c>
      <c r="D464" s="14">
        <v>612</v>
      </c>
    </row>
    <row r="465" spans="1:4" x14ac:dyDescent="0.25">
      <c r="A465" s="20">
        <v>464</v>
      </c>
      <c r="B465" s="17" t="s">
        <v>5644</v>
      </c>
      <c r="C465" s="11">
        <v>10811003018</v>
      </c>
      <c r="D465" s="14">
        <v>612</v>
      </c>
    </row>
    <row r="466" spans="1:4" x14ac:dyDescent="0.25">
      <c r="A466" s="20">
        <v>465</v>
      </c>
      <c r="B466" s="17" t="s">
        <v>5645</v>
      </c>
      <c r="C466" s="11">
        <v>10901000662</v>
      </c>
      <c r="D466" s="14">
        <v>612</v>
      </c>
    </row>
    <row r="467" spans="1:4" x14ac:dyDescent="0.25">
      <c r="A467" s="20">
        <v>466</v>
      </c>
      <c r="B467" s="17" t="s">
        <v>5646</v>
      </c>
      <c r="C467" s="11">
        <v>10901001533</v>
      </c>
      <c r="D467" s="14">
        <v>612</v>
      </c>
    </row>
    <row r="468" spans="1:4" x14ac:dyDescent="0.25">
      <c r="A468" s="20">
        <v>467</v>
      </c>
      <c r="B468" s="17" t="s">
        <v>5518</v>
      </c>
      <c r="C468" s="11">
        <v>10901001665</v>
      </c>
      <c r="D468" s="14">
        <v>612</v>
      </c>
    </row>
    <row r="469" spans="1:4" x14ac:dyDescent="0.25">
      <c r="A469" s="20">
        <v>468</v>
      </c>
      <c r="B469" s="17" t="s">
        <v>5647</v>
      </c>
      <c r="C469" s="11">
        <v>10902001418</v>
      </c>
      <c r="D469" s="14">
        <v>612</v>
      </c>
    </row>
    <row r="470" spans="1:4" x14ac:dyDescent="0.25">
      <c r="A470" s="20">
        <v>469</v>
      </c>
      <c r="B470" s="17" t="s">
        <v>5648</v>
      </c>
      <c r="C470" s="11">
        <v>10902001986</v>
      </c>
      <c r="D470" s="14">
        <v>612</v>
      </c>
    </row>
    <row r="471" spans="1:4" x14ac:dyDescent="0.25">
      <c r="A471" s="20">
        <v>470</v>
      </c>
      <c r="B471" s="17" t="s">
        <v>5649</v>
      </c>
      <c r="C471" s="11">
        <v>10903000949</v>
      </c>
      <c r="D471" s="14">
        <v>612</v>
      </c>
    </row>
    <row r="472" spans="1:4" x14ac:dyDescent="0.25">
      <c r="A472" s="20">
        <v>471</v>
      </c>
      <c r="B472" s="17" t="s">
        <v>5650</v>
      </c>
      <c r="C472" s="11">
        <v>10904000293</v>
      </c>
      <c r="D472" s="14">
        <v>612</v>
      </c>
    </row>
    <row r="473" spans="1:4" x14ac:dyDescent="0.25">
      <c r="A473" s="20">
        <v>472</v>
      </c>
      <c r="B473" s="17" t="s">
        <v>5651</v>
      </c>
      <c r="C473" s="11">
        <v>10904000668</v>
      </c>
      <c r="D473" s="14">
        <v>612</v>
      </c>
    </row>
    <row r="474" spans="1:4" x14ac:dyDescent="0.25">
      <c r="A474" s="20">
        <v>473</v>
      </c>
      <c r="B474" s="17" t="s">
        <v>5652</v>
      </c>
      <c r="C474" s="11">
        <v>10904000805</v>
      </c>
      <c r="D474" s="14">
        <v>612</v>
      </c>
    </row>
    <row r="475" spans="1:4" x14ac:dyDescent="0.25">
      <c r="A475" s="20">
        <v>474</v>
      </c>
      <c r="B475" s="17" t="s">
        <v>5653</v>
      </c>
      <c r="C475" s="11">
        <v>10904001191</v>
      </c>
      <c r="D475" s="14">
        <v>612</v>
      </c>
    </row>
    <row r="476" spans="1:4" x14ac:dyDescent="0.25">
      <c r="A476" s="20">
        <v>475</v>
      </c>
      <c r="B476" s="17" t="s">
        <v>5654</v>
      </c>
      <c r="C476" s="11">
        <v>10904001336</v>
      </c>
      <c r="D476" s="14">
        <v>612</v>
      </c>
    </row>
    <row r="477" spans="1:4" x14ac:dyDescent="0.25">
      <c r="A477" s="20">
        <v>476</v>
      </c>
      <c r="B477" s="17" t="s">
        <v>5336</v>
      </c>
      <c r="C477" s="11">
        <v>10904002325</v>
      </c>
      <c r="D477" s="14">
        <v>612</v>
      </c>
    </row>
    <row r="478" spans="1:4" x14ac:dyDescent="0.25">
      <c r="A478" s="20">
        <v>477</v>
      </c>
      <c r="B478" s="17" t="s">
        <v>5655</v>
      </c>
      <c r="C478" s="11">
        <v>10904003196</v>
      </c>
      <c r="D478" s="14">
        <v>612</v>
      </c>
    </row>
    <row r="479" spans="1:4" x14ac:dyDescent="0.25">
      <c r="A479" s="20">
        <v>478</v>
      </c>
      <c r="B479" s="17" t="s">
        <v>5656</v>
      </c>
      <c r="C479" s="11">
        <v>10904003358</v>
      </c>
      <c r="D479" s="14">
        <v>612</v>
      </c>
    </row>
    <row r="480" spans="1:4" x14ac:dyDescent="0.25">
      <c r="A480" s="20">
        <v>479</v>
      </c>
      <c r="B480" s="17" t="s">
        <v>5657</v>
      </c>
      <c r="C480" s="11">
        <v>10904003396</v>
      </c>
      <c r="D480" s="14">
        <v>612</v>
      </c>
    </row>
    <row r="481" spans="1:4" x14ac:dyDescent="0.25">
      <c r="A481" s="20">
        <v>480</v>
      </c>
      <c r="B481" s="17" t="s">
        <v>5408</v>
      </c>
      <c r="C481" s="11">
        <v>10904003441</v>
      </c>
      <c r="D481" s="14">
        <v>612</v>
      </c>
    </row>
    <row r="482" spans="1:4" x14ac:dyDescent="0.25">
      <c r="A482" s="20">
        <v>481</v>
      </c>
      <c r="B482" s="17" t="s">
        <v>5560</v>
      </c>
      <c r="C482" s="11">
        <v>10904003807</v>
      </c>
      <c r="D482" s="14">
        <v>612</v>
      </c>
    </row>
    <row r="483" spans="1:4" x14ac:dyDescent="0.25">
      <c r="A483" s="20">
        <v>482</v>
      </c>
      <c r="B483" s="17" t="s">
        <v>5658</v>
      </c>
      <c r="C483" s="11">
        <v>10905000335</v>
      </c>
      <c r="D483" s="14">
        <v>612</v>
      </c>
    </row>
    <row r="484" spans="1:4" x14ac:dyDescent="0.25">
      <c r="A484" s="20">
        <v>483</v>
      </c>
      <c r="B484" s="17" t="s">
        <v>5554</v>
      </c>
      <c r="C484" s="11">
        <v>10905000580</v>
      </c>
      <c r="D484" s="14">
        <v>612</v>
      </c>
    </row>
    <row r="485" spans="1:4" x14ac:dyDescent="0.25">
      <c r="A485" s="20">
        <v>484</v>
      </c>
      <c r="B485" s="17" t="s">
        <v>5659</v>
      </c>
      <c r="C485" s="11">
        <v>10905001544</v>
      </c>
      <c r="D485" s="14">
        <v>612</v>
      </c>
    </row>
    <row r="486" spans="1:4" x14ac:dyDescent="0.25">
      <c r="A486" s="20">
        <v>485</v>
      </c>
      <c r="B486" s="17" t="s">
        <v>5660</v>
      </c>
      <c r="C486" s="11">
        <v>10905001811</v>
      </c>
      <c r="D486" s="14">
        <v>612</v>
      </c>
    </row>
    <row r="487" spans="1:4" x14ac:dyDescent="0.25">
      <c r="A487" s="20">
        <v>486</v>
      </c>
      <c r="B487" s="17" t="s">
        <v>5661</v>
      </c>
      <c r="C487" s="11">
        <v>10905001948</v>
      </c>
      <c r="D487" s="14">
        <v>612</v>
      </c>
    </row>
    <row r="488" spans="1:4" x14ac:dyDescent="0.25">
      <c r="A488" s="20">
        <v>487</v>
      </c>
      <c r="B488" s="17" t="s">
        <v>5662</v>
      </c>
      <c r="C488" s="11">
        <v>10905002075</v>
      </c>
      <c r="D488" s="14">
        <v>612</v>
      </c>
    </row>
    <row r="489" spans="1:4" x14ac:dyDescent="0.25">
      <c r="A489" s="20">
        <v>488</v>
      </c>
      <c r="B489" s="17" t="s">
        <v>5345</v>
      </c>
      <c r="C489" s="11">
        <v>10905002700</v>
      </c>
      <c r="D489" s="14">
        <v>612</v>
      </c>
    </row>
    <row r="490" spans="1:4" x14ac:dyDescent="0.25">
      <c r="A490" s="20">
        <v>489</v>
      </c>
      <c r="B490" s="17" t="s">
        <v>5663</v>
      </c>
      <c r="C490" s="11">
        <v>10905003348</v>
      </c>
      <c r="D490" s="14">
        <v>612</v>
      </c>
    </row>
    <row r="491" spans="1:4" x14ac:dyDescent="0.25">
      <c r="A491" s="20">
        <v>490</v>
      </c>
      <c r="B491" s="17" t="s">
        <v>5664</v>
      </c>
      <c r="C491" s="11">
        <v>10905003354</v>
      </c>
      <c r="D491" s="14">
        <v>612</v>
      </c>
    </row>
    <row r="492" spans="1:4" x14ac:dyDescent="0.25">
      <c r="A492" s="20">
        <v>491</v>
      </c>
      <c r="B492" s="17" t="s">
        <v>5665</v>
      </c>
      <c r="C492" s="11">
        <v>10905003356</v>
      </c>
      <c r="D492" s="14">
        <v>612</v>
      </c>
    </row>
    <row r="493" spans="1:4" x14ac:dyDescent="0.25">
      <c r="A493" s="20">
        <v>492</v>
      </c>
      <c r="B493" s="17" t="s">
        <v>5666</v>
      </c>
      <c r="C493" s="11">
        <v>10905003985</v>
      </c>
      <c r="D493" s="14">
        <v>612</v>
      </c>
    </row>
    <row r="494" spans="1:4" x14ac:dyDescent="0.25">
      <c r="A494" s="20">
        <v>493</v>
      </c>
      <c r="B494" s="17" t="s">
        <v>5489</v>
      </c>
      <c r="C494" s="11">
        <v>10905004109</v>
      </c>
      <c r="D494" s="14">
        <v>612</v>
      </c>
    </row>
    <row r="495" spans="1:4" x14ac:dyDescent="0.25">
      <c r="A495" s="20">
        <v>494</v>
      </c>
      <c r="B495" s="17" t="s">
        <v>5667</v>
      </c>
      <c r="C495" s="11">
        <v>10905004891</v>
      </c>
      <c r="D495" s="14">
        <v>612</v>
      </c>
    </row>
    <row r="496" spans="1:4" x14ac:dyDescent="0.25">
      <c r="A496" s="20">
        <v>495</v>
      </c>
      <c r="B496" s="17" t="s">
        <v>5668</v>
      </c>
      <c r="C496" s="11">
        <v>10905004892</v>
      </c>
      <c r="D496" s="14">
        <v>612</v>
      </c>
    </row>
    <row r="497" spans="1:4" x14ac:dyDescent="0.25">
      <c r="A497" s="20">
        <v>496</v>
      </c>
      <c r="B497" s="17" t="s">
        <v>5669</v>
      </c>
      <c r="C497" s="11">
        <v>10905004896</v>
      </c>
      <c r="D497" s="14">
        <v>612</v>
      </c>
    </row>
    <row r="498" spans="1:4" x14ac:dyDescent="0.25">
      <c r="A498" s="20">
        <v>497</v>
      </c>
      <c r="B498" s="17" t="s">
        <v>5670</v>
      </c>
      <c r="C498" s="11">
        <v>10905005222</v>
      </c>
      <c r="D498" s="14">
        <v>612</v>
      </c>
    </row>
    <row r="499" spans="1:4" x14ac:dyDescent="0.25">
      <c r="A499" s="20">
        <v>498</v>
      </c>
      <c r="B499" s="17" t="s">
        <v>5271</v>
      </c>
      <c r="C499" s="11">
        <v>10906000039</v>
      </c>
      <c r="D499" s="14">
        <v>612</v>
      </c>
    </row>
    <row r="500" spans="1:4" x14ac:dyDescent="0.25">
      <c r="A500" s="20">
        <v>499</v>
      </c>
      <c r="B500" s="17" t="s">
        <v>5671</v>
      </c>
      <c r="C500" s="11">
        <v>10906000186</v>
      </c>
      <c r="D500" s="14">
        <v>612</v>
      </c>
    </row>
    <row r="501" spans="1:4" x14ac:dyDescent="0.25">
      <c r="A501" s="20">
        <v>500</v>
      </c>
      <c r="B501" s="17" t="s">
        <v>5573</v>
      </c>
      <c r="C501" s="11">
        <v>10906000396</v>
      </c>
      <c r="D501" s="14">
        <v>612</v>
      </c>
    </row>
    <row r="502" spans="1:4" x14ac:dyDescent="0.25">
      <c r="A502" s="20">
        <v>501</v>
      </c>
      <c r="B502" s="17" t="s">
        <v>5644</v>
      </c>
      <c r="C502" s="11">
        <v>10906001078</v>
      </c>
      <c r="D502" s="14">
        <v>612</v>
      </c>
    </row>
    <row r="503" spans="1:4" x14ac:dyDescent="0.25">
      <c r="A503" s="20">
        <v>502</v>
      </c>
      <c r="B503" s="17" t="s">
        <v>5458</v>
      </c>
      <c r="C503" s="11">
        <v>10906001584</v>
      </c>
      <c r="D503" s="14">
        <v>612</v>
      </c>
    </row>
    <row r="504" spans="1:4" x14ac:dyDescent="0.25">
      <c r="A504" s="20">
        <v>503</v>
      </c>
      <c r="B504" s="17" t="s">
        <v>5672</v>
      </c>
      <c r="C504" s="11">
        <v>10906001832</v>
      </c>
      <c r="D504" s="14">
        <v>612</v>
      </c>
    </row>
    <row r="505" spans="1:4" x14ac:dyDescent="0.25">
      <c r="A505" s="20">
        <v>504</v>
      </c>
      <c r="B505" s="17" t="s">
        <v>5673</v>
      </c>
      <c r="C505" s="11">
        <v>10906002025</v>
      </c>
      <c r="D505" s="14">
        <v>612</v>
      </c>
    </row>
    <row r="506" spans="1:4" x14ac:dyDescent="0.25">
      <c r="A506" s="20">
        <v>505</v>
      </c>
      <c r="B506" s="17" t="s">
        <v>5674</v>
      </c>
      <c r="C506" s="11">
        <v>10906002071</v>
      </c>
      <c r="D506" s="14">
        <v>612</v>
      </c>
    </row>
    <row r="507" spans="1:4" x14ac:dyDescent="0.25">
      <c r="A507" s="20">
        <v>506</v>
      </c>
      <c r="B507" s="17" t="s">
        <v>5675</v>
      </c>
      <c r="C507" s="11">
        <v>10906002166</v>
      </c>
      <c r="D507" s="14">
        <v>612</v>
      </c>
    </row>
    <row r="508" spans="1:4" x14ac:dyDescent="0.25">
      <c r="A508" s="20">
        <v>507</v>
      </c>
      <c r="B508" s="17" t="s">
        <v>5676</v>
      </c>
      <c r="C508" s="11">
        <v>10906002706</v>
      </c>
      <c r="D508" s="14">
        <v>612</v>
      </c>
    </row>
    <row r="509" spans="1:4" x14ac:dyDescent="0.25">
      <c r="A509" s="20">
        <v>508</v>
      </c>
      <c r="B509" s="17" t="s">
        <v>5677</v>
      </c>
      <c r="C509" s="11">
        <v>10907000096</v>
      </c>
      <c r="D509" s="14">
        <v>612</v>
      </c>
    </row>
    <row r="510" spans="1:4" x14ac:dyDescent="0.25">
      <c r="A510" s="20">
        <v>509</v>
      </c>
      <c r="B510" s="17" t="s">
        <v>5678</v>
      </c>
      <c r="C510" s="11">
        <v>10907000206</v>
      </c>
      <c r="D510" s="14">
        <v>612</v>
      </c>
    </row>
    <row r="511" spans="1:4" x14ac:dyDescent="0.25">
      <c r="A511" s="20">
        <v>510</v>
      </c>
      <c r="B511" s="17" t="s">
        <v>5679</v>
      </c>
      <c r="C511" s="11">
        <v>10907000240</v>
      </c>
      <c r="D511" s="14">
        <v>612</v>
      </c>
    </row>
    <row r="512" spans="1:4" x14ac:dyDescent="0.25">
      <c r="A512" s="20">
        <v>511</v>
      </c>
      <c r="B512" s="17" t="s">
        <v>5680</v>
      </c>
      <c r="C512" s="11">
        <v>10907000317</v>
      </c>
      <c r="D512" s="14">
        <v>612</v>
      </c>
    </row>
    <row r="513" spans="1:4" x14ac:dyDescent="0.25">
      <c r="A513" s="20">
        <v>512</v>
      </c>
      <c r="B513" s="17" t="s">
        <v>5681</v>
      </c>
      <c r="C513" s="11">
        <v>10907000321</v>
      </c>
      <c r="D513" s="14">
        <v>612</v>
      </c>
    </row>
    <row r="514" spans="1:4" x14ac:dyDescent="0.25">
      <c r="A514" s="20">
        <v>513</v>
      </c>
      <c r="B514" s="17" t="s">
        <v>5421</v>
      </c>
      <c r="C514" s="11">
        <v>10907000322</v>
      </c>
      <c r="D514" s="14">
        <v>612</v>
      </c>
    </row>
    <row r="515" spans="1:4" x14ac:dyDescent="0.25">
      <c r="A515" s="20">
        <v>514</v>
      </c>
      <c r="B515" s="17" t="s">
        <v>5682</v>
      </c>
      <c r="C515" s="11">
        <v>10907001458</v>
      </c>
      <c r="D515" s="14">
        <v>612</v>
      </c>
    </row>
    <row r="516" spans="1:4" x14ac:dyDescent="0.25">
      <c r="A516" s="20">
        <v>515</v>
      </c>
      <c r="B516" s="17" t="s">
        <v>5683</v>
      </c>
      <c r="C516" s="11">
        <v>10907001888</v>
      </c>
      <c r="D516" s="14">
        <v>612</v>
      </c>
    </row>
    <row r="517" spans="1:4" x14ac:dyDescent="0.25">
      <c r="A517" s="20">
        <v>516</v>
      </c>
      <c r="B517" s="17" t="s">
        <v>5684</v>
      </c>
      <c r="C517" s="11">
        <v>10907002121</v>
      </c>
      <c r="D517" s="14">
        <v>612</v>
      </c>
    </row>
    <row r="518" spans="1:4" x14ac:dyDescent="0.25">
      <c r="A518" s="20">
        <v>517</v>
      </c>
      <c r="B518" s="17" t="s">
        <v>5685</v>
      </c>
      <c r="C518" s="11">
        <v>10907002215</v>
      </c>
      <c r="D518" s="14">
        <v>612</v>
      </c>
    </row>
    <row r="519" spans="1:4" x14ac:dyDescent="0.25">
      <c r="A519" s="20">
        <v>518</v>
      </c>
      <c r="B519" s="17" t="s">
        <v>5609</v>
      </c>
      <c r="C519" s="11">
        <v>11001001401</v>
      </c>
      <c r="D519" s="14">
        <v>612</v>
      </c>
    </row>
    <row r="520" spans="1:4" x14ac:dyDescent="0.25">
      <c r="A520" s="20">
        <v>519</v>
      </c>
      <c r="B520" s="17" t="s">
        <v>5686</v>
      </c>
      <c r="C520" s="11">
        <v>11002000528</v>
      </c>
      <c r="D520" s="14">
        <v>612</v>
      </c>
    </row>
    <row r="521" spans="1:4" x14ac:dyDescent="0.25">
      <c r="A521" s="20">
        <v>520</v>
      </c>
      <c r="B521" s="17" t="s">
        <v>5431</v>
      </c>
      <c r="C521" s="11">
        <v>11002000536</v>
      </c>
      <c r="D521" s="14">
        <v>612</v>
      </c>
    </row>
    <row r="522" spans="1:4" x14ac:dyDescent="0.25">
      <c r="A522" s="20">
        <v>521</v>
      </c>
      <c r="B522" s="17" t="s">
        <v>5337</v>
      </c>
      <c r="C522" s="11">
        <v>11002000918</v>
      </c>
      <c r="D522" s="14">
        <v>612</v>
      </c>
    </row>
    <row r="523" spans="1:4" x14ac:dyDescent="0.25">
      <c r="A523" s="20">
        <v>522</v>
      </c>
      <c r="B523" s="17" t="s">
        <v>5687</v>
      </c>
      <c r="C523" s="11">
        <v>11002001785</v>
      </c>
      <c r="D523" s="14">
        <v>612</v>
      </c>
    </row>
    <row r="524" spans="1:4" x14ac:dyDescent="0.25">
      <c r="A524" s="20">
        <v>523</v>
      </c>
      <c r="B524" s="17" t="s">
        <v>5688</v>
      </c>
      <c r="C524" s="11">
        <v>11003000335</v>
      </c>
      <c r="D524" s="14">
        <v>612</v>
      </c>
    </row>
    <row r="525" spans="1:4" x14ac:dyDescent="0.25">
      <c r="A525" s="20">
        <v>524</v>
      </c>
      <c r="B525" s="17" t="s">
        <v>5689</v>
      </c>
      <c r="C525" s="11">
        <v>11003000336</v>
      </c>
      <c r="D525" s="14">
        <v>612</v>
      </c>
    </row>
    <row r="526" spans="1:4" x14ac:dyDescent="0.25">
      <c r="A526" s="20">
        <v>525</v>
      </c>
      <c r="B526" s="17" t="s">
        <v>5594</v>
      </c>
      <c r="C526" s="11">
        <v>11004000363</v>
      </c>
      <c r="D526" s="14">
        <v>612</v>
      </c>
    </row>
    <row r="527" spans="1:4" x14ac:dyDescent="0.25">
      <c r="A527" s="20">
        <v>526</v>
      </c>
      <c r="B527" s="17" t="s">
        <v>5608</v>
      </c>
      <c r="C527" s="11">
        <v>11004000424</v>
      </c>
      <c r="D527" s="14">
        <v>612</v>
      </c>
    </row>
    <row r="528" spans="1:4" x14ac:dyDescent="0.25">
      <c r="A528" s="20">
        <v>527</v>
      </c>
      <c r="B528" s="17" t="s">
        <v>5690</v>
      </c>
      <c r="C528" s="11">
        <v>11004000918</v>
      </c>
      <c r="D528" s="14">
        <v>612</v>
      </c>
    </row>
    <row r="529" spans="1:4" x14ac:dyDescent="0.25">
      <c r="A529" s="20">
        <v>528</v>
      </c>
      <c r="B529" s="17" t="s">
        <v>5691</v>
      </c>
      <c r="C529" s="11">
        <v>11004001110</v>
      </c>
      <c r="D529" s="14">
        <v>612</v>
      </c>
    </row>
    <row r="530" spans="1:4" x14ac:dyDescent="0.25">
      <c r="A530" s="20">
        <v>529</v>
      </c>
      <c r="B530" s="17" t="s">
        <v>5692</v>
      </c>
      <c r="C530" s="11">
        <v>11004001112</v>
      </c>
      <c r="D530" s="14">
        <v>612</v>
      </c>
    </row>
    <row r="531" spans="1:4" x14ac:dyDescent="0.25">
      <c r="A531" s="20">
        <v>530</v>
      </c>
      <c r="B531" s="17" t="s">
        <v>5693</v>
      </c>
      <c r="C531" s="11">
        <v>11004001114</v>
      </c>
      <c r="D531" s="14">
        <v>612</v>
      </c>
    </row>
    <row r="532" spans="1:4" x14ac:dyDescent="0.25">
      <c r="A532" s="20">
        <v>531</v>
      </c>
      <c r="B532" s="17" t="s">
        <v>5694</v>
      </c>
      <c r="C532" s="11">
        <v>11004002089</v>
      </c>
      <c r="D532" s="14">
        <v>612</v>
      </c>
    </row>
    <row r="533" spans="1:4" x14ac:dyDescent="0.25">
      <c r="A533" s="20">
        <v>532</v>
      </c>
      <c r="B533" s="17" t="s">
        <v>5695</v>
      </c>
      <c r="C533" s="11">
        <v>11005001226</v>
      </c>
      <c r="D533" s="14">
        <v>612</v>
      </c>
    </row>
    <row r="534" spans="1:4" x14ac:dyDescent="0.25">
      <c r="A534" s="20">
        <v>533</v>
      </c>
      <c r="B534" s="17" t="s">
        <v>5696</v>
      </c>
      <c r="C534" s="11">
        <v>11005001877</v>
      </c>
      <c r="D534" s="14">
        <v>612</v>
      </c>
    </row>
    <row r="535" spans="1:4" x14ac:dyDescent="0.25">
      <c r="A535" s="20">
        <v>534</v>
      </c>
      <c r="B535" s="17" t="s">
        <v>5498</v>
      </c>
      <c r="C535" s="11">
        <v>11005002295</v>
      </c>
      <c r="D535" s="14">
        <v>612</v>
      </c>
    </row>
    <row r="536" spans="1:4" x14ac:dyDescent="0.25">
      <c r="A536" s="20">
        <v>535</v>
      </c>
      <c r="B536" s="17" t="s">
        <v>5283</v>
      </c>
      <c r="C536" s="11">
        <v>11005002312</v>
      </c>
      <c r="D536" s="14">
        <v>612</v>
      </c>
    </row>
    <row r="537" spans="1:4" x14ac:dyDescent="0.25">
      <c r="A537" s="20">
        <v>536</v>
      </c>
      <c r="B537" s="17" t="s">
        <v>5269</v>
      </c>
      <c r="C537" s="11">
        <v>11005002674</v>
      </c>
      <c r="D537" s="14">
        <v>612</v>
      </c>
    </row>
    <row r="538" spans="1:4" x14ac:dyDescent="0.25">
      <c r="A538" s="20">
        <v>537</v>
      </c>
      <c r="B538" s="17" t="s">
        <v>5697</v>
      </c>
      <c r="C538" s="11">
        <v>11005002675</v>
      </c>
      <c r="D538" s="14">
        <v>612</v>
      </c>
    </row>
    <row r="539" spans="1:4" x14ac:dyDescent="0.25">
      <c r="A539" s="20">
        <v>538</v>
      </c>
      <c r="B539" s="17" t="s">
        <v>5698</v>
      </c>
      <c r="C539" s="11">
        <v>11006000207</v>
      </c>
      <c r="D539" s="14">
        <v>612</v>
      </c>
    </row>
    <row r="540" spans="1:4" x14ac:dyDescent="0.25">
      <c r="A540" s="20">
        <v>539</v>
      </c>
      <c r="B540" s="17" t="s">
        <v>5699</v>
      </c>
      <c r="C540" s="11">
        <v>11006000211</v>
      </c>
      <c r="D540" s="14">
        <v>612</v>
      </c>
    </row>
    <row r="541" spans="1:4" x14ac:dyDescent="0.25">
      <c r="A541" s="20">
        <v>540</v>
      </c>
      <c r="B541" s="17" t="s">
        <v>5700</v>
      </c>
      <c r="C541" s="11">
        <v>11006000212</v>
      </c>
      <c r="D541" s="14">
        <v>612</v>
      </c>
    </row>
    <row r="542" spans="1:4" x14ac:dyDescent="0.25">
      <c r="A542" s="20">
        <v>541</v>
      </c>
      <c r="B542" s="17" t="s">
        <v>5701</v>
      </c>
      <c r="C542" s="11">
        <v>11006000643</v>
      </c>
      <c r="D542" s="14">
        <v>612</v>
      </c>
    </row>
    <row r="543" spans="1:4" x14ac:dyDescent="0.25">
      <c r="A543" s="20">
        <v>542</v>
      </c>
      <c r="B543" s="17" t="s">
        <v>5702</v>
      </c>
      <c r="C543" s="11">
        <v>11006000744</v>
      </c>
      <c r="D543" s="14">
        <v>612</v>
      </c>
    </row>
    <row r="544" spans="1:4" x14ac:dyDescent="0.25">
      <c r="A544" s="20">
        <v>543</v>
      </c>
      <c r="B544" s="17" t="s">
        <v>5703</v>
      </c>
      <c r="C544" s="11">
        <v>11006000803</v>
      </c>
      <c r="D544" s="14">
        <v>612</v>
      </c>
    </row>
    <row r="545" spans="1:4" x14ac:dyDescent="0.25">
      <c r="A545" s="20">
        <v>544</v>
      </c>
      <c r="B545" s="17" t="s">
        <v>5704</v>
      </c>
      <c r="C545" s="11">
        <v>11006001188</v>
      </c>
      <c r="D545" s="14">
        <v>612</v>
      </c>
    </row>
    <row r="546" spans="1:4" x14ac:dyDescent="0.25">
      <c r="A546" s="20">
        <v>545</v>
      </c>
      <c r="B546" s="17" t="s">
        <v>5705</v>
      </c>
      <c r="C546" s="11">
        <v>11006001387</v>
      </c>
      <c r="D546" s="14">
        <v>612</v>
      </c>
    </row>
    <row r="547" spans="1:4" x14ac:dyDescent="0.25">
      <c r="A547" s="20">
        <v>546</v>
      </c>
      <c r="B547" s="17" t="s">
        <v>5706</v>
      </c>
      <c r="C547" s="11">
        <v>11006001389</v>
      </c>
      <c r="D547" s="14">
        <v>612</v>
      </c>
    </row>
    <row r="548" spans="1:4" x14ac:dyDescent="0.25">
      <c r="A548" s="20">
        <v>547</v>
      </c>
      <c r="B548" s="17" t="s">
        <v>5707</v>
      </c>
      <c r="C548" s="11">
        <v>11006001548</v>
      </c>
      <c r="D548" s="14">
        <v>612</v>
      </c>
    </row>
    <row r="549" spans="1:4" x14ac:dyDescent="0.25">
      <c r="A549" s="20">
        <v>548</v>
      </c>
      <c r="B549" s="17" t="s">
        <v>5708</v>
      </c>
      <c r="C549" s="11">
        <v>11007000130</v>
      </c>
      <c r="D549" s="14">
        <v>612</v>
      </c>
    </row>
    <row r="550" spans="1:4" x14ac:dyDescent="0.25">
      <c r="A550" s="20">
        <v>549</v>
      </c>
      <c r="B550" s="17" t="s">
        <v>5709</v>
      </c>
      <c r="C550" s="11">
        <v>11007000239</v>
      </c>
      <c r="D550" s="14">
        <v>612</v>
      </c>
    </row>
    <row r="551" spans="1:4" x14ac:dyDescent="0.25">
      <c r="A551" s="20">
        <v>550</v>
      </c>
      <c r="B551" s="17" t="s">
        <v>5710</v>
      </c>
      <c r="C551" s="11">
        <v>11007000392</v>
      </c>
      <c r="D551" s="14">
        <v>612</v>
      </c>
    </row>
    <row r="552" spans="1:4" x14ac:dyDescent="0.25">
      <c r="A552" s="20">
        <v>551</v>
      </c>
      <c r="B552" s="17" t="s">
        <v>5252</v>
      </c>
      <c r="C552" s="11">
        <v>11007000784</v>
      </c>
      <c r="D552" s="14">
        <v>612</v>
      </c>
    </row>
    <row r="553" spans="1:4" x14ac:dyDescent="0.25">
      <c r="A553" s="20">
        <v>552</v>
      </c>
      <c r="B553" s="17" t="s">
        <v>5711</v>
      </c>
      <c r="C553" s="11">
        <v>11007001238</v>
      </c>
      <c r="D553" s="14">
        <v>612</v>
      </c>
    </row>
    <row r="554" spans="1:4" x14ac:dyDescent="0.25">
      <c r="A554" s="20">
        <v>553</v>
      </c>
      <c r="B554" s="17" t="s">
        <v>5712</v>
      </c>
      <c r="C554" s="11">
        <v>11007001271</v>
      </c>
      <c r="D554" s="14">
        <v>612</v>
      </c>
    </row>
    <row r="555" spans="1:4" x14ac:dyDescent="0.25">
      <c r="A555" s="20">
        <v>554</v>
      </c>
      <c r="B555" s="17" t="s">
        <v>5706</v>
      </c>
      <c r="C555" s="11">
        <v>11007001636</v>
      </c>
      <c r="D555" s="14">
        <v>612</v>
      </c>
    </row>
    <row r="556" spans="1:4" x14ac:dyDescent="0.25">
      <c r="A556" s="20">
        <v>555</v>
      </c>
      <c r="B556" s="17" t="s">
        <v>5713</v>
      </c>
      <c r="C556" s="11">
        <v>11007001637</v>
      </c>
      <c r="D556" s="14">
        <v>612</v>
      </c>
    </row>
    <row r="557" spans="1:4" x14ac:dyDescent="0.25">
      <c r="A557" s="20">
        <v>556</v>
      </c>
      <c r="B557" s="17" t="s">
        <v>5714</v>
      </c>
      <c r="C557" s="11">
        <v>11008000565</v>
      </c>
      <c r="D557" s="14">
        <v>612</v>
      </c>
    </row>
    <row r="558" spans="1:4" x14ac:dyDescent="0.25">
      <c r="A558" s="20">
        <v>557</v>
      </c>
      <c r="B558" s="17" t="s">
        <v>5715</v>
      </c>
      <c r="C558" s="11">
        <v>11008000953</v>
      </c>
      <c r="D558" s="14">
        <v>612</v>
      </c>
    </row>
    <row r="559" spans="1:4" x14ac:dyDescent="0.25">
      <c r="A559" s="20">
        <v>558</v>
      </c>
      <c r="B559" s="17" t="s">
        <v>5716</v>
      </c>
      <c r="C559" s="11">
        <v>11008001375</v>
      </c>
      <c r="D559" s="14">
        <v>612</v>
      </c>
    </row>
    <row r="560" spans="1:4" x14ac:dyDescent="0.25">
      <c r="A560" s="20">
        <v>559</v>
      </c>
      <c r="B560" s="17" t="s">
        <v>5717</v>
      </c>
      <c r="C560" s="11">
        <v>11008001378</v>
      </c>
      <c r="D560" s="14">
        <v>612</v>
      </c>
    </row>
    <row r="561" spans="1:4" x14ac:dyDescent="0.25">
      <c r="A561" s="20">
        <v>560</v>
      </c>
      <c r="B561" s="17" t="s">
        <v>5718</v>
      </c>
      <c r="C561" s="11">
        <v>11008001545</v>
      </c>
      <c r="D561" s="14">
        <v>612</v>
      </c>
    </row>
    <row r="562" spans="1:4" x14ac:dyDescent="0.25">
      <c r="A562" s="20">
        <v>561</v>
      </c>
      <c r="B562" s="17" t="s">
        <v>5719</v>
      </c>
      <c r="C562" s="11">
        <v>11009000119</v>
      </c>
      <c r="D562" s="14">
        <v>612</v>
      </c>
    </row>
    <row r="563" spans="1:4" x14ac:dyDescent="0.25">
      <c r="A563" s="20">
        <v>562</v>
      </c>
      <c r="B563" s="17" t="s">
        <v>5720</v>
      </c>
      <c r="C563" s="11">
        <v>11009000347</v>
      </c>
      <c r="D563" s="14">
        <v>612</v>
      </c>
    </row>
    <row r="564" spans="1:4" x14ac:dyDescent="0.25">
      <c r="A564" s="20">
        <v>563</v>
      </c>
      <c r="B564" s="17" t="s">
        <v>5552</v>
      </c>
      <c r="C564" s="11">
        <v>11009000369</v>
      </c>
      <c r="D564" s="14">
        <v>612</v>
      </c>
    </row>
    <row r="565" spans="1:4" x14ac:dyDescent="0.25">
      <c r="A565" s="20">
        <v>564</v>
      </c>
      <c r="B565" s="17" t="s">
        <v>5721</v>
      </c>
      <c r="C565" s="11">
        <v>11009000375</v>
      </c>
      <c r="D565" s="14">
        <v>612</v>
      </c>
    </row>
    <row r="566" spans="1:4" x14ac:dyDescent="0.25">
      <c r="A566" s="20">
        <v>565</v>
      </c>
      <c r="B566" s="17" t="s">
        <v>5722</v>
      </c>
      <c r="C566" s="11">
        <v>11009000515</v>
      </c>
      <c r="D566" s="14">
        <v>612</v>
      </c>
    </row>
    <row r="567" spans="1:4" x14ac:dyDescent="0.25">
      <c r="A567" s="20">
        <v>566</v>
      </c>
      <c r="B567" s="17" t="s">
        <v>5723</v>
      </c>
      <c r="C567" s="11">
        <v>11009001731</v>
      </c>
      <c r="D567" s="14">
        <v>612</v>
      </c>
    </row>
    <row r="568" spans="1:4" x14ac:dyDescent="0.25">
      <c r="A568" s="20">
        <v>567</v>
      </c>
      <c r="B568" s="17" t="s">
        <v>5724</v>
      </c>
      <c r="C568" s="11">
        <v>11301000736</v>
      </c>
      <c r="D568" s="14">
        <v>612</v>
      </c>
    </row>
    <row r="569" spans="1:4" x14ac:dyDescent="0.25">
      <c r="A569" s="20">
        <v>568</v>
      </c>
      <c r="B569" s="17" t="s">
        <v>5725</v>
      </c>
      <c r="C569" s="11">
        <v>11101000031</v>
      </c>
      <c r="D569" s="14">
        <v>612</v>
      </c>
    </row>
    <row r="570" spans="1:4" x14ac:dyDescent="0.25">
      <c r="A570" s="20">
        <v>569</v>
      </c>
      <c r="B570" s="17" t="s">
        <v>5726</v>
      </c>
      <c r="C570" s="11">
        <v>11101000299</v>
      </c>
      <c r="D570" s="14">
        <v>612</v>
      </c>
    </row>
    <row r="571" spans="1:4" x14ac:dyDescent="0.25">
      <c r="A571" s="20">
        <v>570</v>
      </c>
      <c r="B571" s="17" t="s">
        <v>5727</v>
      </c>
      <c r="C571" s="11">
        <v>11101000501</v>
      </c>
      <c r="D571" s="14">
        <v>612</v>
      </c>
    </row>
    <row r="572" spans="1:4" x14ac:dyDescent="0.25">
      <c r="A572" s="20">
        <v>571</v>
      </c>
      <c r="B572" s="17" t="s">
        <v>5728</v>
      </c>
      <c r="C572" s="11">
        <v>11101000863</v>
      </c>
      <c r="D572" s="14">
        <v>612</v>
      </c>
    </row>
    <row r="573" spans="1:4" x14ac:dyDescent="0.25">
      <c r="A573" s="20">
        <v>572</v>
      </c>
      <c r="B573" s="17" t="s">
        <v>5729</v>
      </c>
      <c r="C573" s="11">
        <v>11101000894</v>
      </c>
      <c r="D573" s="14">
        <v>612</v>
      </c>
    </row>
    <row r="574" spans="1:4" x14ac:dyDescent="0.25">
      <c r="A574" s="20">
        <v>573</v>
      </c>
      <c r="B574" s="17" t="s">
        <v>5730</v>
      </c>
      <c r="C574" s="11">
        <v>11101001684</v>
      </c>
      <c r="D574" s="14">
        <v>612</v>
      </c>
    </row>
    <row r="575" spans="1:4" x14ac:dyDescent="0.25">
      <c r="A575" s="20">
        <v>574</v>
      </c>
      <c r="B575" s="17" t="s">
        <v>5731</v>
      </c>
      <c r="C575" s="11">
        <v>11101002670</v>
      </c>
      <c r="D575" s="14">
        <v>612</v>
      </c>
    </row>
    <row r="576" spans="1:4" x14ac:dyDescent="0.25">
      <c r="A576" s="20">
        <v>575</v>
      </c>
      <c r="B576" s="17" t="s">
        <v>5732</v>
      </c>
      <c r="C576" s="11">
        <v>11101003568</v>
      </c>
      <c r="D576" s="14">
        <v>612</v>
      </c>
    </row>
    <row r="577" spans="1:4" x14ac:dyDescent="0.25">
      <c r="A577" s="20">
        <v>576</v>
      </c>
      <c r="B577" s="17" t="s">
        <v>5733</v>
      </c>
      <c r="C577" s="11">
        <v>11102000023</v>
      </c>
      <c r="D577" s="14">
        <v>612</v>
      </c>
    </row>
    <row r="578" spans="1:4" x14ac:dyDescent="0.25">
      <c r="A578" s="20">
        <v>577</v>
      </c>
      <c r="B578" s="17" t="s">
        <v>5734</v>
      </c>
      <c r="C578" s="11">
        <v>11102000157</v>
      </c>
      <c r="D578" s="14">
        <v>612</v>
      </c>
    </row>
    <row r="579" spans="1:4" x14ac:dyDescent="0.25">
      <c r="A579" s="20">
        <v>578</v>
      </c>
      <c r="B579" s="17" t="s">
        <v>5735</v>
      </c>
      <c r="C579" s="11">
        <v>11102001112</v>
      </c>
      <c r="D579" s="14">
        <v>612</v>
      </c>
    </row>
    <row r="580" spans="1:4" x14ac:dyDescent="0.25">
      <c r="A580" s="20">
        <v>579</v>
      </c>
      <c r="B580" s="17" t="s">
        <v>5736</v>
      </c>
      <c r="C580" s="11">
        <v>11102001221</v>
      </c>
      <c r="D580" s="14">
        <v>612</v>
      </c>
    </row>
    <row r="581" spans="1:4" x14ac:dyDescent="0.25">
      <c r="A581" s="20">
        <v>580</v>
      </c>
      <c r="B581" s="17" t="s">
        <v>5737</v>
      </c>
      <c r="C581" s="11">
        <v>11102001841</v>
      </c>
      <c r="D581" s="14">
        <v>612</v>
      </c>
    </row>
    <row r="582" spans="1:4" x14ac:dyDescent="0.25">
      <c r="A582" s="20">
        <v>581</v>
      </c>
      <c r="B582" s="17" t="s">
        <v>5471</v>
      </c>
      <c r="C582" s="11">
        <v>11102005008</v>
      </c>
      <c r="D582" s="14">
        <v>612</v>
      </c>
    </row>
    <row r="583" spans="1:4" x14ac:dyDescent="0.25">
      <c r="A583" s="20">
        <v>582</v>
      </c>
      <c r="B583" s="17" t="s">
        <v>5738</v>
      </c>
      <c r="C583" s="11">
        <v>11103000189</v>
      </c>
      <c r="D583" s="14">
        <v>612</v>
      </c>
    </row>
    <row r="584" spans="1:4" x14ac:dyDescent="0.25">
      <c r="A584" s="20">
        <v>583</v>
      </c>
      <c r="B584" s="17" t="s">
        <v>5322</v>
      </c>
      <c r="C584" s="11">
        <v>11103000408</v>
      </c>
      <c r="D584" s="14">
        <v>612</v>
      </c>
    </row>
    <row r="585" spans="1:4" x14ac:dyDescent="0.25">
      <c r="A585" s="20">
        <v>584</v>
      </c>
      <c r="B585" s="17" t="s">
        <v>5739</v>
      </c>
      <c r="C585" s="11">
        <v>11103000976</v>
      </c>
      <c r="D585" s="14">
        <v>612</v>
      </c>
    </row>
    <row r="586" spans="1:4" x14ac:dyDescent="0.25">
      <c r="A586" s="20">
        <v>585</v>
      </c>
      <c r="B586" s="17" t="s">
        <v>5740</v>
      </c>
      <c r="C586" s="11">
        <v>11103001327</v>
      </c>
      <c r="D586" s="14">
        <v>612</v>
      </c>
    </row>
    <row r="587" spans="1:4" x14ac:dyDescent="0.25">
      <c r="A587" s="20">
        <v>586</v>
      </c>
      <c r="B587" s="17" t="s">
        <v>5521</v>
      </c>
      <c r="C587" s="11">
        <v>11104000418</v>
      </c>
      <c r="D587" s="14">
        <v>612</v>
      </c>
    </row>
    <row r="588" spans="1:4" x14ac:dyDescent="0.25">
      <c r="A588" s="20">
        <v>587</v>
      </c>
      <c r="B588" s="17" t="s">
        <v>5741</v>
      </c>
      <c r="C588" s="11">
        <v>11104000591</v>
      </c>
      <c r="D588" s="14">
        <v>612</v>
      </c>
    </row>
    <row r="589" spans="1:4" x14ac:dyDescent="0.25">
      <c r="A589" s="20">
        <v>588</v>
      </c>
      <c r="B589" s="17" t="s">
        <v>5742</v>
      </c>
      <c r="C589" s="11">
        <v>11104000795</v>
      </c>
      <c r="D589" s="14">
        <v>612</v>
      </c>
    </row>
    <row r="590" spans="1:4" x14ac:dyDescent="0.25">
      <c r="A590" s="20">
        <v>589</v>
      </c>
      <c r="B590" s="17" t="s">
        <v>5743</v>
      </c>
      <c r="C590" s="11">
        <v>11104000915</v>
      </c>
      <c r="D590" s="14">
        <v>612</v>
      </c>
    </row>
    <row r="591" spans="1:4" x14ac:dyDescent="0.25">
      <c r="A591" s="20">
        <v>590</v>
      </c>
      <c r="B591" s="17" t="s">
        <v>5744</v>
      </c>
      <c r="C591" s="11">
        <v>11104002749</v>
      </c>
      <c r="D591" s="14">
        <v>612</v>
      </c>
    </row>
    <row r="592" spans="1:4" x14ac:dyDescent="0.25">
      <c r="A592" s="20">
        <v>591</v>
      </c>
      <c r="B592" s="17" t="s">
        <v>5745</v>
      </c>
      <c r="C592" s="11">
        <v>11104003061</v>
      </c>
      <c r="D592" s="14">
        <v>612</v>
      </c>
    </row>
    <row r="593" spans="1:4" x14ac:dyDescent="0.25">
      <c r="A593" s="20">
        <v>592</v>
      </c>
      <c r="B593" s="17" t="s">
        <v>5746</v>
      </c>
      <c r="C593" s="11">
        <v>11104003265</v>
      </c>
      <c r="D593" s="14">
        <v>612</v>
      </c>
    </row>
    <row r="594" spans="1:4" x14ac:dyDescent="0.25">
      <c r="A594" s="20">
        <v>593</v>
      </c>
      <c r="B594" s="17" t="s">
        <v>5747</v>
      </c>
      <c r="C594" s="11">
        <v>11105003294</v>
      </c>
      <c r="D594" s="14">
        <v>612</v>
      </c>
    </row>
    <row r="595" spans="1:4" x14ac:dyDescent="0.25">
      <c r="A595" s="20">
        <v>594</v>
      </c>
      <c r="B595" s="17" t="s">
        <v>5748</v>
      </c>
      <c r="C595" s="11">
        <v>11106000251</v>
      </c>
      <c r="D595" s="14">
        <v>612</v>
      </c>
    </row>
    <row r="596" spans="1:4" x14ac:dyDescent="0.25">
      <c r="A596" s="20">
        <v>595</v>
      </c>
      <c r="B596" s="17" t="s">
        <v>5432</v>
      </c>
      <c r="C596" s="11">
        <v>11106000267</v>
      </c>
      <c r="D596" s="14">
        <v>612</v>
      </c>
    </row>
    <row r="597" spans="1:4" x14ac:dyDescent="0.25">
      <c r="A597" s="20">
        <v>596</v>
      </c>
      <c r="B597" s="17" t="s">
        <v>5749</v>
      </c>
      <c r="C597" s="11">
        <v>11106000289</v>
      </c>
      <c r="D597" s="14">
        <v>612</v>
      </c>
    </row>
    <row r="598" spans="1:4" x14ac:dyDescent="0.25">
      <c r="A598" s="20">
        <v>597</v>
      </c>
      <c r="B598" s="17" t="s">
        <v>5750</v>
      </c>
      <c r="C598" s="11">
        <v>11106002810</v>
      </c>
      <c r="D598" s="14">
        <v>612</v>
      </c>
    </row>
    <row r="599" spans="1:4" x14ac:dyDescent="0.25">
      <c r="A599" s="20">
        <v>598</v>
      </c>
      <c r="B599" s="17" t="s">
        <v>5496</v>
      </c>
      <c r="C599" s="11">
        <v>11106003917</v>
      </c>
      <c r="D599" s="14">
        <v>612</v>
      </c>
    </row>
    <row r="600" spans="1:4" x14ac:dyDescent="0.25">
      <c r="A600" s="20">
        <v>599</v>
      </c>
      <c r="B600" s="17" t="s">
        <v>5751</v>
      </c>
      <c r="C600" s="11">
        <v>11106004006</v>
      </c>
      <c r="D600" s="14">
        <v>612</v>
      </c>
    </row>
    <row r="601" spans="1:4" x14ac:dyDescent="0.25">
      <c r="A601" s="20">
        <v>600</v>
      </c>
      <c r="B601" s="17" t="s">
        <v>5752</v>
      </c>
      <c r="C601" s="11">
        <v>11106004656</v>
      </c>
      <c r="D601" s="14">
        <v>612</v>
      </c>
    </row>
    <row r="602" spans="1:4" x14ac:dyDescent="0.25">
      <c r="A602" s="20">
        <v>601</v>
      </c>
      <c r="B602" s="17" t="s">
        <v>5753</v>
      </c>
      <c r="C602" s="11">
        <v>11106005240</v>
      </c>
      <c r="D602" s="14">
        <v>612</v>
      </c>
    </row>
    <row r="603" spans="1:4" x14ac:dyDescent="0.25">
      <c r="A603" s="20">
        <v>602</v>
      </c>
      <c r="B603" s="17" t="s">
        <v>5754</v>
      </c>
      <c r="C603" s="11">
        <v>11107000179</v>
      </c>
      <c r="D603" s="14">
        <v>612</v>
      </c>
    </row>
    <row r="604" spans="1:4" x14ac:dyDescent="0.25">
      <c r="A604" s="20">
        <v>603</v>
      </c>
      <c r="B604" s="17" t="s">
        <v>5755</v>
      </c>
      <c r="C604" s="11">
        <v>11107000301</v>
      </c>
      <c r="D604" s="14">
        <v>612</v>
      </c>
    </row>
    <row r="605" spans="1:4" x14ac:dyDescent="0.25">
      <c r="A605" s="20">
        <v>604</v>
      </c>
      <c r="B605" s="17" t="s">
        <v>5531</v>
      </c>
      <c r="C605" s="11">
        <v>11107000716</v>
      </c>
      <c r="D605" s="14">
        <v>612</v>
      </c>
    </row>
    <row r="606" spans="1:4" x14ac:dyDescent="0.25">
      <c r="A606" s="20">
        <v>605</v>
      </c>
      <c r="B606" s="17" t="s">
        <v>5756</v>
      </c>
      <c r="C606" s="11">
        <v>11107000814</v>
      </c>
      <c r="D606" s="14">
        <v>612</v>
      </c>
    </row>
    <row r="607" spans="1:4" x14ac:dyDescent="0.25">
      <c r="A607" s="20">
        <v>606</v>
      </c>
      <c r="B607" s="17" t="s">
        <v>5757</v>
      </c>
      <c r="C607" s="11">
        <v>11107001070</v>
      </c>
      <c r="D607" s="14">
        <v>612</v>
      </c>
    </row>
    <row r="608" spans="1:4" x14ac:dyDescent="0.25">
      <c r="A608" s="20">
        <v>607</v>
      </c>
      <c r="B608" s="17" t="s">
        <v>5758</v>
      </c>
      <c r="C608" s="11">
        <v>11107001210</v>
      </c>
      <c r="D608" s="14">
        <v>612</v>
      </c>
    </row>
    <row r="609" spans="1:4" x14ac:dyDescent="0.25">
      <c r="A609" s="20">
        <v>608</v>
      </c>
      <c r="B609" s="17" t="s">
        <v>5575</v>
      </c>
      <c r="C609" s="11">
        <v>11107001435</v>
      </c>
      <c r="D609" s="14">
        <v>612</v>
      </c>
    </row>
    <row r="610" spans="1:4" x14ac:dyDescent="0.25">
      <c r="A610" s="20">
        <v>609</v>
      </c>
      <c r="B610" s="17" t="s">
        <v>5759</v>
      </c>
      <c r="C610" s="11">
        <v>11107001587</v>
      </c>
      <c r="D610" s="14">
        <v>612</v>
      </c>
    </row>
    <row r="611" spans="1:4" x14ac:dyDescent="0.25">
      <c r="A611" s="20">
        <v>610</v>
      </c>
      <c r="B611" s="17" t="s">
        <v>5760</v>
      </c>
      <c r="C611" s="11">
        <v>11107002411</v>
      </c>
      <c r="D611" s="14">
        <v>612</v>
      </c>
    </row>
    <row r="612" spans="1:4" x14ac:dyDescent="0.25">
      <c r="A612" s="20">
        <v>611</v>
      </c>
      <c r="B612" s="17" t="s">
        <v>5270</v>
      </c>
      <c r="C612" s="11">
        <v>11107002718</v>
      </c>
      <c r="D612" s="14">
        <v>612</v>
      </c>
    </row>
    <row r="613" spans="1:4" x14ac:dyDescent="0.25">
      <c r="A613" s="20">
        <v>612</v>
      </c>
      <c r="B613" s="17" t="s">
        <v>5761</v>
      </c>
      <c r="C613" s="11">
        <v>11107002875</v>
      </c>
      <c r="D613" s="14">
        <v>612</v>
      </c>
    </row>
    <row r="614" spans="1:4" x14ac:dyDescent="0.25">
      <c r="A614" s="20">
        <v>613</v>
      </c>
      <c r="B614" s="17" t="s">
        <v>5762</v>
      </c>
      <c r="C614" s="11">
        <v>11107003294</v>
      </c>
      <c r="D614" s="14">
        <v>612</v>
      </c>
    </row>
    <row r="615" spans="1:4" x14ac:dyDescent="0.25">
      <c r="A615" s="20">
        <v>614</v>
      </c>
      <c r="B615" s="17" t="s">
        <v>5763</v>
      </c>
      <c r="C615" s="11">
        <v>11107003436</v>
      </c>
      <c r="D615" s="14">
        <v>612</v>
      </c>
    </row>
    <row r="616" spans="1:4" x14ac:dyDescent="0.25">
      <c r="A616" s="20">
        <v>615</v>
      </c>
      <c r="B616" s="17" t="s">
        <v>5498</v>
      </c>
      <c r="C616" s="11">
        <v>11107004217</v>
      </c>
      <c r="D616" s="14">
        <v>612</v>
      </c>
    </row>
    <row r="617" spans="1:4" x14ac:dyDescent="0.25">
      <c r="A617" s="20">
        <v>616</v>
      </c>
      <c r="B617" s="17" t="s">
        <v>5764</v>
      </c>
      <c r="C617" s="11">
        <v>11107004289</v>
      </c>
      <c r="D617" s="14">
        <v>612</v>
      </c>
    </row>
    <row r="618" spans="1:4" x14ac:dyDescent="0.25">
      <c r="A618" s="20">
        <v>617</v>
      </c>
      <c r="B618" s="17" t="s">
        <v>5765</v>
      </c>
      <c r="C618" s="11">
        <v>11107004628</v>
      </c>
      <c r="D618" s="14">
        <v>612</v>
      </c>
    </row>
    <row r="619" spans="1:4" x14ac:dyDescent="0.25">
      <c r="A619" s="20">
        <v>618</v>
      </c>
      <c r="B619" s="17" t="s">
        <v>5664</v>
      </c>
      <c r="C619" s="11">
        <v>11107004875</v>
      </c>
      <c r="D619" s="14">
        <v>612</v>
      </c>
    </row>
    <row r="620" spans="1:4" x14ac:dyDescent="0.25">
      <c r="A620" s="20">
        <v>619</v>
      </c>
      <c r="B620" s="17" t="s">
        <v>5766</v>
      </c>
      <c r="C620" s="11">
        <v>11107005526</v>
      </c>
      <c r="D620" s="14">
        <v>612</v>
      </c>
    </row>
    <row r="621" spans="1:4" x14ac:dyDescent="0.25">
      <c r="A621" s="20">
        <v>620</v>
      </c>
      <c r="B621" s="17" t="s">
        <v>5767</v>
      </c>
      <c r="C621" s="11">
        <v>11107005895</v>
      </c>
      <c r="D621" s="14">
        <v>612</v>
      </c>
    </row>
    <row r="622" spans="1:4" x14ac:dyDescent="0.25">
      <c r="A622" s="20">
        <v>621</v>
      </c>
      <c r="B622" s="17" t="s">
        <v>5722</v>
      </c>
      <c r="C622" s="11">
        <v>11107006603</v>
      </c>
      <c r="D622" s="14">
        <v>612</v>
      </c>
    </row>
    <row r="623" spans="1:4" x14ac:dyDescent="0.25">
      <c r="A623" s="20">
        <v>622</v>
      </c>
      <c r="B623" s="17" t="s">
        <v>5314</v>
      </c>
      <c r="C623" s="11">
        <v>11107006712</v>
      </c>
      <c r="D623" s="14">
        <v>612</v>
      </c>
    </row>
    <row r="624" spans="1:4" x14ac:dyDescent="0.25">
      <c r="A624" s="20">
        <v>623</v>
      </c>
      <c r="B624" s="17" t="s">
        <v>5364</v>
      </c>
      <c r="C624" s="11">
        <v>11107008119</v>
      </c>
      <c r="D624" s="14">
        <v>612</v>
      </c>
    </row>
    <row r="625" spans="1:4" x14ac:dyDescent="0.25">
      <c r="A625" s="20">
        <v>624</v>
      </c>
      <c r="B625" s="17" t="s">
        <v>5768</v>
      </c>
      <c r="C625" s="11">
        <v>11108000104</v>
      </c>
      <c r="D625" s="14">
        <v>612</v>
      </c>
    </row>
    <row r="626" spans="1:4" x14ac:dyDescent="0.25">
      <c r="A626" s="20">
        <v>625</v>
      </c>
      <c r="B626" s="17" t="s">
        <v>5769</v>
      </c>
      <c r="C626" s="11">
        <v>11108002283</v>
      </c>
      <c r="D626" s="14">
        <v>612</v>
      </c>
    </row>
    <row r="627" spans="1:4" x14ac:dyDescent="0.25">
      <c r="A627" s="20">
        <v>626</v>
      </c>
      <c r="B627" s="17" t="s">
        <v>5770</v>
      </c>
      <c r="C627" s="11">
        <v>11109002586</v>
      </c>
      <c r="D627" s="14">
        <v>612</v>
      </c>
    </row>
    <row r="628" spans="1:4" x14ac:dyDescent="0.25">
      <c r="A628" s="20">
        <v>627</v>
      </c>
      <c r="B628" s="17" t="s">
        <v>5771</v>
      </c>
      <c r="C628" s="11">
        <v>11109002835</v>
      </c>
      <c r="D628" s="14">
        <v>612</v>
      </c>
    </row>
    <row r="629" spans="1:4" x14ac:dyDescent="0.25">
      <c r="A629" s="20">
        <v>628</v>
      </c>
      <c r="B629" s="17" t="s">
        <v>5772</v>
      </c>
      <c r="C629" s="11">
        <v>11110000076</v>
      </c>
      <c r="D629" s="14">
        <v>612</v>
      </c>
    </row>
    <row r="630" spans="1:4" x14ac:dyDescent="0.25">
      <c r="A630" s="20">
        <v>629</v>
      </c>
      <c r="B630" s="17" t="s">
        <v>5773</v>
      </c>
      <c r="C630" s="11">
        <v>11110000077</v>
      </c>
      <c r="D630" s="14">
        <v>612</v>
      </c>
    </row>
    <row r="631" spans="1:4" x14ac:dyDescent="0.25">
      <c r="A631" s="20">
        <v>630</v>
      </c>
      <c r="B631" s="17" t="s">
        <v>5774</v>
      </c>
      <c r="C631" s="11">
        <v>11110000080</v>
      </c>
      <c r="D631" s="14">
        <v>612</v>
      </c>
    </row>
    <row r="632" spans="1:4" x14ac:dyDescent="0.25">
      <c r="A632" s="20">
        <v>631</v>
      </c>
      <c r="B632" s="17" t="s">
        <v>5333</v>
      </c>
      <c r="C632" s="11">
        <v>11111000571</v>
      </c>
      <c r="D632" s="14">
        <v>612</v>
      </c>
    </row>
    <row r="633" spans="1:4" x14ac:dyDescent="0.25">
      <c r="A633" s="20">
        <v>632</v>
      </c>
      <c r="B633" s="17" t="s">
        <v>5775</v>
      </c>
      <c r="C633" s="11">
        <v>11111001063</v>
      </c>
      <c r="D633" s="14">
        <v>612</v>
      </c>
    </row>
    <row r="634" spans="1:4" x14ac:dyDescent="0.25">
      <c r="A634" s="20">
        <v>633</v>
      </c>
      <c r="B634" s="17" t="s">
        <v>5776</v>
      </c>
      <c r="C634" s="11">
        <v>11111002314</v>
      </c>
      <c r="D634" s="14">
        <v>612</v>
      </c>
    </row>
    <row r="635" spans="1:4" x14ac:dyDescent="0.25">
      <c r="A635" s="20">
        <v>634</v>
      </c>
      <c r="B635" s="17" t="s">
        <v>5777</v>
      </c>
      <c r="C635" s="11">
        <v>11111002325</v>
      </c>
      <c r="D635" s="14">
        <v>612</v>
      </c>
    </row>
    <row r="636" spans="1:4" x14ac:dyDescent="0.25">
      <c r="A636" s="20">
        <v>635</v>
      </c>
      <c r="B636" s="17" t="s">
        <v>5778</v>
      </c>
      <c r="C636" s="11">
        <v>11201000380</v>
      </c>
      <c r="D636" s="14">
        <v>612</v>
      </c>
    </row>
    <row r="637" spans="1:4" x14ac:dyDescent="0.25">
      <c r="A637" s="20">
        <v>636</v>
      </c>
      <c r="B637" s="17" t="s">
        <v>5779</v>
      </c>
      <c r="C637" s="11">
        <v>11201000508</v>
      </c>
      <c r="D637" s="14">
        <v>612</v>
      </c>
    </row>
    <row r="638" spans="1:4" x14ac:dyDescent="0.25">
      <c r="A638" s="20">
        <v>637</v>
      </c>
      <c r="B638" s="17" t="s">
        <v>5780</v>
      </c>
      <c r="C638" s="11">
        <v>11201001388</v>
      </c>
      <c r="D638" s="14">
        <v>612</v>
      </c>
    </row>
    <row r="639" spans="1:4" x14ac:dyDescent="0.25">
      <c r="A639" s="20">
        <v>638</v>
      </c>
      <c r="B639" s="17" t="s">
        <v>5781</v>
      </c>
      <c r="C639" s="11">
        <v>11201001944</v>
      </c>
      <c r="D639" s="14">
        <v>612</v>
      </c>
    </row>
    <row r="640" spans="1:4" x14ac:dyDescent="0.25">
      <c r="A640" s="20">
        <v>639</v>
      </c>
      <c r="B640" s="17" t="s">
        <v>5782</v>
      </c>
      <c r="C640" s="11">
        <v>11201001945</v>
      </c>
      <c r="D640" s="14">
        <v>612</v>
      </c>
    </row>
    <row r="641" spans="1:4" x14ac:dyDescent="0.25">
      <c r="A641" s="20">
        <v>640</v>
      </c>
      <c r="B641" s="17" t="s">
        <v>5783</v>
      </c>
      <c r="C641" s="11">
        <v>11201001962</v>
      </c>
      <c r="D641" s="14">
        <v>612</v>
      </c>
    </row>
    <row r="642" spans="1:4" x14ac:dyDescent="0.25">
      <c r="A642" s="20">
        <v>641</v>
      </c>
      <c r="B642" s="17" t="s">
        <v>5784</v>
      </c>
      <c r="C642" s="11">
        <v>11202000929</v>
      </c>
      <c r="D642" s="14">
        <v>612</v>
      </c>
    </row>
    <row r="643" spans="1:4" x14ac:dyDescent="0.25">
      <c r="A643" s="20">
        <v>642</v>
      </c>
      <c r="B643" s="17" t="s">
        <v>5785</v>
      </c>
      <c r="C643" s="11">
        <v>11202002793</v>
      </c>
      <c r="D643" s="14">
        <v>612</v>
      </c>
    </row>
    <row r="644" spans="1:4" x14ac:dyDescent="0.25">
      <c r="A644" s="20">
        <v>643</v>
      </c>
      <c r="B644" s="17" t="s">
        <v>5786</v>
      </c>
      <c r="C644" s="11">
        <v>11203000025</v>
      </c>
      <c r="D644" s="14">
        <v>612</v>
      </c>
    </row>
    <row r="645" spans="1:4" x14ac:dyDescent="0.25">
      <c r="A645" s="20">
        <v>644</v>
      </c>
      <c r="B645" s="17" t="s">
        <v>5787</v>
      </c>
      <c r="C645" s="11">
        <v>11203000102</v>
      </c>
      <c r="D645" s="14">
        <v>612</v>
      </c>
    </row>
    <row r="646" spans="1:4" x14ac:dyDescent="0.25">
      <c r="A646" s="20">
        <v>645</v>
      </c>
      <c r="B646" s="17" t="s">
        <v>5788</v>
      </c>
      <c r="C646" s="11">
        <v>11203000147</v>
      </c>
      <c r="D646" s="14">
        <v>612</v>
      </c>
    </row>
    <row r="647" spans="1:4" x14ac:dyDescent="0.25">
      <c r="A647" s="20">
        <v>646</v>
      </c>
      <c r="B647" s="17" t="s">
        <v>5789</v>
      </c>
      <c r="C647" s="11">
        <v>11203000149</v>
      </c>
      <c r="D647" s="14">
        <v>612</v>
      </c>
    </row>
    <row r="648" spans="1:4" x14ac:dyDescent="0.25">
      <c r="A648" s="20">
        <v>647</v>
      </c>
      <c r="B648" s="17" t="s">
        <v>5790</v>
      </c>
      <c r="C648" s="11">
        <v>11203000314</v>
      </c>
      <c r="D648" s="14">
        <v>612</v>
      </c>
    </row>
    <row r="649" spans="1:4" x14ac:dyDescent="0.25">
      <c r="A649" s="20">
        <v>648</v>
      </c>
      <c r="B649" s="17" t="s">
        <v>5791</v>
      </c>
      <c r="C649" s="11">
        <v>11203000329</v>
      </c>
      <c r="D649" s="14">
        <v>612</v>
      </c>
    </row>
    <row r="650" spans="1:4" x14ac:dyDescent="0.25">
      <c r="A650" s="20">
        <v>649</v>
      </c>
      <c r="B650" s="17" t="s">
        <v>5792</v>
      </c>
      <c r="C650" s="11">
        <v>11203000332</v>
      </c>
      <c r="D650" s="14">
        <v>612</v>
      </c>
    </row>
    <row r="651" spans="1:4" x14ac:dyDescent="0.25">
      <c r="A651" s="20">
        <v>650</v>
      </c>
      <c r="B651" s="17" t="s">
        <v>5793</v>
      </c>
      <c r="C651" s="11">
        <v>11203000334</v>
      </c>
      <c r="D651" s="14">
        <v>612</v>
      </c>
    </row>
    <row r="652" spans="1:4" x14ac:dyDescent="0.25">
      <c r="A652" s="20">
        <v>651</v>
      </c>
      <c r="B652" s="17" t="s">
        <v>5794</v>
      </c>
      <c r="C652" s="11">
        <v>11203000341</v>
      </c>
      <c r="D652" s="14">
        <v>612</v>
      </c>
    </row>
    <row r="653" spans="1:4" x14ac:dyDescent="0.25">
      <c r="A653" s="20">
        <v>652</v>
      </c>
      <c r="B653" s="17" t="s">
        <v>5795</v>
      </c>
      <c r="C653" s="11">
        <v>11203001267</v>
      </c>
      <c r="D653" s="14">
        <v>612</v>
      </c>
    </row>
    <row r="654" spans="1:4" x14ac:dyDescent="0.25">
      <c r="A654" s="20">
        <v>653</v>
      </c>
      <c r="B654" s="17" t="s">
        <v>5796</v>
      </c>
      <c r="C654" s="11">
        <v>11203001794</v>
      </c>
      <c r="D654" s="14">
        <v>612</v>
      </c>
    </row>
    <row r="655" spans="1:4" x14ac:dyDescent="0.25">
      <c r="A655" s="20">
        <v>654</v>
      </c>
      <c r="B655" s="17" t="s">
        <v>5797</v>
      </c>
      <c r="C655" s="11">
        <v>11203001795</v>
      </c>
      <c r="D655" s="14">
        <v>612</v>
      </c>
    </row>
    <row r="656" spans="1:4" x14ac:dyDescent="0.25">
      <c r="A656" s="20">
        <v>655</v>
      </c>
      <c r="B656" s="17" t="s">
        <v>5798</v>
      </c>
      <c r="C656" s="11">
        <v>11203001796</v>
      </c>
      <c r="D656" s="14">
        <v>612</v>
      </c>
    </row>
    <row r="657" spans="1:4" x14ac:dyDescent="0.25">
      <c r="A657" s="20">
        <v>656</v>
      </c>
      <c r="B657" s="17" t="s">
        <v>5799</v>
      </c>
      <c r="C657" s="11">
        <v>11203002094</v>
      </c>
      <c r="D657" s="14">
        <v>612</v>
      </c>
    </row>
    <row r="658" spans="1:4" x14ac:dyDescent="0.25">
      <c r="A658" s="20">
        <v>657</v>
      </c>
      <c r="B658" s="17" t="s">
        <v>5800</v>
      </c>
      <c r="C658" s="11">
        <v>11203002095</v>
      </c>
      <c r="D658" s="14">
        <v>612</v>
      </c>
    </row>
    <row r="659" spans="1:4" x14ac:dyDescent="0.25">
      <c r="A659" s="20">
        <v>658</v>
      </c>
      <c r="B659" s="17" t="s">
        <v>5801</v>
      </c>
      <c r="C659" s="11">
        <v>11203003079</v>
      </c>
      <c r="D659" s="14">
        <v>612</v>
      </c>
    </row>
    <row r="660" spans="1:4" x14ac:dyDescent="0.25">
      <c r="A660" s="20">
        <v>659</v>
      </c>
      <c r="B660" s="17" t="s">
        <v>5802</v>
      </c>
      <c r="C660" s="11">
        <v>11204000056</v>
      </c>
      <c r="D660" s="14">
        <v>612</v>
      </c>
    </row>
    <row r="661" spans="1:4" x14ac:dyDescent="0.25">
      <c r="A661" s="20">
        <v>660</v>
      </c>
      <c r="B661" s="17" t="s">
        <v>5803</v>
      </c>
      <c r="C661" s="11">
        <v>11204000147</v>
      </c>
      <c r="D661" s="14">
        <v>612</v>
      </c>
    </row>
    <row r="662" spans="1:4" x14ac:dyDescent="0.25">
      <c r="A662" s="20">
        <v>661</v>
      </c>
      <c r="B662" s="17" t="s">
        <v>5804</v>
      </c>
      <c r="C662" s="11">
        <v>11204000148</v>
      </c>
      <c r="D662" s="14">
        <v>612</v>
      </c>
    </row>
    <row r="663" spans="1:4" x14ac:dyDescent="0.25">
      <c r="A663" s="20">
        <v>662</v>
      </c>
      <c r="B663" s="17" t="s">
        <v>5805</v>
      </c>
      <c r="C663" s="11">
        <v>11204000159</v>
      </c>
      <c r="D663" s="14">
        <v>612</v>
      </c>
    </row>
    <row r="664" spans="1:4" x14ac:dyDescent="0.25">
      <c r="A664" s="20">
        <v>663</v>
      </c>
      <c r="B664" s="17" t="s">
        <v>5806</v>
      </c>
      <c r="C664" s="11">
        <v>11204001234</v>
      </c>
      <c r="D664" s="14">
        <v>612</v>
      </c>
    </row>
    <row r="665" spans="1:4" x14ac:dyDescent="0.25">
      <c r="A665" s="20">
        <v>664</v>
      </c>
      <c r="B665" s="17" t="s">
        <v>5807</v>
      </c>
      <c r="C665" s="11">
        <v>11204001331</v>
      </c>
      <c r="D665" s="14">
        <v>612</v>
      </c>
    </row>
    <row r="666" spans="1:4" x14ac:dyDescent="0.25">
      <c r="A666" s="20">
        <v>665</v>
      </c>
      <c r="B666" s="17" t="s">
        <v>5808</v>
      </c>
      <c r="C666" s="11">
        <v>11204001357</v>
      </c>
      <c r="D666" s="14">
        <v>612</v>
      </c>
    </row>
    <row r="667" spans="1:4" x14ac:dyDescent="0.25">
      <c r="A667" s="20">
        <v>666</v>
      </c>
      <c r="B667" s="17" t="s">
        <v>5809</v>
      </c>
      <c r="C667" s="11">
        <v>11204001359</v>
      </c>
      <c r="D667" s="14">
        <v>612</v>
      </c>
    </row>
    <row r="668" spans="1:4" x14ac:dyDescent="0.25">
      <c r="A668" s="20">
        <v>667</v>
      </c>
      <c r="B668" s="17" t="s">
        <v>5810</v>
      </c>
      <c r="C668" s="11">
        <v>11204001360</v>
      </c>
      <c r="D668" s="14">
        <v>612</v>
      </c>
    </row>
    <row r="669" spans="1:4" x14ac:dyDescent="0.25">
      <c r="A669" s="20">
        <v>668</v>
      </c>
      <c r="B669" s="17" t="s">
        <v>5811</v>
      </c>
      <c r="C669" s="11">
        <v>11204001379</v>
      </c>
      <c r="D669" s="14">
        <v>612</v>
      </c>
    </row>
    <row r="670" spans="1:4" x14ac:dyDescent="0.25">
      <c r="A670" s="20">
        <v>669</v>
      </c>
      <c r="B670" s="17" t="s">
        <v>5812</v>
      </c>
      <c r="C670" s="11">
        <v>11204002213</v>
      </c>
      <c r="D670" s="14">
        <v>612</v>
      </c>
    </row>
    <row r="671" spans="1:4" x14ac:dyDescent="0.25">
      <c r="A671" s="20">
        <v>670</v>
      </c>
      <c r="B671" s="17" t="s">
        <v>5813</v>
      </c>
      <c r="C671" s="11">
        <v>11205000007</v>
      </c>
      <c r="D671" s="14">
        <v>612</v>
      </c>
    </row>
    <row r="672" spans="1:4" x14ac:dyDescent="0.25">
      <c r="A672" s="20">
        <v>671</v>
      </c>
      <c r="B672" s="17" t="s">
        <v>5814</v>
      </c>
      <c r="C672" s="11">
        <v>11205000403</v>
      </c>
      <c r="D672" s="14">
        <v>612</v>
      </c>
    </row>
    <row r="673" spans="1:4" x14ac:dyDescent="0.25">
      <c r="A673" s="20">
        <v>672</v>
      </c>
      <c r="B673" s="17" t="s">
        <v>5815</v>
      </c>
      <c r="C673" s="11">
        <v>11205000524</v>
      </c>
      <c r="D673" s="14">
        <v>612</v>
      </c>
    </row>
    <row r="674" spans="1:4" x14ac:dyDescent="0.25">
      <c r="A674" s="20">
        <v>673</v>
      </c>
      <c r="B674" s="17" t="s">
        <v>5816</v>
      </c>
      <c r="C674" s="11">
        <v>11205001308</v>
      </c>
      <c r="D674" s="14">
        <v>612</v>
      </c>
    </row>
    <row r="675" spans="1:4" x14ac:dyDescent="0.25">
      <c r="A675" s="20">
        <v>674</v>
      </c>
      <c r="B675" s="17" t="s">
        <v>5817</v>
      </c>
      <c r="C675" s="11">
        <v>11205001310</v>
      </c>
      <c r="D675" s="14">
        <v>612</v>
      </c>
    </row>
    <row r="676" spans="1:4" x14ac:dyDescent="0.25">
      <c r="A676" s="20">
        <v>675</v>
      </c>
      <c r="B676" s="17" t="s">
        <v>5818</v>
      </c>
      <c r="C676" s="11">
        <v>11206000475</v>
      </c>
      <c r="D676" s="14">
        <v>612</v>
      </c>
    </row>
    <row r="677" spans="1:4" x14ac:dyDescent="0.25">
      <c r="A677" s="20">
        <v>676</v>
      </c>
      <c r="B677" s="17" t="s">
        <v>5819</v>
      </c>
      <c r="C677" s="11">
        <v>11206000518</v>
      </c>
      <c r="D677" s="14">
        <v>612</v>
      </c>
    </row>
    <row r="678" spans="1:4" x14ac:dyDescent="0.25">
      <c r="A678" s="20">
        <v>677</v>
      </c>
      <c r="B678" s="17" t="s">
        <v>5820</v>
      </c>
      <c r="C678" s="11">
        <v>11206001488</v>
      </c>
      <c r="D678" s="14">
        <v>612</v>
      </c>
    </row>
    <row r="679" spans="1:4" x14ac:dyDescent="0.25">
      <c r="A679" s="20">
        <v>678</v>
      </c>
      <c r="B679" s="17" t="s">
        <v>5821</v>
      </c>
      <c r="C679" s="11">
        <v>11206001722</v>
      </c>
      <c r="D679" s="14">
        <v>612</v>
      </c>
    </row>
    <row r="680" spans="1:4" x14ac:dyDescent="0.25">
      <c r="A680" s="20">
        <v>679</v>
      </c>
      <c r="B680" s="17" t="s">
        <v>5822</v>
      </c>
      <c r="C680" s="11">
        <v>11206002614</v>
      </c>
      <c r="D680" s="14">
        <v>612</v>
      </c>
    </row>
    <row r="681" spans="1:4" x14ac:dyDescent="0.25">
      <c r="A681" s="20">
        <v>680</v>
      </c>
      <c r="B681" s="17" t="s">
        <v>5823</v>
      </c>
      <c r="C681" s="11">
        <v>11206003131</v>
      </c>
      <c r="D681" s="14">
        <v>612</v>
      </c>
    </row>
    <row r="682" spans="1:4" x14ac:dyDescent="0.25">
      <c r="A682" s="20">
        <v>681</v>
      </c>
      <c r="B682" s="17" t="s">
        <v>5824</v>
      </c>
      <c r="C682" s="11">
        <v>11206004070</v>
      </c>
      <c r="D682" s="14">
        <v>612</v>
      </c>
    </row>
    <row r="683" spans="1:4" x14ac:dyDescent="0.25">
      <c r="A683" s="20">
        <v>682</v>
      </c>
      <c r="B683" s="17" t="s">
        <v>5825</v>
      </c>
      <c r="C683" s="11">
        <v>11206004676</v>
      </c>
      <c r="D683" s="14">
        <v>612</v>
      </c>
    </row>
    <row r="684" spans="1:4" x14ac:dyDescent="0.25">
      <c r="A684" s="20">
        <v>683</v>
      </c>
      <c r="B684" s="17" t="s">
        <v>5826</v>
      </c>
      <c r="C684" s="11">
        <v>11206006135</v>
      </c>
      <c r="D684" s="14">
        <v>612</v>
      </c>
    </row>
    <row r="685" spans="1:4" x14ac:dyDescent="0.25">
      <c r="A685" s="20">
        <v>684</v>
      </c>
      <c r="B685" s="17" t="s">
        <v>5827</v>
      </c>
      <c r="C685" s="11">
        <v>11208000124</v>
      </c>
      <c r="D685" s="14">
        <v>612</v>
      </c>
    </row>
    <row r="686" spans="1:4" x14ac:dyDescent="0.25">
      <c r="A686" s="20">
        <v>685</v>
      </c>
      <c r="B686" s="17" t="s">
        <v>5828</v>
      </c>
      <c r="C686" s="11">
        <v>11208000267</v>
      </c>
      <c r="D686" s="14">
        <v>612</v>
      </c>
    </row>
    <row r="687" spans="1:4" x14ac:dyDescent="0.25">
      <c r="A687" s="20">
        <v>686</v>
      </c>
      <c r="B687" s="17" t="s">
        <v>5829</v>
      </c>
      <c r="C687" s="11">
        <v>11208000741</v>
      </c>
      <c r="D687" s="14">
        <v>612</v>
      </c>
    </row>
    <row r="688" spans="1:4" x14ac:dyDescent="0.25">
      <c r="A688" s="20">
        <v>687</v>
      </c>
      <c r="B688" s="17" t="s">
        <v>5830</v>
      </c>
      <c r="C688" s="11">
        <v>11208001894</v>
      </c>
      <c r="D688" s="14">
        <v>612</v>
      </c>
    </row>
    <row r="689" spans="1:4" x14ac:dyDescent="0.25">
      <c r="A689" s="20">
        <v>688</v>
      </c>
      <c r="B689" s="17" t="s">
        <v>5831</v>
      </c>
      <c r="C689" s="11">
        <v>11208002038</v>
      </c>
      <c r="D689" s="14">
        <v>612</v>
      </c>
    </row>
    <row r="690" spans="1:4" x14ac:dyDescent="0.25">
      <c r="A690" s="20">
        <v>689</v>
      </c>
      <c r="B690" s="17" t="s">
        <v>5832</v>
      </c>
      <c r="C690" s="11">
        <v>11208002049</v>
      </c>
      <c r="D690" s="14">
        <v>612</v>
      </c>
    </row>
    <row r="691" spans="1:4" x14ac:dyDescent="0.25">
      <c r="A691" s="20">
        <v>690</v>
      </c>
      <c r="B691" s="17" t="s">
        <v>5833</v>
      </c>
      <c r="C691" s="11">
        <v>11208002142</v>
      </c>
      <c r="D691" s="14">
        <v>612</v>
      </c>
    </row>
    <row r="692" spans="1:4" x14ac:dyDescent="0.25">
      <c r="A692" s="20">
        <v>691</v>
      </c>
      <c r="B692" s="17" t="s">
        <v>5666</v>
      </c>
      <c r="C692" s="11">
        <v>11208003003</v>
      </c>
      <c r="D692" s="14">
        <v>612</v>
      </c>
    </row>
    <row r="693" spans="1:4" x14ac:dyDescent="0.25">
      <c r="A693" s="20">
        <v>692</v>
      </c>
      <c r="B693" s="17" t="s">
        <v>5834</v>
      </c>
      <c r="C693" s="11">
        <v>11210001098</v>
      </c>
      <c r="D693" s="14">
        <v>612</v>
      </c>
    </row>
    <row r="694" spans="1:4" x14ac:dyDescent="0.25">
      <c r="A694" s="20">
        <v>693</v>
      </c>
      <c r="B694" s="17" t="s">
        <v>5835</v>
      </c>
      <c r="C694" s="11">
        <v>11210001368</v>
      </c>
      <c r="D694" s="14">
        <v>612</v>
      </c>
    </row>
    <row r="695" spans="1:4" x14ac:dyDescent="0.25">
      <c r="A695" s="20">
        <v>694</v>
      </c>
      <c r="B695" s="17" t="s">
        <v>5836</v>
      </c>
      <c r="C695" s="11">
        <v>11211000144</v>
      </c>
      <c r="D695" s="14">
        <v>612</v>
      </c>
    </row>
    <row r="696" spans="1:4" x14ac:dyDescent="0.25">
      <c r="A696" s="20">
        <v>695</v>
      </c>
      <c r="B696" s="17" t="s">
        <v>5509</v>
      </c>
      <c r="C696" s="11">
        <v>11211000637</v>
      </c>
      <c r="D696" s="14">
        <v>612</v>
      </c>
    </row>
    <row r="697" spans="1:4" x14ac:dyDescent="0.25">
      <c r="A697" s="20">
        <v>696</v>
      </c>
      <c r="B697" s="17" t="s">
        <v>5837</v>
      </c>
      <c r="C697" s="11">
        <v>11211001050</v>
      </c>
      <c r="D697" s="14">
        <v>612</v>
      </c>
    </row>
    <row r="698" spans="1:4" x14ac:dyDescent="0.25">
      <c r="A698" s="20">
        <v>697</v>
      </c>
      <c r="B698" s="17" t="s">
        <v>5838</v>
      </c>
      <c r="C698" s="11">
        <v>11211001097</v>
      </c>
      <c r="D698" s="14">
        <v>612</v>
      </c>
    </row>
    <row r="699" spans="1:4" x14ac:dyDescent="0.25">
      <c r="A699" s="20">
        <v>698</v>
      </c>
      <c r="B699" s="17" t="s">
        <v>5839</v>
      </c>
      <c r="C699" s="11">
        <v>11211001433</v>
      </c>
      <c r="D699" s="14">
        <v>612</v>
      </c>
    </row>
    <row r="700" spans="1:4" x14ac:dyDescent="0.25">
      <c r="A700" s="20">
        <v>699</v>
      </c>
      <c r="B700" s="17" t="s">
        <v>5271</v>
      </c>
      <c r="C700" s="11">
        <v>11212000808</v>
      </c>
      <c r="D700" s="14">
        <v>612</v>
      </c>
    </row>
    <row r="701" spans="1:4" x14ac:dyDescent="0.25">
      <c r="A701" s="20">
        <v>700</v>
      </c>
      <c r="B701" s="17" t="s">
        <v>5840</v>
      </c>
      <c r="C701" s="11">
        <v>11212000957</v>
      </c>
      <c r="D701" s="14">
        <v>612</v>
      </c>
    </row>
    <row r="702" spans="1:4" x14ac:dyDescent="0.25">
      <c r="A702" s="20">
        <v>701</v>
      </c>
      <c r="B702" s="17" t="s">
        <v>5841</v>
      </c>
      <c r="C702" s="11">
        <v>11212001359</v>
      </c>
      <c r="D702" s="14">
        <v>612</v>
      </c>
    </row>
    <row r="703" spans="1:4" x14ac:dyDescent="0.25">
      <c r="A703" s="20">
        <v>702</v>
      </c>
      <c r="B703" s="17" t="s">
        <v>5842</v>
      </c>
      <c r="C703" s="11">
        <v>11212001390</v>
      </c>
      <c r="D703" s="14">
        <v>612</v>
      </c>
    </row>
    <row r="704" spans="1:4" x14ac:dyDescent="0.25">
      <c r="A704" s="20">
        <v>703</v>
      </c>
      <c r="B704" s="17" t="s">
        <v>5843</v>
      </c>
      <c r="C704" s="11">
        <v>11212001402</v>
      </c>
      <c r="D704" s="14">
        <v>612</v>
      </c>
    </row>
    <row r="705" spans="1:4" x14ac:dyDescent="0.25">
      <c r="A705" s="20">
        <v>704</v>
      </c>
      <c r="B705" s="17" t="s">
        <v>5844</v>
      </c>
      <c r="C705" s="11">
        <v>11212001568</v>
      </c>
      <c r="D705" s="14">
        <v>612</v>
      </c>
    </row>
    <row r="706" spans="1:4" x14ac:dyDescent="0.25">
      <c r="A706" s="20">
        <v>705</v>
      </c>
      <c r="B706" s="17" t="s">
        <v>5845</v>
      </c>
      <c r="C706" s="11">
        <v>11212001761</v>
      </c>
      <c r="D706" s="14">
        <v>612</v>
      </c>
    </row>
    <row r="707" spans="1:4" x14ac:dyDescent="0.25">
      <c r="A707" s="20">
        <v>706</v>
      </c>
      <c r="B707" s="17" t="s">
        <v>5846</v>
      </c>
      <c r="C707" s="11">
        <v>11212001966</v>
      </c>
      <c r="D707" s="14">
        <v>612</v>
      </c>
    </row>
    <row r="708" spans="1:4" x14ac:dyDescent="0.25">
      <c r="A708" s="20">
        <v>707</v>
      </c>
      <c r="B708" s="17" t="s">
        <v>5847</v>
      </c>
      <c r="C708" s="11">
        <v>11212003033</v>
      </c>
      <c r="D708" s="14">
        <v>612</v>
      </c>
    </row>
    <row r="709" spans="1:4" x14ac:dyDescent="0.25">
      <c r="A709" s="20">
        <v>708</v>
      </c>
      <c r="B709" s="17" t="s">
        <v>5848</v>
      </c>
      <c r="C709" s="11">
        <v>11213000248</v>
      </c>
      <c r="D709" s="14">
        <v>612</v>
      </c>
    </row>
    <row r="710" spans="1:4" x14ac:dyDescent="0.25">
      <c r="A710" s="20">
        <v>709</v>
      </c>
      <c r="B710" s="17" t="s">
        <v>5849</v>
      </c>
      <c r="C710" s="11">
        <v>11213001380</v>
      </c>
      <c r="D710" s="14">
        <v>612</v>
      </c>
    </row>
    <row r="711" spans="1:4" x14ac:dyDescent="0.25">
      <c r="A711" s="20">
        <v>710</v>
      </c>
      <c r="B711" s="17" t="s">
        <v>5850</v>
      </c>
      <c r="C711" s="11">
        <v>11213001381</v>
      </c>
      <c r="D711" s="14">
        <v>612</v>
      </c>
    </row>
    <row r="712" spans="1:4" x14ac:dyDescent="0.25">
      <c r="A712" s="20">
        <v>711</v>
      </c>
      <c r="B712" s="17" t="s">
        <v>5851</v>
      </c>
      <c r="C712" s="11">
        <v>11213002321</v>
      </c>
      <c r="D712" s="14">
        <v>612</v>
      </c>
    </row>
    <row r="713" spans="1:4" x14ac:dyDescent="0.25">
      <c r="A713" s="20">
        <v>712</v>
      </c>
      <c r="B713" s="17" t="s">
        <v>5852</v>
      </c>
      <c r="C713" s="11">
        <v>11213002545</v>
      </c>
      <c r="D713" s="14">
        <v>612</v>
      </c>
    </row>
    <row r="714" spans="1:4" x14ac:dyDescent="0.25">
      <c r="A714" s="20">
        <v>713</v>
      </c>
      <c r="B714" s="17" t="s">
        <v>5853</v>
      </c>
      <c r="C714" s="11">
        <v>11213002636</v>
      </c>
      <c r="D714" s="14">
        <v>612</v>
      </c>
    </row>
    <row r="715" spans="1:4" x14ac:dyDescent="0.25">
      <c r="A715" s="20">
        <v>714</v>
      </c>
      <c r="B715" s="17" t="s">
        <v>5854</v>
      </c>
      <c r="C715" s="11">
        <v>11213002678</v>
      </c>
      <c r="D715" s="14">
        <v>612</v>
      </c>
    </row>
    <row r="716" spans="1:4" x14ac:dyDescent="0.25">
      <c r="A716" s="20">
        <v>715</v>
      </c>
      <c r="B716" s="17" t="s">
        <v>5591</v>
      </c>
      <c r="C716" s="11">
        <v>11214000606</v>
      </c>
      <c r="D716" s="14">
        <v>612</v>
      </c>
    </row>
    <row r="717" spans="1:4" x14ac:dyDescent="0.25">
      <c r="A717" s="20">
        <v>716</v>
      </c>
      <c r="B717" s="17" t="s">
        <v>5855</v>
      </c>
      <c r="C717" s="11">
        <v>11214001213</v>
      </c>
      <c r="D717" s="14">
        <v>612</v>
      </c>
    </row>
    <row r="718" spans="1:4" x14ac:dyDescent="0.25">
      <c r="A718" s="20">
        <v>717</v>
      </c>
      <c r="B718" s="17" t="s">
        <v>5856</v>
      </c>
      <c r="C718" s="11">
        <v>11215001789</v>
      </c>
      <c r="D718" s="14">
        <v>612</v>
      </c>
    </row>
    <row r="719" spans="1:4" x14ac:dyDescent="0.25">
      <c r="A719" s="20">
        <v>718</v>
      </c>
      <c r="B719" s="17" t="s">
        <v>5857</v>
      </c>
      <c r="C719" s="11">
        <v>11215003466</v>
      </c>
      <c r="D719" s="14">
        <v>612</v>
      </c>
    </row>
    <row r="720" spans="1:4" x14ac:dyDescent="0.25">
      <c r="A720" s="20">
        <v>719</v>
      </c>
      <c r="B720" s="17" t="s">
        <v>5858</v>
      </c>
      <c r="C720" s="11">
        <v>11216000295</v>
      </c>
      <c r="D720" s="14">
        <v>612</v>
      </c>
    </row>
    <row r="721" spans="1:4" x14ac:dyDescent="0.25">
      <c r="A721" s="20">
        <v>720</v>
      </c>
      <c r="B721" s="17" t="s">
        <v>5859</v>
      </c>
      <c r="C721" s="11">
        <v>11216001029</v>
      </c>
      <c r="D721" s="14">
        <v>612</v>
      </c>
    </row>
    <row r="722" spans="1:4" x14ac:dyDescent="0.25">
      <c r="A722" s="20">
        <v>721</v>
      </c>
      <c r="B722" s="17" t="s">
        <v>5860</v>
      </c>
      <c r="C722" s="11">
        <v>11216001229</v>
      </c>
      <c r="D722" s="14">
        <v>612</v>
      </c>
    </row>
    <row r="723" spans="1:4" x14ac:dyDescent="0.25">
      <c r="A723" s="20">
        <v>722</v>
      </c>
      <c r="B723" s="17" t="s">
        <v>5861</v>
      </c>
      <c r="C723" s="11">
        <v>11216001230</v>
      </c>
      <c r="D723" s="14">
        <v>612</v>
      </c>
    </row>
    <row r="724" spans="1:4" x14ac:dyDescent="0.25">
      <c r="A724" s="20">
        <v>723</v>
      </c>
      <c r="B724" s="17" t="s">
        <v>5862</v>
      </c>
      <c r="C724" s="11">
        <v>11216001789</v>
      </c>
      <c r="D724" s="14">
        <v>612</v>
      </c>
    </row>
    <row r="725" spans="1:4" x14ac:dyDescent="0.25">
      <c r="A725" s="20">
        <v>724</v>
      </c>
      <c r="B725" s="17" t="s">
        <v>5863</v>
      </c>
      <c r="C725" s="11">
        <v>11216002618</v>
      </c>
      <c r="D725" s="14">
        <v>612</v>
      </c>
    </row>
    <row r="726" spans="1:4" x14ac:dyDescent="0.25">
      <c r="A726" s="20">
        <v>725</v>
      </c>
      <c r="B726" s="17" t="s">
        <v>5864</v>
      </c>
      <c r="C726" s="11">
        <v>11301000223</v>
      </c>
      <c r="D726" s="14">
        <v>612</v>
      </c>
    </row>
    <row r="727" spans="1:4" x14ac:dyDescent="0.25">
      <c r="A727" s="20">
        <v>726</v>
      </c>
      <c r="B727" s="17" t="s">
        <v>5865</v>
      </c>
      <c r="C727" s="11">
        <v>11301000362</v>
      </c>
      <c r="D727" s="14">
        <v>612</v>
      </c>
    </row>
    <row r="728" spans="1:4" x14ac:dyDescent="0.25">
      <c r="A728" s="20">
        <v>727</v>
      </c>
      <c r="B728" s="17" t="s">
        <v>5866</v>
      </c>
      <c r="C728" s="11">
        <v>11301000724</v>
      </c>
      <c r="D728" s="14">
        <v>612</v>
      </c>
    </row>
    <row r="729" spans="1:4" x14ac:dyDescent="0.25">
      <c r="A729" s="20">
        <v>728</v>
      </c>
      <c r="B729" s="17" t="s">
        <v>5867</v>
      </c>
      <c r="C729" s="11">
        <v>11301000813</v>
      </c>
      <c r="D729" s="14">
        <v>612</v>
      </c>
    </row>
    <row r="730" spans="1:4" x14ac:dyDescent="0.25">
      <c r="A730" s="20">
        <v>729</v>
      </c>
      <c r="B730" s="17" t="s">
        <v>5868</v>
      </c>
      <c r="C730" s="11">
        <v>11302000583</v>
      </c>
      <c r="D730" s="14">
        <v>612</v>
      </c>
    </row>
    <row r="731" spans="1:4" x14ac:dyDescent="0.25">
      <c r="A731" s="20">
        <v>730</v>
      </c>
      <c r="B731" s="17" t="s">
        <v>5521</v>
      </c>
      <c r="C731" s="11">
        <v>11302000836</v>
      </c>
      <c r="D731" s="14">
        <v>612</v>
      </c>
    </row>
    <row r="732" spans="1:4" x14ac:dyDescent="0.25">
      <c r="A732" s="20">
        <v>731</v>
      </c>
      <c r="B732" s="17" t="s">
        <v>5869</v>
      </c>
      <c r="C732" s="11">
        <v>11302001366</v>
      </c>
      <c r="D732" s="14">
        <v>612</v>
      </c>
    </row>
    <row r="733" spans="1:4" x14ac:dyDescent="0.25">
      <c r="A733" s="20">
        <v>732</v>
      </c>
      <c r="B733" s="17" t="s">
        <v>5870</v>
      </c>
      <c r="C733" s="11">
        <v>11302001441</v>
      </c>
      <c r="D733" s="14">
        <v>612</v>
      </c>
    </row>
    <row r="734" spans="1:4" x14ac:dyDescent="0.25">
      <c r="A734" s="20">
        <v>733</v>
      </c>
      <c r="B734" s="17" t="s">
        <v>5871</v>
      </c>
      <c r="C734" s="11">
        <v>11302001778</v>
      </c>
      <c r="D734" s="14">
        <v>612</v>
      </c>
    </row>
    <row r="735" spans="1:4" x14ac:dyDescent="0.25">
      <c r="A735" s="20">
        <v>734</v>
      </c>
      <c r="B735" s="17" t="s">
        <v>5421</v>
      </c>
      <c r="C735" s="11">
        <v>11302002033</v>
      </c>
      <c r="D735" s="14">
        <v>612</v>
      </c>
    </row>
    <row r="736" spans="1:4" x14ac:dyDescent="0.25">
      <c r="A736" s="20">
        <v>735</v>
      </c>
      <c r="B736" s="17" t="s">
        <v>5273</v>
      </c>
      <c r="C736" s="11">
        <v>11302002347</v>
      </c>
      <c r="D736" s="14">
        <v>612</v>
      </c>
    </row>
    <row r="737" spans="1:4" x14ac:dyDescent="0.25">
      <c r="A737" s="20">
        <v>736</v>
      </c>
      <c r="B737" s="17" t="s">
        <v>5693</v>
      </c>
      <c r="C737" s="11">
        <v>11302002485</v>
      </c>
      <c r="D737" s="14">
        <v>612</v>
      </c>
    </row>
    <row r="738" spans="1:4" x14ac:dyDescent="0.25">
      <c r="A738" s="20">
        <v>737</v>
      </c>
      <c r="B738" s="17" t="s">
        <v>5872</v>
      </c>
      <c r="C738" s="11">
        <v>11302002486</v>
      </c>
      <c r="D738" s="14">
        <v>612</v>
      </c>
    </row>
    <row r="739" spans="1:4" x14ac:dyDescent="0.25">
      <c r="A739" s="20">
        <v>738</v>
      </c>
      <c r="B739" s="17" t="s">
        <v>5873</v>
      </c>
      <c r="C739" s="11">
        <v>11302003002</v>
      </c>
      <c r="D739" s="14">
        <v>612</v>
      </c>
    </row>
    <row r="740" spans="1:4" x14ac:dyDescent="0.25">
      <c r="A740" s="20">
        <v>739</v>
      </c>
      <c r="B740" s="17" t="s">
        <v>5509</v>
      </c>
      <c r="C740" s="11">
        <v>11303000640</v>
      </c>
      <c r="D740" s="14">
        <v>612</v>
      </c>
    </row>
    <row r="741" spans="1:4" x14ac:dyDescent="0.25">
      <c r="A741" s="20">
        <v>740</v>
      </c>
      <c r="B741" s="17" t="s">
        <v>5722</v>
      </c>
      <c r="C741" s="11">
        <v>11303001157</v>
      </c>
      <c r="D741" s="14">
        <v>612</v>
      </c>
    </row>
    <row r="742" spans="1:4" x14ac:dyDescent="0.25">
      <c r="A742" s="20">
        <v>741</v>
      </c>
      <c r="B742" s="17" t="s">
        <v>5504</v>
      </c>
      <c r="C742" s="11">
        <v>11303001467</v>
      </c>
      <c r="D742" s="14">
        <v>612</v>
      </c>
    </row>
    <row r="743" spans="1:4" x14ac:dyDescent="0.25">
      <c r="A743" s="20">
        <v>742</v>
      </c>
      <c r="B743" s="17" t="s">
        <v>5874</v>
      </c>
      <c r="C743" s="11">
        <v>11303002099</v>
      </c>
      <c r="D743" s="14">
        <v>612</v>
      </c>
    </row>
    <row r="744" spans="1:4" x14ac:dyDescent="0.25">
      <c r="A744" s="20">
        <v>743</v>
      </c>
      <c r="B744" s="17" t="s">
        <v>5875</v>
      </c>
      <c r="C744" s="11">
        <v>11303002150</v>
      </c>
      <c r="D744" s="14">
        <v>612</v>
      </c>
    </row>
    <row r="745" spans="1:4" x14ac:dyDescent="0.25">
      <c r="A745" s="20">
        <v>744</v>
      </c>
      <c r="B745" s="17" t="s">
        <v>5876</v>
      </c>
      <c r="C745" s="11">
        <v>11303002727</v>
      </c>
      <c r="D745" s="14">
        <v>612</v>
      </c>
    </row>
    <row r="746" spans="1:4" x14ac:dyDescent="0.25">
      <c r="A746" s="20">
        <v>745</v>
      </c>
      <c r="B746" s="17" t="s">
        <v>5877</v>
      </c>
      <c r="C746" s="11">
        <v>11303002956</v>
      </c>
      <c r="D746" s="14">
        <v>612</v>
      </c>
    </row>
    <row r="747" spans="1:4" x14ac:dyDescent="0.25">
      <c r="A747" s="20">
        <v>746</v>
      </c>
      <c r="B747" s="17" t="s">
        <v>5878</v>
      </c>
      <c r="C747" s="11">
        <v>11303003074</v>
      </c>
      <c r="D747" s="14">
        <v>612</v>
      </c>
    </row>
    <row r="748" spans="1:4" x14ac:dyDescent="0.25">
      <c r="A748" s="20">
        <v>747</v>
      </c>
      <c r="B748" s="17" t="s">
        <v>5824</v>
      </c>
      <c r="C748" s="11">
        <v>11303003240</v>
      </c>
      <c r="D748" s="14">
        <v>612</v>
      </c>
    </row>
    <row r="749" spans="1:4" x14ac:dyDescent="0.25">
      <c r="A749" s="20">
        <v>748</v>
      </c>
      <c r="B749" s="17" t="s">
        <v>5503</v>
      </c>
      <c r="C749" s="11">
        <v>11303003650</v>
      </c>
      <c r="D749" s="14">
        <v>612</v>
      </c>
    </row>
    <row r="750" spans="1:4" x14ac:dyDescent="0.25">
      <c r="A750" s="20">
        <v>749</v>
      </c>
      <c r="B750" s="17" t="s">
        <v>5879</v>
      </c>
      <c r="C750" s="11">
        <v>11304000112</v>
      </c>
      <c r="D750" s="14">
        <v>612</v>
      </c>
    </row>
    <row r="751" spans="1:4" x14ac:dyDescent="0.25">
      <c r="A751" s="20">
        <v>750</v>
      </c>
      <c r="B751" s="17" t="s">
        <v>5880</v>
      </c>
      <c r="C751" s="11">
        <v>11304000607</v>
      </c>
      <c r="D751" s="14">
        <v>612</v>
      </c>
    </row>
    <row r="752" spans="1:4" x14ac:dyDescent="0.25">
      <c r="A752" s="20">
        <v>751</v>
      </c>
      <c r="B752" s="17" t="s">
        <v>5881</v>
      </c>
      <c r="C752" s="11">
        <v>11305000274</v>
      </c>
      <c r="D752" s="14">
        <v>612</v>
      </c>
    </row>
    <row r="753" spans="1:4" x14ac:dyDescent="0.25">
      <c r="A753" s="20">
        <v>752</v>
      </c>
      <c r="B753" s="17" t="s">
        <v>5882</v>
      </c>
      <c r="C753" s="11">
        <v>11305001492</v>
      </c>
      <c r="D753" s="14">
        <v>612</v>
      </c>
    </row>
    <row r="754" spans="1:4" x14ac:dyDescent="0.25">
      <c r="A754" s="20">
        <v>753</v>
      </c>
      <c r="B754" s="17" t="s">
        <v>5883</v>
      </c>
      <c r="C754" s="11">
        <v>11306000369</v>
      </c>
      <c r="D754" s="14">
        <v>612</v>
      </c>
    </row>
    <row r="755" spans="1:4" x14ac:dyDescent="0.25">
      <c r="A755" s="20">
        <v>754</v>
      </c>
      <c r="B755" s="17" t="s">
        <v>5884</v>
      </c>
      <c r="C755" s="11">
        <v>11306000426</v>
      </c>
      <c r="D755" s="14">
        <v>612</v>
      </c>
    </row>
    <row r="756" spans="1:4" x14ac:dyDescent="0.25">
      <c r="A756" s="20">
        <v>755</v>
      </c>
      <c r="B756" s="17" t="s">
        <v>5885</v>
      </c>
      <c r="C756" s="11">
        <v>11306000635</v>
      </c>
      <c r="D756" s="14">
        <v>612</v>
      </c>
    </row>
    <row r="757" spans="1:4" x14ac:dyDescent="0.25">
      <c r="A757" s="20">
        <v>756</v>
      </c>
      <c r="B757" s="17" t="s">
        <v>5678</v>
      </c>
      <c r="C757" s="11">
        <v>11306000779</v>
      </c>
      <c r="D757" s="14">
        <v>612</v>
      </c>
    </row>
    <row r="758" spans="1:4" x14ac:dyDescent="0.25">
      <c r="A758" s="20">
        <v>757</v>
      </c>
      <c r="B758" s="17" t="s">
        <v>5886</v>
      </c>
      <c r="C758" s="11">
        <v>11306000850</v>
      </c>
      <c r="D758" s="14">
        <v>612</v>
      </c>
    </row>
    <row r="759" spans="1:4" x14ac:dyDescent="0.25">
      <c r="A759" s="20">
        <v>758</v>
      </c>
      <c r="B759" s="17" t="s">
        <v>5887</v>
      </c>
      <c r="C759" s="11">
        <v>11306001686</v>
      </c>
      <c r="D759" s="14">
        <v>612</v>
      </c>
    </row>
    <row r="760" spans="1:4" x14ac:dyDescent="0.25">
      <c r="A760" s="20">
        <v>759</v>
      </c>
      <c r="B760" s="17" t="s">
        <v>5888</v>
      </c>
      <c r="C760" s="11">
        <v>11306001874</v>
      </c>
      <c r="D760" s="14">
        <v>612</v>
      </c>
    </row>
    <row r="761" spans="1:4" x14ac:dyDescent="0.25">
      <c r="A761" s="20">
        <v>760</v>
      </c>
      <c r="B761" s="17" t="s">
        <v>5889</v>
      </c>
      <c r="C761" s="11">
        <v>11306001987</v>
      </c>
      <c r="D761" s="14">
        <v>612</v>
      </c>
    </row>
    <row r="762" spans="1:4" x14ac:dyDescent="0.25">
      <c r="A762" s="20">
        <v>761</v>
      </c>
      <c r="B762" s="17" t="s">
        <v>5890</v>
      </c>
      <c r="C762" s="11">
        <v>11306002065</v>
      </c>
      <c r="D762" s="14">
        <v>612</v>
      </c>
    </row>
    <row r="763" spans="1:4" x14ac:dyDescent="0.25">
      <c r="A763" s="20">
        <v>762</v>
      </c>
      <c r="B763" s="17" t="s">
        <v>5891</v>
      </c>
      <c r="C763" s="11">
        <v>11306002175</v>
      </c>
      <c r="D763" s="14">
        <v>612</v>
      </c>
    </row>
    <row r="764" spans="1:4" x14ac:dyDescent="0.25">
      <c r="A764" s="20">
        <v>763</v>
      </c>
      <c r="B764" s="17" t="s">
        <v>5567</v>
      </c>
      <c r="C764" s="11">
        <v>11306002176</v>
      </c>
      <c r="D764" s="14">
        <v>612</v>
      </c>
    </row>
    <row r="765" spans="1:4" x14ac:dyDescent="0.25">
      <c r="A765" s="20">
        <v>764</v>
      </c>
      <c r="B765" s="17" t="s">
        <v>5892</v>
      </c>
      <c r="C765" s="11">
        <v>11306002177</v>
      </c>
      <c r="D765" s="14">
        <v>612</v>
      </c>
    </row>
    <row r="766" spans="1:4" x14ac:dyDescent="0.25">
      <c r="A766" s="20">
        <v>765</v>
      </c>
      <c r="B766" s="17" t="s">
        <v>5893</v>
      </c>
      <c r="C766" s="11">
        <v>11306002178</v>
      </c>
      <c r="D766" s="14">
        <v>612</v>
      </c>
    </row>
    <row r="767" spans="1:4" x14ac:dyDescent="0.25">
      <c r="A767" s="20">
        <v>766</v>
      </c>
      <c r="B767" s="17" t="s">
        <v>5894</v>
      </c>
      <c r="C767" s="11">
        <v>11306002189</v>
      </c>
      <c r="D767" s="14">
        <v>612</v>
      </c>
    </row>
    <row r="768" spans="1:4" x14ac:dyDescent="0.25">
      <c r="A768" s="20">
        <v>767</v>
      </c>
      <c r="B768" s="17" t="s">
        <v>5895</v>
      </c>
      <c r="C768" s="11">
        <v>11306002196</v>
      </c>
      <c r="D768" s="14">
        <v>612</v>
      </c>
    </row>
    <row r="769" spans="1:4" x14ac:dyDescent="0.25">
      <c r="A769" s="20">
        <v>768</v>
      </c>
      <c r="B769" s="17" t="s">
        <v>5896</v>
      </c>
      <c r="C769" s="11">
        <v>11306002230</v>
      </c>
      <c r="D769" s="14">
        <v>612</v>
      </c>
    </row>
    <row r="770" spans="1:4" x14ac:dyDescent="0.25">
      <c r="A770" s="20">
        <v>769</v>
      </c>
      <c r="B770" s="17" t="s">
        <v>5897</v>
      </c>
      <c r="C770" s="11">
        <v>11307000987</v>
      </c>
      <c r="D770" s="14">
        <v>612</v>
      </c>
    </row>
    <row r="771" spans="1:4" x14ac:dyDescent="0.25">
      <c r="A771" s="20">
        <v>770</v>
      </c>
      <c r="B771" s="17" t="s">
        <v>5898</v>
      </c>
      <c r="C771" s="11">
        <v>11307001002</v>
      </c>
      <c r="D771" s="14">
        <v>612</v>
      </c>
    </row>
    <row r="772" spans="1:4" x14ac:dyDescent="0.25">
      <c r="A772" s="20">
        <v>771</v>
      </c>
      <c r="B772" s="17" t="s">
        <v>5899</v>
      </c>
      <c r="C772" s="11">
        <v>11307001005</v>
      </c>
      <c r="D772" s="14">
        <v>612</v>
      </c>
    </row>
    <row r="773" spans="1:4" x14ac:dyDescent="0.25">
      <c r="A773" s="20">
        <v>772</v>
      </c>
      <c r="B773" s="17" t="s">
        <v>5900</v>
      </c>
      <c r="C773" s="11">
        <v>11307001390</v>
      </c>
      <c r="D773" s="14">
        <v>612</v>
      </c>
    </row>
    <row r="774" spans="1:4" x14ac:dyDescent="0.25">
      <c r="A774" s="20">
        <v>773</v>
      </c>
      <c r="B774" s="17" t="s">
        <v>5901</v>
      </c>
      <c r="C774" s="11">
        <v>11307001866</v>
      </c>
      <c r="D774" s="14">
        <v>612</v>
      </c>
    </row>
    <row r="775" spans="1:4" x14ac:dyDescent="0.25">
      <c r="A775" s="20">
        <v>774</v>
      </c>
      <c r="B775" s="17" t="s">
        <v>5902</v>
      </c>
      <c r="C775" s="11">
        <v>11307002210</v>
      </c>
      <c r="D775" s="14">
        <v>612</v>
      </c>
    </row>
    <row r="776" spans="1:4" x14ac:dyDescent="0.25">
      <c r="A776" s="20">
        <v>775</v>
      </c>
      <c r="B776" s="17" t="s">
        <v>5903</v>
      </c>
      <c r="C776" s="11">
        <v>11307002446</v>
      </c>
      <c r="D776" s="14">
        <v>612</v>
      </c>
    </row>
    <row r="777" spans="1:4" x14ac:dyDescent="0.25">
      <c r="A777" s="20">
        <v>776</v>
      </c>
      <c r="B777" s="17" t="s">
        <v>5904</v>
      </c>
      <c r="C777" s="11">
        <v>11307002763</v>
      </c>
      <c r="D777" s="14">
        <v>612</v>
      </c>
    </row>
    <row r="778" spans="1:4" x14ac:dyDescent="0.25">
      <c r="A778" s="20">
        <v>777</v>
      </c>
      <c r="B778" s="17" t="s">
        <v>5905</v>
      </c>
      <c r="C778" s="11">
        <v>11308000009</v>
      </c>
      <c r="D778" s="14">
        <v>612</v>
      </c>
    </row>
    <row r="779" spans="1:4" x14ac:dyDescent="0.25">
      <c r="A779" s="20">
        <v>778</v>
      </c>
      <c r="B779" s="17" t="s">
        <v>5608</v>
      </c>
      <c r="C779" s="11">
        <v>11308000819</v>
      </c>
      <c r="D779" s="14">
        <v>612</v>
      </c>
    </row>
    <row r="780" spans="1:4" x14ac:dyDescent="0.25">
      <c r="A780" s="20">
        <v>779</v>
      </c>
      <c r="B780" s="17" t="s">
        <v>5906</v>
      </c>
      <c r="C780" s="11">
        <v>11308000953</v>
      </c>
      <c r="D780" s="14">
        <v>612</v>
      </c>
    </row>
    <row r="781" spans="1:4" x14ac:dyDescent="0.25">
      <c r="A781" s="20">
        <v>780</v>
      </c>
      <c r="B781" s="17" t="s">
        <v>5907</v>
      </c>
      <c r="C781" s="11">
        <v>11308002390</v>
      </c>
      <c r="D781" s="14">
        <v>612</v>
      </c>
    </row>
    <row r="782" spans="1:4" x14ac:dyDescent="0.25">
      <c r="A782" s="20">
        <v>781</v>
      </c>
      <c r="B782" s="17" t="s">
        <v>5908</v>
      </c>
      <c r="C782" s="11">
        <v>11308003481</v>
      </c>
      <c r="D782" s="14">
        <v>612</v>
      </c>
    </row>
    <row r="783" spans="1:4" x14ac:dyDescent="0.25">
      <c r="A783" s="20">
        <v>782</v>
      </c>
      <c r="B783" s="17" t="s">
        <v>5909</v>
      </c>
      <c r="C783" s="11">
        <v>11308003752</v>
      </c>
      <c r="D783" s="14">
        <v>612</v>
      </c>
    </row>
    <row r="784" spans="1:4" x14ac:dyDescent="0.25">
      <c r="A784" s="20">
        <v>783</v>
      </c>
      <c r="B784" s="17" t="s">
        <v>5910</v>
      </c>
      <c r="C784" s="11">
        <v>11309000113</v>
      </c>
      <c r="D784" s="14">
        <v>612</v>
      </c>
    </row>
    <row r="785" spans="1:4" x14ac:dyDescent="0.25">
      <c r="A785" s="20">
        <v>784</v>
      </c>
      <c r="B785" s="17" t="s">
        <v>5911</v>
      </c>
      <c r="C785" s="11">
        <v>11309001082</v>
      </c>
      <c r="D785" s="14">
        <v>612</v>
      </c>
    </row>
    <row r="786" spans="1:4" x14ac:dyDescent="0.25">
      <c r="A786" s="20">
        <v>785</v>
      </c>
      <c r="B786" s="17" t="s">
        <v>5912</v>
      </c>
      <c r="C786" s="11">
        <v>11309001103</v>
      </c>
      <c r="D786" s="14">
        <v>612</v>
      </c>
    </row>
    <row r="787" spans="1:4" x14ac:dyDescent="0.25">
      <c r="A787" s="20">
        <v>786</v>
      </c>
      <c r="B787" s="17" t="s">
        <v>5913</v>
      </c>
      <c r="C787" s="11">
        <v>11309002526</v>
      </c>
      <c r="D787" s="14">
        <v>612</v>
      </c>
    </row>
    <row r="788" spans="1:4" x14ac:dyDescent="0.25">
      <c r="A788" s="20">
        <v>787</v>
      </c>
      <c r="B788" s="17" t="s">
        <v>5914</v>
      </c>
      <c r="C788" s="11">
        <v>11309002603</v>
      </c>
      <c r="D788" s="14">
        <v>612</v>
      </c>
    </row>
    <row r="789" spans="1:4" x14ac:dyDescent="0.25">
      <c r="A789" s="20">
        <v>788</v>
      </c>
      <c r="B789" s="17" t="s">
        <v>5915</v>
      </c>
      <c r="C789" s="11">
        <v>11310000110</v>
      </c>
      <c r="D789" s="14">
        <v>612</v>
      </c>
    </row>
    <row r="790" spans="1:4" x14ac:dyDescent="0.25">
      <c r="A790" s="20">
        <v>789</v>
      </c>
      <c r="B790" s="17" t="s">
        <v>5916</v>
      </c>
      <c r="C790" s="11">
        <v>11310000202</v>
      </c>
      <c r="D790" s="14">
        <v>612</v>
      </c>
    </row>
    <row r="791" spans="1:4" x14ac:dyDescent="0.25">
      <c r="A791" s="20">
        <v>790</v>
      </c>
      <c r="B791" s="17" t="s">
        <v>5917</v>
      </c>
      <c r="C791" s="11">
        <v>11311000535</v>
      </c>
      <c r="D791" s="14">
        <v>612</v>
      </c>
    </row>
    <row r="792" spans="1:4" x14ac:dyDescent="0.25">
      <c r="A792" s="20">
        <v>791</v>
      </c>
      <c r="B792" s="17" t="s">
        <v>5918</v>
      </c>
      <c r="C792" s="11">
        <v>11311000686</v>
      </c>
      <c r="D792" s="14">
        <v>612</v>
      </c>
    </row>
    <row r="793" spans="1:4" x14ac:dyDescent="0.25">
      <c r="A793" s="20">
        <v>792</v>
      </c>
      <c r="B793" s="17" t="s">
        <v>5919</v>
      </c>
      <c r="C793" s="11">
        <v>11311000842</v>
      </c>
      <c r="D793" s="14">
        <v>612</v>
      </c>
    </row>
    <row r="794" spans="1:4" x14ac:dyDescent="0.25">
      <c r="A794" s="20">
        <v>793</v>
      </c>
      <c r="B794" s="17" t="s">
        <v>5920</v>
      </c>
      <c r="C794" s="11">
        <v>11311001186</v>
      </c>
      <c r="D794" s="14">
        <v>612</v>
      </c>
    </row>
    <row r="795" spans="1:4" x14ac:dyDescent="0.25">
      <c r="A795" s="20">
        <v>794</v>
      </c>
      <c r="B795" s="17" t="s">
        <v>5921</v>
      </c>
      <c r="C795" s="11">
        <v>11311001242</v>
      </c>
      <c r="D795" s="14">
        <v>612</v>
      </c>
    </row>
    <row r="796" spans="1:4" x14ac:dyDescent="0.25">
      <c r="A796" s="20">
        <v>795</v>
      </c>
      <c r="B796" s="17" t="s">
        <v>5458</v>
      </c>
      <c r="C796" s="11">
        <v>11311001375</v>
      </c>
      <c r="D796" s="14">
        <v>612</v>
      </c>
    </row>
    <row r="797" spans="1:4" x14ac:dyDescent="0.25">
      <c r="A797" s="20">
        <v>796</v>
      </c>
      <c r="B797" s="17" t="s">
        <v>5922</v>
      </c>
      <c r="C797" s="11">
        <v>11312000015</v>
      </c>
      <c r="D797" s="14">
        <v>612</v>
      </c>
    </row>
    <row r="798" spans="1:4" x14ac:dyDescent="0.25">
      <c r="A798" s="20">
        <v>797</v>
      </c>
      <c r="B798" s="17" t="s">
        <v>5923</v>
      </c>
      <c r="C798" s="11">
        <v>11312001413</v>
      </c>
      <c r="D798" s="14">
        <v>612</v>
      </c>
    </row>
    <row r="799" spans="1:4" x14ac:dyDescent="0.25">
      <c r="A799" s="20">
        <v>798</v>
      </c>
      <c r="B799" s="17" t="s">
        <v>5924</v>
      </c>
      <c r="C799" s="11">
        <v>11312001414</v>
      </c>
      <c r="D799" s="14">
        <v>612</v>
      </c>
    </row>
    <row r="800" spans="1:4" x14ac:dyDescent="0.25">
      <c r="A800" s="20">
        <v>799</v>
      </c>
      <c r="B800" s="17" t="s">
        <v>5925</v>
      </c>
      <c r="C800" s="11">
        <v>11312002216</v>
      </c>
      <c r="D800" s="14">
        <v>612</v>
      </c>
    </row>
    <row r="801" spans="1:4" x14ac:dyDescent="0.25">
      <c r="A801" s="20">
        <v>800</v>
      </c>
      <c r="B801" s="17" t="s">
        <v>5926</v>
      </c>
      <c r="C801" s="11">
        <v>11312002223</v>
      </c>
      <c r="D801" s="14">
        <v>612</v>
      </c>
    </row>
    <row r="802" spans="1:4" x14ac:dyDescent="0.25">
      <c r="A802" s="20">
        <v>801</v>
      </c>
      <c r="B802" s="17" t="s">
        <v>5927</v>
      </c>
      <c r="C802" s="11">
        <v>11312002339</v>
      </c>
      <c r="D802" s="14">
        <v>612</v>
      </c>
    </row>
    <row r="803" spans="1:4" x14ac:dyDescent="0.25">
      <c r="A803" s="20">
        <v>802</v>
      </c>
      <c r="B803" s="17" t="s">
        <v>5727</v>
      </c>
      <c r="C803" s="11">
        <v>11312002421</v>
      </c>
      <c r="D803" s="14">
        <v>612</v>
      </c>
    </row>
    <row r="804" spans="1:4" x14ac:dyDescent="0.25">
      <c r="A804" s="20">
        <v>803</v>
      </c>
      <c r="B804" s="17" t="s">
        <v>5928</v>
      </c>
      <c r="C804" s="11">
        <v>11312002653</v>
      </c>
      <c r="D804" s="14">
        <v>612</v>
      </c>
    </row>
    <row r="805" spans="1:4" x14ac:dyDescent="0.25">
      <c r="A805" s="20">
        <v>804</v>
      </c>
      <c r="B805" s="17" t="s">
        <v>5929</v>
      </c>
      <c r="C805" s="11">
        <v>11312002657</v>
      </c>
      <c r="D805" s="14">
        <v>612</v>
      </c>
    </row>
    <row r="806" spans="1:4" x14ac:dyDescent="0.25">
      <c r="A806" s="20">
        <v>805</v>
      </c>
      <c r="B806" s="17" t="s">
        <v>5930</v>
      </c>
      <c r="C806" s="11">
        <v>11312003023</v>
      </c>
      <c r="D806" s="14">
        <v>612</v>
      </c>
    </row>
    <row r="807" spans="1:4" x14ac:dyDescent="0.25">
      <c r="A807" s="20">
        <v>806</v>
      </c>
      <c r="B807" s="17" t="s">
        <v>5931</v>
      </c>
      <c r="C807" s="11">
        <v>11312003028</v>
      </c>
      <c r="D807" s="14">
        <v>612</v>
      </c>
    </row>
    <row r="808" spans="1:4" x14ac:dyDescent="0.25">
      <c r="A808" s="20">
        <v>807</v>
      </c>
      <c r="B808" s="17" t="s">
        <v>5932</v>
      </c>
      <c r="C808" s="11">
        <v>11312003175</v>
      </c>
      <c r="D808" s="14">
        <v>612</v>
      </c>
    </row>
    <row r="809" spans="1:4" x14ac:dyDescent="0.25">
      <c r="A809" s="20">
        <v>808</v>
      </c>
      <c r="B809" s="17" t="s">
        <v>5933</v>
      </c>
      <c r="C809" s="11">
        <v>11314000226</v>
      </c>
      <c r="D809" s="14">
        <v>612</v>
      </c>
    </row>
    <row r="810" spans="1:4" x14ac:dyDescent="0.25">
      <c r="A810" s="20">
        <v>809</v>
      </c>
      <c r="B810" s="17" t="s">
        <v>5934</v>
      </c>
      <c r="C810" s="11">
        <v>11315000003</v>
      </c>
      <c r="D810" s="14">
        <v>612</v>
      </c>
    </row>
    <row r="811" spans="1:4" x14ac:dyDescent="0.25">
      <c r="A811" s="20">
        <v>810</v>
      </c>
      <c r="B811" s="17" t="s">
        <v>5935</v>
      </c>
      <c r="C811" s="11">
        <v>11315000614</v>
      </c>
      <c r="D811" s="14">
        <v>612</v>
      </c>
    </row>
    <row r="812" spans="1:4" x14ac:dyDescent="0.25">
      <c r="A812" s="20">
        <v>811</v>
      </c>
      <c r="B812" s="17" t="s">
        <v>5936</v>
      </c>
      <c r="C812" s="11">
        <v>11315001145</v>
      </c>
      <c r="D812" s="14">
        <v>612</v>
      </c>
    </row>
    <row r="813" spans="1:4" x14ac:dyDescent="0.25">
      <c r="A813" s="20">
        <v>812</v>
      </c>
      <c r="B813" s="17" t="s">
        <v>5937</v>
      </c>
      <c r="C813" s="11">
        <v>11315001244</v>
      </c>
      <c r="D813" s="14">
        <v>612</v>
      </c>
    </row>
    <row r="814" spans="1:4" x14ac:dyDescent="0.25">
      <c r="A814" s="20">
        <v>813</v>
      </c>
      <c r="B814" s="17" t="s">
        <v>5938</v>
      </c>
      <c r="C814" s="11">
        <v>11315002222</v>
      </c>
      <c r="D814" s="14">
        <v>612</v>
      </c>
    </row>
    <row r="815" spans="1:4" x14ac:dyDescent="0.25">
      <c r="A815" s="20">
        <v>814</v>
      </c>
      <c r="B815" s="17" t="s">
        <v>5939</v>
      </c>
      <c r="C815" s="11">
        <v>11410005055</v>
      </c>
      <c r="D815" s="14">
        <v>612</v>
      </c>
    </row>
    <row r="816" spans="1:4" x14ac:dyDescent="0.25">
      <c r="A816" s="20">
        <v>815</v>
      </c>
      <c r="B816" s="17" t="s">
        <v>5940</v>
      </c>
      <c r="C816" s="11">
        <v>11401000003</v>
      </c>
      <c r="D816" s="14">
        <v>612</v>
      </c>
    </row>
    <row r="817" spans="1:4" x14ac:dyDescent="0.25">
      <c r="A817" s="20">
        <v>816</v>
      </c>
      <c r="B817" s="17" t="s">
        <v>5458</v>
      </c>
      <c r="C817" s="11">
        <v>11401000170</v>
      </c>
      <c r="D817" s="14">
        <v>612</v>
      </c>
    </row>
    <row r="818" spans="1:4" x14ac:dyDescent="0.25">
      <c r="A818" s="20">
        <v>817</v>
      </c>
      <c r="B818" s="17" t="s">
        <v>5941</v>
      </c>
      <c r="C818" s="11">
        <v>11401000294</v>
      </c>
      <c r="D818" s="14">
        <v>612</v>
      </c>
    </row>
    <row r="819" spans="1:4" x14ac:dyDescent="0.25">
      <c r="A819" s="20">
        <v>818</v>
      </c>
      <c r="B819" s="17" t="s">
        <v>5942</v>
      </c>
      <c r="C819" s="11">
        <v>11401000572</v>
      </c>
      <c r="D819" s="14">
        <v>612</v>
      </c>
    </row>
    <row r="820" spans="1:4" x14ac:dyDescent="0.25">
      <c r="A820" s="20">
        <v>819</v>
      </c>
      <c r="B820" s="17" t="s">
        <v>5943</v>
      </c>
      <c r="C820" s="11">
        <v>11401000755</v>
      </c>
      <c r="D820" s="14">
        <v>612</v>
      </c>
    </row>
    <row r="821" spans="1:4" x14ac:dyDescent="0.25">
      <c r="A821" s="20">
        <v>820</v>
      </c>
      <c r="B821" s="17" t="s">
        <v>5944</v>
      </c>
      <c r="C821" s="11">
        <v>11401001129</v>
      </c>
      <c r="D821" s="14">
        <v>612</v>
      </c>
    </row>
    <row r="822" spans="1:4" x14ac:dyDescent="0.25">
      <c r="A822" s="20">
        <v>821</v>
      </c>
      <c r="B822" s="17" t="s">
        <v>5945</v>
      </c>
      <c r="C822" s="11">
        <v>11401001993</v>
      </c>
      <c r="D822" s="14">
        <v>612</v>
      </c>
    </row>
    <row r="823" spans="1:4" x14ac:dyDescent="0.25">
      <c r="A823" s="20">
        <v>822</v>
      </c>
      <c r="B823" s="17" t="s">
        <v>5594</v>
      </c>
      <c r="C823" s="11">
        <v>11402000030</v>
      </c>
      <c r="D823" s="14">
        <v>612</v>
      </c>
    </row>
    <row r="824" spans="1:4" x14ac:dyDescent="0.25">
      <c r="A824" s="20">
        <v>823</v>
      </c>
      <c r="B824" s="17" t="s">
        <v>5946</v>
      </c>
      <c r="C824" s="11">
        <v>11402000199</v>
      </c>
      <c r="D824" s="14">
        <v>612</v>
      </c>
    </row>
    <row r="825" spans="1:4" x14ac:dyDescent="0.25">
      <c r="A825" s="20">
        <v>824</v>
      </c>
      <c r="B825" s="17" t="s">
        <v>5947</v>
      </c>
      <c r="C825" s="11">
        <v>11403000007</v>
      </c>
      <c r="D825" s="14">
        <v>612</v>
      </c>
    </row>
    <row r="826" spans="1:4" x14ac:dyDescent="0.25">
      <c r="A826" s="20">
        <v>825</v>
      </c>
      <c r="B826" s="17" t="s">
        <v>5431</v>
      </c>
      <c r="C826" s="11">
        <v>11405000056</v>
      </c>
      <c r="D826" s="14">
        <v>612</v>
      </c>
    </row>
    <row r="827" spans="1:4" x14ac:dyDescent="0.25">
      <c r="A827" s="20">
        <v>826</v>
      </c>
      <c r="B827" s="17" t="s">
        <v>5948</v>
      </c>
      <c r="C827" s="11">
        <v>11405000132</v>
      </c>
      <c r="D827" s="14">
        <v>612</v>
      </c>
    </row>
    <row r="828" spans="1:4" x14ac:dyDescent="0.25">
      <c r="A828" s="20">
        <v>827</v>
      </c>
      <c r="B828" s="17" t="s">
        <v>5949</v>
      </c>
      <c r="C828" s="11">
        <v>11405000274</v>
      </c>
      <c r="D828" s="14">
        <v>612</v>
      </c>
    </row>
    <row r="829" spans="1:4" x14ac:dyDescent="0.25">
      <c r="A829" s="20">
        <v>828</v>
      </c>
      <c r="B829" s="17" t="s">
        <v>5950</v>
      </c>
      <c r="C829" s="11">
        <v>11405000276</v>
      </c>
      <c r="D829" s="14">
        <v>612</v>
      </c>
    </row>
    <row r="830" spans="1:4" x14ac:dyDescent="0.25">
      <c r="A830" s="20">
        <v>829</v>
      </c>
      <c r="B830" s="17" t="s">
        <v>5951</v>
      </c>
      <c r="C830" s="11">
        <v>11405000277</v>
      </c>
      <c r="D830" s="14">
        <v>612</v>
      </c>
    </row>
    <row r="831" spans="1:4" x14ac:dyDescent="0.25">
      <c r="A831" s="20">
        <v>830</v>
      </c>
      <c r="B831" s="17" t="s">
        <v>5952</v>
      </c>
      <c r="C831" s="11">
        <v>11405000278</v>
      </c>
      <c r="D831" s="14">
        <v>612</v>
      </c>
    </row>
    <row r="832" spans="1:4" x14ac:dyDescent="0.25">
      <c r="A832" s="20">
        <v>831</v>
      </c>
      <c r="B832" s="17" t="s">
        <v>5872</v>
      </c>
      <c r="C832" s="11">
        <v>11405000284</v>
      </c>
      <c r="D832" s="14">
        <v>612</v>
      </c>
    </row>
    <row r="833" spans="1:4" x14ac:dyDescent="0.25">
      <c r="A833" s="20">
        <v>832</v>
      </c>
      <c r="B833" s="17" t="s">
        <v>5953</v>
      </c>
      <c r="C833" s="11">
        <v>11405000328</v>
      </c>
      <c r="D833" s="14">
        <v>612</v>
      </c>
    </row>
    <row r="834" spans="1:4" x14ac:dyDescent="0.25">
      <c r="A834" s="20">
        <v>833</v>
      </c>
      <c r="B834" s="17" t="s">
        <v>5954</v>
      </c>
      <c r="C834" s="11">
        <v>11405001048</v>
      </c>
      <c r="D834" s="14">
        <v>612</v>
      </c>
    </row>
    <row r="835" spans="1:4" x14ac:dyDescent="0.25">
      <c r="A835" s="20">
        <v>834</v>
      </c>
      <c r="B835" s="17" t="s">
        <v>5955</v>
      </c>
      <c r="C835" s="11">
        <v>11405001159</v>
      </c>
      <c r="D835" s="14">
        <v>612</v>
      </c>
    </row>
    <row r="836" spans="1:4" x14ac:dyDescent="0.25">
      <c r="A836" s="20">
        <v>835</v>
      </c>
      <c r="B836" s="17" t="s">
        <v>5956</v>
      </c>
      <c r="C836" s="11">
        <v>11406000097</v>
      </c>
      <c r="D836" s="14">
        <v>612</v>
      </c>
    </row>
    <row r="837" spans="1:4" x14ac:dyDescent="0.25">
      <c r="A837" s="20">
        <v>836</v>
      </c>
      <c r="B837" s="17" t="s">
        <v>5710</v>
      </c>
      <c r="C837" s="11">
        <v>11406000171</v>
      </c>
      <c r="D837" s="14">
        <v>612</v>
      </c>
    </row>
    <row r="838" spans="1:4" x14ac:dyDescent="0.25">
      <c r="A838" s="20">
        <v>837</v>
      </c>
      <c r="B838" s="17" t="s">
        <v>5957</v>
      </c>
      <c r="C838" s="11">
        <v>11407000251</v>
      </c>
      <c r="D838" s="14">
        <v>612</v>
      </c>
    </row>
    <row r="839" spans="1:4" x14ac:dyDescent="0.25">
      <c r="A839" s="20">
        <v>838</v>
      </c>
      <c r="B839" s="17" t="s">
        <v>5596</v>
      </c>
      <c r="C839" s="11">
        <v>11407000270</v>
      </c>
      <c r="D839" s="14">
        <v>612</v>
      </c>
    </row>
    <row r="840" spans="1:4" x14ac:dyDescent="0.25">
      <c r="A840" s="20">
        <v>839</v>
      </c>
      <c r="B840" s="17" t="s">
        <v>5535</v>
      </c>
      <c r="C840" s="11">
        <v>11407000275</v>
      </c>
      <c r="D840" s="14">
        <v>612</v>
      </c>
    </row>
    <row r="841" spans="1:4" x14ac:dyDescent="0.25">
      <c r="A841" s="20">
        <v>840</v>
      </c>
      <c r="B841" s="17" t="s">
        <v>5958</v>
      </c>
      <c r="C841" s="11">
        <v>11407000276</v>
      </c>
      <c r="D841" s="14">
        <v>612</v>
      </c>
    </row>
    <row r="842" spans="1:4" x14ac:dyDescent="0.25">
      <c r="A842" s="20">
        <v>841</v>
      </c>
      <c r="B842" s="17" t="s">
        <v>5532</v>
      </c>
      <c r="C842" s="11">
        <v>11407000817</v>
      </c>
      <c r="D842" s="14">
        <v>612</v>
      </c>
    </row>
    <row r="843" spans="1:4" x14ac:dyDescent="0.25">
      <c r="A843" s="20">
        <v>842</v>
      </c>
      <c r="B843" s="17" t="s">
        <v>5959</v>
      </c>
      <c r="C843" s="11">
        <v>11407001985</v>
      </c>
      <c r="D843" s="14">
        <v>612</v>
      </c>
    </row>
    <row r="844" spans="1:4" x14ac:dyDescent="0.25">
      <c r="A844" s="20">
        <v>843</v>
      </c>
      <c r="B844" s="17" t="s">
        <v>5960</v>
      </c>
      <c r="C844" s="11">
        <v>11407002074</v>
      </c>
      <c r="D844" s="14">
        <v>612</v>
      </c>
    </row>
    <row r="845" spans="1:4" x14ac:dyDescent="0.25">
      <c r="A845" s="20">
        <v>844</v>
      </c>
      <c r="B845" s="17" t="s">
        <v>5961</v>
      </c>
      <c r="C845" s="11">
        <v>11407002315</v>
      </c>
      <c r="D845" s="14">
        <v>612</v>
      </c>
    </row>
    <row r="846" spans="1:4" x14ac:dyDescent="0.25">
      <c r="A846" s="20">
        <v>845</v>
      </c>
      <c r="B846" s="17" t="s">
        <v>5960</v>
      </c>
      <c r="C846" s="11">
        <v>11407002332</v>
      </c>
      <c r="D846" s="14">
        <v>612</v>
      </c>
    </row>
    <row r="847" spans="1:4" x14ac:dyDescent="0.25">
      <c r="A847" s="20">
        <v>846</v>
      </c>
      <c r="B847" s="17" t="s">
        <v>5563</v>
      </c>
      <c r="C847" s="11">
        <v>11410000143</v>
      </c>
      <c r="D847" s="14">
        <v>612</v>
      </c>
    </row>
    <row r="848" spans="1:4" x14ac:dyDescent="0.25">
      <c r="A848" s="20">
        <v>847</v>
      </c>
      <c r="B848" s="17" t="s">
        <v>5609</v>
      </c>
      <c r="C848" s="11">
        <v>11410000146</v>
      </c>
      <c r="D848" s="14">
        <v>612</v>
      </c>
    </row>
    <row r="849" spans="1:4" x14ac:dyDescent="0.25">
      <c r="A849" s="20">
        <v>848</v>
      </c>
      <c r="B849" s="17" t="s">
        <v>5962</v>
      </c>
      <c r="C849" s="11">
        <v>11410000197</v>
      </c>
      <c r="D849" s="14">
        <v>612</v>
      </c>
    </row>
    <row r="850" spans="1:4" x14ac:dyDescent="0.25">
      <c r="A850" s="20">
        <v>849</v>
      </c>
      <c r="B850" s="17" t="s">
        <v>5963</v>
      </c>
      <c r="C850" s="11">
        <v>11410000205</v>
      </c>
      <c r="D850" s="14">
        <v>612</v>
      </c>
    </row>
    <row r="851" spans="1:4" x14ac:dyDescent="0.25">
      <c r="A851" s="20">
        <v>850</v>
      </c>
      <c r="B851" s="17" t="s">
        <v>5964</v>
      </c>
      <c r="C851" s="11">
        <v>11410001026</v>
      </c>
      <c r="D851" s="14">
        <v>612</v>
      </c>
    </row>
    <row r="852" spans="1:4" x14ac:dyDescent="0.25">
      <c r="A852" s="20">
        <v>851</v>
      </c>
      <c r="B852" s="17" t="s">
        <v>5965</v>
      </c>
      <c r="C852" s="11">
        <v>11410001027</v>
      </c>
      <c r="D852" s="14">
        <v>612</v>
      </c>
    </row>
    <row r="853" spans="1:4" x14ac:dyDescent="0.25">
      <c r="A853" s="20">
        <v>852</v>
      </c>
      <c r="B853" s="17" t="s">
        <v>5966</v>
      </c>
      <c r="C853" s="11">
        <v>11410001028</v>
      </c>
      <c r="D853" s="14">
        <v>612</v>
      </c>
    </row>
    <row r="854" spans="1:4" x14ac:dyDescent="0.25">
      <c r="A854" s="20">
        <v>853</v>
      </c>
      <c r="B854" s="17" t="s">
        <v>5967</v>
      </c>
      <c r="C854" s="11">
        <v>11410001029</v>
      </c>
      <c r="D854" s="14">
        <v>612</v>
      </c>
    </row>
    <row r="855" spans="1:4" x14ac:dyDescent="0.25">
      <c r="A855" s="20">
        <v>854</v>
      </c>
      <c r="B855" s="17" t="s">
        <v>5968</v>
      </c>
      <c r="C855" s="11">
        <v>11410001030</v>
      </c>
      <c r="D855" s="14">
        <v>612</v>
      </c>
    </row>
    <row r="856" spans="1:4" x14ac:dyDescent="0.25">
      <c r="A856" s="20">
        <v>855</v>
      </c>
      <c r="B856" s="17" t="s">
        <v>5969</v>
      </c>
      <c r="C856" s="11">
        <v>11410001032</v>
      </c>
      <c r="D856" s="14">
        <v>612</v>
      </c>
    </row>
    <row r="857" spans="1:4" x14ac:dyDescent="0.25">
      <c r="A857" s="20">
        <v>856</v>
      </c>
      <c r="B857" s="17" t="s">
        <v>5970</v>
      </c>
      <c r="C857" s="11">
        <v>11410001058</v>
      </c>
      <c r="D857" s="14">
        <v>612</v>
      </c>
    </row>
    <row r="858" spans="1:4" x14ac:dyDescent="0.25">
      <c r="A858" s="20">
        <v>857</v>
      </c>
      <c r="B858" s="17" t="s">
        <v>5971</v>
      </c>
      <c r="C858" s="11">
        <v>11410001347</v>
      </c>
      <c r="D858" s="14">
        <v>612</v>
      </c>
    </row>
    <row r="859" spans="1:4" x14ac:dyDescent="0.25">
      <c r="A859" s="20">
        <v>858</v>
      </c>
      <c r="B859" s="17" t="s">
        <v>5666</v>
      </c>
      <c r="C859" s="11">
        <v>11410001349</v>
      </c>
      <c r="D859" s="14">
        <v>612</v>
      </c>
    </row>
    <row r="860" spans="1:4" x14ac:dyDescent="0.25">
      <c r="A860" s="20">
        <v>859</v>
      </c>
      <c r="B860" s="17" t="s">
        <v>5972</v>
      </c>
      <c r="C860" s="11">
        <v>11410001392</v>
      </c>
      <c r="D860" s="14">
        <v>612</v>
      </c>
    </row>
    <row r="861" spans="1:4" x14ac:dyDescent="0.25">
      <c r="A861" s="20">
        <v>860</v>
      </c>
      <c r="B861" s="17" t="s">
        <v>5973</v>
      </c>
      <c r="C861" s="11">
        <v>11410001395</v>
      </c>
      <c r="D861" s="14">
        <v>612</v>
      </c>
    </row>
    <row r="862" spans="1:4" x14ac:dyDescent="0.25">
      <c r="A862" s="20">
        <v>861</v>
      </c>
      <c r="B862" s="17" t="s">
        <v>5974</v>
      </c>
      <c r="C862" s="11">
        <v>11410001405</v>
      </c>
      <c r="D862" s="14">
        <v>612</v>
      </c>
    </row>
    <row r="863" spans="1:4" x14ac:dyDescent="0.25">
      <c r="A863" s="20">
        <v>862</v>
      </c>
      <c r="B863" s="17" t="s">
        <v>5975</v>
      </c>
      <c r="C863" s="11">
        <v>11410001552</v>
      </c>
      <c r="D863" s="14">
        <v>612</v>
      </c>
    </row>
    <row r="864" spans="1:4" x14ac:dyDescent="0.25">
      <c r="A864" s="20">
        <v>863</v>
      </c>
      <c r="B864" s="17" t="s">
        <v>5976</v>
      </c>
      <c r="C864" s="11">
        <v>11410001713</v>
      </c>
      <c r="D864" s="14">
        <v>612</v>
      </c>
    </row>
    <row r="865" spans="1:4" x14ac:dyDescent="0.25">
      <c r="A865" s="20">
        <v>864</v>
      </c>
      <c r="B865" s="17" t="s">
        <v>5977</v>
      </c>
      <c r="C865" s="11">
        <v>11410002081</v>
      </c>
      <c r="D865" s="14">
        <v>612</v>
      </c>
    </row>
    <row r="866" spans="1:4" x14ac:dyDescent="0.25">
      <c r="A866" s="20">
        <v>865</v>
      </c>
      <c r="B866" s="17" t="s">
        <v>5978</v>
      </c>
      <c r="C866" s="11">
        <v>11410002118</v>
      </c>
      <c r="D866" s="14">
        <v>612</v>
      </c>
    </row>
    <row r="867" spans="1:4" x14ac:dyDescent="0.25">
      <c r="A867" s="20">
        <v>866</v>
      </c>
      <c r="B867" s="17" t="s">
        <v>5273</v>
      </c>
      <c r="C867" s="11">
        <v>11410002318</v>
      </c>
      <c r="D867" s="14">
        <v>612</v>
      </c>
    </row>
    <row r="868" spans="1:4" x14ac:dyDescent="0.25">
      <c r="A868" s="20">
        <v>867</v>
      </c>
      <c r="B868" s="17" t="s">
        <v>5697</v>
      </c>
      <c r="C868" s="11">
        <v>11410002331</v>
      </c>
      <c r="D868" s="14">
        <v>612</v>
      </c>
    </row>
    <row r="869" spans="1:4" x14ac:dyDescent="0.25">
      <c r="A869" s="20">
        <v>868</v>
      </c>
      <c r="B869" s="17" t="s">
        <v>5979</v>
      </c>
      <c r="C869" s="11">
        <v>11410002493</v>
      </c>
      <c r="D869" s="14">
        <v>612</v>
      </c>
    </row>
    <row r="870" spans="1:4" x14ac:dyDescent="0.25">
      <c r="A870" s="20">
        <v>869</v>
      </c>
      <c r="B870" s="17" t="s">
        <v>5980</v>
      </c>
      <c r="C870" s="11">
        <v>11410002609</v>
      </c>
      <c r="D870" s="14">
        <v>612</v>
      </c>
    </row>
    <row r="871" spans="1:4" x14ac:dyDescent="0.25">
      <c r="A871" s="20">
        <v>870</v>
      </c>
      <c r="B871" s="17" t="s">
        <v>5981</v>
      </c>
      <c r="C871" s="11">
        <v>11410002803</v>
      </c>
      <c r="D871" s="14">
        <v>612</v>
      </c>
    </row>
    <row r="872" spans="1:4" x14ac:dyDescent="0.25">
      <c r="A872" s="20">
        <v>871</v>
      </c>
      <c r="B872" s="17" t="s">
        <v>5982</v>
      </c>
      <c r="C872" s="11">
        <v>11410003018</v>
      </c>
      <c r="D872" s="14">
        <v>612</v>
      </c>
    </row>
    <row r="873" spans="1:4" x14ac:dyDescent="0.25">
      <c r="A873" s="20">
        <v>872</v>
      </c>
      <c r="B873" s="17" t="s">
        <v>5722</v>
      </c>
      <c r="C873" s="11">
        <v>11410003044</v>
      </c>
      <c r="D873" s="14">
        <v>612</v>
      </c>
    </row>
    <row r="874" spans="1:4" x14ac:dyDescent="0.25">
      <c r="A874" s="20">
        <v>873</v>
      </c>
      <c r="B874" s="17" t="s">
        <v>5983</v>
      </c>
      <c r="C874" s="11">
        <v>11410003123</v>
      </c>
      <c r="D874" s="14">
        <v>612</v>
      </c>
    </row>
    <row r="875" spans="1:4" x14ac:dyDescent="0.25">
      <c r="A875" s="20">
        <v>874</v>
      </c>
      <c r="B875" s="17" t="s">
        <v>5984</v>
      </c>
      <c r="C875" s="11">
        <v>11410003129</v>
      </c>
      <c r="D875" s="14">
        <v>612</v>
      </c>
    </row>
    <row r="876" spans="1:4" x14ac:dyDescent="0.25">
      <c r="A876" s="20">
        <v>875</v>
      </c>
      <c r="B876" s="17" t="s">
        <v>5515</v>
      </c>
      <c r="C876" s="11">
        <v>11410003133</v>
      </c>
      <c r="D876" s="14">
        <v>612</v>
      </c>
    </row>
    <row r="877" spans="1:4" x14ac:dyDescent="0.25">
      <c r="A877" s="20">
        <v>876</v>
      </c>
      <c r="B877" s="17" t="s">
        <v>5565</v>
      </c>
      <c r="C877" s="11">
        <v>11410003135</v>
      </c>
      <c r="D877" s="14">
        <v>612</v>
      </c>
    </row>
    <row r="878" spans="1:4" x14ac:dyDescent="0.25">
      <c r="A878" s="20">
        <v>877</v>
      </c>
      <c r="B878" s="17" t="s">
        <v>5281</v>
      </c>
      <c r="C878" s="11">
        <v>11410003188</v>
      </c>
      <c r="D878" s="14">
        <v>612</v>
      </c>
    </row>
    <row r="879" spans="1:4" x14ac:dyDescent="0.25">
      <c r="A879" s="20">
        <v>878</v>
      </c>
      <c r="B879" s="17" t="s">
        <v>5985</v>
      </c>
      <c r="C879" s="11">
        <v>11410003189</v>
      </c>
      <c r="D879" s="14">
        <v>612</v>
      </c>
    </row>
    <row r="880" spans="1:4" x14ac:dyDescent="0.25">
      <c r="A880" s="20">
        <v>879</v>
      </c>
      <c r="B880" s="17" t="s">
        <v>5986</v>
      </c>
      <c r="C880" s="11">
        <v>11410003190</v>
      </c>
      <c r="D880" s="14">
        <v>612</v>
      </c>
    </row>
    <row r="881" spans="1:4" x14ac:dyDescent="0.25">
      <c r="A881" s="20">
        <v>880</v>
      </c>
      <c r="B881" s="17" t="s">
        <v>5987</v>
      </c>
      <c r="C881" s="11">
        <v>11410003191</v>
      </c>
      <c r="D881" s="14">
        <v>612</v>
      </c>
    </row>
    <row r="882" spans="1:4" x14ac:dyDescent="0.25">
      <c r="A882" s="20">
        <v>881</v>
      </c>
      <c r="B882" s="17" t="s">
        <v>5560</v>
      </c>
      <c r="C882" s="11">
        <v>11410003194</v>
      </c>
      <c r="D882" s="14">
        <v>612</v>
      </c>
    </row>
    <row r="883" spans="1:4" x14ac:dyDescent="0.25">
      <c r="A883" s="20">
        <v>882</v>
      </c>
      <c r="B883" s="17" t="s">
        <v>5988</v>
      </c>
      <c r="C883" s="11">
        <v>11410003206</v>
      </c>
      <c r="D883" s="14">
        <v>612</v>
      </c>
    </row>
    <row r="884" spans="1:4" x14ac:dyDescent="0.25">
      <c r="A884" s="20">
        <v>883</v>
      </c>
      <c r="B884" s="17" t="s">
        <v>5989</v>
      </c>
      <c r="C884" s="11">
        <v>11410003387</v>
      </c>
      <c r="D884" s="14">
        <v>612</v>
      </c>
    </row>
    <row r="885" spans="1:4" x14ac:dyDescent="0.25">
      <c r="A885" s="20">
        <v>884</v>
      </c>
      <c r="B885" s="17" t="s">
        <v>5990</v>
      </c>
      <c r="C885" s="11">
        <v>11410003426</v>
      </c>
      <c r="D885" s="14">
        <v>612</v>
      </c>
    </row>
    <row r="886" spans="1:4" x14ac:dyDescent="0.25">
      <c r="A886" s="20">
        <v>885</v>
      </c>
      <c r="B886" s="17" t="s">
        <v>5476</v>
      </c>
      <c r="C886" s="11">
        <v>11410003669</v>
      </c>
      <c r="D886" s="14">
        <v>612</v>
      </c>
    </row>
    <row r="887" spans="1:4" x14ac:dyDescent="0.25">
      <c r="A887" s="20">
        <v>886</v>
      </c>
      <c r="B887" s="17" t="s">
        <v>5991</v>
      </c>
      <c r="C887" s="11">
        <v>11410003670</v>
      </c>
      <c r="D887" s="14">
        <v>612</v>
      </c>
    </row>
    <row r="888" spans="1:4" x14ac:dyDescent="0.25">
      <c r="A888" s="20">
        <v>887</v>
      </c>
      <c r="B888" s="17" t="s">
        <v>5992</v>
      </c>
      <c r="C888" s="11">
        <v>11410003686</v>
      </c>
      <c r="D888" s="14">
        <v>612</v>
      </c>
    </row>
    <row r="889" spans="1:4" x14ac:dyDescent="0.25">
      <c r="A889" s="20">
        <v>888</v>
      </c>
      <c r="B889" s="17" t="s">
        <v>5503</v>
      </c>
      <c r="C889" s="11">
        <v>11410003838</v>
      </c>
      <c r="D889" s="14">
        <v>612</v>
      </c>
    </row>
    <row r="890" spans="1:4" x14ac:dyDescent="0.25">
      <c r="A890" s="20">
        <v>889</v>
      </c>
      <c r="B890" s="17" t="s">
        <v>5565</v>
      </c>
      <c r="C890" s="11">
        <v>11410003934</v>
      </c>
      <c r="D890" s="14">
        <v>612</v>
      </c>
    </row>
    <row r="891" spans="1:4" x14ac:dyDescent="0.25">
      <c r="A891" s="20">
        <v>890</v>
      </c>
      <c r="B891" s="17" t="s">
        <v>5264</v>
      </c>
      <c r="C891" s="11">
        <v>11410003935</v>
      </c>
      <c r="D891" s="14">
        <v>612</v>
      </c>
    </row>
    <row r="892" spans="1:4" x14ac:dyDescent="0.25">
      <c r="A892" s="20">
        <v>891</v>
      </c>
      <c r="B892" s="17" t="s">
        <v>5993</v>
      </c>
      <c r="C892" s="11">
        <v>11410003936</v>
      </c>
      <c r="D892" s="14">
        <v>612</v>
      </c>
    </row>
    <row r="893" spans="1:4" x14ac:dyDescent="0.25">
      <c r="A893" s="20">
        <v>892</v>
      </c>
      <c r="B893" s="17" t="s">
        <v>5994</v>
      </c>
      <c r="C893" s="11">
        <v>11410003937</v>
      </c>
      <c r="D893" s="14">
        <v>612</v>
      </c>
    </row>
    <row r="894" spans="1:4" x14ac:dyDescent="0.25">
      <c r="A894" s="20">
        <v>893</v>
      </c>
      <c r="B894" s="17" t="s">
        <v>5995</v>
      </c>
      <c r="C894" s="11">
        <v>11410003938</v>
      </c>
      <c r="D894" s="14">
        <v>612</v>
      </c>
    </row>
    <row r="895" spans="1:4" x14ac:dyDescent="0.25">
      <c r="A895" s="20">
        <v>894</v>
      </c>
      <c r="B895" s="17" t="s">
        <v>5996</v>
      </c>
      <c r="C895" s="11">
        <v>11410003943</v>
      </c>
      <c r="D895" s="14">
        <v>612</v>
      </c>
    </row>
    <row r="896" spans="1:4" x14ac:dyDescent="0.25">
      <c r="A896" s="20">
        <v>895</v>
      </c>
      <c r="B896" s="17" t="s">
        <v>5997</v>
      </c>
      <c r="C896" s="11">
        <v>11410003981</v>
      </c>
      <c r="D896" s="14">
        <v>612</v>
      </c>
    </row>
    <row r="897" spans="1:4" x14ac:dyDescent="0.25">
      <c r="A897" s="20">
        <v>896</v>
      </c>
      <c r="B897" s="17" t="s">
        <v>5998</v>
      </c>
      <c r="C897" s="11">
        <v>11410004105</v>
      </c>
      <c r="D897" s="14">
        <v>612</v>
      </c>
    </row>
    <row r="898" spans="1:4" x14ac:dyDescent="0.25">
      <c r="A898" s="20">
        <v>897</v>
      </c>
      <c r="B898" s="17" t="s">
        <v>5999</v>
      </c>
      <c r="C898" s="11">
        <v>11410004239</v>
      </c>
      <c r="D898" s="14">
        <v>612</v>
      </c>
    </row>
    <row r="899" spans="1:4" x14ac:dyDescent="0.25">
      <c r="A899" s="20">
        <v>898</v>
      </c>
      <c r="B899" s="17" t="s">
        <v>6000</v>
      </c>
      <c r="C899" s="11">
        <v>11410004337</v>
      </c>
      <c r="D899" s="14">
        <v>612</v>
      </c>
    </row>
    <row r="900" spans="1:4" x14ac:dyDescent="0.25">
      <c r="A900" s="20">
        <v>899</v>
      </c>
      <c r="B900" s="17" t="s">
        <v>6001</v>
      </c>
      <c r="C900" s="11">
        <v>11410004470</v>
      </c>
      <c r="D900" s="14">
        <v>612</v>
      </c>
    </row>
    <row r="901" spans="1:4" x14ac:dyDescent="0.25">
      <c r="A901" s="20">
        <v>900</v>
      </c>
      <c r="B901" s="17" t="s">
        <v>6002</v>
      </c>
      <c r="C901" s="11">
        <v>11410004558</v>
      </c>
      <c r="D901" s="14">
        <v>612</v>
      </c>
    </row>
    <row r="902" spans="1:4" x14ac:dyDescent="0.25">
      <c r="A902" s="20">
        <v>901</v>
      </c>
      <c r="B902" s="17" t="s">
        <v>5614</v>
      </c>
      <c r="C902" s="11">
        <v>11410004608</v>
      </c>
      <c r="D902" s="14">
        <v>612</v>
      </c>
    </row>
    <row r="903" spans="1:4" x14ac:dyDescent="0.25">
      <c r="A903" s="20">
        <v>902</v>
      </c>
      <c r="B903" s="17" t="s">
        <v>6003</v>
      </c>
      <c r="C903" s="11">
        <v>11410004661</v>
      </c>
      <c r="D903" s="14">
        <v>612</v>
      </c>
    </row>
    <row r="904" spans="1:4" x14ac:dyDescent="0.25">
      <c r="A904" s="20">
        <v>903</v>
      </c>
      <c r="B904" s="17" t="s">
        <v>6004</v>
      </c>
      <c r="C904" s="11">
        <v>11410004727</v>
      </c>
      <c r="D904" s="14">
        <v>612</v>
      </c>
    </row>
    <row r="905" spans="1:4" x14ac:dyDescent="0.25">
      <c r="A905" s="20">
        <v>904</v>
      </c>
      <c r="B905" s="17" t="s">
        <v>6005</v>
      </c>
      <c r="C905" s="11">
        <v>11410004933</v>
      </c>
      <c r="D905" s="14">
        <v>612</v>
      </c>
    </row>
    <row r="906" spans="1:4" x14ac:dyDescent="0.25">
      <c r="A906" s="20">
        <v>905</v>
      </c>
      <c r="B906" s="17" t="s">
        <v>6006</v>
      </c>
      <c r="C906" s="11">
        <v>11410005297</v>
      </c>
      <c r="D906" s="14">
        <v>612</v>
      </c>
    </row>
    <row r="907" spans="1:4" x14ac:dyDescent="0.25">
      <c r="A907" s="20">
        <v>906</v>
      </c>
      <c r="B907" s="17" t="s">
        <v>6007</v>
      </c>
      <c r="C907" s="11">
        <v>11410005299</v>
      </c>
      <c r="D907" s="14">
        <v>612</v>
      </c>
    </row>
    <row r="908" spans="1:4" x14ac:dyDescent="0.25">
      <c r="A908" s="20">
        <v>907</v>
      </c>
      <c r="B908" s="17" t="s">
        <v>6008</v>
      </c>
      <c r="C908" s="11">
        <v>11410005300</v>
      </c>
      <c r="D908" s="14">
        <v>612</v>
      </c>
    </row>
    <row r="909" spans="1:4" x14ac:dyDescent="0.25">
      <c r="A909" s="20">
        <v>908</v>
      </c>
      <c r="B909" s="17" t="s">
        <v>6009</v>
      </c>
      <c r="C909" s="11">
        <v>11410005365</v>
      </c>
      <c r="D909" s="14">
        <v>612</v>
      </c>
    </row>
    <row r="910" spans="1:4" x14ac:dyDescent="0.25">
      <c r="A910" s="20">
        <v>909</v>
      </c>
      <c r="B910" s="17" t="s">
        <v>6010</v>
      </c>
      <c r="C910" s="11">
        <v>11410005485</v>
      </c>
      <c r="D910" s="14">
        <v>612</v>
      </c>
    </row>
    <row r="911" spans="1:4" x14ac:dyDescent="0.25">
      <c r="A911" s="20">
        <v>910</v>
      </c>
      <c r="B911" s="17" t="s">
        <v>6011</v>
      </c>
      <c r="C911" s="11">
        <v>11410005788</v>
      </c>
      <c r="D911" s="14">
        <v>612</v>
      </c>
    </row>
    <row r="912" spans="1:4" x14ac:dyDescent="0.25">
      <c r="A912" s="20">
        <v>911</v>
      </c>
      <c r="B912" s="17" t="s">
        <v>6012</v>
      </c>
      <c r="C912" s="11">
        <v>11410005868</v>
      </c>
      <c r="D912" s="14">
        <v>612</v>
      </c>
    </row>
    <row r="913" spans="1:4" x14ac:dyDescent="0.25">
      <c r="A913" s="20">
        <v>912</v>
      </c>
      <c r="B913" s="17" t="s">
        <v>6013</v>
      </c>
      <c r="C913" s="11">
        <v>11410005932</v>
      </c>
      <c r="D913" s="14">
        <v>612</v>
      </c>
    </row>
    <row r="914" spans="1:4" x14ac:dyDescent="0.25">
      <c r="A914" s="20">
        <v>913</v>
      </c>
      <c r="B914" s="17" t="s">
        <v>6014</v>
      </c>
      <c r="C914" s="11">
        <v>11410005948</v>
      </c>
      <c r="D914" s="14">
        <v>612</v>
      </c>
    </row>
    <row r="915" spans="1:4" x14ac:dyDescent="0.25">
      <c r="A915" s="20">
        <v>914</v>
      </c>
      <c r="B915" s="17" t="s">
        <v>6015</v>
      </c>
      <c r="C915" s="11">
        <v>11410005978</v>
      </c>
      <c r="D915" s="14">
        <v>612</v>
      </c>
    </row>
    <row r="916" spans="1:4" x14ac:dyDescent="0.25">
      <c r="A916" s="20">
        <v>915</v>
      </c>
      <c r="B916" s="17" t="s">
        <v>6016</v>
      </c>
      <c r="C916" s="11">
        <v>11410005982</v>
      </c>
      <c r="D916" s="14">
        <v>612</v>
      </c>
    </row>
    <row r="917" spans="1:4" x14ac:dyDescent="0.25">
      <c r="A917" s="20">
        <v>916</v>
      </c>
      <c r="B917" s="17" t="s">
        <v>6017</v>
      </c>
      <c r="C917" s="11">
        <v>11410005984</v>
      </c>
      <c r="D917" s="14">
        <v>612</v>
      </c>
    </row>
    <row r="918" spans="1:4" x14ac:dyDescent="0.25">
      <c r="A918" s="20">
        <v>917</v>
      </c>
      <c r="B918" s="17" t="s">
        <v>5497</v>
      </c>
      <c r="C918" s="11">
        <v>11410006004</v>
      </c>
      <c r="D918" s="14">
        <v>612</v>
      </c>
    </row>
    <row r="919" spans="1:4" x14ac:dyDescent="0.25">
      <c r="A919" s="20">
        <v>918</v>
      </c>
      <c r="B919" s="17" t="s">
        <v>6018</v>
      </c>
      <c r="C919" s="11">
        <v>11410006006</v>
      </c>
      <c r="D919" s="14">
        <v>612</v>
      </c>
    </row>
    <row r="920" spans="1:4" x14ac:dyDescent="0.25">
      <c r="A920" s="20">
        <v>919</v>
      </c>
      <c r="B920" s="17" t="s">
        <v>6019</v>
      </c>
      <c r="C920" s="11">
        <v>11410006008</v>
      </c>
      <c r="D920" s="14">
        <v>612</v>
      </c>
    </row>
    <row r="921" spans="1:4" x14ac:dyDescent="0.25">
      <c r="A921" s="20">
        <v>920</v>
      </c>
      <c r="B921" s="17" t="s">
        <v>6020</v>
      </c>
      <c r="C921" s="11">
        <v>11410006009</v>
      </c>
      <c r="D921" s="14">
        <v>612</v>
      </c>
    </row>
    <row r="922" spans="1:4" x14ac:dyDescent="0.25">
      <c r="A922" s="20">
        <v>921</v>
      </c>
      <c r="B922" s="17" t="s">
        <v>5948</v>
      </c>
      <c r="C922" s="11">
        <v>11410006010</v>
      </c>
      <c r="D922" s="14">
        <v>612</v>
      </c>
    </row>
    <row r="923" spans="1:4" x14ac:dyDescent="0.25">
      <c r="A923" s="20">
        <v>922</v>
      </c>
      <c r="B923" s="17" t="s">
        <v>6021</v>
      </c>
      <c r="C923" s="11">
        <v>11410006011</v>
      </c>
      <c r="D923" s="14">
        <v>612</v>
      </c>
    </row>
    <row r="924" spans="1:4" x14ac:dyDescent="0.25">
      <c r="A924" s="20">
        <v>923</v>
      </c>
      <c r="B924" s="17" t="s">
        <v>6022</v>
      </c>
      <c r="C924" s="11">
        <v>11410006012</v>
      </c>
      <c r="D924" s="14">
        <v>612</v>
      </c>
    </row>
    <row r="925" spans="1:4" x14ac:dyDescent="0.25">
      <c r="A925" s="20">
        <v>924</v>
      </c>
      <c r="B925" s="17" t="s">
        <v>5352</v>
      </c>
      <c r="C925" s="11">
        <v>11410006467</v>
      </c>
      <c r="D925" s="14">
        <v>612</v>
      </c>
    </row>
    <row r="926" spans="1:4" x14ac:dyDescent="0.25">
      <c r="A926" s="20">
        <v>925</v>
      </c>
      <c r="B926" s="17" t="s">
        <v>6023</v>
      </c>
      <c r="C926" s="11">
        <v>11410006468</v>
      </c>
      <c r="D926" s="14">
        <v>612</v>
      </c>
    </row>
    <row r="927" spans="1:4" x14ac:dyDescent="0.25">
      <c r="A927" s="20">
        <v>926</v>
      </c>
      <c r="B927" s="17" t="s">
        <v>6024</v>
      </c>
      <c r="C927" s="11">
        <v>11410006604</v>
      </c>
      <c r="D927" s="14">
        <v>612</v>
      </c>
    </row>
    <row r="928" spans="1:4" x14ac:dyDescent="0.25">
      <c r="A928" s="20">
        <v>927</v>
      </c>
      <c r="B928" s="17" t="s">
        <v>5631</v>
      </c>
      <c r="C928" s="11">
        <v>11410006669</v>
      </c>
      <c r="D928" s="14">
        <v>612</v>
      </c>
    </row>
    <row r="929" spans="1:4" x14ac:dyDescent="0.25">
      <c r="A929" s="20">
        <v>928</v>
      </c>
      <c r="B929" s="17" t="s">
        <v>6025</v>
      </c>
      <c r="C929" s="11">
        <v>11410006754</v>
      </c>
      <c r="D929" s="14">
        <v>612</v>
      </c>
    </row>
    <row r="930" spans="1:4" x14ac:dyDescent="0.25">
      <c r="A930" s="20">
        <v>929</v>
      </c>
      <c r="B930" s="17" t="s">
        <v>5941</v>
      </c>
      <c r="C930" s="11">
        <v>11410006943</v>
      </c>
      <c r="D930" s="14">
        <v>612</v>
      </c>
    </row>
    <row r="931" spans="1:4" x14ac:dyDescent="0.25">
      <c r="A931" s="20">
        <v>930</v>
      </c>
      <c r="B931" s="17" t="s">
        <v>5476</v>
      </c>
      <c r="C931" s="11">
        <v>11410006990</v>
      </c>
      <c r="D931" s="14">
        <v>612</v>
      </c>
    </row>
    <row r="932" spans="1:4" x14ac:dyDescent="0.25">
      <c r="A932" s="20">
        <v>931</v>
      </c>
      <c r="B932" s="17" t="s">
        <v>6026</v>
      </c>
      <c r="C932" s="11">
        <v>11410007060</v>
      </c>
      <c r="D932" s="14">
        <v>612</v>
      </c>
    </row>
    <row r="933" spans="1:4" x14ac:dyDescent="0.25">
      <c r="A933" s="20">
        <v>932</v>
      </c>
      <c r="B933" s="17" t="s">
        <v>5435</v>
      </c>
      <c r="C933" s="11">
        <v>11410007064</v>
      </c>
      <c r="D933" s="14">
        <v>612</v>
      </c>
    </row>
    <row r="934" spans="1:4" x14ac:dyDescent="0.25">
      <c r="A934" s="20">
        <v>933</v>
      </c>
      <c r="B934" s="17" t="s">
        <v>6027</v>
      </c>
      <c r="C934" s="11">
        <v>11410007092</v>
      </c>
      <c r="D934" s="14">
        <v>612</v>
      </c>
    </row>
    <row r="935" spans="1:4" x14ac:dyDescent="0.25">
      <c r="A935" s="20">
        <v>934</v>
      </c>
      <c r="B935" s="17" t="s">
        <v>5496</v>
      </c>
      <c r="C935" s="11">
        <v>11410007251</v>
      </c>
      <c r="D935" s="14">
        <v>612</v>
      </c>
    </row>
    <row r="936" spans="1:4" x14ac:dyDescent="0.25">
      <c r="A936" s="20">
        <v>935</v>
      </c>
      <c r="B936" s="17" t="s">
        <v>6028</v>
      </c>
      <c r="C936" s="11">
        <v>11410007305</v>
      </c>
      <c r="D936" s="14">
        <v>612</v>
      </c>
    </row>
    <row r="937" spans="1:4" x14ac:dyDescent="0.25">
      <c r="A937" s="20">
        <v>936</v>
      </c>
      <c r="B937" s="17" t="s">
        <v>6029</v>
      </c>
      <c r="C937" s="11">
        <v>11410007306</v>
      </c>
      <c r="D937" s="14">
        <v>612</v>
      </c>
    </row>
    <row r="938" spans="1:4" x14ac:dyDescent="0.25">
      <c r="A938" s="20">
        <v>937</v>
      </c>
      <c r="B938" s="17" t="s">
        <v>6030</v>
      </c>
      <c r="C938" s="11">
        <v>11410007307</v>
      </c>
      <c r="D938" s="14">
        <v>612</v>
      </c>
    </row>
    <row r="939" spans="1:4" x14ac:dyDescent="0.25">
      <c r="A939" s="20">
        <v>938</v>
      </c>
      <c r="B939" s="17" t="s">
        <v>6031</v>
      </c>
      <c r="C939" s="11">
        <v>11410007334</v>
      </c>
      <c r="D939" s="14">
        <v>612</v>
      </c>
    </row>
    <row r="940" spans="1:4" x14ac:dyDescent="0.25">
      <c r="A940" s="20">
        <v>939</v>
      </c>
      <c r="B940" s="17" t="s">
        <v>5463</v>
      </c>
      <c r="C940" s="11">
        <v>11410007339</v>
      </c>
      <c r="D940" s="14">
        <v>612</v>
      </c>
    </row>
    <row r="941" spans="1:4" x14ac:dyDescent="0.25">
      <c r="A941" s="20">
        <v>940</v>
      </c>
      <c r="B941" s="17" t="s">
        <v>5472</v>
      </c>
      <c r="C941" s="11">
        <v>11410007395</v>
      </c>
      <c r="D941" s="14">
        <v>612</v>
      </c>
    </row>
    <row r="942" spans="1:4" x14ac:dyDescent="0.25">
      <c r="A942" s="20">
        <v>941</v>
      </c>
      <c r="B942" s="17" t="s">
        <v>6032</v>
      </c>
      <c r="C942" s="11">
        <v>11410007407</v>
      </c>
      <c r="D942" s="14">
        <v>612</v>
      </c>
    </row>
    <row r="943" spans="1:4" x14ac:dyDescent="0.25">
      <c r="A943" s="20">
        <v>942</v>
      </c>
      <c r="B943" s="17" t="s">
        <v>5281</v>
      </c>
      <c r="C943" s="11">
        <v>11410007571</v>
      </c>
      <c r="D943" s="14">
        <v>612</v>
      </c>
    </row>
    <row r="944" spans="1:4" x14ac:dyDescent="0.25">
      <c r="A944" s="20">
        <v>943</v>
      </c>
      <c r="B944" s="17" t="s">
        <v>6033</v>
      </c>
      <c r="C944" s="11">
        <v>11410007616</v>
      </c>
      <c r="D944" s="14">
        <v>612</v>
      </c>
    </row>
    <row r="945" spans="1:4" x14ac:dyDescent="0.25">
      <c r="A945" s="20">
        <v>944</v>
      </c>
      <c r="B945" s="17" t="s">
        <v>6034</v>
      </c>
      <c r="C945" s="11">
        <v>11410007617</v>
      </c>
      <c r="D945" s="14">
        <v>612</v>
      </c>
    </row>
    <row r="946" spans="1:4" x14ac:dyDescent="0.25">
      <c r="A946" s="20">
        <v>945</v>
      </c>
      <c r="B946" s="17" t="s">
        <v>6035</v>
      </c>
      <c r="C946" s="11">
        <v>11410007620</v>
      </c>
      <c r="D946" s="14">
        <v>612</v>
      </c>
    </row>
    <row r="947" spans="1:4" x14ac:dyDescent="0.25">
      <c r="A947" s="20">
        <v>946</v>
      </c>
      <c r="B947" s="17" t="s">
        <v>6036</v>
      </c>
      <c r="C947" s="11">
        <v>11410007624</v>
      </c>
      <c r="D947" s="14">
        <v>612</v>
      </c>
    </row>
    <row r="948" spans="1:4" x14ac:dyDescent="0.25">
      <c r="A948" s="20">
        <v>947</v>
      </c>
      <c r="B948" s="17" t="s">
        <v>6037</v>
      </c>
      <c r="C948" s="11">
        <v>11410007686</v>
      </c>
      <c r="D948" s="14">
        <v>612</v>
      </c>
    </row>
    <row r="949" spans="1:4" x14ac:dyDescent="0.25">
      <c r="A949" s="20">
        <v>948</v>
      </c>
      <c r="B949" s="17" t="s">
        <v>5994</v>
      </c>
      <c r="C949" s="11">
        <v>11410007691</v>
      </c>
      <c r="D949" s="14">
        <v>612</v>
      </c>
    </row>
    <row r="950" spans="1:4" x14ac:dyDescent="0.25">
      <c r="A950" s="20">
        <v>949</v>
      </c>
      <c r="B950" s="17" t="s">
        <v>6038</v>
      </c>
      <c r="C950" s="11">
        <v>11410007724</v>
      </c>
      <c r="D950" s="14">
        <v>612</v>
      </c>
    </row>
    <row r="951" spans="1:4" x14ac:dyDescent="0.25">
      <c r="A951" s="20">
        <v>950</v>
      </c>
      <c r="B951" s="17" t="s">
        <v>6039</v>
      </c>
      <c r="C951" s="11">
        <v>11410007788</v>
      </c>
      <c r="D951" s="14">
        <v>612</v>
      </c>
    </row>
    <row r="952" spans="1:4" x14ac:dyDescent="0.25">
      <c r="A952" s="20">
        <v>951</v>
      </c>
      <c r="B952" s="17" t="s">
        <v>5283</v>
      </c>
      <c r="C952" s="11">
        <v>11410007869</v>
      </c>
      <c r="D952" s="14">
        <v>612</v>
      </c>
    </row>
    <row r="953" spans="1:4" x14ac:dyDescent="0.25">
      <c r="A953" s="20">
        <v>952</v>
      </c>
      <c r="B953" s="17" t="s">
        <v>6032</v>
      </c>
      <c r="C953" s="11">
        <v>11410008175</v>
      </c>
      <c r="D953" s="14">
        <v>612</v>
      </c>
    </row>
    <row r="954" spans="1:4" x14ac:dyDescent="0.25">
      <c r="A954" s="20">
        <v>953</v>
      </c>
      <c r="B954" s="17" t="s">
        <v>6040</v>
      </c>
      <c r="C954" s="11">
        <v>11410008374</v>
      </c>
      <c r="D954" s="14">
        <v>612</v>
      </c>
    </row>
    <row r="955" spans="1:4" x14ac:dyDescent="0.25">
      <c r="A955" s="20">
        <v>954</v>
      </c>
      <c r="B955" s="17" t="s">
        <v>6041</v>
      </c>
      <c r="C955" s="11">
        <v>11410008375</v>
      </c>
      <c r="D955" s="14">
        <v>612</v>
      </c>
    </row>
    <row r="956" spans="1:4" x14ac:dyDescent="0.25">
      <c r="A956" s="20">
        <v>955</v>
      </c>
      <c r="B956" s="17" t="s">
        <v>5283</v>
      </c>
      <c r="C956" s="11">
        <v>11410008388</v>
      </c>
      <c r="D956" s="14">
        <v>612</v>
      </c>
    </row>
    <row r="957" spans="1:4" x14ac:dyDescent="0.25">
      <c r="A957" s="20">
        <v>956</v>
      </c>
      <c r="B957" s="17" t="s">
        <v>5552</v>
      </c>
      <c r="C957" s="11">
        <v>11410008549</v>
      </c>
      <c r="D957" s="14">
        <v>612</v>
      </c>
    </row>
    <row r="958" spans="1:4" x14ac:dyDescent="0.25">
      <c r="A958" s="20">
        <v>957</v>
      </c>
      <c r="B958" s="17" t="s">
        <v>5963</v>
      </c>
      <c r="C958" s="11">
        <v>11410008641</v>
      </c>
      <c r="D958" s="14">
        <v>612</v>
      </c>
    </row>
    <row r="959" spans="1:4" x14ac:dyDescent="0.25">
      <c r="A959" s="20">
        <v>958</v>
      </c>
      <c r="B959" s="17" t="s">
        <v>6042</v>
      </c>
      <c r="C959" s="11">
        <v>11410008713</v>
      </c>
      <c r="D959" s="14">
        <v>612</v>
      </c>
    </row>
    <row r="960" spans="1:4" x14ac:dyDescent="0.25">
      <c r="A960" s="20">
        <v>959</v>
      </c>
      <c r="B960" s="17" t="s">
        <v>5697</v>
      </c>
      <c r="C960" s="11">
        <v>11410008742</v>
      </c>
      <c r="D960" s="14">
        <v>612</v>
      </c>
    </row>
    <row r="961" spans="1:4" x14ac:dyDescent="0.25">
      <c r="A961" s="20">
        <v>960</v>
      </c>
      <c r="B961" s="17" t="s">
        <v>6043</v>
      </c>
      <c r="C961" s="11">
        <v>11410008745</v>
      </c>
      <c r="D961" s="14">
        <v>612</v>
      </c>
    </row>
    <row r="962" spans="1:4" x14ac:dyDescent="0.25">
      <c r="A962" s="20">
        <v>961</v>
      </c>
      <c r="B962" s="17" t="s">
        <v>5422</v>
      </c>
      <c r="C962" s="11">
        <v>11410008779</v>
      </c>
      <c r="D962" s="14">
        <v>612</v>
      </c>
    </row>
    <row r="963" spans="1:4" x14ac:dyDescent="0.25">
      <c r="A963" s="20">
        <v>962</v>
      </c>
      <c r="B963" s="17" t="s">
        <v>5745</v>
      </c>
      <c r="C963" s="11">
        <v>11410008797</v>
      </c>
      <c r="D963" s="14">
        <v>612</v>
      </c>
    </row>
    <row r="964" spans="1:4" x14ac:dyDescent="0.25">
      <c r="A964" s="20">
        <v>963</v>
      </c>
      <c r="B964" s="17" t="s">
        <v>5644</v>
      </c>
      <c r="C964" s="11">
        <v>11410008823</v>
      </c>
      <c r="D964" s="14">
        <v>612</v>
      </c>
    </row>
    <row r="965" spans="1:4" x14ac:dyDescent="0.25">
      <c r="A965" s="20">
        <v>964</v>
      </c>
      <c r="B965" s="17" t="s">
        <v>6044</v>
      </c>
      <c r="C965" s="11">
        <v>11410008961</v>
      </c>
      <c r="D965" s="14">
        <v>612</v>
      </c>
    </row>
    <row r="966" spans="1:4" x14ac:dyDescent="0.25">
      <c r="A966" s="20">
        <v>965</v>
      </c>
      <c r="B966" s="17" t="s">
        <v>5442</v>
      </c>
      <c r="C966" s="11">
        <v>11410008996</v>
      </c>
      <c r="D966" s="14">
        <v>612</v>
      </c>
    </row>
    <row r="967" spans="1:4" x14ac:dyDescent="0.25">
      <c r="A967" s="20">
        <v>966</v>
      </c>
      <c r="B967" s="17" t="s">
        <v>6045</v>
      </c>
      <c r="C967" s="11">
        <v>11410009005</v>
      </c>
      <c r="D967" s="14">
        <v>612</v>
      </c>
    </row>
    <row r="968" spans="1:4" x14ac:dyDescent="0.25">
      <c r="A968" s="20">
        <v>967</v>
      </c>
      <c r="B968" s="17" t="s">
        <v>6046</v>
      </c>
      <c r="C968" s="11">
        <v>11410009029</v>
      </c>
      <c r="D968" s="14">
        <v>612</v>
      </c>
    </row>
    <row r="969" spans="1:4" x14ac:dyDescent="0.25">
      <c r="A969" s="20">
        <v>968</v>
      </c>
      <c r="B969" s="17" t="s">
        <v>6047</v>
      </c>
      <c r="C969" s="11">
        <v>11410009165</v>
      </c>
      <c r="D969" s="14">
        <v>612</v>
      </c>
    </row>
    <row r="970" spans="1:4" x14ac:dyDescent="0.25">
      <c r="A970" s="20">
        <v>969</v>
      </c>
      <c r="B970" s="17" t="s">
        <v>6048</v>
      </c>
      <c r="C970" s="11">
        <v>11410009207</v>
      </c>
      <c r="D970" s="14">
        <v>612</v>
      </c>
    </row>
    <row r="971" spans="1:4" x14ac:dyDescent="0.25">
      <c r="A971" s="20">
        <v>970</v>
      </c>
      <c r="B971" s="17" t="s">
        <v>6049</v>
      </c>
      <c r="C971" s="11">
        <v>11410009472</v>
      </c>
      <c r="D971" s="14">
        <v>612</v>
      </c>
    </row>
    <row r="972" spans="1:4" x14ac:dyDescent="0.25">
      <c r="A972" s="20">
        <v>971</v>
      </c>
      <c r="B972" s="17" t="s">
        <v>5410</v>
      </c>
      <c r="C972" s="11">
        <v>11411000099</v>
      </c>
      <c r="D972" s="14">
        <v>612</v>
      </c>
    </row>
    <row r="973" spans="1:4" x14ac:dyDescent="0.25">
      <c r="A973" s="20">
        <v>972</v>
      </c>
      <c r="B973" s="17" t="s">
        <v>6050</v>
      </c>
      <c r="C973" s="11">
        <v>11411000529</v>
      </c>
      <c r="D973" s="14">
        <v>612</v>
      </c>
    </row>
    <row r="974" spans="1:4" x14ac:dyDescent="0.25">
      <c r="A974" s="20">
        <v>973</v>
      </c>
      <c r="B974" s="17" t="s">
        <v>6051</v>
      </c>
      <c r="C974" s="11">
        <v>11411001064</v>
      </c>
      <c r="D974" s="14">
        <v>612</v>
      </c>
    </row>
    <row r="975" spans="1:4" x14ac:dyDescent="0.25">
      <c r="A975" s="20">
        <v>974</v>
      </c>
      <c r="B975" s="17" t="s">
        <v>6052</v>
      </c>
      <c r="C975" s="11">
        <v>11411001066</v>
      </c>
      <c r="D975" s="14">
        <v>612</v>
      </c>
    </row>
    <row r="976" spans="1:4" x14ac:dyDescent="0.25">
      <c r="A976" s="20">
        <v>975</v>
      </c>
      <c r="B976" s="17" t="s">
        <v>5482</v>
      </c>
      <c r="C976" s="11">
        <v>11411001075</v>
      </c>
      <c r="D976" s="14">
        <v>612</v>
      </c>
    </row>
    <row r="977" spans="1:4" x14ac:dyDescent="0.25">
      <c r="A977" s="20">
        <v>976</v>
      </c>
      <c r="B977" s="17" t="s">
        <v>6053</v>
      </c>
      <c r="C977" s="11">
        <v>11411001186</v>
      </c>
      <c r="D977" s="14">
        <v>612</v>
      </c>
    </row>
    <row r="978" spans="1:4" x14ac:dyDescent="0.25">
      <c r="A978" s="20">
        <v>977</v>
      </c>
      <c r="B978" s="17" t="s">
        <v>6054</v>
      </c>
      <c r="C978" s="11">
        <v>11411001239</v>
      </c>
      <c r="D978" s="14">
        <v>612</v>
      </c>
    </row>
    <row r="979" spans="1:4" x14ac:dyDescent="0.25">
      <c r="A979" s="20">
        <v>978</v>
      </c>
      <c r="B979" s="17" t="s">
        <v>5441</v>
      </c>
      <c r="C979" s="11">
        <v>11411002005</v>
      </c>
      <c r="D979" s="14">
        <v>612</v>
      </c>
    </row>
    <row r="980" spans="1:4" x14ac:dyDescent="0.25">
      <c r="A980" s="20">
        <v>979</v>
      </c>
      <c r="B980" s="17" t="s">
        <v>6055</v>
      </c>
      <c r="C980" s="11">
        <v>11411002007</v>
      </c>
      <c r="D980" s="14">
        <v>612</v>
      </c>
    </row>
    <row r="981" spans="1:4" x14ac:dyDescent="0.25">
      <c r="A981" s="20">
        <v>980</v>
      </c>
      <c r="B981" s="17" t="s">
        <v>6056</v>
      </c>
      <c r="C981" s="11">
        <v>11411002225</v>
      </c>
      <c r="D981" s="14">
        <v>612</v>
      </c>
    </row>
    <row r="982" spans="1:4" x14ac:dyDescent="0.25">
      <c r="A982" s="20">
        <v>981</v>
      </c>
      <c r="B982" s="17" t="s">
        <v>6057</v>
      </c>
      <c r="C982" s="11">
        <v>11411002471</v>
      </c>
      <c r="D982" s="14">
        <v>612</v>
      </c>
    </row>
    <row r="983" spans="1:4" x14ac:dyDescent="0.25">
      <c r="A983" s="20">
        <v>982</v>
      </c>
      <c r="B983" s="17" t="s">
        <v>6058</v>
      </c>
      <c r="C983" s="11">
        <v>11411002570</v>
      </c>
      <c r="D983" s="14">
        <v>612</v>
      </c>
    </row>
    <row r="984" spans="1:4" x14ac:dyDescent="0.25">
      <c r="A984" s="20">
        <v>983</v>
      </c>
      <c r="B984" s="17" t="s">
        <v>5283</v>
      </c>
      <c r="C984" s="11">
        <v>11411002621</v>
      </c>
      <c r="D984" s="14">
        <v>612</v>
      </c>
    </row>
    <row r="985" spans="1:4" x14ac:dyDescent="0.25">
      <c r="A985" s="20">
        <v>984</v>
      </c>
      <c r="B985" s="17" t="s">
        <v>5944</v>
      </c>
      <c r="C985" s="11">
        <v>11411002685</v>
      </c>
      <c r="D985" s="14">
        <v>612</v>
      </c>
    </row>
    <row r="986" spans="1:4" x14ac:dyDescent="0.25">
      <c r="A986" s="20">
        <v>985</v>
      </c>
      <c r="B986" s="17" t="s">
        <v>6059</v>
      </c>
      <c r="C986" s="11">
        <v>11411004014</v>
      </c>
      <c r="D986" s="14">
        <v>612</v>
      </c>
    </row>
    <row r="987" spans="1:4" x14ac:dyDescent="0.25">
      <c r="A987" s="20">
        <v>986</v>
      </c>
      <c r="B987" s="17" t="s">
        <v>5421</v>
      </c>
      <c r="C987" s="11">
        <v>11501000045</v>
      </c>
      <c r="D987" s="14">
        <v>612</v>
      </c>
    </row>
    <row r="988" spans="1:4" x14ac:dyDescent="0.25">
      <c r="A988" s="20">
        <v>987</v>
      </c>
      <c r="B988" s="17" t="s">
        <v>5418</v>
      </c>
      <c r="C988" s="11">
        <v>11501000183</v>
      </c>
      <c r="D988" s="14">
        <v>612</v>
      </c>
    </row>
    <row r="989" spans="1:4" x14ac:dyDescent="0.25">
      <c r="A989" s="20">
        <v>988</v>
      </c>
      <c r="B989" s="17" t="s">
        <v>6060</v>
      </c>
      <c r="C989" s="11">
        <v>11501000453</v>
      </c>
      <c r="D989" s="14">
        <v>612</v>
      </c>
    </row>
    <row r="990" spans="1:4" x14ac:dyDescent="0.25">
      <c r="A990" s="20">
        <v>989</v>
      </c>
      <c r="B990" s="17" t="s">
        <v>6061</v>
      </c>
      <c r="C990" s="11">
        <v>11501001029</v>
      </c>
      <c r="D990" s="14">
        <v>612</v>
      </c>
    </row>
    <row r="991" spans="1:4" x14ac:dyDescent="0.25">
      <c r="A991" s="20">
        <v>990</v>
      </c>
      <c r="B991" s="17" t="s">
        <v>6062</v>
      </c>
      <c r="C991" s="11">
        <v>11501001326</v>
      </c>
      <c r="D991" s="14">
        <v>612</v>
      </c>
    </row>
    <row r="992" spans="1:4" x14ac:dyDescent="0.25">
      <c r="A992" s="20">
        <v>991</v>
      </c>
      <c r="B992" s="17" t="s">
        <v>6063</v>
      </c>
      <c r="C992" s="11">
        <v>11501001603</v>
      </c>
      <c r="D992" s="14">
        <v>612</v>
      </c>
    </row>
    <row r="993" spans="1:4" x14ac:dyDescent="0.25">
      <c r="A993" s="20">
        <v>992</v>
      </c>
      <c r="B993" s="17" t="s">
        <v>6064</v>
      </c>
      <c r="C993" s="11">
        <v>11501001804</v>
      </c>
      <c r="D993" s="14">
        <v>612</v>
      </c>
    </row>
    <row r="994" spans="1:4" x14ac:dyDescent="0.25">
      <c r="A994" s="20">
        <v>993</v>
      </c>
      <c r="B994" s="17" t="s">
        <v>5331</v>
      </c>
      <c r="C994" s="11">
        <v>11501002255</v>
      </c>
      <c r="D994" s="14">
        <v>612</v>
      </c>
    </row>
    <row r="995" spans="1:4" x14ac:dyDescent="0.25">
      <c r="A995" s="20">
        <v>994</v>
      </c>
      <c r="B995" s="17" t="s">
        <v>6065</v>
      </c>
      <c r="C995" s="11">
        <v>11501002258</v>
      </c>
      <c r="D995" s="14">
        <v>612</v>
      </c>
    </row>
    <row r="996" spans="1:4" x14ac:dyDescent="0.25">
      <c r="A996" s="20">
        <v>995</v>
      </c>
      <c r="B996" s="17" t="s">
        <v>6066</v>
      </c>
      <c r="C996" s="11">
        <v>11501002419</v>
      </c>
      <c r="D996" s="14">
        <v>612</v>
      </c>
    </row>
    <row r="997" spans="1:4" x14ac:dyDescent="0.25">
      <c r="A997" s="20">
        <v>996</v>
      </c>
      <c r="B997" s="17" t="s">
        <v>6067</v>
      </c>
      <c r="C997" s="11">
        <v>11501002834</v>
      </c>
      <c r="D997" s="14">
        <v>612</v>
      </c>
    </row>
    <row r="998" spans="1:4" x14ac:dyDescent="0.25">
      <c r="A998" s="20">
        <v>997</v>
      </c>
      <c r="B998" s="17" t="s">
        <v>6068</v>
      </c>
      <c r="C998" s="11">
        <v>11502000345</v>
      </c>
      <c r="D998" s="14">
        <v>612</v>
      </c>
    </row>
    <row r="999" spans="1:4" x14ac:dyDescent="0.25">
      <c r="A999" s="20">
        <v>998</v>
      </c>
      <c r="B999" s="17" t="s">
        <v>6069</v>
      </c>
      <c r="C999" s="11">
        <v>11502000622</v>
      </c>
      <c r="D999" s="14">
        <v>612</v>
      </c>
    </row>
    <row r="1000" spans="1:4" x14ac:dyDescent="0.25">
      <c r="A1000" s="20">
        <v>999</v>
      </c>
      <c r="B1000" s="17" t="s">
        <v>6057</v>
      </c>
      <c r="C1000" s="11">
        <v>11502001533</v>
      </c>
      <c r="D1000" s="14">
        <v>612</v>
      </c>
    </row>
    <row r="1001" spans="1:4" x14ac:dyDescent="0.25">
      <c r="A1001" s="20">
        <v>1000</v>
      </c>
      <c r="B1001" s="17" t="s">
        <v>6070</v>
      </c>
      <c r="C1001" s="11">
        <v>11502001548</v>
      </c>
      <c r="D1001" s="14">
        <v>612</v>
      </c>
    </row>
    <row r="1002" spans="1:4" x14ac:dyDescent="0.25">
      <c r="A1002" s="20">
        <v>1001</v>
      </c>
      <c r="B1002" s="17" t="s">
        <v>5498</v>
      </c>
      <c r="C1002" s="11">
        <v>11502002122</v>
      </c>
      <c r="D1002" s="14">
        <v>612</v>
      </c>
    </row>
    <row r="1003" spans="1:4" x14ac:dyDescent="0.25">
      <c r="A1003" s="20">
        <v>1002</v>
      </c>
      <c r="B1003" s="17" t="s">
        <v>6071</v>
      </c>
      <c r="C1003" s="11">
        <v>11502002132</v>
      </c>
      <c r="D1003" s="14">
        <v>612</v>
      </c>
    </row>
    <row r="1004" spans="1:4" x14ac:dyDescent="0.25">
      <c r="A1004" s="20">
        <v>1003</v>
      </c>
      <c r="B1004" s="17" t="s">
        <v>6072</v>
      </c>
      <c r="C1004" s="11">
        <v>11502002849</v>
      </c>
      <c r="D1004" s="14">
        <v>612</v>
      </c>
    </row>
    <row r="1005" spans="1:4" x14ac:dyDescent="0.25">
      <c r="A1005" s="20">
        <v>1004</v>
      </c>
      <c r="B1005" s="17" t="s">
        <v>5519</v>
      </c>
      <c r="C1005" s="11">
        <v>11502003134</v>
      </c>
      <c r="D1005" s="14">
        <v>612</v>
      </c>
    </row>
    <row r="1006" spans="1:4" x14ac:dyDescent="0.25">
      <c r="A1006" s="20">
        <v>1005</v>
      </c>
      <c r="B1006" s="17" t="s">
        <v>6073</v>
      </c>
      <c r="C1006" s="11">
        <v>11502003262</v>
      </c>
      <c r="D1006" s="14">
        <v>612</v>
      </c>
    </row>
    <row r="1007" spans="1:4" x14ac:dyDescent="0.25">
      <c r="A1007" s="20">
        <v>1006</v>
      </c>
      <c r="B1007" s="17" t="s">
        <v>5895</v>
      </c>
      <c r="C1007" s="11">
        <v>11503000013</v>
      </c>
      <c r="D1007" s="14">
        <v>612</v>
      </c>
    </row>
    <row r="1008" spans="1:4" x14ac:dyDescent="0.25">
      <c r="A1008" s="20">
        <v>1007</v>
      </c>
      <c r="B1008" s="17" t="s">
        <v>5334</v>
      </c>
      <c r="C1008" s="11">
        <v>11503000053</v>
      </c>
      <c r="D1008" s="14">
        <v>612</v>
      </c>
    </row>
    <row r="1009" spans="1:4" x14ac:dyDescent="0.25">
      <c r="A1009" s="20">
        <v>1008</v>
      </c>
      <c r="B1009" s="17" t="s">
        <v>6074</v>
      </c>
      <c r="C1009" s="11">
        <v>11503000057</v>
      </c>
      <c r="D1009" s="14">
        <v>612</v>
      </c>
    </row>
    <row r="1010" spans="1:4" x14ac:dyDescent="0.25">
      <c r="A1010" s="20">
        <v>1009</v>
      </c>
      <c r="B1010" s="17" t="s">
        <v>5544</v>
      </c>
      <c r="C1010" s="11">
        <v>11503000173</v>
      </c>
      <c r="D1010" s="14">
        <v>612</v>
      </c>
    </row>
    <row r="1011" spans="1:4" x14ac:dyDescent="0.25">
      <c r="A1011" s="20">
        <v>1010</v>
      </c>
      <c r="B1011" s="17" t="s">
        <v>5459</v>
      </c>
      <c r="C1011" s="11">
        <v>11503000238</v>
      </c>
      <c r="D1011" s="14">
        <v>612</v>
      </c>
    </row>
    <row r="1012" spans="1:4" x14ac:dyDescent="0.25">
      <c r="A1012" s="20">
        <v>1011</v>
      </c>
      <c r="B1012" s="17" t="s">
        <v>6075</v>
      </c>
      <c r="C1012" s="11">
        <v>11503000498</v>
      </c>
      <c r="D1012" s="14">
        <v>612</v>
      </c>
    </row>
    <row r="1013" spans="1:4" x14ac:dyDescent="0.25">
      <c r="A1013" s="20">
        <v>1012</v>
      </c>
      <c r="B1013" s="17" t="s">
        <v>5665</v>
      </c>
      <c r="C1013" s="11">
        <v>11503001183</v>
      </c>
      <c r="D1013" s="14">
        <v>612</v>
      </c>
    </row>
    <row r="1014" spans="1:4" x14ac:dyDescent="0.25">
      <c r="A1014" s="20">
        <v>1013</v>
      </c>
      <c r="B1014" s="17" t="s">
        <v>5331</v>
      </c>
      <c r="C1014" s="11">
        <v>11503001446</v>
      </c>
      <c r="D1014" s="14">
        <v>612</v>
      </c>
    </row>
    <row r="1015" spans="1:4" x14ac:dyDescent="0.25">
      <c r="A1015" s="20">
        <v>1014</v>
      </c>
      <c r="B1015" s="17" t="s">
        <v>6076</v>
      </c>
      <c r="C1015" s="11">
        <v>11503001452</v>
      </c>
      <c r="D1015" s="14">
        <v>612</v>
      </c>
    </row>
    <row r="1016" spans="1:4" x14ac:dyDescent="0.25">
      <c r="A1016" s="20">
        <v>1015</v>
      </c>
      <c r="B1016" s="17" t="s">
        <v>6077</v>
      </c>
      <c r="C1016" s="11">
        <v>11503002549</v>
      </c>
      <c r="D1016" s="14">
        <v>612</v>
      </c>
    </row>
    <row r="1017" spans="1:4" x14ac:dyDescent="0.25">
      <c r="A1017" s="20">
        <v>1016</v>
      </c>
      <c r="B1017" s="17" t="s">
        <v>6078</v>
      </c>
      <c r="C1017" s="11">
        <v>11503003173</v>
      </c>
      <c r="D1017" s="14">
        <v>612</v>
      </c>
    </row>
    <row r="1018" spans="1:4" x14ac:dyDescent="0.25">
      <c r="A1018" s="20">
        <v>1017</v>
      </c>
      <c r="B1018" s="17" t="s">
        <v>6079</v>
      </c>
      <c r="C1018" s="11">
        <v>11503003612</v>
      </c>
      <c r="D1018" s="14">
        <v>612</v>
      </c>
    </row>
    <row r="1019" spans="1:4" x14ac:dyDescent="0.25">
      <c r="A1019" s="20">
        <v>1018</v>
      </c>
      <c r="B1019" s="17" t="s">
        <v>6080</v>
      </c>
      <c r="C1019" s="11">
        <v>11503003614</v>
      </c>
      <c r="D1019" s="14">
        <v>612</v>
      </c>
    </row>
    <row r="1020" spans="1:4" x14ac:dyDescent="0.25">
      <c r="A1020" s="20">
        <v>1019</v>
      </c>
      <c r="B1020" s="17" t="s">
        <v>6081</v>
      </c>
      <c r="C1020" s="11">
        <v>11503004531</v>
      </c>
      <c r="D1020" s="14">
        <v>612</v>
      </c>
    </row>
    <row r="1021" spans="1:4" x14ac:dyDescent="0.25">
      <c r="A1021" s="20">
        <v>1020</v>
      </c>
      <c r="B1021" s="17" t="s">
        <v>5345</v>
      </c>
      <c r="C1021" s="11">
        <v>11503004571</v>
      </c>
      <c r="D1021" s="14">
        <v>612</v>
      </c>
    </row>
    <row r="1022" spans="1:4" ht="14.25" customHeight="1" x14ac:dyDescent="0.25">
      <c r="A1022" s="20">
        <v>1021</v>
      </c>
      <c r="B1022" s="17" t="s">
        <v>6082</v>
      </c>
      <c r="C1022" s="11">
        <v>11503004689</v>
      </c>
      <c r="D1022" s="14">
        <v>612</v>
      </c>
    </row>
    <row r="1023" spans="1:4" x14ac:dyDescent="0.25">
      <c r="A1023" s="20">
        <v>1022</v>
      </c>
      <c r="B1023" s="17" t="s">
        <v>6083</v>
      </c>
      <c r="C1023" s="11">
        <v>11503005116</v>
      </c>
      <c r="D1023" s="14">
        <v>612</v>
      </c>
    </row>
    <row r="1024" spans="1:4" x14ac:dyDescent="0.25">
      <c r="A1024" s="20">
        <v>1023</v>
      </c>
      <c r="B1024" s="17" t="s">
        <v>6084</v>
      </c>
      <c r="C1024" s="11">
        <v>11504000333</v>
      </c>
      <c r="D1024" s="14">
        <v>612</v>
      </c>
    </row>
    <row r="1025" spans="1:4" x14ac:dyDescent="0.25">
      <c r="A1025" s="20">
        <v>1024</v>
      </c>
      <c r="B1025" s="17" t="s">
        <v>5678</v>
      </c>
      <c r="C1025" s="11">
        <v>11504000983</v>
      </c>
      <c r="D1025" s="14">
        <v>612</v>
      </c>
    </row>
    <row r="1026" spans="1:4" x14ac:dyDescent="0.25">
      <c r="A1026" s="20">
        <v>1025</v>
      </c>
      <c r="B1026" s="17" t="s">
        <v>6085</v>
      </c>
      <c r="C1026" s="11">
        <v>11504001239</v>
      </c>
      <c r="D1026" s="14">
        <v>612</v>
      </c>
    </row>
    <row r="1027" spans="1:4" x14ac:dyDescent="0.25">
      <c r="A1027" s="20">
        <v>1026</v>
      </c>
      <c r="B1027" s="17" t="s">
        <v>5556</v>
      </c>
      <c r="C1027" s="11">
        <v>11504001243</v>
      </c>
      <c r="D1027" s="14">
        <v>612</v>
      </c>
    </row>
    <row r="1028" spans="1:4" x14ac:dyDescent="0.25">
      <c r="A1028" s="20">
        <v>1027</v>
      </c>
      <c r="B1028" s="17" t="s">
        <v>6086</v>
      </c>
      <c r="C1028" s="11">
        <v>11504001832</v>
      </c>
      <c r="D1028" s="14">
        <v>612</v>
      </c>
    </row>
    <row r="1029" spans="1:4" x14ac:dyDescent="0.25">
      <c r="A1029" s="20">
        <v>1028</v>
      </c>
      <c r="B1029" s="17" t="s">
        <v>6087</v>
      </c>
      <c r="C1029" s="11">
        <v>11504003044</v>
      </c>
      <c r="D1029" s="14">
        <v>612</v>
      </c>
    </row>
    <row r="1030" spans="1:4" x14ac:dyDescent="0.25">
      <c r="A1030" s="20">
        <v>1029</v>
      </c>
      <c r="B1030" s="17" t="s">
        <v>6088</v>
      </c>
      <c r="C1030" s="11">
        <v>11504003596</v>
      </c>
      <c r="D1030" s="14">
        <v>612</v>
      </c>
    </row>
    <row r="1031" spans="1:4" x14ac:dyDescent="0.25">
      <c r="A1031" s="20">
        <v>1030</v>
      </c>
      <c r="B1031" s="17" t="s">
        <v>6089</v>
      </c>
      <c r="C1031" s="11">
        <v>11504003669</v>
      </c>
      <c r="D1031" s="14">
        <v>612</v>
      </c>
    </row>
    <row r="1032" spans="1:4" x14ac:dyDescent="0.25">
      <c r="A1032" s="20">
        <v>1031</v>
      </c>
      <c r="B1032" s="17" t="s">
        <v>5722</v>
      </c>
      <c r="C1032" s="11">
        <v>11504003775</v>
      </c>
      <c r="D1032" s="14">
        <v>612</v>
      </c>
    </row>
    <row r="1033" spans="1:4" x14ac:dyDescent="0.25">
      <c r="A1033" s="20">
        <v>1032</v>
      </c>
      <c r="B1033" s="17" t="s">
        <v>5319</v>
      </c>
      <c r="C1033" s="11">
        <v>11504003780</v>
      </c>
      <c r="D1033" s="14">
        <v>612</v>
      </c>
    </row>
    <row r="1034" spans="1:4" x14ac:dyDescent="0.25">
      <c r="A1034" s="20">
        <v>1033</v>
      </c>
      <c r="B1034" s="17" t="s">
        <v>6090</v>
      </c>
      <c r="C1034" s="11">
        <v>11504004107</v>
      </c>
      <c r="D1034" s="14">
        <v>612</v>
      </c>
    </row>
    <row r="1035" spans="1:4" x14ac:dyDescent="0.25">
      <c r="A1035" s="20">
        <v>1034</v>
      </c>
      <c r="B1035" s="17" t="s">
        <v>5514</v>
      </c>
      <c r="C1035" s="11">
        <v>11505000350</v>
      </c>
      <c r="D1035" s="14">
        <v>612</v>
      </c>
    </row>
    <row r="1036" spans="1:4" x14ac:dyDescent="0.25">
      <c r="A1036" s="20">
        <v>1035</v>
      </c>
      <c r="B1036" s="17" t="s">
        <v>6091</v>
      </c>
      <c r="C1036" s="11">
        <v>11505001937</v>
      </c>
      <c r="D1036" s="14">
        <v>612</v>
      </c>
    </row>
    <row r="1037" spans="1:4" x14ac:dyDescent="0.25">
      <c r="A1037" s="20">
        <v>1036</v>
      </c>
      <c r="B1037" s="17" t="s">
        <v>5658</v>
      </c>
      <c r="C1037" s="11">
        <v>11505001941</v>
      </c>
      <c r="D1037" s="14">
        <v>612</v>
      </c>
    </row>
    <row r="1038" spans="1:4" x14ac:dyDescent="0.25">
      <c r="A1038" s="20">
        <v>1037</v>
      </c>
      <c r="B1038" s="17" t="s">
        <v>6092</v>
      </c>
      <c r="C1038" s="11">
        <v>11505002071</v>
      </c>
      <c r="D1038" s="14">
        <v>612</v>
      </c>
    </row>
    <row r="1039" spans="1:4" x14ac:dyDescent="0.25">
      <c r="A1039" s="20">
        <v>1038</v>
      </c>
      <c r="B1039" s="17" t="s">
        <v>5435</v>
      </c>
      <c r="C1039" s="11">
        <v>11505002195</v>
      </c>
      <c r="D1039" s="14">
        <v>612</v>
      </c>
    </row>
    <row r="1040" spans="1:4" x14ac:dyDescent="0.25">
      <c r="A1040" s="20">
        <v>1039</v>
      </c>
      <c r="B1040" s="17" t="s">
        <v>5336</v>
      </c>
      <c r="C1040" s="11">
        <v>11505002333</v>
      </c>
      <c r="D1040" s="14">
        <v>612</v>
      </c>
    </row>
    <row r="1041" spans="1:4" x14ac:dyDescent="0.25">
      <c r="A1041" s="20">
        <v>1040</v>
      </c>
      <c r="B1041" s="17" t="s">
        <v>6093</v>
      </c>
      <c r="C1041" s="11">
        <v>11505002806</v>
      </c>
      <c r="D1041" s="14">
        <v>612</v>
      </c>
    </row>
    <row r="1042" spans="1:4" x14ac:dyDescent="0.25">
      <c r="A1042" s="20">
        <v>1041</v>
      </c>
      <c r="B1042" s="17" t="s">
        <v>6094</v>
      </c>
      <c r="C1042" s="11">
        <v>11505002915</v>
      </c>
      <c r="D1042" s="14">
        <v>612</v>
      </c>
    </row>
    <row r="1043" spans="1:4" x14ac:dyDescent="0.25">
      <c r="A1043" s="20">
        <v>1042</v>
      </c>
      <c r="B1043" s="17" t="s">
        <v>6095</v>
      </c>
      <c r="C1043" s="11">
        <v>11505003074</v>
      </c>
      <c r="D1043" s="14">
        <v>612</v>
      </c>
    </row>
    <row r="1044" spans="1:4" x14ac:dyDescent="0.25">
      <c r="A1044" s="20">
        <v>1043</v>
      </c>
      <c r="B1044" s="17" t="s">
        <v>5503</v>
      </c>
      <c r="C1044" s="11">
        <v>11505003482</v>
      </c>
      <c r="D1044" s="14">
        <v>612</v>
      </c>
    </row>
    <row r="1045" spans="1:4" x14ac:dyDescent="0.25">
      <c r="A1045" s="20">
        <v>1044</v>
      </c>
      <c r="B1045" s="17" t="s">
        <v>5270</v>
      </c>
      <c r="C1045" s="11">
        <v>11505003748</v>
      </c>
      <c r="D1045" s="14">
        <v>612</v>
      </c>
    </row>
    <row r="1046" spans="1:4" x14ac:dyDescent="0.25">
      <c r="A1046" s="20">
        <v>1045</v>
      </c>
      <c r="B1046" s="17" t="s">
        <v>5444</v>
      </c>
      <c r="C1046" s="11">
        <v>11505003749</v>
      </c>
      <c r="D1046" s="14">
        <v>612</v>
      </c>
    </row>
    <row r="1047" spans="1:4" x14ac:dyDescent="0.25">
      <c r="A1047" s="20">
        <v>1046</v>
      </c>
      <c r="B1047" s="17" t="s">
        <v>6096</v>
      </c>
      <c r="C1047" s="11">
        <v>11505004130</v>
      </c>
      <c r="D1047" s="14">
        <v>612</v>
      </c>
    </row>
    <row r="1048" spans="1:4" x14ac:dyDescent="0.25">
      <c r="A1048" s="20">
        <v>1047</v>
      </c>
      <c r="B1048" s="17" t="s">
        <v>6097</v>
      </c>
      <c r="C1048" s="11">
        <v>11506000181</v>
      </c>
      <c r="D1048" s="14">
        <v>612</v>
      </c>
    </row>
    <row r="1049" spans="1:4" x14ac:dyDescent="0.25">
      <c r="A1049" s="20">
        <v>1048</v>
      </c>
      <c r="B1049" s="17" t="s">
        <v>5479</v>
      </c>
      <c r="C1049" s="11">
        <v>11506000376</v>
      </c>
      <c r="D1049" s="14">
        <v>612</v>
      </c>
    </row>
    <row r="1050" spans="1:4" x14ac:dyDescent="0.25">
      <c r="A1050" s="20">
        <v>1049</v>
      </c>
      <c r="B1050" s="17" t="s">
        <v>6098</v>
      </c>
      <c r="C1050" s="11">
        <v>11506000881</v>
      </c>
      <c r="D1050" s="14">
        <v>612</v>
      </c>
    </row>
    <row r="1051" spans="1:4" x14ac:dyDescent="0.25">
      <c r="A1051" s="20">
        <v>1050</v>
      </c>
      <c r="B1051" s="17" t="s">
        <v>5592</v>
      </c>
      <c r="C1051" s="11">
        <v>11506001159</v>
      </c>
      <c r="D1051" s="14">
        <v>612</v>
      </c>
    </row>
    <row r="1052" spans="1:4" x14ac:dyDescent="0.25">
      <c r="A1052" s="20">
        <v>1051</v>
      </c>
      <c r="B1052" s="17" t="s">
        <v>6099</v>
      </c>
      <c r="C1052" s="11">
        <v>11506002385</v>
      </c>
      <c r="D1052" s="14">
        <v>612</v>
      </c>
    </row>
    <row r="1053" spans="1:4" x14ac:dyDescent="0.25">
      <c r="A1053" s="20">
        <v>1052</v>
      </c>
      <c r="B1053" s="17" t="s">
        <v>5666</v>
      </c>
      <c r="C1053" s="11">
        <v>11506003960</v>
      </c>
      <c r="D1053" s="14">
        <v>612</v>
      </c>
    </row>
    <row r="1054" spans="1:4" x14ac:dyDescent="0.25">
      <c r="A1054" s="20">
        <v>1053</v>
      </c>
      <c r="B1054" s="17" t="s">
        <v>6100</v>
      </c>
      <c r="C1054" s="11">
        <v>11506004593</v>
      </c>
      <c r="D1054" s="14">
        <v>612</v>
      </c>
    </row>
    <row r="1055" spans="1:4" x14ac:dyDescent="0.25">
      <c r="A1055" s="20">
        <v>1054</v>
      </c>
      <c r="B1055" s="17" t="s">
        <v>6101</v>
      </c>
      <c r="C1055" s="11">
        <v>11506004610</v>
      </c>
      <c r="D1055" s="14">
        <v>612</v>
      </c>
    </row>
    <row r="1056" spans="1:4" x14ac:dyDescent="0.25">
      <c r="A1056" s="20">
        <v>1055</v>
      </c>
      <c r="B1056" s="17" t="s">
        <v>6102</v>
      </c>
      <c r="C1056" s="11">
        <v>11507000127</v>
      </c>
      <c r="D1056" s="14">
        <v>612</v>
      </c>
    </row>
    <row r="1057" spans="1:4" x14ac:dyDescent="0.25">
      <c r="A1057" s="20">
        <v>1056</v>
      </c>
      <c r="B1057" s="17" t="s">
        <v>6103</v>
      </c>
      <c r="C1057" s="11">
        <v>11507000327</v>
      </c>
      <c r="D1057" s="14">
        <v>612</v>
      </c>
    </row>
    <row r="1058" spans="1:4" x14ac:dyDescent="0.25">
      <c r="A1058" s="20">
        <v>1057</v>
      </c>
      <c r="B1058" s="17" t="s">
        <v>6104</v>
      </c>
      <c r="C1058" s="11">
        <v>11507001775</v>
      </c>
      <c r="D1058" s="14">
        <v>612</v>
      </c>
    </row>
    <row r="1059" spans="1:4" x14ac:dyDescent="0.25">
      <c r="A1059" s="20">
        <v>1058</v>
      </c>
      <c r="B1059" s="17" t="s">
        <v>6105</v>
      </c>
      <c r="C1059" s="11">
        <v>11508001293</v>
      </c>
      <c r="D1059" s="14">
        <v>612</v>
      </c>
    </row>
    <row r="1060" spans="1:4" x14ac:dyDescent="0.25">
      <c r="A1060" s="20">
        <v>1059</v>
      </c>
      <c r="B1060" s="17" t="s">
        <v>6106</v>
      </c>
      <c r="C1060" s="11">
        <v>11508001298</v>
      </c>
      <c r="D1060" s="14">
        <v>612</v>
      </c>
    </row>
    <row r="1061" spans="1:4" x14ac:dyDescent="0.25">
      <c r="A1061" s="20">
        <v>1060</v>
      </c>
      <c r="B1061" s="17" t="s">
        <v>6107</v>
      </c>
      <c r="C1061" s="11">
        <v>11508001435</v>
      </c>
      <c r="D1061" s="14">
        <v>612</v>
      </c>
    </row>
    <row r="1062" spans="1:4" x14ac:dyDescent="0.25">
      <c r="A1062" s="20">
        <v>1061</v>
      </c>
      <c r="B1062" s="17" t="s">
        <v>5560</v>
      </c>
      <c r="C1062" s="11">
        <v>11508001515</v>
      </c>
      <c r="D1062" s="14">
        <v>612</v>
      </c>
    </row>
    <row r="1063" spans="1:4" x14ac:dyDescent="0.25">
      <c r="A1063" s="20">
        <v>1062</v>
      </c>
      <c r="B1063" s="17" t="s">
        <v>6108</v>
      </c>
      <c r="C1063" s="11">
        <v>11508002355</v>
      </c>
      <c r="D1063" s="14">
        <v>612</v>
      </c>
    </row>
    <row r="1064" spans="1:4" x14ac:dyDescent="0.25">
      <c r="A1064" s="20">
        <v>1063</v>
      </c>
      <c r="B1064" s="17" t="s">
        <v>6109</v>
      </c>
      <c r="C1064" s="11">
        <v>11508002360</v>
      </c>
      <c r="D1064" s="14">
        <v>612</v>
      </c>
    </row>
    <row r="1065" spans="1:4" x14ac:dyDescent="0.25">
      <c r="A1065" s="20">
        <v>1064</v>
      </c>
      <c r="B1065" s="17" t="s">
        <v>6110</v>
      </c>
      <c r="C1065" s="11">
        <v>11508003633</v>
      </c>
      <c r="D1065" s="14">
        <v>612</v>
      </c>
    </row>
    <row r="1066" spans="1:4" x14ac:dyDescent="0.25">
      <c r="A1066" s="20">
        <v>1065</v>
      </c>
      <c r="B1066" s="17" t="s">
        <v>6111</v>
      </c>
      <c r="C1066" s="11">
        <v>11508003825</v>
      </c>
      <c r="D1066" s="14">
        <v>612</v>
      </c>
    </row>
    <row r="1067" spans="1:4" x14ac:dyDescent="0.25">
      <c r="A1067" s="20">
        <v>1066</v>
      </c>
      <c r="B1067" s="17" t="s">
        <v>5324</v>
      </c>
      <c r="C1067" s="11">
        <v>11509000297</v>
      </c>
      <c r="D1067" s="14">
        <v>612</v>
      </c>
    </row>
    <row r="1068" spans="1:4" x14ac:dyDescent="0.25">
      <c r="A1068" s="20">
        <v>1067</v>
      </c>
      <c r="B1068" s="17" t="s">
        <v>6112</v>
      </c>
      <c r="C1068" s="11">
        <v>11509001013</v>
      </c>
      <c r="D1068" s="14">
        <v>612</v>
      </c>
    </row>
    <row r="1069" spans="1:4" x14ac:dyDescent="0.25">
      <c r="A1069" s="20">
        <v>1068</v>
      </c>
      <c r="B1069" s="17" t="s">
        <v>6113</v>
      </c>
      <c r="C1069" s="11">
        <v>11509001524</v>
      </c>
      <c r="D1069" s="14">
        <v>612</v>
      </c>
    </row>
    <row r="1070" spans="1:4" x14ac:dyDescent="0.25">
      <c r="A1070" s="20">
        <v>1069</v>
      </c>
      <c r="B1070" s="17" t="s">
        <v>5677</v>
      </c>
      <c r="C1070" s="11">
        <v>11509001525</v>
      </c>
      <c r="D1070" s="14">
        <v>612</v>
      </c>
    </row>
    <row r="1071" spans="1:4" x14ac:dyDescent="0.25">
      <c r="A1071" s="20">
        <v>1070</v>
      </c>
      <c r="B1071" s="17" t="s">
        <v>6114</v>
      </c>
      <c r="C1071" s="11">
        <v>11509001833</v>
      </c>
      <c r="D1071" s="14">
        <v>612</v>
      </c>
    </row>
    <row r="1072" spans="1:4" x14ac:dyDescent="0.25">
      <c r="A1072" s="20">
        <v>1071</v>
      </c>
      <c r="B1072" s="17" t="s">
        <v>6115</v>
      </c>
      <c r="C1072" s="11">
        <v>11509001870</v>
      </c>
      <c r="D1072" s="14">
        <v>612</v>
      </c>
    </row>
    <row r="1073" spans="1:4" x14ac:dyDescent="0.25">
      <c r="A1073" s="20">
        <v>1072</v>
      </c>
      <c r="B1073" s="17" t="s">
        <v>6116</v>
      </c>
      <c r="C1073" s="11">
        <v>11509001878</v>
      </c>
      <c r="D1073" s="14">
        <v>612</v>
      </c>
    </row>
    <row r="1074" spans="1:4" x14ac:dyDescent="0.25">
      <c r="A1074" s="20">
        <v>1073</v>
      </c>
      <c r="B1074" s="17" t="s">
        <v>5561</v>
      </c>
      <c r="C1074" s="11">
        <v>11509001956</v>
      </c>
      <c r="D1074" s="14">
        <v>612</v>
      </c>
    </row>
    <row r="1075" spans="1:4" x14ac:dyDescent="0.25">
      <c r="A1075" s="20">
        <v>1074</v>
      </c>
      <c r="B1075" s="17" t="s">
        <v>6117</v>
      </c>
      <c r="C1075" s="11">
        <v>11509002757</v>
      </c>
      <c r="D1075" s="14">
        <v>612</v>
      </c>
    </row>
    <row r="1076" spans="1:4" x14ac:dyDescent="0.25">
      <c r="A1076" s="20">
        <v>1075</v>
      </c>
      <c r="B1076" s="17" t="s">
        <v>5497</v>
      </c>
      <c r="C1076" s="11">
        <v>11509003127</v>
      </c>
      <c r="D1076" s="14">
        <v>612</v>
      </c>
    </row>
    <row r="1077" spans="1:4" x14ac:dyDescent="0.25">
      <c r="A1077" s="20">
        <v>1076</v>
      </c>
      <c r="B1077" s="17" t="s">
        <v>6118</v>
      </c>
      <c r="C1077" s="11">
        <v>11509003264</v>
      </c>
      <c r="D1077" s="14">
        <v>612</v>
      </c>
    </row>
    <row r="1078" spans="1:4" x14ac:dyDescent="0.25">
      <c r="A1078" s="20">
        <v>1077</v>
      </c>
      <c r="B1078" s="17" t="s">
        <v>5273</v>
      </c>
      <c r="C1078" s="11">
        <v>11509003344</v>
      </c>
      <c r="D1078" s="14">
        <v>612</v>
      </c>
    </row>
    <row r="1079" spans="1:4" x14ac:dyDescent="0.25">
      <c r="A1079" s="20">
        <v>1078</v>
      </c>
      <c r="B1079" s="17" t="s">
        <v>5486</v>
      </c>
      <c r="C1079" s="11">
        <v>11509004604</v>
      </c>
      <c r="D1079" s="14">
        <v>612</v>
      </c>
    </row>
    <row r="1080" spans="1:4" x14ac:dyDescent="0.25">
      <c r="A1080" s="20">
        <v>1079</v>
      </c>
      <c r="B1080" s="17" t="s">
        <v>6119</v>
      </c>
      <c r="C1080" s="11">
        <v>11510000633</v>
      </c>
      <c r="D1080" s="14">
        <v>612</v>
      </c>
    </row>
    <row r="1081" spans="1:4" x14ac:dyDescent="0.25">
      <c r="A1081" s="20">
        <v>1080</v>
      </c>
      <c r="B1081" s="17" t="s">
        <v>5524</v>
      </c>
      <c r="C1081" s="11">
        <v>11510000648</v>
      </c>
      <c r="D1081" s="14">
        <v>612</v>
      </c>
    </row>
    <row r="1082" spans="1:4" x14ac:dyDescent="0.25">
      <c r="A1082" s="20">
        <v>1081</v>
      </c>
      <c r="B1082" s="17" t="s">
        <v>5715</v>
      </c>
      <c r="C1082" s="11">
        <v>11510000807</v>
      </c>
      <c r="D1082" s="14">
        <v>612</v>
      </c>
    </row>
    <row r="1083" spans="1:4" x14ac:dyDescent="0.25">
      <c r="A1083" s="20">
        <v>1082</v>
      </c>
      <c r="B1083" s="17" t="s">
        <v>6120</v>
      </c>
      <c r="C1083" s="11">
        <v>11510000854</v>
      </c>
      <c r="D1083" s="14">
        <v>612</v>
      </c>
    </row>
    <row r="1084" spans="1:4" x14ac:dyDescent="0.25">
      <c r="A1084" s="20">
        <v>1083</v>
      </c>
      <c r="B1084" s="17" t="s">
        <v>6121</v>
      </c>
      <c r="C1084" s="11">
        <v>11510000895</v>
      </c>
      <c r="D1084" s="14">
        <v>612</v>
      </c>
    </row>
    <row r="1085" spans="1:4" x14ac:dyDescent="0.25">
      <c r="A1085" s="20">
        <v>1084</v>
      </c>
      <c r="B1085" s="17" t="s">
        <v>6122</v>
      </c>
      <c r="C1085" s="11">
        <v>11510000904</v>
      </c>
      <c r="D1085" s="14">
        <v>612</v>
      </c>
    </row>
    <row r="1086" spans="1:4" x14ac:dyDescent="0.25">
      <c r="A1086" s="20">
        <v>1085</v>
      </c>
      <c r="B1086" s="17" t="s">
        <v>6123</v>
      </c>
      <c r="C1086" s="11">
        <v>11510000906</v>
      </c>
      <c r="D1086" s="14">
        <v>612</v>
      </c>
    </row>
    <row r="1087" spans="1:4" x14ac:dyDescent="0.25">
      <c r="A1087" s="20">
        <v>1086</v>
      </c>
      <c r="B1087" s="17" t="s">
        <v>5715</v>
      </c>
      <c r="C1087" s="11">
        <v>11510000908</v>
      </c>
      <c r="D1087" s="14">
        <v>612</v>
      </c>
    </row>
    <row r="1088" spans="1:4" x14ac:dyDescent="0.25">
      <c r="A1088" s="20">
        <v>1087</v>
      </c>
      <c r="B1088" s="17" t="s">
        <v>6124</v>
      </c>
      <c r="C1088" s="11">
        <v>11510000934</v>
      </c>
      <c r="D1088" s="14">
        <v>612</v>
      </c>
    </row>
    <row r="1089" spans="1:4" x14ac:dyDescent="0.25">
      <c r="A1089" s="20">
        <v>1088</v>
      </c>
      <c r="B1089" s="17" t="s">
        <v>5677</v>
      </c>
      <c r="C1089" s="11">
        <v>11510001017</v>
      </c>
      <c r="D1089" s="14">
        <v>612</v>
      </c>
    </row>
    <row r="1090" spans="1:4" x14ac:dyDescent="0.25">
      <c r="A1090" s="20">
        <v>1089</v>
      </c>
      <c r="B1090" s="17" t="s">
        <v>6125</v>
      </c>
      <c r="C1090" s="11">
        <v>11510001381</v>
      </c>
      <c r="D1090" s="14">
        <v>612</v>
      </c>
    </row>
    <row r="1091" spans="1:4" x14ac:dyDescent="0.25">
      <c r="A1091" s="20">
        <v>1090</v>
      </c>
      <c r="B1091" s="17" t="s">
        <v>6126</v>
      </c>
      <c r="C1091" s="11">
        <v>11510001393</v>
      </c>
      <c r="D1091" s="14">
        <v>612</v>
      </c>
    </row>
    <row r="1092" spans="1:4" x14ac:dyDescent="0.25">
      <c r="A1092" s="20">
        <v>1091</v>
      </c>
      <c r="B1092" s="17" t="s">
        <v>6034</v>
      </c>
      <c r="C1092" s="11">
        <v>11510001776</v>
      </c>
      <c r="D1092" s="14">
        <v>612</v>
      </c>
    </row>
    <row r="1093" spans="1:4" x14ac:dyDescent="0.25">
      <c r="A1093" s="20">
        <v>1092</v>
      </c>
      <c r="B1093" s="17" t="s">
        <v>6127</v>
      </c>
      <c r="C1093" s="11">
        <v>11510001840</v>
      </c>
      <c r="D1093" s="14">
        <v>612</v>
      </c>
    </row>
    <row r="1094" spans="1:4" x14ac:dyDescent="0.25">
      <c r="A1094" s="20">
        <v>1093</v>
      </c>
      <c r="B1094" s="17" t="s">
        <v>6128</v>
      </c>
      <c r="C1094" s="11">
        <v>11510002048</v>
      </c>
      <c r="D1094" s="14">
        <v>612</v>
      </c>
    </row>
    <row r="1095" spans="1:4" x14ac:dyDescent="0.25">
      <c r="A1095" s="20">
        <v>1094</v>
      </c>
      <c r="B1095" s="17" t="s">
        <v>5666</v>
      </c>
      <c r="C1095" s="11">
        <v>11510002060</v>
      </c>
      <c r="D1095" s="14">
        <v>612</v>
      </c>
    </row>
    <row r="1096" spans="1:4" x14ac:dyDescent="0.25">
      <c r="A1096" s="20">
        <v>1095</v>
      </c>
      <c r="B1096" s="17" t="s">
        <v>6129</v>
      </c>
      <c r="C1096" s="11">
        <v>11510002126</v>
      </c>
      <c r="D1096" s="14">
        <v>612</v>
      </c>
    </row>
    <row r="1097" spans="1:4" x14ac:dyDescent="0.25">
      <c r="A1097" s="20">
        <v>1096</v>
      </c>
      <c r="B1097" s="17" t="s">
        <v>5644</v>
      </c>
      <c r="C1097" s="11">
        <v>11510002305</v>
      </c>
      <c r="D1097" s="14">
        <v>612</v>
      </c>
    </row>
    <row r="1098" spans="1:4" x14ac:dyDescent="0.25">
      <c r="A1098" s="20">
        <v>1097</v>
      </c>
      <c r="B1098" s="17" t="s">
        <v>6130</v>
      </c>
      <c r="C1098" s="11">
        <v>11510002700</v>
      </c>
      <c r="D1098" s="14">
        <v>612</v>
      </c>
    </row>
    <row r="1099" spans="1:4" x14ac:dyDescent="0.25">
      <c r="A1099" s="20">
        <v>1098</v>
      </c>
      <c r="B1099" s="17" t="s">
        <v>5421</v>
      </c>
      <c r="C1099" s="11">
        <v>11510002701</v>
      </c>
      <c r="D1099" s="14">
        <v>612</v>
      </c>
    </row>
    <row r="1100" spans="1:4" x14ac:dyDescent="0.25">
      <c r="A1100" s="20">
        <v>1099</v>
      </c>
      <c r="B1100" s="17" t="s">
        <v>5324</v>
      </c>
      <c r="C1100" s="11">
        <v>11510002776</v>
      </c>
      <c r="D1100" s="14">
        <v>612</v>
      </c>
    </row>
    <row r="1101" spans="1:4" x14ac:dyDescent="0.25">
      <c r="A1101" s="20">
        <v>1100</v>
      </c>
      <c r="B1101" s="17" t="s">
        <v>6131</v>
      </c>
      <c r="C1101" s="11">
        <v>11510002822</v>
      </c>
      <c r="D1101" s="14">
        <v>612</v>
      </c>
    </row>
    <row r="1102" spans="1:4" x14ac:dyDescent="0.25">
      <c r="A1102" s="20">
        <v>1101</v>
      </c>
      <c r="B1102" s="17" t="s">
        <v>5317</v>
      </c>
      <c r="C1102" s="11">
        <v>11510003209</v>
      </c>
      <c r="D1102" s="14">
        <v>612</v>
      </c>
    </row>
    <row r="1103" spans="1:4" x14ac:dyDescent="0.25">
      <c r="A1103" s="20">
        <v>1102</v>
      </c>
      <c r="B1103" s="17" t="s">
        <v>6132</v>
      </c>
      <c r="C1103" s="11">
        <v>11510003969</v>
      </c>
      <c r="D1103" s="14">
        <v>612</v>
      </c>
    </row>
    <row r="1104" spans="1:4" x14ac:dyDescent="0.25">
      <c r="A1104" s="20">
        <v>1103</v>
      </c>
      <c r="B1104" s="17" t="s">
        <v>6035</v>
      </c>
      <c r="C1104" s="11">
        <v>11510004111</v>
      </c>
      <c r="D1104" s="14">
        <v>612</v>
      </c>
    </row>
    <row r="1105" spans="1:4" x14ac:dyDescent="0.25">
      <c r="A1105" s="20">
        <v>1104</v>
      </c>
      <c r="B1105" s="17" t="s">
        <v>6133</v>
      </c>
      <c r="C1105" s="11">
        <v>11511000428</v>
      </c>
      <c r="D1105" s="14">
        <v>612</v>
      </c>
    </row>
    <row r="1106" spans="1:4" x14ac:dyDescent="0.25">
      <c r="A1106" s="20">
        <v>1105</v>
      </c>
      <c r="B1106" s="17" t="s">
        <v>5408</v>
      </c>
      <c r="C1106" s="11">
        <v>11512000801</v>
      </c>
      <c r="D1106" s="14">
        <v>612</v>
      </c>
    </row>
    <row r="1107" spans="1:4" x14ac:dyDescent="0.25">
      <c r="A1107" s="20">
        <v>1106</v>
      </c>
      <c r="B1107" s="17" t="s">
        <v>6087</v>
      </c>
      <c r="C1107" s="11">
        <v>11512000882</v>
      </c>
      <c r="D1107" s="14">
        <v>612</v>
      </c>
    </row>
    <row r="1108" spans="1:4" x14ac:dyDescent="0.25">
      <c r="A1108" s="20">
        <v>1107</v>
      </c>
      <c r="B1108" s="17" t="s">
        <v>6134</v>
      </c>
      <c r="C1108" s="11">
        <v>11512001156</v>
      </c>
      <c r="D1108" s="14">
        <v>612</v>
      </c>
    </row>
    <row r="1109" spans="1:4" x14ac:dyDescent="0.25">
      <c r="A1109" s="20">
        <v>1108</v>
      </c>
      <c r="B1109" s="17" t="s">
        <v>6135</v>
      </c>
      <c r="C1109" s="11">
        <v>11512001159</v>
      </c>
      <c r="D1109" s="14">
        <v>612</v>
      </c>
    </row>
    <row r="1110" spans="1:4" x14ac:dyDescent="0.25">
      <c r="A1110" s="20">
        <v>1109</v>
      </c>
      <c r="B1110" s="17" t="s">
        <v>6136</v>
      </c>
      <c r="C1110" s="11">
        <v>11512001202</v>
      </c>
      <c r="D1110" s="14">
        <v>612</v>
      </c>
    </row>
    <row r="1111" spans="1:4" x14ac:dyDescent="0.25">
      <c r="A1111" s="20">
        <v>1110</v>
      </c>
      <c r="B1111" s="17" t="s">
        <v>5331</v>
      </c>
      <c r="C1111" s="11">
        <v>11512001380</v>
      </c>
      <c r="D1111" s="14">
        <v>612</v>
      </c>
    </row>
    <row r="1112" spans="1:4" x14ac:dyDescent="0.25">
      <c r="A1112" s="20">
        <v>1111</v>
      </c>
      <c r="B1112" s="17" t="s">
        <v>6137</v>
      </c>
      <c r="C1112" s="11">
        <v>11512002637</v>
      </c>
      <c r="D1112" s="14">
        <v>612</v>
      </c>
    </row>
    <row r="1113" spans="1:4" x14ac:dyDescent="0.25">
      <c r="A1113" s="20">
        <v>1112</v>
      </c>
      <c r="B1113" s="17" t="s">
        <v>6138</v>
      </c>
      <c r="C1113" s="11">
        <v>11512002658</v>
      </c>
      <c r="D1113" s="14">
        <v>612</v>
      </c>
    </row>
    <row r="1114" spans="1:4" x14ac:dyDescent="0.25">
      <c r="A1114" s="20">
        <v>1113</v>
      </c>
      <c r="B1114" s="17" t="s">
        <v>6139</v>
      </c>
      <c r="C1114" s="11">
        <v>11512002892</v>
      </c>
      <c r="D1114" s="14">
        <v>612</v>
      </c>
    </row>
    <row r="1115" spans="1:4" x14ac:dyDescent="0.25">
      <c r="A1115" s="20">
        <v>1114</v>
      </c>
      <c r="B1115" s="17" t="s">
        <v>5658</v>
      </c>
      <c r="C1115" s="11">
        <v>11512003040</v>
      </c>
      <c r="D1115" s="14">
        <v>612</v>
      </c>
    </row>
    <row r="1116" spans="1:4" x14ac:dyDescent="0.25">
      <c r="A1116" s="20">
        <v>1115</v>
      </c>
      <c r="B1116" s="17" t="s">
        <v>5442</v>
      </c>
      <c r="C1116" s="11">
        <v>11512003221</v>
      </c>
      <c r="D1116" s="14">
        <v>612</v>
      </c>
    </row>
    <row r="1117" spans="1:4" x14ac:dyDescent="0.25">
      <c r="A1117" s="20">
        <v>1116</v>
      </c>
      <c r="B1117" s="17" t="s">
        <v>6140</v>
      </c>
      <c r="C1117" s="11">
        <v>11512003227</v>
      </c>
      <c r="D1117" s="14">
        <v>612</v>
      </c>
    </row>
    <row r="1118" spans="1:4" x14ac:dyDescent="0.25">
      <c r="A1118" s="20">
        <v>1117</v>
      </c>
      <c r="B1118" s="17" t="s">
        <v>6141</v>
      </c>
      <c r="C1118" s="11">
        <v>11512003230</v>
      </c>
      <c r="D1118" s="14">
        <v>612</v>
      </c>
    </row>
    <row r="1119" spans="1:4" x14ac:dyDescent="0.25">
      <c r="A1119" s="20">
        <v>1118</v>
      </c>
      <c r="B1119" s="17" t="s">
        <v>6142</v>
      </c>
      <c r="C1119" s="11">
        <v>11512003233</v>
      </c>
      <c r="D1119" s="14">
        <v>612</v>
      </c>
    </row>
    <row r="1120" spans="1:4" x14ac:dyDescent="0.25">
      <c r="A1120" s="20">
        <v>1119</v>
      </c>
      <c r="B1120" s="17" t="s">
        <v>5251</v>
      </c>
      <c r="C1120" s="11">
        <v>11512003241</v>
      </c>
      <c r="D1120" s="14">
        <v>612</v>
      </c>
    </row>
    <row r="1121" spans="1:4" x14ac:dyDescent="0.25">
      <c r="A1121" s="20">
        <v>1120</v>
      </c>
      <c r="B1121" s="17" t="s">
        <v>6143</v>
      </c>
      <c r="C1121" s="11">
        <v>11512003243</v>
      </c>
      <c r="D1121" s="14">
        <v>612</v>
      </c>
    </row>
    <row r="1122" spans="1:4" x14ac:dyDescent="0.25">
      <c r="A1122" s="20">
        <v>1121</v>
      </c>
      <c r="B1122" s="17" t="s">
        <v>6144</v>
      </c>
      <c r="C1122" s="11">
        <v>11512003367</v>
      </c>
      <c r="D1122" s="14">
        <v>612</v>
      </c>
    </row>
    <row r="1123" spans="1:4" x14ac:dyDescent="0.25">
      <c r="A1123" s="20">
        <v>1122</v>
      </c>
      <c r="B1123" s="17" t="s">
        <v>6145</v>
      </c>
      <c r="C1123" s="11">
        <v>11512003548</v>
      </c>
      <c r="D1123" s="14">
        <v>612</v>
      </c>
    </row>
    <row r="1124" spans="1:4" x14ac:dyDescent="0.25">
      <c r="A1124" s="20">
        <v>1123</v>
      </c>
      <c r="B1124" s="17" t="s">
        <v>5709</v>
      </c>
      <c r="C1124" s="11">
        <v>11512003728</v>
      </c>
      <c r="D1124" s="14">
        <v>612</v>
      </c>
    </row>
    <row r="1125" spans="1:4" x14ac:dyDescent="0.25">
      <c r="A1125" s="20">
        <v>1124</v>
      </c>
      <c r="B1125" s="17" t="s">
        <v>5270</v>
      </c>
      <c r="C1125" s="11">
        <v>11512003746</v>
      </c>
      <c r="D1125" s="14">
        <v>612</v>
      </c>
    </row>
    <row r="1126" spans="1:4" x14ac:dyDescent="0.25">
      <c r="A1126" s="20">
        <v>1125</v>
      </c>
      <c r="B1126" s="17" t="s">
        <v>6146</v>
      </c>
      <c r="C1126" s="11">
        <v>11512003775</v>
      </c>
      <c r="D1126" s="14">
        <v>612</v>
      </c>
    </row>
    <row r="1127" spans="1:4" x14ac:dyDescent="0.25">
      <c r="A1127" s="20">
        <v>1126</v>
      </c>
      <c r="B1127" s="17" t="s">
        <v>5527</v>
      </c>
      <c r="C1127" s="11">
        <v>11512004254</v>
      </c>
      <c r="D1127" s="14">
        <v>612</v>
      </c>
    </row>
    <row r="1128" spans="1:4" x14ac:dyDescent="0.25">
      <c r="A1128" s="20">
        <v>1127</v>
      </c>
      <c r="B1128" s="17" t="s">
        <v>6147</v>
      </c>
      <c r="C1128" s="11">
        <v>11512004454</v>
      </c>
      <c r="D1128" s="14">
        <v>612</v>
      </c>
    </row>
    <row r="1129" spans="1:4" x14ac:dyDescent="0.25">
      <c r="A1129" s="20">
        <v>1128</v>
      </c>
      <c r="B1129" s="17" t="s">
        <v>6148</v>
      </c>
      <c r="C1129" s="11">
        <v>11512004581</v>
      </c>
      <c r="D1129" s="14">
        <v>612</v>
      </c>
    </row>
    <row r="1130" spans="1:4" x14ac:dyDescent="0.25">
      <c r="A1130" s="20">
        <v>1129</v>
      </c>
      <c r="B1130" s="17" t="s">
        <v>6149</v>
      </c>
      <c r="C1130" s="11">
        <v>11512004713</v>
      </c>
      <c r="D1130" s="14">
        <v>612</v>
      </c>
    </row>
    <row r="1131" spans="1:4" x14ac:dyDescent="0.25">
      <c r="A1131" s="20">
        <v>1130</v>
      </c>
      <c r="B1131" s="17" t="s">
        <v>5277</v>
      </c>
      <c r="C1131" s="11">
        <v>11512004790</v>
      </c>
      <c r="D1131" s="14">
        <v>612</v>
      </c>
    </row>
    <row r="1132" spans="1:4" x14ac:dyDescent="0.25">
      <c r="A1132" s="20">
        <v>1131</v>
      </c>
      <c r="B1132" s="17" t="s">
        <v>5458</v>
      </c>
      <c r="C1132" s="11">
        <v>11512004993</v>
      </c>
      <c r="D1132" s="14">
        <v>612</v>
      </c>
    </row>
    <row r="1133" spans="1:4" x14ac:dyDescent="0.25">
      <c r="A1133" s="20">
        <v>1132</v>
      </c>
      <c r="B1133" s="17" t="s">
        <v>6150</v>
      </c>
      <c r="C1133" s="11">
        <v>11512005108</v>
      </c>
      <c r="D1133" s="14">
        <v>612</v>
      </c>
    </row>
    <row r="1134" spans="1:4" x14ac:dyDescent="0.25">
      <c r="A1134" s="20">
        <v>1133</v>
      </c>
      <c r="B1134" s="17" t="s">
        <v>6151</v>
      </c>
      <c r="C1134" s="11">
        <v>11513000158</v>
      </c>
      <c r="D1134" s="14">
        <v>612</v>
      </c>
    </row>
    <row r="1135" spans="1:4" x14ac:dyDescent="0.25">
      <c r="A1135" s="20">
        <v>1134</v>
      </c>
      <c r="B1135" s="17" t="s">
        <v>6152</v>
      </c>
      <c r="C1135" s="11">
        <v>11513000174</v>
      </c>
      <c r="D1135" s="14">
        <v>612</v>
      </c>
    </row>
    <row r="1136" spans="1:4" x14ac:dyDescent="0.25">
      <c r="A1136" s="20">
        <v>1135</v>
      </c>
      <c r="B1136" s="17" t="s">
        <v>6153</v>
      </c>
      <c r="C1136" s="11">
        <v>11513000361</v>
      </c>
      <c r="D1136" s="14">
        <v>612</v>
      </c>
    </row>
    <row r="1137" spans="1:4" x14ac:dyDescent="0.25">
      <c r="A1137" s="20">
        <v>1136</v>
      </c>
      <c r="B1137" s="17" t="s">
        <v>6113</v>
      </c>
      <c r="C1137" s="11">
        <v>11513000966</v>
      </c>
      <c r="D1137" s="14">
        <v>612</v>
      </c>
    </row>
    <row r="1138" spans="1:4" x14ac:dyDescent="0.25">
      <c r="A1138" s="20">
        <v>1137</v>
      </c>
      <c r="B1138" s="17" t="s">
        <v>5421</v>
      </c>
      <c r="C1138" s="11">
        <v>11513001098</v>
      </c>
      <c r="D1138" s="14">
        <v>612</v>
      </c>
    </row>
    <row r="1139" spans="1:4" x14ac:dyDescent="0.25">
      <c r="A1139" s="20">
        <v>1138</v>
      </c>
      <c r="B1139" s="17" t="s">
        <v>6154</v>
      </c>
      <c r="C1139" s="11">
        <v>11513001099</v>
      </c>
      <c r="D1139" s="14">
        <v>612</v>
      </c>
    </row>
    <row r="1140" spans="1:4" x14ac:dyDescent="0.25">
      <c r="A1140" s="20">
        <v>1139</v>
      </c>
      <c r="B1140" s="17" t="s">
        <v>5441</v>
      </c>
      <c r="C1140" s="11">
        <v>11513001186</v>
      </c>
      <c r="D1140" s="14">
        <v>612</v>
      </c>
    </row>
    <row r="1141" spans="1:4" x14ac:dyDescent="0.25">
      <c r="A1141" s="20">
        <v>1140</v>
      </c>
      <c r="B1141" s="17" t="s">
        <v>5563</v>
      </c>
      <c r="C1141" s="11">
        <v>11513001353</v>
      </c>
      <c r="D1141" s="14">
        <v>612</v>
      </c>
    </row>
    <row r="1142" spans="1:4" x14ac:dyDescent="0.25">
      <c r="A1142" s="20">
        <v>1141</v>
      </c>
      <c r="B1142" s="17" t="s">
        <v>6155</v>
      </c>
      <c r="C1142" s="11">
        <v>11513001953</v>
      </c>
      <c r="D1142" s="14">
        <v>612</v>
      </c>
    </row>
    <row r="1143" spans="1:4" x14ac:dyDescent="0.25">
      <c r="A1143" s="20">
        <v>1142</v>
      </c>
      <c r="B1143" s="17" t="s">
        <v>6156</v>
      </c>
      <c r="C1143" s="11">
        <v>11513001959</v>
      </c>
      <c r="D1143" s="14">
        <v>612</v>
      </c>
    </row>
    <row r="1144" spans="1:4" x14ac:dyDescent="0.25">
      <c r="A1144" s="20">
        <v>1143</v>
      </c>
      <c r="B1144" s="17" t="s">
        <v>6157</v>
      </c>
      <c r="C1144" s="11">
        <v>11513002310</v>
      </c>
      <c r="D1144" s="14">
        <v>612</v>
      </c>
    </row>
    <row r="1145" spans="1:4" x14ac:dyDescent="0.25">
      <c r="A1145" s="20">
        <v>1144</v>
      </c>
      <c r="B1145" s="17" t="s">
        <v>6121</v>
      </c>
      <c r="C1145" s="11">
        <v>11513002446</v>
      </c>
      <c r="D1145" s="14">
        <v>612</v>
      </c>
    </row>
    <row r="1146" spans="1:4" x14ac:dyDescent="0.25">
      <c r="A1146" s="20">
        <v>1145</v>
      </c>
      <c r="B1146" s="17" t="s">
        <v>6158</v>
      </c>
      <c r="C1146" s="11">
        <v>11513002464</v>
      </c>
      <c r="D1146" s="14">
        <v>612</v>
      </c>
    </row>
    <row r="1147" spans="1:4" x14ac:dyDescent="0.25">
      <c r="A1147" s="20">
        <v>1146</v>
      </c>
      <c r="B1147" s="17" t="s">
        <v>6159</v>
      </c>
      <c r="C1147" s="11">
        <v>11513002539</v>
      </c>
      <c r="D1147" s="14">
        <v>612</v>
      </c>
    </row>
    <row r="1148" spans="1:4" x14ac:dyDescent="0.25">
      <c r="A1148" s="20">
        <v>1147</v>
      </c>
      <c r="B1148" s="17" t="s">
        <v>6160</v>
      </c>
      <c r="C1148" s="11">
        <v>11513002670</v>
      </c>
      <c r="D1148" s="14">
        <v>612</v>
      </c>
    </row>
    <row r="1149" spans="1:4" x14ac:dyDescent="0.25">
      <c r="A1149" s="20">
        <v>1148</v>
      </c>
      <c r="B1149" s="17" t="s">
        <v>6161</v>
      </c>
      <c r="C1149" s="11">
        <v>11513002786</v>
      </c>
      <c r="D1149" s="14">
        <v>612</v>
      </c>
    </row>
    <row r="1150" spans="1:4" x14ac:dyDescent="0.25">
      <c r="A1150" s="20">
        <v>1149</v>
      </c>
      <c r="B1150" s="17" t="s">
        <v>6162</v>
      </c>
      <c r="C1150" s="11">
        <v>11513003099</v>
      </c>
      <c r="D1150" s="14">
        <v>612</v>
      </c>
    </row>
    <row r="1151" spans="1:4" x14ac:dyDescent="0.25">
      <c r="A1151" s="20">
        <v>1150</v>
      </c>
      <c r="B1151" s="17" t="s">
        <v>5608</v>
      </c>
      <c r="C1151" s="11">
        <v>11513003100</v>
      </c>
      <c r="D1151" s="14">
        <v>612</v>
      </c>
    </row>
    <row r="1152" spans="1:4" x14ac:dyDescent="0.25">
      <c r="A1152" s="20">
        <v>1151</v>
      </c>
      <c r="B1152" s="17" t="s">
        <v>6140</v>
      </c>
      <c r="C1152" s="11">
        <v>11513003101</v>
      </c>
      <c r="D1152" s="14">
        <v>612</v>
      </c>
    </row>
    <row r="1153" spans="1:4" x14ac:dyDescent="0.25">
      <c r="A1153" s="20">
        <v>1152</v>
      </c>
      <c r="B1153" s="17" t="s">
        <v>6163</v>
      </c>
      <c r="C1153" s="11">
        <v>11513003159</v>
      </c>
      <c r="D1153" s="14">
        <v>612</v>
      </c>
    </row>
    <row r="1154" spans="1:4" x14ac:dyDescent="0.25">
      <c r="A1154" s="20">
        <v>1153</v>
      </c>
      <c r="B1154" s="17" t="s">
        <v>5706</v>
      </c>
      <c r="C1154" s="11">
        <v>11513003161</v>
      </c>
      <c r="D1154" s="14">
        <v>612</v>
      </c>
    </row>
    <row r="1155" spans="1:4" x14ac:dyDescent="0.25">
      <c r="A1155" s="20">
        <v>1154</v>
      </c>
      <c r="B1155" s="17" t="s">
        <v>5432</v>
      </c>
      <c r="C1155" s="11">
        <v>11513003162</v>
      </c>
      <c r="D1155" s="14">
        <v>612</v>
      </c>
    </row>
    <row r="1156" spans="1:4" x14ac:dyDescent="0.25">
      <c r="A1156" s="20">
        <v>1155</v>
      </c>
      <c r="B1156" s="17" t="s">
        <v>5496</v>
      </c>
      <c r="C1156" s="11">
        <v>11513003165</v>
      </c>
      <c r="D1156" s="14">
        <v>612</v>
      </c>
    </row>
    <row r="1157" spans="1:4" x14ac:dyDescent="0.25">
      <c r="A1157" s="20">
        <v>1156</v>
      </c>
      <c r="B1157" s="17" t="s">
        <v>5413</v>
      </c>
      <c r="C1157" s="11">
        <v>11513003167</v>
      </c>
      <c r="D1157" s="14">
        <v>612</v>
      </c>
    </row>
    <row r="1158" spans="1:4" x14ac:dyDescent="0.25">
      <c r="A1158" s="20">
        <v>1157</v>
      </c>
      <c r="B1158" s="17" t="s">
        <v>6164</v>
      </c>
      <c r="C1158" s="11">
        <v>11513003317</v>
      </c>
      <c r="D1158" s="14">
        <v>612</v>
      </c>
    </row>
    <row r="1159" spans="1:4" x14ac:dyDescent="0.25">
      <c r="A1159" s="20">
        <v>1158</v>
      </c>
      <c r="B1159" s="17" t="s">
        <v>6165</v>
      </c>
      <c r="C1159" s="11">
        <v>11513003344</v>
      </c>
      <c r="D1159" s="14">
        <v>612</v>
      </c>
    </row>
    <row r="1160" spans="1:4" x14ac:dyDescent="0.25">
      <c r="A1160" s="20">
        <v>1159</v>
      </c>
      <c r="B1160" s="17" t="s">
        <v>6152</v>
      </c>
      <c r="C1160" s="11">
        <v>11513003917</v>
      </c>
      <c r="D1160" s="14">
        <v>612</v>
      </c>
    </row>
    <row r="1161" spans="1:4" x14ac:dyDescent="0.25">
      <c r="A1161" s="20">
        <v>1160</v>
      </c>
      <c r="B1161" s="17" t="s">
        <v>6166</v>
      </c>
      <c r="C1161" s="11">
        <v>11513003925</v>
      </c>
      <c r="D1161" s="14">
        <v>612</v>
      </c>
    </row>
    <row r="1162" spans="1:4" x14ac:dyDescent="0.25">
      <c r="A1162" s="20">
        <v>1161</v>
      </c>
      <c r="B1162" s="17" t="s">
        <v>6167</v>
      </c>
      <c r="C1162" s="11">
        <v>11513003959</v>
      </c>
      <c r="D1162" s="14">
        <v>612</v>
      </c>
    </row>
    <row r="1163" spans="1:4" x14ac:dyDescent="0.25">
      <c r="A1163" s="20">
        <v>1162</v>
      </c>
      <c r="B1163" s="17" t="s">
        <v>5498</v>
      </c>
      <c r="C1163" s="11">
        <v>11513004022</v>
      </c>
      <c r="D1163" s="14">
        <v>612</v>
      </c>
    </row>
    <row r="1164" spans="1:4" x14ac:dyDescent="0.25">
      <c r="A1164" s="20">
        <v>1163</v>
      </c>
      <c r="B1164" s="17" t="s">
        <v>6168</v>
      </c>
      <c r="C1164" s="11">
        <v>11513004023</v>
      </c>
      <c r="D1164" s="14">
        <v>612</v>
      </c>
    </row>
    <row r="1165" spans="1:4" x14ac:dyDescent="0.25">
      <c r="A1165" s="20">
        <v>1164</v>
      </c>
      <c r="B1165" s="17" t="s">
        <v>6169</v>
      </c>
      <c r="C1165" s="11">
        <v>11513004236</v>
      </c>
      <c r="D1165" s="14">
        <v>612</v>
      </c>
    </row>
    <row r="1166" spans="1:4" x14ac:dyDescent="0.25">
      <c r="A1166" s="20">
        <v>1165</v>
      </c>
      <c r="B1166" s="17" t="s">
        <v>6170</v>
      </c>
      <c r="C1166" s="11">
        <v>11514000556</v>
      </c>
      <c r="D1166" s="14">
        <v>612</v>
      </c>
    </row>
    <row r="1167" spans="1:4" x14ac:dyDescent="0.25">
      <c r="A1167" s="20">
        <v>1166</v>
      </c>
      <c r="B1167" s="17" t="s">
        <v>5328</v>
      </c>
      <c r="C1167" s="11">
        <v>11514001627</v>
      </c>
      <c r="D1167" s="14">
        <v>612</v>
      </c>
    </row>
    <row r="1168" spans="1:4" x14ac:dyDescent="0.25">
      <c r="A1168" s="20">
        <v>1167</v>
      </c>
      <c r="B1168" s="17" t="s">
        <v>6171</v>
      </c>
      <c r="C1168" s="11">
        <v>11514001642</v>
      </c>
      <c r="D1168" s="14">
        <v>612</v>
      </c>
    </row>
    <row r="1169" spans="1:4" x14ac:dyDescent="0.25">
      <c r="A1169" s="20">
        <v>1168</v>
      </c>
      <c r="B1169" s="17" t="s">
        <v>5489</v>
      </c>
      <c r="C1169" s="11">
        <v>11514001941</v>
      </c>
      <c r="D1169" s="14">
        <v>612</v>
      </c>
    </row>
    <row r="1170" spans="1:4" x14ac:dyDescent="0.25">
      <c r="A1170" s="20">
        <v>1169</v>
      </c>
      <c r="B1170" s="17" t="s">
        <v>5658</v>
      </c>
      <c r="C1170" s="11">
        <v>11514001942</v>
      </c>
      <c r="D1170" s="14">
        <v>612</v>
      </c>
    </row>
    <row r="1171" spans="1:4" x14ac:dyDescent="0.25">
      <c r="A1171" s="20">
        <v>1170</v>
      </c>
      <c r="B1171" s="17" t="s">
        <v>6172</v>
      </c>
      <c r="C1171" s="11">
        <v>11514002118</v>
      </c>
      <c r="D1171" s="14">
        <v>612</v>
      </c>
    </row>
    <row r="1172" spans="1:4" x14ac:dyDescent="0.25">
      <c r="A1172" s="20">
        <v>1171</v>
      </c>
      <c r="B1172" s="17" t="s">
        <v>6173</v>
      </c>
      <c r="C1172" s="11">
        <v>11514002510</v>
      </c>
      <c r="D1172" s="14">
        <v>612</v>
      </c>
    </row>
    <row r="1173" spans="1:4" x14ac:dyDescent="0.25">
      <c r="A1173" s="20">
        <v>1172</v>
      </c>
      <c r="B1173" s="17" t="s">
        <v>6174</v>
      </c>
      <c r="C1173" s="11">
        <v>11514002741</v>
      </c>
      <c r="D1173" s="14">
        <v>612</v>
      </c>
    </row>
    <row r="1174" spans="1:4" x14ac:dyDescent="0.25">
      <c r="A1174" s="20">
        <v>1173</v>
      </c>
      <c r="B1174" s="17" t="s">
        <v>5741</v>
      </c>
      <c r="C1174" s="11">
        <v>11514002876</v>
      </c>
      <c r="D1174" s="14">
        <v>612</v>
      </c>
    </row>
    <row r="1175" spans="1:4" x14ac:dyDescent="0.25">
      <c r="A1175" s="20">
        <v>1174</v>
      </c>
      <c r="B1175" s="17" t="s">
        <v>5937</v>
      </c>
      <c r="C1175" s="11">
        <v>11514003931</v>
      </c>
      <c r="D1175" s="14">
        <v>612</v>
      </c>
    </row>
    <row r="1176" spans="1:4" x14ac:dyDescent="0.25">
      <c r="A1176" s="20">
        <v>1175</v>
      </c>
      <c r="B1176" s="17" t="s">
        <v>5345</v>
      </c>
      <c r="C1176" s="11">
        <v>11514004334</v>
      </c>
      <c r="D1176" s="14">
        <v>612</v>
      </c>
    </row>
    <row r="1177" spans="1:4" x14ac:dyDescent="0.25">
      <c r="A1177" s="20">
        <v>1176</v>
      </c>
      <c r="B1177" s="17" t="s">
        <v>5927</v>
      </c>
      <c r="C1177" s="11">
        <v>11514005027</v>
      </c>
      <c r="D1177" s="14">
        <v>612</v>
      </c>
    </row>
    <row r="1178" spans="1:4" x14ac:dyDescent="0.25">
      <c r="A1178" s="20">
        <v>1177</v>
      </c>
      <c r="B1178" s="17" t="s">
        <v>6089</v>
      </c>
      <c r="C1178" s="11">
        <v>11515000263</v>
      </c>
      <c r="D1178" s="14">
        <v>612</v>
      </c>
    </row>
    <row r="1179" spans="1:4" x14ac:dyDescent="0.25">
      <c r="A1179" s="20">
        <v>1178</v>
      </c>
      <c r="B1179" s="17" t="s">
        <v>5497</v>
      </c>
      <c r="C1179" s="11">
        <v>11515000828</v>
      </c>
      <c r="D1179" s="14">
        <v>612</v>
      </c>
    </row>
    <row r="1180" spans="1:4" x14ac:dyDescent="0.25">
      <c r="A1180" s="20">
        <v>1179</v>
      </c>
      <c r="B1180" s="17" t="s">
        <v>6175</v>
      </c>
      <c r="C1180" s="11">
        <v>11515002049</v>
      </c>
      <c r="D1180" s="14">
        <v>612</v>
      </c>
    </row>
    <row r="1181" spans="1:4" x14ac:dyDescent="0.25">
      <c r="A1181" s="20">
        <v>1180</v>
      </c>
      <c r="B1181" s="17" t="s">
        <v>6176</v>
      </c>
      <c r="C1181" s="11">
        <v>11515002089</v>
      </c>
      <c r="D1181" s="14">
        <v>612</v>
      </c>
    </row>
    <row r="1182" spans="1:4" x14ac:dyDescent="0.25">
      <c r="A1182" s="20">
        <v>1181</v>
      </c>
      <c r="B1182" s="17" t="s">
        <v>6013</v>
      </c>
      <c r="C1182" s="11">
        <v>11515002938</v>
      </c>
      <c r="D1182" s="14">
        <v>612</v>
      </c>
    </row>
    <row r="1183" spans="1:4" x14ac:dyDescent="0.25">
      <c r="A1183" s="20">
        <v>1182</v>
      </c>
      <c r="B1183" s="17" t="s">
        <v>6177</v>
      </c>
      <c r="C1183" s="11">
        <v>11515003154</v>
      </c>
      <c r="D1183" s="14">
        <v>612</v>
      </c>
    </row>
    <row r="1184" spans="1:4" x14ac:dyDescent="0.25">
      <c r="A1184" s="20">
        <v>1183</v>
      </c>
      <c r="B1184" s="17" t="s">
        <v>5421</v>
      </c>
      <c r="C1184" s="11">
        <v>11516000926</v>
      </c>
      <c r="D1184" s="14">
        <v>612</v>
      </c>
    </row>
    <row r="1185" spans="1:4" x14ac:dyDescent="0.25">
      <c r="A1185" s="20">
        <v>1184</v>
      </c>
      <c r="B1185" s="17" t="s">
        <v>5317</v>
      </c>
      <c r="C1185" s="11">
        <v>11516001729</v>
      </c>
      <c r="D1185" s="14">
        <v>612</v>
      </c>
    </row>
    <row r="1186" spans="1:4" x14ac:dyDescent="0.25">
      <c r="A1186" s="20">
        <v>1185</v>
      </c>
      <c r="B1186" s="17" t="s">
        <v>5488</v>
      </c>
      <c r="C1186" s="11">
        <v>11516001731</v>
      </c>
      <c r="D1186" s="14">
        <v>612</v>
      </c>
    </row>
    <row r="1187" spans="1:4" x14ac:dyDescent="0.25">
      <c r="A1187" s="20">
        <v>1186</v>
      </c>
      <c r="B1187" s="17" t="s">
        <v>5304</v>
      </c>
      <c r="C1187" s="11">
        <v>11516003046</v>
      </c>
      <c r="D1187" s="14">
        <v>612</v>
      </c>
    </row>
    <row r="1188" spans="1:4" x14ac:dyDescent="0.25">
      <c r="A1188" s="20">
        <v>1187</v>
      </c>
      <c r="B1188" s="17" t="s">
        <v>5504</v>
      </c>
      <c r="C1188" s="11">
        <v>11516003165</v>
      </c>
      <c r="D1188" s="14">
        <v>612</v>
      </c>
    </row>
    <row r="1189" spans="1:4" x14ac:dyDescent="0.25">
      <c r="A1189" s="20">
        <v>1188</v>
      </c>
      <c r="B1189" s="17" t="s">
        <v>6178</v>
      </c>
      <c r="C1189" s="11">
        <v>11516003192</v>
      </c>
      <c r="D1189" s="14">
        <v>612</v>
      </c>
    </row>
    <row r="1190" spans="1:4" x14ac:dyDescent="0.25">
      <c r="A1190" s="20">
        <v>1189</v>
      </c>
      <c r="B1190" s="17" t="s">
        <v>6179</v>
      </c>
      <c r="C1190" s="11">
        <v>11601000175</v>
      </c>
      <c r="D1190" s="14">
        <v>612</v>
      </c>
    </row>
    <row r="1191" spans="1:4" x14ac:dyDescent="0.25">
      <c r="A1191" s="20">
        <v>1190</v>
      </c>
      <c r="B1191" s="17" t="s">
        <v>6180</v>
      </c>
      <c r="C1191" s="11">
        <v>11601000413</v>
      </c>
      <c r="D1191" s="14">
        <v>612</v>
      </c>
    </row>
    <row r="1192" spans="1:4" x14ac:dyDescent="0.25">
      <c r="A1192" s="20">
        <v>1191</v>
      </c>
      <c r="B1192" s="17" t="s">
        <v>6181</v>
      </c>
      <c r="C1192" s="11">
        <v>11601001008</v>
      </c>
      <c r="D1192" s="14">
        <v>612</v>
      </c>
    </row>
    <row r="1193" spans="1:4" x14ac:dyDescent="0.25">
      <c r="A1193" s="20">
        <v>1192</v>
      </c>
      <c r="B1193" s="17" t="s">
        <v>6182</v>
      </c>
      <c r="C1193" s="11">
        <v>11601001870</v>
      </c>
      <c r="D1193" s="14">
        <v>612</v>
      </c>
    </row>
    <row r="1194" spans="1:4" x14ac:dyDescent="0.25">
      <c r="A1194" s="20">
        <v>1193</v>
      </c>
      <c r="B1194" s="17" t="s">
        <v>6183</v>
      </c>
      <c r="C1194" s="11">
        <v>11601002278</v>
      </c>
      <c r="D1194" s="14">
        <v>612</v>
      </c>
    </row>
    <row r="1195" spans="1:4" x14ac:dyDescent="0.25">
      <c r="A1195" s="20">
        <v>1194</v>
      </c>
      <c r="B1195" s="17" t="s">
        <v>6184</v>
      </c>
      <c r="C1195" s="11">
        <v>11601002449</v>
      </c>
      <c r="D1195" s="14">
        <v>612</v>
      </c>
    </row>
    <row r="1196" spans="1:4" x14ac:dyDescent="0.25">
      <c r="A1196" s="20">
        <v>1195</v>
      </c>
      <c r="B1196" s="17" t="s">
        <v>6185</v>
      </c>
      <c r="C1196" s="11">
        <v>11601003082</v>
      </c>
      <c r="D1196" s="14">
        <v>612</v>
      </c>
    </row>
    <row r="1197" spans="1:4" x14ac:dyDescent="0.25">
      <c r="A1197" s="20">
        <v>1196</v>
      </c>
      <c r="B1197" s="17" t="s">
        <v>6186</v>
      </c>
      <c r="C1197" s="11">
        <v>11602000689</v>
      </c>
      <c r="D1197" s="14">
        <v>612</v>
      </c>
    </row>
    <row r="1198" spans="1:4" x14ac:dyDescent="0.25">
      <c r="A1198" s="20">
        <v>1197</v>
      </c>
      <c r="B1198" s="17" t="s">
        <v>6187</v>
      </c>
      <c r="C1198" s="11">
        <v>11602000974</v>
      </c>
      <c r="D1198" s="14">
        <v>612</v>
      </c>
    </row>
    <row r="1199" spans="1:4" x14ac:dyDescent="0.25">
      <c r="A1199" s="20">
        <v>1198</v>
      </c>
      <c r="B1199" s="17" t="s">
        <v>6188</v>
      </c>
      <c r="C1199" s="11">
        <v>11602000975</v>
      </c>
      <c r="D1199" s="14">
        <v>612</v>
      </c>
    </row>
    <row r="1200" spans="1:4" x14ac:dyDescent="0.25">
      <c r="A1200" s="20">
        <v>1199</v>
      </c>
      <c r="B1200" s="17" t="s">
        <v>6189</v>
      </c>
      <c r="C1200" s="11">
        <v>11602001770</v>
      </c>
      <c r="D1200" s="14">
        <v>612</v>
      </c>
    </row>
    <row r="1201" spans="1:4" x14ac:dyDescent="0.25">
      <c r="A1201" s="20">
        <v>1200</v>
      </c>
      <c r="B1201" s="17" t="s">
        <v>6190</v>
      </c>
      <c r="C1201" s="11">
        <v>11602002368</v>
      </c>
      <c r="D1201" s="14">
        <v>612</v>
      </c>
    </row>
    <row r="1202" spans="1:4" x14ac:dyDescent="0.25">
      <c r="A1202" s="20">
        <v>1201</v>
      </c>
      <c r="B1202" s="17" t="s">
        <v>5352</v>
      </c>
      <c r="C1202" s="11">
        <v>11602002492</v>
      </c>
      <c r="D1202" s="14">
        <v>612</v>
      </c>
    </row>
    <row r="1203" spans="1:4" x14ac:dyDescent="0.25">
      <c r="A1203" s="20">
        <v>1202</v>
      </c>
      <c r="B1203" s="17" t="s">
        <v>6191</v>
      </c>
      <c r="C1203" s="11">
        <v>11602002539</v>
      </c>
      <c r="D1203" s="14">
        <v>612</v>
      </c>
    </row>
    <row r="1204" spans="1:4" x14ac:dyDescent="0.25">
      <c r="A1204" s="20">
        <v>1203</v>
      </c>
      <c r="B1204" s="17" t="s">
        <v>5317</v>
      </c>
      <c r="C1204" s="11">
        <v>11603000160</v>
      </c>
      <c r="D1204" s="14">
        <v>612</v>
      </c>
    </row>
    <row r="1205" spans="1:4" x14ac:dyDescent="0.25">
      <c r="A1205" s="20">
        <v>1204</v>
      </c>
      <c r="B1205" s="17" t="s">
        <v>6192</v>
      </c>
      <c r="C1205" s="11">
        <v>11603001230</v>
      </c>
      <c r="D1205" s="14">
        <v>612</v>
      </c>
    </row>
    <row r="1206" spans="1:4" x14ac:dyDescent="0.25">
      <c r="A1206" s="20">
        <v>1205</v>
      </c>
      <c r="B1206" s="17" t="s">
        <v>5458</v>
      </c>
      <c r="C1206" s="11">
        <v>11603001624</v>
      </c>
      <c r="D1206" s="14">
        <v>612</v>
      </c>
    </row>
    <row r="1207" spans="1:4" x14ac:dyDescent="0.25">
      <c r="A1207" s="20">
        <v>1206</v>
      </c>
      <c r="B1207" s="17" t="s">
        <v>6193</v>
      </c>
      <c r="C1207" s="11">
        <v>11603001625</v>
      </c>
      <c r="D1207" s="14">
        <v>612</v>
      </c>
    </row>
    <row r="1208" spans="1:4" x14ac:dyDescent="0.25">
      <c r="A1208" s="20">
        <v>1207</v>
      </c>
      <c r="B1208" s="17" t="s">
        <v>5530</v>
      </c>
      <c r="C1208" s="11">
        <v>11603002561</v>
      </c>
      <c r="D1208" s="14">
        <v>612</v>
      </c>
    </row>
    <row r="1209" spans="1:4" x14ac:dyDescent="0.25">
      <c r="A1209" s="20">
        <v>1208</v>
      </c>
      <c r="B1209" s="17" t="s">
        <v>5996</v>
      </c>
      <c r="C1209" s="11">
        <v>11603003886</v>
      </c>
      <c r="D1209" s="14">
        <v>612</v>
      </c>
    </row>
    <row r="1210" spans="1:4" x14ac:dyDescent="0.25">
      <c r="A1210" s="20">
        <v>1209</v>
      </c>
      <c r="B1210" s="17" t="s">
        <v>6194</v>
      </c>
      <c r="C1210" s="11">
        <v>11603004170</v>
      </c>
      <c r="D1210" s="14">
        <v>612</v>
      </c>
    </row>
    <row r="1211" spans="1:4" x14ac:dyDescent="0.25">
      <c r="A1211" s="20">
        <v>1210</v>
      </c>
      <c r="B1211" s="17" t="s">
        <v>5553</v>
      </c>
      <c r="C1211" s="11">
        <v>11604000439</v>
      </c>
      <c r="D1211" s="14">
        <v>612</v>
      </c>
    </row>
    <row r="1212" spans="1:4" x14ac:dyDescent="0.25">
      <c r="A1212" s="20">
        <v>1211</v>
      </c>
      <c r="B1212" s="17" t="s">
        <v>5745</v>
      </c>
      <c r="C1212" s="11">
        <v>11604000751</v>
      </c>
      <c r="D1212" s="14">
        <v>612</v>
      </c>
    </row>
    <row r="1213" spans="1:4" x14ac:dyDescent="0.25">
      <c r="A1213" s="20">
        <v>1212</v>
      </c>
      <c r="B1213" s="17" t="s">
        <v>5302</v>
      </c>
      <c r="C1213" s="11">
        <v>11604000783</v>
      </c>
      <c r="D1213" s="14">
        <v>612</v>
      </c>
    </row>
    <row r="1214" spans="1:4" x14ac:dyDescent="0.25">
      <c r="A1214" s="20">
        <v>1213</v>
      </c>
      <c r="B1214" s="17" t="s">
        <v>6195</v>
      </c>
      <c r="C1214" s="11">
        <v>11604000785</v>
      </c>
      <c r="D1214" s="14">
        <v>612</v>
      </c>
    </row>
    <row r="1215" spans="1:4" x14ac:dyDescent="0.25">
      <c r="A1215" s="20">
        <v>1214</v>
      </c>
      <c r="B1215" s="17" t="s">
        <v>6073</v>
      </c>
      <c r="C1215" s="11">
        <v>11604000934</v>
      </c>
      <c r="D1215" s="14">
        <v>612</v>
      </c>
    </row>
    <row r="1216" spans="1:4" x14ac:dyDescent="0.25">
      <c r="A1216" s="20">
        <v>1215</v>
      </c>
      <c r="B1216" s="17" t="s">
        <v>6196</v>
      </c>
      <c r="C1216" s="11">
        <v>11604001122</v>
      </c>
      <c r="D1216" s="14">
        <v>612</v>
      </c>
    </row>
    <row r="1217" spans="1:4" x14ac:dyDescent="0.25">
      <c r="A1217" s="20">
        <v>1216</v>
      </c>
      <c r="B1217" s="17" t="s">
        <v>5376</v>
      </c>
      <c r="C1217" s="11">
        <v>11604001355</v>
      </c>
      <c r="D1217" s="14">
        <v>612</v>
      </c>
    </row>
    <row r="1218" spans="1:4" x14ac:dyDescent="0.25">
      <c r="A1218" s="20">
        <v>1217</v>
      </c>
      <c r="B1218" s="17" t="s">
        <v>5651</v>
      </c>
      <c r="C1218" s="11">
        <v>11604001374</v>
      </c>
      <c r="D1218" s="14">
        <v>612</v>
      </c>
    </row>
    <row r="1219" spans="1:4" x14ac:dyDescent="0.25">
      <c r="A1219" s="20">
        <v>1218</v>
      </c>
      <c r="B1219" s="17" t="s">
        <v>6197</v>
      </c>
      <c r="C1219" s="11">
        <v>11604001565</v>
      </c>
      <c r="D1219" s="14">
        <v>612</v>
      </c>
    </row>
    <row r="1220" spans="1:4" x14ac:dyDescent="0.25">
      <c r="A1220" s="20">
        <v>1219</v>
      </c>
      <c r="B1220" s="17" t="s">
        <v>6198</v>
      </c>
      <c r="C1220" s="11">
        <v>11604001944</v>
      </c>
      <c r="D1220" s="14">
        <v>612</v>
      </c>
    </row>
    <row r="1221" spans="1:4" x14ac:dyDescent="0.25">
      <c r="A1221" s="20">
        <v>1220</v>
      </c>
      <c r="B1221" s="17" t="s">
        <v>5301</v>
      </c>
      <c r="C1221" s="11">
        <v>11604002022</v>
      </c>
      <c r="D1221" s="14">
        <v>612</v>
      </c>
    </row>
    <row r="1222" spans="1:4" x14ac:dyDescent="0.25">
      <c r="A1222" s="20">
        <v>1221</v>
      </c>
      <c r="B1222" s="17" t="s">
        <v>6199</v>
      </c>
      <c r="C1222" s="11">
        <v>11605001198</v>
      </c>
      <c r="D1222" s="14">
        <v>612</v>
      </c>
    </row>
    <row r="1223" spans="1:4" x14ac:dyDescent="0.25">
      <c r="A1223" s="20">
        <v>1222</v>
      </c>
      <c r="B1223" s="17" t="s">
        <v>6200</v>
      </c>
      <c r="C1223" s="11">
        <v>11605001202</v>
      </c>
      <c r="D1223" s="14">
        <v>612</v>
      </c>
    </row>
    <row r="1224" spans="1:4" x14ac:dyDescent="0.25">
      <c r="A1224" s="20">
        <v>1223</v>
      </c>
      <c r="B1224" s="17" t="s">
        <v>6201</v>
      </c>
      <c r="C1224" s="11">
        <v>11605001206</v>
      </c>
      <c r="D1224" s="14">
        <v>612</v>
      </c>
    </row>
    <row r="1225" spans="1:4" x14ac:dyDescent="0.25">
      <c r="A1225" s="20">
        <v>1224</v>
      </c>
      <c r="B1225" s="17" t="s">
        <v>5524</v>
      </c>
      <c r="C1225" s="11">
        <v>11605001251</v>
      </c>
      <c r="D1225" s="14">
        <v>612</v>
      </c>
    </row>
    <row r="1226" spans="1:4" x14ac:dyDescent="0.25">
      <c r="A1226" s="20">
        <v>1225</v>
      </c>
      <c r="B1226" s="17" t="s">
        <v>5775</v>
      </c>
      <c r="C1226" s="11">
        <v>11605001437</v>
      </c>
      <c r="D1226" s="14">
        <v>612</v>
      </c>
    </row>
    <row r="1227" spans="1:4" x14ac:dyDescent="0.25">
      <c r="A1227" s="20">
        <v>1226</v>
      </c>
      <c r="B1227" s="17" t="s">
        <v>6202</v>
      </c>
      <c r="C1227" s="11">
        <v>11605001499</v>
      </c>
      <c r="D1227" s="14">
        <v>612</v>
      </c>
    </row>
    <row r="1228" spans="1:4" x14ac:dyDescent="0.25">
      <c r="A1228" s="20">
        <v>1227</v>
      </c>
      <c r="B1228" s="17" t="s">
        <v>5498</v>
      </c>
      <c r="C1228" s="11">
        <v>11605001523</v>
      </c>
      <c r="D1228" s="14">
        <v>612</v>
      </c>
    </row>
    <row r="1229" spans="1:4" x14ac:dyDescent="0.25">
      <c r="A1229" s="20">
        <v>1228</v>
      </c>
      <c r="B1229" s="17" t="s">
        <v>5471</v>
      </c>
      <c r="C1229" s="11">
        <v>11605001527</v>
      </c>
      <c r="D1229" s="14">
        <v>612</v>
      </c>
    </row>
    <row r="1230" spans="1:4" x14ac:dyDescent="0.25">
      <c r="A1230" s="20">
        <v>1229</v>
      </c>
      <c r="B1230" s="17" t="s">
        <v>6098</v>
      </c>
      <c r="C1230" s="11">
        <v>11605001691</v>
      </c>
      <c r="D1230" s="14">
        <v>612</v>
      </c>
    </row>
    <row r="1231" spans="1:4" x14ac:dyDescent="0.25">
      <c r="A1231" s="20">
        <v>1230</v>
      </c>
      <c r="B1231" s="17" t="s">
        <v>6203</v>
      </c>
      <c r="C1231" s="11">
        <v>11605002288</v>
      </c>
      <c r="D1231" s="14">
        <v>612</v>
      </c>
    </row>
    <row r="1232" spans="1:4" x14ac:dyDescent="0.25">
      <c r="A1232" s="20">
        <v>1231</v>
      </c>
      <c r="B1232" s="17" t="s">
        <v>6204</v>
      </c>
      <c r="C1232" s="11">
        <v>11605002439</v>
      </c>
      <c r="D1232" s="14">
        <v>612</v>
      </c>
    </row>
    <row r="1233" spans="1:4" x14ac:dyDescent="0.25">
      <c r="A1233" s="20">
        <v>1232</v>
      </c>
      <c r="B1233" s="17" t="s">
        <v>6205</v>
      </c>
      <c r="C1233" s="11">
        <v>11605002847</v>
      </c>
      <c r="D1233" s="14">
        <v>612</v>
      </c>
    </row>
    <row r="1234" spans="1:4" x14ac:dyDescent="0.25">
      <c r="A1234" s="20">
        <v>1233</v>
      </c>
      <c r="B1234" s="17" t="s">
        <v>6206</v>
      </c>
      <c r="C1234" s="11">
        <v>11605003079</v>
      </c>
      <c r="D1234" s="14">
        <v>612</v>
      </c>
    </row>
    <row r="1235" spans="1:4" x14ac:dyDescent="0.25">
      <c r="A1235" s="20">
        <v>1234</v>
      </c>
      <c r="B1235" s="17" t="s">
        <v>5509</v>
      </c>
      <c r="C1235" s="11">
        <v>11605003237</v>
      </c>
      <c r="D1235" s="14">
        <v>612</v>
      </c>
    </row>
    <row r="1236" spans="1:4" x14ac:dyDescent="0.25">
      <c r="A1236" s="20">
        <v>1235</v>
      </c>
      <c r="B1236" s="17" t="s">
        <v>6207</v>
      </c>
      <c r="C1236" s="11">
        <v>11606000100</v>
      </c>
      <c r="D1236" s="14">
        <v>612</v>
      </c>
    </row>
    <row r="1237" spans="1:4" x14ac:dyDescent="0.25">
      <c r="A1237" s="20">
        <v>1236</v>
      </c>
      <c r="B1237" s="17" t="s">
        <v>6208</v>
      </c>
      <c r="C1237" s="11">
        <v>11606000441</v>
      </c>
      <c r="D1237" s="14">
        <v>612</v>
      </c>
    </row>
    <row r="1238" spans="1:4" x14ac:dyDescent="0.25">
      <c r="A1238" s="20">
        <v>1237</v>
      </c>
      <c r="B1238" s="17" t="s">
        <v>5441</v>
      </c>
      <c r="C1238" s="11">
        <v>11606000865</v>
      </c>
      <c r="D1238" s="14">
        <v>612</v>
      </c>
    </row>
    <row r="1239" spans="1:4" x14ac:dyDescent="0.25">
      <c r="A1239" s="20">
        <v>1238</v>
      </c>
      <c r="B1239" s="17" t="s">
        <v>6209</v>
      </c>
      <c r="C1239" s="11">
        <v>11606000866</v>
      </c>
      <c r="D1239" s="14">
        <v>612</v>
      </c>
    </row>
    <row r="1240" spans="1:4" x14ac:dyDescent="0.25">
      <c r="A1240" s="20">
        <v>1239</v>
      </c>
      <c r="B1240" s="17" t="s">
        <v>6210</v>
      </c>
      <c r="C1240" s="11">
        <v>11606001036</v>
      </c>
      <c r="D1240" s="14">
        <v>612</v>
      </c>
    </row>
    <row r="1241" spans="1:4" x14ac:dyDescent="0.25">
      <c r="A1241" s="20">
        <v>1240</v>
      </c>
      <c r="B1241" s="17" t="s">
        <v>6158</v>
      </c>
      <c r="C1241" s="11">
        <v>11606001125</v>
      </c>
      <c r="D1241" s="14">
        <v>612</v>
      </c>
    </row>
    <row r="1242" spans="1:4" x14ac:dyDescent="0.25">
      <c r="A1242" s="20">
        <v>1241</v>
      </c>
      <c r="B1242" s="17" t="s">
        <v>6211</v>
      </c>
      <c r="C1242" s="11">
        <v>11606001182</v>
      </c>
      <c r="D1242" s="14">
        <v>612</v>
      </c>
    </row>
    <row r="1243" spans="1:4" x14ac:dyDescent="0.25">
      <c r="A1243" s="20">
        <v>1242</v>
      </c>
      <c r="B1243" s="17" t="s">
        <v>5273</v>
      </c>
      <c r="C1243" s="11">
        <v>11606001390</v>
      </c>
      <c r="D1243" s="14">
        <v>612</v>
      </c>
    </row>
    <row r="1244" spans="1:4" x14ac:dyDescent="0.25">
      <c r="A1244" s="20">
        <v>1243</v>
      </c>
      <c r="B1244" s="17" t="s">
        <v>6212</v>
      </c>
      <c r="C1244" s="11">
        <v>11606001572</v>
      </c>
      <c r="D1244" s="14">
        <v>612</v>
      </c>
    </row>
    <row r="1245" spans="1:4" x14ac:dyDescent="0.25">
      <c r="A1245" s="20">
        <v>1244</v>
      </c>
      <c r="B1245" s="17" t="s">
        <v>6213</v>
      </c>
      <c r="C1245" s="11">
        <v>11606002088</v>
      </c>
      <c r="D1245" s="14">
        <v>612</v>
      </c>
    </row>
    <row r="1246" spans="1:4" x14ac:dyDescent="0.25">
      <c r="A1246" s="20">
        <v>1245</v>
      </c>
      <c r="B1246" s="17" t="s">
        <v>6214</v>
      </c>
      <c r="C1246" s="11">
        <v>11606002091</v>
      </c>
      <c r="D1246" s="14">
        <v>612</v>
      </c>
    </row>
    <row r="1247" spans="1:4" x14ac:dyDescent="0.25">
      <c r="A1247" s="20">
        <v>1246</v>
      </c>
      <c r="B1247" s="17" t="s">
        <v>5281</v>
      </c>
      <c r="C1247" s="11">
        <v>11606002107</v>
      </c>
      <c r="D1247" s="14">
        <v>612</v>
      </c>
    </row>
    <row r="1248" spans="1:4" x14ac:dyDescent="0.25">
      <c r="A1248" s="20">
        <v>1247</v>
      </c>
      <c r="B1248" s="17" t="s">
        <v>5488</v>
      </c>
      <c r="C1248" s="11">
        <v>11606002624</v>
      </c>
      <c r="D1248" s="14">
        <v>612</v>
      </c>
    </row>
    <row r="1249" spans="1:4" x14ac:dyDescent="0.25">
      <c r="A1249" s="20">
        <v>1248</v>
      </c>
      <c r="B1249" s="17" t="s">
        <v>6062</v>
      </c>
      <c r="C1249" s="11">
        <v>11606002713</v>
      </c>
      <c r="D1249" s="14">
        <v>612</v>
      </c>
    </row>
    <row r="1250" spans="1:4" x14ac:dyDescent="0.25">
      <c r="A1250" s="20">
        <v>1249</v>
      </c>
      <c r="B1250" s="17" t="s">
        <v>6215</v>
      </c>
      <c r="C1250" s="11">
        <v>11606003126</v>
      </c>
      <c r="D1250" s="14">
        <v>612</v>
      </c>
    </row>
    <row r="1251" spans="1:4" x14ac:dyDescent="0.25">
      <c r="A1251" s="20">
        <v>1250</v>
      </c>
      <c r="B1251" s="17" t="s">
        <v>6216</v>
      </c>
      <c r="C1251" s="11">
        <v>11606003244</v>
      </c>
      <c r="D1251" s="14">
        <v>612</v>
      </c>
    </row>
    <row r="1252" spans="1:4" x14ac:dyDescent="0.25">
      <c r="A1252" s="20">
        <v>1251</v>
      </c>
      <c r="B1252" s="17" t="s">
        <v>6217</v>
      </c>
      <c r="C1252" s="11">
        <v>11606003429</v>
      </c>
      <c r="D1252" s="14">
        <v>612</v>
      </c>
    </row>
    <row r="1253" spans="1:4" x14ac:dyDescent="0.25">
      <c r="A1253" s="20">
        <v>1252</v>
      </c>
      <c r="B1253" s="17" t="s">
        <v>6218</v>
      </c>
      <c r="C1253" s="11">
        <v>11606003519</v>
      </c>
      <c r="D1253" s="14">
        <v>612</v>
      </c>
    </row>
    <row r="1254" spans="1:4" x14ac:dyDescent="0.25">
      <c r="A1254" s="20">
        <v>1253</v>
      </c>
      <c r="B1254" s="17" t="s">
        <v>6219</v>
      </c>
      <c r="C1254" s="11">
        <v>11607000075</v>
      </c>
      <c r="D1254" s="14">
        <v>612</v>
      </c>
    </row>
    <row r="1255" spans="1:4" x14ac:dyDescent="0.25">
      <c r="A1255" s="20">
        <v>1254</v>
      </c>
      <c r="B1255" s="17" t="s">
        <v>5468</v>
      </c>
      <c r="C1255" s="11">
        <v>11607001078</v>
      </c>
      <c r="D1255" s="14">
        <v>612</v>
      </c>
    </row>
    <row r="1256" spans="1:4" x14ac:dyDescent="0.25">
      <c r="A1256" s="20">
        <v>1255</v>
      </c>
      <c r="B1256" s="17" t="s">
        <v>6091</v>
      </c>
      <c r="C1256" s="11">
        <v>11607001111</v>
      </c>
      <c r="D1256" s="14">
        <v>612</v>
      </c>
    </row>
    <row r="1257" spans="1:4" x14ac:dyDescent="0.25">
      <c r="A1257" s="20">
        <v>1256</v>
      </c>
      <c r="B1257" s="17" t="s">
        <v>6220</v>
      </c>
      <c r="C1257" s="11">
        <v>11607002050</v>
      </c>
      <c r="D1257" s="14">
        <v>612</v>
      </c>
    </row>
    <row r="1258" spans="1:4" x14ac:dyDescent="0.25">
      <c r="A1258" s="20">
        <v>1257</v>
      </c>
      <c r="B1258" s="17" t="s">
        <v>5251</v>
      </c>
      <c r="C1258" s="11">
        <v>11607002070</v>
      </c>
      <c r="D1258" s="14">
        <v>612</v>
      </c>
    </row>
    <row r="1259" spans="1:4" x14ac:dyDescent="0.25">
      <c r="A1259" s="20">
        <v>1258</v>
      </c>
      <c r="B1259" s="17" t="s">
        <v>5480</v>
      </c>
      <c r="C1259" s="11">
        <v>11607002149</v>
      </c>
      <c r="D1259" s="14">
        <v>612</v>
      </c>
    </row>
    <row r="1260" spans="1:4" x14ac:dyDescent="0.25">
      <c r="A1260" s="20">
        <v>1259</v>
      </c>
      <c r="B1260" s="17" t="s">
        <v>5447</v>
      </c>
      <c r="C1260" s="11">
        <v>11607002568</v>
      </c>
      <c r="D1260" s="14">
        <v>612</v>
      </c>
    </row>
    <row r="1261" spans="1:4" x14ac:dyDescent="0.25">
      <c r="A1261" s="20">
        <v>1260</v>
      </c>
      <c r="B1261" s="17" t="s">
        <v>6221</v>
      </c>
      <c r="C1261" s="11">
        <v>11607002993</v>
      </c>
      <c r="D1261" s="14">
        <v>612</v>
      </c>
    </row>
    <row r="1262" spans="1:4" x14ac:dyDescent="0.25">
      <c r="A1262" s="20">
        <v>1261</v>
      </c>
      <c r="B1262" s="17" t="s">
        <v>5497</v>
      </c>
      <c r="C1262" s="11">
        <v>11608000774</v>
      </c>
      <c r="D1262" s="14">
        <v>612</v>
      </c>
    </row>
    <row r="1263" spans="1:4" x14ac:dyDescent="0.25">
      <c r="A1263" s="20">
        <v>1262</v>
      </c>
      <c r="B1263" s="17" t="s">
        <v>6222</v>
      </c>
      <c r="C1263" s="11">
        <v>11608001170</v>
      </c>
      <c r="D1263" s="14">
        <v>612</v>
      </c>
    </row>
    <row r="1264" spans="1:4" x14ac:dyDescent="0.25">
      <c r="A1264" s="20">
        <v>1263</v>
      </c>
      <c r="B1264" s="17" t="s">
        <v>5609</v>
      </c>
      <c r="C1264" s="11">
        <v>11608001207</v>
      </c>
      <c r="D1264" s="14">
        <v>612</v>
      </c>
    </row>
    <row r="1265" spans="1:4" x14ac:dyDescent="0.25">
      <c r="A1265" s="20">
        <v>1264</v>
      </c>
      <c r="B1265" s="17" t="s">
        <v>6223</v>
      </c>
      <c r="C1265" s="11">
        <v>11608001390</v>
      </c>
      <c r="D1265" s="14">
        <v>612</v>
      </c>
    </row>
    <row r="1266" spans="1:4" x14ac:dyDescent="0.25">
      <c r="A1266" s="20">
        <v>1265</v>
      </c>
      <c r="B1266" s="17" t="s">
        <v>5338</v>
      </c>
      <c r="C1266" s="11">
        <v>11608001396</v>
      </c>
      <c r="D1266" s="14">
        <v>612</v>
      </c>
    </row>
    <row r="1267" spans="1:4" x14ac:dyDescent="0.25">
      <c r="A1267" s="20">
        <v>1266</v>
      </c>
      <c r="B1267" s="17" t="s">
        <v>6224</v>
      </c>
      <c r="C1267" s="11">
        <v>11608001397</v>
      </c>
      <c r="D1267" s="14">
        <v>612</v>
      </c>
    </row>
    <row r="1268" spans="1:4" x14ac:dyDescent="0.25">
      <c r="A1268" s="20">
        <v>1267</v>
      </c>
      <c r="B1268" s="17" t="s">
        <v>6225</v>
      </c>
      <c r="C1268" s="11">
        <v>11608001670</v>
      </c>
      <c r="D1268" s="14">
        <v>612</v>
      </c>
    </row>
    <row r="1269" spans="1:4" x14ac:dyDescent="0.25">
      <c r="A1269" s="20">
        <v>1268</v>
      </c>
      <c r="B1269" s="17" t="s">
        <v>6226</v>
      </c>
      <c r="C1269" s="11">
        <v>11608001754</v>
      </c>
      <c r="D1269" s="14">
        <v>612</v>
      </c>
    </row>
    <row r="1270" spans="1:4" x14ac:dyDescent="0.25">
      <c r="A1270" s="20">
        <v>1269</v>
      </c>
      <c r="B1270" s="17" t="s">
        <v>6227</v>
      </c>
      <c r="C1270" s="11">
        <v>11608001896</v>
      </c>
      <c r="D1270" s="14">
        <v>612</v>
      </c>
    </row>
    <row r="1271" spans="1:4" x14ac:dyDescent="0.25">
      <c r="A1271" s="20">
        <v>1270</v>
      </c>
      <c r="B1271" s="17" t="s">
        <v>6228</v>
      </c>
      <c r="C1271" s="11">
        <v>11608001904</v>
      </c>
      <c r="D1271" s="14">
        <v>612</v>
      </c>
    </row>
    <row r="1272" spans="1:4" x14ac:dyDescent="0.25">
      <c r="A1272" s="20">
        <v>1271</v>
      </c>
      <c r="B1272" s="17" t="s">
        <v>5304</v>
      </c>
      <c r="C1272" s="11">
        <v>11608002143</v>
      </c>
      <c r="D1272" s="14">
        <v>612</v>
      </c>
    </row>
    <row r="1273" spans="1:4" x14ac:dyDescent="0.25">
      <c r="A1273" s="20">
        <v>1272</v>
      </c>
      <c r="B1273" s="17" t="s">
        <v>5584</v>
      </c>
      <c r="C1273" s="11">
        <v>11608002233</v>
      </c>
      <c r="D1273" s="14">
        <v>612</v>
      </c>
    </row>
    <row r="1274" spans="1:4" x14ac:dyDescent="0.25">
      <c r="A1274" s="20">
        <v>1273</v>
      </c>
      <c r="B1274" s="17" t="s">
        <v>6229</v>
      </c>
      <c r="C1274" s="11">
        <v>11608002283</v>
      </c>
      <c r="D1274" s="14">
        <v>612</v>
      </c>
    </row>
    <row r="1275" spans="1:4" x14ac:dyDescent="0.25">
      <c r="A1275" s="20">
        <v>1274</v>
      </c>
      <c r="B1275" s="17" t="s">
        <v>5480</v>
      </c>
      <c r="C1275" s="11">
        <v>11608002297</v>
      </c>
      <c r="D1275" s="14">
        <v>612</v>
      </c>
    </row>
    <row r="1276" spans="1:4" x14ac:dyDescent="0.25">
      <c r="A1276" s="20">
        <v>1275</v>
      </c>
      <c r="B1276" s="17" t="s">
        <v>6230</v>
      </c>
      <c r="C1276" s="11">
        <v>11608002740</v>
      </c>
      <c r="D1276" s="14">
        <v>612</v>
      </c>
    </row>
    <row r="1277" spans="1:4" x14ac:dyDescent="0.25">
      <c r="A1277" s="20">
        <v>1276</v>
      </c>
      <c r="B1277" s="17" t="s">
        <v>6231</v>
      </c>
      <c r="C1277" s="11">
        <v>11608002778</v>
      </c>
      <c r="D1277" s="14">
        <v>612</v>
      </c>
    </row>
    <row r="1278" spans="1:4" x14ac:dyDescent="0.25">
      <c r="A1278" s="20">
        <v>1277</v>
      </c>
      <c r="B1278" s="17" t="s">
        <v>5895</v>
      </c>
      <c r="C1278" s="11">
        <v>11608002788</v>
      </c>
      <c r="D1278" s="14">
        <v>612</v>
      </c>
    </row>
    <row r="1279" spans="1:4" x14ac:dyDescent="0.25">
      <c r="A1279" s="20">
        <v>1278</v>
      </c>
      <c r="B1279" s="17" t="s">
        <v>6232</v>
      </c>
      <c r="C1279" s="11">
        <v>11608002791</v>
      </c>
      <c r="D1279" s="14">
        <v>612</v>
      </c>
    </row>
    <row r="1280" spans="1:4" x14ac:dyDescent="0.25">
      <c r="A1280" s="20">
        <v>1279</v>
      </c>
      <c r="B1280" s="17" t="s">
        <v>6233</v>
      </c>
      <c r="C1280" s="11">
        <v>11608003069</v>
      </c>
      <c r="D1280" s="14">
        <v>612</v>
      </c>
    </row>
    <row r="1281" spans="1:4" x14ac:dyDescent="0.25">
      <c r="A1281" s="20">
        <v>1280</v>
      </c>
      <c r="B1281" s="17" t="s">
        <v>5448</v>
      </c>
      <c r="C1281" s="11">
        <v>11608003088</v>
      </c>
      <c r="D1281" s="14">
        <v>612</v>
      </c>
    </row>
    <row r="1282" spans="1:4" x14ac:dyDescent="0.25">
      <c r="A1282" s="20">
        <v>1281</v>
      </c>
      <c r="B1282" s="17" t="s">
        <v>5624</v>
      </c>
      <c r="C1282" s="11">
        <v>11608003120</v>
      </c>
      <c r="D1282" s="14">
        <v>612</v>
      </c>
    </row>
    <row r="1283" spans="1:4" x14ac:dyDescent="0.25">
      <c r="A1283" s="20">
        <v>1282</v>
      </c>
      <c r="B1283" s="17" t="s">
        <v>6234</v>
      </c>
      <c r="C1283" s="11">
        <v>11608003675</v>
      </c>
      <c r="D1283" s="14">
        <v>612</v>
      </c>
    </row>
    <row r="1284" spans="1:4" x14ac:dyDescent="0.25">
      <c r="A1284" s="20">
        <v>1283</v>
      </c>
      <c r="B1284" s="17" t="s">
        <v>6235</v>
      </c>
      <c r="C1284" s="11">
        <v>11608003935</v>
      </c>
      <c r="D1284" s="14">
        <v>612</v>
      </c>
    </row>
    <row r="1285" spans="1:4" x14ac:dyDescent="0.25">
      <c r="A1285" s="20">
        <v>1284</v>
      </c>
      <c r="B1285" s="17" t="s">
        <v>6142</v>
      </c>
      <c r="C1285" s="11">
        <v>11701000324</v>
      </c>
      <c r="D1285" s="14">
        <v>612</v>
      </c>
    </row>
    <row r="1286" spans="1:4" x14ac:dyDescent="0.25">
      <c r="A1286" s="20">
        <v>1285</v>
      </c>
      <c r="B1286" s="17" t="s">
        <v>6063</v>
      </c>
      <c r="C1286" s="11">
        <v>11701000627</v>
      </c>
      <c r="D1286" s="14">
        <v>612</v>
      </c>
    </row>
    <row r="1287" spans="1:4" x14ac:dyDescent="0.25">
      <c r="A1287" s="20">
        <v>1286</v>
      </c>
      <c r="B1287" s="17" t="s">
        <v>5313</v>
      </c>
      <c r="C1287" s="11">
        <v>11701000746</v>
      </c>
      <c r="D1287" s="14">
        <v>612</v>
      </c>
    </row>
    <row r="1288" spans="1:4" x14ac:dyDescent="0.25">
      <c r="A1288" s="20">
        <v>1287</v>
      </c>
      <c r="B1288" s="17" t="s">
        <v>5361</v>
      </c>
      <c r="C1288" s="11">
        <v>11701000747</v>
      </c>
      <c r="D1288" s="14">
        <v>612</v>
      </c>
    </row>
    <row r="1289" spans="1:4" x14ac:dyDescent="0.25">
      <c r="A1289" s="20">
        <v>1288</v>
      </c>
      <c r="B1289" s="17" t="s">
        <v>6236</v>
      </c>
      <c r="C1289" s="11">
        <v>11701000851</v>
      </c>
      <c r="D1289" s="14">
        <v>612</v>
      </c>
    </row>
    <row r="1290" spans="1:4" x14ac:dyDescent="0.25">
      <c r="A1290" s="20">
        <v>1289</v>
      </c>
      <c r="B1290" s="17" t="s">
        <v>6237</v>
      </c>
      <c r="C1290" s="11">
        <v>11701000908</v>
      </c>
      <c r="D1290" s="14">
        <v>612</v>
      </c>
    </row>
    <row r="1291" spans="1:4" x14ac:dyDescent="0.25">
      <c r="A1291" s="20">
        <v>1290</v>
      </c>
      <c r="B1291" s="17" t="s">
        <v>5706</v>
      </c>
      <c r="C1291" s="11">
        <v>11701000983</v>
      </c>
      <c r="D1291" s="14">
        <v>612</v>
      </c>
    </row>
    <row r="1292" spans="1:4" x14ac:dyDescent="0.25">
      <c r="A1292" s="20">
        <v>1291</v>
      </c>
      <c r="B1292" s="17" t="s">
        <v>5592</v>
      </c>
      <c r="C1292" s="11">
        <v>11701002725</v>
      </c>
      <c r="D1292" s="14">
        <v>612</v>
      </c>
    </row>
    <row r="1293" spans="1:4" x14ac:dyDescent="0.25">
      <c r="A1293" s="20">
        <v>1292</v>
      </c>
      <c r="B1293" s="17" t="s">
        <v>6238</v>
      </c>
      <c r="C1293" s="11">
        <v>11701002842</v>
      </c>
      <c r="D1293" s="14">
        <v>612</v>
      </c>
    </row>
    <row r="1294" spans="1:4" x14ac:dyDescent="0.25">
      <c r="A1294" s="20">
        <v>1293</v>
      </c>
      <c r="B1294" s="17" t="s">
        <v>5464</v>
      </c>
      <c r="C1294" s="11">
        <v>11702000079</v>
      </c>
      <c r="D1294" s="14">
        <v>612</v>
      </c>
    </row>
    <row r="1295" spans="1:4" x14ac:dyDescent="0.25">
      <c r="A1295" s="20">
        <v>1294</v>
      </c>
      <c r="B1295" s="17" t="s">
        <v>5515</v>
      </c>
      <c r="C1295" s="11">
        <v>11702000546</v>
      </c>
      <c r="D1295" s="14">
        <v>612</v>
      </c>
    </row>
    <row r="1296" spans="1:4" x14ac:dyDescent="0.25">
      <c r="A1296" s="20">
        <v>1295</v>
      </c>
      <c r="B1296" s="17" t="s">
        <v>6239</v>
      </c>
      <c r="C1296" s="11">
        <v>11703000295</v>
      </c>
      <c r="D1296" s="14">
        <v>612</v>
      </c>
    </row>
    <row r="1297" spans="1:4" x14ac:dyDescent="0.25">
      <c r="A1297" s="20">
        <v>1296</v>
      </c>
      <c r="B1297" s="17" t="s">
        <v>5698</v>
      </c>
      <c r="C1297" s="11">
        <v>11703001439</v>
      </c>
      <c r="D1297" s="14">
        <v>612</v>
      </c>
    </row>
    <row r="1298" spans="1:4" x14ac:dyDescent="0.25">
      <c r="A1298" s="20">
        <v>1297</v>
      </c>
      <c r="B1298" s="17" t="s">
        <v>6240</v>
      </c>
      <c r="C1298" s="11">
        <v>11703001692</v>
      </c>
      <c r="D1298" s="14">
        <v>612</v>
      </c>
    </row>
    <row r="1299" spans="1:4" x14ac:dyDescent="0.25">
      <c r="A1299" s="20">
        <v>1298</v>
      </c>
      <c r="B1299" s="17" t="s">
        <v>6241</v>
      </c>
      <c r="C1299" s="11">
        <v>11703001711</v>
      </c>
      <c r="D1299" s="14">
        <v>612</v>
      </c>
    </row>
    <row r="1300" spans="1:4" x14ac:dyDescent="0.25">
      <c r="A1300" s="20">
        <v>1299</v>
      </c>
      <c r="B1300" s="17" t="s">
        <v>6242</v>
      </c>
      <c r="C1300" s="11">
        <v>11703001739</v>
      </c>
      <c r="D1300" s="14">
        <v>612</v>
      </c>
    </row>
    <row r="1301" spans="1:4" x14ac:dyDescent="0.25">
      <c r="A1301" s="20">
        <v>1300</v>
      </c>
      <c r="B1301" s="17" t="s">
        <v>6243</v>
      </c>
      <c r="C1301" s="11">
        <v>11703001886</v>
      </c>
      <c r="D1301" s="14">
        <v>612</v>
      </c>
    </row>
    <row r="1302" spans="1:4" x14ac:dyDescent="0.25">
      <c r="A1302" s="20">
        <v>1301</v>
      </c>
      <c r="B1302" s="17" t="s">
        <v>6244</v>
      </c>
      <c r="C1302" s="11">
        <v>11703002919</v>
      </c>
      <c r="D1302" s="14">
        <v>612</v>
      </c>
    </row>
    <row r="1303" spans="1:4" x14ac:dyDescent="0.25">
      <c r="A1303" s="20">
        <v>1302</v>
      </c>
      <c r="B1303" s="17" t="s">
        <v>5595</v>
      </c>
      <c r="C1303" s="11">
        <v>11703002922</v>
      </c>
      <c r="D1303" s="14">
        <v>612</v>
      </c>
    </row>
    <row r="1304" spans="1:4" x14ac:dyDescent="0.25">
      <c r="A1304" s="20">
        <v>1303</v>
      </c>
      <c r="B1304" s="17" t="s">
        <v>6245</v>
      </c>
      <c r="C1304" s="11">
        <v>11704000198</v>
      </c>
      <c r="D1304" s="14">
        <v>612</v>
      </c>
    </row>
    <row r="1305" spans="1:4" x14ac:dyDescent="0.25">
      <c r="A1305" s="20">
        <v>1304</v>
      </c>
      <c r="B1305" s="17" t="s">
        <v>6246</v>
      </c>
      <c r="C1305" s="11">
        <v>11704000309</v>
      </c>
      <c r="D1305" s="14">
        <v>612</v>
      </c>
    </row>
    <row r="1306" spans="1:4" x14ac:dyDescent="0.25">
      <c r="A1306" s="20">
        <v>1305</v>
      </c>
      <c r="B1306" s="17" t="s">
        <v>6247</v>
      </c>
      <c r="C1306" s="11">
        <v>11704000900</v>
      </c>
      <c r="D1306" s="14">
        <v>612</v>
      </c>
    </row>
    <row r="1307" spans="1:4" x14ac:dyDescent="0.25">
      <c r="A1307" s="20">
        <v>1306</v>
      </c>
      <c r="B1307" s="17" t="s">
        <v>5658</v>
      </c>
      <c r="C1307" s="11">
        <v>11704000903</v>
      </c>
      <c r="D1307" s="14">
        <v>612</v>
      </c>
    </row>
    <row r="1308" spans="1:4" x14ac:dyDescent="0.25">
      <c r="A1308" s="20">
        <v>1307</v>
      </c>
      <c r="B1308" s="17" t="s">
        <v>5537</v>
      </c>
      <c r="C1308" s="11">
        <v>11704000904</v>
      </c>
      <c r="D1308" s="14">
        <v>612</v>
      </c>
    </row>
    <row r="1309" spans="1:4" x14ac:dyDescent="0.25">
      <c r="A1309" s="20">
        <v>1308</v>
      </c>
      <c r="B1309" s="17" t="s">
        <v>6248</v>
      </c>
      <c r="C1309" s="11">
        <v>11704001083</v>
      </c>
      <c r="D1309" s="14">
        <v>612</v>
      </c>
    </row>
    <row r="1310" spans="1:4" x14ac:dyDescent="0.25">
      <c r="A1310" s="20">
        <v>1309</v>
      </c>
      <c r="B1310" s="17" t="s">
        <v>6010</v>
      </c>
      <c r="C1310" s="11">
        <v>11704001322</v>
      </c>
      <c r="D1310" s="14">
        <v>612</v>
      </c>
    </row>
    <row r="1311" spans="1:4" x14ac:dyDescent="0.25">
      <c r="A1311" s="20">
        <v>1310</v>
      </c>
      <c r="B1311" s="17" t="s">
        <v>5539</v>
      </c>
      <c r="C1311" s="11">
        <v>11704001433</v>
      </c>
      <c r="D1311" s="14">
        <v>612</v>
      </c>
    </row>
    <row r="1312" spans="1:4" x14ac:dyDescent="0.25">
      <c r="A1312" s="20">
        <v>1311</v>
      </c>
      <c r="B1312" s="17" t="s">
        <v>6249</v>
      </c>
      <c r="C1312" s="11">
        <v>11704001743</v>
      </c>
      <c r="D1312" s="14">
        <v>612</v>
      </c>
    </row>
    <row r="1313" spans="1:4" x14ac:dyDescent="0.25">
      <c r="A1313" s="20">
        <v>1312</v>
      </c>
      <c r="B1313" s="17" t="s">
        <v>6250</v>
      </c>
      <c r="C1313" s="11">
        <v>11704001744</v>
      </c>
      <c r="D1313" s="14">
        <v>612</v>
      </c>
    </row>
    <row r="1314" spans="1:4" x14ac:dyDescent="0.25">
      <c r="A1314" s="20">
        <v>1313</v>
      </c>
      <c r="B1314" s="17" t="s">
        <v>5628</v>
      </c>
      <c r="C1314" s="11">
        <v>11704002645</v>
      </c>
      <c r="D1314" s="14">
        <v>612</v>
      </c>
    </row>
    <row r="1315" spans="1:4" x14ac:dyDescent="0.25">
      <c r="A1315" s="20">
        <v>1314</v>
      </c>
      <c r="B1315" s="17" t="s">
        <v>6251</v>
      </c>
      <c r="C1315" s="11">
        <v>11704003073</v>
      </c>
      <c r="D1315" s="14">
        <v>612</v>
      </c>
    </row>
    <row r="1316" spans="1:4" x14ac:dyDescent="0.25">
      <c r="A1316" s="20">
        <v>1315</v>
      </c>
      <c r="B1316" s="17" t="s">
        <v>6252</v>
      </c>
      <c r="C1316" s="11">
        <v>11704003601</v>
      </c>
      <c r="D1316" s="14">
        <v>612</v>
      </c>
    </row>
    <row r="1317" spans="1:4" x14ac:dyDescent="0.25">
      <c r="A1317" s="20">
        <v>1316</v>
      </c>
      <c r="B1317" s="17" t="s">
        <v>5410</v>
      </c>
      <c r="C1317" s="11">
        <v>11704003900</v>
      </c>
      <c r="D1317" s="14">
        <v>612</v>
      </c>
    </row>
    <row r="1318" spans="1:4" x14ac:dyDescent="0.25">
      <c r="A1318" s="20">
        <v>1317</v>
      </c>
      <c r="B1318" s="17" t="s">
        <v>5554</v>
      </c>
      <c r="C1318" s="11">
        <v>11705000053</v>
      </c>
      <c r="D1318" s="14">
        <v>612</v>
      </c>
    </row>
    <row r="1319" spans="1:4" x14ac:dyDescent="0.25">
      <c r="A1319" s="20">
        <v>1318</v>
      </c>
      <c r="B1319" s="17" t="s">
        <v>6253</v>
      </c>
      <c r="C1319" s="11">
        <v>11705000059</v>
      </c>
      <c r="D1319" s="14">
        <v>612</v>
      </c>
    </row>
    <row r="1320" spans="1:4" x14ac:dyDescent="0.25">
      <c r="A1320" s="20">
        <v>1319</v>
      </c>
      <c r="B1320" s="17" t="s">
        <v>6254</v>
      </c>
      <c r="C1320" s="11">
        <v>11705001114</v>
      </c>
      <c r="D1320" s="14">
        <v>612</v>
      </c>
    </row>
    <row r="1321" spans="1:4" x14ac:dyDescent="0.25">
      <c r="A1321" s="20">
        <v>1320</v>
      </c>
      <c r="B1321" s="17" t="s">
        <v>5552</v>
      </c>
      <c r="C1321" s="11">
        <v>11705001159</v>
      </c>
      <c r="D1321" s="14">
        <v>612</v>
      </c>
    </row>
    <row r="1322" spans="1:4" x14ac:dyDescent="0.25">
      <c r="A1322" s="20">
        <v>1321</v>
      </c>
      <c r="B1322" s="17" t="s">
        <v>5503</v>
      </c>
      <c r="C1322" s="11">
        <v>11705001160</v>
      </c>
      <c r="D1322" s="14">
        <v>612</v>
      </c>
    </row>
    <row r="1323" spans="1:4" x14ac:dyDescent="0.25">
      <c r="A1323" s="20">
        <v>1322</v>
      </c>
      <c r="B1323" s="17" t="s">
        <v>6035</v>
      </c>
      <c r="C1323" s="11">
        <v>11705001298</v>
      </c>
      <c r="D1323" s="14">
        <v>612</v>
      </c>
    </row>
    <row r="1324" spans="1:4" x14ac:dyDescent="0.25">
      <c r="A1324" s="20">
        <v>1323</v>
      </c>
      <c r="B1324" s="17" t="s">
        <v>5529</v>
      </c>
      <c r="C1324" s="11">
        <v>11705001387</v>
      </c>
      <c r="D1324" s="14">
        <v>612</v>
      </c>
    </row>
    <row r="1325" spans="1:4" x14ac:dyDescent="0.25">
      <c r="A1325" s="20">
        <v>1324</v>
      </c>
      <c r="B1325" s="17" t="s">
        <v>5307</v>
      </c>
      <c r="C1325" s="11">
        <v>11705001456</v>
      </c>
      <c r="D1325" s="14">
        <v>612</v>
      </c>
    </row>
    <row r="1326" spans="1:4" x14ac:dyDescent="0.25">
      <c r="A1326" s="20">
        <v>1325</v>
      </c>
      <c r="B1326" s="17" t="s">
        <v>5677</v>
      </c>
      <c r="C1326" s="11">
        <v>11705001515</v>
      </c>
      <c r="D1326" s="14">
        <v>612</v>
      </c>
    </row>
    <row r="1327" spans="1:4" x14ac:dyDescent="0.25">
      <c r="A1327" s="20">
        <v>1326</v>
      </c>
      <c r="B1327" s="17" t="s">
        <v>6255</v>
      </c>
      <c r="C1327" s="11">
        <v>11705001681</v>
      </c>
      <c r="D1327" s="14">
        <v>612</v>
      </c>
    </row>
    <row r="1328" spans="1:4" x14ac:dyDescent="0.25">
      <c r="A1328" s="20">
        <v>1327</v>
      </c>
      <c r="B1328" s="17" t="s">
        <v>6256</v>
      </c>
      <c r="C1328" s="11">
        <v>11705001848</v>
      </c>
      <c r="D1328" s="14">
        <v>612</v>
      </c>
    </row>
    <row r="1329" spans="1:4" x14ac:dyDescent="0.25">
      <c r="A1329" s="20">
        <v>1328</v>
      </c>
      <c r="B1329" s="17" t="s">
        <v>5971</v>
      </c>
      <c r="C1329" s="11">
        <v>11705001950</v>
      </c>
      <c r="D1329" s="14">
        <v>612</v>
      </c>
    </row>
    <row r="1330" spans="1:4" x14ac:dyDescent="0.25">
      <c r="A1330" s="20">
        <v>1329</v>
      </c>
      <c r="B1330" s="17" t="s">
        <v>5341</v>
      </c>
      <c r="C1330" s="11">
        <v>11705002113</v>
      </c>
      <c r="D1330" s="14">
        <v>612</v>
      </c>
    </row>
    <row r="1331" spans="1:4" x14ac:dyDescent="0.25">
      <c r="A1331" s="20">
        <v>1330</v>
      </c>
      <c r="B1331" s="17" t="s">
        <v>6257</v>
      </c>
      <c r="C1331" s="11">
        <v>11801000703</v>
      </c>
      <c r="D1331" s="14">
        <v>612</v>
      </c>
    </row>
    <row r="1332" spans="1:4" x14ac:dyDescent="0.25">
      <c r="A1332" s="20">
        <v>1331</v>
      </c>
      <c r="B1332" s="17" t="s">
        <v>6258</v>
      </c>
      <c r="C1332" s="11">
        <v>11801001398</v>
      </c>
      <c r="D1332" s="14">
        <v>612</v>
      </c>
    </row>
    <row r="1333" spans="1:4" x14ac:dyDescent="0.25">
      <c r="A1333" s="20">
        <v>1332</v>
      </c>
      <c r="B1333" s="17" t="s">
        <v>6259</v>
      </c>
      <c r="C1333" s="11">
        <v>11802001108</v>
      </c>
      <c r="D1333" s="14">
        <v>612</v>
      </c>
    </row>
    <row r="1334" spans="1:4" x14ac:dyDescent="0.25">
      <c r="A1334" s="20">
        <v>1333</v>
      </c>
      <c r="B1334" s="17" t="s">
        <v>6260</v>
      </c>
      <c r="C1334" s="11">
        <v>11802001829</v>
      </c>
      <c r="D1334" s="14">
        <v>612</v>
      </c>
    </row>
    <row r="1335" spans="1:4" x14ac:dyDescent="0.25">
      <c r="A1335" s="20">
        <v>1334</v>
      </c>
      <c r="B1335" s="17" t="s">
        <v>6261</v>
      </c>
      <c r="C1335" s="11">
        <v>11803000137</v>
      </c>
      <c r="D1335" s="14">
        <v>612</v>
      </c>
    </row>
    <row r="1336" spans="1:4" x14ac:dyDescent="0.25">
      <c r="A1336" s="20">
        <v>1335</v>
      </c>
      <c r="B1336" s="17" t="s">
        <v>6262</v>
      </c>
      <c r="C1336" s="11">
        <v>11803000278</v>
      </c>
      <c r="D1336" s="14">
        <v>612</v>
      </c>
    </row>
    <row r="1337" spans="1:4" x14ac:dyDescent="0.25">
      <c r="A1337" s="20">
        <v>1336</v>
      </c>
      <c r="B1337" s="17" t="s">
        <v>6263</v>
      </c>
      <c r="C1337" s="11">
        <v>11803000281</v>
      </c>
      <c r="D1337" s="14">
        <v>612</v>
      </c>
    </row>
    <row r="1338" spans="1:4" x14ac:dyDescent="0.25">
      <c r="A1338" s="20">
        <v>1337</v>
      </c>
      <c r="B1338" s="17" t="s">
        <v>6264</v>
      </c>
      <c r="C1338" s="11">
        <v>11803000754</v>
      </c>
      <c r="D1338" s="14">
        <v>612</v>
      </c>
    </row>
    <row r="1339" spans="1:4" x14ac:dyDescent="0.25">
      <c r="A1339" s="20">
        <v>1338</v>
      </c>
      <c r="B1339" s="17" t="s">
        <v>6265</v>
      </c>
      <c r="C1339" s="11">
        <v>11803000795</v>
      </c>
      <c r="D1339" s="14">
        <v>612</v>
      </c>
    </row>
    <row r="1340" spans="1:4" x14ac:dyDescent="0.25">
      <c r="A1340" s="20">
        <v>1339</v>
      </c>
      <c r="B1340" s="17" t="s">
        <v>6266</v>
      </c>
      <c r="C1340" s="11">
        <v>11803000892</v>
      </c>
      <c r="D1340" s="14">
        <v>612</v>
      </c>
    </row>
    <row r="1341" spans="1:4" x14ac:dyDescent="0.25">
      <c r="A1341" s="20">
        <v>1340</v>
      </c>
      <c r="B1341" s="17" t="s">
        <v>6267</v>
      </c>
      <c r="C1341" s="11">
        <v>11803000893</v>
      </c>
      <c r="D1341" s="14">
        <v>612</v>
      </c>
    </row>
    <row r="1342" spans="1:4" x14ac:dyDescent="0.25">
      <c r="A1342" s="20">
        <v>1341</v>
      </c>
      <c r="B1342" s="17" t="s">
        <v>6268</v>
      </c>
      <c r="C1342" s="11">
        <v>11803000895</v>
      </c>
      <c r="D1342" s="14">
        <v>612</v>
      </c>
    </row>
    <row r="1343" spans="1:4" x14ac:dyDescent="0.25">
      <c r="A1343" s="20">
        <v>1342</v>
      </c>
      <c r="B1343" s="17" t="s">
        <v>6269</v>
      </c>
      <c r="C1343" s="11">
        <v>11803001789</v>
      </c>
      <c r="D1343" s="14">
        <v>612</v>
      </c>
    </row>
    <row r="1344" spans="1:4" x14ac:dyDescent="0.25">
      <c r="A1344" s="20">
        <v>1343</v>
      </c>
      <c r="B1344" s="17" t="s">
        <v>6270</v>
      </c>
      <c r="C1344" s="11">
        <v>11804000321</v>
      </c>
      <c r="D1344" s="14">
        <v>612</v>
      </c>
    </row>
    <row r="1345" spans="1:4" x14ac:dyDescent="0.25">
      <c r="A1345" s="20">
        <v>1344</v>
      </c>
      <c r="B1345" s="17" t="s">
        <v>6271</v>
      </c>
      <c r="C1345" s="11">
        <v>11804000525</v>
      </c>
      <c r="D1345" s="14">
        <v>612</v>
      </c>
    </row>
    <row r="1346" spans="1:4" x14ac:dyDescent="0.25">
      <c r="A1346" s="20">
        <v>1345</v>
      </c>
      <c r="B1346" s="17" t="s">
        <v>6272</v>
      </c>
      <c r="C1346" s="11">
        <v>11804000896</v>
      </c>
      <c r="D1346" s="14">
        <v>612</v>
      </c>
    </row>
    <row r="1347" spans="1:4" x14ac:dyDescent="0.25">
      <c r="A1347" s="20">
        <v>1346</v>
      </c>
      <c r="B1347" s="17" t="s">
        <v>6273</v>
      </c>
      <c r="C1347" s="11">
        <v>11804000988</v>
      </c>
      <c r="D1347" s="14">
        <v>612</v>
      </c>
    </row>
    <row r="1348" spans="1:4" x14ac:dyDescent="0.25">
      <c r="A1348" s="20">
        <v>1347</v>
      </c>
      <c r="B1348" s="17" t="s">
        <v>6274</v>
      </c>
      <c r="C1348" s="11">
        <v>11804000990</v>
      </c>
      <c r="D1348" s="14">
        <v>612</v>
      </c>
    </row>
    <row r="1349" spans="1:4" x14ac:dyDescent="0.25">
      <c r="A1349" s="20">
        <v>1348</v>
      </c>
      <c r="B1349" s="17" t="s">
        <v>5435</v>
      </c>
      <c r="C1349" s="11">
        <v>11804001012</v>
      </c>
      <c r="D1349" s="14">
        <v>612</v>
      </c>
    </row>
    <row r="1350" spans="1:4" x14ac:dyDescent="0.25">
      <c r="A1350" s="20">
        <v>1349</v>
      </c>
      <c r="B1350" s="17" t="s">
        <v>6275</v>
      </c>
      <c r="C1350" s="11">
        <v>11804001388</v>
      </c>
      <c r="D1350" s="14">
        <v>612</v>
      </c>
    </row>
    <row r="1351" spans="1:4" x14ac:dyDescent="0.25">
      <c r="A1351" s="20">
        <v>1350</v>
      </c>
      <c r="B1351" s="17" t="s">
        <v>6276</v>
      </c>
      <c r="C1351" s="11">
        <v>11804001480</v>
      </c>
      <c r="D1351" s="14">
        <v>612</v>
      </c>
    </row>
    <row r="1352" spans="1:4" x14ac:dyDescent="0.25">
      <c r="A1352" s="20">
        <v>1351</v>
      </c>
      <c r="B1352" s="17" t="s">
        <v>6277</v>
      </c>
      <c r="C1352" s="11">
        <v>11804001485</v>
      </c>
      <c r="D1352" s="14">
        <v>612</v>
      </c>
    </row>
    <row r="1353" spans="1:4" x14ac:dyDescent="0.25">
      <c r="A1353" s="20">
        <v>1352</v>
      </c>
      <c r="B1353" s="17" t="s">
        <v>6278</v>
      </c>
      <c r="C1353" s="11">
        <v>11804001629</v>
      </c>
      <c r="D1353" s="14">
        <v>612</v>
      </c>
    </row>
    <row r="1354" spans="1:4" x14ac:dyDescent="0.25">
      <c r="A1354" s="20">
        <v>1353</v>
      </c>
      <c r="B1354" s="17" t="s">
        <v>6279</v>
      </c>
      <c r="C1354" s="11">
        <v>11805000074</v>
      </c>
      <c r="D1354" s="14">
        <v>612</v>
      </c>
    </row>
    <row r="1355" spans="1:4" x14ac:dyDescent="0.25">
      <c r="A1355" s="20">
        <v>1354</v>
      </c>
      <c r="B1355" s="17" t="s">
        <v>6280</v>
      </c>
      <c r="C1355" s="11">
        <v>11805000309</v>
      </c>
      <c r="D1355" s="14">
        <v>612</v>
      </c>
    </row>
    <row r="1356" spans="1:4" x14ac:dyDescent="0.25">
      <c r="A1356" s="20">
        <v>1355</v>
      </c>
      <c r="B1356" s="17" t="s">
        <v>6281</v>
      </c>
      <c r="C1356" s="11">
        <v>11805000620</v>
      </c>
      <c r="D1356" s="14">
        <v>612</v>
      </c>
    </row>
    <row r="1357" spans="1:4" x14ac:dyDescent="0.25">
      <c r="A1357" s="20">
        <v>1356</v>
      </c>
      <c r="B1357" s="17" t="s">
        <v>6282</v>
      </c>
      <c r="C1357" s="11">
        <v>11805000893</v>
      </c>
      <c r="D1357" s="14">
        <v>612</v>
      </c>
    </row>
    <row r="1358" spans="1:4" x14ac:dyDescent="0.25">
      <c r="A1358" s="20">
        <v>1357</v>
      </c>
      <c r="B1358" s="17" t="s">
        <v>6283</v>
      </c>
      <c r="C1358" s="11">
        <v>11805001235</v>
      </c>
      <c r="D1358" s="14">
        <v>612</v>
      </c>
    </row>
    <row r="1359" spans="1:4" x14ac:dyDescent="0.25">
      <c r="A1359" s="20">
        <v>1358</v>
      </c>
      <c r="B1359" s="17" t="s">
        <v>6284</v>
      </c>
      <c r="C1359" s="11">
        <v>11805001360</v>
      </c>
      <c r="D1359" s="14">
        <v>612</v>
      </c>
    </row>
    <row r="1360" spans="1:4" x14ac:dyDescent="0.25">
      <c r="A1360" s="20">
        <v>1359</v>
      </c>
      <c r="B1360" s="17" t="s">
        <v>6285</v>
      </c>
      <c r="C1360" s="11">
        <v>11805001362</v>
      </c>
      <c r="D1360" s="14">
        <v>612</v>
      </c>
    </row>
    <row r="1361" spans="1:4" x14ac:dyDescent="0.25">
      <c r="A1361" s="20">
        <v>1360</v>
      </c>
      <c r="B1361" s="17" t="s">
        <v>5304</v>
      </c>
      <c r="C1361" s="11">
        <v>11805001689</v>
      </c>
      <c r="D1361" s="14">
        <v>612</v>
      </c>
    </row>
    <row r="1362" spans="1:4" x14ac:dyDescent="0.25">
      <c r="A1362" s="20">
        <v>1361</v>
      </c>
      <c r="B1362" s="17" t="s">
        <v>6286</v>
      </c>
      <c r="C1362" s="11">
        <v>11805002061</v>
      </c>
      <c r="D1362" s="14">
        <v>612</v>
      </c>
    </row>
    <row r="1363" spans="1:4" x14ac:dyDescent="0.25">
      <c r="A1363" s="20">
        <v>1362</v>
      </c>
      <c r="B1363" s="17" t="s">
        <v>5253</v>
      </c>
      <c r="C1363" s="11">
        <v>11805002069</v>
      </c>
      <c r="D1363" s="14">
        <v>612</v>
      </c>
    </row>
    <row r="1364" spans="1:4" x14ac:dyDescent="0.25">
      <c r="A1364" s="20">
        <v>1363</v>
      </c>
      <c r="B1364" s="17" t="s">
        <v>5319</v>
      </c>
      <c r="C1364" s="11">
        <v>11805002077</v>
      </c>
      <c r="D1364" s="14">
        <v>612</v>
      </c>
    </row>
    <row r="1365" spans="1:4" x14ac:dyDescent="0.25">
      <c r="A1365" s="20">
        <v>1364</v>
      </c>
      <c r="B1365" s="17" t="s">
        <v>6287</v>
      </c>
      <c r="C1365" s="11">
        <v>11805002420</v>
      </c>
      <c r="D1365" s="14">
        <v>612</v>
      </c>
    </row>
    <row r="1366" spans="1:4" x14ac:dyDescent="0.25">
      <c r="A1366" s="20">
        <v>1365</v>
      </c>
      <c r="B1366" s="17" t="s">
        <v>5421</v>
      </c>
      <c r="C1366" s="11">
        <v>11805002885</v>
      </c>
      <c r="D1366" s="14">
        <v>612</v>
      </c>
    </row>
    <row r="1367" spans="1:4" x14ac:dyDescent="0.25">
      <c r="A1367" s="20">
        <v>1366</v>
      </c>
      <c r="B1367" s="17" t="s">
        <v>6288</v>
      </c>
      <c r="C1367" s="11">
        <v>11805002886</v>
      </c>
      <c r="D1367" s="14">
        <v>612</v>
      </c>
    </row>
    <row r="1368" spans="1:4" x14ac:dyDescent="0.25">
      <c r="A1368" s="20">
        <v>1367</v>
      </c>
      <c r="B1368" s="17" t="s">
        <v>6289</v>
      </c>
      <c r="C1368" s="11">
        <v>11805002928</v>
      </c>
      <c r="D1368" s="14">
        <v>612</v>
      </c>
    </row>
    <row r="1369" spans="1:4" x14ac:dyDescent="0.25">
      <c r="A1369" s="20">
        <v>1368</v>
      </c>
      <c r="B1369" s="17" t="s">
        <v>6290</v>
      </c>
      <c r="C1369" s="11">
        <v>11806000150</v>
      </c>
      <c r="D1369" s="14">
        <v>612</v>
      </c>
    </row>
    <row r="1370" spans="1:4" x14ac:dyDescent="0.25">
      <c r="A1370" s="20">
        <v>1369</v>
      </c>
      <c r="B1370" s="17" t="s">
        <v>6291</v>
      </c>
      <c r="C1370" s="11">
        <v>11806000351</v>
      </c>
      <c r="D1370" s="14">
        <v>612</v>
      </c>
    </row>
    <row r="1371" spans="1:4" x14ac:dyDescent="0.25">
      <c r="A1371" s="20">
        <v>1370</v>
      </c>
      <c r="B1371" s="17" t="s">
        <v>6292</v>
      </c>
      <c r="C1371" s="11">
        <v>11806000410</v>
      </c>
      <c r="D1371" s="14">
        <v>612</v>
      </c>
    </row>
    <row r="1372" spans="1:4" x14ac:dyDescent="0.25">
      <c r="A1372" s="20">
        <v>1371</v>
      </c>
      <c r="B1372" s="17" t="s">
        <v>6293</v>
      </c>
      <c r="C1372" s="11">
        <v>11806000411</v>
      </c>
      <c r="D1372" s="14">
        <v>612</v>
      </c>
    </row>
    <row r="1373" spans="1:4" x14ac:dyDescent="0.25">
      <c r="A1373" s="20">
        <v>1372</v>
      </c>
      <c r="B1373" s="17" t="s">
        <v>6294</v>
      </c>
      <c r="C1373" s="11">
        <v>11806000414</v>
      </c>
      <c r="D1373" s="14">
        <v>612</v>
      </c>
    </row>
    <row r="1374" spans="1:4" x14ac:dyDescent="0.25">
      <c r="A1374" s="20">
        <v>1373</v>
      </c>
      <c r="B1374" s="17" t="s">
        <v>6295</v>
      </c>
      <c r="C1374" s="11">
        <v>11806000418</v>
      </c>
      <c r="D1374" s="14">
        <v>612</v>
      </c>
    </row>
    <row r="1375" spans="1:4" x14ac:dyDescent="0.25">
      <c r="A1375" s="20">
        <v>1374</v>
      </c>
      <c r="B1375" s="17" t="s">
        <v>6296</v>
      </c>
      <c r="C1375" s="11">
        <v>11806000935</v>
      </c>
      <c r="D1375" s="14">
        <v>612</v>
      </c>
    </row>
    <row r="1376" spans="1:4" x14ac:dyDescent="0.25">
      <c r="A1376" s="20">
        <v>1375</v>
      </c>
      <c r="B1376" s="17" t="s">
        <v>6297</v>
      </c>
      <c r="C1376" s="11">
        <v>11806000949</v>
      </c>
      <c r="D1376" s="14">
        <v>612</v>
      </c>
    </row>
    <row r="1377" spans="1:4" x14ac:dyDescent="0.25">
      <c r="A1377" s="20">
        <v>1376</v>
      </c>
      <c r="B1377" s="17" t="s">
        <v>6298</v>
      </c>
      <c r="C1377" s="11">
        <v>11806001193</v>
      </c>
      <c r="D1377" s="14">
        <v>612</v>
      </c>
    </row>
    <row r="1378" spans="1:4" x14ac:dyDescent="0.25">
      <c r="A1378" s="20">
        <v>1377</v>
      </c>
      <c r="B1378" s="17" t="s">
        <v>6299</v>
      </c>
      <c r="C1378" s="11">
        <v>11806001588</v>
      </c>
      <c r="D1378" s="14">
        <v>612</v>
      </c>
    </row>
    <row r="1379" spans="1:4" x14ac:dyDescent="0.25">
      <c r="A1379" s="20">
        <v>1378</v>
      </c>
      <c r="B1379" s="17" t="s">
        <v>6300</v>
      </c>
      <c r="C1379" s="11">
        <v>11806001894</v>
      </c>
      <c r="D1379" s="14">
        <v>612</v>
      </c>
    </row>
    <row r="1380" spans="1:4" x14ac:dyDescent="0.25">
      <c r="A1380" s="20">
        <v>1379</v>
      </c>
      <c r="B1380" s="17" t="s">
        <v>5281</v>
      </c>
      <c r="C1380" s="11">
        <v>11807000194</v>
      </c>
      <c r="D1380" s="14">
        <v>612</v>
      </c>
    </row>
    <row r="1381" spans="1:4" x14ac:dyDescent="0.25">
      <c r="A1381" s="20">
        <v>1380</v>
      </c>
      <c r="B1381" s="17" t="s">
        <v>5281</v>
      </c>
      <c r="C1381" s="11">
        <v>11807000869</v>
      </c>
      <c r="D1381" s="14">
        <v>612</v>
      </c>
    </row>
    <row r="1382" spans="1:4" x14ac:dyDescent="0.25">
      <c r="A1382" s="20">
        <v>1381</v>
      </c>
      <c r="B1382" s="17" t="s">
        <v>6301</v>
      </c>
      <c r="C1382" s="11">
        <v>11807001710</v>
      </c>
      <c r="D1382" s="14">
        <v>612</v>
      </c>
    </row>
    <row r="1383" spans="1:4" x14ac:dyDescent="0.25">
      <c r="A1383" s="20">
        <v>1382</v>
      </c>
      <c r="B1383" s="17" t="s">
        <v>6302</v>
      </c>
      <c r="C1383" s="11">
        <v>11807001810</v>
      </c>
      <c r="D1383" s="14">
        <v>612</v>
      </c>
    </row>
    <row r="1384" spans="1:4" x14ac:dyDescent="0.25">
      <c r="A1384" s="20">
        <v>1383</v>
      </c>
      <c r="B1384" s="17" t="s">
        <v>6303</v>
      </c>
      <c r="C1384" s="11">
        <v>11808000430</v>
      </c>
      <c r="D1384" s="14">
        <v>612</v>
      </c>
    </row>
    <row r="1385" spans="1:4" x14ac:dyDescent="0.25">
      <c r="A1385" s="20">
        <v>1384</v>
      </c>
      <c r="B1385" s="17" t="s">
        <v>6304</v>
      </c>
      <c r="C1385" s="11">
        <v>11808000491</v>
      </c>
      <c r="D1385" s="14">
        <v>612</v>
      </c>
    </row>
    <row r="1386" spans="1:4" x14ac:dyDescent="0.25">
      <c r="A1386" s="20">
        <v>1385</v>
      </c>
      <c r="B1386" s="17" t="s">
        <v>6305</v>
      </c>
      <c r="C1386" s="11">
        <v>11808000492</v>
      </c>
      <c r="D1386" s="14">
        <v>612</v>
      </c>
    </row>
    <row r="1387" spans="1:4" x14ac:dyDescent="0.25">
      <c r="A1387" s="20">
        <v>1386</v>
      </c>
      <c r="B1387" s="17" t="s">
        <v>6306</v>
      </c>
      <c r="C1387" s="11">
        <v>11808000564</v>
      </c>
      <c r="D1387" s="14">
        <v>612</v>
      </c>
    </row>
    <row r="1388" spans="1:4" x14ac:dyDescent="0.25">
      <c r="A1388" s="20">
        <v>1387</v>
      </c>
      <c r="B1388" s="17" t="s">
        <v>6307</v>
      </c>
      <c r="C1388" s="11">
        <v>11809000184</v>
      </c>
      <c r="D1388" s="14">
        <v>612</v>
      </c>
    </row>
    <row r="1389" spans="1:4" x14ac:dyDescent="0.25">
      <c r="A1389" s="20">
        <v>1388</v>
      </c>
      <c r="B1389" s="17" t="s">
        <v>6308</v>
      </c>
      <c r="C1389" s="11">
        <v>11809000185</v>
      </c>
      <c r="D1389" s="14">
        <v>612</v>
      </c>
    </row>
    <row r="1390" spans="1:4" x14ac:dyDescent="0.25">
      <c r="A1390" s="20">
        <v>1389</v>
      </c>
      <c r="B1390" s="17" t="s">
        <v>6309</v>
      </c>
      <c r="C1390" s="11">
        <v>11809000187</v>
      </c>
      <c r="D1390" s="14">
        <v>612</v>
      </c>
    </row>
    <row r="1391" spans="1:4" x14ac:dyDescent="0.25">
      <c r="A1391" s="20">
        <v>1390</v>
      </c>
      <c r="B1391" s="17" t="s">
        <v>6310</v>
      </c>
      <c r="C1391" s="11">
        <v>11809001014</v>
      </c>
      <c r="D1391" s="14">
        <v>612</v>
      </c>
    </row>
    <row r="1392" spans="1:4" x14ac:dyDescent="0.25">
      <c r="A1392" s="20">
        <v>1391</v>
      </c>
      <c r="B1392" s="17" t="s">
        <v>6311</v>
      </c>
      <c r="C1392" s="11">
        <v>11809001360</v>
      </c>
      <c r="D1392" s="14">
        <v>612</v>
      </c>
    </row>
    <row r="1393" spans="1:4" x14ac:dyDescent="0.25">
      <c r="A1393" s="20">
        <v>1392</v>
      </c>
      <c r="B1393" s="17" t="s">
        <v>6312</v>
      </c>
      <c r="C1393" s="11">
        <v>11809001943</v>
      </c>
      <c r="D1393" s="14">
        <v>612</v>
      </c>
    </row>
    <row r="1394" spans="1:4" x14ac:dyDescent="0.25">
      <c r="A1394" s="20">
        <v>1393</v>
      </c>
      <c r="B1394" s="17" t="s">
        <v>6313</v>
      </c>
      <c r="C1394" s="11">
        <v>11809002001</v>
      </c>
      <c r="D1394" s="14">
        <v>612</v>
      </c>
    </row>
    <row r="1395" spans="1:4" x14ac:dyDescent="0.25">
      <c r="A1395" s="20">
        <v>1394</v>
      </c>
      <c r="B1395" s="17" t="s">
        <v>6314</v>
      </c>
      <c r="C1395" s="11">
        <v>11810001399</v>
      </c>
      <c r="D1395" s="14">
        <v>612</v>
      </c>
    </row>
    <row r="1396" spans="1:4" x14ac:dyDescent="0.25">
      <c r="A1396" s="20">
        <v>1395</v>
      </c>
      <c r="B1396" s="17" t="s">
        <v>6315</v>
      </c>
      <c r="C1396" s="11">
        <v>11810001704</v>
      </c>
      <c r="D1396" s="14">
        <v>612</v>
      </c>
    </row>
    <row r="1397" spans="1:4" x14ac:dyDescent="0.25">
      <c r="A1397" s="20">
        <v>1396</v>
      </c>
      <c r="B1397" s="17" t="s">
        <v>6316</v>
      </c>
      <c r="C1397" s="11">
        <v>11810002004</v>
      </c>
      <c r="D1397" s="14">
        <v>612</v>
      </c>
    </row>
    <row r="1398" spans="1:4" x14ac:dyDescent="0.25">
      <c r="A1398" s="20">
        <v>1397</v>
      </c>
      <c r="B1398" s="17" t="s">
        <v>6317</v>
      </c>
      <c r="C1398" s="11">
        <v>11811000034</v>
      </c>
      <c r="D1398" s="14">
        <v>612</v>
      </c>
    </row>
    <row r="1399" spans="1:4" x14ac:dyDescent="0.25">
      <c r="A1399" s="20">
        <v>1398</v>
      </c>
      <c r="B1399" s="17" t="s">
        <v>6318</v>
      </c>
      <c r="C1399" s="11">
        <v>11811000260</v>
      </c>
      <c r="D1399" s="14">
        <v>612</v>
      </c>
    </row>
    <row r="1400" spans="1:4" x14ac:dyDescent="0.25">
      <c r="A1400" s="20">
        <v>1399</v>
      </c>
      <c r="B1400" s="17" t="s">
        <v>6319</v>
      </c>
      <c r="C1400" s="11">
        <v>11811000399</v>
      </c>
      <c r="D1400" s="14">
        <v>612</v>
      </c>
    </row>
    <row r="1401" spans="1:4" x14ac:dyDescent="0.25">
      <c r="A1401" s="20">
        <v>1400</v>
      </c>
      <c r="B1401" s="17" t="s">
        <v>6320</v>
      </c>
      <c r="C1401" s="11">
        <v>11811000419</v>
      </c>
      <c r="D1401" s="14">
        <v>612</v>
      </c>
    </row>
    <row r="1402" spans="1:4" x14ac:dyDescent="0.25">
      <c r="A1402" s="20">
        <v>1401</v>
      </c>
      <c r="B1402" s="17" t="s">
        <v>6321</v>
      </c>
      <c r="C1402" s="11">
        <v>11811001132</v>
      </c>
      <c r="D1402" s="14">
        <v>612</v>
      </c>
    </row>
    <row r="1403" spans="1:4" x14ac:dyDescent="0.25">
      <c r="A1403" s="20">
        <v>1402</v>
      </c>
      <c r="B1403" s="17" t="s">
        <v>6322</v>
      </c>
      <c r="C1403" s="11">
        <v>11811002027</v>
      </c>
      <c r="D1403" s="14">
        <v>612</v>
      </c>
    </row>
    <row r="1404" spans="1:4" x14ac:dyDescent="0.25">
      <c r="A1404" s="20">
        <v>1403</v>
      </c>
      <c r="B1404" s="17" t="s">
        <v>6323</v>
      </c>
      <c r="C1404" s="11">
        <v>11811002293</v>
      </c>
      <c r="D1404" s="14">
        <v>612</v>
      </c>
    </row>
    <row r="1405" spans="1:4" x14ac:dyDescent="0.25">
      <c r="A1405" s="20">
        <v>1404</v>
      </c>
      <c r="B1405" s="17" t="s">
        <v>6324</v>
      </c>
      <c r="C1405" s="11">
        <v>11812000103</v>
      </c>
      <c r="D1405" s="14">
        <v>612</v>
      </c>
    </row>
    <row r="1406" spans="1:4" x14ac:dyDescent="0.25">
      <c r="A1406" s="20">
        <v>1405</v>
      </c>
      <c r="B1406" s="17" t="s">
        <v>6325</v>
      </c>
      <c r="C1406" s="11">
        <v>11812000104</v>
      </c>
      <c r="D1406" s="14">
        <v>612</v>
      </c>
    </row>
    <row r="1407" spans="1:4" x14ac:dyDescent="0.25">
      <c r="A1407" s="20">
        <v>1406</v>
      </c>
      <c r="B1407" s="17" t="s">
        <v>6326</v>
      </c>
      <c r="C1407" s="11">
        <v>11812000761</v>
      </c>
      <c r="D1407" s="14">
        <v>612</v>
      </c>
    </row>
    <row r="1408" spans="1:4" x14ac:dyDescent="0.25">
      <c r="A1408" s="20">
        <v>1407</v>
      </c>
      <c r="B1408" s="17" t="s">
        <v>6327</v>
      </c>
      <c r="C1408" s="11">
        <v>11812001030</v>
      </c>
      <c r="D1408" s="14">
        <v>612</v>
      </c>
    </row>
    <row r="1409" spans="1:4" x14ac:dyDescent="0.25">
      <c r="A1409" s="20">
        <v>1408</v>
      </c>
      <c r="B1409" s="17" t="s">
        <v>5888</v>
      </c>
      <c r="C1409" s="11">
        <v>11812001063</v>
      </c>
      <c r="D1409" s="14">
        <v>612</v>
      </c>
    </row>
    <row r="1410" spans="1:4" x14ac:dyDescent="0.25">
      <c r="A1410" s="20">
        <v>1409</v>
      </c>
      <c r="B1410" s="17" t="s">
        <v>6328</v>
      </c>
      <c r="C1410" s="11">
        <v>11812001597</v>
      </c>
      <c r="D1410" s="14">
        <v>612</v>
      </c>
    </row>
    <row r="1411" spans="1:4" x14ac:dyDescent="0.25">
      <c r="A1411" s="20">
        <v>1410</v>
      </c>
      <c r="B1411" s="17" t="s">
        <v>6329</v>
      </c>
      <c r="C1411" s="11">
        <v>11812001813</v>
      </c>
      <c r="D1411" s="14">
        <v>612</v>
      </c>
    </row>
    <row r="1412" spans="1:4" x14ac:dyDescent="0.25">
      <c r="A1412" s="20">
        <v>1411</v>
      </c>
      <c r="B1412" s="17" t="s">
        <v>6330</v>
      </c>
      <c r="C1412" s="11">
        <v>11901000212</v>
      </c>
      <c r="D1412" s="14">
        <v>612</v>
      </c>
    </row>
    <row r="1413" spans="1:4" x14ac:dyDescent="0.25">
      <c r="A1413" s="20">
        <v>1412</v>
      </c>
      <c r="B1413" s="17" t="s">
        <v>6331</v>
      </c>
      <c r="C1413" s="11">
        <v>11901000849</v>
      </c>
      <c r="D1413" s="14">
        <v>612</v>
      </c>
    </row>
    <row r="1414" spans="1:4" x14ac:dyDescent="0.25">
      <c r="A1414" s="20">
        <v>1413</v>
      </c>
      <c r="B1414" s="17" t="s">
        <v>6332</v>
      </c>
      <c r="C1414" s="11">
        <v>11901000876</v>
      </c>
      <c r="D1414" s="14">
        <v>612</v>
      </c>
    </row>
    <row r="1415" spans="1:4" x14ac:dyDescent="0.25">
      <c r="A1415" s="20">
        <v>1414</v>
      </c>
      <c r="B1415" s="17" t="s">
        <v>6333</v>
      </c>
      <c r="C1415" s="11">
        <v>11901000877</v>
      </c>
      <c r="D1415" s="14">
        <v>612</v>
      </c>
    </row>
    <row r="1416" spans="1:4" x14ac:dyDescent="0.25">
      <c r="A1416" s="20">
        <v>1415</v>
      </c>
      <c r="B1416" s="17" t="s">
        <v>6334</v>
      </c>
      <c r="C1416" s="11">
        <v>11902000596</v>
      </c>
      <c r="D1416" s="14">
        <v>612</v>
      </c>
    </row>
    <row r="1417" spans="1:4" x14ac:dyDescent="0.25">
      <c r="A1417" s="20">
        <v>1416</v>
      </c>
      <c r="B1417" s="17" t="s">
        <v>6335</v>
      </c>
      <c r="C1417" s="11">
        <v>11902000947</v>
      </c>
      <c r="D1417" s="14">
        <v>612</v>
      </c>
    </row>
    <row r="1418" spans="1:4" x14ac:dyDescent="0.25">
      <c r="A1418" s="20">
        <v>1417</v>
      </c>
      <c r="B1418" s="17" t="s">
        <v>6336</v>
      </c>
      <c r="C1418" s="11">
        <v>11902000948</v>
      </c>
      <c r="D1418" s="14">
        <v>612</v>
      </c>
    </row>
    <row r="1419" spans="1:4" x14ac:dyDescent="0.25">
      <c r="A1419" s="20">
        <v>1418</v>
      </c>
      <c r="B1419" s="17" t="s">
        <v>5358</v>
      </c>
      <c r="C1419" s="11">
        <v>11902001443</v>
      </c>
      <c r="D1419" s="14">
        <v>612</v>
      </c>
    </row>
    <row r="1420" spans="1:4" x14ac:dyDescent="0.25">
      <c r="A1420" s="20">
        <v>1419</v>
      </c>
      <c r="B1420" s="17" t="s">
        <v>6337</v>
      </c>
      <c r="C1420" s="11">
        <v>11902001891</v>
      </c>
      <c r="D1420" s="14">
        <v>612</v>
      </c>
    </row>
    <row r="1421" spans="1:4" x14ac:dyDescent="0.25">
      <c r="A1421" s="20">
        <v>1420</v>
      </c>
      <c r="B1421" s="17" t="s">
        <v>5474</v>
      </c>
      <c r="C1421" s="11">
        <v>11902002006</v>
      </c>
      <c r="D1421" s="14">
        <v>612</v>
      </c>
    </row>
    <row r="1422" spans="1:4" x14ac:dyDescent="0.25">
      <c r="A1422" s="20">
        <v>1421</v>
      </c>
      <c r="B1422" s="17" t="s">
        <v>6338</v>
      </c>
      <c r="C1422" s="11">
        <v>11902002087</v>
      </c>
      <c r="D1422" s="14">
        <v>612</v>
      </c>
    </row>
    <row r="1423" spans="1:4" x14ac:dyDescent="0.25">
      <c r="A1423" s="20">
        <v>1422</v>
      </c>
      <c r="B1423" s="17" t="s">
        <v>6339</v>
      </c>
      <c r="C1423" s="11">
        <v>11903000053</v>
      </c>
      <c r="D1423" s="14">
        <v>612</v>
      </c>
    </row>
    <row r="1424" spans="1:4" x14ac:dyDescent="0.25">
      <c r="A1424" s="20">
        <v>1423</v>
      </c>
      <c r="B1424" s="17" t="s">
        <v>6340</v>
      </c>
      <c r="C1424" s="11">
        <v>11903001157</v>
      </c>
      <c r="D1424" s="14">
        <v>612</v>
      </c>
    </row>
    <row r="1425" spans="1:4" x14ac:dyDescent="0.25">
      <c r="A1425" s="20">
        <v>1424</v>
      </c>
      <c r="B1425" s="17" t="s">
        <v>6341</v>
      </c>
      <c r="C1425" s="11">
        <v>11903001268</v>
      </c>
      <c r="D1425" s="14">
        <v>612</v>
      </c>
    </row>
    <row r="1426" spans="1:4" x14ac:dyDescent="0.25">
      <c r="A1426" s="20">
        <v>1425</v>
      </c>
      <c r="B1426" s="17" t="s">
        <v>6342</v>
      </c>
      <c r="C1426" s="11">
        <v>11904000080</v>
      </c>
      <c r="D1426" s="14">
        <v>612</v>
      </c>
    </row>
    <row r="1427" spans="1:4" x14ac:dyDescent="0.25">
      <c r="A1427" s="20">
        <v>1426</v>
      </c>
      <c r="B1427" s="17" t="s">
        <v>5533</v>
      </c>
      <c r="C1427" s="11">
        <v>11904000611</v>
      </c>
      <c r="D1427" s="14">
        <v>612</v>
      </c>
    </row>
    <row r="1428" spans="1:4" x14ac:dyDescent="0.25">
      <c r="A1428" s="20">
        <v>1427</v>
      </c>
      <c r="B1428" s="17" t="s">
        <v>5328</v>
      </c>
      <c r="C1428" s="11">
        <v>11904000994</v>
      </c>
      <c r="D1428" s="14">
        <v>612</v>
      </c>
    </row>
    <row r="1429" spans="1:4" x14ac:dyDescent="0.25">
      <c r="A1429" s="20">
        <v>1428</v>
      </c>
      <c r="B1429" s="17" t="s">
        <v>5560</v>
      </c>
      <c r="C1429" s="11">
        <v>11904001053</v>
      </c>
      <c r="D1429" s="14">
        <v>612</v>
      </c>
    </row>
    <row r="1430" spans="1:4" x14ac:dyDescent="0.25">
      <c r="A1430" s="20">
        <v>1429</v>
      </c>
      <c r="B1430" s="17" t="s">
        <v>6343</v>
      </c>
      <c r="C1430" s="11">
        <v>11904001243</v>
      </c>
      <c r="D1430" s="14">
        <v>612</v>
      </c>
    </row>
    <row r="1431" spans="1:4" x14ac:dyDescent="0.25">
      <c r="A1431" s="20">
        <v>1430</v>
      </c>
      <c r="B1431" s="17" t="s">
        <v>6042</v>
      </c>
      <c r="C1431" s="11">
        <v>11904001247</v>
      </c>
      <c r="D1431" s="14">
        <v>612</v>
      </c>
    </row>
    <row r="1432" spans="1:4" x14ac:dyDescent="0.25">
      <c r="A1432" s="20">
        <v>1431</v>
      </c>
      <c r="B1432" s="17" t="s">
        <v>6344</v>
      </c>
      <c r="C1432" s="11">
        <v>11905000307</v>
      </c>
      <c r="D1432" s="14">
        <v>612</v>
      </c>
    </row>
    <row r="1433" spans="1:4" x14ac:dyDescent="0.25">
      <c r="A1433" s="20">
        <v>1432</v>
      </c>
      <c r="B1433" s="17" t="s">
        <v>5481</v>
      </c>
      <c r="C1433" s="11">
        <v>11905001189</v>
      </c>
      <c r="D1433" s="14">
        <v>612</v>
      </c>
    </row>
    <row r="1434" spans="1:4" x14ac:dyDescent="0.25">
      <c r="A1434" s="20">
        <v>1433</v>
      </c>
      <c r="B1434" s="17" t="s">
        <v>6345</v>
      </c>
      <c r="C1434" s="11">
        <v>11905001639</v>
      </c>
      <c r="D1434" s="14">
        <v>612</v>
      </c>
    </row>
    <row r="1435" spans="1:4" x14ac:dyDescent="0.25">
      <c r="A1435" s="20">
        <v>1434</v>
      </c>
      <c r="B1435" s="17" t="s">
        <v>6346</v>
      </c>
      <c r="C1435" s="11">
        <v>11906000842</v>
      </c>
      <c r="D1435" s="14">
        <v>612</v>
      </c>
    </row>
    <row r="1436" spans="1:4" x14ac:dyDescent="0.25">
      <c r="A1436" s="20">
        <v>1435</v>
      </c>
      <c r="B1436" s="17" t="s">
        <v>6347</v>
      </c>
      <c r="C1436" s="11">
        <v>11906000947</v>
      </c>
      <c r="D1436" s="14">
        <v>612</v>
      </c>
    </row>
    <row r="1437" spans="1:4" x14ac:dyDescent="0.25">
      <c r="A1437" s="20">
        <v>1436</v>
      </c>
      <c r="B1437" s="17" t="s">
        <v>6348</v>
      </c>
      <c r="C1437" s="11">
        <v>11906000948</v>
      </c>
      <c r="D1437" s="14">
        <v>612</v>
      </c>
    </row>
    <row r="1438" spans="1:4" x14ac:dyDescent="0.25">
      <c r="A1438" s="20">
        <v>1437</v>
      </c>
      <c r="B1438" s="17" t="s">
        <v>6349</v>
      </c>
      <c r="C1438" s="11">
        <v>11906000952</v>
      </c>
      <c r="D1438" s="14">
        <v>612</v>
      </c>
    </row>
    <row r="1439" spans="1:4" x14ac:dyDescent="0.25">
      <c r="A1439" s="20">
        <v>1438</v>
      </c>
      <c r="B1439" s="17" t="s">
        <v>6350</v>
      </c>
      <c r="C1439" s="11">
        <v>11906000954</v>
      </c>
      <c r="D1439" s="14">
        <v>612</v>
      </c>
    </row>
    <row r="1440" spans="1:4" x14ac:dyDescent="0.25">
      <c r="A1440" s="20">
        <v>1439</v>
      </c>
      <c r="B1440" s="17" t="s">
        <v>6351</v>
      </c>
      <c r="C1440" s="11">
        <v>11906001131</v>
      </c>
      <c r="D1440" s="14">
        <v>612</v>
      </c>
    </row>
    <row r="1441" spans="1:4" x14ac:dyDescent="0.25">
      <c r="A1441" s="20">
        <v>1440</v>
      </c>
      <c r="B1441" s="17" t="s">
        <v>6352</v>
      </c>
      <c r="C1441" s="11">
        <v>11906001327</v>
      </c>
      <c r="D1441" s="14">
        <v>612</v>
      </c>
    </row>
    <row r="1442" spans="1:4" x14ac:dyDescent="0.25">
      <c r="A1442" s="20">
        <v>1441</v>
      </c>
      <c r="B1442" s="17" t="s">
        <v>5349</v>
      </c>
      <c r="C1442" s="11">
        <v>11907000276</v>
      </c>
      <c r="D1442" s="14">
        <v>612</v>
      </c>
    </row>
    <row r="1443" spans="1:4" x14ac:dyDescent="0.25">
      <c r="A1443" s="20">
        <v>1442</v>
      </c>
      <c r="B1443" s="17" t="s">
        <v>5928</v>
      </c>
      <c r="C1443" s="11">
        <v>11908001497</v>
      </c>
      <c r="D1443" s="14">
        <v>612</v>
      </c>
    </row>
    <row r="1444" spans="1:4" x14ac:dyDescent="0.25">
      <c r="A1444" s="20">
        <v>1443</v>
      </c>
      <c r="B1444" s="17" t="s">
        <v>6353</v>
      </c>
      <c r="C1444" s="11">
        <v>11908001501</v>
      </c>
      <c r="D1444" s="14">
        <v>612</v>
      </c>
    </row>
    <row r="1445" spans="1:4" x14ac:dyDescent="0.25">
      <c r="A1445" s="20">
        <v>1444</v>
      </c>
      <c r="B1445" s="17" t="s">
        <v>6354</v>
      </c>
      <c r="C1445" s="11">
        <v>11908001608</v>
      </c>
      <c r="D1445" s="14">
        <v>612</v>
      </c>
    </row>
    <row r="1446" spans="1:4" x14ac:dyDescent="0.25">
      <c r="A1446" s="20">
        <v>1445</v>
      </c>
      <c r="B1446" s="17" t="s">
        <v>6355</v>
      </c>
      <c r="C1446" s="11">
        <v>11909000315</v>
      </c>
      <c r="D1446" s="14">
        <v>612</v>
      </c>
    </row>
    <row r="1447" spans="1:4" x14ac:dyDescent="0.25">
      <c r="A1447" s="20">
        <v>1446</v>
      </c>
      <c r="B1447" s="17" t="s">
        <v>5648</v>
      </c>
      <c r="C1447" s="11">
        <v>11909000466</v>
      </c>
      <c r="D1447" s="14">
        <v>612</v>
      </c>
    </row>
    <row r="1448" spans="1:4" x14ac:dyDescent="0.25">
      <c r="A1448" s="20">
        <v>1447</v>
      </c>
      <c r="B1448" s="17" t="s">
        <v>6034</v>
      </c>
      <c r="C1448" s="11">
        <v>11909000587</v>
      </c>
      <c r="D1448" s="14">
        <v>612</v>
      </c>
    </row>
    <row r="1449" spans="1:4" x14ac:dyDescent="0.25">
      <c r="A1449" s="20">
        <v>1448</v>
      </c>
      <c r="B1449" s="17" t="s">
        <v>6356</v>
      </c>
      <c r="C1449" s="11">
        <v>11909000785</v>
      </c>
      <c r="D1449" s="14">
        <v>612</v>
      </c>
    </row>
    <row r="1450" spans="1:4" x14ac:dyDescent="0.25">
      <c r="A1450" s="20">
        <v>1449</v>
      </c>
      <c r="B1450" s="17" t="s">
        <v>5637</v>
      </c>
      <c r="C1450" s="11">
        <v>11910000006</v>
      </c>
      <c r="D1450" s="14">
        <v>612</v>
      </c>
    </row>
    <row r="1451" spans="1:4" x14ac:dyDescent="0.25">
      <c r="A1451" s="20">
        <v>1450</v>
      </c>
      <c r="B1451" s="17" t="s">
        <v>6357</v>
      </c>
      <c r="C1451" s="11">
        <v>11910000019</v>
      </c>
      <c r="D1451" s="14">
        <v>612</v>
      </c>
    </row>
    <row r="1452" spans="1:4" x14ac:dyDescent="0.25">
      <c r="A1452" s="20">
        <v>1451</v>
      </c>
      <c r="B1452" s="17" t="s">
        <v>6358</v>
      </c>
      <c r="C1452" s="11">
        <v>11910001236</v>
      </c>
      <c r="D1452" s="14">
        <v>612</v>
      </c>
    </row>
    <row r="1453" spans="1:4" x14ac:dyDescent="0.25">
      <c r="A1453" s="20">
        <v>1452</v>
      </c>
      <c r="B1453" s="17" t="s">
        <v>5743</v>
      </c>
      <c r="C1453" s="11">
        <v>11910001671</v>
      </c>
      <c r="D1453" s="14">
        <v>612</v>
      </c>
    </row>
    <row r="1454" spans="1:4" x14ac:dyDescent="0.25">
      <c r="A1454" s="20">
        <v>1453</v>
      </c>
      <c r="B1454" s="17" t="s">
        <v>5629</v>
      </c>
      <c r="C1454" s="11">
        <v>11910001673</v>
      </c>
      <c r="D1454" s="14">
        <v>612</v>
      </c>
    </row>
    <row r="1455" spans="1:4" x14ac:dyDescent="0.25">
      <c r="A1455" s="20">
        <v>1454</v>
      </c>
      <c r="B1455" s="17" t="s">
        <v>5565</v>
      </c>
      <c r="C1455" s="11">
        <v>11910001815</v>
      </c>
      <c r="D1455" s="14">
        <v>612</v>
      </c>
    </row>
    <row r="1456" spans="1:4" x14ac:dyDescent="0.25">
      <c r="A1456" s="20">
        <v>1455</v>
      </c>
      <c r="B1456" s="17" t="s">
        <v>6359</v>
      </c>
      <c r="C1456" s="11">
        <v>11910001851</v>
      </c>
      <c r="D1456" s="14">
        <v>612</v>
      </c>
    </row>
    <row r="1457" spans="1:4" x14ac:dyDescent="0.25">
      <c r="A1457" s="20">
        <v>1456</v>
      </c>
      <c r="B1457" s="17" t="s">
        <v>5264</v>
      </c>
      <c r="C1457" s="11">
        <v>11910002241</v>
      </c>
      <c r="D1457" s="14">
        <v>612</v>
      </c>
    </row>
    <row r="1458" spans="1:4" x14ac:dyDescent="0.25">
      <c r="A1458" s="20">
        <v>1457</v>
      </c>
      <c r="B1458" s="17" t="s">
        <v>5271</v>
      </c>
      <c r="C1458" s="11">
        <v>11911000787</v>
      </c>
      <c r="D1458" s="14">
        <v>612</v>
      </c>
    </row>
    <row r="1459" spans="1:4" x14ac:dyDescent="0.25">
      <c r="A1459" s="20">
        <v>1458</v>
      </c>
      <c r="B1459" s="17" t="s">
        <v>6360</v>
      </c>
      <c r="C1459" s="11">
        <v>11912000646</v>
      </c>
      <c r="D1459" s="14">
        <v>612</v>
      </c>
    </row>
    <row r="1460" spans="1:4" x14ac:dyDescent="0.25">
      <c r="A1460" s="20">
        <v>1459</v>
      </c>
      <c r="B1460" s="17" t="s">
        <v>6361</v>
      </c>
      <c r="C1460" s="11">
        <v>11912001993</v>
      </c>
      <c r="D1460" s="14">
        <v>612</v>
      </c>
    </row>
    <row r="1461" spans="1:4" x14ac:dyDescent="0.25">
      <c r="A1461" s="20">
        <v>1460</v>
      </c>
      <c r="B1461" s="17" t="s">
        <v>6362</v>
      </c>
      <c r="C1461" s="11">
        <v>11912002095</v>
      </c>
      <c r="D1461" s="14">
        <v>612</v>
      </c>
    </row>
    <row r="1462" spans="1:4" x14ac:dyDescent="0.25">
      <c r="A1462" s="20">
        <v>1461</v>
      </c>
      <c r="B1462" s="17" t="s">
        <v>5498</v>
      </c>
      <c r="C1462" s="11">
        <v>11913000018</v>
      </c>
      <c r="D1462" s="14">
        <v>612</v>
      </c>
    </row>
    <row r="1463" spans="1:4" x14ac:dyDescent="0.25">
      <c r="A1463" s="20">
        <v>1462</v>
      </c>
      <c r="B1463" s="17" t="s">
        <v>5331</v>
      </c>
      <c r="C1463" s="11">
        <v>11913002866</v>
      </c>
      <c r="D1463" s="14">
        <v>612</v>
      </c>
    </row>
    <row r="1464" spans="1:4" x14ac:dyDescent="0.25">
      <c r="A1464" s="20">
        <v>1463</v>
      </c>
      <c r="B1464" s="17" t="s">
        <v>6363</v>
      </c>
      <c r="C1464" s="11">
        <v>11914000517</v>
      </c>
      <c r="D1464" s="14">
        <v>612</v>
      </c>
    </row>
    <row r="1465" spans="1:4" x14ac:dyDescent="0.25">
      <c r="A1465" s="20">
        <v>1464</v>
      </c>
      <c r="B1465" s="17" t="s">
        <v>6364</v>
      </c>
      <c r="C1465" s="11">
        <v>11914001494</v>
      </c>
      <c r="D1465" s="14">
        <v>612</v>
      </c>
    </row>
    <row r="1466" spans="1:4" x14ac:dyDescent="0.25">
      <c r="A1466" s="20">
        <v>1465</v>
      </c>
      <c r="B1466" s="17" t="s">
        <v>6365</v>
      </c>
      <c r="C1466" s="11">
        <v>11914001697</v>
      </c>
      <c r="D1466" s="14">
        <v>612</v>
      </c>
    </row>
    <row r="1467" spans="1:4" x14ac:dyDescent="0.25">
      <c r="A1467" s="20">
        <v>1466</v>
      </c>
      <c r="B1467" s="17" t="s">
        <v>6366</v>
      </c>
      <c r="C1467" s="11">
        <v>11914001735</v>
      </c>
      <c r="D1467" s="14">
        <v>612</v>
      </c>
    </row>
    <row r="1468" spans="1:4" x14ac:dyDescent="0.25">
      <c r="A1468" s="20">
        <v>1467</v>
      </c>
      <c r="B1468" s="17" t="s">
        <v>5432</v>
      </c>
      <c r="C1468" s="11">
        <v>11914001838</v>
      </c>
      <c r="D1468" s="14">
        <v>612</v>
      </c>
    </row>
    <row r="1469" spans="1:4" x14ac:dyDescent="0.25">
      <c r="A1469" s="20">
        <v>1468</v>
      </c>
      <c r="B1469" s="17" t="s">
        <v>6367</v>
      </c>
      <c r="C1469" s="11">
        <v>11914002035</v>
      </c>
      <c r="D1469" s="14">
        <v>612</v>
      </c>
    </row>
    <row r="1470" spans="1:4" x14ac:dyDescent="0.25">
      <c r="A1470" s="20">
        <v>1469</v>
      </c>
      <c r="B1470" s="17" t="s">
        <v>5471</v>
      </c>
      <c r="C1470" s="11">
        <v>11914002036</v>
      </c>
      <c r="D1470" s="14">
        <v>612</v>
      </c>
    </row>
    <row r="1471" spans="1:4" x14ac:dyDescent="0.25">
      <c r="A1471" s="20">
        <v>1470</v>
      </c>
      <c r="B1471" s="17" t="s">
        <v>5476</v>
      </c>
      <c r="C1471" s="11">
        <v>11915000108</v>
      </c>
      <c r="D1471" s="14">
        <v>612</v>
      </c>
    </row>
    <row r="1472" spans="1:4" x14ac:dyDescent="0.25">
      <c r="A1472" s="20">
        <v>1471</v>
      </c>
      <c r="B1472" s="17" t="s">
        <v>5591</v>
      </c>
      <c r="C1472" s="11">
        <v>11915000250</v>
      </c>
      <c r="D1472" s="14">
        <v>612</v>
      </c>
    </row>
    <row r="1473" spans="1:4" x14ac:dyDescent="0.25">
      <c r="A1473" s="20">
        <v>1472</v>
      </c>
      <c r="B1473" s="17" t="s">
        <v>5766</v>
      </c>
      <c r="C1473" s="11">
        <v>11915000251</v>
      </c>
      <c r="D1473" s="14">
        <v>612</v>
      </c>
    </row>
    <row r="1474" spans="1:4" x14ac:dyDescent="0.25">
      <c r="A1474" s="20">
        <v>1473</v>
      </c>
      <c r="B1474" s="17" t="s">
        <v>6368</v>
      </c>
      <c r="C1474" s="11">
        <v>11915000256</v>
      </c>
      <c r="D1474" s="14">
        <v>612</v>
      </c>
    </row>
    <row r="1475" spans="1:4" x14ac:dyDescent="0.25">
      <c r="A1475" s="20">
        <v>1474</v>
      </c>
      <c r="B1475" s="17" t="s">
        <v>5560</v>
      </c>
      <c r="C1475" s="11">
        <v>11915000297</v>
      </c>
      <c r="D1475" s="14">
        <v>612</v>
      </c>
    </row>
    <row r="1476" spans="1:4" x14ac:dyDescent="0.25">
      <c r="A1476" s="20">
        <v>1475</v>
      </c>
      <c r="B1476" s="17" t="s">
        <v>6369</v>
      </c>
      <c r="C1476" s="11">
        <v>11915000299</v>
      </c>
      <c r="D1476" s="14">
        <v>612</v>
      </c>
    </row>
    <row r="1477" spans="1:4" x14ac:dyDescent="0.25">
      <c r="A1477" s="20">
        <v>1476</v>
      </c>
      <c r="B1477" s="17" t="s">
        <v>6370</v>
      </c>
      <c r="C1477" s="11">
        <v>11915000421</v>
      </c>
      <c r="D1477" s="14">
        <v>612</v>
      </c>
    </row>
    <row r="1478" spans="1:4" x14ac:dyDescent="0.25">
      <c r="A1478" s="20">
        <v>1477</v>
      </c>
      <c r="B1478" s="17" t="s">
        <v>6371</v>
      </c>
      <c r="C1478" s="11">
        <v>11915000477</v>
      </c>
      <c r="D1478" s="14">
        <v>612</v>
      </c>
    </row>
    <row r="1479" spans="1:4" x14ac:dyDescent="0.25">
      <c r="A1479" s="20">
        <v>1478</v>
      </c>
      <c r="B1479" s="17" t="s">
        <v>5697</v>
      </c>
      <c r="C1479" s="11">
        <v>11915000511</v>
      </c>
      <c r="D1479" s="14">
        <v>612</v>
      </c>
    </row>
    <row r="1480" spans="1:4" x14ac:dyDescent="0.25">
      <c r="A1480" s="20">
        <v>1479</v>
      </c>
      <c r="B1480" s="17" t="s">
        <v>5352</v>
      </c>
      <c r="C1480" s="11">
        <v>11915000577</v>
      </c>
      <c r="D1480" s="14">
        <v>612</v>
      </c>
    </row>
    <row r="1481" spans="1:4" x14ac:dyDescent="0.25">
      <c r="A1481" s="20">
        <v>1480</v>
      </c>
      <c r="B1481" s="17" t="s">
        <v>6372</v>
      </c>
      <c r="C1481" s="11">
        <v>11915000791</v>
      </c>
      <c r="D1481" s="14">
        <v>612</v>
      </c>
    </row>
    <row r="1482" spans="1:4" x14ac:dyDescent="0.25">
      <c r="A1482" s="20">
        <v>1481</v>
      </c>
      <c r="B1482" s="17" t="s">
        <v>5331</v>
      </c>
      <c r="C1482" s="11">
        <v>11915000792</v>
      </c>
      <c r="D1482" s="14">
        <v>612</v>
      </c>
    </row>
    <row r="1483" spans="1:4" x14ac:dyDescent="0.25">
      <c r="A1483" s="20">
        <v>1482</v>
      </c>
      <c r="B1483" s="17" t="s">
        <v>6373</v>
      </c>
      <c r="C1483" s="11">
        <v>11915000796</v>
      </c>
      <c r="D1483" s="14">
        <v>612</v>
      </c>
    </row>
    <row r="1484" spans="1:4" x14ac:dyDescent="0.25">
      <c r="A1484" s="20">
        <v>1483</v>
      </c>
      <c r="B1484" s="17" t="s">
        <v>5584</v>
      </c>
      <c r="C1484" s="11">
        <v>11915000802</v>
      </c>
      <c r="D1484" s="14">
        <v>612</v>
      </c>
    </row>
    <row r="1485" spans="1:4" x14ac:dyDescent="0.25">
      <c r="A1485" s="20">
        <v>1484</v>
      </c>
      <c r="B1485" s="17" t="s">
        <v>6054</v>
      </c>
      <c r="C1485" s="11">
        <v>11915000817</v>
      </c>
      <c r="D1485" s="14">
        <v>612</v>
      </c>
    </row>
    <row r="1486" spans="1:4" x14ac:dyDescent="0.25">
      <c r="A1486" s="20">
        <v>1485</v>
      </c>
      <c r="B1486" s="17" t="s">
        <v>5627</v>
      </c>
      <c r="C1486" s="11">
        <v>11915001962</v>
      </c>
      <c r="D1486" s="14">
        <v>612</v>
      </c>
    </row>
    <row r="1487" spans="1:4" x14ac:dyDescent="0.25">
      <c r="A1487" s="20">
        <v>1486</v>
      </c>
      <c r="B1487" s="17" t="s">
        <v>5591</v>
      </c>
      <c r="C1487" s="11">
        <v>11915002108</v>
      </c>
      <c r="D1487" s="14">
        <v>612</v>
      </c>
    </row>
    <row r="1488" spans="1:4" x14ac:dyDescent="0.25">
      <c r="A1488" s="20">
        <v>1487</v>
      </c>
      <c r="B1488" s="17" t="s">
        <v>5956</v>
      </c>
      <c r="C1488" s="11">
        <v>11915002174</v>
      </c>
      <c r="D1488" s="14">
        <v>612</v>
      </c>
    </row>
    <row r="1489" spans="1:4" x14ac:dyDescent="0.25">
      <c r="A1489" s="20">
        <v>1488</v>
      </c>
      <c r="B1489" s="17" t="s">
        <v>6374</v>
      </c>
      <c r="C1489" s="11">
        <v>12001000139</v>
      </c>
      <c r="D1489" s="14">
        <v>612</v>
      </c>
    </row>
    <row r="1490" spans="1:4" x14ac:dyDescent="0.25">
      <c r="A1490" s="20">
        <v>1489</v>
      </c>
      <c r="B1490" s="17" t="s">
        <v>5732</v>
      </c>
      <c r="C1490" s="11">
        <v>12001000140</v>
      </c>
      <c r="D1490" s="14">
        <v>612</v>
      </c>
    </row>
    <row r="1491" spans="1:4" x14ac:dyDescent="0.25">
      <c r="A1491" s="20">
        <v>1490</v>
      </c>
      <c r="B1491" s="17" t="s">
        <v>5666</v>
      </c>
      <c r="C1491" s="11">
        <v>12001000442</v>
      </c>
      <c r="D1491" s="14">
        <v>612</v>
      </c>
    </row>
    <row r="1492" spans="1:4" x14ac:dyDescent="0.25">
      <c r="A1492" s="20">
        <v>1491</v>
      </c>
      <c r="B1492" s="17" t="s">
        <v>5273</v>
      </c>
      <c r="C1492" s="11">
        <v>12001000708</v>
      </c>
      <c r="D1492" s="14">
        <v>612</v>
      </c>
    </row>
    <row r="1493" spans="1:4" x14ac:dyDescent="0.25">
      <c r="A1493" s="20">
        <v>1492</v>
      </c>
      <c r="B1493" s="17" t="s">
        <v>5553</v>
      </c>
      <c r="C1493" s="11">
        <v>12001000715</v>
      </c>
      <c r="D1493" s="14">
        <v>612</v>
      </c>
    </row>
    <row r="1494" spans="1:4" x14ac:dyDescent="0.25">
      <c r="A1494" s="20">
        <v>1493</v>
      </c>
      <c r="B1494" s="17" t="s">
        <v>6375</v>
      </c>
      <c r="C1494" s="11">
        <v>12001001258</v>
      </c>
      <c r="D1494" s="14">
        <v>612</v>
      </c>
    </row>
    <row r="1495" spans="1:4" x14ac:dyDescent="0.25">
      <c r="A1495" s="20">
        <v>1494</v>
      </c>
      <c r="B1495" s="17" t="s">
        <v>5697</v>
      </c>
      <c r="C1495" s="11">
        <v>12001001352</v>
      </c>
      <c r="D1495" s="14">
        <v>612</v>
      </c>
    </row>
    <row r="1496" spans="1:4" x14ac:dyDescent="0.25">
      <c r="A1496" s="20">
        <v>1495</v>
      </c>
      <c r="B1496" s="17" t="s">
        <v>6216</v>
      </c>
      <c r="C1496" s="11">
        <v>12001002455</v>
      </c>
      <c r="D1496" s="14">
        <v>612</v>
      </c>
    </row>
    <row r="1497" spans="1:4" x14ac:dyDescent="0.25">
      <c r="A1497" s="20">
        <v>1496</v>
      </c>
      <c r="B1497" s="17" t="s">
        <v>5364</v>
      </c>
      <c r="C1497" s="11">
        <v>12002000788</v>
      </c>
      <c r="D1497" s="14">
        <v>612</v>
      </c>
    </row>
    <row r="1498" spans="1:4" x14ac:dyDescent="0.25">
      <c r="A1498" s="20">
        <v>1497</v>
      </c>
      <c r="B1498" s="17" t="s">
        <v>5536</v>
      </c>
      <c r="C1498" s="11">
        <v>12003001143</v>
      </c>
      <c r="D1498" s="14">
        <v>612</v>
      </c>
    </row>
    <row r="1499" spans="1:4" x14ac:dyDescent="0.25">
      <c r="A1499" s="20">
        <v>1498</v>
      </c>
      <c r="B1499" s="17" t="s">
        <v>6376</v>
      </c>
      <c r="C1499" s="11">
        <v>12003001302</v>
      </c>
      <c r="D1499" s="14">
        <v>612</v>
      </c>
    </row>
    <row r="1500" spans="1:4" x14ac:dyDescent="0.25">
      <c r="A1500" s="20">
        <v>1499</v>
      </c>
      <c r="B1500" s="17" t="s">
        <v>5449</v>
      </c>
      <c r="C1500" s="11">
        <v>12003001697</v>
      </c>
      <c r="D1500" s="14">
        <v>612</v>
      </c>
    </row>
    <row r="1501" spans="1:4" x14ac:dyDescent="0.25">
      <c r="A1501" s="20">
        <v>1500</v>
      </c>
      <c r="B1501" s="17" t="s">
        <v>6377</v>
      </c>
      <c r="C1501" s="11">
        <v>12003002272</v>
      </c>
      <c r="D1501" s="14">
        <v>612</v>
      </c>
    </row>
    <row r="1502" spans="1:4" x14ac:dyDescent="0.25">
      <c r="A1502" s="20">
        <v>1501</v>
      </c>
      <c r="B1502" s="17" t="s">
        <v>5503</v>
      </c>
      <c r="C1502" s="11">
        <v>12003002281</v>
      </c>
      <c r="D1502" s="14">
        <v>612</v>
      </c>
    </row>
    <row r="1503" spans="1:4" x14ac:dyDescent="0.25">
      <c r="A1503" s="20">
        <v>1502</v>
      </c>
      <c r="B1503" s="17" t="s">
        <v>6378</v>
      </c>
      <c r="C1503" s="11">
        <v>12004000504</v>
      </c>
      <c r="D1503" s="14">
        <v>612</v>
      </c>
    </row>
    <row r="1504" spans="1:4" x14ac:dyDescent="0.25">
      <c r="A1504" s="20">
        <v>1503</v>
      </c>
      <c r="B1504" s="17" t="s">
        <v>6379</v>
      </c>
      <c r="C1504" s="11">
        <v>12004000561</v>
      </c>
      <c r="D1504" s="14">
        <v>612</v>
      </c>
    </row>
    <row r="1505" spans="1:4" x14ac:dyDescent="0.25">
      <c r="A1505" s="20">
        <v>1504</v>
      </c>
      <c r="B1505" s="17" t="s">
        <v>5471</v>
      </c>
      <c r="C1505" s="11">
        <v>12004000563</v>
      </c>
      <c r="D1505" s="14">
        <v>612</v>
      </c>
    </row>
    <row r="1506" spans="1:4" x14ac:dyDescent="0.25">
      <c r="A1506" s="20">
        <v>1505</v>
      </c>
      <c r="B1506" s="17" t="s">
        <v>6152</v>
      </c>
      <c r="C1506" s="11">
        <v>12004001008</v>
      </c>
      <c r="D1506" s="14">
        <v>612</v>
      </c>
    </row>
    <row r="1507" spans="1:4" x14ac:dyDescent="0.25">
      <c r="A1507" s="20">
        <v>1506</v>
      </c>
      <c r="B1507" s="17" t="s">
        <v>6380</v>
      </c>
      <c r="C1507" s="11">
        <v>12004001127</v>
      </c>
      <c r="D1507" s="14">
        <v>612</v>
      </c>
    </row>
    <row r="1508" spans="1:4" x14ac:dyDescent="0.25">
      <c r="A1508" s="20">
        <v>1507</v>
      </c>
      <c r="B1508" s="17" t="s">
        <v>5826</v>
      </c>
      <c r="C1508" s="11">
        <v>12004001888</v>
      </c>
      <c r="D1508" s="14">
        <v>612</v>
      </c>
    </row>
    <row r="1509" spans="1:4" x14ac:dyDescent="0.25">
      <c r="A1509" s="20">
        <v>1508</v>
      </c>
      <c r="B1509" s="17" t="s">
        <v>6381</v>
      </c>
      <c r="C1509" s="11">
        <v>12004002972</v>
      </c>
      <c r="D1509" s="14">
        <v>612</v>
      </c>
    </row>
    <row r="1510" spans="1:4" x14ac:dyDescent="0.25">
      <c r="A1510" s="20">
        <v>1509</v>
      </c>
      <c r="B1510" s="17" t="s">
        <v>6382</v>
      </c>
      <c r="C1510" s="11">
        <v>12004003602</v>
      </c>
      <c r="D1510" s="14">
        <v>612</v>
      </c>
    </row>
    <row r="1511" spans="1:4" x14ac:dyDescent="0.25">
      <c r="A1511" s="20">
        <v>1510</v>
      </c>
      <c r="B1511" s="17" t="s">
        <v>6126</v>
      </c>
      <c r="C1511" s="11">
        <v>12004003750</v>
      </c>
      <c r="D1511" s="14">
        <v>612</v>
      </c>
    </row>
    <row r="1512" spans="1:4" x14ac:dyDescent="0.25">
      <c r="A1512" s="20">
        <v>1511</v>
      </c>
      <c r="B1512" s="17" t="s">
        <v>5464</v>
      </c>
      <c r="C1512" s="11">
        <v>12004003763</v>
      </c>
      <c r="D1512" s="14">
        <v>612</v>
      </c>
    </row>
    <row r="1513" spans="1:4" x14ac:dyDescent="0.25">
      <c r="A1513" s="20">
        <v>1512</v>
      </c>
      <c r="B1513" s="17" t="s">
        <v>5826</v>
      </c>
      <c r="C1513" s="11">
        <v>12004003923</v>
      </c>
      <c r="D1513" s="14">
        <v>612</v>
      </c>
    </row>
    <row r="1514" spans="1:4" x14ac:dyDescent="0.25">
      <c r="A1514" s="20">
        <v>1513</v>
      </c>
      <c r="B1514" s="17" t="s">
        <v>6383</v>
      </c>
      <c r="C1514" s="11">
        <v>12004004267</v>
      </c>
      <c r="D1514" s="14">
        <v>612</v>
      </c>
    </row>
    <row r="1515" spans="1:4" x14ac:dyDescent="0.25">
      <c r="A1515" s="20">
        <v>1514</v>
      </c>
      <c r="B1515" s="17" t="s">
        <v>6384</v>
      </c>
      <c r="C1515" s="11">
        <v>12005000826</v>
      </c>
      <c r="D1515" s="14">
        <v>612</v>
      </c>
    </row>
    <row r="1516" spans="1:4" x14ac:dyDescent="0.25">
      <c r="A1516" s="20">
        <v>1515</v>
      </c>
      <c r="B1516" s="17" t="s">
        <v>6385</v>
      </c>
      <c r="C1516" s="11">
        <v>12005000831</v>
      </c>
      <c r="D1516" s="14">
        <v>612</v>
      </c>
    </row>
    <row r="1517" spans="1:4" x14ac:dyDescent="0.25">
      <c r="A1517" s="20">
        <v>1516</v>
      </c>
      <c r="B1517" s="17" t="s">
        <v>5563</v>
      </c>
      <c r="C1517" s="11">
        <v>12005001239</v>
      </c>
      <c r="D1517" s="14">
        <v>612</v>
      </c>
    </row>
    <row r="1518" spans="1:4" x14ac:dyDescent="0.25">
      <c r="A1518" s="20">
        <v>1517</v>
      </c>
      <c r="B1518" s="17" t="s">
        <v>5922</v>
      </c>
      <c r="C1518" s="11">
        <v>12005001397</v>
      </c>
      <c r="D1518" s="14">
        <v>612</v>
      </c>
    </row>
    <row r="1519" spans="1:4" x14ac:dyDescent="0.25">
      <c r="A1519" s="20">
        <v>1518</v>
      </c>
      <c r="B1519" s="17" t="s">
        <v>6224</v>
      </c>
      <c r="C1519" s="11">
        <v>12005001460</v>
      </c>
      <c r="D1519" s="14">
        <v>612</v>
      </c>
    </row>
    <row r="1520" spans="1:4" x14ac:dyDescent="0.25">
      <c r="A1520" s="20">
        <v>1519</v>
      </c>
      <c r="B1520" s="17" t="s">
        <v>6386</v>
      </c>
      <c r="C1520" s="11">
        <v>12005003282</v>
      </c>
      <c r="D1520" s="14">
        <v>612</v>
      </c>
    </row>
    <row r="1521" spans="1:4" x14ac:dyDescent="0.25">
      <c r="A1521" s="20">
        <v>1520</v>
      </c>
      <c r="B1521" s="17" t="s">
        <v>5307</v>
      </c>
      <c r="C1521" s="11">
        <v>12006001444</v>
      </c>
      <c r="D1521" s="14">
        <v>612</v>
      </c>
    </row>
    <row r="1522" spans="1:4" x14ac:dyDescent="0.25">
      <c r="A1522" s="20">
        <v>1521</v>
      </c>
      <c r="B1522" s="17" t="s">
        <v>5552</v>
      </c>
      <c r="C1522" s="11">
        <v>12007000092</v>
      </c>
      <c r="D1522" s="14">
        <v>612</v>
      </c>
    </row>
    <row r="1523" spans="1:4" x14ac:dyDescent="0.25">
      <c r="A1523" s="20">
        <v>1522</v>
      </c>
      <c r="B1523" s="17" t="s">
        <v>5324</v>
      </c>
      <c r="C1523" s="11">
        <v>12007000166</v>
      </c>
      <c r="D1523" s="14">
        <v>612</v>
      </c>
    </row>
    <row r="1524" spans="1:4" x14ac:dyDescent="0.25">
      <c r="A1524" s="20">
        <v>1523</v>
      </c>
      <c r="B1524" s="17" t="s">
        <v>5747</v>
      </c>
      <c r="C1524" s="11">
        <v>12007000213</v>
      </c>
      <c r="D1524" s="14">
        <v>612</v>
      </c>
    </row>
    <row r="1525" spans="1:4" x14ac:dyDescent="0.25">
      <c r="A1525" s="20">
        <v>1524</v>
      </c>
      <c r="B1525" s="17" t="s">
        <v>5924</v>
      </c>
      <c r="C1525" s="11">
        <v>12007000214</v>
      </c>
      <c r="D1525" s="14">
        <v>612</v>
      </c>
    </row>
    <row r="1526" spans="1:4" x14ac:dyDescent="0.25">
      <c r="A1526" s="20">
        <v>1525</v>
      </c>
      <c r="B1526" s="17" t="s">
        <v>6387</v>
      </c>
      <c r="C1526" s="11">
        <v>12007000592</v>
      </c>
      <c r="D1526" s="14">
        <v>612</v>
      </c>
    </row>
    <row r="1527" spans="1:4" x14ac:dyDescent="0.25">
      <c r="A1527" s="20">
        <v>1526</v>
      </c>
      <c r="B1527" s="17" t="s">
        <v>5710</v>
      </c>
      <c r="C1527" s="11">
        <v>12007001827</v>
      </c>
      <c r="D1527" s="14">
        <v>612</v>
      </c>
    </row>
    <row r="1528" spans="1:4" x14ac:dyDescent="0.25">
      <c r="A1528" s="20">
        <v>1527</v>
      </c>
      <c r="B1528" s="17" t="s">
        <v>6388</v>
      </c>
      <c r="C1528" s="11">
        <v>12007001994</v>
      </c>
      <c r="D1528" s="14">
        <v>612</v>
      </c>
    </row>
    <row r="1529" spans="1:4" x14ac:dyDescent="0.25">
      <c r="A1529" s="20">
        <v>1528</v>
      </c>
      <c r="B1529" s="17" t="s">
        <v>5515</v>
      </c>
      <c r="C1529" s="11">
        <v>12007002029</v>
      </c>
      <c r="D1529" s="14">
        <v>612</v>
      </c>
    </row>
    <row r="1530" spans="1:4" x14ac:dyDescent="0.25">
      <c r="A1530" s="20">
        <v>1529</v>
      </c>
      <c r="B1530" s="17" t="s">
        <v>6389</v>
      </c>
      <c r="C1530" s="11">
        <v>12007002788</v>
      </c>
      <c r="D1530" s="14">
        <v>612</v>
      </c>
    </row>
    <row r="1531" spans="1:4" x14ac:dyDescent="0.25">
      <c r="A1531" s="20">
        <v>1530</v>
      </c>
      <c r="B1531" s="17" t="s">
        <v>5300</v>
      </c>
      <c r="C1531" s="11">
        <v>12007003062</v>
      </c>
      <c r="D1531" s="14">
        <v>612</v>
      </c>
    </row>
    <row r="1532" spans="1:4" x14ac:dyDescent="0.25">
      <c r="A1532" s="20">
        <v>1531</v>
      </c>
      <c r="B1532" s="17" t="s">
        <v>5352</v>
      </c>
      <c r="C1532" s="11">
        <v>12007003080</v>
      </c>
      <c r="D1532" s="14">
        <v>612</v>
      </c>
    </row>
    <row r="1533" spans="1:4" x14ac:dyDescent="0.25">
      <c r="A1533" s="20">
        <v>1532</v>
      </c>
      <c r="B1533" s="17" t="s">
        <v>6390</v>
      </c>
      <c r="C1533" s="11">
        <v>12007003340</v>
      </c>
      <c r="D1533" s="14">
        <v>612</v>
      </c>
    </row>
    <row r="1534" spans="1:4" x14ac:dyDescent="0.25">
      <c r="A1534" s="20">
        <v>1533</v>
      </c>
      <c r="B1534" s="17" t="s">
        <v>6391</v>
      </c>
      <c r="C1534" s="11">
        <v>12007003544</v>
      </c>
      <c r="D1534" s="14">
        <v>612</v>
      </c>
    </row>
    <row r="1535" spans="1:4" x14ac:dyDescent="0.25">
      <c r="A1535" s="20">
        <v>1534</v>
      </c>
      <c r="B1535" s="17" t="s">
        <v>6392</v>
      </c>
      <c r="C1535" s="11">
        <v>12008000259</v>
      </c>
      <c r="D1535" s="14">
        <v>612</v>
      </c>
    </row>
    <row r="1536" spans="1:4" x14ac:dyDescent="0.25">
      <c r="A1536" s="20">
        <v>1535</v>
      </c>
      <c r="B1536" s="17" t="s">
        <v>5355</v>
      </c>
      <c r="C1536" s="11">
        <v>12008000625</v>
      </c>
      <c r="D1536" s="14">
        <v>612</v>
      </c>
    </row>
    <row r="1537" spans="1:4" x14ac:dyDescent="0.25">
      <c r="A1537" s="20">
        <v>1536</v>
      </c>
      <c r="B1537" s="17" t="s">
        <v>6237</v>
      </c>
      <c r="C1537" s="11">
        <v>12008002067</v>
      </c>
      <c r="D1537" s="14">
        <v>612</v>
      </c>
    </row>
    <row r="1538" spans="1:4" x14ac:dyDescent="0.25">
      <c r="A1538" s="20">
        <v>1537</v>
      </c>
      <c r="B1538" s="17" t="s">
        <v>6393</v>
      </c>
      <c r="C1538" s="11">
        <v>12008002574</v>
      </c>
      <c r="D1538" s="14">
        <v>612</v>
      </c>
    </row>
    <row r="1539" spans="1:4" x14ac:dyDescent="0.25">
      <c r="A1539" s="20">
        <v>1538</v>
      </c>
      <c r="B1539" s="17" t="s">
        <v>6394</v>
      </c>
      <c r="C1539" s="11">
        <v>12008002575</v>
      </c>
      <c r="D1539" s="14">
        <v>612</v>
      </c>
    </row>
    <row r="1540" spans="1:4" x14ac:dyDescent="0.25">
      <c r="A1540" s="20">
        <v>1539</v>
      </c>
      <c r="B1540" s="17" t="s">
        <v>6053</v>
      </c>
      <c r="C1540" s="11">
        <v>12008002617</v>
      </c>
      <c r="D1540" s="14">
        <v>612</v>
      </c>
    </row>
    <row r="1541" spans="1:4" x14ac:dyDescent="0.25">
      <c r="A1541" s="20">
        <v>1540</v>
      </c>
      <c r="B1541" s="17" t="s">
        <v>6395</v>
      </c>
      <c r="C1541" s="11">
        <v>12008002789</v>
      </c>
      <c r="D1541" s="14">
        <v>612</v>
      </c>
    </row>
    <row r="1542" spans="1:4" x14ac:dyDescent="0.25">
      <c r="A1542" s="20">
        <v>1541</v>
      </c>
      <c r="B1542" s="17" t="s">
        <v>6113</v>
      </c>
      <c r="C1542" s="11">
        <v>12008002849</v>
      </c>
      <c r="D1542" s="14">
        <v>612</v>
      </c>
    </row>
    <row r="1543" spans="1:4" x14ac:dyDescent="0.25">
      <c r="A1543" s="20">
        <v>1542</v>
      </c>
      <c r="B1543" s="17" t="s">
        <v>5337</v>
      </c>
      <c r="C1543" s="11">
        <v>12008003243</v>
      </c>
      <c r="D1543" s="14">
        <v>612</v>
      </c>
    </row>
    <row r="1544" spans="1:4" x14ac:dyDescent="0.25">
      <c r="A1544" s="20">
        <v>1543</v>
      </c>
      <c r="B1544" s="17" t="s">
        <v>6396</v>
      </c>
      <c r="C1544" s="11">
        <v>20201000306</v>
      </c>
      <c r="D1544" s="14">
        <v>612</v>
      </c>
    </row>
    <row r="1545" spans="1:4" x14ac:dyDescent="0.25">
      <c r="A1545" s="20">
        <v>1544</v>
      </c>
      <c r="B1545" s="17" t="s">
        <v>6397</v>
      </c>
      <c r="C1545" s="11">
        <v>20201000677</v>
      </c>
      <c r="D1545" s="14">
        <v>612</v>
      </c>
    </row>
    <row r="1546" spans="1:4" x14ac:dyDescent="0.25">
      <c r="A1546" s="20">
        <v>1545</v>
      </c>
      <c r="B1546" s="17" t="s">
        <v>6398</v>
      </c>
      <c r="C1546" s="11">
        <v>20308000155</v>
      </c>
      <c r="D1546" s="14">
        <v>612</v>
      </c>
    </row>
    <row r="1547" spans="1:4" x14ac:dyDescent="0.25">
      <c r="A1547" s="20">
        <v>1546</v>
      </c>
      <c r="B1547" s="17" t="s">
        <v>6399</v>
      </c>
      <c r="C1547" s="11">
        <v>20309000128</v>
      </c>
      <c r="D1547" s="14">
        <v>612</v>
      </c>
    </row>
    <row r="1548" spans="1:4" x14ac:dyDescent="0.25">
      <c r="A1548" s="20">
        <v>1547</v>
      </c>
      <c r="B1548" s="17" t="s">
        <v>6400</v>
      </c>
      <c r="C1548" s="11">
        <v>21108000094</v>
      </c>
      <c r="D1548" s="14">
        <v>612</v>
      </c>
    </row>
    <row r="1549" spans="1:4" x14ac:dyDescent="0.25">
      <c r="A1549" s="20">
        <v>1548</v>
      </c>
      <c r="B1549" s="17" t="s">
        <v>6401</v>
      </c>
      <c r="C1549" s="11">
        <v>21201000035</v>
      </c>
      <c r="D1549" s="14">
        <v>612</v>
      </c>
    </row>
    <row r="1550" spans="1:4" x14ac:dyDescent="0.25">
      <c r="A1550" s="20">
        <v>1549</v>
      </c>
      <c r="B1550" s="17" t="s">
        <v>6402</v>
      </c>
      <c r="C1550" s="11">
        <v>21201000060</v>
      </c>
      <c r="D1550" s="14">
        <v>612</v>
      </c>
    </row>
    <row r="1551" spans="1:4" x14ac:dyDescent="0.25">
      <c r="A1551" s="20">
        <v>1550</v>
      </c>
      <c r="B1551" s="17" t="s">
        <v>6403</v>
      </c>
      <c r="C1551" s="11">
        <v>21201000167</v>
      </c>
      <c r="D1551" s="14">
        <v>612</v>
      </c>
    </row>
    <row r="1552" spans="1:4" x14ac:dyDescent="0.25">
      <c r="A1552" s="20">
        <v>1551</v>
      </c>
      <c r="B1552" s="17" t="s">
        <v>6404</v>
      </c>
      <c r="C1552" s="11">
        <v>21201000296</v>
      </c>
      <c r="D1552" s="14">
        <v>612</v>
      </c>
    </row>
    <row r="1553" spans="1:4" x14ac:dyDescent="0.25">
      <c r="A1553" s="20">
        <v>1552</v>
      </c>
      <c r="B1553" s="17" t="s">
        <v>6405</v>
      </c>
      <c r="C1553" s="11">
        <v>21201000356</v>
      </c>
      <c r="D1553" s="14">
        <v>612</v>
      </c>
    </row>
    <row r="1554" spans="1:4" x14ac:dyDescent="0.25">
      <c r="A1554" s="20">
        <v>1553</v>
      </c>
      <c r="B1554" s="17" t="s">
        <v>6406</v>
      </c>
      <c r="C1554" s="11">
        <v>21201000359</v>
      </c>
      <c r="D1554" s="14">
        <v>612</v>
      </c>
    </row>
    <row r="1555" spans="1:4" x14ac:dyDescent="0.25">
      <c r="A1555" s="20">
        <v>1554</v>
      </c>
      <c r="B1555" s="17" t="s">
        <v>6407</v>
      </c>
      <c r="C1555" s="11">
        <v>21201000375</v>
      </c>
      <c r="D1555" s="14">
        <v>612</v>
      </c>
    </row>
    <row r="1556" spans="1:4" x14ac:dyDescent="0.25">
      <c r="A1556" s="20">
        <v>1555</v>
      </c>
      <c r="B1556" s="17" t="s">
        <v>5281</v>
      </c>
      <c r="C1556" s="11">
        <v>21201000407</v>
      </c>
      <c r="D1556" s="14">
        <v>612</v>
      </c>
    </row>
    <row r="1557" spans="1:4" x14ac:dyDescent="0.25">
      <c r="A1557" s="20">
        <v>1556</v>
      </c>
      <c r="B1557" s="17" t="s">
        <v>6408</v>
      </c>
      <c r="C1557" s="11">
        <v>21201000463</v>
      </c>
      <c r="D1557" s="14">
        <v>612</v>
      </c>
    </row>
    <row r="1558" spans="1:4" x14ac:dyDescent="0.25">
      <c r="A1558" s="20">
        <v>1557</v>
      </c>
      <c r="B1558" s="17" t="s">
        <v>6409</v>
      </c>
      <c r="C1558" s="11">
        <v>21201000469</v>
      </c>
      <c r="D1558" s="14">
        <v>612</v>
      </c>
    </row>
    <row r="1559" spans="1:4" x14ac:dyDescent="0.25">
      <c r="A1559" s="20">
        <v>1558</v>
      </c>
      <c r="B1559" s="17" t="s">
        <v>6410</v>
      </c>
      <c r="C1559" s="11">
        <v>21203000033</v>
      </c>
      <c r="D1559" s="14">
        <v>612</v>
      </c>
    </row>
    <row r="1560" spans="1:4" x14ac:dyDescent="0.25">
      <c r="A1560" s="20">
        <v>1559</v>
      </c>
      <c r="B1560" s="17" t="s">
        <v>6411</v>
      </c>
      <c r="C1560" s="11">
        <v>21203000158</v>
      </c>
      <c r="D1560" s="14">
        <v>612</v>
      </c>
    </row>
    <row r="1561" spans="1:4" x14ac:dyDescent="0.25">
      <c r="A1561" s="20">
        <v>1560</v>
      </c>
      <c r="B1561" s="17" t="s">
        <v>6412</v>
      </c>
      <c r="C1561" s="11">
        <v>21203000175</v>
      </c>
      <c r="D1561" s="14">
        <v>612</v>
      </c>
    </row>
    <row r="1562" spans="1:4" x14ac:dyDescent="0.25">
      <c r="A1562" s="20">
        <v>1561</v>
      </c>
      <c r="B1562" s="17" t="s">
        <v>6413</v>
      </c>
      <c r="C1562" s="11">
        <v>21203000224</v>
      </c>
      <c r="D1562" s="14">
        <v>612</v>
      </c>
    </row>
    <row r="1563" spans="1:4" x14ac:dyDescent="0.25">
      <c r="A1563" s="20">
        <v>1562</v>
      </c>
      <c r="B1563" s="17" t="s">
        <v>6414</v>
      </c>
      <c r="C1563" s="11">
        <v>21203000364</v>
      </c>
      <c r="D1563" s="14">
        <v>612</v>
      </c>
    </row>
    <row r="1564" spans="1:4" x14ac:dyDescent="0.25">
      <c r="A1564" s="20">
        <v>1563</v>
      </c>
      <c r="B1564" s="17" t="s">
        <v>6415</v>
      </c>
      <c r="C1564" s="11">
        <v>21203000367</v>
      </c>
      <c r="D1564" s="14">
        <v>612</v>
      </c>
    </row>
    <row r="1565" spans="1:4" x14ac:dyDescent="0.25">
      <c r="A1565" s="20">
        <v>1564</v>
      </c>
      <c r="B1565" s="17" t="s">
        <v>6416</v>
      </c>
      <c r="C1565" s="11">
        <v>21203000583</v>
      </c>
      <c r="D1565" s="14">
        <v>612</v>
      </c>
    </row>
    <row r="1566" spans="1:4" x14ac:dyDescent="0.25">
      <c r="A1566" s="20">
        <v>1565</v>
      </c>
      <c r="B1566" s="17" t="s">
        <v>6417</v>
      </c>
      <c r="C1566" s="11">
        <v>21204000026</v>
      </c>
      <c r="D1566" s="14">
        <v>612</v>
      </c>
    </row>
    <row r="1567" spans="1:4" x14ac:dyDescent="0.25">
      <c r="A1567" s="20">
        <v>1566</v>
      </c>
      <c r="B1567" s="17" t="s">
        <v>6418</v>
      </c>
      <c r="C1567" s="11">
        <v>21208000308</v>
      </c>
      <c r="D1567" s="14">
        <v>612</v>
      </c>
    </row>
    <row r="1568" spans="1:4" x14ac:dyDescent="0.25">
      <c r="A1568" s="20">
        <v>1567</v>
      </c>
      <c r="B1568" s="17" t="s">
        <v>6419</v>
      </c>
      <c r="C1568" s="11">
        <v>21209000137</v>
      </c>
      <c r="D1568" s="14">
        <v>612</v>
      </c>
    </row>
    <row r="1569" spans="1:4" x14ac:dyDescent="0.25">
      <c r="A1569" s="20">
        <v>1568</v>
      </c>
      <c r="B1569" s="17" t="s">
        <v>6420</v>
      </c>
      <c r="C1569" s="11">
        <v>21210000035</v>
      </c>
      <c r="D1569" s="14">
        <v>612</v>
      </c>
    </row>
    <row r="1570" spans="1:4" x14ac:dyDescent="0.25">
      <c r="A1570" s="20">
        <v>1569</v>
      </c>
      <c r="B1570" s="17" t="s">
        <v>6421</v>
      </c>
      <c r="C1570" s="11">
        <v>21211000076</v>
      </c>
      <c r="D1570" s="14">
        <v>612</v>
      </c>
    </row>
    <row r="1571" spans="1:4" x14ac:dyDescent="0.25">
      <c r="A1571" s="20">
        <v>1570</v>
      </c>
      <c r="B1571" s="17" t="s">
        <v>6422</v>
      </c>
      <c r="C1571" s="11">
        <v>21213000768</v>
      </c>
      <c r="D1571" s="14">
        <v>612</v>
      </c>
    </row>
    <row r="1572" spans="1:4" x14ac:dyDescent="0.25">
      <c r="A1572" s="20">
        <v>1571</v>
      </c>
      <c r="B1572" s="17" t="s">
        <v>6423</v>
      </c>
      <c r="C1572" s="11">
        <v>21214000437</v>
      </c>
      <c r="D1572" s="14">
        <v>612</v>
      </c>
    </row>
    <row r="1573" spans="1:4" x14ac:dyDescent="0.25">
      <c r="A1573" s="20">
        <v>1572</v>
      </c>
      <c r="B1573" s="17" t="s">
        <v>6424</v>
      </c>
      <c r="C1573" s="11">
        <v>21214000554</v>
      </c>
      <c r="D1573" s="14">
        <v>612</v>
      </c>
    </row>
    <row r="1574" spans="1:4" x14ac:dyDescent="0.25">
      <c r="A1574" s="20">
        <v>1573</v>
      </c>
      <c r="B1574" s="17" t="s">
        <v>6425</v>
      </c>
      <c r="C1574" s="11">
        <v>21216000057</v>
      </c>
      <c r="D1574" s="14">
        <v>612</v>
      </c>
    </row>
    <row r="1575" spans="1:4" x14ac:dyDescent="0.25">
      <c r="A1575" s="20">
        <v>1574</v>
      </c>
      <c r="B1575" s="17" t="s">
        <v>6426</v>
      </c>
      <c r="C1575" s="11">
        <v>21303000344</v>
      </c>
      <c r="D1575" s="14">
        <v>612</v>
      </c>
    </row>
    <row r="1576" spans="1:4" x14ac:dyDescent="0.25">
      <c r="A1576" s="20">
        <v>1575</v>
      </c>
      <c r="B1576" s="17" t="s">
        <v>6427</v>
      </c>
      <c r="C1576" s="11">
        <v>21303000359</v>
      </c>
      <c r="D1576" s="14">
        <v>612</v>
      </c>
    </row>
    <row r="1577" spans="1:4" x14ac:dyDescent="0.25">
      <c r="A1577" s="20">
        <v>1576</v>
      </c>
      <c r="B1577" s="17" t="s">
        <v>6428</v>
      </c>
      <c r="C1577" s="11">
        <v>21306000313</v>
      </c>
      <c r="D1577" s="14">
        <v>612</v>
      </c>
    </row>
    <row r="1578" spans="1:4" x14ac:dyDescent="0.25">
      <c r="A1578" s="20">
        <v>1577</v>
      </c>
      <c r="B1578" s="17" t="s">
        <v>6429</v>
      </c>
      <c r="C1578" s="11">
        <v>21307000183</v>
      </c>
      <c r="D1578" s="14">
        <v>612</v>
      </c>
    </row>
    <row r="1579" spans="1:4" x14ac:dyDescent="0.25">
      <c r="A1579" s="20">
        <v>1578</v>
      </c>
      <c r="B1579" s="17" t="s">
        <v>6430</v>
      </c>
      <c r="C1579" s="11">
        <v>21307000225</v>
      </c>
      <c r="D1579" s="14">
        <v>612</v>
      </c>
    </row>
    <row r="1580" spans="1:4" x14ac:dyDescent="0.25">
      <c r="A1580" s="20">
        <v>1579</v>
      </c>
      <c r="B1580" s="17" t="s">
        <v>6431</v>
      </c>
      <c r="C1580" s="11">
        <v>21307000226</v>
      </c>
      <c r="D1580" s="14">
        <v>612</v>
      </c>
    </row>
    <row r="1581" spans="1:4" x14ac:dyDescent="0.25">
      <c r="A1581" s="20">
        <v>1580</v>
      </c>
      <c r="B1581" s="17" t="s">
        <v>6432</v>
      </c>
      <c r="C1581" s="11">
        <v>21311000381</v>
      </c>
      <c r="D1581" s="14">
        <v>612</v>
      </c>
    </row>
    <row r="1582" spans="1:4" x14ac:dyDescent="0.25">
      <c r="A1582" s="20">
        <v>1581</v>
      </c>
      <c r="B1582" s="17" t="s">
        <v>5556</v>
      </c>
      <c r="C1582" s="11">
        <v>21407000015</v>
      </c>
      <c r="D1582" s="14">
        <v>612</v>
      </c>
    </row>
    <row r="1583" spans="1:4" x14ac:dyDescent="0.25">
      <c r="A1583" s="20">
        <v>1582</v>
      </c>
      <c r="B1583" s="17" t="s">
        <v>6433</v>
      </c>
      <c r="C1583" s="11">
        <v>21803000200</v>
      </c>
      <c r="D1583" s="14">
        <v>612</v>
      </c>
    </row>
    <row r="1584" spans="1:4" x14ac:dyDescent="0.25">
      <c r="A1584" s="20">
        <v>1583</v>
      </c>
      <c r="B1584" s="17" t="s">
        <v>6434</v>
      </c>
      <c r="C1584" s="11">
        <v>21804000131</v>
      </c>
      <c r="D1584" s="14">
        <v>612</v>
      </c>
    </row>
    <row r="1585" spans="1:4" x14ac:dyDescent="0.25">
      <c r="A1585" s="20">
        <v>1584</v>
      </c>
      <c r="B1585" s="17" t="s">
        <v>6435</v>
      </c>
      <c r="C1585" s="11">
        <v>21805000110</v>
      </c>
      <c r="D1585" s="14">
        <v>612</v>
      </c>
    </row>
    <row r="1586" spans="1:4" x14ac:dyDescent="0.25">
      <c r="A1586" s="20">
        <v>1585</v>
      </c>
      <c r="B1586" s="17" t="s">
        <v>6436</v>
      </c>
      <c r="C1586" s="11">
        <v>21812000324</v>
      </c>
      <c r="D1586" s="14">
        <v>612</v>
      </c>
    </row>
    <row r="1587" spans="1:4" x14ac:dyDescent="0.25">
      <c r="A1587" s="20">
        <v>1586</v>
      </c>
      <c r="B1587" s="17" t="s">
        <v>6437</v>
      </c>
      <c r="C1587" s="11">
        <v>11806000307</v>
      </c>
      <c r="D1587" s="14">
        <v>612</v>
      </c>
    </row>
    <row r="1588" spans="1:4" x14ac:dyDescent="0.25">
      <c r="A1588" s="20">
        <v>1587</v>
      </c>
      <c r="B1588" s="17" t="s">
        <v>6438</v>
      </c>
      <c r="C1588" s="11">
        <v>11704000902</v>
      </c>
      <c r="D1588" s="14">
        <v>612</v>
      </c>
    </row>
    <row r="1589" spans="1:4" x14ac:dyDescent="0.25">
      <c r="A1589" s="20">
        <v>1588</v>
      </c>
      <c r="B1589" s="17" t="s">
        <v>6439</v>
      </c>
      <c r="C1589" s="11">
        <v>11704000905</v>
      </c>
      <c r="D1589" s="14">
        <v>612</v>
      </c>
    </row>
    <row r="1590" spans="1:4" x14ac:dyDescent="0.25">
      <c r="A1590" s="20">
        <v>1589</v>
      </c>
      <c r="B1590" s="17" t="s">
        <v>6440</v>
      </c>
      <c r="C1590" s="11">
        <v>10806001109</v>
      </c>
      <c r="D1590" s="14">
        <v>612</v>
      </c>
    </row>
    <row r="1591" spans="1:4" x14ac:dyDescent="0.25">
      <c r="A1591" s="20">
        <v>1590</v>
      </c>
      <c r="B1591" s="17" t="s">
        <v>6441</v>
      </c>
      <c r="C1591" s="11">
        <v>10101002618</v>
      </c>
      <c r="D1591" s="14">
        <v>612</v>
      </c>
    </row>
    <row r="1592" spans="1:4" x14ac:dyDescent="0.25">
      <c r="A1592" s="20">
        <v>1591</v>
      </c>
      <c r="B1592" s="17" t="s">
        <v>6442</v>
      </c>
      <c r="C1592" s="11">
        <v>11410001623</v>
      </c>
      <c r="D1592" s="14">
        <v>612</v>
      </c>
    </row>
    <row r="1593" spans="1:4" x14ac:dyDescent="0.25">
      <c r="A1593" s="20">
        <v>1592</v>
      </c>
      <c r="B1593" s="17" t="s">
        <v>6443</v>
      </c>
      <c r="C1593" s="11">
        <v>11410008368</v>
      </c>
      <c r="D1593" s="14">
        <v>612</v>
      </c>
    </row>
    <row r="1594" spans="1:4" x14ac:dyDescent="0.25">
      <c r="A1594" s="20">
        <v>1593</v>
      </c>
      <c r="B1594" s="17" t="s">
        <v>6444</v>
      </c>
      <c r="C1594" s="11">
        <v>11912002090</v>
      </c>
      <c r="D1594" s="14">
        <v>612</v>
      </c>
    </row>
    <row r="1595" spans="1:4" x14ac:dyDescent="0.25">
      <c r="A1595" s="20">
        <v>1594</v>
      </c>
      <c r="B1595" s="17" t="s">
        <v>6445</v>
      </c>
      <c r="C1595" s="11">
        <v>11912002098</v>
      </c>
      <c r="D1595" s="14">
        <v>612</v>
      </c>
    </row>
    <row r="1596" spans="1:4" x14ac:dyDescent="0.25">
      <c r="A1596" s="20">
        <v>1595</v>
      </c>
      <c r="B1596" s="17" t="s">
        <v>6446</v>
      </c>
      <c r="C1596" s="11">
        <v>11311001258</v>
      </c>
      <c r="D1596" s="14">
        <v>612</v>
      </c>
    </row>
    <row r="1597" spans="1:4" x14ac:dyDescent="0.25">
      <c r="A1597" s="20">
        <v>1596</v>
      </c>
      <c r="B1597" s="17" t="s">
        <v>6447</v>
      </c>
      <c r="C1597" s="11">
        <v>11407001143</v>
      </c>
      <c r="D1597" s="14">
        <v>612</v>
      </c>
    </row>
    <row r="1598" spans="1:4" x14ac:dyDescent="0.25">
      <c r="A1598" s="20">
        <v>1597</v>
      </c>
      <c r="B1598" s="17" t="s">
        <v>6448</v>
      </c>
      <c r="C1598" s="11">
        <v>11604000310</v>
      </c>
      <c r="D1598" s="14">
        <v>612</v>
      </c>
    </row>
    <row r="1599" spans="1:4" x14ac:dyDescent="0.25">
      <c r="A1599" s="20">
        <v>1598</v>
      </c>
      <c r="B1599" s="17" t="s">
        <v>6449</v>
      </c>
      <c r="C1599" s="11">
        <v>11604000305</v>
      </c>
      <c r="D1599" s="14">
        <v>612</v>
      </c>
    </row>
    <row r="1600" spans="1:4" x14ac:dyDescent="0.25">
      <c r="A1600" s="20">
        <v>1599</v>
      </c>
      <c r="B1600" s="17" t="s">
        <v>6450</v>
      </c>
      <c r="C1600" s="11">
        <v>10907000032</v>
      </c>
      <c r="D1600" s="14">
        <v>612</v>
      </c>
    </row>
    <row r="1601" spans="1:4" x14ac:dyDescent="0.25">
      <c r="A1601" s="20">
        <v>1600</v>
      </c>
      <c r="B1601" s="17" t="s">
        <v>6451</v>
      </c>
      <c r="C1601" s="11">
        <v>11808001205</v>
      </c>
      <c r="D1601" s="14">
        <v>612</v>
      </c>
    </row>
    <row r="1602" spans="1:4" x14ac:dyDescent="0.25">
      <c r="A1602" s="20">
        <v>1601</v>
      </c>
      <c r="B1602" s="17" t="s">
        <v>6452</v>
      </c>
      <c r="C1602" s="11">
        <v>10907000196</v>
      </c>
      <c r="D1602" s="14">
        <v>612</v>
      </c>
    </row>
    <row r="1603" spans="1:4" x14ac:dyDescent="0.25">
      <c r="A1603" s="20">
        <v>1602</v>
      </c>
      <c r="B1603" s="17" t="s">
        <v>6453</v>
      </c>
      <c r="C1603" s="11">
        <v>11410005688</v>
      </c>
      <c r="D1603" s="14">
        <v>612</v>
      </c>
    </row>
    <row r="1604" spans="1:4" x14ac:dyDescent="0.25">
      <c r="A1604" s="20">
        <v>1603</v>
      </c>
      <c r="B1604" s="17" t="s">
        <v>6454</v>
      </c>
      <c r="C1604" s="11">
        <v>10810000788</v>
      </c>
      <c r="D1604" s="14">
        <v>612</v>
      </c>
    </row>
    <row r="1605" spans="1:4" x14ac:dyDescent="0.25">
      <c r="A1605" s="20">
        <v>1604</v>
      </c>
      <c r="B1605" s="17" t="s">
        <v>6455</v>
      </c>
      <c r="C1605" s="11">
        <v>11312002656</v>
      </c>
      <c r="D1605" s="14">
        <v>612</v>
      </c>
    </row>
    <row r="1606" spans="1:4" x14ac:dyDescent="0.25">
      <c r="A1606" s="20">
        <v>1605</v>
      </c>
      <c r="B1606" s="17" t="s">
        <v>6456</v>
      </c>
      <c r="C1606" s="11">
        <v>11808001204</v>
      </c>
      <c r="D1606" s="14">
        <v>612</v>
      </c>
    </row>
    <row r="1607" spans="1:4" x14ac:dyDescent="0.25">
      <c r="A1607" s="20">
        <v>1606</v>
      </c>
      <c r="B1607" s="17" t="s">
        <v>6457</v>
      </c>
      <c r="C1607" s="11">
        <v>10709003104</v>
      </c>
      <c r="D1607" s="14">
        <v>612</v>
      </c>
    </row>
    <row r="1608" spans="1:4" x14ac:dyDescent="0.25">
      <c r="A1608" s="20">
        <v>1607</v>
      </c>
      <c r="B1608" s="17" t="s">
        <v>6458</v>
      </c>
      <c r="C1608" s="11">
        <v>11312002413</v>
      </c>
      <c r="D1608" s="14">
        <v>612</v>
      </c>
    </row>
    <row r="1609" spans="1:4" x14ac:dyDescent="0.25">
      <c r="A1609" s="20">
        <v>1608</v>
      </c>
      <c r="B1609" s="17" t="s">
        <v>6459</v>
      </c>
      <c r="C1609" s="11" t="s">
        <v>1966</v>
      </c>
      <c r="D1609" s="14">
        <v>612</v>
      </c>
    </row>
    <row r="1610" spans="1:4" x14ac:dyDescent="0.25">
      <c r="A1610" s="20">
        <v>1609</v>
      </c>
      <c r="B1610" s="17" t="s">
        <v>6460</v>
      </c>
      <c r="C1610" s="11">
        <v>11204001565</v>
      </c>
      <c r="D1610" s="14">
        <v>612</v>
      </c>
    </row>
    <row r="1611" spans="1:4" x14ac:dyDescent="0.25">
      <c r="A1611" s="20">
        <v>1610</v>
      </c>
      <c r="B1611" s="17" t="s">
        <v>6461</v>
      </c>
      <c r="C1611" s="11">
        <v>11410008919</v>
      </c>
      <c r="D1611" s="14">
        <v>612</v>
      </c>
    </row>
    <row r="1612" spans="1:4" x14ac:dyDescent="0.25">
      <c r="A1612" s="20">
        <v>1611</v>
      </c>
      <c r="B1612" s="17" t="s">
        <v>6462</v>
      </c>
      <c r="C1612" s="11">
        <v>10603000867</v>
      </c>
      <c r="D1612" s="14">
        <v>612</v>
      </c>
    </row>
    <row r="1613" spans="1:4" x14ac:dyDescent="0.25">
      <c r="A1613" s="20">
        <v>1612</v>
      </c>
      <c r="B1613" s="17" t="s">
        <v>6463</v>
      </c>
      <c r="C1613" s="11">
        <v>10603000857</v>
      </c>
      <c r="D1613" s="14">
        <v>612</v>
      </c>
    </row>
    <row r="1614" spans="1:4" x14ac:dyDescent="0.25">
      <c r="A1614" s="20">
        <v>1613</v>
      </c>
      <c r="B1614" s="17" t="s">
        <v>6464</v>
      </c>
      <c r="C1614" s="11">
        <v>11410008364</v>
      </c>
      <c r="D1614" s="14">
        <v>612</v>
      </c>
    </row>
    <row r="1615" spans="1:4" x14ac:dyDescent="0.25">
      <c r="A1615" s="20">
        <v>1614</v>
      </c>
      <c r="B1615" s="17" t="s">
        <v>6465</v>
      </c>
      <c r="C1615" s="11">
        <v>11410008605</v>
      </c>
      <c r="D1615" s="14">
        <v>612</v>
      </c>
    </row>
    <row r="1616" spans="1:4" x14ac:dyDescent="0.25">
      <c r="A1616" s="20">
        <v>1615</v>
      </c>
      <c r="B1616" s="17" t="s">
        <v>6466</v>
      </c>
      <c r="C1616" s="11">
        <v>21203000060</v>
      </c>
      <c r="D1616" s="14">
        <v>612</v>
      </c>
    </row>
    <row r="1617" spans="1:4" x14ac:dyDescent="0.25">
      <c r="A1617" s="20">
        <v>1616</v>
      </c>
      <c r="B1617" s="17" t="s">
        <v>4107</v>
      </c>
      <c r="C1617" s="11">
        <v>10904002574</v>
      </c>
      <c r="D1617" s="14">
        <v>612</v>
      </c>
    </row>
    <row r="1618" spans="1:4" x14ac:dyDescent="0.25">
      <c r="A1618" s="20">
        <v>1617</v>
      </c>
      <c r="B1618" s="17" t="s">
        <v>6467</v>
      </c>
      <c r="C1618" s="11">
        <v>11605002073</v>
      </c>
      <c r="D1618" s="14">
        <v>612</v>
      </c>
    </row>
    <row r="1619" spans="1:4" x14ac:dyDescent="0.25">
      <c r="A1619" s="20">
        <v>1618</v>
      </c>
      <c r="B1619" s="17" t="s">
        <v>6468</v>
      </c>
      <c r="C1619" s="11">
        <v>11307001204</v>
      </c>
      <c r="D1619" s="14">
        <v>612</v>
      </c>
    </row>
    <row r="1620" spans="1:4" x14ac:dyDescent="0.25">
      <c r="A1620" s="20">
        <v>1619</v>
      </c>
      <c r="B1620" s="17" t="s">
        <v>6469</v>
      </c>
      <c r="C1620" s="11">
        <v>21201000470</v>
      </c>
      <c r="D1620" s="14">
        <v>612</v>
      </c>
    </row>
    <row r="1621" spans="1:4" x14ac:dyDescent="0.25">
      <c r="A1621" s="20">
        <v>1620</v>
      </c>
      <c r="B1621" s="17" t="s">
        <v>6470</v>
      </c>
      <c r="C1621" s="11">
        <v>10802001538</v>
      </c>
      <c r="D1621" s="14">
        <v>612</v>
      </c>
    </row>
    <row r="1622" spans="1:4" x14ac:dyDescent="0.25">
      <c r="A1622" s="20">
        <v>1621</v>
      </c>
      <c r="B1622" s="17" t="s">
        <v>6471</v>
      </c>
      <c r="C1622" s="11">
        <v>10904001651</v>
      </c>
      <c r="D1622" s="14">
        <v>612</v>
      </c>
    </row>
    <row r="1623" spans="1:4" x14ac:dyDescent="0.25">
      <c r="A1623" s="20">
        <v>1622</v>
      </c>
      <c r="B1623" s="17" t="s">
        <v>6472</v>
      </c>
      <c r="C1623" s="11">
        <v>11913001967</v>
      </c>
      <c r="D1623" s="14">
        <v>612</v>
      </c>
    </row>
    <row r="1624" spans="1:4" x14ac:dyDescent="0.25">
      <c r="A1624" s="20">
        <v>1623</v>
      </c>
      <c r="B1624" s="17" t="s">
        <v>1802</v>
      </c>
      <c r="C1624" s="11">
        <v>11902000304</v>
      </c>
      <c r="D1624" s="14">
        <v>612</v>
      </c>
    </row>
    <row r="1625" spans="1:4" x14ac:dyDescent="0.25">
      <c r="A1625" s="20">
        <v>1624</v>
      </c>
      <c r="B1625" s="17" t="s">
        <v>2479</v>
      </c>
      <c r="C1625" s="11">
        <v>10607000182</v>
      </c>
      <c r="D1625" s="14">
        <v>612</v>
      </c>
    </row>
    <row r="1626" spans="1:4" x14ac:dyDescent="0.25">
      <c r="A1626" s="20">
        <v>1625</v>
      </c>
      <c r="B1626" s="17" t="s">
        <v>2480</v>
      </c>
      <c r="C1626" s="11">
        <v>11502002257</v>
      </c>
      <c r="D1626" s="14">
        <v>612</v>
      </c>
    </row>
    <row r="1627" spans="1:4" x14ac:dyDescent="0.25">
      <c r="A1627" s="20">
        <v>1626</v>
      </c>
      <c r="B1627" s="17" t="s">
        <v>6473</v>
      </c>
      <c r="C1627" s="11">
        <v>11410004511</v>
      </c>
      <c r="D1627" s="14">
        <v>612</v>
      </c>
    </row>
    <row r="1628" spans="1:4" x14ac:dyDescent="0.25">
      <c r="A1628" s="20">
        <v>1627</v>
      </c>
      <c r="B1628" s="17" t="s">
        <v>6474</v>
      </c>
      <c r="C1628" s="11" t="s">
        <v>4352</v>
      </c>
      <c r="D1628" s="14">
        <v>612</v>
      </c>
    </row>
    <row r="1629" spans="1:4" x14ac:dyDescent="0.25">
      <c r="A1629" s="20">
        <v>1628</v>
      </c>
      <c r="B1629" s="17" t="s">
        <v>5348</v>
      </c>
      <c r="C1629" s="11">
        <v>11505002107</v>
      </c>
      <c r="D1629" s="14">
        <v>612</v>
      </c>
    </row>
    <row r="1630" spans="1:4" x14ac:dyDescent="0.25">
      <c r="A1630" s="20">
        <v>1629</v>
      </c>
      <c r="B1630" s="17" t="s">
        <v>6475</v>
      </c>
      <c r="C1630" s="11">
        <v>11911000118</v>
      </c>
      <c r="D1630" s="14">
        <v>612</v>
      </c>
    </row>
    <row r="1631" spans="1:4" x14ac:dyDescent="0.25">
      <c r="A1631" s="20">
        <v>1630</v>
      </c>
      <c r="B1631" s="17" t="s">
        <v>6476</v>
      </c>
      <c r="C1631" s="11">
        <v>10503000764</v>
      </c>
      <c r="D1631" s="14">
        <v>612</v>
      </c>
    </row>
    <row r="1632" spans="1:4" x14ac:dyDescent="0.25">
      <c r="A1632" s="20">
        <v>1631</v>
      </c>
      <c r="B1632" s="17" t="s">
        <v>6477</v>
      </c>
      <c r="C1632" s="11">
        <v>10305001758</v>
      </c>
      <c r="D1632" s="14">
        <v>612</v>
      </c>
    </row>
    <row r="1633" spans="1:4" x14ac:dyDescent="0.25">
      <c r="A1633" s="20">
        <v>1632</v>
      </c>
      <c r="B1633" s="17" t="s">
        <v>6478</v>
      </c>
      <c r="C1633" s="11">
        <v>10904001152</v>
      </c>
      <c r="D1633" s="14">
        <v>612</v>
      </c>
    </row>
    <row r="1634" spans="1:4" x14ac:dyDescent="0.25">
      <c r="A1634" s="20">
        <v>1633</v>
      </c>
      <c r="B1634" s="17" t="s">
        <v>6479</v>
      </c>
      <c r="C1634" s="11">
        <v>12007003272</v>
      </c>
      <c r="D1634" s="14">
        <v>612</v>
      </c>
    </row>
    <row r="1635" spans="1:4" x14ac:dyDescent="0.25">
      <c r="A1635" s="20">
        <v>1634</v>
      </c>
      <c r="B1635" s="17" t="s">
        <v>6480</v>
      </c>
      <c r="C1635" s="11">
        <v>12004003752</v>
      </c>
      <c r="D1635" s="14">
        <v>612</v>
      </c>
    </row>
    <row r="1636" spans="1:4" x14ac:dyDescent="0.25">
      <c r="A1636" s="20">
        <v>1635</v>
      </c>
      <c r="B1636" s="17" t="s">
        <v>6481</v>
      </c>
      <c r="C1636" s="11">
        <v>12004003751</v>
      </c>
      <c r="D1636" s="14">
        <v>612</v>
      </c>
    </row>
    <row r="1637" spans="1:4" x14ac:dyDescent="0.25">
      <c r="A1637" s="20">
        <v>1636</v>
      </c>
      <c r="B1637" s="17" t="s">
        <v>6482</v>
      </c>
      <c r="C1637" s="11">
        <v>12005001393</v>
      </c>
      <c r="D1637" s="14">
        <v>612</v>
      </c>
    </row>
    <row r="1638" spans="1:4" x14ac:dyDescent="0.25">
      <c r="A1638" s="20">
        <v>1637</v>
      </c>
      <c r="B1638" s="17" t="s">
        <v>6483</v>
      </c>
      <c r="C1638" s="11">
        <v>11502002005</v>
      </c>
      <c r="D1638" s="14">
        <v>612</v>
      </c>
    </row>
    <row r="1639" spans="1:4" x14ac:dyDescent="0.25">
      <c r="A1639" s="20">
        <v>1638</v>
      </c>
      <c r="B1639" s="17" t="s">
        <v>6484</v>
      </c>
      <c r="C1639" s="11">
        <v>10101001863</v>
      </c>
      <c r="D1639" s="14">
        <v>612</v>
      </c>
    </row>
    <row r="1640" spans="1:4" x14ac:dyDescent="0.25">
      <c r="A1640" s="20">
        <v>1639</v>
      </c>
      <c r="B1640" s="17" t="s">
        <v>6485</v>
      </c>
      <c r="C1640" s="11">
        <v>11410002297</v>
      </c>
      <c r="D1640" s="14">
        <v>612</v>
      </c>
    </row>
    <row r="1641" spans="1:4" x14ac:dyDescent="0.25">
      <c r="A1641" s="20">
        <v>1640</v>
      </c>
      <c r="B1641" s="17" t="s">
        <v>6486</v>
      </c>
      <c r="C1641" s="11" t="s">
        <v>4589</v>
      </c>
      <c r="D1641" s="14">
        <v>600</v>
      </c>
    </row>
    <row r="1642" spans="1:4" x14ac:dyDescent="0.25">
      <c r="A1642" s="20">
        <v>1641</v>
      </c>
      <c r="B1642" s="17" t="s">
        <v>6487</v>
      </c>
      <c r="C1642" s="11" t="s">
        <v>1985</v>
      </c>
      <c r="D1642" s="14">
        <v>600</v>
      </c>
    </row>
    <row r="1643" spans="1:4" x14ac:dyDescent="0.25">
      <c r="A1643" s="20">
        <v>1642</v>
      </c>
      <c r="B1643" s="17" t="s">
        <v>6488</v>
      </c>
      <c r="C1643" s="11" t="s">
        <v>2485</v>
      </c>
      <c r="D1643" s="14">
        <v>600</v>
      </c>
    </row>
    <row r="1644" spans="1:4" x14ac:dyDescent="0.25">
      <c r="A1644" s="20">
        <v>1643</v>
      </c>
      <c r="B1644" s="17" t="s">
        <v>6489</v>
      </c>
      <c r="C1644" s="11" t="s">
        <v>2487</v>
      </c>
      <c r="D1644" s="14">
        <v>600</v>
      </c>
    </row>
    <row r="1645" spans="1:4" x14ac:dyDescent="0.25">
      <c r="A1645" s="20">
        <v>1644</v>
      </c>
      <c r="B1645" s="17" t="s">
        <v>6490</v>
      </c>
      <c r="C1645" s="11" t="s">
        <v>6491</v>
      </c>
      <c r="D1645" s="14">
        <v>600</v>
      </c>
    </row>
    <row r="1646" spans="1:4" x14ac:dyDescent="0.25">
      <c r="A1646" s="20">
        <v>1645</v>
      </c>
      <c r="B1646" s="17" t="s">
        <v>6492</v>
      </c>
      <c r="C1646" s="11" t="s">
        <v>1962</v>
      </c>
      <c r="D1646" s="14">
        <v>600</v>
      </c>
    </row>
    <row r="1647" spans="1:4" x14ac:dyDescent="0.25">
      <c r="A1647" s="20">
        <v>1646</v>
      </c>
      <c r="B1647" s="17" t="s">
        <v>6392</v>
      </c>
      <c r="C1647" s="11">
        <v>10101000110</v>
      </c>
      <c r="D1647" s="14">
        <v>600</v>
      </c>
    </row>
    <row r="1648" spans="1:4" x14ac:dyDescent="0.25">
      <c r="A1648" s="20">
        <v>1647</v>
      </c>
      <c r="B1648" s="17" t="s">
        <v>6063</v>
      </c>
      <c r="C1648" s="11">
        <v>10101000323</v>
      </c>
      <c r="D1648" s="14">
        <v>600</v>
      </c>
    </row>
    <row r="1649" spans="1:4" x14ac:dyDescent="0.25">
      <c r="A1649" s="20">
        <v>1648</v>
      </c>
      <c r="B1649" s="17" t="s">
        <v>5710</v>
      </c>
      <c r="C1649" s="11">
        <v>10101000662</v>
      </c>
      <c r="D1649" s="14">
        <v>600</v>
      </c>
    </row>
    <row r="1650" spans="1:4" x14ac:dyDescent="0.25">
      <c r="A1650" s="20">
        <v>1649</v>
      </c>
      <c r="B1650" s="17" t="s">
        <v>6493</v>
      </c>
      <c r="C1650" s="11">
        <v>10101001209</v>
      </c>
      <c r="D1650" s="14">
        <v>600</v>
      </c>
    </row>
    <row r="1651" spans="1:4" x14ac:dyDescent="0.25">
      <c r="A1651" s="20">
        <v>1650</v>
      </c>
      <c r="B1651" s="17" t="s">
        <v>5498</v>
      </c>
      <c r="C1651" s="11">
        <v>10101001284</v>
      </c>
      <c r="D1651" s="14">
        <v>600</v>
      </c>
    </row>
    <row r="1652" spans="1:4" x14ac:dyDescent="0.25">
      <c r="A1652" s="20">
        <v>1651</v>
      </c>
      <c r="B1652" s="17" t="s">
        <v>6494</v>
      </c>
      <c r="C1652" s="11">
        <v>10101002046</v>
      </c>
      <c r="D1652" s="14">
        <v>600</v>
      </c>
    </row>
    <row r="1653" spans="1:4" x14ac:dyDescent="0.25">
      <c r="A1653" s="20">
        <v>1652</v>
      </c>
      <c r="B1653" s="17" t="s">
        <v>6495</v>
      </c>
      <c r="C1653" s="11">
        <v>10101002195</v>
      </c>
      <c r="D1653" s="14">
        <v>600</v>
      </c>
    </row>
    <row r="1654" spans="1:4" x14ac:dyDescent="0.25">
      <c r="A1654" s="20">
        <v>1653</v>
      </c>
      <c r="B1654" s="17" t="s">
        <v>5534</v>
      </c>
      <c r="C1654" s="11">
        <v>10101002277</v>
      </c>
      <c r="D1654" s="14">
        <v>600</v>
      </c>
    </row>
    <row r="1655" spans="1:4" x14ac:dyDescent="0.25">
      <c r="A1655" s="20">
        <v>1654</v>
      </c>
      <c r="B1655" s="17" t="s">
        <v>6496</v>
      </c>
      <c r="C1655" s="11">
        <v>10101003551</v>
      </c>
      <c r="D1655" s="14">
        <v>600</v>
      </c>
    </row>
    <row r="1656" spans="1:4" x14ac:dyDescent="0.25">
      <c r="A1656" s="20">
        <v>1655</v>
      </c>
      <c r="B1656" s="17" t="s">
        <v>5872</v>
      </c>
      <c r="C1656" s="11">
        <v>10101003958</v>
      </c>
      <c r="D1656" s="14">
        <v>600</v>
      </c>
    </row>
    <row r="1657" spans="1:4" x14ac:dyDescent="0.25">
      <c r="A1657" s="20">
        <v>1656</v>
      </c>
      <c r="B1657" s="17" t="s">
        <v>6497</v>
      </c>
      <c r="C1657" s="11">
        <v>10101004340</v>
      </c>
      <c r="D1657" s="14">
        <v>600</v>
      </c>
    </row>
    <row r="1658" spans="1:4" x14ac:dyDescent="0.25">
      <c r="A1658" s="20">
        <v>1657</v>
      </c>
      <c r="B1658" s="17" t="s">
        <v>5678</v>
      </c>
      <c r="C1658" s="11">
        <v>10101004606</v>
      </c>
      <c r="D1658" s="14">
        <v>600</v>
      </c>
    </row>
    <row r="1659" spans="1:4" x14ac:dyDescent="0.25">
      <c r="A1659" s="20">
        <v>1658</v>
      </c>
      <c r="B1659" s="17" t="s">
        <v>6498</v>
      </c>
      <c r="C1659" s="11">
        <v>10101005451</v>
      </c>
      <c r="D1659" s="14">
        <v>600</v>
      </c>
    </row>
    <row r="1660" spans="1:4" x14ac:dyDescent="0.25">
      <c r="A1660" s="20">
        <v>1659</v>
      </c>
      <c r="B1660" s="17" t="s">
        <v>6499</v>
      </c>
      <c r="C1660" s="11">
        <v>10102000117</v>
      </c>
      <c r="D1660" s="14">
        <v>600</v>
      </c>
    </row>
    <row r="1661" spans="1:4" x14ac:dyDescent="0.25">
      <c r="A1661" s="20">
        <v>1660</v>
      </c>
      <c r="B1661" s="17" t="s">
        <v>6500</v>
      </c>
      <c r="C1661" s="11">
        <v>10102000118</v>
      </c>
      <c r="D1661" s="14">
        <v>600</v>
      </c>
    </row>
    <row r="1662" spans="1:4" x14ac:dyDescent="0.25">
      <c r="A1662" s="20">
        <v>1661</v>
      </c>
      <c r="B1662" s="17" t="s">
        <v>6501</v>
      </c>
      <c r="C1662" s="11">
        <v>10102000120</v>
      </c>
      <c r="D1662" s="14">
        <v>600</v>
      </c>
    </row>
    <row r="1663" spans="1:4" x14ac:dyDescent="0.25">
      <c r="A1663" s="20">
        <v>1662</v>
      </c>
      <c r="B1663" s="17" t="s">
        <v>5545</v>
      </c>
      <c r="C1663" s="11">
        <v>10102000289</v>
      </c>
      <c r="D1663" s="14">
        <v>600</v>
      </c>
    </row>
    <row r="1664" spans="1:4" x14ac:dyDescent="0.25">
      <c r="A1664" s="20">
        <v>1663</v>
      </c>
      <c r="B1664" s="17" t="s">
        <v>6502</v>
      </c>
      <c r="C1664" s="11">
        <v>10102000425</v>
      </c>
      <c r="D1664" s="14">
        <v>600</v>
      </c>
    </row>
    <row r="1665" spans="1:4" x14ac:dyDescent="0.25">
      <c r="A1665" s="20">
        <v>1664</v>
      </c>
      <c r="B1665" s="17" t="s">
        <v>6501</v>
      </c>
      <c r="C1665" s="11">
        <v>10102000652</v>
      </c>
      <c r="D1665" s="14">
        <v>600</v>
      </c>
    </row>
    <row r="1666" spans="1:4" x14ac:dyDescent="0.25">
      <c r="A1666" s="20">
        <v>1665</v>
      </c>
      <c r="B1666" s="17" t="s">
        <v>6503</v>
      </c>
      <c r="C1666" s="11">
        <v>10102000983</v>
      </c>
      <c r="D1666" s="14">
        <v>600</v>
      </c>
    </row>
    <row r="1667" spans="1:4" x14ac:dyDescent="0.25">
      <c r="A1667" s="20">
        <v>1666</v>
      </c>
      <c r="B1667" s="17" t="s">
        <v>6504</v>
      </c>
      <c r="C1667" s="11">
        <v>10102001051</v>
      </c>
      <c r="D1667" s="14">
        <v>600</v>
      </c>
    </row>
    <row r="1668" spans="1:4" x14ac:dyDescent="0.25">
      <c r="A1668" s="20">
        <v>1667</v>
      </c>
      <c r="B1668" s="17" t="s">
        <v>6505</v>
      </c>
      <c r="C1668" s="11">
        <v>10102001725</v>
      </c>
      <c r="D1668" s="14">
        <v>600</v>
      </c>
    </row>
    <row r="1669" spans="1:4" x14ac:dyDescent="0.25">
      <c r="A1669" s="20">
        <v>1668</v>
      </c>
      <c r="B1669" s="17" t="s">
        <v>6506</v>
      </c>
      <c r="C1669" s="11">
        <v>10102001936</v>
      </c>
      <c r="D1669" s="14">
        <v>600</v>
      </c>
    </row>
    <row r="1670" spans="1:4" x14ac:dyDescent="0.25">
      <c r="A1670" s="20">
        <v>1669</v>
      </c>
      <c r="B1670" s="17" t="s">
        <v>5313</v>
      </c>
      <c r="C1670" s="11">
        <v>10102002310</v>
      </c>
      <c r="D1670" s="14">
        <v>600</v>
      </c>
    </row>
    <row r="1671" spans="1:4" x14ac:dyDescent="0.25">
      <c r="A1671" s="20">
        <v>1670</v>
      </c>
      <c r="B1671" s="17" t="s">
        <v>6507</v>
      </c>
      <c r="C1671" s="11">
        <v>10102002461</v>
      </c>
      <c r="D1671" s="14">
        <v>600</v>
      </c>
    </row>
    <row r="1672" spans="1:4" x14ac:dyDescent="0.25">
      <c r="A1672" s="20">
        <v>1671</v>
      </c>
      <c r="B1672" s="17" t="s">
        <v>6508</v>
      </c>
      <c r="C1672" s="11">
        <v>10103000082</v>
      </c>
      <c r="D1672" s="14">
        <v>600</v>
      </c>
    </row>
    <row r="1673" spans="1:4" x14ac:dyDescent="0.25">
      <c r="A1673" s="20">
        <v>1672</v>
      </c>
      <c r="B1673" s="17" t="s">
        <v>6509</v>
      </c>
      <c r="C1673" s="11">
        <v>10103000493</v>
      </c>
      <c r="D1673" s="14">
        <v>600</v>
      </c>
    </row>
    <row r="1674" spans="1:4" x14ac:dyDescent="0.25">
      <c r="A1674" s="20">
        <v>1673</v>
      </c>
      <c r="B1674" s="17" t="s">
        <v>5928</v>
      </c>
      <c r="C1674" s="11">
        <v>10103000627</v>
      </c>
      <c r="D1674" s="14">
        <v>600</v>
      </c>
    </row>
    <row r="1675" spans="1:4" x14ac:dyDescent="0.25">
      <c r="A1675" s="20">
        <v>1674</v>
      </c>
      <c r="B1675" s="17" t="s">
        <v>6510</v>
      </c>
      <c r="C1675" s="11">
        <v>10103002169</v>
      </c>
      <c r="D1675" s="14">
        <v>600</v>
      </c>
    </row>
    <row r="1676" spans="1:4" x14ac:dyDescent="0.25">
      <c r="A1676" s="20">
        <v>1675</v>
      </c>
      <c r="B1676" s="17" t="s">
        <v>5661</v>
      </c>
      <c r="C1676" s="11">
        <v>10103002298</v>
      </c>
      <c r="D1676" s="14">
        <v>600</v>
      </c>
    </row>
    <row r="1677" spans="1:4" x14ac:dyDescent="0.25">
      <c r="A1677" s="20">
        <v>1676</v>
      </c>
      <c r="B1677" s="17" t="s">
        <v>5682</v>
      </c>
      <c r="C1677" s="11">
        <v>10103002512</v>
      </c>
      <c r="D1677" s="14">
        <v>600</v>
      </c>
    </row>
    <row r="1678" spans="1:4" x14ac:dyDescent="0.25">
      <c r="A1678" s="20">
        <v>1677</v>
      </c>
      <c r="B1678" s="17" t="s">
        <v>6089</v>
      </c>
      <c r="C1678" s="11">
        <v>10104000089</v>
      </c>
      <c r="D1678" s="14">
        <v>600</v>
      </c>
    </row>
    <row r="1679" spans="1:4" x14ac:dyDescent="0.25">
      <c r="A1679" s="20">
        <v>1678</v>
      </c>
      <c r="B1679" s="17" t="s">
        <v>6511</v>
      </c>
      <c r="C1679" s="11">
        <v>10104000257</v>
      </c>
      <c r="D1679" s="14">
        <v>600</v>
      </c>
    </row>
    <row r="1680" spans="1:4" x14ac:dyDescent="0.25">
      <c r="A1680" s="20">
        <v>1679</v>
      </c>
      <c r="B1680" s="17" t="s">
        <v>5337</v>
      </c>
      <c r="C1680" s="11">
        <v>10104000655</v>
      </c>
      <c r="D1680" s="14">
        <v>600</v>
      </c>
    </row>
    <row r="1681" spans="1:4" x14ac:dyDescent="0.25">
      <c r="A1681" s="20">
        <v>1680</v>
      </c>
      <c r="B1681" s="17" t="s">
        <v>6512</v>
      </c>
      <c r="C1681" s="11">
        <v>10104001038</v>
      </c>
      <c r="D1681" s="14">
        <v>600</v>
      </c>
    </row>
    <row r="1682" spans="1:4" x14ac:dyDescent="0.25">
      <c r="A1682" s="20">
        <v>1681</v>
      </c>
      <c r="B1682" s="17" t="s">
        <v>6513</v>
      </c>
      <c r="C1682" s="11">
        <v>10104001087</v>
      </c>
      <c r="D1682" s="14">
        <v>600</v>
      </c>
    </row>
    <row r="1683" spans="1:4" x14ac:dyDescent="0.25">
      <c r="A1683" s="20">
        <v>1682</v>
      </c>
      <c r="B1683" s="17" t="s">
        <v>6514</v>
      </c>
      <c r="C1683" s="11">
        <v>10104001141</v>
      </c>
      <c r="D1683" s="14">
        <v>600</v>
      </c>
    </row>
    <row r="1684" spans="1:4" x14ac:dyDescent="0.25">
      <c r="A1684" s="20">
        <v>1683</v>
      </c>
      <c r="B1684" s="17" t="s">
        <v>6515</v>
      </c>
      <c r="C1684" s="11">
        <v>10104001290</v>
      </c>
      <c r="D1684" s="14">
        <v>600</v>
      </c>
    </row>
    <row r="1685" spans="1:4" x14ac:dyDescent="0.25">
      <c r="A1685" s="20">
        <v>1684</v>
      </c>
      <c r="B1685" s="17" t="s">
        <v>6516</v>
      </c>
      <c r="C1685" s="11">
        <v>10201001030</v>
      </c>
      <c r="D1685" s="14">
        <v>600</v>
      </c>
    </row>
    <row r="1686" spans="1:4" x14ac:dyDescent="0.25">
      <c r="A1686" s="20">
        <v>1685</v>
      </c>
      <c r="B1686" s="17" t="s">
        <v>5304</v>
      </c>
      <c r="C1686" s="11">
        <v>10203000870</v>
      </c>
      <c r="D1686" s="14">
        <v>600</v>
      </c>
    </row>
    <row r="1687" spans="1:4" x14ac:dyDescent="0.25">
      <c r="A1687" s="20">
        <v>1686</v>
      </c>
      <c r="B1687" s="17" t="s">
        <v>6517</v>
      </c>
      <c r="C1687" s="11">
        <v>10203000871</v>
      </c>
      <c r="D1687" s="14">
        <v>600</v>
      </c>
    </row>
    <row r="1688" spans="1:4" x14ac:dyDescent="0.25">
      <c r="A1688" s="20">
        <v>1687</v>
      </c>
      <c r="B1688" s="17" t="s">
        <v>5530</v>
      </c>
      <c r="C1688" s="11">
        <v>10203000872</v>
      </c>
      <c r="D1688" s="14">
        <v>600</v>
      </c>
    </row>
    <row r="1689" spans="1:4" x14ac:dyDescent="0.25">
      <c r="A1689" s="20">
        <v>1688</v>
      </c>
      <c r="B1689" s="17" t="s">
        <v>5565</v>
      </c>
      <c r="C1689" s="11">
        <v>10203001164</v>
      </c>
      <c r="D1689" s="14">
        <v>600</v>
      </c>
    </row>
    <row r="1690" spans="1:4" x14ac:dyDescent="0.25">
      <c r="A1690" s="20">
        <v>1689</v>
      </c>
      <c r="B1690" s="17" t="s">
        <v>6518</v>
      </c>
      <c r="C1690" s="11">
        <v>10203001468</v>
      </c>
      <c r="D1690" s="14">
        <v>600</v>
      </c>
    </row>
    <row r="1691" spans="1:4" x14ac:dyDescent="0.25">
      <c r="A1691" s="20">
        <v>1690</v>
      </c>
      <c r="B1691" s="17" t="s">
        <v>5339</v>
      </c>
      <c r="C1691" s="11">
        <v>10203001750</v>
      </c>
      <c r="D1691" s="14">
        <v>600</v>
      </c>
    </row>
    <row r="1692" spans="1:4" x14ac:dyDescent="0.25">
      <c r="A1692" s="20">
        <v>1691</v>
      </c>
      <c r="B1692" s="17" t="s">
        <v>6519</v>
      </c>
      <c r="C1692" s="11">
        <v>10203002303</v>
      </c>
      <c r="D1692" s="14">
        <v>600</v>
      </c>
    </row>
    <row r="1693" spans="1:4" x14ac:dyDescent="0.25">
      <c r="A1693" s="20">
        <v>1692</v>
      </c>
      <c r="B1693" s="17" t="s">
        <v>5931</v>
      </c>
      <c r="C1693" s="11">
        <v>10203002814</v>
      </c>
      <c r="D1693" s="14">
        <v>600</v>
      </c>
    </row>
    <row r="1694" spans="1:4" x14ac:dyDescent="0.25">
      <c r="A1694" s="20">
        <v>1693</v>
      </c>
      <c r="B1694" s="17" t="s">
        <v>5498</v>
      </c>
      <c r="C1694" s="11">
        <v>10203002966</v>
      </c>
      <c r="D1694" s="14">
        <v>600</v>
      </c>
    </row>
    <row r="1695" spans="1:4" x14ac:dyDescent="0.25">
      <c r="A1695" s="20">
        <v>1694</v>
      </c>
      <c r="B1695" s="17" t="s">
        <v>6520</v>
      </c>
      <c r="C1695" s="11">
        <v>10203003549</v>
      </c>
      <c r="D1695" s="14">
        <v>600</v>
      </c>
    </row>
    <row r="1696" spans="1:4" x14ac:dyDescent="0.25">
      <c r="A1696" s="20">
        <v>1695</v>
      </c>
      <c r="B1696" s="17" t="s">
        <v>6325</v>
      </c>
      <c r="C1696" s="11">
        <v>10203004534</v>
      </c>
      <c r="D1696" s="14">
        <v>600</v>
      </c>
    </row>
    <row r="1697" spans="1:4" x14ac:dyDescent="0.25">
      <c r="A1697" s="20">
        <v>1696</v>
      </c>
      <c r="B1697" s="17" t="s">
        <v>5360</v>
      </c>
      <c r="C1697" s="11">
        <v>10203004738</v>
      </c>
      <c r="D1697" s="14">
        <v>600</v>
      </c>
    </row>
    <row r="1698" spans="1:4" x14ac:dyDescent="0.25">
      <c r="A1698" s="20">
        <v>1697</v>
      </c>
      <c r="B1698" s="17" t="s">
        <v>6521</v>
      </c>
      <c r="C1698" s="11">
        <v>10203005831</v>
      </c>
      <c r="D1698" s="14">
        <v>600</v>
      </c>
    </row>
    <row r="1699" spans="1:4" x14ac:dyDescent="0.25">
      <c r="A1699" s="20">
        <v>1698</v>
      </c>
      <c r="B1699" s="17" t="s">
        <v>6522</v>
      </c>
      <c r="C1699" s="11">
        <v>10203005832</v>
      </c>
      <c r="D1699" s="14">
        <v>600</v>
      </c>
    </row>
    <row r="1700" spans="1:4" x14ac:dyDescent="0.25">
      <c r="A1700" s="20">
        <v>1699</v>
      </c>
      <c r="B1700" s="17" t="s">
        <v>6523</v>
      </c>
      <c r="C1700" s="11">
        <v>10204000736</v>
      </c>
      <c r="D1700" s="14">
        <v>600</v>
      </c>
    </row>
    <row r="1701" spans="1:4" x14ac:dyDescent="0.25">
      <c r="A1701" s="20">
        <v>1700</v>
      </c>
      <c r="B1701" s="17" t="s">
        <v>6524</v>
      </c>
      <c r="C1701" s="11">
        <v>10204000737</v>
      </c>
      <c r="D1701" s="14">
        <v>600</v>
      </c>
    </row>
    <row r="1702" spans="1:4" x14ac:dyDescent="0.25">
      <c r="A1702" s="20">
        <v>1701</v>
      </c>
      <c r="B1702" s="17" t="s">
        <v>6525</v>
      </c>
      <c r="C1702" s="11">
        <v>10204000777</v>
      </c>
      <c r="D1702" s="14">
        <v>600</v>
      </c>
    </row>
    <row r="1703" spans="1:4" x14ac:dyDescent="0.25">
      <c r="A1703" s="20">
        <v>1702</v>
      </c>
      <c r="B1703" s="17" t="s">
        <v>6526</v>
      </c>
      <c r="C1703" s="11">
        <v>10204001417</v>
      </c>
      <c r="D1703" s="14">
        <v>600</v>
      </c>
    </row>
    <row r="1704" spans="1:4" x14ac:dyDescent="0.25">
      <c r="A1704" s="20">
        <v>1703</v>
      </c>
      <c r="B1704" s="17" t="s">
        <v>6527</v>
      </c>
      <c r="C1704" s="11">
        <v>10204002276</v>
      </c>
      <c r="D1704" s="14">
        <v>600</v>
      </c>
    </row>
    <row r="1705" spans="1:4" x14ac:dyDescent="0.25">
      <c r="A1705" s="20">
        <v>1704</v>
      </c>
      <c r="B1705" s="17" t="s">
        <v>5494</v>
      </c>
      <c r="C1705" s="11">
        <v>10204002519</v>
      </c>
      <c r="D1705" s="14">
        <v>600</v>
      </c>
    </row>
    <row r="1706" spans="1:4" x14ac:dyDescent="0.25">
      <c r="A1706" s="20">
        <v>1705</v>
      </c>
      <c r="B1706" s="17" t="s">
        <v>6528</v>
      </c>
      <c r="C1706" s="11">
        <v>10204002534</v>
      </c>
      <c r="D1706" s="14">
        <v>600</v>
      </c>
    </row>
    <row r="1707" spans="1:4" x14ac:dyDescent="0.25">
      <c r="A1707" s="20">
        <v>1706</v>
      </c>
      <c r="B1707" s="17" t="s">
        <v>6529</v>
      </c>
      <c r="C1707" s="11">
        <v>10204002721</v>
      </c>
      <c r="D1707" s="14">
        <v>600</v>
      </c>
    </row>
    <row r="1708" spans="1:4" x14ac:dyDescent="0.25">
      <c r="A1708" s="20">
        <v>1707</v>
      </c>
      <c r="B1708" s="17" t="s">
        <v>6530</v>
      </c>
      <c r="C1708" s="11">
        <v>10204002722</v>
      </c>
      <c r="D1708" s="14">
        <v>600</v>
      </c>
    </row>
    <row r="1709" spans="1:4" x14ac:dyDescent="0.25">
      <c r="A1709" s="20">
        <v>1708</v>
      </c>
      <c r="B1709" s="17" t="s">
        <v>6531</v>
      </c>
      <c r="C1709" s="11">
        <v>10204002726</v>
      </c>
      <c r="D1709" s="14">
        <v>600</v>
      </c>
    </row>
    <row r="1710" spans="1:4" x14ac:dyDescent="0.25">
      <c r="A1710" s="20">
        <v>1709</v>
      </c>
      <c r="B1710" s="17" t="s">
        <v>6136</v>
      </c>
      <c r="C1710" s="11">
        <v>10205000115</v>
      </c>
      <c r="D1710" s="14">
        <v>600</v>
      </c>
    </row>
    <row r="1711" spans="1:4" x14ac:dyDescent="0.25">
      <c r="A1711" s="20">
        <v>1710</v>
      </c>
      <c r="B1711" s="17" t="s">
        <v>6532</v>
      </c>
      <c r="C1711" s="11">
        <v>10205000754</v>
      </c>
      <c r="D1711" s="14">
        <v>600</v>
      </c>
    </row>
    <row r="1712" spans="1:4" x14ac:dyDescent="0.25">
      <c r="A1712" s="20">
        <v>1711</v>
      </c>
      <c r="B1712" s="17" t="s">
        <v>6533</v>
      </c>
      <c r="C1712" s="11">
        <v>10205000760</v>
      </c>
      <c r="D1712" s="14">
        <v>600</v>
      </c>
    </row>
    <row r="1713" spans="1:4" x14ac:dyDescent="0.25">
      <c r="A1713" s="20">
        <v>1712</v>
      </c>
      <c r="B1713" s="17" t="s">
        <v>6534</v>
      </c>
      <c r="C1713" s="11">
        <v>10205000780</v>
      </c>
      <c r="D1713" s="14">
        <v>600</v>
      </c>
    </row>
    <row r="1714" spans="1:4" x14ac:dyDescent="0.25">
      <c r="A1714" s="20">
        <v>1713</v>
      </c>
      <c r="B1714" s="17" t="s">
        <v>6535</v>
      </c>
      <c r="C1714" s="11">
        <v>10205000820</v>
      </c>
      <c r="D1714" s="14">
        <v>600</v>
      </c>
    </row>
    <row r="1715" spans="1:4" x14ac:dyDescent="0.25">
      <c r="A1715" s="20">
        <v>1714</v>
      </c>
      <c r="B1715" s="17" t="s">
        <v>6226</v>
      </c>
      <c r="C1715" s="11">
        <v>10205003906</v>
      </c>
      <c r="D1715" s="14">
        <v>600</v>
      </c>
    </row>
    <row r="1716" spans="1:4" x14ac:dyDescent="0.25">
      <c r="A1716" s="20">
        <v>1715</v>
      </c>
      <c r="B1716" s="17" t="s">
        <v>6536</v>
      </c>
      <c r="C1716" s="11">
        <v>10205004389</v>
      </c>
      <c r="D1716" s="14">
        <v>600</v>
      </c>
    </row>
    <row r="1717" spans="1:4" x14ac:dyDescent="0.25">
      <c r="A1717" s="20">
        <v>1716</v>
      </c>
      <c r="B1717" s="17" t="s">
        <v>5504</v>
      </c>
      <c r="C1717" s="11">
        <v>10205004457</v>
      </c>
      <c r="D1717" s="14">
        <v>600</v>
      </c>
    </row>
    <row r="1718" spans="1:4" x14ac:dyDescent="0.25">
      <c r="A1718" s="20">
        <v>1717</v>
      </c>
      <c r="B1718" s="17" t="s">
        <v>6537</v>
      </c>
      <c r="C1718" s="11">
        <v>10205004718</v>
      </c>
      <c r="D1718" s="14">
        <v>600</v>
      </c>
    </row>
    <row r="1719" spans="1:4" x14ac:dyDescent="0.25">
      <c r="A1719" s="20">
        <v>1718</v>
      </c>
      <c r="B1719" s="17" t="s">
        <v>6538</v>
      </c>
      <c r="C1719" s="11">
        <v>10205005105</v>
      </c>
      <c r="D1719" s="14">
        <v>600</v>
      </c>
    </row>
    <row r="1720" spans="1:4" x14ac:dyDescent="0.25">
      <c r="A1720" s="20">
        <v>1719</v>
      </c>
      <c r="B1720" s="17" t="s">
        <v>5463</v>
      </c>
      <c r="C1720" s="11">
        <v>10207000412</v>
      </c>
      <c r="D1720" s="14">
        <v>600</v>
      </c>
    </row>
    <row r="1721" spans="1:4" x14ac:dyDescent="0.25">
      <c r="A1721" s="20">
        <v>1720</v>
      </c>
      <c r="B1721" s="17" t="s">
        <v>6539</v>
      </c>
      <c r="C1721" s="11">
        <v>10207000565</v>
      </c>
      <c r="D1721" s="14">
        <v>600</v>
      </c>
    </row>
    <row r="1722" spans="1:4" x14ac:dyDescent="0.25">
      <c r="A1722" s="20">
        <v>1721</v>
      </c>
      <c r="B1722" s="17" t="s">
        <v>6540</v>
      </c>
      <c r="C1722" s="11">
        <v>10207001128</v>
      </c>
      <c r="D1722" s="14">
        <v>600</v>
      </c>
    </row>
    <row r="1723" spans="1:4" x14ac:dyDescent="0.25">
      <c r="A1723" s="20">
        <v>1722</v>
      </c>
      <c r="B1723" s="17" t="s">
        <v>6541</v>
      </c>
      <c r="C1723" s="11">
        <v>10211000085</v>
      </c>
      <c r="D1723" s="14">
        <v>600</v>
      </c>
    </row>
    <row r="1724" spans="1:4" x14ac:dyDescent="0.25">
      <c r="A1724" s="20">
        <v>1723</v>
      </c>
      <c r="B1724" s="17" t="s">
        <v>6542</v>
      </c>
      <c r="C1724" s="11">
        <v>10211000277</v>
      </c>
      <c r="D1724" s="14">
        <v>600</v>
      </c>
    </row>
    <row r="1725" spans="1:4" x14ac:dyDescent="0.25">
      <c r="A1725" s="20">
        <v>1724</v>
      </c>
      <c r="B1725" s="17" t="s">
        <v>6543</v>
      </c>
      <c r="C1725" s="11">
        <v>10211001379</v>
      </c>
      <c r="D1725" s="14">
        <v>600</v>
      </c>
    </row>
    <row r="1726" spans="1:4" x14ac:dyDescent="0.25">
      <c r="A1726" s="20">
        <v>1725</v>
      </c>
      <c r="B1726" s="17" t="s">
        <v>6544</v>
      </c>
      <c r="C1726" s="11">
        <v>10211001382</v>
      </c>
      <c r="D1726" s="14">
        <v>600</v>
      </c>
    </row>
    <row r="1727" spans="1:4" x14ac:dyDescent="0.25">
      <c r="A1727" s="20">
        <v>1726</v>
      </c>
      <c r="B1727" s="17" t="s">
        <v>6545</v>
      </c>
      <c r="C1727" s="11">
        <v>10211002673</v>
      </c>
      <c r="D1727" s="14">
        <v>600</v>
      </c>
    </row>
    <row r="1728" spans="1:4" x14ac:dyDescent="0.25">
      <c r="A1728" s="20">
        <v>1727</v>
      </c>
      <c r="B1728" s="17" t="s">
        <v>6546</v>
      </c>
      <c r="C1728" s="11">
        <v>10211002674</v>
      </c>
      <c r="D1728" s="14">
        <v>600</v>
      </c>
    </row>
    <row r="1729" spans="1:4" x14ac:dyDescent="0.25">
      <c r="A1729" s="20">
        <v>1728</v>
      </c>
      <c r="B1729" s="17" t="s">
        <v>5440</v>
      </c>
      <c r="C1729" s="11">
        <v>10211002799</v>
      </c>
      <c r="D1729" s="14">
        <v>600</v>
      </c>
    </row>
    <row r="1730" spans="1:4" x14ac:dyDescent="0.25">
      <c r="A1730" s="20">
        <v>1729</v>
      </c>
      <c r="B1730" s="17" t="s">
        <v>6547</v>
      </c>
      <c r="C1730" s="11">
        <v>10211002863</v>
      </c>
      <c r="D1730" s="14">
        <v>600</v>
      </c>
    </row>
    <row r="1731" spans="1:4" x14ac:dyDescent="0.25">
      <c r="A1731" s="20">
        <v>1730</v>
      </c>
      <c r="B1731" s="17" t="s">
        <v>6548</v>
      </c>
      <c r="C1731" s="11">
        <v>10302000123</v>
      </c>
      <c r="D1731" s="14">
        <v>600</v>
      </c>
    </row>
    <row r="1732" spans="1:4" x14ac:dyDescent="0.25">
      <c r="A1732" s="20">
        <v>1731</v>
      </c>
      <c r="B1732" s="17" t="s">
        <v>5270</v>
      </c>
      <c r="C1732" s="11">
        <v>10302000524</v>
      </c>
      <c r="D1732" s="14">
        <v>600</v>
      </c>
    </row>
    <row r="1733" spans="1:4" x14ac:dyDescent="0.25">
      <c r="A1733" s="20">
        <v>1732</v>
      </c>
      <c r="B1733" s="17" t="s">
        <v>6549</v>
      </c>
      <c r="C1733" s="11">
        <v>10302001669</v>
      </c>
      <c r="D1733" s="14">
        <v>600</v>
      </c>
    </row>
    <row r="1734" spans="1:4" x14ac:dyDescent="0.25">
      <c r="A1734" s="20">
        <v>1733</v>
      </c>
      <c r="B1734" s="17" t="s">
        <v>6550</v>
      </c>
      <c r="C1734" s="11">
        <v>10303001202</v>
      </c>
      <c r="D1734" s="14">
        <v>600</v>
      </c>
    </row>
    <row r="1735" spans="1:4" x14ac:dyDescent="0.25">
      <c r="A1735" s="20">
        <v>1734</v>
      </c>
      <c r="B1735" s="17" t="s">
        <v>6551</v>
      </c>
      <c r="C1735" s="11">
        <v>10303001330</v>
      </c>
      <c r="D1735" s="14">
        <v>600</v>
      </c>
    </row>
    <row r="1736" spans="1:4" x14ac:dyDescent="0.25">
      <c r="A1736" s="20">
        <v>1735</v>
      </c>
      <c r="B1736" s="17" t="s">
        <v>6552</v>
      </c>
      <c r="C1736" s="11">
        <v>10304000621</v>
      </c>
      <c r="D1736" s="14">
        <v>600</v>
      </c>
    </row>
    <row r="1737" spans="1:4" x14ac:dyDescent="0.25">
      <c r="A1737" s="20">
        <v>1736</v>
      </c>
      <c r="B1737" s="17" t="s">
        <v>6553</v>
      </c>
      <c r="C1737" s="11">
        <v>10304001310</v>
      </c>
      <c r="D1737" s="14">
        <v>600</v>
      </c>
    </row>
    <row r="1738" spans="1:4" x14ac:dyDescent="0.25">
      <c r="A1738" s="20">
        <v>1737</v>
      </c>
      <c r="B1738" s="17" t="s">
        <v>6554</v>
      </c>
      <c r="C1738" s="11">
        <v>10304001678</v>
      </c>
      <c r="D1738" s="14">
        <v>600</v>
      </c>
    </row>
    <row r="1739" spans="1:4" x14ac:dyDescent="0.25">
      <c r="A1739" s="20">
        <v>1738</v>
      </c>
      <c r="B1739" s="17" t="s">
        <v>6555</v>
      </c>
      <c r="C1739" s="11">
        <v>10304001681</v>
      </c>
      <c r="D1739" s="14">
        <v>600</v>
      </c>
    </row>
    <row r="1740" spans="1:4" x14ac:dyDescent="0.25">
      <c r="A1740" s="20">
        <v>1739</v>
      </c>
      <c r="B1740" s="17" t="s">
        <v>6556</v>
      </c>
      <c r="C1740" s="11">
        <v>10306001116</v>
      </c>
      <c r="D1740" s="14">
        <v>600</v>
      </c>
    </row>
    <row r="1741" spans="1:4" x14ac:dyDescent="0.25">
      <c r="A1741" s="20">
        <v>1740</v>
      </c>
      <c r="B1741" s="17" t="s">
        <v>5757</v>
      </c>
      <c r="C1741" s="11">
        <v>10308002108</v>
      </c>
      <c r="D1741" s="14">
        <v>600</v>
      </c>
    </row>
    <row r="1742" spans="1:4" x14ac:dyDescent="0.25">
      <c r="A1742" s="20">
        <v>1741</v>
      </c>
      <c r="B1742" s="17" t="s">
        <v>6557</v>
      </c>
      <c r="C1742" s="11">
        <v>10309000203</v>
      </c>
      <c r="D1742" s="14">
        <v>600</v>
      </c>
    </row>
    <row r="1743" spans="1:4" x14ac:dyDescent="0.25">
      <c r="A1743" s="20">
        <v>1742</v>
      </c>
      <c r="B1743" s="17" t="s">
        <v>6558</v>
      </c>
      <c r="C1743" s="11">
        <v>10309001791</v>
      </c>
      <c r="D1743" s="14">
        <v>600</v>
      </c>
    </row>
    <row r="1744" spans="1:4" x14ac:dyDescent="0.25">
      <c r="A1744" s="20">
        <v>1743</v>
      </c>
      <c r="B1744" s="17" t="s">
        <v>6559</v>
      </c>
      <c r="C1744" s="11">
        <v>10309002815</v>
      </c>
      <c r="D1744" s="14">
        <v>600</v>
      </c>
    </row>
    <row r="1745" spans="1:4" x14ac:dyDescent="0.25">
      <c r="A1745" s="20">
        <v>1744</v>
      </c>
      <c r="B1745" s="17" t="s">
        <v>6560</v>
      </c>
      <c r="C1745" s="11">
        <v>10310000179</v>
      </c>
      <c r="D1745" s="14">
        <v>600</v>
      </c>
    </row>
    <row r="1746" spans="1:4" x14ac:dyDescent="0.25">
      <c r="A1746" s="20">
        <v>1745</v>
      </c>
      <c r="B1746" s="17" t="s">
        <v>6060</v>
      </c>
      <c r="C1746" s="11">
        <v>10310000766</v>
      </c>
      <c r="D1746" s="14">
        <v>600</v>
      </c>
    </row>
    <row r="1747" spans="1:4" x14ac:dyDescent="0.25">
      <c r="A1747" s="20">
        <v>1746</v>
      </c>
      <c r="B1747" s="17" t="s">
        <v>6561</v>
      </c>
      <c r="C1747" s="11">
        <v>10311001395</v>
      </c>
      <c r="D1747" s="14">
        <v>600</v>
      </c>
    </row>
    <row r="1748" spans="1:4" x14ac:dyDescent="0.25">
      <c r="A1748" s="20">
        <v>1747</v>
      </c>
      <c r="B1748" s="17" t="s">
        <v>6562</v>
      </c>
      <c r="C1748" s="11">
        <v>10401000158</v>
      </c>
      <c r="D1748" s="14">
        <v>600</v>
      </c>
    </row>
    <row r="1749" spans="1:4" x14ac:dyDescent="0.25">
      <c r="A1749" s="20">
        <v>1748</v>
      </c>
      <c r="B1749" s="17" t="s">
        <v>6563</v>
      </c>
      <c r="C1749" s="11">
        <v>10402000359</v>
      </c>
      <c r="D1749" s="14">
        <v>600</v>
      </c>
    </row>
    <row r="1750" spans="1:4" x14ac:dyDescent="0.25">
      <c r="A1750" s="20">
        <v>1749</v>
      </c>
      <c r="B1750" s="17" t="s">
        <v>5677</v>
      </c>
      <c r="C1750" s="11">
        <v>10501000436</v>
      </c>
      <c r="D1750" s="14">
        <v>600</v>
      </c>
    </row>
    <row r="1751" spans="1:4" x14ac:dyDescent="0.25">
      <c r="A1751" s="20">
        <v>1750</v>
      </c>
      <c r="B1751" s="17" t="s">
        <v>6564</v>
      </c>
      <c r="C1751" s="11">
        <v>10501001025</v>
      </c>
      <c r="D1751" s="14">
        <v>600</v>
      </c>
    </row>
    <row r="1752" spans="1:4" x14ac:dyDescent="0.25">
      <c r="A1752" s="20">
        <v>1751</v>
      </c>
      <c r="B1752" s="17" t="s">
        <v>5353</v>
      </c>
      <c r="C1752" s="11">
        <v>10501001027</v>
      </c>
      <c r="D1752" s="14">
        <v>600</v>
      </c>
    </row>
    <row r="1753" spans="1:4" x14ac:dyDescent="0.25">
      <c r="A1753" s="20">
        <v>1752</v>
      </c>
      <c r="B1753" s="17" t="s">
        <v>5532</v>
      </c>
      <c r="C1753" s="11">
        <v>10501001833</v>
      </c>
      <c r="D1753" s="14">
        <v>600</v>
      </c>
    </row>
    <row r="1754" spans="1:4" x14ac:dyDescent="0.25">
      <c r="A1754" s="20">
        <v>1753</v>
      </c>
      <c r="B1754" s="17" t="s">
        <v>5937</v>
      </c>
      <c r="C1754" s="11">
        <v>10502000124</v>
      </c>
      <c r="D1754" s="14">
        <v>600</v>
      </c>
    </row>
    <row r="1755" spans="1:4" x14ac:dyDescent="0.25">
      <c r="A1755" s="20">
        <v>1754</v>
      </c>
      <c r="B1755" s="17" t="s">
        <v>6523</v>
      </c>
      <c r="C1755" s="11">
        <v>10502000347</v>
      </c>
      <c r="D1755" s="14">
        <v>600</v>
      </c>
    </row>
    <row r="1756" spans="1:4" x14ac:dyDescent="0.25">
      <c r="A1756" s="20">
        <v>1755</v>
      </c>
      <c r="B1756" s="17" t="s">
        <v>5953</v>
      </c>
      <c r="C1756" s="11">
        <v>10502000522</v>
      </c>
      <c r="D1756" s="14">
        <v>600</v>
      </c>
    </row>
    <row r="1757" spans="1:4" x14ac:dyDescent="0.25">
      <c r="A1757" s="20">
        <v>1756</v>
      </c>
      <c r="B1757" s="17" t="s">
        <v>5565</v>
      </c>
      <c r="C1757" s="11">
        <v>10502001131</v>
      </c>
      <c r="D1757" s="14">
        <v>600</v>
      </c>
    </row>
    <row r="1758" spans="1:4" x14ac:dyDescent="0.25">
      <c r="A1758" s="20">
        <v>1757</v>
      </c>
      <c r="B1758" s="17" t="s">
        <v>6360</v>
      </c>
      <c r="C1758" s="11">
        <v>10502001200</v>
      </c>
      <c r="D1758" s="14">
        <v>600</v>
      </c>
    </row>
    <row r="1759" spans="1:4" x14ac:dyDescent="0.25">
      <c r="A1759" s="20">
        <v>1758</v>
      </c>
      <c r="B1759" s="17" t="s">
        <v>6565</v>
      </c>
      <c r="C1759" s="11">
        <v>10502001204</v>
      </c>
      <c r="D1759" s="14">
        <v>600</v>
      </c>
    </row>
    <row r="1760" spans="1:4" x14ac:dyDescent="0.25">
      <c r="A1760" s="20">
        <v>1759</v>
      </c>
      <c r="B1760" s="17" t="s">
        <v>6566</v>
      </c>
      <c r="C1760" s="11">
        <v>10502001534</v>
      </c>
      <c r="D1760" s="14">
        <v>600</v>
      </c>
    </row>
    <row r="1761" spans="1:4" x14ac:dyDescent="0.25">
      <c r="A1761" s="20">
        <v>1760</v>
      </c>
      <c r="B1761" s="17" t="s">
        <v>6558</v>
      </c>
      <c r="C1761" s="11">
        <v>10502001773</v>
      </c>
      <c r="D1761" s="14">
        <v>600</v>
      </c>
    </row>
    <row r="1762" spans="1:4" x14ac:dyDescent="0.25">
      <c r="A1762" s="20">
        <v>1761</v>
      </c>
      <c r="B1762" s="17" t="s">
        <v>6350</v>
      </c>
      <c r="C1762" s="11">
        <v>10503000203</v>
      </c>
      <c r="D1762" s="14">
        <v>600</v>
      </c>
    </row>
    <row r="1763" spans="1:4" x14ac:dyDescent="0.25">
      <c r="A1763" s="20">
        <v>1762</v>
      </c>
      <c r="B1763" s="17" t="s">
        <v>5410</v>
      </c>
      <c r="C1763" s="11">
        <v>10503000228</v>
      </c>
      <c r="D1763" s="14">
        <v>600</v>
      </c>
    </row>
    <row r="1764" spans="1:4" x14ac:dyDescent="0.25">
      <c r="A1764" s="20">
        <v>1763</v>
      </c>
      <c r="B1764" s="17" t="s">
        <v>5486</v>
      </c>
      <c r="C1764" s="11">
        <v>10503000230</v>
      </c>
      <c r="D1764" s="14">
        <v>600</v>
      </c>
    </row>
    <row r="1765" spans="1:4" x14ac:dyDescent="0.25">
      <c r="A1765" s="20">
        <v>1764</v>
      </c>
      <c r="B1765" s="17" t="s">
        <v>5982</v>
      </c>
      <c r="C1765" s="11">
        <v>10503000277</v>
      </c>
      <c r="D1765" s="14">
        <v>600</v>
      </c>
    </row>
    <row r="1766" spans="1:4" x14ac:dyDescent="0.25">
      <c r="A1766" s="20">
        <v>1765</v>
      </c>
      <c r="B1766" s="17" t="s">
        <v>6567</v>
      </c>
      <c r="C1766" s="11">
        <v>10503000297</v>
      </c>
      <c r="D1766" s="14">
        <v>600</v>
      </c>
    </row>
    <row r="1767" spans="1:4" x14ac:dyDescent="0.25">
      <c r="A1767" s="20">
        <v>1766</v>
      </c>
      <c r="B1767" s="17" t="s">
        <v>6033</v>
      </c>
      <c r="C1767" s="11">
        <v>10503000365</v>
      </c>
      <c r="D1767" s="14">
        <v>600</v>
      </c>
    </row>
    <row r="1768" spans="1:4" x14ac:dyDescent="0.25">
      <c r="A1768" s="20">
        <v>1767</v>
      </c>
      <c r="B1768" s="17" t="s">
        <v>5608</v>
      </c>
      <c r="C1768" s="11">
        <v>10503000367</v>
      </c>
      <c r="D1768" s="14">
        <v>600</v>
      </c>
    </row>
    <row r="1769" spans="1:4" x14ac:dyDescent="0.25">
      <c r="A1769" s="20">
        <v>1768</v>
      </c>
      <c r="B1769" s="17" t="s">
        <v>6568</v>
      </c>
      <c r="C1769" s="11">
        <v>10503000684</v>
      </c>
      <c r="D1769" s="14">
        <v>600</v>
      </c>
    </row>
    <row r="1770" spans="1:4" x14ac:dyDescent="0.25">
      <c r="A1770" s="20">
        <v>1769</v>
      </c>
      <c r="B1770" s="17" t="s">
        <v>6569</v>
      </c>
      <c r="C1770" s="11">
        <v>10504000377</v>
      </c>
      <c r="D1770" s="14">
        <v>600</v>
      </c>
    </row>
    <row r="1771" spans="1:4" x14ac:dyDescent="0.25">
      <c r="A1771" s="20">
        <v>1770</v>
      </c>
      <c r="B1771" s="17" t="s">
        <v>6570</v>
      </c>
      <c r="C1771" s="11">
        <v>10504000378</v>
      </c>
      <c r="D1771" s="14">
        <v>600</v>
      </c>
    </row>
    <row r="1772" spans="1:4" x14ac:dyDescent="0.25">
      <c r="A1772" s="20">
        <v>1771</v>
      </c>
      <c r="B1772" s="17" t="s">
        <v>6571</v>
      </c>
      <c r="C1772" s="11">
        <v>10504000379</v>
      </c>
      <c r="D1772" s="14">
        <v>600</v>
      </c>
    </row>
    <row r="1773" spans="1:4" x14ac:dyDescent="0.25">
      <c r="A1773" s="20">
        <v>1772</v>
      </c>
      <c r="B1773" s="17" t="s">
        <v>6572</v>
      </c>
      <c r="C1773" s="11">
        <v>10504000380</v>
      </c>
      <c r="D1773" s="14">
        <v>600</v>
      </c>
    </row>
    <row r="1774" spans="1:4" x14ac:dyDescent="0.25">
      <c r="A1774" s="20">
        <v>1773</v>
      </c>
      <c r="B1774" s="17" t="s">
        <v>6573</v>
      </c>
      <c r="C1774" s="11">
        <v>10504000382</v>
      </c>
      <c r="D1774" s="14">
        <v>600</v>
      </c>
    </row>
    <row r="1775" spans="1:4" x14ac:dyDescent="0.25">
      <c r="A1775" s="20">
        <v>1774</v>
      </c>
      <c r="B1775" s="17" t="s">
        <v>6549</v>
      </c>
      <c r="C1775" s="11">
        <v>10504000559</v>
      </c>
      <c r="D1775" s="14">
        <v>600</v>
      </c>
    </row>
    <row r="1776" spans="1:4" x14ac:dyDescent="0.25">
      <c r="A1776" s="20">
        <v>1775</v>
      </c>
      <c r="B1776" s="17" t="s">
        <v>6378</v>
      </c>
      <c r="C1776" s="11">
        <v>10504000577</v>
      </c>
      <c r="D1776" s="14">
        <v>600</v>
      </c>
    </row>
    <row r="1777" spans="1:4" x14ac:dyDescent="0.25">
      <c r="A1777" s="20">
        <v>1776</v>
      </c>
      <c r="B1777" s="17" t="s">
        <v>6574</v>
      </c>
      <c r="C1777" s="11">
        <v>10504000633</v>
      </c>
      <c r="D1777" s="14">
        <v>600</v>
      </c>
    </row>
    <row r="1778" spans="1:4" x14ac:dyDescent="0.25">
      <c r="A1778" s="20">
        <v>1777</v>
      </c>
      <c r="B1778" s="17" t="s">
        <v>6575</v>
      </c>
      <c r="C1778" s="11">
        <v>10504000916</v>
      </c>
      <c r="D1778" s="14">
        <v>600</v>
      </c>
    </row>
    <row r="1779" spans="1:4" x14ac:dyDescent="0.25">
      <c r="A1779" s="20">
        <v>1778</v>
      </c>
      <c r="B1779" s="17" t="s">
        <v>6576</v>
      </c>
      <c r="C1779" s="11">
        <v>10504001081</v>
      </c>
      <c r="D1779" s="14">
        <v>600</v>
      </c>
    </row>
    <row r="1780" spans="1:4" x14ac:dyDescent="0.25">
      <c r="A1780" s="20">
        <v>1779</v>
      </c>
      <c r="B1780" s="17" t="s">
        <v>6216</v>
      </c>
      <c r="C1780" s="11">
        <v>10504001350</v>
      </c>
      <c r="D1780" s="14">
        <v>600</v>
      </c>
    </row>
    <row r="1781" spans="1:4" x14ac:dyDescent="0.25">
      <c r="A1781" s="20">
        <v>1780</v>
      </c>
      <c r="B1781" s="17" t="s">
        <v>6577</v>
      </c>
      <c r="C1781" s="11">
        <v>10504002311</v>
      </c>
      <c r="D1781" s="14">
        <v>600</v>
      </c>
    </row>
    <row r="1782" spans="1:4" x14ac:dyDescent="0.25">
      <c r="A1782" s="20">
        <v>1781</v>
      </c>
      <c r="B1782" s="17" t="s">
        <v>5666</v>
      </c>
      <c r="C1782" s="11">
        <v>10505000105</v>
      </c>
      <c r="D1782" s="14">
        <v>600</v>
      </c>
    </row>
    <row r="1783" spans="1:4" x14ac:dyDescent="0.25">
      <c r="A1783" s="20">
        <v>1782</v>
      </c>
      <c r="B1783" s="17" t="s">
        <v>5666</v>
      </c>
      <c r="C1783" s="11">
        <v>10505000465</v>
      </c>
      <c r="D1783" s="14">
        <v>600</v>
      </c>
    </row>
    <row r="1784" spans="1:4" x14ac:dyDescent="0.25">
      <c r="A1784" s="20">
        <v>1783</v>
      </c>
      <c r="B1784" s="17" t="s">
        <v>6142</v>
      </c>
      <c r="C1784" s="11">
        <v>10505000820</v>
      </c>
      <c r="D1784" s="14">
        <v>600</v>
      </c>
    </row>
    <row r="1785" spans="1:4" x14ac:dyDescent="0.25">
      <c r="A1785" s="20">
        <v>1784</v>
      </c>
      <c r="B1785" s="17" t="s">
        <v>6578</v>
      </c>
      <c r="C1785" s="11">
        <v>10505000966</v>
      </c>
      <c r="D1785" s="14">
        <v>600</v>
      </c>
    </row>
    <row r="1786" spans="1:4" x14ac:dyDescent="0.25">
      <c r="A1786" s="20">
        <v>1785</v>
      </c>
      <c r="B1786" s="17" t="s">
        <v>5661</v>
      </c>
      <c r="C1786" s="11">
        <v>10601000842</v>
      </c>
      <c r="D1786" s="14">
        <v>600</v>
      </c>
    </row>
    <row r="1787" spans="1:4" x14ac:dyDescent="0.25">
      <c r="A1787" s="20">
        <v>1786</v>
      </c>
      <c r="B1787" s="17" t="s">
        <v>5353</v>
      </c>
      <c r="C1787" s="11">
        <v>10601001920</v>
      </c>
      <c r="D1787" s="14">
        <v>600</v>
      </c>
    </row>
    <row r="1788" spans="1:4" x14ac:dyDescent="0.25">
      <c r="A1788" s="20">
        <v>1787</v>
      </c>
      <c r="B1788" s="17" t="s">
        <v>6579</v>
      </c>
      <c r="C1788" s="11">
        <v>10601003467</v>
      </c>
      <c r="D1788" s="14">
        <v>600</v>
      </c>
    </row>
    <row r="1789" spans="1:4" x14ac:dyDescent="0.25">
      <c r="A1789" s="20">
        <v>1788</v>
      </c>
      <c r="B1789" s="17" t="s">
        <v>6580</v>
      </c>
      <c r="C1789" s="11">
        <v>10601003989</v>
      </c>
      <c r="D1789" s="14">
        <v>600</v>
      </c>
    </row>
    <row r="1790" spans="1:4" x14ac:dyDescent="0.25">
      <c r="A1790" s="20">
        <v>1789</v>
      </c>
      <c r="B1790" s="17" t="s">
        <v>6581</v>
      </c>
      <c r="C1790" s="11">
        <v>10601004160</v>
      </c>
      <c r="D1790" s="14">
        <v>600</v>
      </c>
    </row>
    <row r="1791" spans="1:4" x14ac:dyDescent="0.25">
      <c r="A1791" s="20">
        <v>1790</v>
      </c>
      <c r="B1791" s="17" t="s">
        <v>6582</v>
      </c>
      <c r="C1791" s="11">
        <v>10602001110</v>
      </c>
      <c r="D1791" s="14">
        <v>600</v>
      </c>
    </row>
    <row r="1792" spans="1:4" x14ac:dyDescent="0.25">
      <c r="A1792" s="20">
        <v>1791</v>
      </c>
      <c r="B1792" s="17" t="s">
        <v>6583</v>
      </c>
      <c r="C1792" s="11">
        <v>10602001207</v>
      </c>
      <c r="D1792" s="14">
        <v>600</v>
      </c>
    </row>
    <row r="1793" spans="1:4" x14ac:dyDescent="0.25">
      <c r="A1793" s="20">
        <v>1792</v>
      </c>
      <c r="B1793" s="17" t="s">
        <v>5270</v>
      </c>
      <c r="C1793" s="11">
        <v>10602001582</v>
      </c>
      <c r="D1793" s="14">
        <v>600</v>
      </c>
    </row>
    <row r="1794" spans="1:4" x14ac:dyDescent="0.25">
      <c r="A1794" s="20">
        <v>1793</v>
      </c>
      <c r="B1794" s="17" t="s">
        <v>5697</v>
      </c>
      <c r="C1794" s="11">
        <v>10603000814</v>
      </c>
      <c r="D1794" s="14">
        <v>600</v>
      </c>
    </row>
    <row r="1795" spans="1:4" x14ac:dyDescent="0.25">
      <c r="A1795" s="20">
        <v>1794</v>
      </c>
      <c r="B1795" s="17" t="s">
        <v>5531</v>
      </c>
      <c r="C1795" s="11">
        <v>10603000862</v>
      </c>
      <c r="D1795" s="14">
        <v>600</v>
      </c>
    </row>
    <row r="1796" spans="1:4" x14ac:dyDescent="0.25">
      <c r="A1796" s="20">
        <v>1795</v>
      </c>
      <c r="B1796" s="17" t="s">
        <v>6584</v>
      </c>
      <c r="C1796" s="11">
        <v>10603000880</v>
      </c>
      <c r="D1796" s="14">
        <v>600</v>
      </c>
    </row>
    <row r="1797" spans="1:4" x14ac:dyDescent="0.25">
      <c r="A1797" s="20">
        <v>1796</v>
      </c>
      <c r="B1797" s="17" t="s">
        <v>5452</v>
      </c>
      <c r="C1797" s="11">
        <v>10603000900</v>
      </c>
      <c r="D1797" s="14">
        <v>600</v>
      </c>
    </row>
    <row r="1798" spans="1:4" x14ac:dyDescent="0.25">
      <c r="A1798" s="20">
        <v>1797</v>
      </c>
      <c r="B1798" s="17" t="s">
        <v>6585</v>
      </c>
      <c r="C1798" s="11">
        <v>10603000901</v>
      </c>
      <c r="D1798" s="14">
        <v>600</v>
      </c>
    </row>
    <row r="1799" spans="1:4" x14ac:dyDescent="0.25">
      <c r="A1799" s="20">
        <v>1798</v>
      </c>
      <c r="B1799" s="17" t="s">
        <v>5476</v>
      </c>
      <c r="C1799" s="11">
        <v>10603000902</v>
      </c>
      <c r="D1799" s="14">
        <v>600</v>
      </c>
    </row>
    <row r="1800" spans="1:4" x14ac:dyDescent="0.25">
      <c r="A1800" s="20">
        <v>1799</v>
      </c>
      <c r="B1800" s="17" t="s">
        <v>6586</v>
      </c>
      <c r="C1800" s="11">
        <v>10603000911</v>
      </c>
      <c r="D1800" s="14">
        <v>600</v>
      </c>
    </row>
    <row r="1801" spans="1:4" x14ac:dyDescent="0.25">
      <c r="A1801" s="20">
        <v>1800</v>
      </c>
      <c r="B1801" s="17" t="s">
        <v>6587</v>
      </c>
      <c r="C1801" s="11">
        <v>10603000961</v>
      </c>
      <c r="D1801" s="14">
        <v>600</v>
      </c>
    </row>
    <row r="1802" spans="1:4" x14ac:dyDescent="0.25">
      <c r="A1802" s="20">
        <v>1801</v>
      </c>
      <c r="B1802" s="17" t="s">
        <v>6588</v>
      </c>
      <c r="C1802" s="11">
        <v>10603000972</v>
      </c>
      <c r="D1802" s="14">
        <v>600</v>
      </c>
    </row>
    <row r="1803" spans="1:4" x14ac:dyDescent="0.25">
      <c r="A1803" s="20">
        <v>1802</v>
      </c>
      <c r="B1803" s="17" t="s">
        <v>5532</v>
      </c>
      <c r="C1803" s="11">
        <v>10603001284</v>
      </c>
      <c r="D1803" s="14">
        <v>600</v>
      </c>
    </row>
    <row r="1804" spans="1:4" x14ac:dyDescent="0.25">
      <c r="A1804" s="20">
        <v>1803</v>
      </c>
      <c r="B1804" s="17" t="s">
        <v>6589</v>
      </c>
      <c r="C1804" s="11">
        <v>10603001522</v>
      </c>
      <c r="D1804" s="14">
        <v>600</v>
      </c>
    </row>
    <row r="1805" spans="1:4" x14ac:dyDescent="0.25">
      <c r="A1805" s="20">
        <v>1804</v>
      </c>
      <c r="B1805" s="17" t="s">
        <v>6226</v>
      </c>
      <c r="C1805" s="11">
        <v>10603001633</v>
      </c>
      <c r="D1805" s="14">
        <v>600</v>
      </c>
    </row>
    <row r="1806" spans="1:4" x14ac:dyDescent="0.25">
      <c r="A1806" s="20">
        <v>1805</v>
      </c>
      <c r="B1806" s="17" t="s">
        <v>5554</v>
      </c>
      <c r="C1806" s="11">
        <v>10603001840</v>
      </c>
      <c r="D1806" s="14">
        <v>600</v>
      </c>
    </row>
    <row r="1807" spans="1:4" x14ac:dyDescent="0.25">
      <c r="A1807" s="20">
        <v>1806</v>
      </c>
      <c r="B1807" s="17" t="s">
        <v>6590</v>
      </c>
      <c r="C1807" s="11">
        <v>10603002247</v>
      </c>
      <c r="D1807" s="14">
        <v>600</v>
      </c>
    </row>
    <row r="1808" spans="1:4" x14ac:dyDescent="0.25">
      <c r="A1808" s="20">
        <v>1807</v>
      </c>
      <c r="B1808" s="17" t="s">
        <v>5300</v>
      </c>
      <c r="C1808" s="11">
        <v>10604000110</v>
      </c>
      <c r="D1808" s="14">
        <v>600</v>
      </c>
    </row>
    <row r="1809" spans="1:4" x14ac:dyDescent="0.25">
      <c r="A1809" s="20">
        <v>1808</v>
      </c>
      <c r="B1809" s="17" t="s">
        <v>6591</v>
      </c>
      <c r="C1809" s="11">
        <v>10604000792</v>
      </c>
      <c r="D1809" s="14">
        <v>600</v>
      </c>
    </row>
    <row r="1810" spans="1:4" x14ac:dyDescent="0.25">
      <c r="A1810" s="20">
        <v>1809</v>
      </c>
      <c r="B1810" s="17" t="s">
        <v>6592</v>
      </c>
      <c r="C1810" s="11">
        <v>10604001017</v>
      </c>
      <c r="D1810" s="14">
        <v>600</v>
      </c>
    </row>
    <row r="1811" spans="1:4" x14ac:dyDescent="0.25">
      <c r="A1811" s="20">
        <v>1810</v>
      </c>
      <c r="B1811" s="17" t="s">
        <v>6593</v>
      </c>
      <c r="C1811" s="11">
        <v>10604002091</v>
      </c>
      <c r="D1811" s="14">
        <v>600</v>
      </c>
    </row>
    <row r="1812" spans="1:4" x14ac:dyDescent="0.25">
      <c r="A1812" s="20">
        <v>1811</v>
      </c>
      <c r="B1812" s="17" t="s">
        <v>6594</v>
      </c>
      <c r="C1812" s="11">
        <v>10604002101</v>
      </c>
      <c r="D1812" s="14">
        <v>600</v>
      </c>
    </row>
    <row r="1813" spans="1:4" x14ac:dyDescent="0.25">
      <c r="A1813" s="20">
        <v>1812</v>
      </c>
      <c r="B1813" s="17" t="s">
        <v>6595</v>
      </c>
      <c r="C1813" s="11">
        <v>10605000171</v>
      </c>
      <c r="D1813" s="14">
        <v>600</v>
      </c>
    </row>
    <row r="1814" spans="1:4" x14ac:dyDescent="0.25">
      <c r="A1814" s="20">
        <v>1813</v>
      </c>
      <c r="B1814" s="17" t="s">
        <v>6596</v>
      </c>
      <c r="C1814" s="11">
        <v>10605000414</v>
      </c>
      <c r="D1814" s="14">
        <v>600</v>
      </c>
    </row>
    <row r="1815" spans="1:4" x14ac:dyDescent="0.25">
      <c r="A1815" s="20">
        <v>1814</v>
      </c>
      <c r="B1815" s="17" t="s">
        <v>5432</v>
      </c>
      <c r="C1815" s="11">
        <v>10605000673</v>
      </c>
      <c r="D1815" s="14">
        <v>600</v>
      </c>
    </row>
    <row r="1816" spans="1:4" x14ac:dyDescent="0.25">
      <c r="A1816" s="20">
        <v>1815</v>
      </c>
      <c r="B1816" s="17" t="s">
        <v>6597</v>
      </c>
      <c r="C1816" s="11">
        <v>10605000842</v>
      </c>
      <c r="D1816" s="14">
        <v>600</v>
      </c>
    </row>
    <row r="1817" spans="1:4" x14ac:dyDescent="0.25">
      <c r="A1817" s="20">
        <v>1816</v>
      </c>
      <c r="B1817" s="17" t="s">
        <v>5998</v>
      </c>
      <c r="C1817" s="11">
        <v>10605001360</v>
      </c>
      <c r="D1817" s="14">
        <v>600</v>
      </c>
    </row>
    <row r="1818" spans="1:4" x14ac:dyDescent="0.25">
      <c r="A1818" s="20">
        <v>1817</v>
      </c>
      <c r="B1818" s="17" t="s">
        <v>5462</v>
      </c>
      <c r="C1818" s="11">
        <v>10605001796</v>
      </c>
      <c r="D1818" s="14">
        <v>600</v>
      </c>
    </row>
    <row r="1819" spans="1:4" x14ac:dyDescent="0.25">
      <c r="A1819" s="20">
        <v>1818</v>
      </c>
      <c r="B1819" s="17" t="s">
        <v>6598</v>
      </c>
      <c r="C1819" s="11">
        <v>10605002043</v>
      </c>
      <c r="D1819" s="14">
        <v>600</v>
      </c>
    </row>
    <row r="1820" spans="1:4" x14ac:dyDescent="0.25">
      <c r="A1820" s="20">
        <v>1819</v>
      </c>
      <c r="B1820" s="17" t="s">
        <v>6599</v>
      </c>
      <c r="C1820" s="11">
        <v>10605002070</v>
      </c>
      <c r="D1820" s="14">
        <v>600</v>
      </c>
    </row>
    <row r="1821" spans="1:4" x14ac:dyDescent="0.25">
      <c r="A1821" s="20">
        <v>1820</v>
      </c>
      <c r="B1821" s="17" t="s">
        <v>5644</v>
      </c>
      <c r="C1821" s="11">
        <v>10605002072</v>
      </c>
      <c r="D1821" s="14">
        <v>600</v>
      </c>
    </row>
    <row r="1822" spans="1:4" x14ac:dyDescent="0.25">
      <c r="A1822" s="20">
        <v>1821</v>
      </c>
      <c r="B1822" s="17" t="s">
        <v>6600</v>
      </c>
      <c r="C1822" s="11">
        <v>10605002380</v>
      </c>
      <c r="D1822" s="14">
        <v>600</v>
      </c>
    </row>
    <row r="1823" spans="1:4" x14ac:dyDescent="0.25">
      <c r="A1823" s="20">
        <v>1822</v>
      </c>
      <c r="B1823" s="17" t="s">
        <v>6601</v>
      </c>
      <c r="C1823" s="11">
        <v>10605002381</v>
      </c>
      <c r="D1823" s="14">
        <v>600</v>
      </c>
    </row>
    <row r="1824" spans="1:4" x14ac:dyDescent="0.25">
      <c r="A1824" s="20">
        <v>1823</v>
      </c>
      <c r="B1824" s="17" t="s">
        <v>6602</v>
      </c>
      <c r="C1824" s="11">
        <v>10605002606</v>
      </c>
      <c r="D1824" s="14">
        <v>600</v>
      </c>
    </row>
    <row r="1825" spans="1:4" x14ac:dyDescent="0.25">
      <c r="A1825" s="20">
        <v>1824</v>
      </c>
      <c r="B1825" s="17" t="s">
        <v>5304</v>
      </c>
      <c r="C1825" s="11">
        <v>10605002758</v>
      </c>
      <c r="D1825" s="14">
        <v>600</v>
      </c>
    </row>
    <row r="1826" spans="1:4" x14ac:dyDescent="0.25">
      <c r="A1826" s="20">
        <v>1825</v>
      </c>
      <c r="B1826" s="17" t="s">
        <v>5334</v>
      </c>
      <c r="C1826" s="11">
        <v>10605002942</v>
      </c>
      <c r="D1826" s="14">
        <v>600</v>
      </c>
    </row>
    <row r="1827" spans="1:4" x14ac:dyDescent="0.25">
      <c r="A1827" s="20">
        <v>1826</v>
      </c>
      <c r="B1827" s="17" t="s">
        <v>6603</v>
      </c>
      <c r="C1827" s="11">
        <v>10605002943</v>
      </c>
      <c r="D1827" s="14">
        <v>600</v>
      </c>
    </row>
    <row r="1828" spans="1:4" x14ac:dyDescent="0.25">
      <c r="A1828" s="20">
        <v>1827</v>
      </c>
      <c r="B1828" s="17" t="s">
        <v>5504</v>
      </c>
      <c r="C1828" s="11">
        <v>10605002945</v>
      </c>
      <c r="D1828" s="14">
        <v>600</v>
      </c>
    </row>
    <row r="1829" spans="1:4" x14ac:dyDescent="0.25">
      <c r="A1829" s="20">
        <v>1828</v>
      </c>
      <c r="B1829" s="17" t="s">
        <v>6604</v>
      </c>
      <c r="C1829" s="11">
        <v>10605002946</v>
      </c>
      <c r="D1829" s="14">
        <v>600</v>
      </c>
    </row>
    <row r="1830" spans="1:4" x14ac:dyDescent="0.25">
      <c r="A1830" s="20">
        <v>1829</v>
      </c>
      <c r="B1830" s="17" t="s">
        <v>5336</v>
      </c>
      <c r="C1830" s="11">
        <v>10605003147</v>
      </c>
      <c r="D1830" s="14">
        <v>600</v>
      </c>
    </row>
    <row r="1831" spans="1:4" x14ac:dyDescent="0.25">
      <c r="A1831" s="20">
        <v>1830</v>
      </c>
      <c r="B1831" s="17" t="s">
        <v>6605</v>
      </c>
      <c r="C1831" s="11">
        <v>10605003316</v>
      </c>
      <c r="D1831" s="14">
        <v>600</v>
      </c>
    </row>
    <row r="1832" spans="1:4" x14ac:dyDescent="0.25">
      <c r="A1832" s="20">
        <v>1831</v>
      </c>
      <c r="B1832" s="17" t="s">
        <v>6606</v>
      </c>
      <c r="C1832" s="11">
        <v>10605003366</v>
      </c>
      <c r="D1832" s="14">
        <v>600</v>
      </c>
    </row>
    <row r="1833" spans="1:4" x14ac:dyDescent="0.25">
      <c r="A1833" s="20">
        <v>1832</v>
      </c>
      <c r="B1833" s="17" t="s">
        <v>5448</v>
      </c>
      <c r="C1833" s="11">
        <v>10605003502</v>
      </c>
      <c r="D1833" s="14">
        <v>600</v>
      </c>
    </row>
    <row r="1834" spans="1:4" x14ac:dyDescent="0.25">
      <c r="A1834" s="20">
        <v>1833</v>
      </c>
      <c r="B1834" s="17" t="s">
        <v>6607</v>
      </c>
      <c r="C1834" s="11">
        <v>10606000053</v>
      </c>
      <c r="D1834" s="14">
        <v>600</v>
      </c>
    </row>
    <row r="1835" spans="1:4" x14ac:dyDescent="0.25">
      <c r="A1835" s="20">
        <v>1834</v>
      </c>
      <c r="B1835" s="17" t="s">
        <v>5661</v>
      </c>
      <c r="C1835" s="11">
        <v>10606000557</v>
      </c>
      <c r="D1835" s="14">
        <v>600</v>
      </c>
    </row>
    <row r="1836" spans="1:4" x14ac:dyDescent="0.25">
      <c r="A1836" s="20">
        <v>1835</v>
      </c>
      <c r="B1836" s="17" t="s">
        <v>6608</v>
      </c>
      <c r="C1836" s="11">
        <v>10606000731</v>
      </c>
      <c r="D1836" s="14">
        <v>600</v>
      </c>
    </row>
    <row r="1837" spans="1:4" x14ac:dyDescent="0.25">
      <c r="A1837" s="20">
        <v>1836</v>
      </c>
      <c r="B1837" s="17" t="s">
        <v>6609</v>
      </c>
      <c r="C1837" s="11">
        <v>10606000989</v>
      </c>
      <c r="D1837" s="14">
        <v>600</v>
      </c>
    </row>
    <row r="1838" spans="1:4" x14ac:dyDescent="0.25">
      <c r="A1838" s="20">
        <v>1837</v>
      </c>
      <c r="B1838" s="17" t="s">
        <v>6610</v>
      </c>
      <c r="C1838" s="11">
        <v>10606001117</v>
      </c>
      <c r="D1838" s="14">
        <v>600</v>
      </c>
    </row>
    <row r="1839" spans="1:4" x14ac:dyDescent="0.25">
      <c r="A1839" s="20">
        <v>1838</v>
      </c>
      <c r="B1839" s="17" t="s">
        <v>5530</v>
      </c>
      <c r="C1839" s="11">
        <v>10606001523</v>
      </c>
      <c r="D1839" s="14">
        <v>600</v>
      </c>
    </row>
    <row r="1840" spans="1:4" x14ac:dyDescent="0.25">
      <c r="A1840" s="20">
        <v>1839</v>
      </c>
      <c r="B1840" s="17" t="s">
        <v>5442</v>
      </c>
      <c r="C1840" s="11">
        <v>10606001570</v>
      </c>
      <c r="D1840" s="14">
        <v>600</v>
      </c>
    </row>
    <row r="1841" spans="1:4" x14ac:dyDescent="0.25">
      <c r="A1841" s="20">
        <v>1840</v>
      </c>
      <c r="B1841" s="17" t="s">
        <v>6611</v>
      </c>
      <c r="C1841" s="11">
        <v>10606001591</v>
      </c>
      <c r="D1841" s="14">
        <v>600</v>
      </c>
    </row>
    <row r="1842" spans="1:4" x14ac:dyDescent="0.25">
      <c r="A1842" s="20">
        <v>1841</v>
      </c>
      <c r="B1842" s="17" t="s">
        <v>6612</v>
      </c>
      <c r="C1842" s="11">
        <v>10606001592</v>
      </c>
      <c r="D1842" s="14">
        <v>600</v>
      </c>
    </row>
    <row r="1843" spans="1:4" x14ac:dyDescent="0.25">
      <c r="A1843" s="20">
        <v>1842</v>
      </c>
      <c r="B1843" s="17" t="s">
        <v>6613</v>
      </c>
      <c r="C1843" s="11">
        <v>10606001594</v>
      </c>
      <c r="D1843" s="14">
        <v>600</v>
      </c>
    </row>
    <row r="1844" spans="1:4" x14ac:dyDescent="0.25">
      <c r="A1844" s="20">
        <v>1843</v>
      </c>
      <c r="B1844" s="17" t="s">
        <v>6034</v>
      </c>
      <c r="C1844" s="11">
        <v>10606001595</v>
      </c>
      <c r="D1844" s="14">
        <v>600</v>
      </c>
    </row>
    <row r="1845" spans="1:4" x14ac:dyDescent="0.25">
      <c r="A1845" s="20">
        <v>1844</v>
      </c>
      <c r="B1845" s="17" t="s">
        <v>6614</v>
      </c>
      <c r="C1845" s="11">
        <v>10606001596</v>
      </c>
      <c r="D1845" s="14">
        <v>600</v>
      </c>
    </row>
    <row r="1846" spans="1:4" x14ac:dyDescent="0.25">
      <c r="A1846" s="20">
        <v>1845</v>
      </c>
      <c r="B1846" s="17" t="s">
        <v>6615</v>
      </c>
      <c r="C1846" s="11">
        <v>10606001599</v>
      </c>
      <c r="D1846" s="14">
        <v>600</v>
      </c>
    </row>
    <row r="1847" spans="1:4" x14ac:dyDescent="0.25">
      <c r="A1847" s="20">
        <v>1846</v>
      </c>
      <c r="B1847" s="17" t="s">
        <v>6616</v>
      </c>
      <c r="C1847" s="11">
        <v>10606001600</v>
      </c>
      <c r="D1847" s="14">
        <v>600</v>
      </c>
    </row>
    <row r="1848" spans="1:4" x14ac:dyDescent="0.25">
      <c r="A1848" s="20">
        <v>1847</v>
      </c>
      <c r="B1848" s="17" t="s">
        <v>6617</v>
      </c>
      <c r="C1848" s="11">
        <v>10606001692</v>
      </c>
      <c r="D1848" s="14">
        <v>600</v>
      </c>
    </row>
    <row r="1849" spans="1:4" x14ac:dyDescent="0.25">
      <c r="A1849" s="20">
        <v>1848</v>
      </c>
      <c r="B1849" s="17" t="s">
        <v>5658</v>
      </c>
      <c r="C1849" s="11">
        <v>10606001694</v>
      </c>
      <c r="D1849" s="14">
        <v>600</v>
      </c>
    </row>
    <row r="1850" spans="1:4" x14ac:dyDescent="0.25">
      <c r="A1850" s="20">
        <v>1849</v>
      </c>
      <c r="B1850" s="17" t="s">
        <v>6618</v>
      </c>
      <c r="C1850" s="11">
        <v>10606001695</v>
      </c>
      <c r="D1850" s="14">
        <v>600</v>
      </c>
    </row>
    <row r="1851" spans="1:4" x14ac:dyDescent="0.25">
      <c r="A1851" s="20">
        <v>1850</v>
      </c>
      <c r="B1851" s="17" t="s">
        <v>6619</v>
      </c>
      <c r="C1851" s="11">
        <v>10606001697</v>
      </c>
      <c r="D1851" s="14">
        <v>600</v>
      </c>
    </row>
    <row r="1852" spans="1:4" x14ac:dyDescent="0.25">
      <c r="A1852" s="20">
        <v>1851</v>
      </c>
      <c r="B1852" s="17" t="s">
        <v>5634</v>
      </c>
      <c r="C1852" s="11">
        <v>10606001698</v>
      </c>
      <c r="D1852" s="14">
        <v>600</v>
      </c>
    </row>
    <row r="1853" spans="1:4" x14ac:dyDescent="0.25">
      <c r="A1853" s="20">
        <v>1852</v>
      </c>
      <c r="B1853" s="17" t="s">
        <v>6207</v>
      </c>
      <c r="C1853" s="11">
        <v>10606001800</v>
      </c>
      <c r="D1853" s="14">
        <v>600</v>
      </c>
    </row>
    <row r="1854" spans="1:4" x14ac:dyDescent="0.25">
      <c r="A1854" s="20">
        <v>1853</v>
      </c>
      <c r="B1854" s="17" t="s">
        <v>6620</v>
      </c>
      <c r="C1854" s="11">
        <v>10606001872</v>
      </c>
      <c r="D1854" s="14">
        <v>600</v>
      </c>
    </row>
    <row r="1855" spans="1:4" x14ac:dyDescent="0.25">
      <c r="A1855" s="20">
        <v>1854</v>
      </c>
      <c r="B1855" s="17" t="s">
        <v>5339</v>
      </c>
      <c r="C1855" s="11">
        <v>10606002263</v>
      </c>
      <c r="D1855" s="14">
        <v>600</v>
      </c>
    </row>
    <row r="1856" spans="1:4" x14ac:dyDescent="0.25">
      <c r="A1856" s="20">
        <v>1855</v>
      </c>
      <c r="B1856" s="17" t="s">
        <v>6621</v>
      </c>
      <c r="C1856" s="11">
        <v>10607001108</v>
      </c>
      <c r="D1856" s="14">
        <v>600</v>
      </c>
    </row>
    <row r="1857" spans="1:4" x14ac:dyDescent="0.25">
      <c r="A1857" s="20">
        <v>1856</v>
      </c>
      <c r="B1857" s="17" t="s">
        <v>6622</v>
      </c>
      <c r="C1857" s="11">
        <v>10607001448</v>
      </c>
      <c r="D1857" s="14">
        <v>600</v>
      </c>
    </row>
    <row r="1858" spans="1:4" x14ac:dyDescent="0.25">
      <c r="A1858" s="20">
        <v>1857</v>
      </c>
      <c r="B1858" s="17" t="s">
        <v>6623</v>
      </c>
      <c r="C1858" s="11">
        <v>10607002180</v>
      </c>
      <c r="D1858" s="14">
        <v>600</v>
      </c>
    </row>
    <row r="1859" spans="1:4" x14ac:dyDescent="0.25">
      <c r="A1859" s="20">
        <v>1858</v>
      </c>
      <c r="B1859" s="17" t="s">
        <v>6624</v>
      </c>
      <c r="C1859" s="11">
        <v>10608000156</v>
      </c>
      <c r="D1859" s="14">
        <v>600</v>
      </c>
    </row>
    <row r="1860" spans="1:4" x14ac:dyDescent="0.25">
      <c r="A1860" s="20">
        <v>1859</v>
      </c>
      <c r="B1860" s="17" t="s">
        <v>5864</v>
      </c>
      <c r="C1860" s="11">
        <v>10608000225</v>
      </c>
      <c r="D1860" s="14">
        <v>600</v>
      </c>
    </row>
    <row r="1861" spans="1:4" x14ac:dyDescent="0.25">
      <c r="A1861" s="20">
        <v>1860</v>
      </c>
      <c r="B1861" s="17" t="s">
        <v>5464</v>
      </c>
      <c r="C1861" s="11">
        <v>10608000228</v>
      </c>
      <c r="D1861" s="14">
        <v>600</v>
      </c>
    </row>
    <row r="1862" spans="1:4" x14ac:dyDescent="0.25">
      <c r="A1862" s="20">
        <v>1861</v>
      </c>
      <c r="B1862" s="17" t="s">
        <v>6625</v>
      </c>
      <c r="C1862" s="11">
        <v>10608000230</v>
      </c>
      <c r="D1862" s="14">
        <v>600</v>
      </c>
    </row>
    <row r="1863" spans="1:4" x14ac:dyDescent="0.25">
      <c r="A1863" s="20">
        <v>1862</v>
      </c>
      <c r="B1863" s="17" t="s">
        <v>5658</v>
      </c>
      <c r="C1863" s="11">
        <v>10608000537</v>
      </c>
      <c r="D1863" s="14">
        <v>600</v>
      </c>
    </row>
    <row r="1864" spans="1:4" x14ac:dyDescent="0.25">
      <c r="A1864" s="20">
        <v>1863</v>
      </c>
      <c r="B1864" s="17" t="s">
        <v>6361</v>
      </c>
      <c r="C1864" s="11">
        <v>10608000538</v>
      </c>
      <c r="D1864" s="14">
        <v>600</v>
      </c>
    </row>
    <row r="1865" spans="1:4" x14ac:dyDescent="0.25">
      <c r="A1865" s="20">
        <v>1864</v>
      </c>
      <c r="B1865" s="17" t="s">
        <v>5471</v>
      </c>
      <c r="C1865" s="11">
        <v>10608001198</v>
      </c>
      <c r="D1865" s="14">
        <v>600</v>
      </c>
    </row>
    <row r="1866" spans="1:4" x14ac:dyDescent="0.25">
      <c r="A1866" s="20">
        <v>1865</v>
      </c>
      <c r="B1866" s="17" t="s">
        <v>5472</v>
      </c>
      <c r="C1866" s="11">
        <v>10608001459</v>
      </c>
      <c r="D1866" s="14">
        <v>600</v>
      </c>
    </row>
    <row r="1867" spans="1:4" x14ac:dyDescent="0.25">
      <c r="A1867" s="20">
        <v>1866</v>
      </c>
      <c r="B1867" s="17" t="s">
        <v>6507</v>
      </c>
      <c r="C1867" s="11">
        <v>10608003175</v>
      </c>
      <c r="D1867" s="14">
        <v>600</v>
      </c>
    </row>
    <row r="1868" spans="1:4" x14ac:dyDescent="0.25">
      <c r="A1868" s="20">
        <v>1867</v>
      </c>
      <c r="B1868" s="17" t="s">
        <v>5317</v>
      </c>
      <c r="C1868" s="11">
        <v>10621002431</v>
      </c>
      <c r="D1868" s="14">
        <v>600</v>
      </c>
    </row>
    <row r="1869" spans="1:4" x14ac:dyDescent="0.25">
      <c r="A1869" s="20">
        <v>1868</v>
      </c>
      <c r="B1869" s="17" t="s">
        <v>6626</v>
      </c>
      <c r="C1869" s="11">
        <v>10701000648</v>
      </c>
      <c r="D1869" s="14">
        <v>600</v>
      </c>
    </row>
    <row r="1870" spans="1:4" x14ac:dyDescent="0.25">
      <c r="A1870" s="20">
        <v>1869</v>
      </c>
      <c r="B1870" s="17" t="s">
        <v>5741</v>
      </c>
      <c r="C1870" s="11">
        <v>10701001044</v>
      </c>
      <c r="D1870" s="14">
        <v>600</v>
      </c>
    </row>
    <row r="1871" spans="1:4" x14ac:dyDescent="0.25">
      <c r="A1871" s="20">
        <v>1870</v>
      </c>
      <c r="B1871" s="17" t="s">
        <v>5488</v>
      </c>
      <c r="C1871" s="11">
        <v>10701001244</v>
      </c>
      <c r="D1871" s="14">
        <v>600</v>
      </c>
    </row>
    <row r="1872" spans="1:4" x14ac:dyDescent="0.25">
      <c r="A1872" s="20">
        <v>1871</v>
      </c>
      <c r="B1872" s="17" t="s">
        <v>5431</v>
      </c>
      <c r="C1872" s="11">
        <v>10702001142</v>
      </c>
      <c r="D1872" s="14">
        <v>600</v>
      </c>
    </row>
    <row r="1873" spans="1:4" x14ac:dyDescent="0.25">
      <c r="A1873" s="20">
        <v>1872</v>
      </c>
      <c r="B1873" s="17" t="s">
        <v>5591</v>
      </c>
      <c r="C1873" s="11">
        <v>10702001198</v>
      </c>
      <c r="D1873" s="14">
        <v>600</v>
      </c>
    </row>
    <row r="1874" spans="1:4" x14ac:dyDescent="0.25">
      <c r="A1874" s="20">
        <v>1873</v>
      </c>
      <c r="B1874" s="17" t="s">
        <v>5624</v>
      </c>
      <c r="C1874" s="11">
        <v>10702001326</v>
      </c>
      <c r="D1874" s="14">
        <v>600</v>
      </c>
    </row>
    <row r="1875" spans="1:4" x14ac:dyDescent="0.25">
      <c r="A1875" s="20">
        <v>1874</v>
      </c>
      <c r="B1875" s="17" t="s">
        <v>5449</v>
      </c>
      <c r="C1875" s="11">
        <v>10702001403</v>
      </c>
      <c r="D1875" s="14">
        <v>600</v>
      </c>
    </row>
    <row r="1876" spans="1:4" x14ac:dyDescent="0.25">
      <c r="A1876" s="20">
        <v>1875</v>
      </c>
      <c r="B1876" s="17" t="s">
        <v>5658</v>
      </c>
      <c r="C1876" s="11">
        <v>10702001654</v>
      </c>
      <c r="D1876" s="14">
        <v>600</v>
      </c>
    </row>
    <row r="1877" spans="1:4" x14ac:dyDescent="0.25">
      <c r="A1877" s="20">
        <v>1876</v>
      </c>
      <c r="B1877" s="17" t="s">
        <v>5502</v>
      </c>
      <c r="C1877" s="11">
        <v>10702001870</v>
      </c>
      <c r="D1877" s="14">
        <v>600</v>
      </c>
    </row>
    <row r="1878" spans="1:4" x14ac:dyDescent="0.25">
      <c r="A1878" s="20">
        <v>1877</v>
      </c>
      <c r="B1878" s="17" t="s">
        <v>6627</v>
      </c>
      <c r="C1878" s="11">
        <v>10703000264</v>
      </c>
      <c r="D1878" s="14">
        <v>600</v>
      </c>
    </row>
    <row r="1879" spans="1:4" x14ac:dyDescent="0.25">
      <c r="A1879" s="20">
        <v>1878</v>
      </c>
      <c r="B1879" s="17" t="s">
        <v>5745</v>
      </c>
      <c r="C1879" s="11">
        <v>10703000423</v>
      </c>
      <c r="D1879" s="14">
        <v>600</v>
      </c>
    </row>
    <row r="1880" spans="1:4" x14ac:dyDescent="0.25">
      <c r="A1880" s="20">
        <v>1879</v>
      </c>
      <c r="B1880" s="17" t="s">
        <v>6628</v>
      </c>
      <c r="C1880" s="11">
        <v>10703001824</v>
      </c>
      <c r="D1880" s="14">
        <v>600</v>
      </c>
    </row>
    <row r="1881" spans="1:4" x14ac:dyDescent="0.25">
      <c r="A1881" s="20">
        <v>1880</v>
      </c>
      <c r="B1881" s="17" t="s">
        <v>6629</v>
      </c>
      <c r="C1881" s="11">
        <v>10703001826</v>
      </c>
      <c r="D1881" s="14">
        <v>600</v>
      </c>
    </row>
    <row r="1882" spans="1:4" x14ac:dyDescent="0.25">
      <c r="A1882" s="20">
        <v>1881</v>
      </c>
      <c r="B1882" s="17" t="s">
        <v>5748</v>
      </c>
      <c r="C1882" s="11">
        <v>10703002484</v>
      </c>
      <c r="D1882" s="14">
        <v>600</v>
      </c>
    </row>
    <row r="1883" spans="1:4" x14ac:dyDescent="0.25">
      <c r="A1883" s="20">
        <v>1882</v>
      </c>
      <c r="B1883" s="17" t="s">
        <v>6630</v>
      </c>
      <c r="C1883" s="11">
        <v>10704000462</v>
      </c>
      <c r="D1883" s="14">
        <v>600</v>
      </c>
    </row>
    <row r="1884" spans="1:4" x14ac:dyDescent="0.25">
      <c r="A1884" s="20">
        <v>1883</v>
      </c>
      <c r="B1884" s="17" t="s">
        <v>6631</v>
      </c>
      <c r="C1884" s="11">
        <v>10705000514</v>
      </c>
      <c r="D1884" s="14">
        <v>600</v>
      </c>
    </row>
    <row r="1885" spans="1:4" x14ac:dyDescent="0.25">
      <c r="A1885" s="20">
        <v>1884</v>
      </c>
      <c r="B1885" s="17" t="s">
        <v>5498</v>
      </c>
      <c r="C1885" s="11">
        <v>10705000691</v>
      </c>
      <c r="D1885" s="14">
        <v>600</v>
      </c>
    </row>
    <row r="1886" spans="1:4" x14ac:dyDescent="0.25">
      <c r="A1886" s="20">
        <v>1885</v>
      </c>
      <c r="B1886" s="17" t="s">
        <v>6194</v>
      </c>
      <c r="C1886" s="11">
        <v>10705001588</v>
      </c>
      <c r="D1886" s="14">
        <v>600</v>
      </c>
    </row>
    <row r="1887" spans="1:4" x14ac:dyDescent="0.25">
      <c r="A1887" s="20">
        <v>1886</v>
      </c>
      <c r="B1887" s="17" t="s">
        <v>6632</v>
      </c>
      <c r="C1887" s="11">
        <v>10705002311</v>
      </c>
      <c r="D1887" s="14">
        <v>600</v>
      </c>
    </row>
    <row r="1888" spans="1:4" x14ac:dyDescent="0.25">
      <c r="A1888" s="20">
        <v>1887</v>
      </c>
      <c r="B1888" s="17" t="s">
        <v>6087</v>
      </c>
      <c r="C1888" s="11">
        <v>10705002854</v>
      </c>
      <c r="D1888" s="14">
        <v>600</v>
      </c>
    </row>
    <row r="1889" spans="1:4" x14ac:dyDescent="0.25">
      <c r="A1889" s="20">
        <v>1888</v>
      </c>
      <c r="B1889" s="17" t="s">
        <v>6633</v>
      </c>
      <c r="C1889" s="11">
        <v>10705004426</v>
      </c>
      <c r="D1889" s="14">
        <v>600</v>
      </c>
    </row>
    <row r="1890" spans="1:4" x14ac:dyDescent="0.25">
      <c r="A1890" s="20">
        <v>1889</v>
      </c>
      <c r="B1890" s="17" t="s">
        <v>5658</v>
      </c>
      <c r="C1890" s="11">
        <v>10706000300</v>
      </c>
      <c r="D1890" s="14">
        <v>600</v>
      </c>
    </row>
    <row r="1891" spans="1:4" x14ac:dyDescent="0.25">
      <c r="A1891" s="20">
        <v>1890</v>
      </c>
      <c r="B1891" s="17" t="s">
        <v>5464</v>
      </c>
      <c r="C1891" s="11">
        <v>10706000377</v>
      </c>
      <c r="D1891" s="14">
        <v>600</v>
      </c>
    </row>
    <row r="1892" spans="1:4" x14ac:dyDescent="0.25">
      <c r="A1892" s="20">
        <v>1891</v>
      </c>
      <c r="B1892" s="17" t="s">
        <v>6564</v>
      </c>
      <c r="C1892" s="11">
        <v>10706000679</v>
      </c>
      <c r="D1892" s="14">
        <v>600</v>
      </c>
    </row>
    <row r="1893" spans="1:4" x14ac:dyDescent="0.25">
      <c r="A1893" s="20">
        <v>1892</v>
      </c>
      <c r="B1893" s="17" t="s">
        <v>6634</v>
      </c>
      <c r="C1893" s="11">
        <v>10706001244</v>
      </c>
      <c r="D1893" s="14">
        <v>600</v>
      </c>
    </row>
    <row r="1894" spans="1:4" x14ac:dyDescent="0.25">
      <c r="A1894" s="20">
        <v>1893</v>
      </c>
      <c r="B1894" s="17" t="s">
        <v>6035</v>
      </c>
      <c r="C1894" s="11">
        <v>10706001588</v>
      </c>
      <c r="D1894" s="14">
        <v>600</v>
      </c>
    </row>
    <row r="1895" spans="1:4" x14ac:dyDescent="0.25">
      <c r="A1895" s="20">
        <v>1894</v>
      </c>
      <c r="B1895" s="17" t="s">
        <v>6617</v>
      </c>
      <c r="C1895" s="11">
        <v>10706003066</v>
      </c>
      <c r="D1895" s="14">
        <v>600</v>
      </c>
    </row>
    <row r="1896" spans="1:4" x14ac:dyDescent="0.25">
      <c r="A1896" s="20">
        <v>1895</v>
      </c>
      <c r="B1896" s="17" t="s">
        <v>5416</v>
      </c>
      <c r="C1896" s="11">
        <v>10706003067</v>
      </c>
      <c r="D1896" s="14">
        <v>600</v>
      </c>
    </row>
    <row r="1897" spans="1:4" x14ac:dyDescent="0.25">
      <c r="A1897" s="20">
        <v>1896</v>
      </c>
      <c r="B1897" s="17" t="s">
        <v>5747</v>
      </c>
      <c r="C1897" s="11">
        <v>10707000052</v>
      </c>
      <c r="D1897" s="14">
        <v>600</v>
      </c>
    </row>
    <row r="1898" spans="1:4" x14ac:dyDescent="0.25">
      <c r="A1898" s="20">
        <v>1897</v>
      </c>
      <c r="B1898" s="17" t="s">
        <v>6291</v>
      </c>
      <c r="C1898" s="11">
        <v>10707001188</v>
      </c>
      <c r="D1898" s="14">
        <v>600</v>
      </c>
    </row>
    <row r="1899" spans="1:4" x14ac:dyDescent="0.25">
      <c r="A1899" s="20">
        <v>1898</v>
      </c>
      <c r="B1899" s="17" t="s">
        <v>5337</v>
      </c>
      <c r="C1899" s="11">
        <v>10708000251</v>
      </c>
      <c r="D1899" s="14">
        <v>600</v>
      </c>
    </row>
    <row r="1900" spans="1:4" x14ac:dyDescent="0.25">
      <c r="A1900" s="20">
        <v>1899</v>
      </c>
      <c r="B1900" s="17" t="s">
        <v>6160</v>
      </c>
      <c r="C1900" s="11">
        <v>10708000357</v>
      </c>
      <c r="D1900" s="14">
        <v>600</v>
      </c>
    </row>
    <row r="1901" spans="1:4" x14ac:dyDescent="0.25">
      <c r="A1901" s="20">
        <v>1900</v>
      </c>
      <c r="B1901" s="17" t="s">
        <v>5319</v>
      </c>
      <c r="C1901" s="11">
        <v>10708000755</v>
      </c>
      <c r="D1901" s="14">
        <v>600</v>
      </c>
    </row>
    <row r="1902" spans="1:4" x14ac:dyDescent="0.25">
      <c r="A1902" s="20">
        <v>1901</v>
      </c>
      <c r="B1902" s="17" t="s">
        <v>6635</v>
      </c>
      <c r="C1902" s="11">
        <v>10708001826</v>
      </c>
      <c r="D1902" s="14">
        <v>600</v>
      </c>
    </row>
    <row r="1903" spans="1:4" x14ac:dyDescent="0.25">
      <c r="A1903" s="20">
        <v>1902</v>
      </c>
      <c r="B1903" s="17" t="s">
        <v>6194</v>
      </c>
      <c r="C1903" s="11">
        <v>10708001851</v>
      </c>
      <c r="D1903" s="14">
        <v>600</v>
      </c>
    </row>
    <row r="1904" spans="1:4" x14ac:dyDescent="0.25">
      <c r="A1904" s="20">
        <v>1903</v>
      </c>
      <c r="B1904" s="17" t="s">
        <v>5685</v>
      </c>
      <c r="C1904" s="11">
        <v>10708001898</v>
      </c>
      <c r="D1904" s="14">
        <v>600</v>
      </c>
    </row>
    <row r="1905" spans="1:4" x14ac:dyDescent="0.25">
      <c r="A1905" s="20">
        <v>1904</v>
      </c>
      <c r="B1905" s="17" t="s">
        <v>5319</v>
      </c>
      <c r="C1905" s="11">
        <v>10708001916</v>
      </c>
      <c r="D1905" s="14">
        <v>600</v>
      </c>
    </row>
    <row r="1906" spans="1:4" x14ac:dyDescent="0.25">
      <c r="A1906" s="20">
        <v>1905</v>
      </c>
      <c r="B1906" s="17" t="s">
        <v>6636</v>
      </c>
      <c r="C1906" s="11">
        <v>10708002034</v>
      </c>
      <c r="D1906" s="14">
        <v>600</v>
      </c>
    </row>
    <row r="1907" spans="1:4" x14ac:dyDescent="0.25">
      <c r="A1907" s="20">
        <v>1906</v>
      </c>
      <c r="B1907" s="17" t="s">
        <v>5298</v>
      </c>
      <c r="C1907" s="11">
        <v>10708002230</v>
      </c>
      <c r="D1907" s="14">
        <v>600</v>
      </c>
    </row>
    <row r="1908" spans="1:4" x14ac:dyDescent="0.25">
      <c r="A1908" s="20">
        <v>1907</v>
      </c>
      <c r="B1908" s="17" t="s">
        <v>6637</v>
      </c>
      <c r="C1908" s="11">
        <v>10708002232</v>
      </c>
      <c r="D1908" s="14">
        <v>600</v>
      </c>
    </row>
    <row r="1909" spans="1:4" x14ac:dyDescent="0.25">
      <c r="A1909" s="20">
        <v>1908</v>
      </c>
      <c r="B1909" s="17" t="s">
        <v>6638</v>
      </c>
      <c r="C1909" s="11">
        <v>10708002234</v>
      </c>
      <c r="D1909" s="14">
        <v>600</v>
      </c>
    </row>
    <row r="1910" spans="1:4" x14ac:dyDescent="0.25">
      <c r="A1910" s="20">
        <v>1909</v>
      </c>
      <c r="B1910" s="17" t="s">
        <v>6639</v>
      </c>
      <c r="C1910" s="11">
        <v>10708002398</v>
      </c>
      <c r="D1910" s="14">
        <v>600</v>
      </c>
    </row>
    <row r="1911" spans="1:4" x14ac:dyDescent="0.25">
      <c r="A1911" s="20">
        <v>1910</v>
      </c>
      <c r="B1911" s="17" t="s">
        <v>6640</v>
      </c>
      <c r="C1911" s="11">
        <v>10708002723</v>
      </c>
      <c r="D1911" s="14">
        <v>600</v>
      </c>
    </row>
    <row r="1912" spans="1:4" x14ac:dyDescent="0.25">
      <c r="A1912" s="20">
        <v>1911</v>
      </c>
      <c r="B1912" s="17" t="s">
        <v>6641</v>
      </c>
      <c r="C1912" s="11">
        <v>10709000017</v>
      </c>
      <c r="D1912" s="14">
        <v>600</v>
      </c>
    </row>
    <row r="1913" spans="1:4" x14ac:dyDescent="0.25">
      <c r="A1913" s="20">
        <v>1912</v>
      </c>
      <c r="B1913" s="17" t="s">
        <v>6152</v>
      </c>
      <c r="C1913" s="11">
        <v>10709000102</v>
      </c>
      <c r="D1913" s="14">
        <v>600</v>
      </c>
    </row>
    <row r="1914" spans="1:4" x14ac:dyDescent="0.25">
      <c r="A1914" s="20">
        <v>1913</v>
      </c>
      <c r="B1914" s="17" t="s">
        <v>6642</v>
      </c>
      <c r="C1914" s="11">
        <v>10709000132</v>
      </c>
      <c r="D1914" s="14">
        <v>600</v>
      </c>
    </row>
    <row r="1915" spans="1:4" x14ac:dyDescent="0.25">
      <c r="A1915" s="20">
        <v>1914</v>
      </c>
      <c r="B1915" s="17" t="s">
        <v>6643</v>
      </c>
      <c r="C1915" s="11">
        <v>10709000339</v>
      </c>
      <c r="D1915" s="14">
        <v>600</v>
      </c>
    </row>
    <row r="1916" spans="1:4" x14ac:dyDescent="0.25">
      <c r="A1916" s="20">
        <v>1915</v>
      </c>
      <c r="B1916" s="17" t="s">
        <v>6644</v>
      </c>
      <c r="C1916" s="11">
        <v>10709000576</v>
      </c>
      <c r="D1916" s="14">
        <v>600</v>
      </c>
    </row>
    <row r="1917" spans="1:4" x14ac:dyDescent="0.25">
      <c r="A1917" s="20">
        <v>1916</v>
      </c>
      <c r="B1917" s="17" t="s">
        <v>5466</v>
      </c>
      <c r="C1917" s="11">
        <v>10709001075</v>
      </c>
      <c r="D1917" s="14">
        <v>600</v>
      </c>
    </row>
    <row r="1918" spans="1:4" x14ac:dyDescent="0.25">
      <c r="A1918" s="20">
        <v>1917</v>
      </c>
      <c r="B1918" s="17" t="s">
        <v>5413</v>
      </c>
      <c r="C1918" s="11">
        <v>10709001502</v>
      </c>
      <c r="D1918" s="14">
        <v>600</v>
      </c>
    </row>
    <row r="1919" spans="1:4" x14ac:dyDescent="0.25">
      <c r="A1919" s="20">
        <v>1918</v>
      </c>
      <c r="B1919" s="17" t="s">
        <v>6645</v>
      </c>
      <c r="C1919" s="11">
        <v>10709002091</v>
      </c>
      <c r="D1919" s="14">
        <v>600</v>
      </c>
    </row>
    <row r="1920" spans="1:4" x14ac:dyDescent="0.25">
      <c r="A1920" s="20">
        <v>1919</v>
      </c>
      <c r="B1920" s="17" t="s">
        <v>6646</v>
      </c>
      <c r="C1920" s="11">
        <v>10709002261</v>
      </c>
      <c r="D1920" s="14">
        <v>600</v>
      </c>
    </row>
    <row r="1921" spans="1:4" x14ac:dyDescent="0.25">
      <c r="A1921" s="20">
        <v>1920</v>
      </c>
      <c r="B1921" s="17" t="s">
        <v>6647</v>
      </c>
      <c r="C1921" s="11">
        <v>10709002269</v>
      </c>
      <c r="D1921" s="14">
        <v>600</v>
      </c>
    </row>
    <row r="1922" spans="1:4" x14ac:dyDescent="0.25">
      <c r="A1922" s="20">
        <v>1921</v>
      </c>
      <c r="B1922" s="17" t="s">
        <v>6583</v>
      </c>
      <c r="C1922" s="11">
        <v>10709002354</v>
      </c>
      <c r="D1922" s="14">
        <v>600</v>
      </c>
    </row>
    <row r="1923" spans="1:4" x14ac:dyDescent="0.25">
      <c r="A1923" s="20">
        <v>1922</v>
      </c>
      <c r="B1923" s="17" t="s">
        <v>6648</v>
      </c>
      <c r="C1923" s="11">
        <v>10709002617</v>
      </c>
      <c r="D1923" s="14">
        <v>600</v>
      </c>
    </row>
    <row r="1924" spans="1:4" x14ac:dyDescent="0.25">
      <c r="A1924" s="20">
        <v>1923</v>
      </c>
      <c r="B1924" s="17" t="s">
        <v>6649</v>
      </c>
      <c r="C1924" s="11">
        <v>10709002619</v>
      </c>
      <c r="D1924" s="14">
        <v>600</v>
      </c>
    </row>
    <row r="1925" spans="1:4" x14ac:dyDescent="0.25">
      <c r="A1925" s="20">
        <v>1924</v>
      </c>
      <c r="B1925" s="17" t="s">
        <v>6650</v>
      </c>
      <c r="C1925" s="11">
        <v>10709002979</v>
      </c>
      <c r="D1925" s="14">
        <v>600</v>
      </c>
    </row>
    <row r="1926" spans="1:4" x14ac:dyDescent="0.25">
      <c r="A1926" s="20">
        <v>1925</v>
      </c>
      <c r="B1926" s="17" t="s">
        <v>5591</v>
      </c>
      <c r="C1926" s="11">
        <v>10709003324</v>
      </c>
      <c r="D1926" s="14">
        <v>600</v>
      </c>
    </row>
    <row r="1927" spans="1:4" x14ac:dyDescent="0.25">
      <c r="A1927" s="20">
        <v>1926</v>
      </c>
      <c r="B1927" s="17" t="s">
        <v>5531</v>
      </c>
      <c r="C1927" s="11">
        <v>10709003532</v>
      </c>
      <c r="D1927" s="14">
        <v>600</v>
      </c>
    </row>
    <row r="1928" spans="1:4" x14ac:dyDescent="0.25">
      <c r="A1928" s="20">
        <v>1927</v>
      </c>
      <c r="B1928" s="17" t="s">
        <v>6651</v>
      </c>
      <c r="C1928" s="11">
        <v>10709003653</v>
      </c>
      <c r="D1928" s="14">
        <v>600</v>
      </c>
    </row>
    <row r="1929" spans="1:4" x14ac:dyDescent="0.25">
      <c r="A1929" s="20">
        <v>1928</v>
      </c>
      <c r="B1929" s="17" t="s">
        <v>6652</v>
      </c>
      <c r="C1929" s="11">
        <v>10709003752</v>
      </c>
      <c r="D1929" s="14">
        <v>600</v>
      </c>
    </row>
    <row r="1930" spans="1:4" x14ac:dyDescent="0.25">
      <c r="A1930" s="20">
        <v>1929</v>
      </c>
      <c r="B1930" s="17" t="s">
        <v>5715</v>
      </c>
      <c r="C1930" s="11">
        <v>10709003842</v>
      </c>
      <c r="D1930" s="14">
        <v>600</v>
      </c>
    </row>
    <row r="1931" spans="1:4" x14ac:dyDescent="0.25">
      <c r="A1931" s="20">
        <v>1930</v>
      </c>
      <c r="B1931" s="17" t="s">
        <v>6116</v>
      </c>
      <c r="C1931" s="11">
        <v>10709004132</v>
      </c>
      <c r="D1931" s="14">
        <v>600</v>
      </c>
    </row>
    <row r="1932" spans="1:4" x14ac:dyDescent="0.25">
      <c r="A1932" s="20">
        <v>1931</v>
      </c>
      <c r="B1932" s="17" t="s">
        <v>5252</v>
      </c>
      <c r="C1932" s="11">
        <v>10709004135</v>
      </c>
      <c r="D1932" s="14">
        <v>600</v>
      </c>
    </row>
    <row r="1933" spans="1:4" x14ac:dyDescent="0.25">
      <c r="A1933" s="20">
        <v>1932</v>
      </c>
      <c r="B1933" s="17" t="s">
        <v>6653</v>
      </c>
      <c r="C1933" s="11">
        <v>10709004274</v>
      </c>
      <c r="D1933" s="14">
        <v>600</v>
      </c>
    </row>
    <row r="1934" spans="1:4" x14ac:dyDescent="0.25">
      <c r="A1934" s="20">
        <v>1933</v>
      </c>
      <c r="B1934" s="17" t="s">
        <v>6087</v>
      </c>
      <c r="C1934" s="11">
        <v>10709004458</v>
      </c>
      <c r="D1934" s="14">
        <v>600</v>
      </c>
    </row>
    <row r="1935" spans="1:4" x14ac:dyDescent="0.25">
      <c r="A1935" s="20">
        <v>1934</v>
      </c>
      <c r="B1935" s="17" t="s">
        <v>5531</v>
      </c>
      <c r="C1935" s="11">
        <v>10709004459</v>
      </c>
      <c r="D1935" s="14">
        <v>600</v>
      </c>
    </row>
    <row r="1936" spans="1:4" x14ac:dyDescent="0.25">
      <c r="A1936" s="20">
        <v>1935</v>
      </c>
      <c r="B1936" s="17" t="s">
        <v>6654</v>
      </c>
      <c r="C1936" s="11">
        <v>10709005271</v>
      </c>
      <c r="D1936" s="14">
        <v>600</v>
      </c>
    </row>
    <row r="1937" spans="1:4" x14ac:dyDescent="0.25">
      <c r="A1937" s="20">
        <v>1936</v>
      </c>
      <c r="B1937" s="17" t="s">
        <v>5536</v>
      </c>
      <c r="C1937" s="11">
        <v>10710000315</v>
      </c>
      <c r="D1937" s="14">
        <v>600</v>
      </c>
    </row>
    <row r="1938" spans="1:4" x14ac:dyDescent="0.25">
      <c r="A1938" s="20">
        <v>1937</v>
      </c>
      <c r="B1938" s="17" t="s">
        <v>6164</v>
      </c>
      <c r="C1938" s="11">
        <v>10710000812</v>
      </c>
      <c r="D1938" s="14">
        <v>600</v>
      </c>
    </row>
    <row r="1939" spans="1:4" x14ac:dyDescent="0.25">
      <c r="A1939" s="20">
        <v>1938</v>
      </c>
      <c r="B1939" s="17" t="s">
        <v>6153</v>
      </c>
      <c r="C1939" s="11">
        <v>10710000843</v>
      </c>
      <c r="D1939" s="14">
        <v>600</v>
      </c>
    </row>
    <row r="1940" spans="1:4" x14ac:dyDescent="0.25">
      <c r="A1940" s="20">
        <v>1939</v>
      </c>
      <c r="B1940" s="17" t="s">
        <v>6655</v>
      </c>
      <c r="C1940" s="11">
        <v>10710000994</v>
      </c>
      <c r="D1940" s="14">
        <v>600</v>
      </c>
    </row>
    <row r="1941" spans="1:4" x14ac:dyDescent="0.25">
      <c r="A1941" s="20">
        <v>1940</v>
      </c>
      <c r="B1941" s="17" t="s">
        <v>6654</v>
      </c>
      <c r="C1941" s="11">
        <v>10710001211</v>
      </c>
      <c r="D1941" s="14">
        <v>600</v>
      </c>
    </row>
    <row r="1942" spans="1:4" x14ac:dyDescent="0.25">
      <c r="A1942" s="20">
        <v>1941</v>
      </c>
      <c r="B1942" s="17" t="s">
        <v>5658</v>
      </c>
      <c r="C1942" s="11">
        <v>10710001213</v>
      </c>
      <c r="D1942" s="14">
        <v>600</v>
      </c>
    </row>
    <row r="1943" spans="1:4" x14ac:dyDescent="0.25">
      <c r="A1943" s="20">
        <v>1942</v>
      </c>
      <c r="B1943" s="17" t="s">
        <v>6656</v>
      </c>
      <c r="C1943" s="11">
        <v>10710001218</v>
      </c>
      <c r="D1943" s="14">
        <v>600</v>
      </c>
    </row>
    <row r="1944" spans="1:4" x14ac:dyDescent="0.25">
      <c r="A1944" s="20">
        <v>1943</v>
      </c>
      <c r="B1944" s="17" t="s">
        <v>6657</v>
      </c>
      <c r="C1944" s="11">
        <v>10710002172</v>
      </c>
      <c r="D1944" s="14">
        <v>600</v>
      </c>
    </row>
    <row r="1945" spans="1:4" x14ac:dyDescent="0.25">
      <c r="A1945" s="20">
        <v>1944</v>
      </c>
      <c r="B1945" s="17" t="s">
        <v>5417</v>
      </c>
      <c r="C1945" s="11">
        <v>10710002323</v>
      </c>
      <c r="D1945" s="14">
        <v>600</v>
      </c>
    </row>
    <row r="1946" spans="1:4" x14ac:dyDescent="0.25">
      <c r="A1946" s="20">
        <v>1945</v>
      </c>
      <c r="B1946" s="17" t="s">
        <v>6658</v>
      </c>
      <c r="C1946" s="11">
        <v>10711000395</v>
      </c>
      <c r="D1946" s="14">
        <v>600</v>
      </c>
    </row>
    <row r="1947" spans="1:4" x14ac:dyDescent="0.25">
      <c r="A1947" s="20">
        <v>1946</v>
      </c>
      <c r="B1947" s="17" t="s">
        <v>5471</v>
      </c>
      <c r="C1947" s="11">
        <v>10711000884</v>
      </c>
      <c r="D1947" s="14">
        <v>600</v>
      </c>
    </row>
    <row r="1948" spans="1:4" x14ac:dyDescent="0.25">
      <c r="A1948" s="20">
        <v>1947</v>
      </c>
      <c r="B1948" s="17" t="s">
        <v>6659</v>
      </c>
      <c r="C1948" s="11">
        <v>10711002105</v>
      </c>
      <c r="D1948" s="14">
        <v>600</v>
      </c>
    </row>
    <row r="1949" spans="1:4" x14ac:dyDescent="0.25">
      <c r="A1949" s="20">
        <v>1948</v>
      </c>
      <c r="B1949" s="17" t="s">
        <v>5538</v>
      </c>
      <c r="C1949" s="11">
        <v>10711002140</v>
      </c>
      <c r="D1949" s="14">
        <v>600</v>
      </c>
    </row>
    <row r="1950" spans="1:4" x14ac:dyDescent="0.25">
      <c r="A1950" s="20">
        <v>1949</v>
      </c>
      <c r="B1950" s="17" t="s">
        <v>5485</v>
      </c>
      <c r="C1950" s="11">
        <v>10711002305</v>
      </c>
      <c r="D1950" s="14">
        <v>600</v>
      </c>
    </row>
    <row r="1951" spans="1:4" x14ac:dyDescent="0.25">
      <c r="A1951" s="20">
        <v>1950</v>
      </c>
      <c r="B1951" s="17" t="s">
        <v>6660</v>
      </c>
      <c r="C1951" s="11">
        <v>10711002550</v>
      </c>
      <c r="D1951" s="14">
        <v>600</v>
      </c>
    </row>
    <row r="1952" spans="1:4" x14ac:dyDescent="0.25">
      <c r="A1952" s="20">
        <v>1951</v>
      </c>
      <c r="B1952" s="17" t="s">
        <v>6661</v>
      </c>
      <c r="C1952" s="11">
        <v>10711002643</v>
      </c>
      <c r="D1952" s="14">
        <v>600</v>
      </c>
    </row>
    <row r="1953" spans="1:4" x14ac:dyDescent="0.25">
      <c r="A1953" s="20">
        <v>1952</v>
      </c>
      <c r="B1953" s="17" t="s">
        <v>6662</v>
      </c>
      <c r="C1953" s="11">
        <v>10712000622</v>
      </c>
      <c r="D1953" s="14">
        <v>600</v>
      </c>
    </row>
    <row r="1954" spans="1:4" x14ac:dyDescent="0.25">
      <c r="A1954" s="20">
        <v>1953</v>
      </c>
      <c r="B1954" s="17" t="s">
        <v>5504</v>
      </c>
      <c r="C1954" s="11">
        <v>10712002414</v>
      </c>
      <c r="D1954" s="14">
        <v>600</v>
      </c>
    </row>
    <row r="1955" spans="1:4" x14ac:dyDescent="0.25">
      <c r="A1955" s="20">
        <v>1954</v>
      </c>
      <c r="B1955" s="17" t="s">
        <v>6663</v>
      </c>
      <c r="C1955" s="11">
        <v>10712002485</v>
      </c>
      <c r="D1955" s="14">
        <v>600</v>
      </c>
    </row>
    <row r="1956" spans="1:4" x14ac:dyDescent="0.25">
      <c r="A1956" s="20">
        <v>1955</v>
      </c>
      <c r="B1956" s="17" t="s">
        <v>6664</v>
      </c>
      <c r="C1956" s="11">
        <v>10713000163</v>
      </c>
      <c r="D1956" s="14">
        <v>600</v>
      </c>
    </row>
    <row r="1957" spans="1:4" x14ac:dyDescent="0.25">
      <c r="A1957" s="20">
        <v>1956</v>
      </c>
      <c r="B1957" s="17" t="s">
        <v>6665</v>
      </c>
      <c r="C1957" s="11">
        <v>10713001020</v>
      </c>
      <c r="D1957" s="14">
        <v>600</v>
      </c>
    </row>
    <row r="1958" spans="1:4" x14ac:dyDescent="0.25">
      <c r="A1958" s="20">
        <v>1957</v>
      </c>
      <c r="B1958" s="17" t="s">
        <v>6507</v>
      </c>
      <c r="C1958" s="11">
        <v>10713002575</v>
      </c>
      <c r="D1958" s="14">
        <v>600</v>
      </c>
    </row>
    <row r="1959" spans="1:4" x14ac:dyDescent="0.25">
      <c r="A1959" s="20">
        <v>1958</v>
      </c>
      <c r="B1959" s="17" t="s">
        <v>6666</v>
      </c>
      <c r="C1959" s="11">
        <v>10715000165</v>
      </c>
      <c r="D1959" s="14">
        <v>600</v>
      </c>
    </row>
    <row r="1960" spans="1:4" x14ac:dyDescent="0.25">
      <c r="A1960" s="20">
        <v>1959</v>
      </c>
      <c r="B1960" s="17" t="s">
        <v>6667</v>
      </c>
      <c r="C1960" s="11">
        <v>10715000260</v>
      </c>
      <c r="D1960" s="14">
        <v>600</v>
      </c>
    </row>
    <row r="1961" spans="1:4" x14ac:dyDescent="0.25">
      <c r="A1961" s="20">
        <v>1960</v>
      </c>
      <c r="B1961" s="17" t="s">
        <v>6582</v>
      </c>
      <c r="C1961" s="11">
        <v>10715000542</v>
      </c>
      <c r="D1961" s="14">
        <v>600</v>
      </c>
    </row>
    <row r="1962" spans="1:4" x14ac:dyDescent="0.25">
      <c r="A1962" s="20">
        <v>1961</v>
      </c>
      <c r="B1962" s="17" t="s">
        <v>6668</v>
      </c>
      <c r="C1962" s="11">
        <v>10715001069</v>
      </c>
      <c r="D1962" s="14">
        <v>600</v>
      </c>
    </row>
    <row r="1963" spans="1:4" x14ac:dyDescent="0.25">
      <c r="A1963" s="20">
        <v>1962</v>
      </c>
      <c r="B1963" s="17" t="s">
        <v>5532</v>
      </c>
      <c r="C1963" s="11">
        <v>10715001118</v>
      </c>
      <c r="D1963" s="14">
        <v>600</v>
      </c>
    </row>
    <row r="1964" spans="1:4" x14ac:dyDescent="0.25">
      <c r="A1964" s="20">
        <v>1963</v>
      </c>
      <c r="B1964" s="17" t="s">
        <v>6669</v>
      </c>
      <c r="C1964" s="11">
        <v>10715001275</v>
      </c>
      <c r="D1964" s="14">
        <v>600</v>
      </c>
    </row>
    <row r="1965" spans="1:4" x14ac:dyDescent="0.25">
      <c r="A1965" s="20">
        <v>1964</v>
      </c>
      <c r="B1965" s="17" t="s">
        <v>6670</v>
      </c>
      <c r="C1965" s="11">
        <v>10715001635</v>
      </c>
      <c r="D1965" s="14">
        <v>600</v>
      </c>
    </row>
    <row r="1966" spans="1:4" x14ac:dyDescent="0.25">
      <c r="A1966" s="20">
        <v>1965</v>
      </c>
      <c r="B1966" s="17" t="s">
        <v>6671</v>
      </c>
      <c r="C1966" s="11">
        <v>10716000104</v>
      </c>
      <c r="D1966" s="14">
        <v>600</v>
      </c>
    </row>
    <row r="1967" spans="1:4" x14ac:dyDescent="0.25">
      <c r="A1967" s="20">
        <v>1966</v>
      </c>
      <c r="B1967" s="17" t="s">
        <v>6034</v>
      </c>
      <c r="C1967" s="11">
        <v>10716000272</v>
      </c>
      <c r="D1967" s="14">
        <v>600</v>
      </c>
    </row>
    <row r="1968" spans="1:4" x14ac:dyDescent="0.25">
      <c r="A1968" s="20">
        <v>1967</v>
      </c>
      <c r="B1968" s="17" t="s">
        <v>5466</v>
      </c>
      <c r="C1968" s="11">
        <v>10716000622</v>
      </c>
      <c r="D1968" s="14">
        <v>600</v>
      </c>
    </row>
    <row r="1969" spans="1:4" x14ac:dyDescent="0.25">
      <c r="A1969" s="20">
        <v>1968</v>
      </c>
      <c r="B1969" s="17" t="s">
        <v>6672</v>
      </c>
      <c r="C1969" s="11">
        <v>10716000623</v>
      </c>
      <c r="D1969" s="14">
        <v>600</v>
      </c>
    </row>
    <row r="1970" spans="1:4" x14ac:dyDescent="0.25">
      <c r="A1970" s="20">
        <v>1969</v>
      </c>
      <c r="B1970" s="17" t="s">
        <v>6673</v>
      </c>
      <c r="C1970" s="11">
        <v>10716000734</v>
      </c>
      <c r="D1970" s="14">
        <v>600</v>
      </c>
    </row>
    <row r="1971" spans="1:4" x14ac:dyDescent="0.25">
      <c r="A1971" s="20">
        <v>1970</v>
      </c>
      <c r="B1971" s="17" t="s">
        <v>6674</v>
      </c>
      <c r="C1971" s="11">
        <v>10716000884</v>
      </c>
      <c r="D1971" s="14">
        <v>600</v>
      </c>
    </row>
    <row r="1972" spans="1:4" x14ac:dyDescent="0.25">
      <c r="A1972" s="20">
        <v>1971</v>
      </c>
      <c r="B1972" s="17" t="s">
        <v>6507</v>
      </c>
      <c r="C1972" s="11">
        <v>10716001614</v>
      </c>
      <c r="D1972" s="14">
        <v>600</v>
      </c>
    </row>
    <row r="1973" spans="1:4" x14ac:dyDescent="0.25">
      <c r="A1973" s="20">
        <v>1972</v>
      </c>
      <c r="B1973" s="17" t="s">
        <v>6675</v>
      </c>
      <c r="C1973" s="11">
        <v>10716001674</v>
      </c>
      <c r="D1973" s="14">
        <v>600</v>
      </c>
    </row>
    <row r="1974" spans="1:4" x14ac:dyDescent="0.25">
      <c r="A1974" s="20">
        <v>1973</v>
      </c>
      <c r="B1974" s="17" t="s">
        <v>5467</v>
      </c>
      <c r="C1974" s="11">
        <v>10716002079</v>
      </c>
      <c r="D1974" s="14">
        <v>600</v>
      </c>
    </row>
    <row r="1975" spans="1:4" x14ac:dyDescent="0.25">
      <c r="A1975" s="20">
        <v>1974</v>
      </c>
      <c r="B1975" s="17" t="s">
        <v>6676</v>
      </c>
      <c r="C1975" s="11">
        <v>10716002503</v>
      </c>
      <c r="D1975" s="14">
        <v>600</v>
      </c>
    </row>
    <row r="1976" spans="1:4" x14ac:dyDescent="0.25">
      <c r="A1976" s="20">
        <v>1975</v>
      </c>
      <c r="B1976" s="17" t="s">
        <v>5554</v>
      </c>
      <c r="C1976" s="11">
        <v>10716002687</v>
      </c>
      <c r="D1976" s="14">
        <v>600</v>
      </c>
    </row>
    <row r="1977" spans="1:4" x14ac:dyDescent="0.25">
      <c r="A1977" s="20">
        <v>1976</v>
      </c>
      <c r="B1977" s="17" t="s">
        <v>6677</v>
      </c>
      <c r="C1977" s="11">
        <v>10801000020</v>
      </c>
      <c r="D1977" s="14">
        <v>600</v>
      </c>
    </row>
    <row r="1978" spans="1:4" x14ac:dyDescent="0.25">
      <c r="A1978" s="20">
        <v>1977</v>
      </c>
      <c r="B1978" s="17" t="s">
        <v>6678</v>
      </c>
      <c r="C1978" s="11">
        <v>10801000679</v>
      </c>
      <c r="D1978" s="14">
        <v>600</v>
      </c>
    </row>
    <row r="1979" spans="1:4" x14ac:dyDescent="0.25">
      <c r="A1979" s="20">
        <v>1978</v>
      </c>
      <c r="B1979" s="17" t="s">
        <v>5353</v>
      </c>
      <c r="C1979" s="11">
        <v>10801000683</v>
      </c>
      <c r="D1979" s="14">
        <v>600</v>
      </c>
    </row>
    <row r="1980" spans="1:4" x14ac:dyDescent="0.25">
      <c r="A1980" s="20">
        <v>1979</v>
      </c>
      <c r="B1980" s="17" t="s">
        <v>5957</v>
      </c>
      <c r="C1980" s="11">
        <v>10801000736</v>
      </c>
      <c r="D1980" s="14">
        <v>600</v>
      </c>
    </row>
    <row r="1981" spans="1:4" x14ac:dyDescent="0.25">
      <c r="A1981" s="20">
        <v>1980</v>
      </c>
      <c r="B1981" s="17" t="s">
        <v>6679</v>
      </c>
      <c r="C1981" s="11">
        <v>10801001404</v>
      </c>
      <c r="D1981" s="14">
        <v>600</v>
      </c>
    </row>
    <row r="1982" spans="1:4" x14ac:dyDescent="0.25">
      <c r="A1982" s="20">
        <v>1981</v>
      </c>
      <c r="B1982" s="17" t="s">
        <v>6113</v>
      </c>
      <c r="C1982" s="11">
        <v>10801002001</v>
      </c>
      <c r="D1982" s="14">
        <v>600</v>
      </c>
    </row>
    <row r="1983" spans="1:4" x14ac:dyDescent="0.25">
      <c r="A1983" s="20">
        <v>1982</v>
      </c>
      <c r="B1983" s="17" t="s">
        <v>5591</v>
      </c>
      <c r="C1983" s="11">
        <v>10802000249</v>
      </c>
      <c r="D1983" s="14">
        <v>600</v>
      </c>
    </row>
    <row r="1984" spans="1:4" x14ac:dyDescent="0.25">
      <c r="A1984" s="20">
        <v>1983</v>
      </c>
      <c r="B1984" s="17" t="s">
        <v>5481</v>
      </c>
      <c r="C1984" s="11">
        <v>10802000260</v>
      </c>
      <c r="D1984" s="14">
        <v>600</v>
      </c>
    </row>
    <row r="1985" spans="1:4" x14ac:dyDescent="0.25">
      <c r="A1985" s="20">
        <v>1984</v>
      </c>
      <c r="B1985" s="17" t="s">
        <v>6113</v>
      </c>
      <c r="C1985" s="11">
        <v>10802000314</v>
      </c>
      <c r="D1985" s="14">
        <v>600</v>
      </c>
    </row>
    <row r="1986" spans="1:4" x14ac:dyDescent="0.25">
      <c r="A1986" s="20">
        <v>1985</v>
      </c>
      <c r="B1986" s="17" t="s">
        <v>6680</v>
      </c>
      <c r="C1986" s="11">
        <v>10802000417</v>
      </c>
      <c r="D1986" s="14">
        <v>600</v>
      </c>
    </row>
    <row r="1987" spans="1:4" x14ac:dyDescent="0.25">
      <c r="A1987" s="20">
        <v>1986</v>
      </c>
      <c r="B1987" s="17" t="s">
        <v>5441</v>
      </c>
      <c r="C1987" s="11">
        <v>10802000439</v>
      </c>
      <c r="D1987" s="14">
        <v>600</v>
      </c>
    </row>
    <row r="1988" spans="1:4" x14ac:dyDescent="0.25">
      <c r="A1988" s="20">
        <v>1987</v>
      </c>
      <c r="B1988" s="17" t="s">
        <v>5432</v>
      </c>
      <c r="C1988" s="11">
        <v>10802000521</v>
      </c>
      <c r="D1988" s="14">
        <v>600</v>
      </c>
    </row>
    <row r="1989" spans="1:4" x14ac:dyDescent="0.25">
      <c r="A1989" s="20">
        <v>1988</v>
      </c>
      <c r="B1989" s="17" t="s">
        <v>5658</v>
      </c>
      <c r="C1989" s="11">
        <v>10802000525</v>
      </c>
      <c r="D1989" s="14">
        <v>600</v>
      </c>
    </row>
    <row r="1990" spans="1:4" x14ac:dyDescent="0.25">
      <c r="A1990" s="20">
        <v>1989</v>
      </c>
      <c r="B1990" s="17" t="s">
        <v>5658</v>
      </c>
      <c r="C1990" s="11">
        <v>10802000579</v>
      </c>
      <c r="D1990" s="14">
        <v>600</v>
      </c>
    </row>
    <row r="1991" spans="1:4" x14ac:dyDescent="0.25">
      <c r="A1991" s="20">
        <v>1990</v>
      </c>
      <c r="B1991" s="17" t="s">
        <v>5269</v>
      </c>
      <c r="C1991" s="11">
        <v>10802000636</v>
      </c>
      <c r="D1991" s="14">
        <v>600</v>
      </c>
    </row>
    <row r="1992" spans="1:4" x14ac:dyDescent="0.25">
      <c r="A1992" s="20">
        <v>1991</v>
      </c>
      <c r="B1992" s="17" t="s">
        <v>6011</v>
      </c>
      <c r="C1992" s="11">
        <v>10802000969</v>
      </c>
      <c r="D1992" s="14">
        <v>600</v>
      </c>
    </row>
    <row r="1993" spans="1:4" x14ac:dyDescent="0.25">
      <c r="A1993" s="20">
        <v>1992</v>
      </c>
      <c r="B1993" s="17" t="s">
        <v>6392</v>
      </c>
      <c r="C1993" s="11">
        <v>10802001026</v>
      </c>
      <c r="D1993" s="14">
        <v>600</v>
      </c>
    </row>
    <row r="1994" spans="1:4" x14ac:dyDescent="0.25">
      <c r="A1994" s="20">
        <v>1993</v>
      </c>
      <c r="B1994" s="17" t="s">
        <v>5376</v>
      </c>
      <c r="C1994" s="11">
        <v>10802001144</v>
      </c>
      <c r="D1994" s="14">
        <v>600</v>
      </c>
    </row>
    <row r="1995" spans="1:4" x14ac:dyDescent="0.25">
      <c r="A1995" s="20">
        <v>1994</v>
      </c>
      <c r="B1995" s="17" t="s">
        <v>6681</v>
      </c>
      <c r="C1995" s="11">
        <v>10802001147</v>
      </c>
      <c r="D1995" s="14">
        <v>600</v>
      </c>
    </row>
    <row r="1996" spans="1:4" x14ac:dyDescent="0.25">
      <c r="A1996" s="20">
        <v>1995</v>
      </c>
      <c r="B1996" s="17" t="s">
        <v>6639</v>
      </c>
      <c r="C1996" s="11">
        <v>10802001150</v>
      </c>
      <c r="D1996" s="14">
        <v>600</v>
      </c>
    </row>
    <row r="1997" spans="1:4" x14ac:dyDescent="0.25">
      <c r="A1997" s="20">
        <v>1996</v>
      </c>
      <c r="B1997" s="17" t="s">
        <v>6682</v>
      </c>
      <c r="C1997" s="11">
        <v>10802001158</v>
      </c>
      <c r="D1997" s="14">
        <v>600</v>
      </c>
    </row>
    <row r="1998" spans="1:4" x14ac:dyDescent="0.25">
      <c r="A1998" s="20">
        <v>1997</v>
      </c>
      <c r="B1998" s="17" t="s">
        <v>5477</v>
      </c>
      <c r="C1998" s="11">
        <v>10802001444</v>
      </c>
      <c r="D1998" s="14">
        <v>600</v>
      </c>
    </row>
    <row r="1999" spans="1:4" x14ac:dyDescent="0.25">
      <c r="A1999" s="20">
        <v>1998</v>
      </c>
      <c r="B1999" s="17" t="s">
        <v>5441</v>
      </c>
      <c r="C1999" s="11">
        <v>10802001445</v>
      </c>
      <c r="D1999" s="14">
        <v>600</v>
      </c>
    </row>
    <row r="2000" spans="1:4" x14ac:dyDescent="0.25">
      <c r="A2000" s="20">
        <v>1999</v>
      </c>
      <c r="B2000" s="17" t="s">
        <v>6202</v>
      </c>
      <c r="C2000" s="11">
        <v>10802001480</v>
      </c>
      <c r="D2000" s="14">
        <v>600</v>
      </c>
    </row>
    <row r="2001" spans="1:4" x14ac:dyDescent="0.25">
      <c r="A2001" s="20">
        <v>2000</v>
      </c>
      <c r="B2001" s="17" t="s">
        <v>6683</v>
      </c>
      <c r="C2001" s="11">
        <v>10802001547</v>
      </c>
      <c r="D2001" s="14">
        <v>600</v>
      </c>
    </row>
    <row r="2002" spans="1:4" x14ac:dyDescent="0.25">
      <c r="A2002" s="20">
        <v>2001</v>
      </c>
      <c r="B2002" s="17" t="s">
        <v>5592</v>
      </c>
      <c r="C2002" s="11">
        <v>10802001827</v>
      </c>
      <c r="D2002" s="14">
        <v>600</v>
      </c>
    </row>
    <row r="2003" spans="1:4" x14ac:dyDescent="0.25">
      <c r="A2003" s="20">
        <v>2002</v>
      </c>
      <c r="B2003" s="17" t="s">
        <v>5565</v>
      </c>
      <c r="C2003" s="11">
        <v>10802001828</v>
      </c>
      <c r="D2003" s="14">
        <v>600</v>
      </c>
    </row>
    <row r="2004" spans="1:4" x14ac:dyDescent="0.25">
      <c r="A2004" s="20">
        <v>2003</v>
      </c>
      <c r="B2004" s="17" t="s">
        <v>6684</v>
      </c>
      <c r="C2004" s="11">
        <v>10802001853</v>
      </c>
      <c r="D2004" s="14">
        <v>600</v>
      </c>
    </row>
    <row r="2005" spans="1:4" x14ac:dyDescent="0.25">
      <c r="A2005" s="20">
        <v>2004</v>
      </c>
      <c r="B2005" s="17" t="s">
        <v>6685</v>
      </c>
      <c r="C2005" s="11">
        <v>10802001855</v>
      </c>
      <c r="D2005" s="14">
        <v>600</v>
      </c>
    </row>
    <row r="2006" spans="1:4" x14ac:dyDescent="0.25">
      <c r="A2006" s="20">
        <v>2005</v>
      </c>
      <c r="B2006" s="17" t="s">
        <v>5623</v>
      </c>
      <c r="C2006" s="11">
        <v>10802001930</v>
      </c>
      <c r="D2006" s="14">
        <v>600</v>
      </c>
    </row>
    <row r="2007" spans="1:4" x14ac:dyDescent="0.25">
      <c r="A2007" s="20">
        <v>2006</v>
      </c>
      <c r="B2007" s="17" t="s">
        <v>5608</v>
      </c>
      <c r="C2007" s="11">
        <v>10802002100</v>
      </c>
      <c r="D2007" s="14">
        <v>600</v>
      </c>
    </row>
    <row r="2008" spans="1:4" x14ac:dyDescent="0.25">
      <c r="A2008" s="20">
        <v>2007</v>
      </c>
      <c r="B2008" s="17" t="s">
        <v>5931</v>
      </c>
      <c r="C2008" s="11">
        <v>10803000262</v>
      </c>
      <c r="D2008" s="14">
        <v>600</v>
      </c>
    </row>
    <row r="2009" spans="1:4" x14ac:dyDescent="0.25">
      <c r="A2009" s="20">
        <v>2008</v>
      </c>
      <c r="B2009" s="17" t="s">
        <v>6686</v>
      </c>
      <c r="C2009" s="11">
        <v>10803000524</v>
      </c>
      <c r="D2009" s="14">
        <v>600</v>
      </c>
    </row>
    <row r="2010" spans="1:4" x14ac:dyDescent="0.25">
      <c r="A2010" s="20">
        <v>2009</v>
      </c>
      <c r="B2010" s="17" t="s">
        <v>6687</v>
      </c>
      <c r="C2010" s="11">
        <v>10804000524</v>
      </c>
      <c r="D2010" s="14">
        <v>600</v>
      </c>
    </row>
    <row r="2011" spans="1:4" x14ac:dyDescent="0.25">
      <c r="A2011" s="20">
        <v>2010</v>
      </c>
      <c r="B2011" s="17" t="s">
        <v>5498</v>
      </c>
      <c r="C2011" s="11">
        <v>10804000678</v>
      </c>
      <c r="D2011" s="14">
        <v>600</v>
      </c>
    </row>
    <row r="2012" spans="1:4" x14ac:dyDescent="0.25">
      <c r="A2012" s="20">
        <v>2011</v>
      </c>
      <c r="B2012" s="17" t="s">
        <v>5471</v>
      </c>
      <c r="C2012" s="11">
        <v>10804000758</v>
      </c>
      <c r="D2012" s="14">
        <v>600</v>
      </c>
    </row>
    <row r="2013" spans="1:4" x14ac:dyDescent="0.25">
      <c r="A2013" s="20">
        <v>2012</v>
      </c>
      <c r="B2013" s="17" t="s">
        <v>6688</v>
      </c>
      <c r="C2013" s="11">
        <v>10804001026</v>
      </c>
      <c r="D2013" s="14">
        <v>600</v>
      </c>
    </row>
    <row r="2014" spans="1:4" x14ac:dyDescent="0.25">
      <c r="A2014" s="20">
        <v>2013</v>
      </c>
      <c r="B2014" s="17" t="s">
        <v>6689</v>
      </c>
      <c r="C2014" s="11">
        <v>10805000016</v>
      </c>
      <c r="D2014" s="14">
        <v>600</v>
      </c>
    </row>
    <row r="2015" spans="1:4" x14ac:dyDescent="0.25">
      <c r="A2015" s="20">
        <v>2014</v>
      </c>
      <c r="B2015" s="17" t="s">
        <v>6290</v>
      </c>
      <c r="C2015" s="11">
        <v>10805000137</v>
      </c>
      <c r="D2015" s="14">
        <v>600</v>
      </c>
    </row>
    <row r="2016" spans="1:4" x14ac:dyDescent="0.25">
      <c r="A2016" s="20">
        <v>2015</v>
      </c>
      <c r="B2016" s="17" t="s">
        <v>6690</v>
      </c>
      <c r="C2016" s="11">
        <v>10805001170</v>
      </c>
      <c r="D2016" s="14">
        <v>600</v>
      </c>
    </row>
    <row r="2017" spans="1:4" x14ac:dyDescent="0.25">
      <c r="A2017" s="20">
        <v>2016</v>
      </c>
      <c r="B2017" s="17" t="s">
        <v>6691</v>
      </c>
      <c r="C2017" s="11">
        <v>10805001171</v>
      </c>
      <c r="D2017" s="14">
        <v>600</v>
      </c>
    </row>
    <row r="2018" spans="1:4" x14ac:dyDescent="0.25">
      <c r="A2018" s="20">
        <v>2017</v>
      </c>
      <c r="B2018" s="17" t="s">
        <v>6692</v>
      </c>
      <c r="C2018" s="11">
        <v>10805001221</v>
      </c>
      <c r="D2018" s="14">
        <v>600</v>
      </c>
    </row>
    <row r="2019" spans="1:4" x14ac:dyDescent="0.25">
      <c r="A2019" s="20">
        <v>2018</v>
      </c>
      <c r="B2019" s="17" t="s">
        <v>5957</v>
      </c>
      <c r="C2019" s="11">
        <v>10805001239</v>
      </c>
      <c r="D2019" s="14">
        <v>600</v>
      </c>
    </row>
    <row r="2020" spans="1:4" x14ac:dyDescent="0.25">
      <c r="A2020" s="20">
        <v>2019</v>
      </c>
      <c r="B2020" s="17" t="s">
        <v>5410</v>
      </c>
      <c r="C2020" s="11">
        <v>10805001312</v>
      </c>
      <c r="D2020" s="14">
        <v>600</v>
      </c>
    </row>
    <row r="2021" spans="1:4" x14ac:dyDescent="0.25">
      <c r="A2021" s="20">
        <v>2020</v>
      </c>
      <c r="B2021" s="17" t="s">
        <v>6693</v>
      </c>
      <c r="C2021" s="11">
        <v>10805001364</v>
      </c>
      <c r="D2021" s="14">
        <v>600</v>
      </c>
    </row>
    <row r="2022" spans="1:4" x14ac:dyDescent="0.25">
      <c r="A2022" s="20">
        <v>2021</v>
      </c>
      <c r="B2022" s="17" t="s">
        <v>6694</v>
      </c>
      <c r="C2022" s="11">
        <v>10805001675</v>
      </c>
      <c r="D2022" s="14">
        <v>600</v>
      </c>
    </row>
    <row r="2023" spans="1:4" x14ac:dyDescent="0.25">
      <c r="A2023" s="20">
        <v>2022</v>
      </c>
      <c r="B2023" s="17" t="s">
        <v>5723</v>
      </c>
      <c r="C2023" s="11">
        <v>10805002263</v>
      </c>
      <c r="D2023" s="14">
        <v>600</v>
      </c>
    </row>
    <row r="2024" spans="1:4" x14ac:dyDescent="0.25">
      <c r="A2024" s="20">
        <v>2023</v>
      </c>
      <c r="B2024" s="17" t="s">
        <v>6695</v>
      </c>
      <c r="C2024" s="11">
        <v>10805002375</v>
      </c>
      <c r="D2024" s="14">
        <v>600</v>
      </c>
    </row>
    <row r="2025" spans="1:4" x14ac:dyDescent="0.25">
      <c r="A2025" s="20">
        <v>2024</v>
      </c>
      <c r="B2025" s="17" t="s">
        <v>5671</v>
      </c>
      <c r="C2025" s="11">
        <v>10805002546</v>
      </c>
      <c r="D2025" s="14">
        <v>600</v>
      </c>
    </row>
    <row r="2026" spans="1:4" x14ac:dyDescent="0.25">
      <c r="A2026" s="20">
        <v>2025</v>
      </c>
      <c r="B2026" s="17" t="s">
        <v>6696</v>
      </c>
      <c r="C2026" s="11">
        <v>10805002560</v>
      </c>
      <c r="D2026" s="14">
        <v>600</v>
      </c>
    </row>
    <row r="2027" spans="1:4" x14ac:dyDescent="0.25">
      <c r="A2027" s="20">
        <v>2026</v>
      </c>
      <c r="B2027" s="17" t="s">
        <v>6036</v>
      </c>
      <c r="C2027" s="11">
        <v>10805002569</v>
      </c>
      <c r="D2027" s="14">
        <v>600</v>
      </c>
    </row>
    <row r="2028" spans="1:4" x14ac:dyDescent="0.25">
      <c r="A2028" s="20">
        <v>2027</v>
      </c>
      <c r="B2028" s="17" t="s">
        <v>6697</v>
      </c>
      <c r="C2028" s="11">
        <v>10806000019</v>
      </c>
      <c r="D2028" s="14">
        <v>600</v>
      </c>
    </row>
    <row r="2029" spans="1:4" x14ac:dyDescent="0.25">
      <c r="A2029" s="20">
        <v>2028</v>
      </c>
      <c r="B2029" s="17" t="s">
        <v>5515</v>
      </c>
      <c r="C2029" s="11">
        <v>10806000040</v>
      </c>
      <c r="D2029" s="14">
        <v>600</v>
      </c>
    </row>
    <row r="2030" spans="1:4" x14ac:dyDescent="0.25">
      <c r="A2030" s="20">
        <v>2029</v>
      </c>
      <c r="B2030" s="17" t="s">
        <v>6698</v>
      </c>
      <c r="C2030" s="11">
        <v>10806000041</v>
      </c>
      <c r="D2030" s="14">
        <v>600</v>
      </c>
    </row>
    <row r="2031" spans="1:4" x14ac:dyDescent="0.25">
      <c r="A2031" s="20">
        <v>2030</v>
      </c>
      <c r="B2031" s="17" t="s">
        <v>6699</v>
      </c>
      <c r="C2031" s="11">
        <v>10806000274</v>
      </c>
      <c r="D2031" s="14">
        <v>600</v>
      </c>
    </row>
    <row r="2032" spans="1:4" x14ac:dyDescent="0.25">
      <c r="A2032" s="20">
        <v>2031</v>
      </c>
      <c r="B2032" s="17" t="s">
        <v>6700</v>
      </c>
      <c r="C2032" s="11">
        <v>10806001409</v>
      </c>
      <c r="D2032" s="14">
        <v>600</v>
      </c>
    </row>
    <row r="2033" spans="1:4" x14ac:dyDescent="0.25">
      <c r="A2033" s="20">
        <v>2032</v>
      </c>
      <c r="B2033" s="17" t="s">
        <v>5338</v>
      </c>
      <c r="C2033" s="11">
        <v>10806001804</v>
      </c>
      <c r="D2033" s="14">
        <v>600</v>
      </c>
    </row>
    <row r="2034" spans="1:4" x14ac:dyDescent="0.25">
      <c r="A2034" s="20">
        <v>2033</v>
      </c>
      <c r="B2034" s="17" t="s">
        <v>5594</v>
      </c>
      <c r="C2034" s="11">
        <v>10806002069</v>
      </c>
      <c r="D2034" s="14">
        <v>600</v>
      </c>
    </row>
    <row r="2035" spans="1:4" x14ac:dyDescent="0.25">
      <c r="A2035" s="20">
        <v>2034</v>
      </c>
      <c r="B2035" s="17" t="s">
        <v>6701</v>
      </c>
      <c r="C2035" s="11">
        <v>10807000104</v>
      </c>
      <c r="D2035" s="14">
        <v>600</v>
      </c>
    </row>
    <row r="2036" spans="1:4" x14ac:dyDescent="0.25">
      <c r="A2036" s="20">
        <v>2035</v>
      </c>
      <c r="B2036" s="17" t="s">
        <v>6702</v>
      </c>
      <c r="C2036" s="11">
        <v>10807000856</v>
      </c>
      <c r="D2036" s="14">
        <v>600</v>
      </c>
    </row>
    <row r="2037" spans="1:4" x14ac:dyDescent="0.25">
      <c r="A2037" s="20">
        <v>2036</v>
      </c>
      <c r="B2037" s="17" t="s">
        <v>6703</v>
      </c>
      <c r="C2037" s="11">
        <v>10807001144</v>
      </c>
      <c r="D2037" s="14">
        <v>600</v>
      </c>
    </row>
    <row r="2038" spans="1:4" x14ac:dyDescent="0.25">
      <c r="A2038" s="20">
        <v>2037</v>
      </c>
      <c r="B2038" s="17" t="s">
        <v>6576</v>
      </c>
      <c r="C2038" s="11">
        <v>10807001147</v>
      </c>
      <c r="D2038" s="14">
        <v>600</v>
      </c>
    </row>
    <row r="2039" spans="1:4" x14ac:dyDescent="0.25">
      <c r="A2039" s="20">
        <v>2038</v>
      </c>
      <c r="B2039" s="17" t="s">
        <v>5361</v>
      </c>
      <c r="C2039" s="11">
        <v>10807001150</v>
      </c>
      <c r="D2039" s="14">
        <v>600</v>
      </c>
    </row>
    <row r="2040" spans="1:4" x14ac:dyDescent="0.25">
      <c r="A2040" s="20">
        <v>2039</v>
      </c>
      <c r="B2040" s="17" t="s">
        <v>6704</v>
      </c>
      <c r="C2040" s="11">
        <v>10807001758</v>
      </c>
      <c r="D2040" s="14">
        <v>600</v>
      </c>
    </row>
    <row r="2041" spans="1:4" x14ac:dyDescent="0.25">
      <c r="A2041" s="20">
        <v>2040</v>
      </c>
      <c r="B2041" s="17" t="s">
        <v>6705</v>
      </c>
      <c r="C2041" s="11">
        <v>10807002265</v>
      </c>
      <c r="D2041" s="14">
        <v>600</v>
      </c>
    </row>
    <row r="2042" spans="1:4" x14ac:dyDescent="0.25">
      <c r="A2042" s="20">
        <v>2041</v>
      </c>
      <c r="B2042" s="17" t="s">
        <v>5556</v>
      </c>
      <c r="C2042" s="11">
        <v>10807002294</v>
      </c>
      <c r="D2042" s="14">
        <v>600</v>
      </c>
    </row>
    <row r="2043" spans="1:4" x14ac:dyDescent="0.25">
      <c r="A2043" s="20">
        <v>2042</v>
      </c>
      <c r="B2043" s="17" t="s">
        <v>5722</v>
      </c>
      <c r="C2043" s="11">
        <v>10808000266</v>
      </c>
      <c r="D2043" s="14">
        <v>600</v>
      </c>
    </row>
    <row r="2044" spans="1:4" x14ac:dyDescent="0.25">
      <c r="A2044" s="20">
        <v>2043</v>
      </c>
      <c r="B2044" s="17" t="s">
        <v>5253</v>
      </c>
      <c r="C2044" s="11">
        <v>10808000351</v>
      </c>
      <c r="D2044" s="14">
        <v>600</v>
      </c>
    </row>
    <row r="2045" spans="1:4" x14ac:dyDescent="0.25">
      <c r="A2045" s="20">
        <v>2044</v>
      </c>
      <c r="B2045" s="17" t="s">
        <v>5283</v>
      </c>
      <c r="C2045" s="11">
        <v>10808000352</v>
      </c>
      <c r="D2045" s="14">
        <v>600</v>
      </c>
    </row>
    <row r="2046" spans="1:4" x14ac:dyDescent="0.25">
      <c r="A2046" s="20">
        <v>2045</v>
      </c>
      <c r="B2046" s="17" t="s">
        <v>5360</v>
      </c>
      <c r="C2046" s="11">
        <v>10808000355</v>
      </c>
      <c r="D2046" s="14">
        <v>600</v>
      </c>
    </row>
    <row r="2047" spans="1:4" x14ac:dyDescent="0.25">
      <c r="A2047" s="20">
        <v>2046</v>
      </c>
      <c r="B2047" s="17" t="s">
        <v>6706</v>
      </c>
      <c r="C2047" s="11">
        <v>10808000501</v>
      </c>
      <c r="D2047" s="14">
        <v>600</v>
      </c>
    </row>
    <row r="2048" spans="1:4" x14ac:dyDescent="0.25">
      <c r="A2048" s="20">
        <v>2047</v>
      </c>
      <c r="B2048" s="17" t="s">
        <v>5331</v>
      </c>
      <c r="C2048" s="11">
        <v>10808000621</v>
      </c>
      <c r="D2048" s="14">
        <v>600</v>
      </c>
    </row>
    <row r="2049" spans="1:4" x14ac:dyDescent="0.25">
      <c r="A2049" s="20">
        <v>2048</v>
      </c>
      <c r="B2049" s="17" t="s">
        <v>5639</v>
      </c>
      <c r="C2049" s="11">
        <v>10808000733</v>
      </c>
      <c r="D2049" s="14">
        <v>600</v>
      </c>
    </row>
    <row r="2050" spans="1:4" x14ac:dyDescent="0.25">
      <c r="A2050" s="20">
        <v>2049</v>
      </c>
      <c r="B2050" s="17" t="s">
        <v>6707</v>
      </c>
      <c r="C2050" s="11">
        <v>10808000735</v>
      </c>
      <c r="D2050" s="14">
        <v>600</v>
      </c>
    </row>
    <row r="2051" spans="1:4" x14ac:dyDescent="0.25">
      <c r="A2051" s="20">
        <v>2050</v>
      </c>
      <c r="B2051" s="17" t="s">
        <v>6708</v>
      </c>
      <c r="C2051" s="11">
        <v>10808000736</v>
      </c>
      <c r="D2051" s="14">
        <v>600</v>
      </c>
    </row>
    <row r="2052" spans="1:4" x14ac:dyDescent="0.25">
      <c r="A2052" s="20">
        <v>2051</v>
      </c>
      <c r="B2052" s="17" t="s">
        <v>6709</v>
      </c>
      <c r="C2052" s="11">
        <v>10808000737</v>
      </c>
      <c r="D2052" s="14">
        <v>600</v>
      </c>
    </row>
    <row r="2053" spans="1:4" x14ac:dyDescent="0.25">
      <c r="A2053" s="20">
        <v>2052</v>
      </c>
      <c r="B2053" s="17" t="s">
        <v>6710</v>
      </c>
      <c r="C2053" s="11">
        <v>10808000738</v>
      </c>
      <c r="D2053" s="14">
        <v>600</v>
      </c>
    </row>
    <row r="2054" spans="1:4" x14ac:dyDescent="0.25">
      <c r="A2054" s="20">
        <v>2053</v>
      </c>
      <c r="B2054" s="17" t="s">
        <v>5364</v>
      </c>
      <c r="C2054" s="11">
        <v>10808001326</v>
      </c>
      <c r="D2054" s="14">
        <v>600</v>
      </c>
    </row>
    <row r="2055" spans="1:4" x14ac:dyDescent="0.25">
      <c r="A2055" s="20">
        <v>2054</v>
      </c>
      <c r="B2055" s="17" t="s">
        <v>5253</v>
      </c>
      <c r="C2055" s="11">
        <v>10808001520</v>
      </c>
      <c r="D2055" s="14">
        <v>600</v>
      </c>
    </row>
    <row r="2056" spans="1:4" x14ac:dyDescent="0.25">
      <c r="A2056" s="20">
        <v>2055</v>
      </c>
      <c r="B2056" s="17" t="s">
        <v>5435</v>
      </c>
      <c r="C2056" s="11">
        <v>10808001617</v>
      </c>
      <c r="D2056" s="14">
        <v>600</v>
      </c>
    </row>
    <row r="2057" spans="1:4" x14ac:dyDescent="0.25">
      <c r="A2057" s="20">
        <v>2056</v>
      </c>
      <c r="B2057" s="17" t="s">
        <v>6711</v>
      </c>
      <c r="C2057" s="11">
        <v>10808001999</v>
      </c>
      <c r="D2057" s="14">
        <v>600</v>
      </c>
    </row>
    <row r="2058" spans="1:4" x14ac:dyDescent="0.25">
      <c r="A2058" s="20">
        <v>2057</v>
      </c>
      <c r="B2058" s="17" t="s">
        <v>6693</v>
      </c>
      <c r="C2058" s="11">
        <v>10809000012</v>
      </c>
      <c r="D2058" s="14">
        <v>600</v>
      </c>
    </row>
    <row r="2059" spans="1:4" x14ac:dyDescent="0.25">
      <c r="A2059" s="20">
        <v>2058</v>
      </c>
      <c r="B2059" s="17" t="s">
        <v>6712</v>
      </c>
      <c r="C2059" s="11">
        <v>10809000133</v>
      </c>
      <c r="D2059" s="14">
        <v>600</v>
      </c>
    </row>
    <row r="2060" spans="1:4" x14ac:dyDescent="0.25">
      <c r="A2060" s="20">
        <v>2059</v>
      </c>
      <c r="B2060" s="17" t="s">
        <v>6713</v>
      </c>
      <c r="C2060" s="11">
        <v>10809000232</v>
      </c>
      <c r="D2060" s="14">
        <v>600</v>
      </c>
    </row>
    <row r="2061" spans="1:4" x14ac:dyDescent="0.25">
      <c r="A2061" s="20">
        <v>2060</v>
      </c>
      <c r="B2061" s="17" t="s">
        <v>6714</v>
      </c>
      <c r="C2061" s="11">
        <v>10810001644</v>
      </c>
      <c r="D2061" s="14">
        <v>600</v>
      </c>
    </row>
    <row r="2062" spans="1:4" x14ac:dyDescent="0.25">
      <c r="A2062" s="20">
        <v>2061</v>
      </c>
      <c r="B2062" s="17" t="s">
        <v>5328</v>
      </c>
      <c r="C2062" s="11">
        <v>10810002031</v>
      </c>
      <c r="D2062" s="14">
        <v>600</v>
      </c>
    </row>
    <row r="2063" spans="1:4" x14ac:dyDescent="0.25">
      <c r="A2063" s="20">
        <v>2062</v>
      </c>
      <c r="B2063" s="17" t="s">
        <v>6715</v>
      </c>
      <c r="C2063" s="11">
        <v>10810002050</v>
      </c>
      <c r="D2063" s="14">
        <v>600</v>
      </c>
    </row>
    <row r="2064" spans="1:4" x14ac:dyDescent="0.25">
      <c r="A2064" s="20">
        <v>2063</v>
      </c>
      <c r="B2064" s="17" t="s">
        <v>5648</v>
      </c>
      <c r="C2064" s="11">
        <v>10811000080</v>
      </c>
      <c r="D2064" s="14">
        <v>600</v>
      </c>
    </row>
    <row r="2065" spans="1:4" x14ac:dyDescent="0.25">
      <c r="A2065" s="20">
        <v>2064</v>
      </c>
      <c r="B2065" s="17" t="s">
        <v>6716</v>
      </c>
      <c r="C2065" s="11">
        <v>10811000110</v>
      </c>
      <c r="D2065" s="14">
        <v>600</v>
      </c>
    </row>
    <row r="2066" spans="1:4" x14ac:dyDescent="0.25">
      <c r="A2066" s="20">
        <v>2065</v>
      </c>
      <c r="B2066" s="17" t="s">
        <v>6010</v>
      </c>
      <c r="C2066" s="11">
        <v>10811000514</v>
      </c>
      <c r="D2066" s="14">
        <v>600</v>
      </c>
    </row>
    <row r="2067" spans="1:4" x14ac:dyDescent="0.25">
      <c r="A2067" s="20">
        <v>2066</v>
      </c>
      <c r="B2067" s="17" t="s">
        <v>4416</v>
      </c>
      <c r="C2067" s="11">
        <v>10811000516</v>
      </c>
      <c r="D2067" s="14">
        <v>600</v>
      </c>
    </row>
    <row r="2068" spans="1:4" x14ac:dyDescent="0.25">
      <c r="A2068" s="20">
        <v>2067</v>
      </c>
      <c r="B2068" s="17" t="s">
        <v>5278</v>
      </c>
      <c r="C2068" s="11">
        <v>10811000517</v>
      </c>
      <c r="D2068" s="14">
        <v>600</v>
      </c>
    </row>
    <row r="2069" spans="1:4" x14ac:dyDescent="0.25">
      <c r="A2069" s="20">
        <v>2068</v>
      </c>
      <c r="B2069" s="17" t="s">
        <v>5531</v>
      </c>
      <c r="C2069" s="11">
        <v>10811000984</v>
      </c>
      <c r="D2069" s="14">
        <v>600</v>
      </c>
    </row>
    <row r="2070" spans="1:4" x14ac:dyDescent="0.25">
      <c r="A2070" s="20">
        <v>2069</v>
      </c>
      <c r="B2070" s="17" t="s">
        <v>6717</v>
      </c>
      <c r="C2070" s="11">
        <v>10811001382</v>
      </c>
      <c r="D2070" s="14">
        <v>600</v>
      </c>
    </row>
    <row r="2071" spans="1:4" x14ac:dyDescent="0.25">
      <c r="A2071" s="20">
        <v>2070</v>
      </c>
      <c r="B2071" s="17" t="s">
        <v>6718</v>
      </c>
      <c r="C2071" s="11">
        <v>10811001514</v>
      </c>
      <c r="D2071" s="14">
        <v>600</v>
      </c>
    </row>
    <row r="2072" spans="1:4" x14ac:dyDescent="0.25">
      <c r="A2072" s="20">
        <v>2071</v>
      </c>
      <c r="B2072" s="17" t="s">
        <v>5441</v>
      </c>
      <c r="C2072" s="11">
        <v>10811001536</v>
      </c>
      <c r="D2072" s="14">
        <v>600</v>
      </c>
    </row>
    <row r="2073" spans="1:4" x14ac:dyDescent="0.25">
      <c r="A2073" s="20">
        <v>2072</v>
      </c>
      <c r="B2073" s="17" t="s">
        <v>5317</v>
      </c>
      <c r="C2073" s="11">
        <v>10811001550</v>
      </c>
      <c r="D2073" s="14">
        <v>600</v>
      </c>
    </row>
    <row r="2074" spans="1:4" x14ac:dyDescent="0.25">
      <c r="A2074" s="20">
        <v>2073</v>
      </c>
      <c r="B2074" s="17" t="s">
        <v>6719</v>
      </c>
      <c r="C2074" s="11">
        <v>10811001620</v>
      </c>
      <c r="D2074" s="14">
        <v>600</v>
      </c>
    </row>
    <row r="2075" spans="1:4" x14ac:dyDescent="0.25">
      <c r="A2075" s="20">
        <v>2074</v>
      </c>
      <c r="B2075" s="17" t="s">
        <v>6720</v>
      </c>
      <c r="C2075" s="11">
        <v>10811001638</v>
      </c>
      <c r="D2075" s="14">
        <v>600</v>
      </c>
    </row>
    <row r="2076" spans="1:4" x14ac:dyDescent="0.25">
      <c r="A2076" s="20">
        <v>2075</v>
      </c>
      <c r="B2076" s="17" t="s">
        <v>6710</v>
      </c>
      <c r="C2076" s="11">
        <v>10811001726</v>
      </c>
      <c r="D2076" s="14">
        <v>600</v>
      </c>
    </row>
    <row r="2077" spans="1:4" x14ac:dyDescent="0.25">
      <c r="A2077" s="20">
        <v>2076</v>
      </c>
      <c r="B2077" s="17" t="s">
        <v>6125</v>
      </c>
      <c r="C2077" s="11">
        <v>10811001932</v>
      </c>
      <c r="D2077" s="14">
        <v>600</v>
      </c>
    </row>
    <row r="2078" spans="1:4" x14ac:dyDescent="0.25">
      <c r="A2078" s="20">
        <v>2077</v>
      </c>
      <c r="B2078" s="17" t="s">
        <v>6721</v>
      </c>
      <c r="C2078" s="11">
        <v>10811002172</v>
      </c>
      <c r="D2078" s="14">
        <v>600</v>
      </c>
    </row>
    <row r="2079" spans="1:4" x14ac:dyDescent="0.25">
      <c r="A2079" s="20">
        <v>2078</v>
      </c>
      <c r="B2079" s="17" t="s">
        <v>6056</v>
      </c>
      <c r="C2079" s="11">
        <v>10811002209</v>
      </c>
      <c r="D2079" s="14">
        <v>600</v>
      </c>
    </row>
    <row r="2080" spans="1:4" x14ac:dyDescent="0.25">
      <c r="A2080" s="20">
        <v>2079</v>
      </c>
      <c r="B2080" s="17" t="s">
        <v>6722</v>
      </c>
      <c r="C2080" s="11">
        <v>10811002211</v>
      </c>
      <c r="D2080" s="14">
        <v>600</v>
      </c>
    </row>
    <row r="2081" spans="1:4" x14ac:dyDescent="0.25">
      <c r="A2081" s="20">
        <v>2080</v>
      </c>
      <c r="B2081" s="17" t="s">
        <v>5664</v>
      </c>
      <c r="C2081" s="11">
        <v>10811002455</v>
      </c>
      <c r="D2081" s="14">
        <v>600</v>
      </c>
    </row>
    <row r="2082" spans="1:4" x14ac:dyDescent="0.25">
      <c r="A2082" s="20">
        <v>2081</v>
      </c>
      <c r="B2082" s="17" t="s">
        <v>6723</v>
      </c>
      <c r="C2082" s="11">
        <v>10811002602</v>
      </c>
      <c r="D2082" s="14">
        <v>600</v>
      </c>
    </row>
    <row r="2083" spans="1:4" x14ac:dyDescent="0.25">
      <c r="A2083" s="20">
        <v>2082</v>
      </c>
      <c r="B2083" s="17" t="s">
        <v>6499</v>
      </c>
      <c r="C2083" s="11">
        <v>10901000125</v>
      </c>
      <c r="D2083" s="14">
        <v>600</v>
      </c>
    </row>
    <row r="2084" spans="1:4" x14ac:dyDescent="0.25">
      <c r="A2084" s="20">
        <v>2083</v>
      </c>
      <c r="B2084" s="17" t="s">
        <v>6724</v>
      </c>
      <c r="C2084" s="11">
        <v>10901000526</v>
      </c>
      <c r="D2084" s="14">
        <v>600</v>
      </c>
    </row>
    <row r="2085" spans="1:4" x14ac:dyDescent="0.25">
      <c r="A2085" s="20">
        <v>2084</v>
      </c>
      <c r="B2085" s="17" t="s">
        <v>5509</v>
      </c>
      <c r="C2085" s="11">
        <v>10901000684</v>
      </c>
      <c r="D2085" s="14">
        <v>600</v>
      </c>
    </row>
    <row r="2086" spans="1:4" x14ac:dyDescent="0.25">
      <c r="A2086" s="20">
        <v>2085</v>
      </c>
      <c r="B2086" s="17" t="s">
        <v>6725</v>
      </c>
      <c r="C2086" s="11">
        <v>10901000826</v>
      </c>
      <c r="D2086" s="14">
        <v>600</v>
      </c>
    </row>
    <row r="2087" spans="1:4" x14ac:dyDescent="0.25">
      <c r="A2087" s="20">
        <v>2086</v>
      </c>
      <c r="B2087" s="17" t="s">
        <v>5839</v>
      </c>
      <c r="C2087" s="11">
        <v>10901000840</v>
      </c>
      <c r="D2087" s="14">
        <v>600</v>
      </c>
    </row>
    <row r="2088" spans="1:4" x14ac:dyDescent="0.25">
      <c r="A2088" s="20">
        <v>2087</v>
      </c>
      <c r="B2088" s="17" t="s">
        <v>5337</v>
      </c>
      <c r="C2088" s="11">
        <v>10901000853</v>
      </c>
      <c r="D2088" s="14">
        <v>600</v>
      </c>
    </row>
    <row r="2089" spans="1:4" x14ac:dyDescent="0.25">
      <c r="A2089" s="20">
        <v>2088</v>
      </c>
      <c r="B2089" s="17" t="s">
        <v>6726</v>
      </c>
      <c r="C2089" s="11">
        <v>10901000895</v>
      </c>
      <c r="D2089" s="14">
        <v>600</v>
      </c>
    </row>
    <row r="2090" spans="1:4" x14ac:dyDescent="0.25">
      <c r="A2090" s="20">
        <v>2089</v>
      </c>
      <c r="B2090" s="17" t="s">
        <v>5608</v>
      </c>
      <c r="C2090" s="11">
        <v>10901000983</v>
      </c>
      <c r="D2090" s="14">
        <v>600</v>
      </c>
    </row>
    <row r="2091" spans="1:4" x14ac:dyDescent="0.25">
      <c r="A2091" s="20">
        <v>2090</v>
      </c>
      <c r="B2091" s="17" t="s">
        <v>6334</v>
      </c>
      <c r="C2091" s="11">
        <v>10901001080</v>
      </c>
      <c r="D2091" s="14">
        <v>600</v>
      </c>
    </row>
    <row r="2092" spans="1:4" x14ac:dyDescent="0.25">
      <c r="A2092" s="20">
        <v>2091</v>
      </c>
      <c r="B2092" s="17" t="s">
        <v>6727</v>
      </c>
      <c r="C2092" s="11">
        <v>10901001449</v>
      </c>
      <c r="D2092" s="14">
        <v>600</v>
      </c>
    </row>
    <row r="2093" spans="1:4" x14ac:dyDescent="0.25">
      <c r="A2093" s="20">
        <v>2092</v>
      </c>
      <c r="B2093" s="17" t="s">
        <v>5271</v>
      </c>
      <c r="C2093" s="11">
        <v>10901001450</v>
      </c>
      <c r="D2093" s="14">
        <v>600</v>
      </c>
    </row>
    <row r="2094" spans="1:4" x14ac:dyDescent="0.25">
      <c r="A2094" s="20">
        <v>2093</v>
      </c>
      <c r="B2094" s="17" t="s">
        <v>6200</v>
      </c>
      <c r="C2094" s="11">
        <v>10901001485</v>
      </c>
      <c r="D2094" s="14">
        <v>600</v>
      </c>
    </row>
    <row r="2095" spans="1:4" x14ac:dyDescent="0.25">
      <c r="A2095" s="20">
        <v>2094</v>
      </c>
      <c r="B2095" s="17" t="s">
        <v>5510</v>
      </c>
      <c r="C2095" s="11">
        <v>10901001539</v>
      </c>
      <c r="D2095" s="14">
        <v>600</v>
      </c>
    </row>
    <row r="2096" spans="1:4" x14ac:dyDescent="0.25">
      <c r="A2096" s="20">
        <v>2095</v>
      </c>
      <c r="B2096" s="17" t="s">
        <v>6728</v>
      </c>
      <c r="C2096" s="11">
        <v>10901001624</v>
      </c>
      <c r="D2096" s="14">
        <v>600</v>
      </c>
    </row>
    <row r="2097" spans="1:4" x14ac:dyDescent="0.25">
      <c r="A2097" s="20">
        <v>2096</v>
      </c>
      <c r="B2097" s="17" t="s">
        <v>6729</v>
      </c>
      <c r="C2097" s="11">
        <v>10902000083</v>
      </c>
      <c r="D2097" s="14">
        <v>600</v>
      </c>
    </row>
    <row r="2098" spans="1:4" x14ac:dyDescent="0.25">
      <c r="A2098" s="20">
        <v>2097</v>
      </c>
      <c r="B2098" s="17" t="s">
        <v>6730</v>
      </c>
      <c r="C2098" s="11">
        <v>10902000205</v>
      </c>
      <c r="D2098" s="14">
        <v>600</v>
      </c>
    </row>
    <row r="2099" spans="1:4" x14ac:dyDescent="0.25">
      <c r="A2099" s="20">
        <v>2098</v>
      </c>
      <c r="B2099" s="17" t="s">
        <v>6731</v>
      </c>
      <c r="C2099" s="11">
        <v>10902000531</v>
      </c>
      <c r="D2099" s="14">
        <v>600</v>
      </c>
    </row>
    <row r="2100" spans="1:4" x14ac:dyDescent="0.25">
      <c r="A2100" s="20">
        <v>2099</v>
      </c>
      <c r="B2100" s="17" t="s">
        <v>6732</v>
      </c>
      <c r="C2100" s="11">
        <v>10902000600</v>
      </c>
      <c r="D2100" s="14">
        <v>600</v>
      </c>
    </row>
    <row r="2101" spans="1:4" x14ac:dyDescent="0.25">
      <c r="A2101" s="20">
        <v>2100</v>
      </c>
      <c r="B2101" s="17" t="s">
        <v>6733</v>
      </c>
      <c r="C2101" s="11">
        <v>10902000626</v>
      </c>
      <c r="D2101" s="14">
        <v>600</v>
      </c>
    </row>
    <row r="2102" spans="1:4" x14ac:dyDescent="0.25">
      <c r="A2102" s="20">
        <v>2101</v>
      </c>
      <c r="B2102" s="17" t="s">
        <v>6734</v>
      </c>
      <c r="C2102" s="11">
        <v>10902001044</v>
      </c>
      <c r="D2102" s="14">
        <v>600</v>
      </c>
    </row>
    <row r="2103" spans="1:4" x14ac:dyDescent="0.25">
      <c r="A2103" s="20">
        <v>2102</v>
      </c>
      <c r="B2103" s="17" t="s">
        <v>5251</v>
      </c>
      <c r="C2103" s="11">
        <v>10902001045</v>
      </c>
      <c r="D2103" s="14">
        <v>600</v>
      </c>
    </row>
    <row r="2104" spans="1:4" x14ac:dyDescent="0.25">
      <c r="A2104" s="20">
        <v>2103</v>
      </c>
      <c r="B2104" s="17" t="s">
        <v>6232</v>
      </c>
      <c r="C2104" s="11">
        <v>10902001046</v>
      </c>
      <c r="D2104" s="14">
        <v>600</v>
      </c>
    </row>
    <row r="2105" spans="1:4" x14ac:dyDescent="0.25">
      <c r="A2105" s="20">
        <v>2104</v>
      </c>
      <c r="B2105" s="17" t="s">
        <v>6539</v>
      </c>
      <c r="C2105" s="11">
        <v>10902001282</v>
      </c>
      <c r="D2105" s="14">
        <v>600</v>
      </c>
    </row>
    <row r="2106" spans="1:4" x14ac:dyDescent="0.25">
      <c r="A2106" s="20">
        <v>2105</v>
      </c>
      <c r="B2106" s="17" t="s">
        <v>6735</v>
      </c>
      <c r="C2106" s="11">
        <v>10902001283</v>
      </c>
      <c r="D2106" s="14">
        <v>600</v>
      </c>
    </row>
    <row r="2107" spans="1:4" x14ac:dyDescent="0.25">
      <c r="A2107" s="20">
        <v>2106</v>
      </c>
      <c r="B2107" s="17" t="s">
        <v>5328</v>
      </c>
      <c r="C2107" s="11">
        <v>10902001302</v>
      </c>
      <c r="D2107" s="14">
        <v>600</v>
      </c>
    </row>
    <row r="2108" spans="1:4" x14ac:dyDescent="0.25">
      <c r="A2108" s="20">
        <v>2107</v>
      </c>
      <c r="B2108" s="17" t="s">
        <v>6736</v>
      </c>
      <c r="C2108" s="11">
        <v>10902001428</v>
      </c>
      <c r="D2108" s="14">
        <v>600</v>
      </c>
    </row>
    <row r="2109" spans="1:4" x14ac:dyDescent="0.25">
      <c r="A2109" s="20">
        <v>2108</v>
      </c>
      <c r="B2109" s="17" t="s">
        <v>6737</v>
      </c>
      <c r="C2109" s="11">
        <v>10902001678</v>
      </c>
      <c r="D2109" s="14">
        <v>600</v>
      </c>
    </row>
    <row r="2110" spans="1:4" x14ac:dyDescent="0.25">
      <c r="A2110" s="20">
        <v>2109</v>
      </c>
      <c r="B2110" s="17" t="s">
        <v>5331</v>
      </c>
      <c r="C2110" s="11">
        <v>10902001927</v>
      </c>
      <c r="D2110" s="14">
        <v>600</v>
      </c>
    </row>
    <row r="2111" spans="1:4" x14ac:dyDescent="0.25">
      <c r="A2111" s="20">
        <v>2110</v>
      </c>
      <c r="B2111" s="17" t="s">
        <v>5732</v>
      </c>
      <c r="C2111" s="11">
        <v>10902002268</v>
      </c>
      <c r="D2111" s="14">
        <v>600</v>
      </c>
    </row>
    <row r="2112" spans="1:4" x14ac:dyDescent="0.25">
      <c r="A2112" s="20">
        <v>2111</v>
      </c>
      <c r="B2112" s="17" t="s">
        <v>5741</v>
      </c>
      <c r="C2112" s="11">
        <v>10903000778</v>
      </c>
      <c r="D2112" s="14">
        <v>600</v>
      </c>
    </row>
    <row r="2113" spans="1:4" x14ac:dyDescent="0.25">
      <c r="A2113" s="20">
        <v>2112</v>
      </c>
      <c r="B2113" s="17" t="s">
        <v>5580</v>
      </c>
      <c r="C2113" s="11">
        <v>10903000780</v>
      </c>
      <c r="D2113" s="14">
        <v>600</v>
      </c>
    </row>
    <row r="2114" spans="1:4" x14ac:dyDescent="0.25">
      <c r="A2114" s="20">
        <v>2113</v>
      </c>
      <c r="B2114" s="17" t="s">
        <v>6738</v>
      </c>
      <c r="C2114" s="11">
        <v>10903000812</v>
      </c>
      <c r="D2114" s="14">
        <v>600</v>
      </c>
    </row>
    <row r="2115" spans="1:4" x14ac:dyDescent="0.25">
      <c r="A2115" s="20">
        <v>2114</v>
      </c>
      <c r="B2115" s="17" t="s">
        <v>6739</v>
      </c>
      <c r="C2115" s="11">
        <v>10903001173</v>
      </c>
      <c r="D2115" s="14">
        <v>600</v>
      </c>
    </row>
    <row r="2116" spans="1:4" x14ac:dyDescent="0.25">
      <c r="A2116" s="20">
        <v>2115</v>
      </c>
      <c r="B2116" s="17" t="s">
        <v>6740</v>
      </c>
      <c r="C2116" s="11">
        <v>10903002073</v>
      </c>
      <c r="D2116" s="14">
        <v>600</v>
      </c>
    </row>
    <row r="2117" spans="1:4" x14ac:dyDescent="0.25">
      <c r="A2117" s="20">
        <v>2116</v>
      </c>
      <c r="B2117" s="17" t="s">
        <v>5448</v>
      </c>
      <c r="C2117" s="11">
        <v>10903002565</v>
      </c>
      <c r="D2117" s="14">
        <v>600</v>
      </c>
    </row>
    <row r="2118" spans="1:4" x14ac:dyDescent="0.25">
      <c r="A2118" s="20">
        <v>2117</v>
      </c>
      <c r="B2118" s="17" t="s">
        <v>5667</v>
      </c>
      <c r="C2118" s="11">
        <v>10903002841</v>
      </c>
      <c r="D2118" s="14">
        <v>600</v>
      </c>
    </row>
    <row r="2119" spans="1:4" x14ac:dyDescent="0.25">
      <c r="A2119" s="20">
        <v>2118</v>
      </c>
      <c r="B2119" s="17" t="s">
        <v>6741</v>
      </c>
      <c r="C2119" s="11">
        <v>10903003144</v>
      </c>
      <c r="D2119" s="14">
        <v>600</v>
      </c>
    </row>
    <row r="2120" spans="1:4" x14ac:dyDescent="0.25">
      <c r="A2120" s="20">
        <v>2119</v>
      </c>
      <c r="B2120" s="17" t="s">
        <v>5410</v>
      </c>
      <c r="C2120" s="11">
        <v>10904000187</v>
      </c>
      <c r="D2120" s="14">
        <v>600</v>
      </c>
    </row>
    <row r="2121" spans="1:4" x14ac:dyDescent="0.25">
      <c r="A2121" s="20">
        <v>2120</v>
      </c>
      <c r="B2121" s="17" t="s">
        <v>5337</v>
      </c>
      <c r="C2121" s="11">
        <v>10904001005</v>
      </c>
      <c r="D2121" s="14">
        <v>600</v>
      </c>
    </row>
    <row r="2122" spans="1:4" x14ac:dyDescent="0.25">
      <c r="A2122" s="20">
        <v>2121</v>
      </c>
      <c r="B2122" s="17" t="s">
        <v>6742</v>
      </c>
      <c r="C2122" s="11">
        <v>10904001013</v>
      </c>
      <c r="D2122" s="14">
        <v>600</v>
      </c>
    </row>
    <row r="2123" spans="1:4" x14ac:dyDescent="0.25">
      <c r="A2123" s="20">
        <v>2122</v>
      </c>
      <c r="B2123" s="17" t="s">
        <v>6743</v>
      </c>
      <c r="C2123" s="11">
        <v>10904001290</v>
      </c>
      <c r="D2123" s="14">
        <v>600</v>
      </c>
    </row>
    <row r="2124" spans="1:4" x14ac:dyDescent="0.25">
      <c r="A2124" s="20">
        <v>2123</v>
      </c>
      <c r="B2124" s="17" t="s">
        <v>6744</v>
      </c>
      <c r="C2124" s="11">
        <v>10904001864</v>
      </c>
      <c r="D2124" s="14">
        <v>600</v>
      </c>
    </row>
    <row r="2125" spans="1:4" x14ac:dyDescent="0.25">
      <c r="A2125" s="20">
        <v>2124</v>
      </c>
      <c r="B2125" s="17" t="s">
        <v>6745</v>
      </c>
      <c r="C2125" s="11">
        <v>10904002306</v>
      </c>
      <c r="D2125" s="14">
        <v>600</v>
      </c>
    </row>
    <row r="2126" spans="1:4" x14ac:dyDescent="0.25">
      <c r="A2126" s="20">
        <v>2125</v>
      </c>
      <c r="B2126" s="17" t="s">
        <v>6746</v>
      </c>
      <c r="C2126" s="11">
        <v>10904002505</v>
      </c>
      <c r="D2126" s="14">
        <v>600</v>
      </c>
    </row>
    <row r="2127" spans="1:4" x14ac:dyDescent="0.25">
      <c r="A2127" s="20">
        <v>2126</v>
      </c>
      <c r="B2127" s="17" t="s">
        <v>6747</v>
      </c>
      <c r="C2127" s="11">
        <v>10904002515</v>
      </c>
      <c r="D2127" s="14">
        <v>600</v>
      </c>
    </row>
    <row r="2128" spans="1:4" x14ac:dyDescent="0.25">
      <c r="A2128" s="20">
        <v>2127</v>
      </c>
      <c r="B2128" s="17" t="s">
        <v>6087</v>
      </c>
      <c r="C2128" s="11">
        <v>10904003195</v>
      </c>
      <c r="D2128" s="14">
        <v>600</v>
      </c>
    </row>
    <row r="2129" spans="1:4" x14ac:dyDescent="0.25">
      <c r="A2129" s="20">
        <v>2128</v>
      </c>
      <c r="B2129" s="17" t="s">
        <v>6748</v>
      </c>
      <c r="C2129" s="11">
        <v>10904003288</v>
      </c>
      <c r="D2129" s="14">
        <v>600</v>
      </c>
    </row>
    <row r="2130" spans="1:4" x14ac:dyDescent="0.25">
      <c r="A2130" s="20">
        <v>2129</v>
      </c>
      <c r="B2130" s="17" t="s">
        <v>5352</v>
      </c>
      <c r="C2130" s="11">
        <v>10904003322</v>
      </c>
      <c r="D2130" s="14">
        <v>600</v>
      </c>
    </row>
    <row r="2131" spans="1:4" x14ac:dyDescent="0.25">
      <c r="A2131" s="20">
        <v>2130</v>
      </c>
      <c r="B2131" s="17" t="s">
        <v>6749</v>
      </c>
      <c r="C2131" s="11">
        <v>10904003389</v>
      </c>
      <c r="D2131" s="14">
        <v>600</v>
      </c>
    </row>
    <row r="2132" spans="1:4" x14ac:dyDescent="0.25">
      <c r="A2132" s="20">
        <v>2131</v>
      </c>
      <c r="B2132" s="17" t="s">
        <v>5352</v>
      </c>
      <c r="C2132" s="11">
        <v>10904003439</v>
      </c>
      <c r="D2132" s="14">
        <v>600</v>
      </c>
    </row>
    <row r="2133" spans="1:4" x14ac:dyDescent="0.25">
      <c r="A2133" s="20">
        <v>2132</v>
      </c>
      <c r="B2133" s="17" t="s">
        <v>5277</v>
      </c>
      <c r="C2133" s="11">
        <v>10904003622</v>
      </c>
      <c r="D2133" s="14">
        <v>600</v>
      </c>
    </row>
    <row r="2134" spans="1:4" x14ac:dyDescent="0.25">
      <c r="A2134" s="20">
        <v>2133</v>
      </c>
      <c r="B2134" s="17" t="s">
        <v>6750</v>
      </c>
      <c r="C2134" s="11">
        <v>10904003855</v>
      </c>
      <c r="D2134" s="14">
        <v>600</v>
      </c>
    </row>
    <row r="2135" spans="1:4" x14ac:dyDescent="0.25">
      <c r="A2135" s="20">
        <v>2134</v>
      </c>
      <c r="B2135" s="17" t="s">
        <v>5489</v>
      </c>
      <c r="C2135" s="11">
        <v>10905000246</v>
      </c>
      <c r="D2135" s="14">
        <v>600</v>
      </c>
    </row>
    <row r="2136" spans="1:4" x14ac:dyDescent="0.25">
      <c r="A2136" s="20">
        <v>2135</v>
      </c>
      <c r="B2136" s="17" t="s">
        <v>5527</v>
      </c>
      <c r="C2136" s="11">
        <v>10905000511</v>
      </c>
      <c r="D2136" s="14">
        <v>600</v>
      </c>
    </row>
    <row r="2137" spans="1:4" x14ac:dyDescent="0.25">
      <c r="A2137" s="20">
        <v>2136</v>
      </c>
      <c r="B2137" s="17" t="s">
        <v>5745</v>
      </c>
      <c r="C2137" s="11">
        <v>10905000523</v>
      </c>
      <c r="D2137" s="14">
        <v>600</v>
      </c>
    </row>
    <row r="2138" spans="1:4" x14ac:dyDescent="0.25">
      <c r="A2138" s="20">
        <v>2137</v>
      </c>
      <c r="B2138" s="17" t="s">
        <v>6598</v>
      </c>
      <c r="C2138" s="11">
        <v>10905001507</v>
      </c>
      <c r="D2138" s="14">
        <v>600</v>
      </c>
    </row>
    <row r="2139" spans="1:4" x14ac:dyDescent="0.25">
      <c r="A2139" s="20">
        <v>2138</v>
      </c>
      <c r="B2139" s="17" t="s">
        <v>6751</v>
      </c>
      <c r="C2139" s="11">
        <v>10905001647</v>
      </c>
      <c r="D2139" s="14">
        <v>600</v>
      </c>
    </row>
    <row r="2140" spans="1:4" x14ac:dyDescent="0.25">
      <c r="A2140" s="20">
        <v>2139</v>
      </c>
      <c r="B2140" s="17" t="s">
        <v>6070</v>
      </c>
      <c r="C2140" s="11">
        <v>10905001943</v>
      </c>
      <c r="D2140" s="14">
        <v>600</v>
      </c>
    </row>
    <row r="2141" spans="1:4" x14ac:dyDescent="0.25">
      <c r="A2141" s="20">
        <v>2140</v>
      </c>
      <c r="B2141" s="17" t="s">
        <v>6752</v>
      </c>
      <c r="C2141" s="11">
        <v>10905002404</v>
      </c>
      <c r="D2141" s="14">
        <v>600</v>
      </c>
    </row>
    <row r="2142" spans="1:4" x14ac:dyDescent="0.25">
      <c r="A2142" s="20">
        <v>2141</v>
      </c>
      <c r="B2142" s="17" t="s">
        <v>6753</v>
      </c>
      <c r="C2142" s="11">
        <v>10905002466</v>
      </c>
      <c r="D2142" s="14">
        <v>600</v>
      </c>
    </row>
    <row r="2143" spans="1:4" x14ac:dyDescent="0.25">
      <c r="A2143" s="20">
        <v>2142</v>
      </c>
      <c r="B2143" s="17" t="s">
        <v>6754</v>
      </c>
      <c r="C2143" s="11">
        <v>10905002484</v>
      </c>
      <c r="D2143" s="14">
        <v>600</v>
      </c>
    </row>
    <row r="2144" spans="1:4" x14ac:dyDescent="0.25">
      <c r="A2144" s="20">
        <v>2143</v>
      </c>
      <c r="B2144" s="17" t="s">
        <v>6755</v>
      </c>
      <c r="C2144" s="11">
        <v>10905002585</v>
      </c>
      <c r="D2144" s="14">
        <v>600</v>
      </c>
    </row>
    <row r="2145" spans="1:4" x14ac:dyDescent="0.25">
      <c r="A2145" s="20">
        <v>2144</v>
      </c>
      <c r="B2145" s="17" t="s">
        <v>351</v>
      </c>
      <c r="C2145" s="11">
        <v>10905002719</v>
      </c>
      <c r="D2145" s="14">
        <v>600</v>
      </c>
    </row>
    <row r="2146" spans="1:4" x14ac:dyDescent="0.25">
      <c r="A2146" s="20">
        <v>2145</v>
      </c>
      <c r="B2146" s="17" t="s">
        <v>5503</v>
      </c>
      <c r="C2146" s="11">
        <v>10905002802</v>
      </c>
      <c r="D2146" s="14">
        <v>600</v>
      </c>
    </row>
    <row r="2147" spans="1:4" x14ac:dyDescent="0.25">
      <c r="A2147" s="20">
        <v>2146</v>
      </c>
      <c r="B2147" s="17" t="s">
        <v>6756</v>
      </c>
      <c r="C2147" s="11">
        <v>10905002886</v>
      </c>
      <c r="D2147" s="14">
        <v>600</v>
      </c>
    </row>
    <row r="2148" spans="1:4" x14ac:dyDescent="0.25">
      <c r="A2148" s="20">
        <v>2147</v>
      </c>
      <c r="B2148" s="17" t="s">
        <v>6757</v>
      </c>
      <c r="C2148" s="11">
        <v>10905003299</v>
      </c>
      <c r="D2148" s="14">
        <v>600</v>
      </c>
    </row>
    <row r="2149" spans="1:4" x14ac:dyDescent="0.25">
      <c r="A2149" s="20">
        <v>2148</v>
      </c>
      <c r="B2149" s="17" t="s">
        <v>6758</v>
      </c>
      <c r="C2149" s="11">
        <v>10905003541</v>
      </c>
      <c r="D2149" s="14">
        <v>600</v>
      </c>
    </row>
    <row r="2150" spans="1:4" x14ac:dyDescent="0.25">
      <c r="A2150" s="20">
        <v>2149</v>
      </c>
      <c r="B2150" s="17" t="s">
        <v>5448</v>
      </c>
      <c r="C2150" s="11">
        <v>10905003937</v>
      </c>
      <c r="D2150" s="14">
        <v>600</v>
      </c>
    </row>
    <row r="2151" spans="1:4" x14ac:dyDescent="0.25">
      <c r="A2151" s="20">
        <v>2150</v>
      </c>
      <c r="B2151" s="17" t="s">
        <v>6759</v>
      </c>
      <c r="C2151" s="11">
        <v>10905003940</v>
      </c>
      <c r="D2151" s="14">
        <v>600</v>
      </c>
    </row>
    <row r="2152" spans="1:4" x14ac:dyDescent="0.25">
      <c r="A2152" s="20">
        <v>2151</v>
      </c>
      <c r="B2152" s="17" t="s">
        <v>6760</v>
      </c>
      <c r="C2152" s="11">
        <v>10905003983</v>
      </c>
      <c r="D2152" s="14">
        <v>600</v>
      </c>
    </row>
    <row r="2153" spans="1:4" x14ac:dyDescent="0.25">
      <c r="A2153" s="20">
        <v>2152</v>
      </c>
      <c r="B2153" s="17" t="s">
        <v>5563</v>
      </c>
      <c r="C2153" s="11">
        <v>10905003988</v>
      </c>
      <c r="D2153" s="14">
        <v>600</v>
      </c>
    </row>
    <row r="2154" spans="1:4" x14ac:dyDescent="0.25">
      <c r="A2154" s="20">
        <v>2153</v>
      </c>
      <c r="B2154" s="17" t="s">
        <v>5998</v>
      </c>
      <c r="C2154" s="11">
        <v>10905004582</v>
      </c>
      <c r="D2154" s="14">
        <v>600</v>
      </c>
    </row>
    <row r="2155" spans="1:4" x14ac:dyDescent="0.25">
      <c r="A2155" s="20">
        <v>2154</v>
      </c>
      <c r="B2155" s="17" t="s">
        <v>6761</v>
      </c>
      <c r="C2155" s="11">
        <v>10905004937</v>
      </c>
      <c r="D2155" s="14">
        <v>600</v>
      </c>
    </row>
    <row r="2156" spans="1:4" x14ac:dyDescent="0.25">
      <c r="A2156" s="20">
        <v>2155</v>
      </c>
      <c r="B2156" s="17" t="s">
        <v>6188</v>
      </c>
      <c r="C2156" s="11">
        <v>10905004971</v>
      </c>
      <c r="D2156" s="14">
        <v>600</v>
      </c>
    </row>
    <row r="2157" spans="1:4" x14ac:dyDescent="0.25">
      <c r="A2157" s="20">
        <v>2156</v>
      </c>
      <c r="B2157" s="17" t="s">
        <v>6762</v>
      </c>
      <c r="C2157" s="11">
        <v>10905005077</v>
      </c>
      <c r="D2157" s="14">
        <v>600</v>
      </c>
    </row>
    <row r="2158" spans="1:4" x14ac:dyDescent="0.25">
      <c r="A2158" s="20">
        <v>2157</v>
      </c>
      <c r="B2158" s="17" t="s">
        <v>5715</v>
      </c>
      <c r="C2158" s="11">
        <v>10905005486</v>
      </c>
      <c r="D2158" s="14">
        <v>600</v>
      </c>
    </row>
    <row r="2159" spans="1:4" x14ac:dyDescent="0.25">
      <c r="A2159" s="20">
        <v>2158</v>
      </c>
      <c r="B2159" s="17" t="s">
        <v>6584</v>
      </c>
      <c r="C2159" s="11">
        <v>10905006016</v>
      </c>
      <c r="D2159" s="14">
        <v>600</v>
      </c>
    </row>
    <row r="2160" spans="1:4" x14ac:dyDescent="0.25">
      <c r="A2160" s="20">
        <v>2159</v>
      </c>
      <c r="B2160" s="17" t="s">
        <v>6763</v>
      </c>
      <c r="C2160" s="11">
        <v>10906000021</v>
      </c>
      <c r="D2160" s="14">
        <v>600</v>
      </c>
    </row>
    <row r="2161" spans="1:4" x14ac:dyDescent="0.25">
      <c r="A2161" s="20">
        <v>2160</v>
      </c>
      <c r="B2161" s="17" t="s">
        <v>6764</v>
      </c>
      <c r="C2161" s="11">
        <v>10906000184</v>
      </c>
      <c r="D2161" s="14">
        <v>600</v>
      </c>
    </row>
    <row r="2162" spans="1:4" x14ac:dyDescent="0.25">
      <c r="A2162" s="20">
        <v>2161</v>
      </c>
      <c r="B2162" s="17" t="s">
        <v>6765</v>
      </c>
      <c r="C2162" s="11">
        <v>10906000198</v>
      </c>
      <c r="D2162" s="14">
        <v>600</v>
      </c>
    </row>
    <row r="2163" spans="1:4" x14ac:dyDescent="0.25">
      <c r="A2163" s="20">
        <v>2162</v>
      </c>
      <c r="B2163" s="17" t="s">
        <v>6170</v>
      </c>
      <c r="C2163" s="11">
        <v>10906000199</v>
      </c>
      <c r="D2163" s="14">
        <v>600</v>
      </c>
    </row>
    <row r="2164" spans="1:4" x14ac:dyDescent="0.25">
      <c r="A2164" s="20">
        <v>2163</v>
      </c>
      <c r="B2164" s="17" t="s">
        <v>6766</v>
      </c>
      <c r="C2164" s="11">
        <v>10906000250</v>
      </c>
      <c r="D2164" s="14">
        <v>600</v>
      </c>
    </row>
    <row r="2165" spans="1:4" x14ac:dyDescent="0.25">
      <c r="A2165" s="20">
        <v>2164</v>
      </c>
      <c r="B2165" s="17" t="s">
        <v>6767</v>
      </c>
      <c r="C2165" s="11">
        <v>10906000277</v>
      </c>
      <c r="D2165" s="14">
        <v>600</v>
      </c>
    </row>
    <row r="2166" spans="1:4" x14ac:dyDescent="0.25">
      <c r="A2166" s="20">
        <v>2165</v>
      </c>
      <c r="B2166" s="17" t="s">
        <v>5278</v>
      </c>
      <c r="C2166" s="11">
        <v>10906000489</v>
      </c>
      <c r="D2166" s="14">
        <v>600</v>
      </c>
    </row>
    <row r="2167" spans="1:4" x14ac:dyDescent="0.25">
      <c r="A2167" s="20">
        <v>2166</v>
      </c>
      <c r="B2167" s="17" t="s">
        <v>6768</v>
      </c>
      <c r="C2167" s="11">
        <v>10906000667</v>
      </c>
      <c r="D2167" s="14">
        <v>600</v>
      </c>
    </row>
    <row r="2168" spans="1:4" x14ac:dyDescent="0.25">
      <c r="A2168" s="20">
        <v>2167</v>
      </c>
      <c r="B2168" s="17" t="s">
        <v>6769</v>
      </c>
      <c r="C2168" s="11">
        <v>10906000668</v>
      </c>
      <c r="D2168" s="14">
        <v>600</v>
      </c>
    </row>
    <row r="2169" spans="1:4" x14ac:dyDescent="0.25">
      <c r="A2169" s="20">
        <v>2168</v>
      </c>
      <c r="B2169" s="17" t="s">
        <v>6770</v>
      </c>
      <c r="C2169" s="11">
        <v>10906000733</v>
      </c>
      <c r="D2169" s="14">
        <v>600</v>
      </c>
    </row>
    <row r="2170" spans="1:4" x14ac:dyDescent="0.25">
      <c r="A2170" s="20">
        <v>2169</v>
      </c>
      <c r="B2170" s="17" t="s">
        <v>6771</v>
      </c>
      <c r="C2170" s="11">
        <v>10906000742</v>
      </c>
      <c r="D2170" s="14">
        <v>600</v>
      </c>
    </row>
    <row r="2171" spans="1:4" x14ac:dyDescent="0.25">
      <c r="A2171" s="20">
        <v>2170</v>
      </c>
      <c r="B2171" s="17" t="s">
        <v>5998</v>
      </c>
      <c r="C2171" s="11">
        <v>10906001554</v>
      </c>
      <c r="D2171" s="14">
        <v>600</v>
      </c>
    </row>
    <row r="2172" spans="1:4" x14ac:dyDescent="0.25">
      <c r="A2172" s="20">
        <v>2171</v>
      </c>
      <c r="B2172" s="17" t="s">
        <v>6772</v>
      </c>
      <c r="C2172" s="11">
        <v>10906001604</v>
      </c>
      <c r="D2172" s="14">
        <v>600</v>
      </c>
    </row>
    <row r="2173" spans="1:4" x14ac:dyDescent="0.25">
      <c r="A2173" s="20">
        <v>2172</v>
      </c>
      <c r="B2173" s="17" t="s">
        <v>5448</v>
      </c>
      <c r="C2173" s="11">
        <v>10906001713</v>
      </c>
      <c r="D2173" s="14">
        <v>600</v>
      </c>
    </row>
    <row r="2174" spans="1:4" x14ac:dyDescent="0.25">
      <c r="A2174" s="20">
        <v>2173</v>
      </c>
      <c r="B2174" s="17" t="s">
        <v>6773</v>
      </c>
      <c r="C2174" s="11">
        <v>10906001735</v>
      </c>
      <c r="D2174" s="14">
        <v>600</v>
      </c>
    </row>
    <row r="2175" spans="1:4" x14ac:dyDescent="0.25">
      <c r="A2175" s="20">
        <v>2174</v>
      </c>
      <c r="B2175" s="17" t="s">
        <v>6774</v>
      </c>
      <c r="C2175" s="11">
        <v>10906001758</v>
      </c>
      <c r="D2175" s="14">
        <v>600</v>
      </c>
    </row>
    <row r="2176" spans="1:4" x14ac:dyDescent="0.25">
      <c r="A2176" s="20">
        <v>2175</v>
      </c>
      <c r="B2176" s="17" t="s">
        <v>5712</v>
      </c>
      <c r="C2176" s="11">
        <v>10906001944</v>
      </c>
      <c r="D2176" s="14">
        <v>600</v>
      </c>
    </row>
    <row r="2177" spans="1:4" x14ac:dyDescent="0.25">
      <c r="A2177" s="20">
        <v>2176</v>
      </c>
      <c r="B2177" s="17" t="s">
        <v>6775</v>
      </c>
      <c r="C2177" s="11">
        <v>10906001999</v>
      </c>
      <c r="D2177" s="14">
        <v>600</v>
      </c>
    </row>
    <row r="2178" spans="1:4" x14ac:dyDescent="0.25">
      <c r="A2178" s="20">
        <v>2177</v>
      </c>
      <c r="B2178" s="17" t="s">
        <v>6776</v>
      </c>
      <c r="C2178" s="11">
        <v>10906002155</v>
      </c>
      <c r="D2178" s="14">
        <v>600</v>
      </c>
    </row>
    <row r="2179" spans="1:4" x14ac:dyDescent="0.25">
      <c r="A2179" s="20">
        <v>2178</v>
      </c>
      <c r="B2179" s="17" t="s">
        <v>5345</v>
      </c>
      <c r="C2179" s="11">
        <v>10906002281</v>
      </c>
      <c r="D2179" s="14">
        <v>600</v>
      </c>
    </row>
    <row r="2180" spans="1:4" x14ac:dyDescent="0.25">
      <c r="A2180" s="20">
        <v>2179</v>
      </c>
      <c r="B2180" s="17" t="s">
        <v>5331</v>
      </c>
      <c r="C2180" s="11">
        <v>10906002307</v>
      </c>
      <c r="D2180" s="14">
        <v>600</v>
      </c>
    </row>
    <row r="2181" spans="1:4" x14ac:dyDescent="0.25">
      <c r="A2181" s="20">
        <v>2180</v>
      </c>
      <c r="B2181" s="17" t="s">
        <v>6777</v>
      </c>
      <c r="C2181" s="11">
        <v>10906002318</v>
      </c>
      <c r="D2181" s="14">
        <v>600</v>
      </c>
    </row>
    <row r="2182" spans="1:4" x14ac:dyDescent="0.25">
      <c r="A2182" s="20">
        <v>2181</v>
      </c>
      <c r="B2182" s="17" t="s">
        <v>5872</v>
      </c>
      <c r="C2182" s="11">
        <v>10906002463</v>
      </c>
      <c r="D2182" s="14">
        <v>600</v>
      </c>
    </row>
    <row r="2183" spans="1:4" x14ac:dyDescent="0.25">
      <c r="A2183" s="20">
        <v>2182</v>
      </c>
      <c r="B2183" s="17" t="s">
        <v>6778</v>
      </c>
      <c r="C2183" s="11">
        <v>10906002587</v>
      </c>
      <c r="D2183" s="14">
        <v>600</v>
      </c>
    </row>
    <row r="2184" spans="1:4" x14ac:dyDescent="0.25">
      <c r="A2184" s="20">
        <v>2183</v>
      </c>
      <c r="B2184" s="17" t="s">
        <v>5666</v>
      </c>
      <c r="C2184" s="11">
        <v>10906002594</v>
      </c>
      <c r="D2184" s="14">
        <v>600</v>
      </c>
    </row>
    <row r="2185" spans="1:4" x14ac:dyDescent="0.25">
      <c r="A2185" s="20">
        <v>2184</v>
      </c>
      <c r="B2185" s="17" t="s">
        <v>6779</v>
      </c>
      <c r="C2185" s="11">
        <v>10906002639</v>
      </c>
      <c r="D2185" s="14">
        <v>600</v>
      </c>
    </row>
    <row r="2186" spans="1:4" x14ac:dyDescent="0.25">
      <c r="A2186" s="20">
        <v>2185</v>
      </c>
      <c r="B2186" s="17" t="s">
        <v>6340</v>
      </c>
      <c r="C2186" s="11">
        <v>10906002640</v>
      </c>
      <c r="D2186" s="14">
        <v>600</v>
      </c>
    </row>
    <row r="2187" spans="1:4" x14ac:dyDescent="0.25">
      <c r="A2187" s="20">
        <v>2186</v>
      </c>
      <c r="B2187" s="17" t="s">
        <v>6780</v>
      </c>
      <c r="C2187" s="11">
        <v>10906002651</v>
      </c>
      <c r="D2187" s="14">
        <v>600</v>
      </c>
    </row>
    <row r="2188" spans="1:4" x14ac:dyDescent="0.25">
      <c r="A2188" s="20">
        <v>2187</v>
      </c>
      <c r="B2188" s="17" t="s">
        <v>6182</v>
      </c>
      <c r="C2188" s="11">
        <v>10906002762</v>
      </c>
      <c r="D2188" s="14">
        <v>600</v>
      </c>
    </row>
    <row r="2189" spans="1:4" x14ac:dyDescent="0.25">
      <c r="A2189" s="20">
        <v>2188</v>
      </c>
      <c r="B2189" s="17" t="s">
        <v>6781</v>
      </c>
      <c r="C2189" s="11">
        <v>10907000158</v>
      </c>
      <c r="D2189" s="14">
        <v>600</v>
      </c>
    </row>
    <row r="2190" spans="1:4" x14ac:dyDescent="0.25">
      <c r="A2190" s="20">
        <v>2189</v>
      </c>
      <c r="B2190" s="17" t="s">
        <v>6782</v>
      </c>
      <c r="C2190" s="11">
        <v>10907000221</v>
      </c>
      <c r="D2190" s="14">
        <v>600</v>
      </c>
    </row>
    <row r="2191" spans="1:4" x14ac:dyDescent="0.25">
      <c r="A2191" s="20">
        <v>2190</v>
      </c>
      <c r="B2191" s="17" t="s">
        <v>6176</v>
      </c>
      <c r="C2191" s="11">
        <v>10907000238</v>
      </c>
      <c r="D2191" s="14">
        <v>600</v>
      </c>
    </row>
    <row r="2192" spans="1:4" x14ac:dyDescent="0.25">
      <c r="A2192" s="20">
        <v>2191</v>
      </c>
      <c r="B2192" s="17" t="s">
        <v>6783</v>
      </c>
      <c r="C2192" s="11">
        <v>10907000472</v>
      </c>
      <c r="D2192" s="14">
        <v>600</v>
      </c>
    </row>
    <row r="2193" spans="1:4" x14ac:dyDescent="0.25">
      <c r="A2193" s="20">
        <v>2192</v>
      </c>
      <c r="B2193" s="17" t="s">
        <v>6784</v>
      </c>
      <c r="C2193" s="11">
        <v>10907000473</v>
      </c>
      <c r="D2193" s="14">
        <v>600</v>
      </c>
    </row>
    <row r="2194" spans="1:4" x14ac:dyDescent="0.25">
      <c r="A2194" s="20">
        <v>2193</v>
      </c>
      <c r="B2194" s="17" t="s">
        <v>6785</v>
      </c>
      <c r="C2194" s="11">
        <v>10907000476</v>
      </c>
      <c r="D2194" s="14">
        <v>600</v>
      </c>
    </row>
    <row r="2195" spans="1:4" x14ac:dyDescent="0.25">
      <c r="A2195" s="20">
        <v>2194</v>
      </c>
      <c r="B2195" s="17" t="s">
        <v>6786</v>
      </c>
      <c r="C2195" s="11">
        <v>10907000622</v>
      </c>
      <c r="D2195" s="14">
        <v>600</v>
      </c>
    </row>
    <row r="2196" spans="1:4" x14ac:dyDescent="0.25">
      <c r="A2196" s="20">
        <v>2195</v>
      </c>
      <c r="B2196" s="17" t="s">
        <v>5963</v>
      </c>
      <c r="C2196" s="11">
        <v>10907001352</v>
      </c>
      <c r="D2196" s="14">
        <v>600</v>
      </c>
    </row>
    <row r="2197" spans="1:4" x14ac:dyDescent="0.25">
      <c r="A2197" s="20">
        <v>2196</v>
      </c>
      <c r="B2197" s="17" t="s">
        <v>5479</v>
      </c>
      <c r="C2197" s="11">
        <v>10907002164</v>
      </c>
      <c r="D2197" s="14">
        <v>600</v>
      </c>
    </row>
    <row r="2198" spans="1:4" x14ac:dyDescent="0.25">
      <c r="A2198" s="20">
        <v>2197</v>
      </c>
      <c r="B2198" s="17" t="s">
        <v>6374</v>
      </c>
      <c r="C2198" s="11">
        <v>10907002483</v>
      </c>
      <c r="D2198" s="14">
        <v>600</v>
      </c>
    </row>
    <row r="2199" spans="1:4" x14ac:dyDescent="0.25">
      <c r="A2199" s="20">
        <v>2198</v>
      </c>
      <c r="B2199" s="17" t="s">
        <v>5745</v>
      </c>
      <c r="C2199" s="11">
        <v>10907002656</v>
      </c>
      <c r="D2199" s="14">
        <v>600</v>
      </c>
    </row>
    <row r="2200" spans="1:4" x14ac:dyDescent="0.25">
      <c r="A2200" s="20">
        <v>2199</v>
      </c>
      <c r="B2200" s="17" t="s">
        <v>6787</v>
      </c>
      <c r="C2200" s="11">
        <v>11001000371</v>
      </c>
      <c r="D2200" s="14">
        <v>600</v>
      </c>
    </row>
    <row r="2201" spans="1:4" x14ac:dyDescent="0.25">
      <c r="A2201" s="20">
        <v>2200</v>
      </c>
      <c r="B2201" s="17" t="s">
        <v>6788</v>
      </c>
      <c r="C2201" s="11">
        <v>11001001245</v>
      </c>
      <c r="D2201" s="14">
        <v>600</v>
      </c>
    </row>
    <row r="2202" spans="1:4" x14ac:dyDescent="0.25">
      <c r="A2202" s="20">
        <v>2201</v>
      </c>
      <c r="B2202" s="17" t="s">
        <v>6360</v>
      </c>
      <c r="C2202" s="11">
        <v>11001001267</v>
      </c>
      <c r="D2202" s="14">
        <v>600</v>
      </c>
    </row>
    <row r="2203" spans="1:4" x14ac:dyDescent="0.25">
      <c r="A2203" s="20">
        <v>2202</v>
      </c>
      <c r="B2203" s="17" t="s">
        <v>6789</v>
      </c>
      <c r="C2203" s="11">
        <v>11001001530</v>
      </c>
      <c r="D2203" s="14">
        <v>600</v>
      </c>
    </row>
    <row r="2204" spans="1:4" x14ac:dyDescent="0.25">
      <c r="A2204" s="20">
        <v>2203</v>
      </c>
      <c r="B2204" s="17" t="s">
        <v>5531</v>
      </c>
      <c r="C2204" s="11">
        <v>11001001711</v>
      </c>
      <c r="D2204" s="14">
        <v>600</v>
      </c>
    </row>
    <row r="2205" spans="1:4" x14ac:dyDescent="0.25">
      <c r="A2205" s="20">
        <v>2204</v>
      </c>
      <c r="B2205" s="17" t="s">
        <v>6790</v>
      </c>
      <c r="C2205" s="11">
        <v>11001003188</v>
      </c>
      <c r="D2205" s="14">
        <v>600</v>
      </c>
    </row>
    <row r="2206" spans="1:4" x14ac:dyDescent="0.25">
      <c r="A2206" s="20">
        <v>2205</v>
      </c>
      <c r="B2206" s="17" t="s">
        <v>6791</v>
      </c>
      <c r="C2206" s="11">
        <v>11002000078</v>
      </c>
      <c r="D2206" s="14">
        <v>600</v>
      </c>
    </row>
    <row r="2207" spans="1:4" x14ac:dyDescent="0.25">
      <c r="A2207" s="20">
        <v>2206</v>
      </c>
      <c r="B2207" s="17" t="s">
        <v>6792</v>
      </c>
      <c r="C2207" s="11">
        <v>11002000408</v>
      </c>
      <c r="D2207" s="14">
        <v>600</v>
      </c>
    </row>
    <row r="2208" spans="1:4" x14ac:dyDescent="0.25">
      <c r="A2208" s="20">
        <v>2207</v>
      </c>
      <c r="B2208" s="17" t="s">
        <v>6793</v>
      </c>
      <c r="C2208" s="11">
        <v>11004000657</v>
      </c>
      <c r="D2208" s="14">
        <v>600</v>
      </c>
    </row>
    <row r="2209" spans="1:4" x14ac:dyDescent="0.25">
      <c r="A2209" s="20">
        <v>2208</v>
      </c>
      <c r="B2209" s="17" t="s">
        <v>5571</v>
      </c>
      <c r="C2209" s="11">
        <v>11004000787</v>
      </c>
      <c r="D2209" s="14">
        <v>600</v>
      </c>
    </row>
    <row r="2210" spans="1:4" x14ac:dyDescent="0.25">
      <c r="A2210" s="20">
        <v>2209</v>
      </c>
      <c r="B2210" s="17" t="s">
        <v>6013</v>
      </c>
      <c r="C2210" s="11">
        <v>11004001314</v>
      </c>
      <c r="D2210" s="14">
        <v>600</v>
      </c>
    </row>
    <row r="2211" spans="1:4" x14ac:dyDescent="0.25">
      <c r="A2211" s="20">
        <v>2210</v>
      </c>
      <c r="B2211" s="17" t="s">
        <v>5629</v>
      </c>
      <c r="C2211" s="11">
        <v>11004001597</v>
      </c>
      <c r="D2211" s="14">
        <v>600</v>
      </c>
    </row>
    <row r="2212" spans="1:4" x14ac:dyDescent="0.25">
      <c r="A2212" s="20">
        <v>2211</v>
      </c>
      <c r="B2212" s="17" t="s">
        <v>6794</v>
      </c>
      <c r="C2212" s="11">
        <v>11004001734</v>
      </c>
      <c r="D2212" s="14">
        <v>600</v>
      </c>
    </row>
    <row r="2213" spans="1:4" x14ac:dyDescent="0.25">
      <c r="A2213" s="20">
        <v>2212</v>
      </c>
      <c r="B2213" s="17" t="s">
        <v>6207</v>
      </c>
      <c r="C2213" s="11">
        <v>11005000129</v>
      </c>
      <c r="D2213" s="14">
        <v>600</v>
      </c>
    </row>
    <row r="2214" spans="1:4" x14ac:dyDescent="0.25">
      <c r="A2214" s="20">
        <v>2213</v>
      </c>
      <c r="B2214" s="17" t="s">
        <v>6795</v>
      </c>
      <c r="C2214" s="11">
        <v>11005000971</v>
      </c>
      <c r="D2214" s="14">
        <v>600</v>
      </c>
    </row>
    <row r="2215" spans="1:4" x14ac:dyDescent="0.25">
      <c r="A2215" s="20">
        <v>2214</v>
      </c>
      <c r="B2215" s="17" t="s">
        <v>5643</v>
      </c>
      <c r="C2215" s="11">
        <v>11005001293</v>
      </c>
      <c r="D2215" s="14">
        <v>600</v>
      </c>
    </row>
    <row r="2216" spans="1:4" x14ac:dyDescent="0.25">
      <c r="A2216" s="20">
        <v>2215</v>
      </c>
      <c r="B2216" s="17" t="s">
        <v>6796</v>
      </c>
      <c r="C2216" s="11">
        <v>11006000045</v>
      </c>
      <c r="D2216" s="14">
        <v>600</v>
      </c>
    </row>
    <row r="2217" spans="1:4" x14ac:dyDescent="0.25">
      <c r="A2217" s="20">
        <v>2216</v>
      </c>
      <c r="B2217" s="17" t="s">
        <v>6797</v>
      </c>
      <c r="C2217" s="11">
        <v>11007000189</v>
      </c>
      <c r="D2217" s="14">
        <v>600</v>
      </c>
    </row>
    <row r="2218" spans="1:4" x14ac:dyDescent="0.25">
      <c r="A2218" s="20">
        <v>2217</v>
      </c>
      <c r="B2218" s="17" t="s">
        <v>6378</v>
      </c>
      <c r="C2218" s="11">
        <v>11007000407</v>
      </c>
      <c r="D2218" s="14">
        <v>600</v>
      </c>
    </row>
    <row r="2219" spans="1:4" x14ac:dyDescent="0.25">
      <c r="A2219" s="20">
        <v>2218</v>
      </c>
      <c r="B2219" s="17" t="s">
        <v>5697</v>
      </c>
      <c r="C2219" s="11">
        <v>11007000700</v>
      </c>
      <c r="D2219" s="14">
        <v>600</v>
      </c>
    </row>
    <row r="2220" spans="1:4" x14ac:dyDescent="0.25">
      <c r="A2220" s="20">
        <v>2219</v>
      </c>
      <c r="B2220" s="17" t="s">
        <v>6798</v>
      </c>
      <c r="C2220" s="11">
        <v>11007000785</v>
      </c>
      <c r="D2220" s="14">
        <v>600</v>
      </c>
    </row>
    <row r="2221" spans="1:4" x14ac:dyDescent="0.25">
      <c r="A2221" s="20">
        <v>2220</v>
      </c>
      <c r="B2221" s="17" t="s">
        <v>6792</v>
      </c>
      <c r="C2221" s="11">
        <v>11007001639</v>
      </c>
      <c r="D2221" s="14">
        <v>600</v>
      </c>
    </row>
    <row r="2222" spans="1:4" x14ac:dyDescent="0.25">
      <c r="A2222" s="20">
        <v>2221</v>
      </c>
      <c r="B2222" s="17" t="s">
        <v>6799</v>
      </c>
      <c r="C2222" s="11">
        <v>11008000828</v>
      </c>
      <c r="D2222" s="14">
        <v>600</v>
      </c>
    </row>
    <row r="2223" spans="1:4" x14ac:dyDescent="0.25">
      <c r="A2223" s="20">
        <v>2222</v>
      </c>
      <c r="B2223" s="17" t="s">
        <v>6539</v>
      </c>
      <c r="C2223" s="11">
        <v>11008000910</v>
      </c>
      <c r="D2223" s="14">
        <v>600</v>
      </c>
    </row>
    <row r="2224" spans="1:4" x14ac:dyDescent="0.25">
      <c r="A2224" s="20">
        <v>2223</v>
      </c>
      <c r="B2224" s="17" t="s">
        <v>5530</v>
      </c>
      <c r="C2224" s="11">
        <v>11008001060</v>
      </c>
      <c r="D2224" s="14">
        <v>600</v>
      </c>
    </row>
    <row r="2225" spans="1:4" x14ac:dyDescent="0.25">
      <c r="A2225" s="20">
        <v>2224</v>
      </c>
      <c r="B2225" s="17" t="s">
        <v>6023</v>
      </c>
      <c r="C2225" s="11">
        <v>11008001098</v>
      </c>
      <c r="D2225" s="14">
        <v>600</v>
      </c>
    </row>
    <row r="2226" spans="1:4" x14ac:dyDescent="0.25">
      <c r="A2226" s="20">
        <v>2225</v>
      </c>
      <c r="B2226" s="17" t="s">
        <v>6800</v>
      </c>
      <c r="C2226" s="11">
        <v>11008001217</v>
      </c>
      <c r="D2226" s="14">
        <v>600</v>
      </c>
    </row>
    <row r="2227" spans="1:4" x14ac:dyDescent="0.25">
      <c r="A2227" s="20">
        <v>2226</v>
      </c>
      <c r="B2227" s="17" t="s">
        <v>6801</v>
      </c>
      <c r="C2227" s="11">
        <v>11008001402</v>
      </c>
      <c r="D2227" s="14">
        <v>600</v>
      </c>
    </row>
    <row r="2228" spans="1:4" x14ac:dyDescent="0.25">
      <c r="A2228" s="20">
        <v>2227</v>
      </c>
      <c r="B2228" s="17" t="s">
        <v>6802</v>
      </c>
      <c r="C2228" s="11">
        <v>11008001874</v>
      </c>
      <c r="D2228" s="14">
        <v>600</v>
      </c>
    </row>
    <row r="2229" spans="1:4" x14ac:dyDescent="0.25">
      <c r="A2229" s="20">
        <v>2228</v>
      </c>
      <c r="B2229" s="17" t="s">
        <v>6803</v>
      </c>
      <c r="C2229" s="11">
        <v>11008002132</v>
      </c>
      <c r="D2229" s="14">
        <v>600</v>
      </c>
    </row>
    <row r="2230" spans="1:4" x14ac:dyDescent="0.25">
      <c r="A2230" s="20">
        <v>2229</v>
      </c>
      <c r="B2230" s="17" t="s">
        <v>6804</v>
      </c>
      <c r="C2230" s="11">
        <v>11009000366</v>
      </c>
      <c r="D2230" s="14">
        <v>600</v>
      </c>
    </row>
    <row r="2231" spans="1:4" x14ac:dyDescent="0.25">
      <c r="A2231" s="20">
        <v>2230</v>
      </c>
      <c r="B2231" s="17" t="s">
        <v>5928</v>
      </c>
      <c r="C2231" s="11">
        <v>11101000375</v>
      </c>
      <c r="D2231" s="14">
        <v>600</v>
      </c>
    </row>
    <row r="2232" spans="1:4" x14ac:dyDescent="0.25">
      <c r="A2232" s="20">
        <v>2231</v>
      </c>
      <c r="B2232" s="17" t="s">
        <v>6805</v>
      </c>
      <c r="C2232" s="11">
        <v>11101000502</v>
      </c>
      <c r="D2232" s="14">
        <v>600</v>
      </c>
    </row>
    <row r="2233" spans="1:4" x14ac:dyDescent="0.25">
      <c r="A2233" s="20">
        <v>2232</v>
      </c>
      <c r="B2233" s="17" t="s">
        <v>6806</v>
      </c>
      <c r="C2233" s="11">
        <v>11101000848</v>
      </c>
      <c r="D2233" s="14">
        <v>600</v>
      </c>
    </row>
    <row r="2234" spans="1:4" x14ac:dyDescent="0.25">
      <c r="A2234" s="20">
        <v>2233</v>
      </c>
      <c r="B2234" s="17" t="s">
        <v>5996</v>
      </c>
      <c r="C2234" s="11">
        <v>11101001074</v>
      </c>
      <c r="D2234" s="14">
        <v>600</v>
      </c>
    </row>
    <row r="2235" spans="1:4" x14ac:dyDescent="0.25">
      <c r="A2235" s="20">
        <v>2234</v>
      </c>
      <c r="B2235" s="17" t="s">
        <v>6807</v>
      </c>
      <c r="C2235" s="11">
        <v>11101002059</v>
      </c>
      <c r="D2235" s="14">
        <v>600</v>
      </c>
    </row>
    <row r="2236" spans="1:4" x14ac:dyDescent="0.25">
      <c r="A2236" s="20">
        <v>2235</v>
      </c>
      <c r="B2236" s="17" t="s">
        <v>5360</v>
      </c>
      <c r="C2236" s="11">
        <v>11101002122</v>
      </c>
      <c r="D2236" s="14">
        <v>600</v>
      </c>
    </row>
    <row r="2237" spans="1:4" x14ac:dyDescent="0.25">
      <c r="A2237" s="20">
        <v>2236</v>
      </c>
      <c r="B2237" s="17" t="s">
        <v>5628</v>
      </c>
      <c r="C2237" s="11">
        <v>11101003243</v>
      </c>
      <c r="D2237" s="14">
        <v>600</v>
      </c>
    </row>
    <row r="2238" spans="1:4" x14ac:dyDescent="0.25">
      <c r="A2238" s="20">
        <v>2237</v>
      </c>
      <c r="B2238" s="17" t="s">
        <v>6808</v>
      </c>
      <c r="C2238" s="11">
        <v>11101003291</v>
      </c>
      <c r="D2238" s="14">
        <v>600</v>
      </c>
    </row>
    <row r="2239" spans="1:4" x14ac:dyDescent="0.25">
      <c r="A2239" s="20">
        <v>2238</v>
      </c>
      <c r="B2239" s="17" t="s">
        <v>6809</v>
      </c>
      <c r="C2239" s="11">
        <v>11102000149</v>
      </c>
      <c r="D2239" s="14">
        <v>600</v>
      </c>
    </row>
    <row r="2240" spans="1:4" x14ac:dyDescent="0.25">
      <c r="A2240" s="20">
        <v>2239</v>
      </c>
      <c r="B2240" s="17" t="s">
        <v>6810</v>
      </c>
      <c r="C2240" s="11">
        <v>11102000164</v>
      </c>
      <c r="D2240" s="14">
        <v>600</v>
      </c>
    </row>
    <row r="2241" spans="1:4" x14ac:dyDescent="0.25">
      <c r="A2241" s="20">
        <v>2240</v>
      </c>
      <c r="B2241" s="17" t="s">
        <v>6811</v>
      </c>
      <c r="C2241" s="11">
        <v>11102000166</v>
      </c>
      <c r="D2241" s="14">
        <v>600</v>
      </c>
    </row>
    <row r="2242" spans="1:4" x14ac:dyDescent="0.25">
      <c r="A2242" s="20">
        <v>2241</v>
      </c>
      <c r="B2242" s="17" t="s">
        <v>5496</v>
      </c>
      <c r="C2242" s="11">
        <v>11102002469</v>
      </c>
      <c r="D2242" s="14">
        <v>600</v>
      </c>
    </row>
    <row r="2243" spans="1:4" x14ac:dyDescent="0.25">
      <c r="A2243" s="20">
        <v>2242</v>
      </c>
      <c r="B2243" s="17" t="s">
        <v>5743</v>
      </c>
      <c r="C2243" s="11">
        <v>11102003405</v>
      </c>
      <c r="D2243" s="14">
        <v>600</v>
      </c>
    </row>
    <row r="2244" spans="1:4" x14ac:dyDescent="0.25">
      <c r="A2244" s="20">
        <v>2243</v>
      </c>
      <c r="B2244" s="17" t="s">
        <v>6812</v>
      </c>
      <c r="C2244" s="11">
        <v>11102003512</v>
      </c>
      <c r="D2244" s="14">
        <v>600</v>
      </c>
    </row>
    <row r="2245" spans="1:4" x14ac:dyDescent="0.25">
      <c r="A2245" s="20">
        <v>2244</v>
      </c>
      <c r="B2245" s="17" t="s">
        <v>5624</v>
      </c>
      <c r="C2245" s="11">
        <v>11102003976</v>
      </c>
      <c r="D2245" s="14">
        <v>600</v>
      </c>
    </row>
    <row r="2246" spans="1:4" x14ac:dyDescent="0.25">
      <c r="A2246" s="20">
        <v>2245</v>
      </c>
      <c r="B2246" s="17" t="s">
        <v>5435</v>
      </c>
      <c r="C2246" s="11">
        <v>11102004388</v>
      </c>
      <c r="D2246" s="14">
        <v>600</v>
      </c>
    </row>
    <row r="2247" spans="1:4" x14ac:dyDescent="0.25">
      <c r="A2247" s="20">
        <v>2246</v>
      </c>
      <c r="B2247" s="17" t="s">
        <v>6813</v>
      </c>
      <c r="C2247" s="11">
        <v>11102004563</v>
      </c>
      <c r="D2247" s="14">
        <v>600</v>
      </c>
    </row>
    <row r="2248" spans="1:4" x14ac:dyDescent="0.25">
      <c r="A2248" s="20">
        <v>2247</v>
      </c>
      <c r="B2248" s="17" t="s">
        <v>6814</v>
      </c>
      <c r="C2248" s="11">
        <v>11102004565</v>
      </c>
      <c r="D2248" s="14">
        <v>600</v>
      </c>
    </row>
    <row r="2249" spans="1:4" x14ac:dyDescent="0.25">
      <c r="A2249" s="20">
        <v>2248</v>
      </c>
      <c r="B2249" s="17" t="s">
        <v>6815</v>
      </c>
      <c r="C2249" s="11">
        <v>11102004759</v>
      </c>
      <c r="D2249" s="14">
        <v>600</v>
      </c>
    </row>
    <row r="2250" spans="1:4" x14ac:dyDescent="0.25">
      <c r="A2250" s="20">
        <v>2249</v>
      </c>
      <c r="B2250" s="17" t="s">
        <v>5498</v>
      </c>
      <c r="C2250" s="11">
        <v>11102006115</v>
      </c>
      <c r="D2250" s="14">
        <v>600</v>
      </c>
    </row>
    <row r="2251" spans="1:4" x14ac:dyDescent="0.25">
      <c r="A2251" s="20">
        <v>2250</v>
      </c>
      <c r="B2251" s="17" t="s">
        <v>6816</v>
      </c>
      <c r="C2251" s="11">
        <v>11102007301</v>
      </c>
      <c r="D2251" s="14">
        <v>600</v>
      </c>
    </row>
    <row r="2252" spans="1:4" x14ac:dyDescent="0.25">
      <c r="A2252" s="20">
        <v>2251</v>
      </c>
      <c r="B2252" s="17" t="s">
        <v>6817</v>
      </c>
      <c r="C2252" s="11">
        <v>11103000747</v>
      </c>
      <c r="D2252" s="14">
        <v>600</v>
      </c>
    </row>
    <row r="2253" spans="1:4" x14ac:dyDescent="0.25">
      <c r="A2253" s="20">
        <v>2252</v>
      </c>
      <c r="B2253" s="17" t="s">
        <v>6818</v>
      </c>
      <c r="C2253" s="11">
        <v>11103000894</v>
      </c>
      <c r="D2253" s="14">
        <v>600</v>
      </c>
    </row>
    <row r="2254" spans="1:4" x14ac:dyDescent="0.25">
      <c r="A2254" s="20">
        <v>2253</v>
      </c>
      <c r="B2254" s="17" t="s">
        <v>6819</v>
      </c>
      <c r="C2254" s="11">
        <v>11103001066</v>
      </c>
      <c r="D2254" s="14">
        <v>600</v>
      </c>
    </row>
    <row r="2255" spans="1:4" x14ac:dyDescent="0.25">
      <c r="A2255" s="20">
        <v>2254</v>
      </c>
      <c r="B2255" s="17" t="s">
        <v>6820</v>
      </c>
      <c r="C2255" s="11">
        <v>11103001174</v>
      </c>
      <c r="D2255" s="14">
        <v>600</v>
      </c>
    </row>
    <row r="2256" spans="1:4" x14ac:dyDescent="0.25">
      <c r="A2256" s="20">
        <v>2255</v>
      </c>
      <c r="B2256" s="17" t="s">
        <v>6821</v>
      </c>
      <c r="C2256" s="11">
        <v>11103001175</v>
      </c>
      <c r="D2256" s="14">
        <v>600</v>
      </c>
    </row>
    <row r="2257" spans="1:4" x14ac:dyDescent="0.25">
      <c r="A2257" s="20">
        <v>2256</v>
      </c>
      <c r="B2257" s="17" t="s">
        <v>6212</v>
      </c>
      <c r="C2257" s="11">
        <v>11104001281</v>
      </c>
      <c r="D2257" s="14">
        <v>600</v>
      </c>
    </row>
    <row r="2258" spans="1:4" x14ac:dyDescent="0.25">
      <c r="A2258" s="20">
        <v>2257</v>
      </c>
      <c r="B2258" s="17" t="s">
        <v>5666</v>
      </c>
      <c r="C2258" s="11">
        <v>11104001700</v>
      </c>
      <c r="D2258" s="14">
        <v>600</v>
      </c>
    </row>
    <row r="2259" spans="1:4" x14ac:dyDescent="0.25">
      <c r="A2259" s="20">
        <v>2258</v>
      </c>
      <c r="B2259" s="17" t="s">
        <v>6822</v>
      </c>
      <c r="C2259" s="11">
        <v>11104002251</v>
      </c>
      <c r="D2259" s="14">
        <v>600</v>
      </c>
    </row>
    <row r="2260" spans="1:4" x14ac:dyDescent="0.25">
      <c r="A2260" s="20">
        <v>2259</v>
      </c>
      <c r="B2260" s="17" t="s">
        <v>6662</v>
      </c>
      <c r="C2260" s="11">
        <v>11104002460</v>
      </c>
      <c r="D2260" s="14">
        <v>600</v>
      </c>
    </row>
    <row r="2261" spans="1:4" x14ac:dyDescent="0.25">
      <c r="A2261" s="20">
        <v>2260</v>
      </c>
      <c r="B2261" s="17" t="s">
        <v>6823</v>
      </c>
      <c r="C2261" s="11">
        <v>11104002511</v>
      </c>
      <c r="D2261" s="14">
        <v>600</v>
      </c>
    </row>
    <row r="2262" spans="1:4" x14ac:dyDescent="0.25">
      <c r="A2262" s="20">
        <v>2261</v>
      </c>
      <c r="B2262" s="17" t="s">
        <v>6824</v>
      </c>
      <c r="C2262" s="11">
        <v>11104002727</v>
      </c>
      <c r="D2262" s="14">
        <v>600</v>
      </c>
    </row>
    <row r="2263" spans="1:4" x14ac:dyDescent="0.25">
      <c r="A2263" s="20">
        <v>2262</v>
      </c>
      <c r="B2263" s="17" t="s">
        <v>6825</v>
      </c>
      <c r="C2263" s="11">
        <v>11104003140</v>
      </c>
      <c r="D2263" s="14">
        <v>600</v>
      </c>
    </row>
    <row r="2264" spans="1:4" x14ac:dyDescent="0.25">
      <c r="A2264" s="20">
        <v>2263</v>
      </c>
      <c r="B2264" s="17" t="s">
        <v>6826</v>
      </c>
      <c r="C2264" s="11">
        <v>11104003681</v>
      </c>
      <c r="D2264" s="14">
        <v>600</v>
      </c>
    </row>
    <row r="2265" spans="1:4" x14ac:dyDescent="0.25">
      <c r="A2265" s="20">
        <v>2264</v>
      </c>
      <c r="B2265" s="17" t="s">
        <v>5639</v>
      </c>
      <c r="C2265" s="11">
        <v>11105000171</v>
      </c>
      <c r="D2265" s="14">
        <v>600</v>
      </c>
    </row>
    <row r="2266" spans="1:4" x14ac:dyDescent="0.25">
      <c r="A2266" s="20">
        <v>2265</v>
      </c>
      <c r="B2266" s="17" t="s">
        <v>5331</v>
      </c>
      <c r="C2266" s="11">
        <v>11105000776</v>
      </c>
      <c r="D2266" s="14">
        <v>600</v>
      </c>
    </row>
    <row r="2267" spans="1:4" x14ac:dyDescent="0.25">
      <c r="A2267" s="20">
        <v>2266</v>
      </c>
      <c r="B2267" s="17" t="s">
        <v>6827</v>
      </c>
      <c r="C2267" s="11">
        <v>11105000892</v>
      </c>
      <c r="D2267" s="14">
        <v>600</v>
      </c>
    </row>
    <row r="2268" spans="1:4" x14ac:dyDescent="0.25">
      <c r="A2268" s="20">
        <v>2267</v>
      </c>
      <c r="B2268" s="17" t="s">
        <v>6828</v>
      </c>
      <c r="C2268" s="11">
        <v>11105000913</v>
      </c>
      <c r="D2268" s="14">
        <v>600</v>
      </c>
    </row>
    <row r="2269" spans="1:4" x14ac:dyDescent="0.25">
      <c r="A2269" s="20">
        <v>2268</v>
      </c>
      <c r="B2269" s="17" t="s">
        <v>6829</v>
      </c>
      <c r="C2269" s="11">
        <v>11105001832</v>
      </c>
      <c r="D2269" s="14">
        <v>600</v>
      </c>
    </row>
    <row r="2270" spans="1:4" x14ac:dyDescent="0.25">
      <c r="A2270" s="20">
        <v>2269</v>
      </c>
      <c r="B2270" s="17" t="s">
        <v>5959</v>
      </c>
      <c r="C2270" s="11">
        <v>11105002347</v>
      </c>
      <c r="D2270" s="14">
        <v>600</v>
      </c>
    </row>
    <row r="2271" spans="1:4" x14ac:dyDescent="0.25">
      <c r="A2271" s="20">
        <v>2270</v>
      </c>
      <c r="B2271" s="17" t="s">
        <v>6662</v>
      </c>
      <c r="C2271" s="11">
        <v>11105002579</v>
      </c>
      <c r="D2271" s="14">
        <v>600</v>
      </c>
    </row>
    <row r="2272" spans="1:4" x14ac:dyDescent="0.25">
      <c r="A2272" s="20">
        <v>2271</v>
      </c>
      <c r="B2272" s="17" t="s">
        <v>6830</v>
      </c>
      <c r="C2272" s="11">
        <v>11105002692</v>
      </c>
      <c r="D2272" s="14">
        <v>600</v>
      </c>
    </row>
    <row r="2273" spans="1:4" x14ac:dyDescent="0.25">
      <c r="A2273" s="20">
        <v>2272</v>
      </c>
      <c r="B2273" s="17" t="s">
        <v>5339</v>
      </c>
      <c r="C2273" s="11">
        <v>11105002791</v>
      </c>
      <c r="D2273" s="14">
        <v>600</v>
      </c>
    </row>
    <row r="2274" spans="1:4" x14ac:dyDescent="0.25">
      <c r="A2274" s="20">
        <v>2273</v>
      </c>
      <c r="B2274" s="17" t="s">
        <v>5253</v>
      </c>
      <c r="C2274" s="11">
        <v>11105003298</v>
      </c>
      <c r="D2274" s="14">
        <v>600</v>
      </c>
    </row>
    <row r="2275" spans="1:4" x14ac:dyDescent="0.25">
      <c r="A2275" s="20">
        <v>2274</v>
      </c>
      <c r="B2275" s="17" t="s">
        <v>6831</v>
      </c>
      <c r="C2275" s="11">
        <v>11105004561</v>
      </c>
      <c r="D2275" s="14">
        <v>600</v>
      </c>
    </row>
    <row r="2276" spans="1:4" x14ac:dyDescent="0.25">
      <c r="A2276" s="20">
        <v>2275</v>
      </c>
      <c r="B2276" s="17" t="s">
        <v>5270</v>
      </c>
      <c r="C2276" s="11">
        <v>11106000073</v>
      </c>
      <c r="D2276" s="14">
        <v>600</v>
      </c>
    </row>
    <row r="2277" spans="1:4" x14ac:dyDescent="0.25">
      <c r="A2277" s="20">
        <v>2276</v>
      </c>
      <c r="B2277" s="17" t="s">
        <v>6621</v>
      </c>
      <c r="C2277" s="11">
        <v>11106001533</v>
      </c>
      <c r="D2277" s="14">
        <v>600</v>
      </c>
    </row>
    <row r="2278" spans="1:4" x14ac:dyDescent="0.25">
      <c r="A2278" s="20">
        <v>2277</v>
      </c>
      <c r="B2278" s="17" t="s">
        <v>6036</v>
      </c>
      <c r="C2278" s="11">
        <v>11106002082</v>
      </c>
      <c r="D2278" s="14">
        <v>600</v>
      </c>
    </row>
    <row r="2279" spans="1:4" x14ac:dyDescent="0.25">
      <c r="A2279" s="20">
        <v>2278</v>
      </c>
      <c r="B2279" s="17" t="s">
        <v>6832</v>
      </c>
      <c r="C2279" s="11">
        <v>11106002263</v>
      </c>
      <c r="D2279" s="14">
        <v>600</v>
      </c>
    </row>
    <row r="2280" spans="1:4" x14ac:dyDescent="0.25">
      <c r="A2280" s="20">
        <v>2279</v>
      </c>
      <c r="B2280" s="17" t="s">
        <v>6833</v>
      </c>
      <c r="C2280" s="11">
        <v>11106002272</v>
      </c>
      <c r="D2280" s="14">
        <v>600</v>
      </c>
    </row>
    <row r="2281" spans="1:4" x14ac:dyDescent="0.25">
      <c r="A2281" s="20">
        <v>2280</v>
      </c>
      <c r="B2281" s="17" t="s">
        <v>6834</v>
      </c>
      <c r="C2281" s="11">
        <v>11106002319</v>
      </c>
      <c r="D2281" s="14">
        <v>600</v>
      </c>
    </row>
    <row r="2282" spans="1:4" x14ac:dyDescent="0.25">
      <c r="A2282" s="20">
        <v>2281</v>
      </c>
      <c r="B2282" s="17" t="s">
        <v>6835</v>
      </c>
      <c r="C2282" s="11">
        <v>11106002558</v>
      </c>
      <c r="D2282" s="14">
        <v>600</v>
      </c>
    </row>
    <row r="2283" spans="1:4" x14ac:dyDescent="0.25">
      <c r="A2283" s="20">
        <v>2282</v>
      </c>
      <c r="B2283" s="17" t="s">
        <v>6336</v>
      </c>
      <c r="C2283" s="11">
        <v>11106002637</v>
      </c>
      <c r="D2283" s="14">
        <v>600</v>
      </c>
    </row>
    <row r="2284" spans="1:4" x14ac:dyDescent="0.25">
      <c r="A2284" s="20">
        <v>2283</v>
      </c>
      <c r="B2284" s="17" t="s">
        <v>6836</v>
      </c>
      <c r="C2284" s="11">
        <v>11106002709</v>
      </c>
      <c r="D2284" s="14">
        <v>600</v>
      </c>
    </row>
    <row r="2285" spans="1:4" x14ac:dyDescent="0.25">
      <c r="A2285" s="20">
        <v>2284</v>
      </c>
      <c r="B2285" s="17" t="s">
        <v>6570</v>
      </c>
      <c r="C2285" s="11">
        <v>11106003699</v>
      </c>
      <c r="D2285" s="14">
        <v>600</v>
      </c>
    </row>
    <row r="2286" spans="1:4" x14ac:dyDescent="0.25">
      <c r="A2286" s="20">
        <v>2285</v>
      </c>
      <c r="B2286" s="17" t="s">
        <v>6837</v>
      </c>
      <c r="C2286" s="11">
        <v>11106003847</v>
      </c>
      <c r="D2286" s="14">
        <v>600</v>
      </c>
    </row>
    <row r="2287" spans="1:4" x14ac:dyDescent="0.25">
      <c r="A2287" s="20">
        <v>2286</v>
      </c>
      <c r="B2287" s="17" t="s">
        <v>6838</v>
      </c>
      <c r="C2287" s="11">
        <v>11106003931</v>
      </c>
      <c r="D2287" s="14">
        <v>600</v>
      </c>
    </row>
    <row r="2288" spans="1:4" x14ac:dyDescent="0.25">
      <c r="A2288" s="20">
        <v>2287</v>
      </c>
      <c r="B2288" s="17" t="s">
        <v>6839</v>
      </c>
      <c r="C2288" s="11">
        <v>11106003948</v>
      </c>
      <c r="D2288" s="14">
        <v>600</v>
      </c>
    </row>
    <row r="2289" spans="1:4" x14ac:dyDescent="0.25">
      <c r="A2289" s="20">
        <v>2288</v>
      </c>
      <c r="B2289" s="17" t="s">
        <v>6784</v>
      </c>
      <c r="C2289" s="11">
        <v>11107000386</v>
      </c>
      <c r="D2289" s="14">
        <v>600</v>
      </c>
    </row>
    <row r="2290" spans="1:4" x14ac:dyDescent="0.25">
      <c r="A2290" s="20">
        <v>2289</v>
      </c>
      <c r="B2290" s="17" t="s">
        <v>5525</v>
      </c>
      <c r="C2290" s="11">
        <v>11107000484</v>
      </c>
      <c r="D2290" s="14">
        <v>600</v>
      </c>
    </row>
    <row r="2291" spans="1:4" x14ac:dyDescent="0.25">
      <c r="A2291" s="20">
        <v>2290</v>
      </c>
      <c r="B2291" s="17" t="s">
        <v>6126</v>
      </c>
      <c r="C2291" s="11">
        <v>11107000755</v>
      </c>
      <c r="D2291" s="14">
        <v>600</v>
      </c>
    </row>
    <row r="2292" spans="1:4" x14ac:dyDescent="0.25">
      <c r="A2292" s="20">
        <v>2291</v>
      </c>
      <c r="B2292" s="17" t="s">
        <v>5271</v>
      </c>
      <c r="C2292" s="11">
        <v>11107001085</v>
      </c>
      <c r="D2292" s="14">
        <v>600</v>
      </c>
    </row>
    <row r="2293" spans="1:4" x14ac:dyDescent="0.25">
      <c r="A2293" s="20">
        <v>2292</v>
      </c>
      <c r="B2293" s="17" t="s">
        <v>6153</v>
      </c>
      <c r="C2293" s="11">
        <v>11107001087</v>
      </c>
      <c r="D2293" s="14">
        <v>600</v>
      </c>
    </row>
    <row r="2294" spans="1:4" x14ac:dyDescent="0.25">
      <c r="A2294" s="20">
        <v>2293</v>
      </c>
      <c r="B2294" s="17" t="s">
        <v>5471</v>
      </c>
      <c r="C2294" s="11">
        <v>11107001494</v>
      </c>
      <c r="D2294" s="14">
        <v>600</v>
      </c>
    </row>
    <row r="2295" spans="1:4" x14ac:dyDescent="0.25">
      <c r="A2295" s="20">
        <v>2294</v>
      </c>
      <c r="B2295" s="17" t="s">
        <v>5331</v>
      </c>
      <c r="C2295" s="11">
        <v>11107001586</v>
      </c>
      <c r="D2295" s="14">
        <v>600</v>
      </c>
    </row>
    <row r="2296" spans="1:4" x14ac:dyDescent="0.25">
      <c r="A2296" s="20">
        <v>2295</v>
      </c>
      <c r="B2296" s="17" t="s">
        <v>6840</v>
      </c>
      <c r="C2296" s="11">
        <v>11107002600</v>
      </c>
      <c r="D2296" s="14">
        <v>600</v>
      </c>
    </row>
    <row r="2297" spans="1:4" x14ac:dyDescent="0.25">
      <c r="A2297" s="20">
        <v>2296</v>
      </c>
      <c r="B2297" s="17" t="s">
        <v>6841</v>
      </c>
      <c r="C2297" s="11">
        <v>11107002604</v>
      </c>
      <c r="D2297" s="14">
        <v>600</v>
      </c>
    </row>
    <row r="2298" spans="1:4" x14ac:dyDescent="0.25">
      <c r="A2298" s="20">
        <v>2297</v>
      </c>
      <c r="B2298" s="17" t="s">
        <v>6003</v>
      </c>
      <c r="C2298" s="11">
        <v>11107002623</v>
      </c>
      <c r="D2298" s="14">
        <v>600</v>
      </c>
    </row>
    <row r="2299" spans="1:4" x14ac:dyDescent="0.25">
      <c r="A2299" s="20">
        <v>2298</v>
      </c>
      <c r="B2299" s="17" t="s">
        <v>6842</v>
      </c>
      <c r="C2299" s="11">
        <v>11107002624</v>
      </c>
      <c r="D2299" s="14">
        <v>600</v>
      </c>
    </row>
    <row r="2300" spans="1:4" x14ac:dyDescent="0.25">
      <c r="A2300" s="20">
        <v>2299</v>
      </c>
      <c r="B2300" s="17" t="s">
        <v>6843</v>
      </c>
      <c r="C2300" s="11">
        <v>11107002630</v>
      </c>
      <c r="D2300" s="14">
        <v>600</v>
      </c>
    </row>
    <row r="2301" spans="1:4" x14ac:dyDescent="0.25">
      <c r="A2301" s="20">
        <v>2300</v>
      </c>
      <c r="B2301" s="17" t="s">
        <v>6844</v>
      </c>
      <c r="C2301" s="11">
        <v>11107003112</v>
      </c>
      <c r="D2301" s="14">
        <v>600</v>
      </c>
    </row>
    <row r="2302" spans="1:4" x14ac:dyDescent="0.25">
      <c r="A2302" s="20">
        <v>2301</v>
      </c>
      <c r="B2302" s="17" t="s">
        <v>6845</v>
      </c>
      <c r="C2302" s="11">
        <v>11107005525</v>
      </c>
      <c r="D2302" s="14">
        <v>600</v>
      </c>
    </row>
    <row r="2303" spans="1:4" x14ac:dyDescent="0.25">
      <c r="A2303" s="20">
        <v>2302</v>
      </c>
      <c r="B2303" s="17" t="s">
        <v>6217</v>
      </c>
      <c r="C2303" s="11">
        <v>11107005544</v>
      </c>
      <c r="D2303" s="14">
        <v>600</v>
      </c>
    </row>
    <row r="2304" spans="1:4" x14ac:dyDescent="0.25">
      <c r="A2304" s="20">
        <v>2303</v>
      </c>
      <c r="B2304" s="17" t="s">
        <v>5526</v>
      </c>
      <c r="C2304" s="11">
        <v>11107005696</v>
      </c>
      <c r="D2304" s="14">
        <v>600</v>
      </c>
    </row>
    <row r="2305" spans="1:4" x14ac:dyDescent="0.25">
      <c r="A2305" s="20">
        <v>2304</v>
      </c>
      <c r="B2305" s="17" t="s">
        <v>6846</v>
      </c>
      <c r="C2305" s="11">
        <v>11107005697</v>
      </c>
      <c r="D2305" s="14">
        <v>600</v>
      </c>
    </row>
    <row r="2306" spans="1:4" x14ac:dyDescent="0.25">
      <c r="A2306" s="20">
        <v>2305</v>
      </c>
      <c r="B2306" s="17" t="s">
        <v>6847</v>
      </c>
      <c r="C2306" s="11">
        <v>11107005841</v>
      </c>
      <c r="D2306" s="14">
        <v>600</v>
      </c>
    </row>
    <row r="2307" spans="1:4" x14ac:dyDescent="0.25">
      <c r="A2307" s="20">
        <v>2306</v>
      </c>
      <c r="B2307" s="17" t="s">
        <v>6848</v>
      </c>
      <c r="C2307" s="11">
        <v>11107005940</v>
      </c>
      <c r="D2307" s="14">
        <v>600</v>
      </c>
    </row>
    <row r="2308" spans="1:4" x14ac:dyDescent="0.25">
      <c r="A2308" s="20">
        <v>2307</v>
      </c>
      <c r="B2308" s="17" t="s">
        <v>5331</v>
      </c>
      <c r="C2308" s="11">
        <v>11107006541</v>
      </c>
      <c r="D2308" s="14">
        <v>600</v>
      </c>
    </row>
    <row r="2309" spans="1:4" x14ac:dyDescent="0.25">
      <c r="A2309" s="20">
        <v>2308</v>
      </c>
      <c r="B2309" s="17" t="s">
        <v>6036</v>
      </c>
      <c r="C2309" s="11">
        <v>11107006552</v>
      </c>
      <c r="D2309" s="14">
        <v>600</v>
      </c>
    </row>
    <row r="2310" spans="1:4" x14ac:dyDescent="0.25">
      <c r="A2310" s="20">
        <v>2309</v>
      </c>
      <c r="B2310" s="17" t="s">
        <v>5355</v>
      </c>
      <c r="C2310" s="11">
        <v>11107006557</v>
      </c>
      <c r="D2310" s="14">
        <v>600</v>
      </c>
    </row>
    <row r="2311" spans="1:4" x14ac:dyDescent="0.25">
      <c r="A2311" s="20">
        <v>2310</v>
      </c>
      <c r="B2311" s="17" t="s">
        <v>6849</v>
      </c>
      <c r="C2311" s="11">
        <v>11107006579</v>
      </c>
      <c r="D2311" s="14">
        <v>600</v>
      </c>
    </row>
    <row r="2312" spans="1:4" x14ac:dyDescent="0.25">
      <c r="A2312" s="20">
        <v>2311</v>
      </c>
      <c r="B2312" s="17" t="s">
        <v>6850</v>
      </c>
      <c r="C2312" s="11">
        <v>11107006587</v>
      </c>
      <c r="D2312" s="14">
        <v>600</v>
      </c>
    </row>
    <row r="2313" spans="1:4" x14ac:dyDescent="0.25">
      <c r="A2313" s="20">
        <v>2312</v>
      </c>
      <c r="B2313" s="17" t="s">
        <v>6851</v>
      </c>
      <c r="C2313" s="11">
        <v>11107008056</v>
      </c>
      <c r="D2313" s="14">
        <v>600</v>
      </c>
    </row>
    <row r="2314" spans="1:4" x14ac:dyDescent="0.25">
      <c r="A2314" s="20">
        <v>2313</v>
      </c>
      <c r="B2314" s="17" t="s">
        <v>6852</v>
      </c>
      <c r="C2314" s="11">
        <v>11108000048</v>
      </c>
      <c r="D2314" s="14">
        <v>600</v>
      </c>
    </row>
    <row r="2315" spans="1:4" x14ac:dyDescent="0.25">
      <c r="A2315" s="20">
        <v>2314</v>
      </c>
      <c r="B2315" s="17" t="s">
        <v>6853</v>
      </c>
      <c r="C2315" s="11">
        <v>11108000280</v>
      </c>
      <c r="D2315" s="14">
        <v>600</v>
      </c>
    </row>
    <row r="2316" spans="1:4" x14ac:dyDescent="0.25">
      <c r="A2316" s="20">
        <v>2315</v>
      </c>
      <c r="B2316" s="17" t="s">
        <v>6854</v>
      </c>
      <c r="C2316" s="11">
        <v>11108000512</v>
      </c>
      <c r="D2316" s="14">
        <v>600</v>
      </c>
    </row>
    <row r="2317" spans="1:4" x14ac:dyDescent="0.25">
      <c r="A2317" s="20">
        <v>2316</v>
      </c>
      <c r="B2317" s="17" t="s">
        <v>6855</v>
      </c>
      <c r="C2317" s="11">
        <v>11108000847</v>
      </c>
      <c r="D2317" s="14">
        <v>600</v>
      </c>
    </row>
    <row r="2318" spans="1:4" x14ac:dyDescent="0.25">
      <c r="A2318" s="20">
        <v>2317</v>
      </c>
      <c r="B2318" s="17" t="s">
        <v>6856</v>
      </c>
      <c r="C2318" s="11">
        <v>11108000886</v>
      </c>
      <c r="D2318" s="14">
        <v>600</v>
      </c>
    </row>
    <row r="2319" spans="1:4" x14ac:dyDescent="0.25">
      <c r="A2319" s="20">
        <v>2318</v>
      </c>
      <c r="B2319" s="17" t="s">
        <v>6857</v>
      </c>
      <c r="C2319" s="11">
        <v>11109000027</v>
      </c>
      <c r="D2319" s="14">
        <v>600</v>
      </c>
    </row>
    <row r="2320" spans="1:4" x14ac:dyDescent="0.25">
      <c r="A2320" s="20">
        <v>2319</v>
      </c>
      <c r="B2320" s="17" t="s">
        <v>6858</v>
      </c>
      <c r="C2320" s="11">
        <v>11109000270</v>
      </c>
      <c r="D2320" s="14">
        <v>600</v>
      </c>
    </row>
    <row r="2321" spans="1:4" x14ac:dyDescent="0.25">
      <c r="A2321" s="20">
        <v>2320</v>
      </c>
      <c r="B2321" s="17" t="s">
        <v>6859</v>
      </c>
      <c r="C2321" s="11">
        <v>11109000682</v>
      </c>
      <c r="D2321" s="14">
        <v>600</v>
      </c>
    </row>
    <row r="2322" spans="1:4" x14ac:dyDescent="0.25">
      <c r="A2322" s="20">
        <v>2321</v>
      </c>
      <c r="B2322" s="17" t="s">
        <v>6860</v>
      </c>
      <c r="C2322" s="11">
        <v>11109000788</v>
      </c>
      <c r="D2322" s="14">
        <v>600</v>
      </c>
    </row>
    <row r="2323" spans="1:4" x14ac:dyDescent="0.25">
      <c r="A2323" s="20">
        <v>2322</v>
      </c>
      <c r="B2323" s="17" t="s">
        <v>6861</v>
      </c>
      <c r="C2323" s="11">
        <v>11109001826</v>
      </c>
      <c r="D2323" s="14">
        <v>600</v>
      </c>
    </row>
    <row r="2324" spans="1:4" x14ac:dyDescent="0.25">
      <c r="A2324" s="20">
        <v>2323</v>
      </c>
      <c r="B2324" s="17" t="s">
        <v>6862</v>
      </c>
      <c r="C2324" s="11">
        <v>11109001938</v>
      </c>
      <c r="D2324" s="14">
        <v>600</v>
      </c>
    </row>
    <row r="2325" spans="1:4" x14ac:dyDescent="0.25">
      <c r="A2325" s="20">
        <v>2324</v>
      </c>
      <c r="B2325" s="17" t="s">
        <v>6863</v>
      </c>
      <c r="C2325" s="11">
        <v>11109002451</v>
      </c>
      <c r="D2325" s="14">
        <v>600</v>
      </c>
    </row>
    <row r="2326" spans="1:4" x14ac:dyDescent="0.25">
      <c r="A2326" s="20">
        <v>2325</v>
      </c>
      <c r="B2326" s="17" t="s">
        <v>6864</v>
      </c>
      <c r="C2326" s="11">
        <v>11111001654</v>
      </c>
      <c r="D2326" s="14">
        <v>600</v>
      </c>
    </row>
    <row r="2327" spans="1:4" x14ac:dyDescent="0.25">
      <c r="A2327" s="20">
        <v>2326</v>
      </c>
      <c r="B2327" s="17" t="s">
        <v>6865</v>
      </c>
      <c r="C2327" s="11">
        <v>11111001663</v>
      </c>
      <c r="D2327" s="14">
        <v>600</v>
      </c>
    </row>
    <row r="2328" spans="1:4" x14ac:dyDescent="0.25">
      <c r="A2328" s="20">
        <v>2327</v>
      </c>
      <c r="B2328" s="17" t="s">
        <v>6374</v>
      </c>
      <c r="C2328" s="11">
        <v>11111001931</v>
      </c>
      <c r="D2328" s="14">
        <v>600</v>
      </c>
    </row>
    <row r="2329" spans="1:4" x14ac:dyDescent="0.25">
      <c r="A2329" s="20">
        <v>2328</v>
      </c>
      <c r="B2329" s="17" t="s">
        <v>6866</v>
      </c>
      <c r="C2329" s="11">
        <v>11201000217</v>
      </c>
      <c r="D2329" s="14">
        <v>600</v>
      </c>
    </row>
    <row r="2330" spans="1:4" x14ac:dyDescent="0.25">
      <c r="A2330" s="20">
        <v>2329</v>
      </c>
      <c r="B2330" s="17" t="s">
        <v>5858</v>
      </c>
      <c r="C2330" s="11">
        <v>11201000232</v>
      </c>
      <c r="D2330" s="14">
        <v>600</v>
      </c>
    </row>
    <row r="2331" spans="1:4" x14ac:dyDescent="0.25">
      <c r="A2331" s="20">
        <v>2330</v>
      </c>
      <c r="B2331" s="17" t="s">
        <v>6867</v>
      </c>
      <c r="C2331" s="11">
        <v>11201001389</v>
      </c>
      <c r="D2331" s="14">
        <v>600</v>
      </c>
    </row>
    <row r="2332" spans="1:4" x14ac:dyDescent="0.25">
      <c r="A2332" s="20">
        <v>2331</v>
      </c>
      <c r="B2332" s="17" t="s">
        <v>6868</v>
      </c>
      <c r="C2332" s="11">
        <v>11202000087</v>
      </c>
      <c r="D2332" s="14">
        <v>600</v>
      </c>
    </row>
    <row r="2333" spans="1:4" x14ac:dyDescent="0.25">
      <c r="A2333" s="20">
        <v>2332</v>
      </c>
      <c r="B2333" s="17" t="s">
        <v>6869</v>
      </c>
      <c r="C2333" s="11">
        <v>11202000089</v>
      </c>
      <c r="D2333" s="14">
        <v>600</v>
      </c>
    </row>
    <row r="2334" spans="1:4" x14ac:dyDescent="0.25">
      <c r="A2334" s="20">
        <v>2333</v>
      </c>
      <c r="B2334" s="17" t="s">
        <v>5509</v>
      </c>
      <c r="C2334" s="11">
        <v>11202000374</v>
      </c>
      <c r="D2334" s="14">
        <v>600</v>
      </c>
    </row>
    <row r="2335" spans="1:4" x14ac:dyDescent="0.25">
      <c r="A2335" s="20">
        <v>2334</v>
      </c>
      <c r="B2335" s="17" t="s">
        <v>6870</v>
      </c>
      <c r="C2335" s="11">
        <v>11202001559</v>
      </c>
      <c r="D2335" s="14">
        <v>600</v>
      </c>
    </row>
    <row r="2336" spans="1:4" x14ac:dyDescent="0.25">
      <c r="A2336" s="20">
        <v>2335</v>
      </c>
      <c r="B2336" s="17" t="s">
        <v>6871</v>
      </c>
      <c r="C2336" s="11">
        <v>11202001567</v>
      </c>
      <c r="D2336" s="14">
        <v>600</v>
      </c>
    </row>
    <row r="2337" spans="1:4" x14ac:dyDescent="0.25">
      <c r="A2337" s="20">
        <v>2336</v>
      </c>
      <c r="B2337" s="17" t="s">
        <v>6872</v>
      </c>
      <c r="C2337" s="11">
        <v>11202001621</v>
      </c>
      <c r="D2337" s="14">
        <v>600</v>
      </c>
    </row>
    <row r="2338" spans="1:4" x14ac:dyDescent="0.25">
      <c r="A2338" s="20">
        <v>2337</v>
      </c>
      <c r="B2338" s="17" t="s">
        <v>6873</v>
      </c>
      <c r="C2338" s="11">
        <v>11202003329</v>
      </c>
      <c r="D2338" s="14">
        <v>600</v>
      </c>
    </row>
    <row r="2339" spans="1:4" x14ac:dyDescent="0.25">
      <c r="A2339" s="20">
        <v>2338</v>
      </c>
      <c r="B2339" s="17" t="s">
        <v>6874</v>
      </c>
      <c r="C2339" s="11">
        <v>11202003456</v>
      </c>
      <c r="D2339" s="14">
        <v>600</v>
      </c>
    </row>
    <row r="2340" spans="1:4" x14ac:dyDescent="0.25">
      <c r="A2340" s="20">
        <v>2339</v>
      </c>
      <c r="B2340" s="17" t="s">
        <v>6875</v>
      </c>
      <c r="C2340" s="11">
        <v>11203000027</v>
      </c>
      <c r="D2340" s="14">
        <v>600</v>
      </c>
    </row>
    <row r="2341" spans="1:4" x14ac:dyDescent="0.25">
      <c r="A2341" s="20">
        <v>2340</v>
      </c>
      <c r="B2341" s="17" t="s">
        <v>6876</v>
      </c>
      <c r="C2341" s="11">
        <v>11203000045</v>
      </c>
      <c r="D2341" s="14">
        <v>600</v>
      </c>
    </row>
    <row r="2342" spans="1:4" x14ac:dyDescent="0.25">
      <c r="A2342" s="20">
        <v>2341</v>
      </c>
      <c r="B2342" s="17" t="s">
        <v>6877</v>
      </c>
      <c r="C2342" s="11">
        <v>11203000303</v>
      </c>
      <c r="D2342" s="14">
        <v>600</v>
      </c>
    </row>
    <row r="2343" spans="1:4" x14ac:dyDescent="0.25">
      <c r="A2343" s="20">
        <v>2342</v>
      </c>
      <c r="B2343" s="17" t="s">
        <v>6878</v>
      </c>
      <c r="C2343" s="11">
        <v>11203000333</v>
      </c>
      <c r="D2343" s="14">
        <v>600</v>
      </c>
    </row>
    <row r="2344" spans="1:4" x14ac:dyDescent="0.25">
      <c r="A2344" s="20">
        <v>2343</v>
      </c>
      <c r="B2344" s="17" t="s">
        <v>6879</v>
      </c>
      <c r="C2344" s="11">
        <v>11203000915</v>
      </c>
      <c r="D2344" s="14">
        <v>600</v>
      </c>
    </row>
    <row r="2345" spans="1:4" x14ac:dyDescent="0.25">
      <c r="A2345" s="20">
        <v>2344</v>
      </c>
      <c r="B2345" s="17" t="s">
        <v>6880</v>
      </c>
      <c r="C2345" s="11">
        <v>11203001239</v>
      </c>
      <c r="D2345" s="14">
        <v>600</v>
      </c>
    </row>
    <row r="2346" spans="1:4" x14ac:dyDescent="0.25">
      <c r="A2346" s="20">
        <v>2345</v>
      </c>
      <c r="B2346" s="17" t="s">
        <v>6881</v>
      </c>
      <c r="C2346" s="11">
        <v>11203001241</v>
      </c>
      <c r="D2346" s="14">
        <v>600</v>
      </c>
    </row>
    <row r="2347" spans="1:4" x14ac:dyDescent="0.25">
      <c r="A2347" s="20">
        <v>2346</v>
      </c>
      <c r="B2347" s="17" t="s">
        <v>5928</v>
      </c>
      <c r="C2347" s="11">
        <v>11203001300</v>
      </c>
      <c r="D2347" s="14">
        <v>600</v>
      </c>
    </row>
    <row r="2348" spans="1:4" x14ac:dyDescent="0.25">
      <c r="A2348" s="20">
        <v>2347</v>
      </c>
      <c r="B2348" s="17" t="s">
        <v>6882</v>
      </c>
      <c r="C2348" s="11">
        <v>11203001452</v>
      </c>
      <c r="D2348" s="14">
        <v>600</v>
      </c>
    </row>
    <row r="2349" spans="1:4" x14ac:dyDescent="0.25">
      <c r="A2349" s="20">
        <v>2348</v>
      </c>
      <c r="B2349" s="17" t="s">
        <v>6883</v>
      </c>
      <c r="C2349" s="11">
        <v>11203001463</v>
      </c>
      <c r="D2349" s="14">
        <v>600</v>
      </c>
    </row>
    <row r="2350" spans="1:4" x14ac:dyDescent="0.25">
      <c r="A2350" s="20">
        <v>2349</v>
      </c>
      <c r="B2350" s="17" t="s">
        <v>5503</v>
      </c>
      <c r="C2350" s="11">
        <v>11203002848</v>
      </c>
      <c r="D2350" s="14">
        <v>600</v>
      </c>
    </row>
    <row r="2351" spans="1:4" x14ac:dyDescent="0.25">
      <c r="A2351" s="20">
        <v>2350</v>
      </c>
      <c r="B2351" s="17" t="s">
        <v>6884</v>
      </c>
      <c r="C2351" s="11">
        <v>11204000023</v>
      </c>
      <c r="D2351" s="14">
        <v>600</v>
      </c>
    </row>
    <row r="2352" spans="1:4" x14ac:dyDescent="0.25">
      <c r="A2352" s="20">
        <v>2351</v>
      </c>
      <c r="B2352" s="17" t="s">
        <v>6885</v>
      </c>
      <c r="C2352" s="11">
        <v>11204000199</v>
      </c>
      <c r="D2352" s="14">
        <v>600</v>
      </c>
    </row>
    <row r="2353" spans="1:4" x14ac:dyDescent="0.25">
      <c r="A2353" s="20">
        <v>2352</v>
      </c>
      <c r="B2353" s="17" t="s">
        <v>5509</v>
      </c>
      <c r="C2353" s="11">
        <v>11204001396</v>
      </c>
      <c r="D2353" s="14">
        <v>600</v>
      </c>
    </row>
    <row r="2354" spans="1:4" x14ac:dyDescent="0.25">
      <c r="A2354" s="20">
        <v>2353</v>
      </c>
      <c r="B2354" s="17" t="s">
        <v>6886</v>
      </c>
      <c r="C2354" s="11">
        <v>11204001397</v>
      </c>
      <c r="D2354" s="14">
        <v>600</v>
      </c>
    </row>
    <row r="2355" spans="1:4" x14ac:dyDescent="0.25">
      <c r="A2355" s="20">
        <v>2354</v>
      </c>
      <c r="B2355" s="17" t="s">
        <v>6887</v>
      </c>
      <c r="C2355" s="11">
        <v>11204002801</v>
      </c>
      <c r="D2355" s="14">
        <v>600</v>
      </c>
    </row>
    <row r="2356" spans="1:4" x14ac:dyDescent="0.25">
      <c r="A2356" s="20">
        <v>2355</v>
      </c>
      <c r="B2356" s="17" t="s">
        <v>6888</v>
      </c>
      <c r="C2356" s="11">
        <v>11204002823</v>
      </c>
      <c r="D2356" s="14">
        <v>600</v>
      </c>
    </row>
    <row r="2357" spans="1:4" x14ac:dyDescent="0.25">
      <c r="A2357" s="20">
        <v>2356</v>
      </c>
      <c r="B2357" s="17" t="s">
        <v>5271</v>
      </c>
      <c r="C2357" s="11">
        <v>11204003628</v>
      </c>
      <c r="D2357" s="14">
        <v>600</v>
      </c>
    </row>
    <row r="2358" spans="1:4" x14ac:dyDescent="0.25">
      <c r="A2358" s="20">
        <v>2357</v>
      </c>
      <c r="B2358" s="17" t="s">
        <v>6889</v>
      </c>
      <c r="C2358" s="11">
        <v>11205000522</v>
      </c>
      <c r="D2358" s="14">
        <v>600</v>
      </c>
    </row>
    <row r="2359" spans="1:4" x14ac:dyDescent="0.25">
      <c r="A2359" s="20">
        <v>2358</v>
      </c>
      <c r="B2359" s="17" t="s">
        <v>6890</v>
      </c>
      <c r="C2359" s="11">
        <v>11205001569</v>
      </c>
      <c r="D2359" s="14">
        <v>600</v>
      </c>
    </row>
    <row r="2360" spans="1:4" x14ac:dyDescent="0.25">
      <c r="A2360" s="20">
        <v>2359</v>
      </c>
      <c r="B2360" s="17" t="s">
        <v>6891</v>
      </c>
      <c r="C2360" s="11">
        <v>11206000452</v>
      </c>
      <c r="D2360" s="14">
        <v>600</v>
      </c>
    </row>
    <row r="2361" spans="1:4" x14ac:dyDescent="0.25">
      <c r="A2361" s="20">
        <v>2360</v>
      </c>
      <c r="B2361" s="17" t="s">
        <v>6892</v>
      </c>
      <c r="C2361" s="11">
        <v>11206000489</v>
      </c>
      <c r="D2361" s="14">
        <v>600</v>
      </c>
    </row>
    <row r="2362" spans="1:4" x14ac:dyDescent="0.25">
      <c r="A2362" s="20">
        <v>2361</v>
      </c>
      <c r="B2362" s="17" t="s">
        <v>6893</v>
      </c>
      <c r="C2362" s="11">
        <v>11206001291</v>
      </c>
      <c r="D2362" s="14">
        <v>600</v>
      </c>
    </row>
    <row r="2363" spans="1:4" x14ac:dyDescent="0.25">
      <c r="A2363" s="20">
        <v>2362</v>
      </c>
      <c r="B2363" s="17" t="s">
        <v>6894</v>
      </c>
      <c r="C2363" s="11">
        <v>11206001923</v>
      </c>
      <c r="D2363" s="14">
        <v>600</v>
      </c>
    </row>
    <row r="2364" spans="1:4" x14ac:dyDescent="0.25">
      <c r="A2364" s="20">
        <v>2363</v>
      </c>
      <c r="B2364" s="17" t="s">
        <v>6895</v>
      </c>
      <c r="C2364" s="11">
        <v>11206003618</v>
      </c>
      <c r="D2364" s="14">
        <v>600</v>
      </c>
    </row>
    <row r="2365" spans="1:4" x14ac:dyDescent="0.25">
      <c r="A2365" s="20">
        <v>2364</v>
      </c>
      <c r="B2365" s="17" t="s">
        <v>6894</v>
      </c>
      <c r="C2365" s="11">
        <v>11206005305</v>
      </c>
      <c r="D2365" s="14">
        <v>600</v>
      </c>
    </row>
    <row r="2366" spans="1:4" x14ac:dyDescent="0.25">
      <c r="A2366" s="20">
        <v>2365</v>
      </c>
      <c r="B2366" s="17" t="s">
        <v>6896</v>
      </c>
      <c r="C2366" s="11">
        <v>11208000095</v>
      </c>
      <c r="D2366" s="14">
        <v>600</v>
      </c>
    </row>
    <row r="2367" spans="1:4" x14ac:dyDescent="0.25">
      <c r="A2367" s="20">
        <v>2366</v>
      </c>
      <c r="B2367" s="17" t="s">
        <v>6897</v>
      </c>
      <c r="C2367" s="11">
        <v>11208000965</v>
      </c>
      <c r="D2367" s="14">
        <v>600</v>
      </c>
    </row>
    <row r="2368" spans="1:4" x14ac:dyDescent="0.25">
      <c r="A2368" s="20">
        <v>2367</v>
      </c>
      <c r="B2368" s="17" t="s">
        <v>6898</v>
      </c>
      <c r="C2368" s="11">
        <v>11208002422</v>
      </c>
      <c r="D2368" s="14">
        <v>600</v>
      </c>
    </row>
    <row r="2369" spans="1:4" x14ac:dyDescent="0.25">
      <c r="A2369" s="20">
        <v>2368</v>
      </c>
      <c r="B2369" s="17" t="s">
        <v>6899</v>
      </c>
      <c r="C2369" s="11">
        <v>11208002424</v>
      </c>
      <c r="D2369" s="14">
        <v>600</v>
      </c>
    </row>
    <row r="2370" spans="1:4" x14ac:dyDescent="0.25">
      <c r="A2370" s="20">
        <v>2369</v>
      </c>
      <c r="B2370" s="17" t="s">
        <v>6900</v>
      </c>
      <c r="C2370" s="11">
        <v>11211000008</v>
      </c>
      <c r="D2370" s="14">
        <v>600</v>
      </c>
    </row>
    <row r="2371" spans="1:4" x14ac:dyDescent="0.25">
      <c r="A2371" s="20">
        <v>2370</v>
      </c>
      <c r="B2371" s="17" t="s">
        <v>6901</v>
      </c>
      <c r="C2371" s="11">
        <v>11211000066</v>
      </c>
      <c r="D2371" s="14">
        <v>600</v>
      </c>
    </row>
    <row r="2372" spans="1:4" x14ac:dyDescent="0.25">
      <c r="A2372" s="20">
        <v>2371</v>
      </c>
      <c r="B2372" s="17" t="s">
        <v>6902</v>
      </c>
      <c r="C2372" s="11">
        <v>11211000267</v>
      </c>
      <c r="D2372" s="14">
        <v>600</v>
      </c>
    </row>
    <row r="2373" spans="1:4" x14ac:dyDescent="0.25">
      <c r="A2373" s="20">
        <v>2372</v>
      </c>
      <c r="B2373" s="17" t="s">
        <v>6140</v>
      </c>
      <c r="C2373" s="11">
        <v>11211000268</v>
      </c>
      <c r="D2373" s="14">
        <v>600</v>
      </c>
    </row>
    <row r="2374" spans="1:4" x14ac:dyDescent="0.25">
      <c r="A2374" s="20">
        <v>2373</v>
      </c>
      <c r="B2374" s="17" t="s">
        <v>6903</v>
      </c>
      <c r="C2374" s="11">
        <v>11211000642</v>
      </c>
      <c r="D2374" s="14">
        <v>600</v>
      </c>
    </row>
    <row r="2375" spans="1:4" x14ac:dyDescent="0.25">
      <c r="A2375" s="20">
        <v>2374</v>
      </c>
      <c r="B2375" s="17" t="s">
        <v>6904</v>
      </c>
      <c r="C2375" s="11">
        <v>11211001379</v>
      </c>
      <c r="D2375" s="14">
        <v>600</v>
      </c>
    </row>
    <row r="2376" spans="1:4" x14ac:dyDescent="0.25">
      <c r="A2376" s="20">
        <v>2375</v>
      </c>
      <c r="B2376" s="17" t="s">
        <v>6905</v>
      </c>
      <c r="C2376" s="11">
        <v>11212000071</v>
      </c>
      <c r="D2376" s="14">
        <v>600</v>
      </c>
    </row>
    <row r="2377" spans="1:4" x14ac:dyDescent="0.25">
      <c r="A2377" s="20">
        <v>2376</v>
      </c>
      <c r="B2377" s="17" t="s">
        <v>6906</v>
      </c>
      <c r="C2377" s="11">
        <v>11212000078</v>
      </c>
      <c r="D2377" s="14">
        <v>600</v>
      </c>
    </row>
    <row r="2378" spans="1:4" x14ac:dyDescent="0.25">
      <c r="A2378" s="20">
        <v>2377</v>
      </c>
      <c r="B2378" s="17" t="s">
        <v>6907</v>
      </c>
      <c r="C2378" s="11">
        <v>11212000161</v>
      </c>
      <c r="D2378" s="14">
        <v>600</v>
      </c>
    </row>
    <row r="2379" spans="1:4" x14ac:dyDescent="0.25">
      <c r="A2379" s="20">
        <v>2378</v>
      </c>
      <c r="B2379" s="17" t="s">
        <v>6908</v>
      </c>
      <c r="C2379" s="11">
        <v>11212000582</v>
      </c>
      <c r="D2379" s="14">
        <v>600</v>
      </c>
    </row>
    <row r="2380" spans="1:4" x14ac:dyDescent="0.25">
      <c r="A2380" s="20">
        <v>2379</v>
      </c>
      <c r="B2380" s="17" t="s">
        <v>6909</v>
      </c>
      <c r="C2380" s="11">
        <v>11212003114</v>
      </c>
      <c r="D2380" s="14">
        <v>600</v>
      </c>
    </row>
    <row r="2381" spans="1:4" x14ac:dyDescent="0.25">
      <c r="A2381" s="20">
        <v>2380</v>
      </c>
      <c r="B2381" s="17" t="s">
        <v>6910</v>
      </c>
      <c r="C2381" s="11">
        <v>11213001049</v>
      </c>
      <c r="D2381" s="14">
        <v>600</v>
      </c>
    </row>
    <row r="2382" spans="1:4" x14ac:dyDescent="0.25">
      <c r="A2382" s="20">
        <v>2381</v>
      </c>
      <c r="B2382" s="17" t="s">
        <v>6911</v>
      </c>
      <c r="C2382" s="11">
        <v>11213001060</v>
      </c>
      <c r="D2382" s="14">
        <v>600</v>
      </c>
    </row>
    <row r="2383" spans="1:4" x14ac:dyDescent="0.25">
      <c r="A2383" s="20">
        <v>2382</v>
      </c>
      <c r="B2383" s="17" t="s">
        <v>6912</v>
      </c>
      <c r="C2383" s="11">
        <v>11213002431</v>
      </c>
      <c r="D2383" s="14">
        <v>600</v>
      </c>
    </row>
    <row r="2384" spans="1:4" x14ac:dyDescent="0.25">
      <c r="A2384" s="20">
        <v>2383</v>
      </c>
      <c r="B2384" s="17" t="s">
        <v>6913</v>
      </c>
      <c r="C2384" s="11">
        <v>11213002464</v>
      </c>
      <c r="D2384" s="14">
        <v>600</v>
      </c>
    </row>
    <row r="2385" spans="1:4" x14ac:dyDescent="0.25">
      <c r="A2385" s="20">
        <v>2384</v>
      </c>
      <c r="B2385" s="17" t="s">
        <v>6914</v>
      </c>
      <c r="C2385" s="11">
        <v>11213003055</v>
      </c>
      <c r="D2385" s="14">
        <v>600</v>
      </c>
    </row>
    <row r="2386" spans="1:4" x14ac:dyDescent="0.25">
      <c r="A2386" s="20">
        <v>2385</v>
      </c>
      <c r="B2386" s="17" t="s">
        <v>6915</v>
      </c>
      <c r="C2386" s="11">
        <v>11213003056</v>
      </c>
      <c r="D2386" s="14">
        <v>600</v>
      </c>
    </row>
    <row r="2387" spans="1:4" x14ac:dyDescent="0.25">
      <c r="A2387" s="20">
        <v>2386</v>
      </c>
      <c r="B2387" s="17" t="s">
        <v>6054</v>
      </c>
      <c r="C2387" s="11">
        <v>11214000241</v>
      </c>
      <c r="D2387" s="14">
        <v>600</v>
      </c>
    </row>
    <row r="2388" spans="1:4" x14ac:dyDescent="0.25">
      <c r="A2388" s="20">
        <v>2387</v>
      </c>
      <c r="B2388" s="17" t="s">
        <v>6916</v>
      </c>
      <c r="C2388" s="11">
        <v>11214000628</v>
      </c>
      <c r="D2388" s="14">
        <v>600</v>
      </c>
    </row>
    <row r="2389" spans="1:4" x14ac:dyDescent="0.25">
      <c r="A2389" s="20">
        <v>2388</v>
      </c>
      <c r="B2389" s="17" t="s">
        <v>6917</v>
      </c>
      <c r="C2389" s="11">
        <v>11214001628</v>
      </c>
      <c r="D2389" s="14">
        <v>600</v>
      </c>
    </row>
    <row r="2390" spans="1:4" x14ac:dyDescent="0.25">
      <c r="A2390" s="20">
        <v>2389</v>
      </c>
      <c r="B2390" s="17" t="s">
        <v>5847</v>
      </c>
      <c r="C2390" s="11">
        <v>11214001872</v>
      </c>
      <c r="D2390" s="14">
        <v>600</v>
      </c>
    </row>
    <row r="2391" spans="1:4" x14ac:dyDescent="0.25">
      <c r="A2391" s="20">
        <v>2390</v>
      </c>
      <c r="B2391" s="17" t="s">
        <v>6918</v>
      </c>
      <c r="C2391" s="11">
        <v>11215000060</v>
      </c>
      <c r="D2391" s="14">
        <v>600</v>
      </c>
    </row>
    <row r="2392" spans="1:4" x14ac:dyDescent="0.25">
      <c r="A2392" s="20">
        <v>2391</v>
      </c>
      <c r="B2392" s="17" t="s">
        <v>6919</v>
      </c>
      <c r="C2392" s="11">
        <v>11215001896</v>
      </c>
      <c r="D2392" s="14">
        <v>600</v>
      </c>
    </row>
    <row r="2393" spans="1:4" x14ac:dyDescent="0.25">
      <c r="A2393" s="20">
        <v>2392</v>
      </c>
      <c r="B2393" s="17" t="s">
        <v>6920</v>
      </c>
      <c r="C2393" s="11">
        <v>11215003062</v>
      </c>
      <c r="D2393" s="14">
        <v>600</v>
      </c>
    </row>
    <row r="2394" spans="1:4" x14ac:dyDescent="0.25">
      <c r="A2394" s="20">
        <v>2393</v>
      </c>
      <c r="B2394" s="17" t="s">
        <v>6921</v>
      </c>
      <c r="C2394" s="11">
        <v>11215003065</v>
      </c>
      <c r="D2394" s="14">
        <v>600</v>
      </c>
    </row>
    <row r="2395" spans="1:4" x14ac:dyDescent="0.25">
      <c r="A2395" s="20">
        <v>2394</v>
      </c>
      <c r="B2395" s="17" t="s">
        <v>6922</v>
      </c>
      <c r="C2395" s="11">
        <v>11216000477</v>
      </c>
      <c r="D2395" s="14">
        <v>600</v>
      </c>
    </row>
    <row r="2396" spans="1:4" x14ac:dyDescent="0.25">
      <c r="A2396" s="20">
        <v>2395</v>
      </c>
      <c r="B2396" s="17" t="s">
        <v>6923</v>
      </c>
      <c r="C2396" s="11">
        <v>11216001017</v>
      </c>
      <c r="D2396" s="14">
        <v>600</v>
      </c>
    </row>
    <row r="2397" spans="1:4" x14ac:dyDescent="0.25">
      <c r="A2397" s="20">
        <v>2396</v>
      </c>
      <c r="B2397" s="17" t="s">
        <v>5398</v>
      </c>
      <c r="C2397" s="11">
        <v>11216001227</v>
      </c>
      <c r="D2397" s="14">
        <v>600</v>
      </c>
    </row>
    <row r="2398" spans="1:4" x14ac:dyDescent="0.25">
      <c r="A2398" s="20">
        <v>2397</v>
      </c>
      <c r="B2398" s="17" t="s">
        <v>6924</v>
      </c>
      <c r="C2398" s="11">
        <v>11216001233</v>
      </c>
      <c r="D2398" s="14">
        <v>600</v>
      </c>
    </row>
    <row r="2399" spans="1:4" x14ac:dyDescent="0.25">
      <c r="A2399" s="20">
        <v>2398</v>
      </c>
      <c r="B2399" s="17" t="s">
        <v>6925</v>
      </c>
      <c r="C2399" s="11">
        <v>11216002544</v>
      </c>
      <c r="D2399" s="14">
        <v>600</v>
      </c>
    </row>
    <row r="2400" spans="1:4" x14ac:dyDescent="0.25">
      <c r="A2400" s="20">
        <v>2399</v>
      </c>
      <c r="B2400" s="17" t="s">
        <v>6926</v>
      </c>
      <c r="C2400" s="11">
        <v>11216002606</v>
      </c>
      <c r="D2400" s="14">
        <v>600</v>
      </c>
    </row>
    <row r="2401" spans="1:4" x14ac:dyDescent="0.25">
      <c r="A2401" s="20">
        <v>2400</v>
      </c>
      <c r="B2401" s="17" t="s">
        <v>6927</v>
      </c>
      <c r="C2401" s="11">
        <v>11216003211</v>
      </c>
      <c r="D2401" s="14">
        <v>600</v>
      </c>
    </row>
    <row r="2402" spans="1:4" x14ac:dyDescent="0.25">
      <c r="A2402" s="20">
        <v>2401</v>
      </c>
      <c r="B2402" s="17" t="s">
        <v>5497</v>
      </c>
      <c r="C2402" s="11">
        <v>11301000165</v>
      </c>
      <c r="D2402" s="14">
        <v>600</v>
      </c>
    </row>
    <row r="2403" spans="1:4" x14ac:dyDescent="0.25">
      <c r="A2403" s="20">
        <v>2402</v>
      </c>
      <c r="B2403" s="17" t="s">
        <v>6928</v>
      </c>
      <c r="C2403" s="11">
        <v>11302000492</v>
      </c>
      <c r="D2403" s="14">
        <v>600</v>
      </c>
    </row>
    <row r="2404" spans="1:4" x14ac:dyDescent="0.25">
      <c r="A2404" s="20">
        <v>2403</v>
      </c>
      <c r="B2404" s="17" t="s">
        <v>5345</v>
      </c>
      <c r="C2404" s="11">
        <v>11302002184</v>
      </c>
      <c r="D2404" s="14">
        <v>600</v>
      </c>
    </row>
    <row r="2405" spans="1:4" x14ac:dyDescent="0.25">
      <c r="A2405" s="20">
        <v>2404</v>
      </c>
      <c r="B2405" s="17" t="s">
        <v>6929</v>
      </c>
      <c r="C2405" s="11">
        <v>11302002344</v>
      </c>
      <c r="D2405" s="14">
        <v>600</v>
      </c>
    </row>
    <row r="2406" spans="1:4" x14ac:dyDescent="0.25">
      <c r="A2406" s="20">
        <v>2405</v>
      </c>
      <c r="B2406" s="17" t="s">
        <v>5524</v>
      </c>
      <c r="C2406" s="11">
        <v>11302003223</v>
      </c>
      <c r="D2406" s="14">
        <v>600</v>
      </c>
    </row>
    <row r="2407" spans="1:4" x14ac:dyDescent="0.25">
      <c r="A2407" s="20">
        <v>2406</v>
      </c>
      <c r="B2407" s="17" t="s">
        <v>6930</v>
      </c>
      <c r="C2407" s="11">
        <v>11303000317</v>
      </c>
      <c r="D2407" s="14">
        <v>600</v>
      </c>
    </row>
    <row r="2408" spans="1:4" x14ac:dyDescent="0.25">
      <c r="A2408" s="20">
        <v>2407</v>
      </c>
      <c r="B2408" s="17" t="s">
        <v>6931</v>
      </c>
      <c r="C2408" s="11">
        <v>11303001806</v>
      </c>
      <c r="D2408" s="14">
        <v>600</v>
      </c>
    </row>
    <row r="2409" spans="1:4" x14ac:dyDescent="0.25">
      <c r="A2409" s="20">
        <v>2408</v>
      </c>
      <c r="B2409" s="17" t="s">
        <v>6932</v>
      </c>
      <c r="C2409" s="11">
        <v>11304000354</v>
      </c>
      <c r="D2409" s="14">
        <v>600</v>
      </c>
    </row>
    <row r="2410" spans="1:4" x14ac:dyDescent="0.25">
      <c r="A2410" s="20">
        <v>2409</v>
      </c>
      <c r="B2410" s="17" t="s">
        <v>6933</v>
      </c>
      <c r="C2410" s="11">
        <v>11306000145</v>
      </c>
      <c r="D2410" s="14">
        <v>600</v>
      </c>
    </row>
    <row r="2411" spans="1:4" x14ac:dyDescent="0.25">
      <c r="A2411" s="20">
        <v>2410</v>
      </c>
      <c r="B2411" s="17" t="s">
        <v>5277</v>
      </c>
      <c r="C2411" s="11">
        <v>11306000485</v>
      </c>
      <c r="D2411" s="14">
        <v>600</v>
      </c>
    </row>
    <row r="2412" spans="1:4" x14ac:dyDescent="0.25">
      <c r="A2412" s="20">
        <v>2411</v>
      </c>
      <c r="B2412" s="17" t="s">
        <v>6934</v>
      </c>
      <c r="C2412" s="11">
        <v>11306000533</v>
      </c>
      <c r="D2412" s="14">
        <v>600</v>
      </c>
    </row>
    <row r="2413" spans="1:4" x14ac:dyDescent="0.25">
      <c r="A2413" s="20">
        <v>2412</v>
      </c>
      <c r="B2413" s="17" t="s">
        <v>6935</v>
      </c>
      <c r="C2413" s="11">
        <v>11306000853</v>
      </c>
      <c r="D2413" s="14">
        <v>600</v>
      </c>
    </row>
    <row r="2414" spans="1:4" x14ac:dyDescent="0.25">
      <c r="A2414" s="20">
        <v>2413</v>
      </c>
      <c r="B2414" s="17" t="s">
        <v>6936</v>
      </c>
      <c r="C2414" s="11">
        <v>11306000916</v>
      </c>
      <c r="D2414" s="14">
        <v>600</v>
      </c>
    </row>
    <row r="2415" spans="1:4" x14ac:dyDescent="0.25">
      <c r="A2415" s="20">
        <v>2414</v>
      </c>
      <c r="B2415" s="17" t="s">
        <v>6937</v>
      </c>
      <c r="C2415" s="11">
        <v>11306000925</v>
      </c>
      <c r="D2415" s="14">
        <v>600</v>
      </c>
    </row>
    <row r="2416" spans="1:4" x14ac:dyDescent="0.25">
      <c r="A2416" s="20">
        <v>2415</v>
      </c>
      <c r="B2416" s="17" t="s">
        <v>6938</v>
      </c>
      <c r="C2416" s="11">
        <v>11306001592</v>
      </c>
      <c r="D2416" s="14">
        <v>600</v>
      </c>
    </row>
    <row r="2417" spans="1:4" x14ac:dyDescent="0.25">
      <c r="A2417" s="20">
        <v>2416</v>
      </c>
      <c r="B2417" s="17" t="s">
        <v>6939</v>
      </c>
      <c r="C2417" s="11">
        <v>11306001593</v>
      </c>
      <c r="D2417" s="14">
        <v>600</v>
      </c>
    </row>
    <row r="2418" spans="1:4" x14ac:dyDescent="0.25">
      <c r="A2418" s="20">
        <v>2417</v>
      </c>
      <c r="B2418" s="17" t="s">
        <v>6940</v>
      </c>
      <c r="C2418" s="11">
        <v>11306001994</v>
      </c>
      <c r="D2418" s="14">
        <v>600</v>
      </c>
    </row>
    <row r="2419" spans="1:4" x14ac:dyDescent="0.25">
      <c r="A2419" s="20">
        <v>2418</v>
      </c>
      <c r="B2419" s="17" t="s">
        <v>6941</v>
      </c>
      <c r="C2419" s="11">
        <v>11306002141</v>
      </c>
      <c r="D2419" s="14">
        <v>600</v>
      </c>
    </row>
    <row r="2420" spans="1:4" x14ac:dyDescent="0.25">
      <c r="A2420" s="20">
        <v>2419</v>
      </c>
      <c r="B2420" s="17" t="s">
        <v>5297</v>
      </c>
      <c r="C2420" s="11">
        <v>11306002370</v>
      </c>
      <c r="D2420" s="14">
        <v>600</v>
      </c>
    </row>
    <row r="2421" spans="1:4" x14ac:dyDescent="0.25">
      <c r="A2421" s="20">
        <v>2420</v>
      </c>
      <c r="B2421" s="17" t="s">
        <v>6942</v>
      </c>
      <c r="C2421" s="11">
        <v>11307000099</v>
      </c>
      <c r="D2421" s="14">
        <v>600</v>
      </c>
    </row>
    <row r="2422" spans="1:4" x14ac:dyDescent="0.25">
      <c r="A2422" s="20">
        <v>2421</v>
      </c>
      <c r="B2422" s="17" t="s">
        <v>6943</v>
      </c>
      <c r="C2422" s="11">
        <v>11307001006</v>
      </c>
      <c r="D2422" s="14">
        <v>600</v>
      </c>
    </row>
    <row r="2423" spans="1:4" x14ac:dyDescent="0.25">
      <c r="A2423" s="20">
        <v>2422</v>
      </c>
      <c r="B2423" s="17" t="s">
        <v>6944</v>
      </c>
      <c r="C2423" s="11">
        <v>11307001182</v>
      </c>
      <c r="D2423" s="14">
        <v>600</v>
      </c>
    </row>
    <row r="2424" spans="1:4" x14ac:dyDescent="0.25">
      <c r="A2424" s="20">
        <v>2423</v>
      </c>
      <c r="B2424" s="17" t="s">
        <v>6945</v>
      </c>
      <c r="C2424" s="11">
        <v>11307001401</v>
      </c>
      <c r="D2424" s="14">
        <v>600</v>
      </c>
    </row>
    <row r="2425" spans="1:4" x14ac:dyDescent="0.25">
      <c r="A2425" s="20">
        <v>2424</v>
      </c>
      <c r="B2425" s="17" t="s">
        <v>6946</v>
      </c>
      <c r="C2425" s="11">
        <v>11307002337</v>
      </c>
      <c r="D2425" s="14">
        <v>600</v>
      </c>
    </row>
    <row r="2426" spans="1:4" x14ac:dyDescent="0.25">
      <c r="A2426" s="20">
        <v>2425</v>
      </c>
      <c r="B2426" s="17" t="s">
        <v>6947</v>
      </c>
      <c r="C2426" s="11">
        <v>11308001143</v>
      </c>
      <c r="D2426" s="14">
        <v>600</v>
      </c>
    </row>
    <row r="2427" spans="1:4" x14ac:dyDescent="0.25">
      <c r="A2427" s="20">
        <v>2426</v>
      </c>
      <c r="B2427" s="17" t="s">
        <v>6948</v>
      </c>
      <c r="C2427" s="11">
        <v>11308001150</v>
      </c>
      <c r="D2427" s="14">
        <v>600</v>
      </c>
    </row>
    <row r="2428" spans="1:4" x14ac:dyDescent="0.25">
      <c r="A2428" s="20">
        <v>2427</v>
      </c>
      <c r="B2428" s="17" t="s">
        <v>5461</v>
      </c>
      <c r="C2428" s="11">
        <v>11308002708</v>
      </c>
      <c r="D2428" s="14">
        <v>600</v>
      </c>
    </row>
    <row r="2429" spans="1:4" x14ac:dyDescent="0.25">
      <c r="A2429" s="20">
        <v>2428</v>
      </c>
      <c r="B2429" s="17" t="s">
        <v>6949</v>
      </c>
      <c r="C2429" s="11">
        <v>11308003290</v>
      </c>
      <c r="D2429" s="14">
        <v>600</v>
      </c>
    </row>
    <row r="2430" spans="1:4" x14ac:dyDescent="0.25">
      <c r="A2430" s="20">
        <v>2429</v>
      </c>
      <c r="B2430" s="17" t="s">
        <v>6950</v>
      </c>
      <c r="C2430" s="11">
        <v>11308003951</v>
      </c>
      <c r="D2430" s="14">
        <v>600</v>
      </c>
    </row>
    <row r="2431" spans="1:4" x14ac:dyDescent="0.25">
      <c r="A2431" s="20">
        <v>2430</v>
      </c>
      <c r="B2431" s="17" t="s">
        <v>6951</v>
      </c>
      <c r="C2431" s="11">
        <v>11309000380</v>
      </c>
      <c r="D2431" s="14">
        <v>600</v>
      </c>
    </row>
    <row r="2432" spans="1:4" x14ac:dyDescent="0.25">
      <c r="A2432" s="20">
        <v>2431</v>
      </c>
      <c r="B2432" s="17" t="s">
        <v>6952</v>
      </c>
      <c r="C2432" s="11">
        <v>11309001072</v>
      </c>
      <c r="D2432" s="14">
        <v>600</v>
      </c>
    </row>
    <row r="2433" spans="1:4" x14ac:dyDescent="0.25">
      <c r="A2433" s="20">
        <v>2432</v>
      </c>
      <c r="B2433" s="17" t="s">
        <v>6953</v>
      </c>
      <c r="C2433" s="11">
        <v>11310000575</v>
      </c>
      <c r="D2433" s="14">
        <v>600</v>
      </c>
    </row>
    <row r="2434" spans="1:4" x14ac:dyDescent="0.25">
      <c r="A2434" s="20">
        <v>2433</v>
      </c>
      <c r="B2434" s="17" t="s">
        <v>6954</v>
      </c>
      <c r="C2434" s="11">
        <v>11310000657</v>
      </c>
      <c r="D2434" s="14">
        <v>600</v>
      </c>
    </row>
    <row r="2435" spans="1:4" x14ac:dyDescent="0.25">
      <c r="A2435" s="20">
        <v>2434</v>
      </c>
      <c r="B2435" s="17" t="s">
        <v>6955</v>
      </c>
      <c r="C2435" s="11">
        <v>11311000051</v>
      </c>
      <c r="D2435" s="14">
        <v>600</v>
      </c>
    </row>
    <row r="2436" spans="1:4" x14ac:dyDescent="0.25">
      <c r="A2436" s="20">
        <v>2435</v>
      </c>
      <c r="B2436" s="17" t="s">
        <v>6956</v>
      </c>
      <c r="C2436" s="11">
        <v>11311000053</v>
      </c>
      <c r="D2436" s="14">
        <v>600</v>
      </c>
    </row>
    <row r="2437" spans="1:4" x14ac:dyDescent="0.25">
      <c r="A2437" s="20">
        <v>2436</v>
      </c>
      <c r="B2437" s="17" t="s">
        <v>6957</v>
      </c>
      <c r="C2437" s="11">
        <v>11311000090</v>
      </c>
      <c r="D2437" s="14">
        <v>600</v>
      </c>
    </row>
    <row r="2438" spans="1:4" x14ac:dyDescent="0.25">
      <c r="A2438" s="20">
        <v>2437</v>
      </c>
      <c r="B2438" s="17" t="s">
        <v>6958</v>
      </c>
      <c r="C2438" s="11">
        <v>11311000450</v>
      </c>
      <c r="D2438" s="14">
        <v>600</v>
      </c>
    </row>
    <row r="2439" spans="1:4" x14ac:dyDescent="0.25">
      <c r="A2439" s="20">
        <v>2438</v>
      </c>
      <c r="B2439" s="17" t="s">
        <v>6959</v>
      </c>
      <c r="C2439" s="11">
        <v>11311000754</v>
      </c>
      <c r="D2439" s="14">
        <v>600</v>
      </c>
    </row>
    <row r="2440" spans="1:4" x14ac:dyDescent="0.25">
      <c r="A2440" s="20">
        <v>2439</v>
      </c>
      <c r="B2440" s="17" t="s">
        <v>6960</v>
      </c>
      <c r="C2440" s="11">
        <v>11311000896</v>
      </c>
      <c r="D2440" s="14">
        <v>600</v>
      </c>
    </row>
    <row r="2441" spans="1:4" x14ac:dyDescent="0.25">
      <c r="A2441" s="20">
        <v>2440</v>
      </c>
      <c r="B2441" s="17" t="s">
        <v>6961</v>
      </c>
      <c r="C2441" s="11">
        <v>11311001298</v>
      </c>
      <c r="D2441" s="14">
        <v>600</v>
      </c>
    </row>
    <row r="2442" spans="1:4" x14ac:dyDescent="0.25">
      <c r="A2442" s="20">
        <v>2441</v>
      </c>
      <c r="B2442" s="17" t="s">
        <v>5331</v>
      </c>
      <c r="C2442" s="11">
        <v>11311001343</v>
      </c>
      <c r="D2442" s="14">
        <v>600</v>
      </c>
    </row>
    <row r="2443" spans="1:4" x14ac:dyDescent="0.25">
      <c r="A2443" s="20">
        <v>2442</v>
      </c>
      <c r="B2443" s="17" t="s">
        <v>6962</v>
      </c>
      <c r="C2443" s="11">
        <v>11311001434</v>
      </c>
      <c r="D2443" s="14">
        <v>600</v>
      </c>
    </row>
    <row r="2444" spans="1:4" x14ac:dyDescent="0.25">
      <c r="A2444" s="20">
        <v>2443</v>
      </c>
      <c r="B2444" s="17" t="s">
        <v>6539</v>
      </c>
      <c r="C2444" s="11">
        <v>11312000468</v>
      </c>
      <c r="D2444" s="14">
        <v>600</v>
      </c>
    </row>
    <row r="2445" spans="1:4" x14ac:dyDescent="0.25">
      <c r="A2445" s="20">
        <v>2444</v>
      </c>
      <c r="B2445" s="17" t="s">
        <v>6963</v>
      </c>
      <c r="C2445" s="11">
        <v>11312001315</v>
      </c>
      <c r="D2445" s="14">
        <v>600</v>
      </c>
    </row>
    <row r="2446" spans="1:4" x14ac:dyDescent="0.25">
      <c r="A2446" s="20">
        <v>2445</v>
      </c>
      <c r="B2446" s="17" t="s">
        <v>6152</v>
      </c>
      <c r="C2446" s="11">
        <v>11312001402</v>
      </c>
      <c r="D2446" s="14">
        <v>600</v>
      </c>
    </row>
    <row r="2447" spans="1:4" x14ac:dyDescent="0.25">
      <c r="A2447" s="20">
        <v>2446</v>
      </c>
      <c r="B2447" s="17" t="s">
        <v>6964</v>
      </c>
      <c r="C2447" s="11">
        <v>11312001404</v>
      </c>
      <c r="D2447" s="14">
        <v>600</v>
      </c>
    </row>
    <row r="2448" spans="1:4" x14ac:dyDescent="0.25">
      <c r="A2448" s="20">
        <v>2447</v>
      </c>
      <c r="B2448" s="17" t="s">
        <v>6965</v>
      </c>
      <c r="C2448" s="11">
        <v>11312001437</v>
      </c>
      <c r="D2448" s="14">
        <v>600</v>
      </c>
    </row>
    <row r="2449" spans="1:4" x14ac:dyDescent="0.25">
      <c r="A2449" s="20">
        <v>2448</v>
      </c>
      <c r="B2449" s="17" t="s">
        <v>5440</v>
      </c>
      <c r="C2449" s="11">
        <v>11312001461</v>
      </c>
      <c r="D2449" s="14">
        <v>600</v>
      </c>
    </row>
    <row r="2450" spans="1:4" x14ac:dyDescent="0.25">
      <c r="A2450" s="20">
        <v>2449</v>
      </c>
      <c r="B2450" s="17" t="s">
        <v>6966</v>
      </c>
      <c r="C2450" s="11">
        <v>11312001607</v>
      </c>
      <c r="D2450" s="14">
        <v>600</v>
      </c>
    </row>
    <row r="2451" spans="1:4" x14ac:dyDescent="0.25">
      <c r="A2451" s="20">
        <v>2450</v>
      </c>
      <c r="B2451" s="17" t="s">
        <v>5685</v>
      </c>
      <c r="C2451" s="11">
        <v>11312001866</v>
      </c>
      <c r="D2451" s="14">
        <v>600</v>
      </c>
    </row>
    <row r="2452" spans="1:4" x14ac:dyDescent="0.25">
      <c r="A2452" s="20">
        <v>2451</v>
      </c>
      <c r="B2452" s="17" t="s">
        <v>5481</v>
      </c>
      <c r="C2452" s="11">
        <v>11312002222</v>
      </c>
      <c r="D2452" s="14">
        <v>600</v>
      </c>
    </row>
    <row r="2453" spans="1:4" x14ac:dyDescent="0.25">
      <c r="A2453" s="20">
        <v>2452</v>
      </c>
      <c r="B2453" s="17" t="s">
        <v>5664</v>
      </c>
      <c r="C2453" s="11">
        <v>11312002228</v>
      </c>
      <c r="D2453" s="14">
        <v>600</v>
      </c>
    </row>
    <row r="2454" spans="1:4" x14ac:dyDescent="0.25">
      <c r="A2454" s="20">
        <v>2453</v>
      </c>
      <c r="B2454" s="17" t="s">
        <v>6033</v>
      </c>
      <c r="C2454" s="11">
        <v>11312002229</v>
      </c>
      <c r="D2454" s="14">
        <v>600</v>
      </c>
    </row>
    <row r="2455" spans="1:4" x14ac:dyDescent="0.25">
      <c r="A2455" s="20">
        <v>2454</v>
      </c>
      <c r="B2455" s="17" t="s">
        <v>6240</v>
      </c>
      <c r="C2455" s="11">
        <v>11312002529</v>
      </c>
      <c r="D2455" s="14">
        <v>600</v>
      </c>
    </row>
    <row r="2456" spans="1:4" x14ac:dyDescent="0.25">
      <c r="A2456" s="20">
        <v>2455</v>
      </c>
      <c r="B2456" s="17" t="s">
        <v>5662</v>
      </c>
      <c r="C2456" s="11">
        <v>11312002673</v>
      </c>
      <c r="D2456" s="14">
        <v>600</v>
      </c>
    </row>
    <row r="2457" spans="1:4" x14ac:dyDescent="0.25">
      <c r="A2457" s="20">
        <v>2456</v>
      </c>
      <c r="B2457" s="17" t="s">
        <v>6967</v>
      </c>
      <c r="C2457" s="11">
        <v>11312002746</v>
      </c>
      <c r="D2457" s="14">
        <v>600</v>
      </c>
    </row>
    <row r="2458" spans="1:4" x14ac:dyDescent="0.25">
      <c r="A2458" s="20">
        <v>2457</v>
      </c>
      <c r="B2458" s="17" t="s">
        <v>6968</v>
      </c>
      <c r="C2458" s="11">
        <v>11312003029</v>
      </c>
      <c r="D2458" s="14">
        <v>600</v>
      </c>
    </row>
    <row r="2459" spans="1:4" x14ac:dyDescent="0.25">
      <c r="A2459" s="20">
        <v>2458</v>
      </c>
      <c r="B2459" s="17" t="s">
        <v>6969</v>
      </c>
      <c r="C2459" s="11">
        <v>11314000095</v>
      </c>
      <c r="D2459" s="14">
        <v>600</v>
      </c>
    </row>
    <row r="2460" spans="1:4" x14ac:dyDescent="0.25">
      <c r="A2460" s="20">
        <v>2459</v>
      </c>
      <c r="B2460" s="17" t="s">
        <v>6864</v>
      </c>
      <c r="C2460" s="11">
        <v>11315000457</v>
      </c>
      <c r="D2460" s="14">
        <v>600</v>
      </c>
    </row>
    <row r="2461" spans="1:4" x14ac:dyDescent="0.25">
      <c r="A2461" s="20">
        <v>2460</v>
      </c>
      <c r="B2461" s="17" t="s">
        <v>6010</v>
      </c>
      <c r="C2461" s="11">
        <v>11315001294</v>
      </c>
      <c r="D2461" s="14">
        <v>600</v>
      </c>
    </row>
    <row r="2462" spans="1:4" x14ac:dyDescent="0.25">
      <c r="A2462" s="20">
        <v>2461</v>
      </c>
      <c r="B2462" s="17" t="s">
        <v>6970</v>
      </c>
      <c r="C2462" s="11">
        <v>11315001434</v>
      </c>
      <c r="D2462" s="14">
        <v>600</v>
      </c>
    </row>
    <row r="2463" spans="1:4" x14ac:dyDescent="0.25">
      <c r="A2463" s="20">
        <v>2462</v>
      </c>
      <c r="B2463" s="17" t="s">
        <v>5560</v>
      </c>
      <c r="C2463" s="11">
        <v>11401000031</v>
      </c>
      <c r="D2463" s="14">
        <v>600</v>
      </c>
    </row>
    <row r="2464" spans="1:4" x14ac:dyDescent="0.25">
      <c r="A2464" s="20">
        <v>2463</v>
      </c>
      <c r="B2464" s="17" t="s">
        <v>5706</v>
      </c>
      <c r="C2464" s="11">
        <v>11401000603</v>
      </c>
      <c r="D2464" s="14">
        <v>600</v>
      </c>
    </row>
    <row r="2465" spans="1:4" x14ac:dyDescent="0.25">
      <c r="A2465" s="20">
        <v>2464</v>
      </c>
      <c r="B2465" s="17" t="s">
        <v>5329</v>
      </c>
      <c r="C2465" s="11">
        <v>11401000794</v>
      </c>
      <c r="D2465" s="14">
        <v>600</v>
      </c>
    </row>
    <row r="2466" spans="1:4" x14ac:dyDescent="0.25">
      <c r="A2466" s="20">
        <v>2465</v>
      </c>
      <c r="B2466" s="17" t="s">
        <v>6013</v>
      </c>
      <c r="C2466" s="11">
        <v>11401000814</v>
      </c>
      <c r="D2466" s="14">
        <v>600</v>
      </c>
    </row>
    <row r="2467" spans="1:4" x14ac:dyDescent="0.25">
      <c r="A2467" s="20">
        <v>2466</v>
      </c>
      <c r="B2467" s="17" t="s">
        <v>6971</v>
      </c>
      <c r="C2467" s="11">
        <v>11401001188</v>
      </c>
      <c r="D2467" s="14">
        <v>600</v>
      </c>
    </row>
    <row r="2468" spans="1:4" x14ac:dyDescent="0.25">
      <c r="A2468" s="20">
        <v>2467</v>
      </c>
      <c r="B2468" s="17" t="s">
        <v>6972</v>
      </c>
      <c r="C2468" s="11">
        <v>11401001531</v>
      </c>
      <c r="D2468" s="14">
        <v>600</v>
      </c>
    </row>
    <row r="2469" spans="1:4" x14ac:dyDescent="0.25">
      <c r="A2469" s="20">
        <v>2468</v>
      </c>
      <c r="B2469" s="17" t="s">
        <v>6973</v>
      </c>
      <c r="C2469" s="11">
        <v>11405000129</v>
      </c>
      <c r="D2469" s="14">
        <v>600</v>
      </c>
    </row>
    <row r="2470" spans="1:4" x14ac:dyDescent="0.25">
      <c r="A2470" s="20">
        <v>2469</v>
      </c>
      <c r="B2470" s="17" t="s">
        <v>6974</v>
      </c>
      <c r="C2470" s="11">
        <v>11405000404</v>
      </c>
      <c r="D2470" s="14">
        <v>600</v>
      </c>
    </row>
    <row r="2471" spans="1:4" x14ac:dyDescent="0.25">
      <c r="A2471" s="20">
        <v>2470</v>
      </c>
      <c r="B2471" s="17" t="s">
        <v>6976</v>
      </c>
      <c r="C2471" s="11">
        <v>11405000704</v>
      </c>
      <c r="D2471" s="14">
        <v>600</v>
      </c>
    </row>
    <row r="2472" spans="1:4" x14ac:dyDescent="0.25">
      <c r="A2472" s="20">
        <v>2471</v>
      </c>
      <c r="B2472" s="17" t="s">
        <v>6662</v>
      </c>
      <c r="C2472" s="11">
        <v>11405000705</v>
      </c>
      <c r="D2472" s="14">
        <v>600</v>
      </c>
    </row>
    <row r="2473" spans="1:4" x14ac:dyDescent="0.25">
      <c r="A2473" s="20">
        <v>2472</v>
      </c>
      <c r="B2473" s="17" t="s">
        <v>6977</v>
      </c>
      <c r="C2473" s="11">
        <v>11405000964</v>
      </c>
      <c r="D2473" s="14">
        <v>600</v>
      </c>
    </row>
    <row r="2474" spans="1:4" x14ac:dyDescent="0.25">
      <c r="A2474" s="20">
        <v>2473</v>
      </c>
      <c r="B2474" s="17" t="s">
        <v>6142</v>
      </c>
      <c r="C2474" s="11">
        <v>11405001047</v>
      </c>
      <c r="D2474" s="14">
        <v>600</v>
      </c>
    </row>
    <row r="2475" spans="1:4" x14ac:dyDescent="0.25">
      <c r="A2475" s="20">
        <v>2474</v>
      </c>
      <c r="B2475" s="17" t="s">
        <v>5957</v>
      </c>
      <c r="C2475" s="11">
        <v>11405001193</v>
      </c>
      <c r="D2475" s="14">
        <v>600</v>
      </c>
    </row>
    <row r="2476" spans="1:4" x14ac:dyDescent="0.25">
      <c r="A2476" s="20">
        <v>2475</v>
      </c>
      <c r="B2476" s="17" t="s">
        <v>6978</v>
      </c>
      <c r="C2476" s="11">
        <v>11407000944</v>
      </c>
      <c r="D2476" s="14">
        <v>600</v>
      </c>
    </row>
    <row r="2477" spans="1:4" x14ac:dyDescent="0.25">
      <c r="A2477" s="20">
        <v>2476</v>
      </c>
      <c r="B2477" s="17" t="s">
        <v>6979</v>
      </c>
      <c r="C2477" s="11">
        <v>11407000971</v>
      </c>
      <c r="D2477" s="14">
        <v>600</v>
      </c>
    </row>
    <row r="2478" spans="1:4" x14ac:dyDescent="0.25">
      <c r="A2478" s="20">
        <v>2477</v>
      </c>
      <c r="B2478" s="17" t="s">
        <v>6980</v>
      </c>
      <c r="C2478" s="11">
        <v>11407000978</v>
      </c>
      <c r="D2478" s="14">
        <v>600</v>
      </c>
    </row>
    <row r="2479" spans="1:4" x14ac:dyDescent="0.25">
      <c r="A2479" s="20">
        <v>2478</v>
      </c>
      <c r="B2479" s="17" t="s">
        <v>6981</v>
      </c>
      <c r="C2479" s="11">
        <v>11407001241</v>
      </c>
      <c r="D2479" s="14">
        <v>600</v>
      </c>
    </row>
    <row r="2480" spans="1:4" x14ac:dyDescent="0.25">
      <c r="A2480" s="20">
        <v>2479</v>
      </c>
      <c r="B2480" s="17" t="s">
        <v>5552</v>
      </c>
      <c r="C2480" s="11">
        <v>11407001468</v>
      </c>
      <c r="D2480" s="14">
        <v>600</v>
      </c>
    </row>
    <row r="2481" spans="1:4" x14ac:dyDescent="0.25">
      <c r="A2481" s="20">
        <v>2480</v>
      </c>
      <c r="B2481" s="17" t="s">
        <v>5533</v>
      </c>
      <c r="C2481" s="11">
        <v>11407001591</v>
      </c>
      <c r="D2481" s="14">
        <v>600</v>
      </c>
    </row>
    <row r="2482" spans="1:4" x14ac:dyDescent="0.25">
      <c r="A2482" s="20">
        <v>2481</v>
      </c>
      <c r="B2482" s="17" t="s">
        <v>6982</v>
      </c>
      <c r="C2482" s="11">
        <v>11407001987</v>
      </c>
      <c r="D2482" s="14">
        <v>600</v>
      </c>
    </row>
    <row r="2483" spans="1:4" x14ac:dyDescent="0.25">
      <c r="A2483" s="20">
        <v>2482</v>
      </c>
      <c r="B2483" s="17" t="s">
        <v>6983</v>
      </c>
      <c r="C2483" s="11">
        <v>11407002132</v>
      </c>
      <c r="D2483" s="14">
        <v>600</v>
      </c>
    </row>
    <row r="2484" spans="1:4" x14ac:dyDescent="0.25">
      <c r="A2484" s="20">
        <v>2483</v>
      </c>
      <c r="B2484" s="17" t="s">
        <v>5331</v>
      </c>
      <c r="C2484" s="11">
        <v>11407002134</v>
      </c>
      <c r="D2484" s="14">
        <v>600</v>
      </c>
    </row>
    <row r="2485" spans="1:4" x14ac:dyDescent="0.25">
      <c r="A2485" s="20">
        <v>2484</v>
      </c>
      <c r="B2485" s="17" t="s">
        <v>6984</v>
      </c>
      <c r="C2485" s="11">
        <v>11410000124</v>
      </c>
      <c r="D2485" s="14">
        <v>600</v>
      </c>
    </row>
    <row r="2486" spans="1:4" x14ac:dyDescent="0.25">
      <c r="A2486" s="20">
        <v>2485</v>
      </c>
      <c r="B2486" s="17" t="s">
        <v>5331</v>
      </c>
      <c r="C2486" s="11">
        <v>11410000658</v>
      </c>
      <c r="D2486" s="14">
        <v>600</v>
      </c>
    </row>
    <row r="2487" spans="1:4" x14ac:dyDescent="0.25">
      <c r="A2487" s="20">
        <v>2486</v>
      </c>
      <c r="B2487" s="17" t="s">
        <v>6985</v>
      </c>
      <c r="C2487" s="11">
        <v>11410000659</v>
      </c>
      <c r="D2487" s="14">
        <v>600</v>
      </c>
    </row>
    <row r="2488" spans="1:4" x14ac:dyDescent="0.25">
      <c r="A2488" s="20">
        <v>2487</v>
      </c>
      <c r="B2488" s="17" t="s">
        <v>5608</v>
      </c>
      <c r="C2488" s="11">
        <v>11410001004</v>
      </c>
      <c r="D2488" s="14">
        <v>600</v>
      </c>
    </row>
    <row r="2489" spans="1:4" x14ac:dyDescent="0.25">
      <c r="A2489" s="20">
        <v>2488</v>
      </c>
      <c r="B2489" s="17" t="s">
        <v>6986</v>
      </c>
      <c r="C2489" s="11">
        <v>11410001725</v>
      </c>
      <c r="D2489" s="14">
        <v>600</v>
      </c>
    </row>
    <row r="2490" spans="1:4" x14ac:dyDescent="0.25">
      <c r="A2490" s="20">
        <v>2489</v>
      </c>
      <c r="B2490" s="17" t="s">
        <v>6034</v>
      </c>
      <c r="C2490" s="11">
        <v>11410001829</v>
      </c>
      <c r="D2490" s="14">
        <v>600</v>
      </c>
    </row>
    <row r="2491" spans="1:4" x14ac:dyDescent="0.25">
      <c r="A2491" s="20">
        <v>2490</v>
      </c>
      <c r="B2491" s="17" t="s">
        <v>6562</v>
      </c>
      <c r="C2491" s="11">
        <v>11410002045</v>
      </c>
      <c r="D2491" s="14">
        <v>600</v>
      </c>
    </row>
    <row r="2492" spans="1:4" x14ac:dyDescent="0.25">
      <c r="A2492" s="20">
        <v>2491</v>
      </c>
      <c r="B2492" s="17" t="s">
        <v>6987</v>
      </c>
      <c r="C2492" s="11">
        <v>11410002072</v>
      </c>
      <c r="D2492" s="14">
        <v>600</v>
      </c>
    </row>
    <row r="2493" spans="1:4" x14ac:dyDescent="0.25">
      <c r="A2493" s="20">
        <v>2492</v>
      </c>
      <c r="B2493" s="17" t="s">
        <v>5553</v>
      </c>
      <c r="C2493" s="11">
        <v>11410002119</v>
      </c>
      <c r="D2493" s="14">
        <v>600</v>
      </c>
    </row>
    <row r="2494" spans="1:4" x14ac:dyDescent="0.25">
      <c r="A2494" s="20">
        <v>2493</v>
      </c>
      <c r="B2494" s="17" t="s">
        <v>6988</v>
      </c>
      <c r="C2494" s="11">
        <v>11410002121</v>
      </c>
      <c r="D2494" s="14">
        <v>600</v>
      </c>
    </row>
    <row r="2495" spans="1:4" x14ac:dyDescent="0.25">
      <c r="A2495" s="20">
        <v>2494</v>
      </c>
      <c r="B2495" s="17" t="s">
        <v>6989</v>
      </c>
      <c r="C2495" s="11">
        <v>11410002233</v>
      </c>
      <c r="D2495" s="14">
        <v>600</v>
      </c>
    </row>
    <row r="2496" spans="1:4" x14ac:dyDescent="0.25">
      <c r="A2496" s="20">
        <v>2495</v>
      </c>
      <c r="B2496" s="17" t="s">
        <v>6990</v>
      </c>
      <c r="C2496" s="11">
        <v>11410002647</v>
      </c>
      <c r="D2496" s="14">
        <v>600</v>
      </c>
    </row>
    <row r="2497" spans="1:4" x14ac:dyDescent="0.25">
      <c r="A2497" s="20">
        <v>2496</v>
      </c>
      <c r="B2497" s="17" t="s">
        <v>6991</v>
      </c>
      <c r="C2497" s="11">
        <v>11410002850</v>
      </c>
      <c r="D2497" s="14">
        <v>600</v>
      </c>
    </row>
    <row r="2498" spans="1:4" x14ac:dyDescent="0.25">
      <c r="A2498" s="20">
        <v>2497</v>
      </c>
      <c r="B2498" s="17" t="s">
        <v>6992</v>
      </c>
      <c r="C2498" s="11">
        <v>11410003232</v>
      </c>
      <c r="D2498" s="14">
        <v>600</v>
      </c>
    </row>
    <row r="2499" spans="1:4" x14ac:dyDescent="0.25">
      <c r="A2499" s="20">
        <v>2498</v>
      </c>
      <c r="B2499" s="17" t="s">
        <v>5959</v>
      </c>
      <c r="C2499" s="11">
        <v>11410003337</v>
      </c>
      <c r="D2499" s="14">
        <v>600</v>
      </c>
    </row>
    <row r="2500" spans="1:4" x14ac:dyDescent="0.25">
      <c r="A2500" s="20">
        <v>2499</v>
      </c>
      <c r="B2500" s="17" t="s">
        <v>6993</v>
      </c>
      <c r="C2500" s="11">
        <v>11410003396</v>
      </c>
      <c r="D2500" s="14">
        <v>600</v>
      </c>
    </row>
    <row r="2501" spans="1:4" x14ac:dyDescent="0.25">
      <c r="A2501" s="20">
        <v>2500</v>
      </c>
      <c r="B2501" s="17" t="s">
        <v>5278</v>
      </c>
      <c r="C2501" s="11">
        <v>11410003540</v>
      </c>
      <c r="D2501" s="14">
        <v>600</v>
      </c>
    </row>
    <row r="2502" spans="1:4" x14ac:dyDescent="0.25">
      <c r="A2502" s="20">
        <v>2501</v>
      </c>
      <c r="B2502" s="17" t="s">
        <v>6776</v>
      </c>
      <c r="C2502" s="11">
        <v>11410003541</v>
      </c>
      <c r="D2502" s="14">
        <v>600</v>
      </c>
    </row>
    <row r="2503" spans="1:4" x14ac:dyDescent="0.25">
      <c r="A2503" s="20">
        <v>2502</v>
      </c>
      <c r="B2503" s="17" t="s">
        <v>6584</v>
      </c>
      <c r="C2503" s="11">
        <v>11410003542</v>
      </c>
      <c r="D2503" s="14">
        <v>600</v>
      </c>
    </row>
    <row r="2504" spans="1:4" x14ac:dyDescent="0.25">
      <c r="A2504" s="20">
        <v>2503</v>
      </c>
      <c r="B2504" s="17" t="s">
        <v>6523</v>
      </c>
      <c r="C2504" s="11">
        <v>11410003555</v>
      </c>
      <c r="D2504" s="14">
        <v>600</v>
      </c>
    </row>
    <row r="2505" spans="1:4" x14ac:dyDescent="0.25">
      <c r="A2505" s="20">
        <v>2504</v>
      </c>
      <c r="B2505" s="17" t="s">
        <v>6994</v>
      </c>
      <c r="C2505" s="11">
        <v>11410003557</v>
      </c>
      <c r="D2505" s="14">
        <v>600</v>
      </c>
    </row>
    <row r="2506" spans="1:4" x14ac:dyDescent="0.25">
      <c r="A2506" s="20">
        <v>2505</v>
      </c>
      <c r="B2506" s="17" t="s">
        <v>6995</v>
      </c>
      <c r="C2506" s="11">
        <v>11410003566</v>
      </c>
      <c r="D2506" s="14">
        <v>600</v>
      </c>
    </row>
    <row r="2507" spans="1:4" x14ac:dyDescent="0.25">
      <c r="A2507" s="20">
        <v>2506</v>
      </c>
      <c r="B2507" s="17" t="s">
        <v>6539</v>
      </c>
      <c r="C2507" s="11">
        <v>11410003569</v>
      </c>
      <c r="D2507" s="14">
        <v>600</v>
      </c>
    </row>
    <row r="2508" spans="1:4" x14ac:dyDescent="0.25">
      <c r="A2508" s="20">
        <v>2507</v>
      </c>
      <c r="B2508" s="17" t="s">
        <v>6996</v>
      </c>
      <c r="C2508" s="11">
        <v>11410003652</v>
      </c>
      <c r="D2508" s="14">
        <v>600</v>
      </c>
    </row>
    <row r="2509" spans="1:4" x14ac:dyDescent="0.25">
      <c r="A2509" s="20">
        <v>2508</v>
      </c>
      <c r="B2509" s="17" t="s">
        <v>6997</v>
      </c>
      <c r="C2509" s="11">
        <v>11410003729</v>
      </c>
      <c r="D2509" s="14">
        <v>600</v>
      </c>
    </row>
    <row r="2510" spans="1:4" x14ac:dyDescent="0.25">
      <c r="A2510" s="20">
        <v>2509</v>
      </c>
      <c r="B2510" s="17" t="s">
        <v>6998</v>
      </c>
      <c r="C2510" s="11">
        <v>11410003778</v>
      </c>
      <c r="D2510" s="14">
        <v>600</v>
      </c>
    </row>
    <row r="2511" spans="1:4" x14ac:dyDescent="0.25">
      <c r="A2511" s="20">
        <v>2510</v>
      </c>
      <c r="B2511" s="17" t="s">
        <v>5270</v>
      </c>
      <c r="C2511" s="11">
        <v>11410003923</v>
      </c>
      <c r="D2511" s="14">
        <v>600</v>
      </c>
    </row>
    <row r="2512" spans="1:4" x14ac:dyDescent="0.25">
      <c r="A2512" s="20">
        <v>2511</v>
      </c>
      <c r="B2512" s="17" t="s">
        <v>6999</v>
      </c>
      <c r="C2512" s="11">
        <v>11410004782</v>
      </c>
      <c r="D2512" s="14">
        <v>600</v>
      </c>
    </row>
    <row r="2513" spans="1:4" x14ac:dyDescent="0.25">
      <c r="A2513" s="20">
        <v>2512</v>
      </c>
      <c r="B2513" s="17" t="s">
        <v>7000</v>
      </c>
      <c r="C2513" s="11">
        <v>11410004935</v>
      </c>
      <c r="D2513" s="14">
        <v>600</v>
      </c>
    </row>
    <row r="2514" spans="1:4" x14ac:dyDescent="0.25">
      <c r="A2514" s="20">
        <v>2513</v>
      </c>
      <c r="B2514" s="17" t="s">
        <v>7001</v>
      </c>
      <c r="C2514" s="11">
        <v>11410005217</v>
      </c>
      <c r="D2514" s="14">
        <v>600</v>
      </c>
    </row>
    <row r="2515" spans="1:4" x14ac:dyDescent="0.25">
      <c r="A2515" s="20">
        <v>2514</v>
      </c>
      <c r="B2515" s="17" t="s">
        <v>6758</v>
      </c>
      <c r="C2515" s="11">
        <v>11410005364</v>
      </c>
      <c r="D2515" s="14">
        <v>600</v>
      </c>
    </row>
    <row r="2516" spans="1:4" x14ac:dyDescent="0.25">
      <c r="A2516" s="20">
        <v>2515</v>
      </c>
      <c r="B2516" s="17" t="s">
        <v>7002</v>
      </c>
      <c r="C2516" s="11">
        <v>11410005418</v>
      </c>
      <c r="D2516" s="14">
        <v>600</v>
      </c>
    </row>
    <row r="2517" spans="1:4" x14ac:dyDescent="0.25">
      <c r="A2517" s="20">
        <v>2516</v>
      </c>
      <c r="B2517" s="17" t="s">
        <v>7003</v>
      </c>
      <c r="C2517" s="11">
        <v>11410005963</v>
      </c>
      <c r="D2517" s="14">
        <v>600</v>
      </c>
    </row>
    <row r="2518" spans="1:4" x14ac:dyDescent="0.25">
      <c r="A2518" s="20">
        <v>2517</v>
      </c>
      <c r="B2518" s="17" t="s">
        <v>7004</v>
      </c>
      <c r="C2518" s="11">
        <v>11410005989</v>
      </c>
      <c r="D2518" s="14">
        <v>600</v>
      </c>
    </row>
    <row r="2519" spans="1:4" x14ac:dyDescent="0.25">
      <c r="A2519" s="20">
        <v>2518</v>
      </c>
      <c r="B2519" s="17" t="s">
        <v>7005</v>
      </c>
      <c r="C2519" s="11">
        <v>11410006045</v>
      </c>
      <c r="D2519" s="14">
        <v>600</v>
      </c>
    </row>
    <row r="2520" spans="1:4" x14ac:dyDescent="0.25">
      <c r="A2520" s="20">
        <v>2519</v>
      </c>
      <c r="B2520" s="17" t="s">
        <v>5251</v>
      </c>
      <c r="C2520" s="11">
        <v>11410006054</v>
      </c>
      <c r="D2520" s="14">
        <v>600</v>
      </c>
    </row>
    <row r="2521" spans="1:4" x14ac:dyDescent="0.25">
      <c r="A2521" s="20">
        <v>2520</v>
      </c>
      <c r="B2521" s="17" t="s">
        <v>6761</v>
      </c>
      <c r="C2521" s="11">
        <v>11410006340</v>
      </c>
      <c r="D2521" s="14">
        <v>600</v>
      </c>
    </row>
    <row r="2522" spans="1:4" x14ac:dyDescent="0.25">
      <c r="A2522" s="20">
        <v>2521</v>
      </c>
      <c r="B2522" s="17" t="s">
        <v>6073</v>
      </c>
      <c r="C2522" s="11">
        <v>11410006424</v>
      </c>
      <c r="D2522" s="14">
        <v>600</v>
      </c>
    </row>
    <row r="2523" spans="1:4" x14ac:dyDescent="0.25">
      <c r="A2523" s="20">
        <v>2522</v>
      </c>
      <c r="B2523" s="17" t="s">
        <v>5497</v>
      </c>
      <c r="C2523" s="11">
        <v>11410006484</v>
      </c>
      <c r="D2523" s="14">
        <v>600</v>
      </c>
    </row>
    <row r="2524" spans="1:4" x14ac:dyDescent="0.25">
      <c r="A2524" s="20">
        <v>2523</v>
      </c>
      <c r="B2524" s="17" t="s">
        <v>7006</v>
      </c>
      <c r="C2524" s="11">
        <v>11410007312</v>
      </c>
      <c r="D2524" s="14">
        <v>600</v>
      </c>
    </row>
    <row r="2525" spans="1:4" x14ac:dyDescent="0.25">
      <c r="A2525" s="20">
        <v>2524</v>
      </c>
      <c r="B2525" s="17" t="s">
        <v>5532</v>
      </c>
      <c r="C2525" s="11">
        <v>11410007340</v>
      </c>
      <c r="D2525" s="14">
        <v>600</v>
      </c>
    </row>
    <row r="2526" spans="1:4" x14ac:dyDescent="0.25">
      <c r="A2526" s="20">
        <v>2525</v>
      </c>
      <c r="B2526" s="17" t="s">
        <v>5431</v>
      </c>
      <c r="C2526" s="11">
        <v>11410007516</v>
      </c>
      <c r="D2526" s="14">
        <v>600</v>
      </c>
    </row>
    <row r="2527" spans="1:4" x14ac:dyDescent="0.25">
      <c r="A2527" s="20">
        <v>2526</v>
      </c>
      <c r="B2527" s="17" t="s">
        <v>6613</v>
      </c>
      <c r="C2527" s="11">
        <v>11410007939</v>
      </c>
      <c r="D2527" s="14">
        <v>600</v>
      </c>
    </row>
    <row r="2528" spans="1:4" x14ac:dyDescent="0.25">
      <c r="A2528" s="20">
        <v>2527</v>
      </c>
      <c r="B2528" s="17" t="s">
        <v>7007</v>
      </c>
      <c r="C2528" s="11">
        <v>11410007940</v>
      </c>
      <c r="D2528" s="14">
        <v>600</v>
      </c>
    </row>
    <row r="2529" spans="1:4" x14ac:dyDescent="0.25">
      <c r="A2529" s="20">
        <v>2528</v>
      </c>
      <c r="B2529" s="17" t="s">
        <v>7008</v>
      </c>
      <c r="C2529" s="11">
        <v>11410008132</v>
      </c>
      <c r="D2529" s="14">
        <v>600</v>
      </c>
    </row>
    <row r="2530" spans="1:4" x14ac:dyDescent="0.25">
      <c r="A2530" s="20">
        <v>2529</v>
      </c>
      <c r="B2530" s="17" t="s">
        <v>7009</v>
      </c>
      <c r="C2530" s="11">
        <v>11410008634</v>
      </c>
      <c r="D2530" s="14">
        <v>600</v>
      </c>
    </row>
    <row r="2531" spans="1:4" x14ac:dyDescent="0.25">
      <c r="A2531" s="20">
        <v>2530</v>
      </c>
      <c r="B2531" s="17" t="s">
        <v>5471</v>
      </c>
      <c r="C2531" s="11">
        <v>11410008636</v>
      </c>
      <c r="D2531" s="14">
        <v>600</v>
      </c>
    </row>
    <row r="2532" spans="1:4" x14ac:dyDescent="0.25">
      <c r="A2532" s="20">
        <v>2531</v>
      </c>
      <c r="B2532" s="17" t="s">
        <v>7010</v>
      </c>
      <c r="C2532" s="11">
        <v>11410008655</v>
      </c>
      <c r="D2532" s="14">
        <v>600</v>
      </c>
    </row>
    <row r="2533" spans="1:4" x14ac:dyDescent="0.25">
      <c r="A2533" s="20">
        <v>2532</v>
      </c>
      <c r="B2533" s="17" t="s">
        <v>5297</v>
      </c>
      <c r="C2533" s="11">
        <v>11410008667</v>
      </c>
      <c r="D2533" s="14">
        <v>600</v>
      </c>
    </row>
    <row r="2534" spans="1:4" x14ac:dyDescent="0.25">
      <c r="A2534" s="20">
        <v>2533</v>
      </c>
      <c r="B2534" s="17" t="s">
        <v>5631</v>
      </c>
      <c r="C2534" s="11">
        <v>11410008873</v>
      </c>
      <c r="D2534" s="14">
        <v>600</v>
      </c>
    </row>
    <row r="2535" spans="1:4" x14ac:dyDescent="0.25">
      <c r="A2535" s="20">
        <v>2534</v>
      </c>
      <c r="B2535" s="17" t="s">
        <v>6619</v>
      </c>
      <c r="C2535" s="11">
        <v>11410008963</v>
      </c>
      <c r="D2535" s="14">
        <v>600</v>
      </c>
    </row>
    <row r="2536" spans="1:4" x14ac:dyDescent="0.25">
      <c r="A2536" s="20">
        <v>2535</v>
      </c>
      <c r="B2536" s="17" t="s">
        <v>5608</v>
      </c>
      <c r="C2536" s="11">
        <v>11410009091</v>
      </c>
      <c r="D2536" s="14">
        <v>600</v>
      </c>
    </row>
    <row r="2537" spans="1:4" x14ac:dyDescent="0.25">
      <c r="A2537" s="20">
        <v>2536</v>
      </c>
      <c r="B2537" s="17" t="s">
        <v>7011</v>
      </c>
      <c r="C2537" s="11">
        <v>11410009092</v>
      </c>
      <c r="D2537" s="14">
        <v>600</v>
      </c>
    </row>
    <row r="2538" spans="1:4" x14ac:dyDescent="0.25">
      <c r="A2538" s="20">
        <v>2537</v>
      </c>
      <c r="B2538" s="17" t="s">
        <v>7012</v>
      </c>
      <c r="C2538" s="11">
        <v>11410009093</v>
      </c>
      <c r="D2538" s="14">
        <v>600</v>
      </c>
    </row>
    <row r="2539" spans="1:4" x14ac:dyDescent="0.25">
      <c r="A2539" s="20">
        <v>2538</v>
      </c>
      <c r="B2539" s="17" t="s">
        <v>7013</v>
      </c>
      <c r="C2539" s="11">
        <v>11411000056</v>
      </c>
      <c r="D2539" s="14">
        <v>600</v>
      </c>
    </row>
    <row r="2540" spans="1:4" x14ac:dyDescent="0.25">
      <c r="A2540" s="20">
        <v>2539</v>
      </c>
      <c r="B2540" s="17" t="s">
        <v>6682</v>
      </c>
      <c r="C2540" s="11">
        <v>11411000454</v>
      </c>
      <c r="D2540" s="14">
        <v>600</v>
      </c>
    </row>
    <row r="2541" spans="1:4" x14ac:dyDescent="0.25">
      <c r="A2541" s="20">
        <v>2540</v>
      </c>
      <c r="B2541" s="17" t="s">
        <v>7014</v>
      </c>
      <c r="C2541" s="11">
        <v>11411000617</v>
      </c>
      <c r="D2541" s="14">
        <v>600</v>
      </c>
    </row>
    <row r="2542" spans="1:4" x14ac:dyDescent="0.25">
      <c r="A2542" s="20">
        <v>2541</v>
      </c>
      <c r="B2542" s="17" t="s">
        <v>5532</v>
      </c>
      <c r="C2542" s="11">
        <v>11411000672</v>
      </c>
      <c r="D2542" s="14">
        <v>600</v>
      </c>
    </row>
    <row r="2543" spans="1:4" x14ac:dyDescent="0.25">
      <c r="A2543" s="20">
        <v>2542</v>
      </c>
      <c r="B2543" s="17" t="s">
        <v>7015</v>
      </c>
      <c r="C2543" s="11">
        <v>11411000701</v>
      </c>
      <c r="D2543" s="14">
        <v>600</v>
      </c>
    </row>
    <row r="2544" spans="1:4" x14ac:dyDescent="0.25">
      <c r="A2544" s="20">
        <v>2543</v>
      </c>
      <c r="B2544" s="17" t="s">
        <v>7016</v>
      </c>
      <c r="C2544" s="11">
        <v>11411000950</v>
      </c>
      <c r="D2544" s="14">
        <v>600</v>
      </c>
    </row>
    <row r="2545" spans="1:4" x14ac:dyDescent="0.25">
      <c r="A2545" s="20">
        <v>2544</v>
      </c>
      <c r="B2545" s="17" t="s">
        <v>7017</v>
      </c>
      <c r="C2545" s="11">
        <v>11411001094</v>
      </c>
      <c r="D2545" s="14">
        <v>600</v>
      </c>
    </row>
    <row r="2546" spans="1:4" x14ac:dyDescent="0.25">
      <c r="A2546" s="20">
        <v>2545</v>
      </c>
      <c r="B2546" s="17" t="s">
        <v>5466</v>
      </c>
      <c r="C2546" s="11">
        <v>11411001156</v>
      </c>
      <c r="D2546" s="14">
        <v>600</v>
      </c>
    </row>
    <row r="2547" spans="1:4" x14ac:dyDescent="0.25">
      <c r="A2547" s="20">
        <v>2546</v>
      </c>
      <c r="B2547" s="17" t="s">
        <v>7018</v>
      </c>
      <c r="C2547" s="11">
        <v>11411001306</v>
      </c>
      <c r="D2547" s="14">
        <v>600</v>
      </c>
    </row>
    <row r="2548" spans="1:4" x14ac:dyDescent="0.25">
      <c r="A2548" s="20">
        <v>2547</v>
      </c>
      <c r="B2548" s="17" t="s">
        <v>7019</v>
      </c>
      <c r="C2548" s="11">
        <v>11411002006</v>
      </c>
      <c r="D2548" s="14">
        <v>600</v>
      </c>
    </row>
    <row r="2549" spans="1:4" x14ac:dyDescent="0.25">
      <c r="A2549" s="20">
        <v>2548</v>
      </c>
      <c r="B2549" s="17" t="s">
        <v>7020</v>
      </c>
      <c r="C2549" s="11">
        <v>11411002020</v>
      </c>
      <c r="D2549" s="14">
        <v>600</v>
      </c>
    </row>
    <row r="2550" spans="1:4" x14ac:dyDescent="0.25">
      <c r="A2550" s="20">
        <v>2549</v>
      </c>
      <c r="B2550" s="17" t="s">
        <v>7021</v>
      </c>
      <c r="C2550" s="11">
        <v>11411002177</v>
      </c>
      <c r="D2550" s="14">
        <v>600</v>
      </c>
    </row>
    <row r="2551" spans="1:4" x14ac:dyDescent="0.25">
      <c r="A2551" s="20">
        <v>2550</v>
      </c>
      <c r="B2551" s="17" t="s">
        <v>7022</v>
      </c>
      <c r="C2551" s="11">
        <v>11411002178</v>
      </c>
      <c r="D2551" s="14">
        <v>600</v>
      </c>
    </row>
    <row r="2552" spans="1:4" x14ac:dyDescent="0.25">
      <c r="A2552" s="20">
        <v>2551</v>
      </c>
      <c r="B2552" s="17" t="s">
        <v>7023</v>
      </c>
      <c r="C2552" s="11">
        <v>11411002469</v>
      </c>
      <c r="D2552" s="14">
        <v>600</v>
      </c>
    </row>
    <row r="2553" spans="1:4" x14ac:dyDescent="0.25">
      <c r="A2553" s="20">
        <v>2552</v>
      </c>
      <c r="B2553" s="17" t="s">
        <v>7024</v>
      </c>
      <c r="C2553" s="11">
        <v>11411002501</v>
      </c>
      <c r="D2553" s="14">
        <v>600</v>
      </c>
    </row>
    <row r="2554" spans="1:4" x14ac:dyDescent="0.25">
      <c r="A2554" s="20">
        <v>2553</v>
      </c>
      <c r="B2554" s="17" t="s">
        <v>6140</v>
      </c>
      <c r="C2554" s="11">
        <v>11501001963</v>
      </c>
      <c r="D2554" s="14">
        <v>600</v>
      </c>
    </row>
    <row r="2555" spans="1:4" x14ac:dyDescent="0.25">
      <c r="A2555" s="20">
        <v>2554</v>
      </c>
      <c r="B2555" s="17" t="s">
        <v>7025</v>
      </c>
      <c r="C2555" s="11">
        <v>11501002205</v>
      </c>
      <c r="D2555" s="14">
        <v>600</v>
      </c>
    </row>
    <row r="2556" spans="1:4" x14ac:dyDescent="0.25">
      <c r="A2556" s="20">
        <v>2555</v>
      </c>
      <c r="B2556" s="17" t="s">
        <v>6057</v>
      </c>
      <c r="C2556" s="11">
        <v>11501002244</v>
      </c>
      <c r="D2556" s="14">
        <v>600</v>
      </c>
    </row>
    <row r="2557" spans="1:4" x14ac:dyDescent="0.25">
      <c r="A2557" s="20">
        <v>2556</v>
      </c>
      <c r="B2557" s="17" t="s">
        <v>7026</v>
      </c>
      <c r="C2557" s="11">
        <v>11501002257</v>
      </c>
      <c r="D2557" s="14">
        <v>600</v>
      </c>
    </row>
    <row r="2558" spans="1:4" x14ac:dyDescent="0.25">
      <c r="A2558" s="20">
        <v>2557</v>
      </c>
      <c r="B2558" s="17" t="s">
        <v>6661</v>
      </c>
      <c r="C2558" s="11">
        <v>11501002259</v>
      </c>
      <c r="D2558" s="14">
        <v>600</v>
      </c>
    </row>
    <row r="2559" spans="1:4" x14ac:dyDescent="0.25">
      <c r="A2559" s="20">
        <v>2558</v>
      </c>
      <c r="B2559" s="17" t="s">
        <v>7027</v>
      </c>
      <c r="C2559" s="11">
        <v>11501002418</v>
      </c>
      <c r="D2559" s="14">
        <v>600</v>
      </c>
    </row>
    <row r="2560" spans="1:4" x14ac:dyDescent="0.25">
      <c r="A2560" s="20">
        <v>2559</v>
      </c>
      <c r="B2560" s="17" t="s">
        <v>7027</v>
      </c>
      <c r="C2560" s="11">
        <v>11501002595</v>
      </c>
      <c r="D2560" s="14">
        <v>600</v>
      </c>
    </row>
    <row r="2561" spans="1:4" x14ac:dyDescent="0.25">
      <c r="A2561" s="20">
        <v>2560</v>
      </c>
      <c r="B2561" s="17" t="s">
        <v>6190</v>
      </c>
      <c r="C2561" s="11">
        <v>11501003308</v>
      </c>
      <c r="D2561" s="14">
        <v>600</v>
      </c>
    </row>
    <row r="2562" spans="1:4" x14ac:dyDescent="0.25">
      <c r="A2562" s="20">
        <v>2561</v>
      </c>
      <c r="B2562" s="17" t="s">
        <v>7028</v>
      </c>
      <c r="C2562" s="11">
        <v>11502000025</v>
      </c>
      <c r="D2562" s="14">
        <v>600</v>
      </c>
    </row>
    <row r="2563" spans="1:4" x14ac:dyDescent="0.25">
      <c r="A2563" s="20">
        <v>2562</v>
      </c>
      <c r="B2563" s="17" t="s">
        <v>5502</v>
      </c>
      <c r="C2563" s="11">
        <v>11502000436</v>
      </c>
      <c r="D2563" s="14">
        <v>600</v>
      </c>
    </row>
    <row r="2564" spans="1:4" x14ac:dyDescent="0.25">
      <c r="A2564" s="20">
        <v>2563</v>
      </c>
      <c r="B2564" s="17" t="s">
        <v>7029</v>
      </c>
      <c r="C2564" s="11">
        <v>11502000437</v>
      </c>
      <c r="D2564" s="14">
        <v>600</v>
      </c>
    </row>
    <row r="2565" spans="1:4" x14ac:dyDescent="0.25">
      <c r="A2565" s="20">
        <v>2564</v>
      </c>
      <c r="B2565" s="17" t="s">
        <v>6141</v>
      </c>
      <c r="C2565" s="11">
        <v>11502000504</v>
      </c>
      <c r="D2565" s="14">
        <v>600</v>
      </c>
    </row>
    <row r="2566" spans="1:4" x14ac:dyDescent="0.25">
      <c r="A2566" s="20">
        <v>2565</v>
      </c>
      <c r="B2566" s="17" t="s">
        <v>5521</v>
      </c>
      <c r="C2566" s="11">
        <v>11502000610</v>
      </c>
      <c r="D2566" s="14">
        <v>600</v>
      </c>
    </row>
    <row r="2567" spans="1:4" x14ac:dyDescent="0.25">
      <c r="A2567" s="20">
        <v>2566</v>
      </c>
      <c r="B2567" s="17" t="s">
        <v>5273</v>
      </c>
      <c r="C2567" s="11">
        <v>11502000628</v>
      </c>
      <c r="D2567" s="14">
        <v>600</v>
      </c>
    </row>
    <row r="2568" spans="1:4" x14ac:dyDescent="0.25">
      <c r="A2568" s="20">
        <v>2567</v>
      </c>
      <c r="B2568" s="17" t="s">
        <v>7030</v>
      </c>
      <c r="C2568" s="11">
        <v>11502001232</v>
      </c>
      <c r="D2568" s="14">
        <v>600</v>
      </c>
    </row>
    <row r="2569" spans="1:4" x14ac:dyDescent="0.25">
      <c r="A2569" s="20">
        <v>2568</v>
      </c>
      <c r="B2569" s="17" t="s">
        <v>6094</v>
      </c>
      <c r="C2569" s="11">
        <v>11502001243</v>
      </c>
      <c r="D2569" s="14">
        <v>600</v>
      </c>
    </row>
    <row r="2570" spans="1:4" x14ac:dyDescent="0.25">
      <c r="A2570" s="20">
        <v>2569</v>
      </c>
      <c r="B2570" s="17" t="s">
        <v>7027</v>
      </c>
      <c r="C2570" s="11">
        <v>11502001553</v>
      </c>
      <c r="D2570" s="14">
        <v>600</v>
      </c>
    </row>
    <row r="2571" spans="1:4" x14ac:dyDescent="0.25">
      <c r="A2571" s="20">
        <v>2570</v>
      </c>
      <c r="B2571" s="17" t="s">
        <v>7031</v>
      </c>
      <c r="C2571" s="11">
        <v>11502001909</v>
      </c>
      <c r="D2571" s="14">
        <v>600</v>
      </c>
    </row>
    <row r="2572" spans="1:4" x14ac:dyDescent="0.25">
      <c r="A2572" s="20">
        <v>2571</v>
      </c>
      <c r="B2572" s="17" t="s">
        <v>6216</v>
      </c>
      <c r="C2572" s="11">
        <v>11502002208</v>
      </c>
      <c r="D2572" s="14">
        <v>600</v>
      </c>
    </row>
    <row r="2573" spans="1:4" x14ac:dyDescent="0.25">
      <c r="A2573" s="20">
        <v>2572</v>
      </c>
      <c r="B2573" s="17" t="s">
        <v>6961</v>
      </c>
      <c r="C2573" s="11">
        <v>11502002577</v>
      </c>
      <c r="D2573" s="14">
        <v>600</v>
      </c>
    </row>
    <row r="2574" spans="1:4" x14ac:dyDescent="0.25">
      <c r="A2574" s="20">
        <v>2573</v>
      </c>
      <c r="B2574" s="17" t="s">
        <v>7032</v>
      </c>
      <c r="C2574" s="11">
        <v>11502003218</v>
      </c>
      <c r="D2574" s="14">
        <v>600</v>
      </c>
    </row>
    <row r="2575" spans="1:4" x14ac:dyDescent="0.25">
      <c r="A2575" s="20">
        <v>2574</v>
      </c>
      <c r="B2575" s="17" t="s">
        <v>5531</v>
      </c>
      <c r="C2575" s="11">
        <v>11503000016</v>
      </c>
      <c r="D2575" s="14">
        <v>600</v>
      </c>
    </row>
    <row r="2576" spans="1:4" x14ac:dyDescent="0.25">
      <c r="A2576" s="20">
        <v>2575</v>
      </c>
      <c r="B2576" s="17" t="s">
        <v>7033</v>
      </c>
      <c r="C2576" s="11">
        <v>11503000201</v>
      </c>
      <c r="D2576" s="14">
        <v>600</v>
      </c>
    </row>
    <row r="2577" spans="1:4" x14ac:dyDescent="0.25">
      <c r="A2577" s="20">
        <v>2576</v>
      </c>
      <c r="B2577" s="17" t="s">
        <v>6661</v>
      </c>
      <c r="C2577" s="11">
        <v>11503000281</v>
      </c>
      <c r="D2577" s="14">
        <v>600</v>
      </c>
    </row>
    <row r="2578" spans="1:4" x14ac:dyDescent="0.25">
      <c r="A2578" s="20">
        <v>2577</v>
      </c>
      <c r="B2578" s="17" t="s">
        <v>6064</v>
      </c>
      <c r="C2578" s="11">
        <v>11503000291</v>
      </c>
      <c r="D2578" s="14">
        <v>600</v>
      </c>
    </row>
    <row r="2579" spans="1:4" x14ac:dyDescent="0.25">
      <c r="A2579" s="20">
        <v>2578</v>
      </c>
      <c r="B2579" s="17" t="s">
        <v>6621</v>
      </c>
      <c r="C2579" s="11">
        <v>11503000437</v>
      </c>
      <c r="D2579" s="14">
        <v>600</v>
      </c>
    </row>
    <row r="2580" spans="1:4" x14ac:dyDescent="0.25">
      <c r="A2580" s="20">
        <v>2579</v>
      </c>
      <c r="B2580" s="17" t="s">
        <v>5828</v>
      </c>
      <c r="C2580" s="11">
        <v>11503000581</v>
      </c>
      <c r="D2580" s="14">
        <v>600</v>
      </c>
    </row>
    <row r="2581" spans="1:4" x14ac:dyDescent="0.25">
      <c r="A2581" s="20">
        <v>2580</v>
      </c>
      <c r="B2581" s="17" t="s">
        <v>5364</v>
      </c>
      <c r="C2581" s="11">
        <v>11503000599</v>
      </c>
      <c r="D2581" s="14">
        <v>600</v>
      </c>
    </row>
    <row r="2582" spans="1:4" x14ac:dyDescent="0.25">
      <c r="A2582" s="20">
        <v>2581</v>
      </c>
      <c r="B2582" s="17" t="s">
        <v>5732</v>
      </c>
      <c r="C2582" s="11">
        <v>11503000633</v>
      </c>
      <c r="D2582" s="14">
        <v>600</v>
      </c>
    </row>
    <row r="2583" spans="1:4" x14ac:dyDescent="0.25">
      <c r="A2583" s="20">
        <v>2582</v>
      </c>
      <c r="B2583" s="17" t="s">
        <v>6110</v>
      </c>
      <c r="C2583" s="11">
        <v>11503000949</v>
      </c>
      <c r="D2583" s="14">
        <v>600</v>
      </c>
    </row>
    <row r="2584" spans="1:4" x14ac:dyDescent="0.25">
      <c r="A2584" s="20">
        <v>2583</v>
      </c>
      <c r="B2584" s="17" t="s">
        <v>5331</v>
      </c>
      <c r="C2584" s="11">
        <v>11503001552</v>
      </c>
      <c r="D2584" s="14">
        <v>600</v>
      </c>
    </row>
    <row r="2585" spans="1:4" x14ac:dyDescent="0.25">
      <c r="A2585" s="20">
        <v>2584</v>
      </c>
      <c r="B2585" s="17" t="s">
        <v>5339</v>
      </c>
      <c r="C2585" s="11">
        <v>11503002646</v>
      </c>
      <c r="D2585" s="14">
        <v>600</v>
      </c>
    </row>
    <row r="2586" spans="1:4" x14ac:dyDescent="0.25">
      <c r="A2586" s="20">
        <v>2585</v>
      </c>
      <c r="B2586" s="17" t="s">
        <v>5494</v>
      </c>
      <c r="C2586" s="11">
        <v>11503003332</v>
      </c>
      <c r="D2586" s="14">
        <v>600</v>
      </c>
    </row>
    <row r="2587" spans="1:4" x14ac:dyDescent="0.25">
      <c r="A2587" s="20">
        <v>2586</v>
      </c>
      <c r="B2587" s="17" t="s">
        <v>7034</v>
      </c>
      <c r="C2587" s="11">
        <v>11503003384</v>
      </c>
      <c r="D2587" s="14">
        <v>600</v>
      </c>
    </row>
    <row r="2588" spans="1:4" x14ac:dyDescent="0.25">
      <c r="A2588" s="20">
        <v>2587</v>
      </c>
      <c r="B2588" s="17" t="s">
        <v>5278</v>
      </c>
      <c r="C2588" s="11">
        <v>11503003468</v>
      </c>
      <c r="D2588" s="14">
        <v>600</v>
      </c>
    </row>
    <row r="2589" spans="1:4" x14ac:dyDescent="0.25">
      <c r="A2589" s="20">
        <v>2588</v>
      </c>
      <c r="B2589" s="17" t="s">
        <v>6152</v>
      </c>
      <c r="C2589" s="11">
        <v>11503003957</v>
      </c>
      <c r="D2589" s="14">
        <v>600</v>
      </c>
    </row>
    <row r="2590" spans="1:4" x14ac:dyDescent="0.25">
      <c r="A2590" s="20">
        <v>2589</v>
      </c>
      <c r="B2590" s="17" t="s">
        <v>6160</v>
      </c>
      <c r="C2590" s="11">
        <v>11503004136</v>
      </c>
      <c r="D2590" s="14">
        <v>600</v>
      </c>
    </row>
    <row r="2591" spans="1:4" x14ac:dyDescent="0.25">
      <c r="A2591" s="20">
        <v>2590</v>
      </c>
      <c r="B2591" s="17" t="s">
        <v>5432</v>
      </c>
      <c r="C2591" s="11">
        <v>11503004167</v>
      </c>
      <c r="D2591" s="14">
        <v>600</v>
      </c>
    </row>
    <row r="2592" spans="1:4" x14ac:dyDescent="0.25">
      <c r="A2592" s="20">
        <v>2591</v>
      </c>
      <c r="B2592" s="17" t="s">
        <v>6582</v>
      </c>
      <c r="C2592" s="11">
        <v>11503004333</v>
      </c>
      <c r="D2592" s="14">
        <v>600</v>
      </c>
    </row>
    <row r="2593" spans="1:4" x14ac:dyDescent="0.25">
      <c r="A2593" s="20">
        <v>2592</v>
      </c>
      <c r="B2593" s="17" t="s">
        <v>7035</v>
      </c>
      <c r="C2593" s="11">
        <v>11503004438</v>
      </c>
      <c r="D2593" s="14">
        <v>600</v>
      </c>
    </row>
    <row r="2594" spans="1:4" x14ac:dyDescent="0.25">
      <c r="A2594" s="20">
        <v>2593</v>
      </c>
      <c r="B2594" s="17" t="s">
        <v>7036</v>
      </c>
      <c r="C2594" s="11">
        <v>11503004624</v>
      </c>
      <c r="D2594" s="14">
        <v>600</v>
      </c>
    </row>
    <row r="2595" spans="1:4" x14ac:dyDescent="0.25">
      <c r="A2595" s="20">
        <v>2594</v>
      </c>
      <c r="B2595" s="17" t="s">
        <v>5324</v>
      </c>
      <c r="C2595" s="11">
        <v>11503004705</v>
      </c>
      <c r="D2595" s="14">
        <v>600</v>
      </c>
    </row>
    <row r="2596" spans="1:4" x14ac:dyDescent="0.25">
      <c r="A2596" s="20">
        <v>2595</v>
      </c>
      <c r="B2596" s="17" t="s">
        <v>7037</v>
      </c>
      <c r="C2596" s="11">
        <v>11503004760</v>
      </c>
      <c r="D2596" s="14">
        <v>600</v>
      </c>
    </row>
    <row r="2597" spans="1:4" x14ac:dyDescent="0.25">
      <c r="A2597" s="20">
        <v>2596</v>
      </c>
      <c r="B2597" s="17" t="s">
        <v>7038</v>
      </c>
      <c r="C2597" s="11">
        <v>11504000757</v>
      </c>
      <c r="D2597" s="14">
        <v>600</v>
      </c>
    </row>
    <row r="2598" spans="1:4" x14ac:dyDescent="0.25">
      <c r="A2598" s="20">
        <v>2597</v>
      </c>
      <c r="B2598" s="17" t="s">
        <v>6578</v>
      </c>
      <c r="C2598" s="11">
        <v>11504000864</v>
      </c>
      <c r="D2598" s="14">
        <v>600</v>
      </c>
    </row>
    <row r="2599" spans="1:4" x14ac:dyDescent="0.25">
      <c r="A2599" s="20">
        <v>2598</v>
      </c>
      <c r="B2599" s="17" t="s">
        <v>7039</v>
      </c>
      <c r="C2599" s="11">
        <v>11504001472</v>
      </c>
      <c r="D2599" s="14">
        <v>600</v>
      </c>
    </row>
    <row r="2600" spans="1:4" x14ac:dyDescent="0.25">
      <c r="A2600" s="20">
        <v>2599</v>
      </c>
      <c r="B2600" s="17" t="s">
        <v>6390</v>
      </c>
      <c r="C2600" s="11">
        <v>11504001564</v>
      </c>
      <c r="D2600" s="14">
        <v>600</v>
      </c>
    </row>
    <row r="2601" spans="1:4" x14ac:dyDescent="0.25">
      <c r="A2601" s="20">
        <v>2600</v>
      </c>
      <c r="B2601" s="17" t="s">
        <v>7040</v>
      </c>
      <c r="C2601" s="11">
        <v>11504001663</v>
      </c>
      <c r="D2601" s="14">
        <v>600</v>
      </c>
    </row>
    <row r="2602" spans="1:4" x14ac:dyDescent="0.25">
      <c r="A2602" s="20">
        <v>2601</v>
      </c>
      <c r="B2602" s="17" t="s">
        <v>5337</v>
      </c>
      <c r="C2602" s="11">
        <v>11504002677</v>
      </c>
      <c r="D2602" s="14">
        <v>600</v>
      </c>
    </row>
    <row r="2603" spans="1:4" x14ac:dyDescent="0.25">
      <c r="A2603" s="20">
        <v>2602</v>
      </c>
      <c r="B2603" s="17" t="s">
        <v>7041</v>
      </c>
      <c r="C2603" s="11">
        <v>11504003182</v>
      </c>
      <c r="D2603" s="14">
        <v>600</v>
      </c>
    </row>
    <row r="2604" spans="1:4" x14ac:dyDescent="0.25">
      <c r="A2604" s="20">
        <v>2603</v>
      </c>
      <c r="B2604" s="17" t="s">
        <v>7042</v>
      </c>
      <c r="C2604" s="11">
        <v>11504003422</v>
      </c>
      <c r="D2604" s="14">
        <v>600</v>
      </c>
    </row>
    <row r="2605" spans="1:4" x14ac:dyDescent="0.25">
      <c r="A2605" s="20">
        <v>2604</v>
      </c>
      <c r="B2605" s="17" t="s">
        <v>7043</v>
      </c>
      <c r="C2605" s="11">
        <v>11504004224</v>
      </c>
      <c r="D2605" s="14">
        <v>600</v>
      </c>
    </row>
    <row r="2606" spans="1:4" x14ac:dyDescent="0.25">
      <c r="A2606" s="20">
        <v>2605</v>
      </c>
      <c r="B2606" s="17" t="s">
        <v>6110</v>
      </c>
      <c r="C2606" s="11">
        <v>11505000112</v>
      </c>
      <c r="D2606" s="14">
        <v>600</v>
      </c>
    </row>
    <row r="2607" spans="1:4" x14ac:dyDescent="0.25">
      <c r="A2607" s="20">
        <v>2606</v>
      </c>
      <c r="B2607" s="17" t="s">
        <v>6961</v>
      </c>
      <c r="C2607" s="11">
        <v>11505000422</v>
      </c>
      <c r="D2607" s="14">
        <v>600</v>
      </c>
    </row>
    <row r="2608" spans="1:4" x14ac:dyDescent="0.25">
      <c r="A2608" s="20">
        <v>2607</v>
      </c>
      <c r="B2608" s="17" t="s">
        <v>5710</v>
      </c>
      <c r="C2608" s="11">
        <v>11505001110</v>
      </c>
      <c r="D2608" s="14">
        <v>600</v>
      </c>
    </row>
    <row r="2609" spans="1:4" x14ac:dyDescent="0.25">
      <c r="A2609" s="20">
        <v>2608</v>
      </c>
      <c r="B2609" s="17" t="s">
        <v>7044</v>
      </c>
      <c r="C2609" s="11">
        <v>11505001161</v>
      </c>
      <c r="D2609" s="14">
        <v>600</v>
      </c>
    </row>
    <row r="2610" spans="1:4" x14ac:dyDescent="0.25">
      <c r="A2610" s="20">
        <v>2609</v>
      </c>
      <c r="B2610" s="17" t="s">
        <v>5331</v>
      </c>
      <c r="C2610" s="11">
        <v>11505001453</v>
      </c>
      <c r="D2610" s="14">
        <v>600</v>
      </c>
    </row>
    <row r="2611" spans="1:4" x14ac:dyDescent="0.25">
      <c r="A2611" s="20">
        <v>2610</v>
      </c>
      <c r="B2611" s="17" t="s">
        <v>5410</v>
      </c>
      <c r="C2611" s="11">
        <v>11505001553</v>
      </c>
      <c r="D2611" s="14">
        <v>600</v>
      </c>
    </row>
    <row r="2612" spans="1:4" x14ac:dyDescent="0.25">
      <c r="A2612" s="20">
        <v>2611</v>
      </c>
      <c r="B2612" s="17" t="s">
        <v>7045</v>
      </c>
      <c r="C2612" s="11">
        <v>11505001591</v>
      </c>
      <c r="D2612" s="14">
        <v>600</v>
      </c>
    </row>
    <row r="2613" spans="1:4" x14ac:dyDescent="0.25">
      <c r="A2613" s="20">
        <v>2612</v>
      </c>
      <c r="B2613" s="17" t="s">
        <v>7046</v>
      </c>
      <c r="C2613" s="11">
        <v>11505001758</v>
      </c>
      <c r="D2613" s="14">
        <v>600</v>
      </c>
    </row>
    <row r="2614" spans="1:4" x14ac:dyDescent="0.25">
      <c r="A2614" s="20">
        <v>2613</v>
      </c>
      <c r="B2614" s="17" t="s">
        <v>5525</v>
      </c>
      <c r="C2614" s="11">
        <v>11505001942</v>
      </c>
      <c r="D2614" s="14">
        <v>600</v>
      </c>
    </row>
    <row r="2615" spans="1:4" x14ac:dyDescent="0.25">
      <c r="A2615" s="20">
        <v>2614</v>
      </c>
      <c r="B2615" s="17" t="s">
        <v>5565</v>
      </c>
      <c r="C2615" s="11">
        <v>11505002470</v>
      </c>
      <c r="D2615" s="14">
        <v>600</v>
      </c>
    </row>
    <row r="2616" spans="1:4" x14ac:dyDescent="0.25">
      <c r="A2616" s="20">
        <v>2615</v>
      </c>
      <c r="B2616" s="17" t="s">
        <v>7047</v>
      </c>
      <c r="C2616" s="11">
        <v>11505002867</v>
      </c>
      <c r="D2616" s="14">
        <v>600</v>
      </c>
    </row>
    <row r="2617" spans="1:4" x14ac:dyDescent="0.25">
      <c r="A2617" s="20">
        <v>2616</v>
      </c>
      <c r="B2617" s="17" t="s">
        <v>5331</v>
      </c>
      <c r="C2617" s="11">
        <v>11505003044</v>
      </c>
      <c r="D2617" s="14">
        <v>600</v>
      </c>
    </row>
    <row r="2618" spans="1:4" x14ac:dyDescent="0.25">
      <c r="A2618" s="20">
        <v>2617</v>
      </c>
      <c r="B2618" s="17" t="s">
        <v>5300</v>
      </c>
      <c r="C2618" s="11">
        <v>11505003047</v>
      </c>
      <c r="D2618" s="14">
        <v>600</v>
      </c>
    </row>
    <row r="2619" spans="1:4" x14ac:dyDescent="0.25">
      <c r="A2619" s="20">
        <v>2618</v>
      </c>
      <c r="B2619" s="17" t="s">
        <v>6091</v>
      </c>
      <c r="C2619" s="11">
        <v>11505003433</v>
      </c>
      <c r="D2619" s="14">
        <v>600</v>
      </c>
    </row>
    <row r="2620" spans="1:4" x14ac:dyDescent="0.25">
      <c r="A2620" s="20">
        <v>2619</v>
      </c>
      <c r="B2620" s="17" t="s">
        <v>7048</v>
      </c>
      <c r="C2620" s="11">
        <v>11505003445</v>
      </c>
      <c r="D2620" s="14">
        <v>600</v>
      </c>
    </row>
    <row r="2621" spans="1:4" x14ac:dyDescent="0.25">
      <c r="A2621" s="20">
        <v>2620</v>
      </c>
      <c r="B2621" s="17" t="s">
        <v>5481</v>
      </c>
      <c r="C2621" s="11">
        <v>11505003710</v>
      </c>
      <c r="D2621" s="14">
        <v>600</v>
      </c>
    </row>
    <row r="2622" spans="1:4" x14ac:dyDescent="0.25">
      <c r="A2622" s="20">
        <v>2621</v>
      </c>
      <c r="B2622" s="17" t="s">
        <v>7039</v>
      </c>
      <c r="C2622" s="11">
        <v>11506000836</v>
      </c>
      <c r="D2622" s="14">
        <v>600</v>
      </c>
    </row>
    <row r="2623" spans="1:4" x14ac:dyDescent="0.25">
      <c r="A2623" s="20">
        <v>2622</v>
      </c>
      <c r="B2623" s="17" t="s">
        <v>7049</v>
      </c>
      <c r="C2623" s="11">
        <v>11506006242</v>
      </c>
      <c r="D2623" s="14">
        <v>600</v>
      </c>
    </row>
    <row r="2624" spans="1:4" x14ac:dyDescent="0.25">
      <c r="A2624" s="20">
        <v>2623</v>
      </c>
      <c r="B2624" s="17" t="s">
        <v>7050</v>
      </c>
      <c r="C2624" s="11">
        <v>11507000091</v>
      </c>
      <c r="D2624" s="14">
        <v>600</v>
      </c>
    </row>
    <row r="2625" spans="1:4" x14ac:dyDescent="0.25">
      <c r="A2625" s="20">
        <v>2624</v>
      </c>
      <c r="B2625" s="17" t="s">
        <v>5928</v>
      </c>
      <c r="C2625" s="11">
        <v>11507000362</v>
      </c>
      <c r="D2625" s="14">
        <v>600</v>
      </c>
    </row>
    <row r="2626" spans="1:4" x14ac:dyDescent="0.25">
      <c r="A2626" s="20">
        <v>2625</v>
      </c>
      <c r="B2626" s="17" t="s">
        <v>5639</v>
      </c>
      <c r="C2626" s="11">
        <v>11508000601</v>
      </c>
      <c r="D2626" s="14">
        <v>600</v>
      </c>
    </row>
    <row r="2627" spans="1:4" x14ac:dyDescent="0.25">
      <c r="A2627" s="20">
        <v>2626</v>
      </c>
      <c r="B2627" s="17" t="s">
        <v>7051</v>
      </c>
      <c r="C2627" s="11">
        <v>11508000669</v>
      </c>
      <c r="D2627" s="14">
        <v>600</v>
      </c>
    </row>
    <row r="2628" spans="1:4" x14ac:dyDescent="0.25">
      <c r="A2628" s="20">
        <v>2627</v>
      </c>
      <c r="B2628" s="17" t="s">
        <v>6067</v>
      </c>
      <c r="C2628" s="11">
        <v>11508000690</v>
      </c>
      <c r="D2628" s="14">
        <v>600</v>
      </c>
    </row>
    <row r="2629" spans="1:4" x14ac:dyDescent="0.25">
      <c r="A2629" s="20">
        <v>2628</v>
      </c>
      <c r="B2629" s="17" t="s">
        <v>6989</v>
      </c>
      <c r="C2629" s="11">
        <v>11508001066</v>
      </c>
      <c r="D2629" s="14">
        <v>600</v>
      </c>
    </row>
    <row r="2630" spans="1:4" x14ac:dyDescent="0.25">
      <c r="A2630" s="20">
        <v>2629</v>
      </c>
      <c r="B2630" s="17" t="s">
        <v>7052</v>
      </c>
      <c r="C2630" s="11">
        <v>11508001291</v>
      </c>
      <c r="D2630" s="14">
        <v>600</v>
      </c>
    </row>
    <row r="2631" spans="1:4" x14ac:dyDescent="0.25">
      <c r="A2631" s="20">
        <v>2630</v>
      </c>
      <c r="B2631" s="17" t="s">
        <v>5560</v>
      </c>
      <c r="C2631" s="11">
        <v>11508001442</v>
      </c>
      <c r="D2631" s="14">
        <v>600</v>
      </c>
    </row>
    <row r="2632" spans="1:4" x14ac:dyDescent="0.25">
      <c r="A2632" s="20">
        <v>2631</v>
      </c>
      <c r="B2632" s="17" t="s">
        <v>5431</v>
      </c>
      <c r="C2632" s="11">
        <v>11508001795</v>
      </c>
      <c r="D2632" s="14">
        <v>600</v>
      </c>
    </row>
    <row r="2633" spans="1:4" x14ac:dyDescent="0.25">
      <c r="A2633" s="20">
        <v>2632</v>
      </c>
      <c r="B2633" s="17" t="s">
        <v>7053</v>
      </c>
      <c r="C2633" s="11">
        <v>11508002724</v>
      </c>
      <c r="D2633" s="14">
        <v>600</v>
      </c>
    </row>
    <row r="2634" spans="1:4" x14ac:dyDescent="0.25">
      <c r="A2634" s="20">
        <v>2633</v>
      </c>
      <c r="B2634" s="17" t="s">
        <v>5584</v>
      </c>
      <c r="C2634" s="11">
        <v>11508002953</v>
      </c>
      <c r="D2634" s="14">
        <v>600</v>
      </c>
    </row>
    <row r="2635" spans="1:4" x14ac:dyDescent="0.25">
      <c r="A2635" s="20">
        <v>2634</v>
      </c>
      <c r="B2635" s="17" t="s">
        <v>5281</v>
      </c>
      <c r="C2635" s="11">
        <v>11508003684</v>
      </c>
      <c r="D2635" s="14">
        <v>600</v>
      </c>
    </row>
    <row r="2636" spans="1:4" x14ac:dyDescent="0.25">
      <c r="A2636" s="20">
        <v>2635</v>
      </c>
      <c r="B2636" s="17" t="s">
        <v>7054</v>
      </c>
      <c r="C2636" s="11">
        <v>11508003880</v>
      </c>
      <c r="D2636" s="14">
        <v>600</v>
      </c>
    </row>
    <row r="2637" spans="1:4" x14ac:dyDescent="0.25">
      <c r="A2637" s="20">
        <v>2636</v>
      </c>
      <c r="B2637" s="17" t="s">
        <v>5298</v>
      </c>
      <c r="C2637" s="11">
        <v>11508004104</v>
      </c>
      <c r="D2637" s="14">
        <v>600</v>
      </c>
    </row>
    <row r="2638" spans="1:4" x14ac:dyDescent="0.25">
      <c r="A2638" s="20">
        <v>2637</v>
      </c>
      <c r="B2638" s="17" t="s">
        <v>6392</v>
      </c>
      <c r="C2638" s="11">
        <v>11508004241</v>
      </c>
      <c r="D2638" s="14">
        <v>600</v>
      </c>
    </row>
    <row r="2639" spans="1:4" x14ac:dyDescent="0.25">
      <c r="A2639" s="20">
        <v>2638</v>
      </c>
      <c r="B2639" s="17" t="s">
        <v>7055</v>
      </c>
      <c r="C2639" s="11">
        <v>11508004243</v>
      </c>
      <c r="D2639" s="14">
        <v>600</v>
      </c>
    </row>
    <row r="2640" spans="1:4" x14ac:dyDescent="0.25">
      <c r="A2640" s="20">
        <v>2639</v>
      </c>
      <c r="B2640" s="17" t="s">
        <v>5345</v>
      </c>
      <c r="C2640" s="11">
        <v>11508004462</v>
      </c>
      <c r="D2640" s="14">
        <v>600</v>
      </c>
    </row>
    <row r="2641" spans="1:4" x14ac:dyDescent="0.25">
      <c r="A2641" s="20">
        <v>2640</v>
      </c>
      <c r="B2641" s="17" t="s">
        <v>7056</v>
      </c>
      <c r="C2641" s="11">
        <v>11509000216</v>
      </c>
      <c r="D2641" s="14">
        <v>600</v>
      </c>
    </row>
    <row r="2642" spans="1:4" x14ac:dyDescent="0.25">
      <c r="A2642" s="20">
        <v>2641</v>
      </c>
      <c r="B2642" s="17" t="s">
        <v>6091</v>
      </c>
      <c r="C2642" s="11">
        <v>11509000936</v>
      </c>
      <c r="D2642" s="14">
        <v>600</v>
      </c>
    </row>
    <row r="2643" spans="1:4" x14ac:dyDescent="0.25">
      <c r="A2643" s="20">
        <v>2642</v>
      </c>
      <c r="B2643" s="17" t="s">
        <v>5710</v>
      </c>
      <c r="C2643" s="11">
        <v>11509002362</v>
      </c>
      <c r="D2643" s="14">
        <v>600</v>
      </c>
    </row>
    <row r="2644" spans="1:4" x14ac:dyDescent="0.25">
      <c r="A2644" s="20">
        <v>2643</v>
      </c>
      <c r="B2644" s="17" t="s">
        <v>5777</v>
      </c>
      <c r="C2644" s="11">
        <v>11509003882</v>
      </c>
      <c r="D2644" s="14">
        <v>600</v>
      </c>
    </row>
    <row r="2645" spans="1:4" x14ac:dyDescent="0.25">
      <c r="A2645" s="20">
        <v>2644</v>
      </c>
      <c r="B2645" s="17" t="s">
        <v>7057</v>
      </c>
      <c r="C2645" s="11">
        <v>11509003964</v>
      </c>
      <c r="D2645" s="14">
        <v>600</v>
      </c>
    </row>
    <row r="2646" spans="1:4" x14ac:dyDescent="0.25">
      <c r="A2646" s="20">
        <v>2645</v>
      </c>
      <c r="B2646" s="17" t="s">
        <v>5337</v>
      </c>
      <c r="C2646" s="11">
        <v>11509004538</v>
      </c>
      <c r="D2646" s="14">
        <v>600</v>
      </c>
    </row>
    <row r="2647" spans="1:4" x14ac:dyDescent="0.25">
      <c r="A2647" s="20">
        <v>2646</v>
      </c>
      <c r="B2647" s="17" t="s">
        <v>7058</v>
      </c>
      <c r="C2647" s="11">
        <v>11510000519</v>
      </c>
      <c r="D2647" s="14">
        <v>600</v>
      </c>
    </row>
    <row r="2648" spans="1:4" x14ac:dyDescent="0.25">
      <c r="A2648" s="20">
        <v>2647</v>
      </c>
      <c r="B2648" s="17" t="s">
        <v>5322</v>
      </c>
      <c r="C2648" s="11">
        <v>11510000527</v>
      </c>
      <c r="D2648" s="14">
        <v>600</v>
      </c>
    </row>
    <row r="2649" spans="1:4" x14ac:dyDescent="0.25">
      <c r="A2649" s="20">
        <v>2648</v>
      </c>
      <c r="B2649" s="17" t="s">
        <v>5560</v>
      </c>
      <c r="C2649" s="11">
        <v>11510000528</v>
      </c>
      <c r="D2649" s="14">
        <v>600</v>
      </c>
    </row>
    <row r="2650" spans="1:4" x14ac:dyDescent="0.25">
      <c r="A2650" s="20">
        <v>2649</v>
      </c>
      <c r="B2650" s="17" t="s">
        <v>5300</v>
      </c>
      <c r="C2650" s="11">
        <v>11510000964</v>
      </c>
      <c r="D2650" s="14">
        <v>600</v>
      </c>
    </row>
    <row r="2651" spans="1:4" x14ac:dyDescent="0.25">
      <c r="A2651" s="20">
        <v>2650</v>
      </c>
      <c r="B2651" s="17" t="s">
        <v>7059</v>
      </c>
      <c r="C2651" s="11">
        <v>11510001039</v>
      </c>
      <c r="D2651" s="14">
        <v>600</v>
      </c>
    </row>
    <row r="2652" spans="1:4" x14ac:dyDescent="0.25">
      <c r="A2652" s="20">
        <v>2651</v>
      </c>
      <c r="B2652" s="17" t="s">
        <v>5644</v>
      </c>
      <c r="C2652" s="11">
        <v>11510001055</v>
      </c>
      <c r="D2652" s="14">
        <v>600</v>
      </c>
    </row>
    <row r="2653" spans="1:4" x14ac:dyDescent="0.25">
      <c r="A2653" s="20">
        <v>2652</v>
      </c>
      <c r="B2653" s="17" t="s">
        <v>5297</v>
      </c>
      <c r="C2653" s="11">
        <v>11510001123</v>
      </c>
      <c r="D2653" s="14">
        <v>600</v>
      </c>
    </row>
    <row r="2654" spans="1:4" x14ac:dyDescent="0.25">
      <c r="A2654" s="20">
        <v>2653</v>
      </c>
      <c r="B2654" s="17" t="s">
        <v>6639</v>
      </c>
      <c r="C2654" s="11">
        <v>11510001201</v>
      </c>
      <c r="D2654" s="14">
        <v>600</v>
      </c>
    </row>
    <row r="2655" spans="1:4" x14ac:dyDescent="0.25">
      <c r="A2655" s="20">
        <v>2654</v>
      </c>
      <c r="B2655" s="17" t="s">
        <v>5494</v>
      </c>
      <c r="C2655" s="11">
        <v>11510001504</v>
      </c>
      <c r="D2655" s="14">
        <v>600</v>
      </c>
    </row>
    <row r="2656" spans="1:4" x14ac:dyDescent="0.25">
      <c r="A2656" s="20">
        <v>2655</v>
      </c>
      <c r="B2656" s="17" t="s">
        <v>5677</v>
      </c>
      <c r="C2656" s="11">
        <v>11510002053</v>
      </c>
      <c r="D2656" s="14">
        <v>600</v>
      </c>
    </row>
    <row r="2657" spans="1:4" x14ac:dyDescent="0.25">
      <c r="A2657" s="20">
        <v>2656</v>
      </c>
      <c r="B2657" s="17" t="s">
        <v>7060</v>
      </c>
      <c r="C2657" s="11">
        <v>11510002205</v>
      </c>
      <c r="D2657" s="14">
        <v>600</v>
      </c>
    </row>
    <row r="2658" spans="1:4" x14ac:dyDescent="0.25">
      <c r="A2658" s="20">
        <v>2657</v>
      </c>
      <c r="B2658" s="17" t="s">
        <v>6062</v>
      </c>
      <c r="C2658" s="11">
        <v>11510002419</v>
      </c>
      <c r="D2658" s="14">
        <v>600</v>
      </c>
    </row>
    <row r="2659" spans="1:4" x14ac:dyDescent="0.25">
      <c r="A2659" s="20">
        <v>2658</v>
      </c>
      <c r="B2659" s="17" t="s">
        <v>7061</v>
      </c>
      <c r="C2659" s="11">
        <v>11510002805</v>
      </c>
      <c r="D2659" s="14">
        <v>600</v>
      </c>
    </row>
    <row r="2660" spans="1:4" x14ac:dyDescent="0.25">
      <c r="A2660" s="20">
        <v>2659</v>
      </c>
      <c r="B2660" s="17" t="s">
        <v>5331</v>
      </c>
      <c r="C2660" s="11">
        <v>11510002813</v>
      </c>
      <c r="D2660" s="14">
        <v>600</v>
      </c>
    </row>
    <row r="2661" spans="1:4" x14ac:dyDescent="0.25">
      <c r="A2661" s="20">
        <v>2660</v>
      </c>
      <c r="B2661" s="17" t="s">
        <v>7062</v>
      </c>
      <c r="C2661" s="11">
        <v>11510003636</v>
      </c>
      <c r="D2661" s="14">
        <v>600</v>
      </c>
    </row>
    <row r="2662" spans="1:4" x14ac:dyDescent="0.25">
      <c r="A2662" s="20">
        <v>2661</v>
      </c>
      <c r="B2662" s="17" t="s">
        <v>7063</v>
      </c>
      <c r="C2662" s="11">
        <v>11510003637</v>
      </c>
      <c r="D2662" s="14">
        <v>600</v>
      </c>
    </row>
    <row r="2663" spans="1:4" x14ac:dyDescent="0.25">
      <c r="A2663" s="20">
        <v>2662</v>
      </c>
      <c r="B2663" s="17" t="s">
        <v>5971</v>
      </c>
      <c r="C2663" s="11">
        <v>11510004025</v>
      </c>
      <c r="D2663" s="14">
        <v>600</v>
      </c>
    </row>
    <row r="2664" spans="1:4" x14ac:dyDescent="0.25">
      <c r="A2664" s="20">
        <v>2663</v>
      </c>
      <c r="B2664" s="17" t="s">
        <v>6073</v>
      </c>
      <c r="C2664" s="11">
        <v>11510004144</v>
      </c>
      <c r="D2664" s="14">
        <v>600</v>
      </c>
    </row>
    <row r="2665" spans="1:4" x14ac:dyDescent="0.25">
      <c r="A2665" s="20">
        <v>2664</v>
      </c>
      <c r="B2665" s="17" t="s">
        <v>6728</v>
      </c>
      <c r="C2665" s="11">
        <v>11511000927</v>
      </c>
      <c r="D2665" s="14">
        <v>600</v>
      </c>
    </row>
    <row r="2666" spans="1:4" x14ac:dyDescent="0.25">
      <c r="A2666" s="20">
        <v>2665</v>
      </c>
      <c r="B2666" s="17" t="s">
        <v>7064</v>
      </c>
      <c r="C2666" s="11">
        <v>11511001268</v>
      </c>
      <c r="D2666" s="14">
        <v>600</v>
      </c>
    </row>
    <row r="2667" spans="1:4" x14ac:dyDescent="0.25">
      <c r="A2667" s="20">
        <v>2666</v>
      </c>
      <c r="B2667" s="17" t="s">
        <v>7065</v>
      </c>
      <c r="C2667" s="11">
        <v>11512000603</v>
      </c>
      <c r="D2667" s="14">
        <v>600</v>
      </c>
    </row>
    <row r="2668" spans="1:4" x14ac:dyDescent="0.25">
      <c r="A2668" s="20">
        <v>2667</v>
      </c>
      <c r="B2668" s="17" t="s">
        <v>5331</v>
      </c>
      <c r="C2668" s="11">
        <v>11512000655</v>
      </c>
      <c r="D2668" s="14">
        <v>600</v>
      </c>
    </row>
    <row r="2669" spans="1:4" x14ac:dyDescent="0.25">
      <c r="A2669" s="20">
        <v>2668</v>
      </c>
      <c r="B2669" s="17" t="s">
        <v>5631</v>
      </c>
      <c r="C2669" s="11">
        <v>11512001059</v>
      </c>
      <c r="D2669" s="14">
        <v>600</v>
      </c>
    </row>
    <row r="2670" spans="1:4" x14ac:dyDescent="0.25">
      <c r="A2670" s="20">
        <v>2669</v>
      </c>
      <c r="B2670" s="17" t="s">
        <v>6224</v>
      </c>
      <c r="C2670" s="11">
        <v>11512001332</v>
      </c>
      <c r="D2670" s="14">
        <v>600</v>
      </c>
    </row>
    <row r="2671" spans="1:4" x14ac:dyDescent="0.25">
      <c r="A2671" s="20">
        <v>2670</v>
      </c>
      <c r="B2671" s="17" t="s">
        <v>6567</v>
      </c>
      <c r="C2671" s="11">
        <v>11512002101</v>
      </c>
      <c r="D2671" s="14">
        <v>600</v>
      </c>
    </row>
    <row r="2672" spans="1:4" x14ac:dyDescent="0.25">
      <c r="A2672" s="20">
        <v>2671</v>
      </c>
      <c r="B2672" s="17" t="s">
        <v>5743</v>
      </c>
      <c r="C2672" s="11">
        <v>11512002284</v>
      </c>
      <c r="D2672" s="14">
        <v>600</v>
      </c>
    </row>
    <row r="2673" spans="1:4" x14ac:dyDescent="0.25">
      <c r="A2673" s="20">
        <v>2672</v>
      </c>
      <c r="B2673" s="17" t="s">
        <v>5481</v>
      </c>
      <c r="C2673" s="11">
        <v>11512002834</v>
      </c>
      <c r="D2673" s="14">
        <v>600</v>
      </c>
    </row>
    <row r="2674" spans="1:4" x14ac:dyDescent="0.25">
      <c r="A2674" s="20">
        <v>2673</v>
      </c>
      <c r="B2674" s="17" t="s">
        <v>7066</v>
      </c>
      <c r="C2674" s="11">
        <v>11512002894</v>
      </c>
      <c r="D2674" s="14">
        <v>600</v>
      </c>
    </row>
    <row r="2675" spans="1:4" x14ac:dyDescent="0.25">
      <c r="A2675" s="20">
        <v>2674</v>
      </c>
      <c r="B2675" s="17" t="s">
        <v>5550</v>
      </c>
      <c r="C2675" s="11">
        <v>11512003086</v>
      </c>
      <c r="D2675" s="14">
        <v>600</v>
      </c>
    </row>
    <row r="2676" spans="1:4" x14ac:dyDescent="0.25">
      <c r="A2676" s="20">
        <v>2675</v>
      </c>
      <c r="B2676" s="17" t="s">
        <v>7067</v>
      </c>
      <c r="C2676" s="11">
        <v>11512003441</v>
      </c>
      <c r="D2676" s="14">
        <v>600</v>
      </c>
    </row>
    <row r="2677" spans="1:4" x14ac:dyDescent="0.25">
      <c r="A2677" s="20">
        <v>2676</v>
      </c>
      <c r="B2677" s="17" t="s">
        <v>7068</v>
      </c>
      <c r="C2677" s="11">
        <v>11512003647</v>
      </c>
      <c r="D2677" s="14">
        <v>600</v>
      </c>
    </row>
    <row r="2678" spans="1:4" x14ac:dyDescent="0.25">
      <c r="A2678" s="20">
        <v>2677</v>
      </c>
      <c r="B2678" s="17" t="s">
        <v>7069</v>
      </c>
      <c r="C2678" s="11">
        <v>11512003660</v>
      </c>
      <c r="D2678" s="14">
        <v>600</v>
      </c>
    </row>
    <row r="2679" spans="1:4" x14ac:dyDescent="0.25">
      <c r="A2679" s="20">
        <v>2678</v>
      </c>
      <c r="B2679" s="17" t="s">
        <v>5449</v>
      </c>
      <c r="C2679" s="11">
        <v>11512004462</v>
      </c>
      <c r="D2679" s="14">
        <v>600</v>
      </c>
    </row>
    <row r="2680" spans="1:4" x14ac:dyDescent="0.25">
      <c r="A2680" s="20">
        <v>2679</v>
      </c>
      <c r="B2680" s="17" t="s">
        <v>6034</v>
      </c>
      <c r="C2680" s="11">
        <v>11512004880</v>
      </c>
      <c r="D2680" s="14">
        <v>600</v>
      </c>
    </row>
    <row r="2681" spans="1:4" x14ac:dyDescent="0.25">
      <c r="A2681" s="20">
        <v>2680</v>
      </c>
      <c r="B2681" s="17" t="s">
        <v>7070</v>
      </c>
      <c r="C2681" s="11">
        <v>11512004895</v>
      </c>
      <c r="D2681" s="14">
        <v>600</v>
      </c>
    </row>
    <row r="2682" spans="1:4" x14ac:dyDescent="0.25">
      <c r="A2682" s="20">
        <v>2681</v>
      </c>
      <c r="B2682" s="17" t="s">
        <v>7071</v>
      </c>
      <c r="C2682" s="11">
        <v>11512005202</v>
      </c>
      <c r="D2682" s="14">
        <v>600</v>
      </c>
    </row>
    <row r="2683" spans="1:4" x14ac:dyDescent="0.25">
      <c r="A2683" s="20">
        <v>2682</v>
      </c>
      <c r="B2683" s="17" t="s">
        <v>6506</v>
      </c>
      <c r="C2683" s="11">
        <v>11512005211</v>
      </c>
      <c r="D2683" s="14">
        <v>600</v>
      </c>
    </row>
    <row r="2684" spans="1:4" x14ac:dyDescent="0.25">
      <c r="A2684" s="20">
        <v>2683</v>
      </c>
      <c r="B2684" s="17" t="s">
        <v>7072</v>
      </c>
      <c r="C2684" s="11">
        <v>11512005555</v>
      </c>
      <c r="D2684" s="14">
        <v>600</v>
      </c>
    </row>
    <row r="2685" spans="1:4" x14ac:dyDescent="0.25">
      <c r="A2685" s="20">
        <v>2684</v>
      </c>
      <c r="B2685" s="17" t="s">
        <v>5722</v>
      </c>
      <c r="C2685" s="11">
        <v>11513000942</v>
      </c>
      <c r="D2685" s="14">
        <v>600</v>
      </c>
    </row>
    <row r="2686" spans="1:4" x14ac:dyDescent="0.25">
      <c r="A2686" s="20">
        <v>2685</v>
      </c>
      <c r="B2686" s="17" t="s">
        <v>7073</v>
      </c>
      <c r="C2686" s="11">
        <v>11513001322</v>
      </c>
      <c r="D2686" s="14">
        <v>600</v>
      </c>
    </row>
    <row r="2687" spans="1:4" x14ac:dyDescent="0.25">
      <c r="A2687" s="20">
        <v>2686</v>
      </c>
      <c r="B2687" s="17" t="s">
        <v>7074</v>
      </c>
      <c r="C2687" s="11">
        <v>11513001606</v>
      </c>
      <c r="D2687" s="14">
        <v>600</v>
      </c>
    </row>
    <row r="2688" spans="1:4" x14ac:dyDescent="0.25">
      <c r="A2688" s="20">
        <v>2687</v>
      </c>
      <c r="B2688" s="17" t="s">
        <v>7075</v>
      </c>
      <c r="C2688" s="11">
        <v>11513001682</v>
      </c>
      <c r="D2688" s="14">
        <v>600</v>
      </c>
    </row>
    <row r="2689" spans="1:4" x14ac:dyDescent="0.25">
      <c r="A2689" s="20">
        <v>2688</v>
      </c>
      <c r="B2689" s="17" t="s">
        <v>7076</v>
      </c>
      <c r="C2689" s="11">
        <v>11513001717</v>
      </c>
      <c r="D2689" s="14">
        <v>600</v>
      </c>
    </row>
    <row r="2690" spans="1:4" x14ac:dyDescent="0.25">
      <c r="A2690" s="20">
        <v>2689</v>
      </c>
      <c r="B2690" s="17" t="s">
        <v>5597</v>
      </c>
      <c r="C2690" s="11">
        <v>11513001745</v>
      </c>
      <c r="D2690" s="14">
        <v>600</v>
      </c>
    </row>
    <row r="2691" spans="1:4" x14ac:dyDescent="0.25">
      <c r="A2691" s="20">
        <v>2690</v>
      </c>
      <c r="B2691" s="17" t="s">
        <v>5594</v>
      </c>
      <c r="C2691" s="11">
        <v>11513002325</v>
      </c>
      <c r="D2691" s="14">
        <v>600</v>
      </c>
    </row>
    <row r="2692" spans="1:4" x14ac:dyDescent="0.25">
      <c r="A2692" s="20">
        <v>2691</v>
      </c>
      <c r="B2692" s="17" t="s">
        <v>6350</v>
      </c>
      <c r="C2692" s="11">
        <v>11513002553</v>
      </c>
      <c r="D2692" s="14">
        <v>600</v>
      </c>
    </row>
    <row r="2693" spans="1:4" x14ac:dyDescent="0.25">
      <c r="A2693" s="20">
        <v>2692</v>
      </c>
      <c r="B2693" s="17" t="s">
        <v>5741</v>
      </c>
      <c r="C2693" s="11">
        <v>11513002680</v>
      </c>
      <c r="D2693" s="14">
        <v>600</v>
      </c>
    </row>
    <row r="2694" spans="1:4" x14ac:dyDescent="0.25">
      <c r="A2694" s="20">
        <v>2693</v>
      </c>
      <c r="B2694" s="17" t="s">
        <v>7077</v>
      </c>
      <c r="C2694" s="11">
        <v>11513002694</v>
      </c>
      <c r="D2694" s="14">
        <v>600</v>
      </c>
    </row>
    <row r="2695" spans="1:4" x14ac:dyDescent="0.25">
      <c r="A2695" s="20">
        <v>2694</v>
      </c>
      <c r="B2695" s="17" t="s">
        <v>5503</v>
      </c>
      <c r="C2695" s="11">
        <v>11513003097</v>
      </c>
      <c r="D2695" s="14">
        <v>600</v>
      </c>
    </row>
    <row r="2696" spans="1:4" x14ac:dyDescent="0.25">
      <c r="A2696" s="20">
        <v>2695</v>
      </c>
      <c r="B2696" s="17" t="s">
        <v>7078</v>
      </c>
      <c r="C2696" s="11">
        <v>11513003169</v>
      </c>
      <c r="D2696" s="14">
        <v>600</v>
      </c>
    </row>
    <row r="2697" spans="1:4" x14ac:dyDescent="0.25">
      <c r="A2697" s="20">
        <v>2696</v>
      </c>
      <c r="B2697" s="17" t="s">
        <v>5545</v>
      </c>
      <c r="C2697" s="11">
        <v>11513003376</v>
      </c>
      <c r="D2697" s="14">
        <v>600</v>
      </c>
    </row>
    <row r="2698" spans="1:4" x14ac:dyDescent="0.25">
      <c r="A2698" s="20">
        <v>2697</v>
      </c>
      <c r="B2698" s="17" t="s">
        <v>6087</v>
      </c>
      <c r="C2698" s="11">
        <v>11513003529</v>
      </c>
      <c r="D2698" s="14">
        <v>600</v>
      </c>
    </row>
    <row r="2699" spans="1:4" x14ac:dyDescent="0.25">
      <c r="A2699" s="20">
        <v>2698</v>
      </c>
      <c r="B2699" s="17" t="s">
        <v>5449</v>
      </c>
      <c r="C2699" s="11">
        <v>11513003873</v>
      </c>
      <c r="D2699" s="14">
        <v>600</v>
      </c>
    </row>
    <row r="2700" spans="1:4" x14ac:dyDescent="0.25">
      <c r="A2700" s="20">
        <v>2699</v>
      </c>
      <c r="B2700" s="17" t="s">
        <v>5747</v>
      </c>
      <c r="C2700" s="11">
        <v>11513004073</v>
      </c>
      <c r="D2700" s="14">
        <v>600</v>
      </c>
    </row>
    <row r="2701" spans="1:4" x14ac:dyDescent="0.25">
      <c r="A2701" s="20">
        <v>2700</v>
      </c>
      <c r="B2701" s="17" t="s">
        <v>5658</v>
      </c>
      <c r="C2701" s="11">
        <v>11514000153</v>
      </c>
      <c r="D2701" s="14">
        <v>600</v>
      </c>
    </row>
    <row r="2702" spans="1:4" x14ac:dyDescent="0.25">
      <c r="A2702" s="20">
        <v>2701</v>
      </c>
      <c r="B2702" s="17" t="s">
        <v>6785</v>
      </c>
      <c r="C2702" s="11">
        <v>11514000198</v>
      </c>
      <c r="D2702" s="14">
        <v>600</v>
      </c>
    </row>
    <row r="2703" spans="1:4" x14ac:dyDescent="0.25">
      <c r="A2703" s="20">
        <v>2702</v>
      </c>
      <c r="B2703" s="17" t="s">
        <v>7079</v>
      </c>
      <c r="C2703" s="11">
        <v>11514000560</v>
      </c>
      <c r="D2703" s="14">
        <v>600</v>
      </c>
    </row>
    <row r="2704" spans="1:4" x14ac:dyDescent="0.25">
      <c r="A2704" s="20">
        <v>2703</v>
      </c>
      <c r="B2704" s="17" t="s">
        <v>7080</v>
      </c>
      <c r="C2704" s="11">
        <v>11514000617</v>
      </c>
      <c r="D2704" s="14">
        <v>600</v>
      </c>
    </row>
    <row r="2705" spans="1:4" x14ac:dyDescent="0.25">
      <c r="A2705" s="20">
        <v>2704</v>
      </c>
      <c r="B2705" s="17" t="s">
        <v>5455</v>
      </c>
      <c r="C2705" s="11">
        <v>11514003154</v>
      </c>
      <c r="D2705" s="14">
        <v>600</v>
      </c>
    </row>
    <row r="2706" spans="1:4" x14ac:dyDescent="0.25">
      <c r="A2706" s="20">
        <v>2705</v>
      </c>
      <c r="B2706" s="17" t="s">
        <v>7081</v>
      </c>
      <c r="C2706" s="11">
        <v>11514003419</v>
      </c>
      <c r="D2706" s="14">
        <v>600</v>
      </c>
    </row>
    <row r="2707" spans="1:4" x14ac:dyDescent="0.25">
      <c r="A2707" s="20">
        <v>2706</v>
      </c>
      <c r="B2707" s="17" t="s">
        <v>7082</v>
      </c>
      <c r="C2707" s="11">
        <v>11514004866</v>
      </c>
      <c r="D2707" s="14">
        <v>600</v>
      </c>
    </row>
    <row r="2708" spans="1:4" x14ac:dyDescent="0.25">
      <c r="A2708" s="20">
        <v>2707</v>
      </c>
      <c r="B2708" s="17" t="s">
        <v>7083</v>
      </c>
      <c r="C2708" s="11">
        <v>11515000227</v>
      </c>
      <c r="D2708" s="14">
        <v>600</v>
      </c>
    </row>
    <row r="2709" spans="1:4" x14ac:dyDescent="0.25">
      <c r="A2709" s="20">
        <v>2708</v>
      </c>
      <c r="B2709" s="17" t="s">
        <v>5693</v>
      </c>
      <c r="C2709" s="11">
        <v>11515000692</v>
      </c>
      <c r="D2709" s="14">
        <v>600</v>
      </c>
    </row>
    <row r="2710" spans="1:4" x14ac:dyDescent="0.25">
      <c r="A2710" s="20">
        <v>2709</v>
      </c>
      <c r="B2710" s="17" t="s">
        <v>7084</v>
      </c>
      <c r="C2710" s="11">
        <v>11515001432</v>
      </c>
      <c r="D2710" s="14">
        <v>600</v>
      </c>
    </row>
    <row r="2711" spans="1:4" x14ac:dyDescent="0.25">
      <c r="A2711" s="20">
        <v>2710</v>
      </c>
      <c r="B2711" s="17" t="s">
        <v>5331</v>
      </c>
      <c r="C2711" s="11">
        <v>11515002629</v>
      </c>
      <c r="D2711" s="14">
        <v>600</v>
      </c>
    </row>
    <row r="2712" spans="1:4" x14ac:dyDescent="0.25">
      <c r="A2712" s="20">
        <v>2711</v>
      </c>
      <c r="B2712" s="17" t="s">
        <v>6863</v>
      </c>
      <c r="C2712" s="11">
        <v>11515003890</v>
      </c>
      <c r="D2712" s="14">
        <v>600</v>
      </c>
    </row>
    <row r="2713" spans="1:4" x14ac:dyDescent="0.25">
      <c r="A2713" s="20">
        <v>2712</v>
      </c>
      <c r="B2713" s="17" t="s">
        <v>5745</v>
      </c>
      <c r="C2713" s="11">
        <v>11516000246</v>
      </c>
      <c r="D2713" s="14">
        <v>600</v>
      </c>
    </row>
    <row r="2714" spans="1:4" x14ac:dyDescent="0.25">
      <c r="A2714" s="20">
        <v>2713</v>
      </c>
      <c r="B2714" s="17" t="s">
        <v>7085</v>
      </c>
      <c r="C2714" s="11">
        <v>11516001730</v>
      </c>
      <c r="D2714" s="14">
        <v>600</v>
      </c>
    </row>
    <row r="2715" spans="1:4" x14ac:dyDescent="0.25">
      <c r="A2715" s="20">
        <v>2714</v>
      </c>
      <c r="B2715" s="17" t="s">
        <v>5594</v>
      </c>
      <c r="C2715" s="11">
        <v>11516002879</v>
      </c>
      <c r="D2715" s="14">
        <v>600</v>
      </c>
    </row>
    <row r="2716" spans="1:4" x14ac:dyDescent="0.25">
      <c r="A2716" s="20">
        <v>2715</v>
      </c>
      <c r="B2716" s="17" t="s">
        <v>5644</v>
      </c>
      <c r="C2716" s="11">
        <v>11601000495</v>
      </c>
      <c r="D2716" s="14">
        <v>600</v>
      </c>
    </row>
    <row r="2717" spans="1:4" x14ac:dyDescent="0.25">
      <c r="A2717" s="20">
        <v>2716</v>
      </c>
      <c r="B2717" s="17" t="s">
        <v>6812</v>
      </c>
      <c r="C2717" s="11">
        <v>11601001208</v>
      </c>
      <c r="D2717" s="14">
        <v>600</v>
      </c>
    </row>
    <row r="2718" spans="1:4" x14ac:dyDescent="0.25">
      <c r="A2718" s="20">
        <v>2717</v>
      </c>
      <c r="B2718" s="17" t="s">
        <v>5463</v>
      </c>
      <c r="C2718" s="11">
        <v>11601001474</v>
      </c>
      <c r="D2718" s="14">
        <v>600</v>
      </c>
    </row>
    <row r="2719" spans="1:4" x14ac:dyDescent="0.25">
      <c r="A2719" s="20">
        <v>2718</v>
      </c>
      <c r="B2719" s="17" t="s">
        <v>5449</v>
      </c>
      <c r="C2719" s="11">
        <v>11601001483</v>
      </c>
      <c r="D2719" s="14">
        <v>600</v>
      </c>
    </row>
    <row r="2720" spans="1:4" x14ac:dyDescent="0.25">
      <c r="A2720" s="20">
        <v>2719</v>
      </c>
      <c r="B2720" s="17" t="s">
        <v>6927</v>
      </c>
      <c r="C2720" s="11">
        <v>11601001996</v>
      </c>
      <c r="D2720" s="14">
        <v>600</v>
      </c>
    </row>
    <row r="2721" spans="1:4" x14ac:dyDescent="0.25">
      <c r="A2721" s="20">
        <v>2720</v>
      </c>
      <c r="B2721" s="17" t="s">
        <v>7086</v>
      </c>
      <c r="C2721" s="11">
        <v>11601002039</v>
      </c>
      <c r="D2721" s="14">
        <v>600</v>
      </c>
    </row>
    <row r="2722" spans="1:4" x14ac:dyDescent="0.25">
      <c r="A2722" s="20">
        <v>2721</v>
      </c>
      <c r="B2722" s="17" t="s">
        <v>5924</v>
      </c>
      <c r="C2722" s="11">
        <v>11601002096</v>
      </c>
      <c r="D2722" s="14">
        <v>600</v>
      </c>
    </row>
    <row r="2723" spans="1:4" x14ac:dyDescent="0.25">
      <c r="A2723" s="20">
        <v>2722</v>
      </c>
      <c r="B2723" s="17" t="s">
        <v>6810</v>
      </c>
      <c r="C2723" s="11">
        <v>11601002099</v>
      </c>
      <c r="D2723" s="14">
        <v>600</v>
      </c>
    </row>
    <row r="2724" spans="1:4" x14ac:dyDescent="0.25">
      <c r="A2724" s="20">
        <v>2723</v>
      </c>
      <c r="B2724" s="17" t="s">
        <v>7087</v>
      </c>
      <c r="C2724" s="11">
        <v>11601002606</v>
      </c>
      <c r="D2724" s="14">
        <v>600</v>
      </c>
    </row>
    <row r="2725" spans="1:4" x14ac:dyDescent="0.25">
      <c r="A2725" s="20">
        <v>2724</v>
      </c>
      <c r="B2725" s="17" t="s">
        <v>7088</v>
      </c>
      <c r="C2725" s="11">
        <v>11601002798</v>
      </c>
      <c r="D2725" s="14">
        <v>600</v>
      </c>
    </row>
    <row r="2726" spans="1:4" x14ac:dyDescent="0.25">
      <c r="A2726" s="20">
        <v>2725</v>
      </c>
      <c r="B2726" s="17" t="s">
        <v>7089</v>
      </c>
      <c r="C2726" s="11">
        <v>11601002925</v>
      </c>
      <c r="D2726" s="14">
        <v>600</v>
      </c>
    </row>
    <row r="2727" spans="1:4" x14ac:dyDescent="0.25">
      <c r="A2727" s="20">
        <v>2726</v>
      </c>
      <c r="B2727" s="17" t="s">
        <v>5497</v>
      </c>
      <c r="C2727" s="11">
        <v>11602000315</v>
      </c>
      <c r="D2727" s="14">
        <v>600</v>
      </c>
    </row>
    <row r="2728" spans="1:4" x14ac:dyDescent="0.25">
      <c r="A2728" s="20">
        <v>2727</v>
      </c>
      <c r="B2728" s="17" t="s">
        <v>5458</v>
      </c>
      <c r="C2728" s="11">
        <v>11602000479</v>
      </c>
      <c r="D2728" s="14">
        <v>600</v>
      </c>
    </row>
    <row r="2729" spans="1:4" x14ac:dyDescent="0.25">
      <c r="A2729" s="20">
        <v>2728</v>
      </c>
      <c r="B2729" s="17" t="s">
        <v>5503</v>
      </c>
      <c r="C2729" s="11">
        <v>11602000513</v>
      </c>
      <c r="D2729" s="14">
        <v>600</v>
      </c>
    </row>
    <row r="2730" spans="1:4" x14ac:dyDescent="0.25">
      <c r="A2730" s="20">
        <v>2729</v>
      </c>
      <c r="B2730" s="17" t="s">
        <v>5431</v>
      </c>
      <c r="C2730" s="11">
        <v>11602000707</v>
      </c>
      <c r="D2730" s="14">
        <v>600</v>
      </c>
    </row>
    <row r="2731" spans="1:4" x14ac:dyDescent="0.25">
      <c r="A2731" s="20">
        <v>2730</v>
      </c>
      <c r="B2731" s="17" t="s">
        <v>5283</v>
      </c>
      <c r="C2731" s="11">
        <v>11602000749</v>
      </c>
      <c r="D2731" s="14">
        <v>600</v>
      </c>
    </row>
    <row r="2732" spans="1:4" x14ac:dyDescent="0.25">
      <c r="A2732" s="20">
        <v>2731</v>
      </c>
      <c r="B2732" s="17" t="s">
        <v>5936</v>
      </c>
      <c r="C2732" s="11">
        <v>11602001070</v>
      </c>
      <c r="D2732" s="14">
        <v>600</v>
      </c>
    </row>
    <row r="2733" spans="1:4" x14ac:dyDescent="0.25">
      <c r="A2733" s="20">
        <v>2732</v>
      </c>
      <c r="B2733" s="17" t="s">
        <v>7090</v>
      </c>
      <c r="C2733" s="11">
        <v>11602001235</v>
      </c>
      <c r="D2733" s="14">
        <v>600</v>
      </c>
    </row>
    <row r="2734" spans="1:4" x14ac:dyDescent="0.25">
      <c r="A2734" s="20">
        <v>2733</v>
      </c>
      <c r="B2734" s="17" t="s">
        <v>5281</v>
      </c>
      <c r="C2734" s="11">
        <v>11602001797</v>
      </c>
      <c r="D2734" s="14">
        <v>600</v>
      </c>
    </row>
    <row r="2735" spans="1:4" x14ac:dyDescent="0.25">
      <c r="A2735" s="20">
        <v>2734</v>
      </c>
      <c r="B2735" s="17" t="s">
        <v>7091</v>
      </c>
      <c r="C2735" s="11">
        <v>11602002320</v>
      </c>
      <c r="D2735" s="14">
        <v>600</v>
      </c>
    </row>
    <row r="2736" spans="1:4" x14ac:dyDescent="0.25">
      <c r="A2736" s="20">
        <v>2735</v>
      </c>
      <c r="B2736" s="17" t="s">
        <v>6584</v>
      </c>
      <c r="C2736" s="11">
        <v>11602002538</v>
      </c>
      <c r="D2736" s="14">
        <v>600</v>
      </c>
    </row>
    <row r="2737" spans="1:4" x14ac:dyDescent="0.25">
      <c r="A2737" s="20">
        <v>2736</v>
      </c>
      <c r="B2737" s="17" t="s">
        <v>6567</v>
      </c>
      <c r="C2737" s="11">
        <v>11602002624</v>
      </c>
      <c r="D2737" s="14">
        <v>600</v>
      </c>
    </row>
    <row r="2738" spans="1:4" x14ac:dyDescent="0.25">
      <c r="A2738" s="20">
        <v>2737</v>
      </c>
      <c r="B2738" s="17" t="s">
        <v>5710</v>
      </c>
      <c r="C2738" s="11">
        <v>11603000089</v>
      </c>
      <c r="D2738" s="14">
        <v>600</v>
      </c>
    </row>
    <row r="2739" spans="1:4" x14ac:dyDescent="0.25">
      <c r="A2739" s="20">
        <v>2738</v>
      </c>
      <c r="B2739" s="17" t="s">
        <v>5568</v>
      </c>
      <c r="C2739" s="11">
        <v>11603000155</v>
      </c>
      <c r="D2739" s="14">
        <v>600</v>
      </c>
    </row>
    <row r="2740" spans="1:4" x14ac:dyDescent="0.25">
      <c r="A2740" s="20">
        <v>2739</v>
      </c>
      <c r="B2740" s="17" t="s">
        <v>5629</v>
      </c>
      <c r="C2740" s="11">
        <v>11603000326</v>
      </c>
      <c r="D2740" s="14">
        <v>600</v>
      </c>
    </row>
    <row r="2741" spans="1:4" x14ac:dyDescent="0.25">
      <c r="A2741" s="20">
        <v>2740</v>
      </c>
      <c r="B2741" s="17" t="s">
        <v>7092</v>
      </c>
      <c r="C2741" s="11">
        <v>11603000657</v>
      </c>
      <c r="D2741" s="14">
        <v>600</v>
      </c>
    </row>
    <row r="2742" spans="1:4" x14ac:dyDescent="0.25">
      <c r="A2742" s="20">
        <v>2741</v>
      </c>
      <c r="B2742" s="17" t="s">
        <v>5474</v>
      </c>
      <c r="C2742" s="11">
        <v>11603000908</v>
      </c>
      <c r="D2742" s="14">
        <v>600</v>
      </c>
    </row>
    <row r="2743" spans="1:4" x14ac:dyDescent="0.25">
      <c r="A2743" s="20">
        <v>2742</v>
      </c>
      <c r="B2743" s="17" t="s">
        <v>5509</v>
      </c>
      <c r="C2743" s="11">
        <v>11603000910</v>
      </c>
      <c r="D2743" s="14">
        <v>600</v>
      </c>
    </row>
    <row r="2744" spans="1:4" x14ac:dyDescent="0.25">
      <c r="A2744" s="20">
        <v>2743</v>
      </c>
      <c r="B2744" s="17" t="s">
        <v>5560</v>
      </c>
      <c r="C2744" s="11">
        <v>11603001315</v>
      </c>
      <c r="D2744" s="14">
        <v>600</v>
      </c>
    </row>
    <row r="2745" spans="1:4" x14ac:dyDescent="0.25">
      <c r="A2745" s="20">
        <v>2744</v>
      </c>
      <c r="B2745" s="17" t="s">
        <v>7093</v>
      </c>
      <c r="C2745" s="11">
        <v>11603001588</v>
      </c>
      <c r="D2745" s="14">
        <v>600</v>
      </c>
    </row>
    <row r="2746" spans="1:4" x14ac:dyDescent="0.25">
      <c r="A2746" s="20">
        <v>2745</v>
      </c>
      <c r="B2746" s="17" t="s">
        <v>5651</v>
      </c>
      <c r="C2746" s="11">
        <v>11603002398</v>
      </c>
      <c r="D2746" s="14">
        <v>600</v>
      </c>
    </row>
    <row r="2747" spans="1:4" x14ac:dyDescent="0.25">
      <c r="A2747" s="20">
        <v>2746</v>
      </c>
      <c r="B2747" s="17" t="s">
        <v>7094</v>
      </c>
      <c r="C2747" s="11">
        <v>11603002461</v>
      </c>
      <c r="D2747" s="14">
        <v>600</v>
      </c>
    </row>
    <row r="2748" spans="1:4" x14ac:dyDescent="0.25">
      <c r="A2748" s="20">
        <v>2747</v>
      </c>
      <c r="B2748" s="17" t="s">
        <v>7095</v>
      </c>
      <c r="C2748" s="11">
        <v>11603002472</v>
      </c>
      <c r="D2748" s="14">
        <v>600</v>
      </c>
    </row>
    <row r="2749" spans="1:4" x14ac:dyDescent="0.25">
      <c r="A2749" s="20">
        <v>2748</v>
      </c>
      <c r="B2749" s="17" t="s">
        <v>7096</v>
      </c>
      <c r="C2749" s="11">
        <v>11603002580</v>
      </c>
      <c r="D2749" s="14">
        <v>600</v>
      </c>
    </row>
    <row r="2750" spans="1:4" x14ac:dyDescent="0.25">
      <c r="A2750" s="20">
        <v>2749</v>
      </c>
      <c r="B2750" s="17" t="s">
        <v>7097</v>
      </c>
      <c r="C2750" s="11">
        <v>11603002694</v>
      </c>
      <c r="D2750" s="14">
        <v>600</v>
      </c>
    </row>
    <row r="2751" spans="1:4" x14ac:dyDescent="0.25">
      <c r="A2751" s="20">
        <v>2750</v>
      </c>
      <c r="B2751" s="17" t="s">
        <v>7013</v>
      </c>
      <c r="C2751" s="11">
        <v>11603002846</v>
      </c>
      <c r="D2751" s="14">
        <v>600</v>
      </c>
    </row>
    <row r="2752" spans="1:4" x14ac:dyDescent="0.25">
      <c r="A2752" s="20">
        <v>2751</v>
      </c>
      <c r="B2752" s="17" t="s">
        <v>7098</v>
      </c>
      <c r="C2752" s="11">
        <v>11603002902</v>
      </c>
      <c r="D2752" s="14">
        <v>600</v>
      </c>
    </row>
    <row r="2753" spans="1:4" x14ac:dyDescent="0.25">
      <c r="A2753" s="20">
        <v>2752</v>
      </c>
      <c r="B2753" s="17" t="s">
        <v>7099</v>
      </c>
      <c r="C2753" s="11">
        <v>11603003538</v>
      </c>
      <c r="D2753" s="14">
        <v>600</v>
      </c>
    </row>
    <row r="2754" spans="1:4" x14ac:dyDescent="0.25">
      <c r="A2754" s="20">
        <v>2753</v>
      </c>
      <c r="B2754" s="17" t="s">
        <v>7100</v>
      </c>
      <c r="C2754" s="11">
        <v>11603003589</v>
      </c>
      <c r="D2754" s="14">
        <v>600</v>
      </c>
    </row>
    <row r="2755" spans="1:4" x14ac:dyDescent="0.25">
      <c r="A2755" s="20">
        <v>2754</v>
      </c>
      <c r="B2755" s="17" t="s">
        <v>7101</v>
      </c>
      <c r="C2755" s="11">
        <v>11603003888</v>
      </c>
      <c r="D2755" s="14">
        <v>600</v>
      </c>
    </row>
    <row r="2756" spans="1:4" x14ac:dyDescent="0.25">
      <c r="A2756" s="20">
        <v>2755</v>
      </c>
      <c r="B2756" s="17" t="s">
        <v>7102</v>
      </c>
      <c r="C2756" s="11">
        <v>11603003978</v>
      </c>
      <c r="D2756" s="14">
        <v>600</v>
      </c>
    </row>
    <row r="2757" spans="1:4" x14ac:dyDescent="0.25">
      <c r="A2757" s="20">
        <v>2756</v>
      </c>
      <c r="B2757" s="17" t="s">
        <v>5472</v>
      </c>
      <c r="C2757" s="11">
        <v>11603004105</v>
      </c>
      <c r="D2757" s="14">
        <v>600</v>
      </c>
    </row>
    <row r="2758" spans="1:4" x14ac:dyDescent="0.25">
      <c r="A2758" s="20">
        <v>2757</v>
      </c>
      <c r="B2758" s="17" t="s">
        <v>7103</v>
      </c>
      <c r="C2758" s="11">
        <v>11603004214</v>
      </c>
      <c r="D2758" s="14">
        <v>600</v>
      </c>
    </row>
    <row r="2759" spans="1:4" x14ac:dyDescent="0.25">
      <c r="A2759" s="20">
        <v>2758</v>
      </c>
      <c r="B2759" s="17" t="s">
        <v>5545</v>
      </c>
      <c r="C2759" s="11">
        <v>11603004217</v>
      </c>
      <c r="D2759" s="14">
        <v>600</v>
      </c>
    </row>
    <row r="2760" spans="1:4" x14ac:dyDescent="0.25">
      <c r="A2760" s="20">
        <v>2759</v>
      </c>
      <c r="B2760" s="17" t="s">
        <v>7104</v>
      </c>
      <c r="C2760" s="11">
        <v>11604000067</v>
      </c>
      <c r="D2760" s="14">
        <v>600</v>
      </c>
    </row>
    <row r="2761" spans="1:4" x14ac:dyDescent="0.25">
      <c r="A2761" s="20">
        <v>2760</v>
      </c>
      <c r="B2761" s="17" t="s">
        <v>5278</v>
      </c>
      <c r="C2761" s="11">
        <v>11604000564</v>
      </c>
      <c r="D2761" s="14">
        <v>600</v>
      </c>
    </row>
    <row r="2762" spans="1:4" x14ac:dyDescent="0.25">
      <c r="A2762" s="20">
        <v>2761</v>
      </c>
      <c r="B2762" s="17" t="s">
        <v>7105</v>
      </c>
      <c r="C2762" s="11">
        <v>11604000602</v>
      </c>
      <c r="D2762" s="14">
        <v>600</v>
      </c>
    </row>
    <row r="2763" spans="1:4" x14ac:dyDescent="0.25">
      <c r="A2763" s="20">
        <v>2762</v>
      </c>
      <c r="B2763" s="17" t="s">
        <v>7106</v>
      </c>
      <c r="C2763" s="11">
        <v>11604000651</v>
      </c>
      <c r="D2763" s="14">
        <v>600</v>
      </c>
    </row>
    <row r="2764" spans="1:4" x14ac:dyDescent="0.25">
      <c r="A2764" s="20">
        <v>2763</v>
      </c>
      <c r="B2764" s="17" t="s">
        <v>7107</v>
      </c>
      <c r="C2764" s="11">
        <v>11604000665</v>
      </c>
      <c r="D2764" s="14">
        <v>600</v>
      </c>
    </row>
    <row r="2765" spans="1:4" x14ac:dyDescent="0.25">
      <c r="A2765" s="20">
        <v>2764</v>
      </c>
      <c r="B2765" s="17" t="s">
        <v>6205</v>
      </c>
      <c r="C2765" s="11">
        <v>11604000666</v>
      </c>
      <c r="D2765" s="14">
        <v>600</v>
      </c>
    </row>
    <row r="2766" spans="1:4" x14ac:dyDescent="0.25">
      <c r="A2766" s="20">
        <v>2765</v>
      </c>
      <c r="B2766" s="17" t="s">
        <v>7108</v>
      </c>
      <c r="C2766" s="11">
        <v>11604000710</v>
      </c>
      <c r="D2766" s="14">
        <v>600</v>
      </c>
    </row>
    <row r="2767" spans="1:4" x14ac:dyDescent="0.25">
      <c r="A2767" s="20">
        <v>2766</v>
      </c>
      <c r="B2767" s="17" t="s">
        <v>6160</v>
      </c>
      <c r="C2767" s="11">
        <v>11604000753</v>
      </c>
      <c r="D2767" s="14">
        <v>600</v>
      </c>
    </row>
    <row r="2768" spans="1:4" x14ac:dyDescent="0.25">
      <c r="A2768" s="20">
        <v>2767</v>
      </c>
      <c r="B2768" s="17" t="s">
        <v>5624</v>
      </c>
      <c r="C2768" s="11">
        <v>11604001031</v>
      </c>
      <c r="D2768" s="14">
        <v>600</v>
      </c>
    </row>
    <row r="2769" spans="1:4" x14ac:dyDescent="0.25">
      <c r="A2769" s="20">
        <v>2768</v>
      </c>
      <c r="B2769" s="17" t="s">
        <v>7109</v>
      </c>
      <c r="C2769" s="11">
        <v>11604001040</v>
      </c>
      <c r="D2769" s="14">
        <v>600</v>
      </c>
    </row>
    <row r="2770" spans="1:4" x14ac:dyDescent="0.25">
      <c r="A2770" s="20">
        <v>2769</v>
      </c>
      <c r="B2770" s="17" t="s">
        <v>7110</v>
      </c>
      <c r="C2770" s="11">
        <v>11604001125</v>
      </c>
      <c r="D2770" s="14">
        <v>600</v>
      </c>
    </row>
    <row r="2771" spans="1:4" x14ac:dyDescent="0.25">
      <c r="A2771" s="20">
        <v>2770</v>
      </c>
      <c r="B2771" s="17" t="s">
        <v>6164</v>
      </c>
      <c r="C2771" s="11">
        <v>11604001166</v>
      </c>
      <c r="D2771" s="14">
        <v>600</v>
      </c>
    </row>
    <row r="2772" spans="1:4" x14ac:dyDescent="0.25">
      <c r="A2772" s="20">
        <v>2771</v>
      </c>
      <c r="B2772" s="17" t="s">
        <v>5777</v>
      </c>
      <c r="C2772" s="11">
        <v>11604001168</v>
      </c>
      <c r="D2772" s="14">
        <v>600</v>
      </c>
    </row>
    <row r="2773" spans="1:4" x14ac:dyDescent="0.25">
      <c r="A2773" s="20">
        <v>2772</v>
      </c>
      <c r="B2773" s="17" t="s">
        <v>7111</v>
      </c>
      <c r="C2773" s="11">
        <v>11604001399</v>
      </c>
      <c r="D2773" s="14">
        <v>600</v>
      </c>
    </row>
    <row r="2774" spans="1:4" x14ac:dyDescent="0.25">
      <c r="A2774" s="20">
        <v>2773</v>
      </c>
      <c r="B2774" s="17" t="s">
        <v>7112</v>
      </c>
      <c r="C2774" s="11">
        <v>11604001442</v>
      </c>
      <c r="D2774" s="14">
        <v>600</v>
      </c>
    </row>
    <row r="2775" spans="1:4" x14ac:dyDescent="0.25">
      <c r="A2775" s="20">
        <v>2774</v>
      </c>
      <c r="B2775" s="17" t="s">
        <v>7113</v>
      </c>
      <c r="C2775" s="11">
        <v>11604001803</v>
      </c>
      <c r="D2775" s="14">
        <v>600</v>
      </c>
    </row>
    <row r="2776" spans="1:4" x14ac:dyDescent="0.25">
      <c r="A2776" s="20">
        <v>2775</v>
      </c>
      <c r="B2776" s="17" t="s">
        <v>7114</v>
      </c>
      <c r="C2776" s="11">
        <v>11604001811</v>
      </c>
      <c r="D2776" s="14">
        <v>600</v>
      </c>
    </row>
    <row r="2777" spans="1:4" x14ac:dyDescent="0.25">
      <c r="A2777" s="20">
        <v>2776</v>
      </c>
      <c r="B2777" s="17" t="s">
        <v>6564</v>
      </c>
      <c r="C2777" s="11">
        <v>11604001836</v>
      </c>
      <c r="D2777" s="14">
        <v>600</v>
      </c>
    </row>
    <row r="2778" spans="1:4" x14ac:dyDescent="0.25">
      <c r="A2778" s="20">
        <v>2777</v>
      </c>
      <c r="B2778" s="17" t="s">
        <v>6670</v>
      </c>
      <c r="C2778" s="11">
        <v>11604001852</v>
      </c>
      <c r="D2778" s="14">
        <v>600</v>
      </c>
    </row>
    <row r="2779" spans="1:4" x14ac:dyDescent="0.25">
      <c r="A2779" s="20">
        <v>2778</v>
      </c>
      <c r="B2779" s="17" t="s">
        <v>7115</v>
      </c>
      <c r="C2779" s="11">
        <v>11604001892</v>
      </c>
      <c r="D2779" s="14">
        <v>600</v>
      </c>
    </row>
    <row r="2780" spans="1:4" x14ac:dyDescent="0.25">
      <c r="A2780" s="20">
        <v>2779</v>
      </c>
      <c r="B2780" s="17" t="s">
        <v>7116</v>
      </c>
      <c r="C2780" s="11">
        <v>11604002059</v>
      </c>
      <c r="D2780" s="14">
        <v>600</v>
      </c>
    </row>
    <row r="2781" spans="1:4" x14ac:dyDescent="0.25">
      <c r="A2781" s="20">
        <v>2780</v>
      </c>
      <c r="B2781" s="17" t="s">
        <v>5503</v>
      </c>
      <c r="C2781" s="11">
        <v>11604002095</v>
      </c>
      <c r="D2781" s="14">
        <v>600</v>
      </c>
    </row>
    <row r="2782" spans="1:4" x14ac:dyDescent="0.25">
      <c r="A2782" s="20">
        <v>2781</v>
      </c>
      <c r="B2782" s="17" t="s">
        <v>7117</v>
      </c>
      <c r="C2782" s="11">
        <v>11604002114</v>
      </c>
      <c r="D2782" s="14">
        <v>600</v>
      </c>
    </row>
    <row r="2783" spans="1:4" x14ac:dyDescent="0.25">
      <c r="A2783" s="20">
        <v>2782</v>
      </c>
      <c r="B2783" s="17" t="s">
        <v>7118</v>
      </c>
      <c r="C2783" s="11">
        <v>11604002181</v>
      </c>
      <c r="D2783" s="14">
        <v>600</v>
      </c>
    </row>
    <row r="2784" spans="1:4" x14ac:dyDescent="0.25">
      <c r="A2784" s="20">
        <v>2783</v>
      </c>
      <c r="B2784" s="17" t="s">
        <v>6654</v>
      </c>
      <c r="C2784" s="11">
        <v>11604002246</v>
      </c>
      <c r="D2784" s="14">
        <v>600</v>
      </c>
    </row>
    <row r="2785" spans="1:4" x14ac:dyDescent="0.25">
      <c r="A2785" s="20">
        <v>2784</v>
      </c>
      <c r="B2785" s="17" t="s">
        <v>6042</v>
      </c>
      <c r="C2785" s="11">
        <v>11604002285</v>
      </c>
      <c r="D2785" s="14">
        <v>600</v>
      </c>
    </row>
    <row r="2786" spans="1:4" x14ac:dyDescent="0.25">
      <c r="A2786" s="20">
        <v>2785</v>
      </c>
      <c r="B2786" s="17" t="s">
        <v>5421</v>
      </c>
      <c r="C2786" s="11">
        <v>11604002294</v>
      </c>
      <c r="D2786" s="14">
        <v>600</v>
      </c>
    </row>
    <row r="2787" spans="1:4" x14ac:dyDescent="0.25">
      <c r="A2787" s="20">
        <v>2786</v>
      </c>
      <c r="B2787" s="17" t="s">
        <v>7119</v>
      </c>
      <c r="C2787" s="11">
        <v>11604002315</v>
      </c>
      <c r="D2787" s="14">
        <v>600</v>
      </c>
    </row>
    <row r="2788" spans="1:4" x14ac:dyDescent="0.25">
      <c r="A2788" s="20">
        <v>2787</v>
      </c>
      <c r="B2788" s="17" t="s">
        <v>7120</v>
      </c>
      <c r="C2788" s="11">
        <v>11604002375</v>
      </c>
      <c r="D2788" s="14">
        <v>600</v>
      </c>
    </row>
    <row r="2789" spans="1:4" x14ac:dyDescent="0.25">
      <c r="A2789" s="20">
        <v>2788</v>
      </c>
      <c r="B2789" s="17" t="s">
        <v>5410</v>
      </c>
      <c r="C2789" s="11">
        <v>11605000086</v>
      </c>
      <c r="D2789" s="14">
        <v>600</v>
      </c>
    </row>
    <row r="2790" spans="1:4" x14ac:dyDescent="0.25">
      <c r="A2790" s="20">
        <v>2789</v>
      </c>
      <c r="B2790" s="17" t="s">
        <v>7121</v>
      </c>
      <c r="C2790" s="11">
        <v>11605000826</v>
      </c>
      <c r="D2790" s="14">
        <v>600</v>
      </c>
    </row>
    <row r="2791" spans="1:4" x14ac:dyDescent="0.25">
      <c r="A2791" s="20">
        <v>2790</v>
      </c>
      <c r="B2791" s="17" t="s">
        <v>7122</v>
      </c>
      <c r="C2791" s="11">
        <v>11605000854</v>
      </c>
      <c r="D2791" s="14">
        <v>600</v>
      </c>
    </row>
    <row r="2792" spans="1:4" x14ac:dyDescent="0.25">
      <c r="A2792" s="20">
        <v>2791</v>
      </c>
      <c r="B2792" s="17" t="s">
        <v>7123</v>
      </c>
      <c r="C2792" s="11">
        <v>11605000855</v>
      </c>
      <c r="D2792" s="14">
        <v>600</v>
      </c>
    </row>
    <row r="2793" spans="1:4" x14ac:dyDescent="0.25">
      <c r="A2793" s="20">
        <v>2792</v>
      </c>
      <c r="B2793" s="17" t="s">
        <v>6179</v>
      </c>
      <c r="C2793" s="11">
        <v>11605000929</v>
      </c>
      <c r="D2793" s="14">
        <v>600</v>
      </c>
    </row>
    <row r="2794" spans="1:4" x14ac:dyDescent="0.25">
      <c r="A2794" s="20">
        <v>2793</v>
      </c>
      <c r="B2794" s="17" t="s">
        <v>7124</v>
      </c>
      <c r="C2794" s="11">
        <v>11605001121</v>
      </c>
      <c r="D2794" s="14">
        <v>600</v>
      </c>
    </row>
    <row r="2795" spans="1:4" x14ac:dyDescent="0.25">
      <c r="A2795" s="20">
        <v>2794</v>
      </c>
      <c r="B2795" s="17" t="s">
        <v>7125</v>
      </c>
      <c r="C2795" s="11">
        <v>11605001122</v>
      </c>
      <c r="D2795" s="14">
        <v>600</v>
      </c>
    </row>
    <row r="2796" spans="1:4" x14ac:dyDescent="0.25">
      <c r="A2796" s="20">
        <v>2795</v>
      </c>
      <c r="B2796" s="17" t="s">
        <v>7126</v>
      </c>
      <c r="C2796" s="11">
        <v>11605001144</v>
      </c>
      <c r="D2796" s="14">
        <v>600</v>
      </c>
    </row>
    <row r="2797" spans="1:4" x14ac:dyDescent="0.25">
      <c r="A2797" s="20">
        <v>2796</v>
      </c>
      <c r="B2797" s="17" t="s">
        <v>7127</v>
      </c>
      <c r="C2797" s="11">
        <v>11605001162</v>
      </c>
      <c r="D2797" s="14">
        <v>600</v>
      </c>
    </row>
    <row r="2798" spans="1:4" x14ac:dyDescent="0.25">
      <c r="A2798" s="20">
        <v>2797</v>
      </c>
      <c r="B2798" s="17" t="s">
        <v>7128</v>
      </c>
      <c r="C2798" s="11">
        <v>11605001165</v>
      </c>
      <c r="D2798" s="14">
        <v>600</v>
      </c>
    </row>
    <row r="2799" spans="1:4" x14ac:dyDescent="0.25">
      <c r="A2799" s="20">
        <v>2798</v>
      </c>
      <c r="B2799" s="17" t="s">
        <v>5507</v>
      </c>
      <c r="C2799" s="11">
        <v>11605001214</v>
      </c>
      <c r="D2799" s="14">
        <v>600</v>
      </c>
    </row>
    <row r="2800" spans="1:4" x14ac:dyDescent="0.25">
      <c r="A2800" s="20">
        <v>2799</v>
      </c>
      <c r="B2800" s="17" t="s">
        <v>5632</v>
      </c>
      <c r="C2800" s="11">
        <v>11605001248</v>
      </c>
      <c r="D2800" s="14">
        <v>600</v>
      </c>
    </row>
    <row r="2801" spans="1:4" x14ac:dyDescent="0.25">
      <c r="A2801" s="20">
        <v>2800</v>
      </c>
      <c r="B2801" s="17" t="s">
        <v>5302</v>
      </c>
      <c r="C2801" s="11">
        <v>11605001249</v>
      </c>
      <c r="D2801" s="14">
        <v>600</v>
      </c>
    </row>
    <row r="2802" spans="1:4" x14ac:dyDescent="0.25">
      <c r="A2802" s="20">
        <v>2801</v>
      </c>
      <c r="B2802" s="17" t="s">
        <v>7129</v>
      </c>
      <c r="C2802" s="11">
        <v>11605001250</v>
      </c>
      <c r="D2802" s="14">
        <v>600</v>
      </c>
    </row>
    <row r="2803" spans="1:4" x14ac:dyDescent="0.25">
      <c r="A2803" s="20">
        <v>2802</v>
      </c>
      <c r="B2803" s="17" t="s">
        <v>7130</v>
      </c>
      <c r="C2803" s="11">
        <v>11605001257</v>
      </c>
      <c r="D2803" s="14">
        <v>600</v>
      </c>
    </row>
    <row r="2804" spans="1:4" x14ac:dyDescent="0.25">
      <c r="A2804" s="20">
        <v>2803</v>
      </c>
      <c r="B2804" s="17" t="s">
        <v>5352</v>
      </c>
      <c r="C2804" s="11">
        <v>11605001327</v>
      </c>
      <c r="D2804" s="14">
        <v>600</v>
      </c>
    </row>
    <row r="2805" spans="1:4" x14ac:dyDescent="0.25">
      <c r="A2805" s="20">
        <v>2804</v>
      </c>
      <c r="B2805" s="17" t="s">
        <v>7131</v>
      </c>
      <c r="C2805" s="11">
        <v>11605001329</v>
      </c>
      <c r="D2805" s="14">
        <v>600</v>
      </c>
    </row>
    <row r="2806" spans="1:4" x14ac:dyDescent="0.25">
      <c r="A2806" s="20">
        <v>2805</v>
      </c>
      <c r="B2806" s="17" t="s">
        <v>5479</v>
      </c>
      <c r="C2806" s="11">
        <v>11605001465</v>
      </c>
      <c r="D2806" s="14">
        <v>600</v>
      </c>
    </row>
    <row r="2807" spans="1:4" x14ac:dyDescent="0.25">
      <c r="A2807" s="20">
        <v>2806</v>
      </c>
      <c r="B2807" s="17" t="s">
        <v>5995</v>
      </c>
      <c r="C2807" s="11">
        <v>11605001575</v>
      </c>
      <c r="D2807" s="14">
        <v>600</v>
      </c>
    </row>
    <row r="2808" spans="1:4" x14ac:dyDescent="0.25">
      <c r="A2808" s="20">
        <v>2807</v>
      </c>
      <c r="B2808" s="17" t="s">
        <v>5995</v>
      </c>
      <c r="C2808" s="11">
        <v>11605001600</v>
      </c>
      <c r="D2808" s="14">
        <v>600</v>
      </c>
    </row>
    <row r="2809" spans="1:4" x14ac:dyDescent="0.25">
      <c r="A2809" s="20">
        <v>2808</v>
      </c>
      <c r="B2809" s="17" t="s">
        <v>5568</v>
      </c>
      <c r="C2809" s="11">
        <v>11605001849</v>
      </c>
      <c r="D2809" s="14">
        <v>600</v>
      </c>
    </row>
    <row r="2810" spans="1:4" x14ac:dyDescent="0.25">
      <c r="A2810" s="20">
        <v>2809</v>
      </c>
      <c r="B2810" s="17" t="s">
        <v>7132</v>
      </c>
      <c r="C2810" s="11">
        <v>11605001931</v>
      </c>
      <c r="D2810" s="14">
        <v>600</v>
      </c>
    </row>
    <row r="2811" spans="1:4" x14ac:dyDescent="0.25">
      <c r="A2811" s="20">
        <v>2810</v>
      </c>
      <c r="B2811" s="17" t="s">
        <v>7133</v>
      </c>
      <c r="C2811" s="11">
        <v>11605001938</v>
      </c>
      <c r="D2811" s="14">
        <v>600</v>
      </c>
    </row>
    <row r="2812" spans="1:4" x14ac:dyDescent="0.25">
      <c r="A2812" s="20">
        <v>2811</v>
      </c>
      <c r="B2812" s="17" t="s">
        <v>6202</v>
      </c>
      <c r="C2812" s="11">
        <v>11605001962</v>
      </c>
      <c r="D2812" s="14">
        <v>600</v>
      </c>
    </row>
    <row r="2813" spans="1:4" x14ac:dyDescent="0.25">
      <c r="A2813" s="20">
        <v>2812</v>
      </c>
      <c r="B2813" s="17" t="s">
        <v>5658</v>
      </c>
      <c r="C2813" s="11">
        <v>11605002224</v>
      </c>
      <c r="D2813" s="14">
        <v>600</v>
      </c>
    </row>
    <row r="2814" spans="1:4" x14ac:dyDescent="0.25">
      <c r="A2814" s="20">
        <v>2813</v>
      </c>
      <c r="B2814" s="17" t="s">
        <v>6834</v>
      </c>
      <c r="C2814" s="11">
        <v>11605002797</v>
      </c>
      <c r="D2814" s="14">
        <v>600</v>
      </c>
    </row>
    <row r="2815" spans="1:4" x14ac:dyDescent="0.25">
      <c r="A2815" s="20">
        <v>2814</v>
      </c>
      <c r="B2815" s="17" t="s">
        <v>5273</v>
      </c>
      <c r="C2815" s="11">
        <v>11605002912</v>
      </c>
      <c r="D2815" s="14">
        <v>600</v>
      </c>
    </row>
    <row r="2816" spans="1:4" x14ac:dyDescent="0.25">
      <c r="A2816" s="20">
        <v>2815</v>
      </c>
      <c r="B2816" s="17" t="s">
        <v>7134</v>
      </c>
      <c r="C2816" s="11">
        <v>11605002916</v>
      </c>
      <c r="D2816" s="14">
        <v>600</v>
      </c>
    </row>
    <row r="2817" spans="1:4" x14ac:dyDescent="0.25">
      <c r="A2817" s="20">
        <v>2816</v>
      </c>
      <c r="B2817" s="17" t="s">
        <v>7135</v>
      </c>
      <c r="C2817" s="11">
        <v>11605003045</v>
      </c>
      <c r="D2817" s="14">
        <v>600</v>
      </c>
    </row>
    <row r="2818" spans="1:4" x14ac:dyDescent="0.25">
      <c r="A2818" s="20">
        <v>2817</v>
      </c>
      <c r="B2818" s="17" t="s">
        <v>7136</v>
      </c>
      <c r="C2818" s="11">
        <v>11605003047</v>
      </c>
      <c r="D2818" s="14">
        <v>600</v>
      </c>
    </row>
    <row r="2819" spans="1:4" x14ac:dyDescent="0.25">
      <c r="A2819" s="20">
        <v>2818</v>
      </c>
      <c r="B2819" s="17" t="s">
        <v>7137</v>
      </c>
      <c r="C2819" s="11">
        <v>11605003049</v>
      </c>
      <c r="D2819" s="14">
        <v>600</v>
      </c>
    </row>
    <row r="2820" spans="1:4" x14ac:dyDescent="0.25">
      <c r="A2820" s="20">
        <v>2819</v>
      </c>
      <c r="B2820" s="17" t="s">
        <v>6145</v>
      </c>
      <c r="C2820" s="11">
        <v>11606000184</v>
      </c>
      <c r="D2820" s="14">
        <v>600</v>
      </c>
    </row>
    <row r="2821" spans="1:4" x14ac:dyDescent="0.25">
      <c r="A2821" s="20">
        <v>2820</v>
      </c>
      <c r="B2821" s="17" t="s">
        <v>7138</v>
      </c>
      <c r="C2821" s="11">
        <v>11606000194</v>
      </c>
      <c r="D2821" s="14">
        <v>600</v>
      </c>
    </row>
    <row r="2822" spans="1:4" x14ac:dyDescent="0.25">
      <c r="A2822" s="20">
        <v>2821</v>
      </c>
      <c r="B2822" s="17" t="s">
        <v>5747</v>
      </c>
      <c r="C2822" s="11">
        <v>11606000438</v>
      </c>
      <c r="D2822" s="14">
        <v>600</v>
      </c>
    </row>
    <row r="2823" spans="1:4" x14ac:dyDescent="0.25">
      <c r="A2823" s="20">
        <v>2822</v>
      </c>
      <c r="B2823" s="17" t="s">
        <v>6776</v>
      </c>
      <c r="C2823" s="11">
        <v>11606000485</v>
      </c>
      <c r="D2823" s="14">
        <v>600</v>
      </c>
    </row>
    <row r="2824" spans="1:4" x14ac:dyDescent="0.25">
      <c r="A2824" s="20">
        <v>2823</v>
      </c>
      <c r="B2824" s="17" t="s">
        <v>7139</v>
      </c>
      <c r="C2824" s="11">
        <v>11606000565</v>
      </c>
      <c r="D2824" s="14">
        <v>600</v>
      </c>
    </row>
    <row r="2825" spans="1:4" x14ac:dyDescent="0.25">
      <c r="A2825" s="20">
        <v>2824</v>
      </c>
      <c r="B2825" s="17" t="s">
        <v>7140</v>
      </c>
      <c r="C2825" s="11">
        <v>11606000708</v>
      </c>
      <c r="D2825" s="14">
        <v>600</v>
      </c>
    </row>
    <row r="2826" spans="1:4" x14ac:dyDescent="0.25">
      <c r="A2826" s="20">
        <v>2825</v>
      </c>
      <c r="B2826" s="17" t="s">
        <v>7141</v>
      </c>
      <c r="C2826" s="11">
        <v>11606000737</v>
      </c>
      <c r="D2826" s="14">
        <v>600</v>
      </c>
    </row>
    <row r="2827" spans="1:4" x14ac:dyDescent="0.25">
      <c r="A2827" s="20">
        <v>2826</v>
      </c>
      <c r="B2827" s="17" t="s">
        <v>5466</v>
      </c>
      <c r="C2827" s="11">
        <v>11606000782</v>
      </c>
      <c r="D2827" s="14">
        <v>600</v>
      </c>
    </row>
    <row r="2828" spans="1:4" x14ac:dyDescent="0.25">
      <c r="A2828" s="20">
        <v>2827</v>
      </c>
      <c r="B2828" s="17" t="s">
        <v>7142</v>
      </c>
      <c r="C2828" s="11">
        <v>11606000796</v>
      </c>
      <c r="D2828" s="14">
        <v>600</v>
      </c>
    </row>
    <row r="2829" spans="1:4" x14ac:dyDescent="0.25">
      <c r="A2829" s="20">
        <v>2828</v>
      </c>
      <c r="B2829" s="17" t="s">
        <v>7143</v>
      </c>
      <c r="C2829" s="11">
        <v>11606001488</v>
      </c>
      <c r="D2829" s="14">
        <v>600</v>
      </c>
    </row>
    <row r="2830" spans="1:4" x14ac:dyDescent="0.25">
      <c r="A2830" s="20">
        <v>2829</v>
      </c>
      <c r="B2830" s="17" t="s">
        <v>7144</v>
      </c>
      <c r="C2830" s="11">
        <v>11606001600</v>
      </c>
      <c r="D2830" s="14">
        <v>600</v>
      </c>
    </row>
    <row r="2831" spans="1:4" x14ac:dyDescent="0.25">
      <c r="A2831" s="20">
        <v>2830</v>
      </c>
      <c r="B2831" s="17" t="s">
        <v>6604</v>
      </c>
      <c r="C2831" s="11">
        <v>11606001601</v>
      </c>
      <c r="D2831" s="14">
        <v>600</v>
      </c>
    </row>
    <row r="2832" spans="1:4" x14ac:dyDescent="0.25">
      <c r="A2832" s="20">
        <v>2831</v>
      </c>
      <c r="B2832" s="17" t="s">
        <v>7145</v>
      </c>
      <c r="C2832" s="11">
        <v>11606001686</v>
      </c>
      <c r="D2832" s="14">
        <v>600</v>
      </c>
    </row>
    <row r="2833" spans="1:4" x14ac:dyDescent="0.25">
      <c r="A2833" s="20">
        <v>2832</v>
      </c>
      <c r="B2833" s="17" t="s">
        <v>5273</v>
      </c>
      <c r="C2833" s="11">
        <v>11606001855</v>
      </c>
      <c r="D2833" s="14">
        <v>600</v>
      </c>
    </row>
    <row r="2834" spans="1:4" x14ac:dyDescent="0.25">
      <c r="A2834" s="20">
        <v>2833</v>
      </c>
      <c r="B2834" s="17" t="s">
        <v>7146</v>
      </c>
      <c r="C2834" s="11">
        <v>11606002092</v>
      </c>
      <c r="D2834" s="14">
        <v>600</v>
      </c>
    </row>
    <row r="2835" spans="1:4" x14ac:dyDescent="0.25">
      <c r="A2835" s="20">
        <v>2834</v>
      </c>
      <c r="B2835" s="17" t="s">
        <v>7147</v>
      </c>
      <c r="C2835" s="11">
        <v>11606002328</v>
      </c>
      <c r="D2835" s="14">
        <v>600</v>
      </c>
    </row>
    <row r="2836" spans="1:4" x14ac:dyDescent="0.25">
      <c r="A2836" s="20">
        <v>2835</v>
      </c>
      <c r="B2836" s="17" t="s">
        <v>6010</v>
      </c>
      <c r="C2836" s="11">
        <v>11606002614</v>
      </c>
      <c r="D2836" s="14">
        <v>600</v>
      </c>
    </row>
    <row r="2837" spans="1:4" x14ac:dyDescent="0.25">
      <c r="A2837" s="20">
        <v>2836</v>
      </c>
      <c r="B2837" s="17" t="s">
        <v>5672</v>
      </c>
      <c r="C2837" s="11">
        <v>11606003093</v>
      </c>
      <c r="D2837" s="14">
        <v>600</v>
      </c>
    </row>
    <row r="2838" spans="1:4" x14ac:dyDescent="0.25">
      <c r="A2838" s="20">
        <v>2837</v>
      </c>
      <c r="B2838" s="17" t="s">
        <v>5324</v>
      </c>
      <c r="C2838" s="11">
        <v>11606003162</v>
      </c>
      <c r="D2838" s="14">
        <v>600</v>
      </c>
    </row>
    <row r="2839" spans="1:4" x14ac:dyDescent="0.25">
      <c r="A2839" s="20">
        <v>2838</v>
      </c>
      <c r="B2839" s="17" t="s">
        <v>7148</v>
      </c>
      <c r="C2839" s="11">
        <v>11606003290</v>
      </c>
      <c r="D2839" s="14">
        <v>600</v>
      </c>
    </row>
    <row r="2840" spans="1:4" x14ac:dyDescent="0.25">
      <c r="A2840" s="20">
        <v>2839</v>
      </c>
      <c r="B2840" s="17" t="s">
        <v>7149</v>
      </c>
      <c r="C2840" s="11">
        <v>11606003483</v>
      </c>
      <c r="D2840" s="14">
        <v>600</v>
      </c>
    </row>
    <row r="2841" spans="1:4" x14ac:dyDescent="0.25">
      <c r="A2841" s="20">
        <v>2840</v>
      </c>
      <c r="B2841" s="17" t="s">
        <v>7150</v>
      </c>
      <c r="C2841" s="11">
        <v>11606003551</v>
      </c>
      <c r="D2841" s="14">
        <v>600</v>
      </c>
    </row>
    <row r="2842" spans="1:4" x14ac:dyDescent="0.25">
      <c r="A2842" s="20">
        <v>2841</v>
      </c>
      <c r="B2842" s="17" t="s">
        <v>5479</v>
      </c>
      <c r="C2842" s="11">
        <v>11606003584</v>
      </c>
      <c r="D2842" s="14">
        <v>600</v>
      </c>
    </row>
    <row r="2843" spans="1:4" x14ac:dyDescent="0.25">
      <c r="A2843" s="20">
        <v>2842</v>
      </c>
      <c r="B2843" s="17" t="s">
        <v>5538</v>
      </c>
      <c r="C2843" s="11">
        <v>11607000064</v>
      </c>
      <c r="D2843" s="14">
        <v>600</v>
      </c>
    </row>
    <row r="2844" spans="1:4" x14ac:dyDescent="0.25">
      <c r="A2844" s="20">
        <v>2843</v>
      </c>
      <c r="B2844" s="17" t="s">
        <v>5334</v>
      </c>
      <c r="C2844" s="11">
        <v>11607000088</v>
      </c>
      <c r="D2844" s="14">
        <v>600</v>
      </c>
    </row>
    <row r="2845" spans="1:4" x14ac:dyDescent="0.25">
      <c r="A2845" s="20">
        <v>2844</v>
      </c>
      <c r="B2845" s="17" t="s">
        <v>6141</v>
      </c>
      <c r="C2845" s="11">
        <v>11607000216</v>
      </c>
      <c r="D2845" s="14">
        <v>600</v>
      </c>
    </row>
    <row r="2846" spans="1:4" x14ac:dyDescent="0.25">
      <c r="A2846" s="20">
        <v>2845</v>
      </c>
      <c r="B2846" s="17" t="s">
        <v>7151</v>
      </c>
      <c r="C2846" s="11">
        <v>11607000994</v>
      </c>
      <c r="D2846" s="14">
        <v>600</v>
      </c>
    </row>
    <row r="2847" spans="1:4" x14ac:dyDescent="0.25">
      <c r="A2847" s="20">
        <v>2846</v>
      </c>
      <c r="B2847" s="17" t="s">
        <v>7152</v>
      </c>
      <c r="C2847" s="11">
        <v>11607001530</v>
      </c>
      <c r="D2847" s="14">
        <v>600</v>
      </c>
    </row>
    <row r="2848" spans="1:4" x14ac:dyDescent="0.25">
      <c r="A2848" s="20">
        <v>2847</v>
      </c>
      <c r="B2848" s="17" t="s">
        <v>7153</v>
      </c>
      <c r="C2848" s="11">
        <v>11607001730</v>
      </c>
      <c r="D2848" s="14">
        <v>600</v>
      </c>
    </row>
    <row r="2849" spans="1:4" x14ac:dyDescent="0.25">
      <c r="A2849" s="20">
        <v>2848</v>
      </c>
      <c r="B2849" s="17" t="s">
        <v>6145</v>
      </c>
      <c r="C2849" s="11">
        <v>11607002063</v>
      </c>
      <c r="D2849" s="14">
        <v>600</v>
      </c>
    </row>
    <row r="2850" spans="1:4" x14ac:dyDescent="0.25">
      <c r="A2850" s="20">
        <v>2849</v>
      </c>
      <c r="B2850" s="17" t="s">
        <v>5337</v>
      </c>
      <c r="C2850" s="11">
        <v>11607002403</v>
      </c>
      <c r="D2850" s="14">
        <v>600</v>
      </c>
    </row>
    <row r="2851" spans="1:4" x14ac:dyDescent="0.25">
      <c r="A2851" s="20">
        <v>2850</v>
      </c>
      <c r="B2851" s="17" t="s">
        <v>7154</v>
      </c>
      <c r="C2851" s="11">
        <v>11608000169</v>
      </c>
      <c r="D2851" s="14">
        <v>600</v>
      </c>
    </row>
    <row r="2852" spans="1:4" x14ac:dyDescent="0.25">
      <c r="A2852" s="20">
        <v>2851</v>
      </c>
      <c r="B2852" s="17" t="s">
        <v>5498</v>
      </c>
      <c r="C2852" s="11">
        <v>11608000247</v>
      </c>
      <c r="D2852" s="14">
        <v>600</v>
      </c>
    </row>
    <row r="2853" spans="1:4" x14ac:dyDescent="0.25">
      <c r="A2853" s="20">
        <v>2852</v>
      </c>
      <c r="B2853" s="17" t="s">
        <v>7155</v>
      </c>
      <c r="C2853" s="11">
        <v>11608000250</v>
      </c>
      <c r="D2853" s="14">
        <v>600</v>
      </c>
    </row>
    <row r="2854" spans="1:4" x14ac:dyDescent="0.25">
      <c r="A2854" s="20">
        <v>2853</v>
      </c>
      <c r="B2854" s="17" t="s">
        <v>7156</v>
      </c>
      <c r="C2854" s="11">
        <v>11608000669</v>
      </c>
      <c r="D2854" s="14">
        <v>600</v>
      </c>
    </row>
    <row r="2855" spans="1:4" x14ac:dyDescent="0.25">
      <c r="A2855" s="20">
        <v>2854</v>
      </c>
      <c r="B2855" s="17" t="s">
        <v>7157</v>
      </c>
      <c r="C2855" s="11">
        <v>11608000767</v>
      </c>
      <c r="D2855" s="14">
        <v>600</v>
      </c>
    </row>
    <row r="2856" spans="1:4" x14ac:dyDescent="0.25">
      <c r="A2856" s="20">
        <v>2855</v>
      </c>
      <c r="B2856" s="17" t="s">
        <v>5575</v>
      </c>
      <c r="C2856" s="11">
        <v>11608001007</v>
      </c>
      <c r="D2856" s="14">
        <v>600</v>
      </c>
    </row>
    <row r="2857" spans="1:4" x14ac:dyDescent="0.25">
      <c r="A2857" s="20">
        <v>2856</v>
      </c>
      <c r="B2857" s="17" t="s">
        <v>7158</v>
      </c>
      <c r="C2857" s="11">
        <v>11608001082</v>
      </c>
      <c r="D2857" s="14">
        <v>600</v>
      </c>
    </row>
    <row r="2858" spans="1:4" x14ac:dyDescent="0.25">
      <c r="A2858" s="20">
        <v>2857</v>
      </c>
      <c r="B2858" s="17" t="s">
        <v>5715</v>
      </c>
      <c r="C2858" s="11">
        <v>11608001200</v>
      </c>
      <c r="D2858" s="14">
        <v>600</v>
      </c>
    </row>
    <row r="2859" spans="1:4" x14ac:dyDescent="0.25">
      <c r="A2859" s="20">
        <v>2858</v>
      </c>
      <c r="B2859" s="17" t="s">
        <v>7159</v>
      </c>
      <c r="C2859" s="11">
        <v>11608001202</v>
      </c>
      <c r="D2859" s="14">
        <v>600</v>
      </c>
    </row>
    <row r="2860" spans="1:4" x14ac:dyDescent="0.25">
      <c r="A2860" s="20">
        <v>2859</v>
      </c>
      <c r="B2860" s="17" t="s">
        <v>6152</v>
      </c>
      <c r="C2860" s="11">
        <v>11608001491</v>
      </c>
      <c r="D2860" s="14">
        <v>600</v>
      </c>
    </row>
    <row r="2861" spans="1:4" x14ac:dyDescent="0.25">
      <c r="A2861" s="20">
        <v>2860</v>
      </c>
      <c r="B2861" s="17" t="s">
        <v>7160</v>
      </c>
      <c r="C2861" s="11">
        <v>11608001738</v>
      </c>
      <c r="D2861" s="14">
        <v>600</v>
      </c>
    </row>
    <row r="2862" spans="1:4" x14ac:dyDescent="0.25">
      <c r="A2862" s="20">
        <v>2861</v>
      </c>
      <c r="B2862" s="17" t="s">
        <v>7161</v>
      </c>
      <c r="C2862" s="11">
        <v>11608001751</v>
      </c>
      <c r="D2862" s="14">
        <v>600</v>
      </c>
    </row>
    <row r="2863" spans="1:4" x14ac:dyDescent="0.25">
      <c r="A2863" s="20">
        <v>2862</v>
      </c>
      <c r="B2863" s="17" t="s">
        <v>7162</v>
      </c>
      <c r="C2863" s="11">
        <v>11608001766</v>
      </c>
      <c r="D2863" s="14">
        <v>600</v>
      </c>
    </row>
    <row r="2864" spans="1:4" x14ac:dyDescent="0.25">
      <c r="A2864" s="20">
        <v>2863</v>
      </c>
      <c r="B2864" s="17" t="s">
        <v>7163</v>
      </c>
      <c r="C2864" s="11">
        <v>11608001792</v>
      </c>
      <c r="D2864" s="14">
        <v>600</v>
      </c>
    </row>
    <row r="2865" spans="1:4" x14ac:dyDescent="0.25">
      <c r="A2865" s="20">
        <v>2864</v>
      </c>
      <c r="B2865" s="17" t="s">
        <v>5410</v>
      </c>
      <c r="C2865" s="11">
        <v>11608001807</v>
      </c>
      <c r="D2865" s="14">
        <v>600</v>
      </c>
    </row>
    <row r="2866" spans="1:4" x14ac:dyDescent="0.25">
      <c r="A2866" s="20">
        <v>2865</v>
      </c>
      <c r="B2866" s="17" t="s">
        <v>5708</v>
      </c>
      <c r="C2866" s="11">
        <v>11608001941</v>
      </c>
      <c r="D2866" s="14">
        <v>600</v>
      </c>
    </row>
    <row r="2867" spans="1:4" x14ac:dyDescent="0.25">
      <c r="A2867" s="20">
        <v>2866</v>
      </c>
      <c r="B2867" s="17" t="s">
        <v>7164</v>
      </c>
      <c r="C2867" s="11">
        <v>11608002123</v>
      </c>
      <c r="D2867" s="14">
        <v>600</v>
      </c>
    </row>
    <row r="2868" spans="1:4" x14ac:dyDescent="0.25">
      <c r="A2868" s="20">
        <v>2867</v>
      </c>
      <c r="B2868" s="17" t="s">
        <v>7017</v>
      </c>
      <c r="C2868" s="11">
        <v>11608002192</v>
      </c>
      <c r="D2868" s="14">
        <v>600</v>
      </c>
    </row>
    <row r="2869" spans="1:4" x14ac:dyDescent="0.25">
      <c r="A2869" s="20">
        <v>2868</v>
      </c>
      <c r="B2869" s="17" t="s">
        <v>7165</v>
      </c>
      <c r="C2869" s="11">
        <v>11608002322</v>
      </c>
      <c r="D2869" s="14">
        <v>600</v>
      </c>
    </row>
    <row r="2870" spans="1:4" x14ac:dyDescent="0.25">
      <c r="A2870" s="20">
        <v>2869</v>
      </c>
      <c r="B2870" s="17" t="s">
        <v>6216</v>
      </c>
      <c r="C2870" s="11">
        <v>11608002593</v>
      </c>
      <c r="D2870" s="14">
        <v>600</v>
      </c>
    </row>
    <row r="2871" spans="1:4" x14ac:dyDescent="0.25">
      <c r="A2871" s="20">
        <v>2870</v>
      </c>
      <c r="B2871" s="17" t="s">
        <v>5432</v>
      </c>
      <c r="C2871" s="11">
        <v>11608002628</v>
      </c>
      <c r="D2871" s="14">
        <v>600</v>
      </c>
    </row>
    <row r="2872" spans="1:4" x14ac:dyDescent="0.25">
      <c r="A2872" s="20">
        <v>2871</v>
      </c>
      <c r="B2872" s="17" t="s">
        <v>5763</v>
      </c>
      <c r="C2872" s="11">
        <v>11608002764</v>
      </c>
      <c r="D2872" s="14">
        <v>600</v>
      </c>
    </row>
    <row r="2873" spans="1:4" x14ac:dyDescent="0.25">
      <c r="A2873" s="20">
        <v>2872</v>
      </c>
      <c r="B2873" s="17" t="s">
        <v>7166</v>
      </c>
      <c r="C2873" s="11">
        <v>11608002797</v>
      </c>
      <c r="D2873" s="14">
        <v>600</v>
      </c>
    </row>
    <row r="2874" spans="1:4" x14ac:dyDescent="0.25">
      <c r="A2874" s="20">
        <v>2873</v>
      </c>
      <c r="B2874" s="17" t="s">
        <v>6621</v>
      </c>
      <c r="C2874" s="11">
        <v>11608002941</v>
      </c>
      <c r="D2874" s="14">
        <v>600</v>
      </c>
    </row>
    <row r="2875" spans="1:4" x14ac:dyDescent="0.25">
      <c r="A2875" s="20">
        <v>2874</v>
      </c>
      <c r="B2875" s="17" t="s">
        <v>7167</v>
      </c>
      <c r="C2875" s="11">
        <v>11608003049</v>
      </c>
      <c r="D2875" s="14">
        <v>600</v>
      </c>
    </row>
    <row r="2876" spans="1:4" x14ac:dyDescent="0.25">
      <c r="A2876" s="20">
        <v>2875</v>
      </c>
      <c r="B2876" s="17" t="s">
        <v>7168</v>
      </c>
      <c r="C2876" s="11">
        <v>11608003050</v>
      </c>
      <c r="D2876" s="14">
        <v>600</v>
      </c>
    </row>
    <row r="2877" spans="1:4" x14ac:dyDescent="0.25">
      <c r="A2877" s="20">
        <v>2876</v>
      </c>
      <c r="B2877" s="17" t="s">
        <v>5666</v>
      </c>
      <c r="C2877" s="11">
        <v>11608003108</v>
      </c>
      <c r="D2877" s="14">
        <v>600</v>
      </c>
    </row>
    <row r="2878" spans="1:4" x14ac:dyDescent="0.25">
      <c r="A2878" s="20">
        <v>2877</v>
      </c>
      <c r="B2878" s="17" t="s">
        <v>6130</v>
      </c>
      <c r="C2878" s="11">
        <v>11608003489</v>
      </c>
      <c r="D2878" s="14">
        <v>600</v>
      </c>
    </row>
    <row r="2879" spans="1:4" x14ac:dyDescent="0.25">
      <c r="A2879" s="20">
        <v>2878</v>
      </c>
      <c r="B2879" s="17" t="s">
        <v>6033</v>
      </c>
      <c r="C2879" s="11">
        <v>11608003532</v>
      </c>
      <c r="D2879" s="14">
        <v>600</v>
      </c>
    </row>
    <row r="2880" spans="1:4" x14ac:dyDescent="0.25">
      <c r="A2880" s="20">
        <v>2879</v>
      </c>
      <c r="B2880" s="17" t="s">
        <v>5644</v>
      </c>
      <c r="C2880" s="11">
        <v>11608004036</v>
      </c>
      <c r="D2880" s="14">
        <v>600</v>
      </c>
    </row>
    <row r="2881" spans="1:4" x14ac:dyDescent="0.25">
      <c r="A2881" s="20">
        <v>2880</v>
      </c>
      <c r="B2881" s="17" t="s">
        <v>7169</v>
      </c>
      <c r="C2881" s="11">
        <v>11701000011</v>
      </c>
      <c r="D2881" s="14">
        <v>600</v>
      </c>
    </row>
    <row r="2882" spans="1:4" x14ac:dyDescent="0.25">
      <c r="A2882" s="20">
        <v>2881</v>
      </c>
      <c r="B2882" s="17" t="s">
        <v>5666</v>
      </c>
      <c r="C2882" s="11">
        <v>11701000098</v>
      </c>
      <c r="D2882" s="14">
        <v>600</v>
      </c>
    </row>
    <row r="2883" spans="1:4" x14ac:dyDescent="0.25">
      <c r="A2883" s="20">
        <v>2882</v>
      </c>
      <c r="B2883" s="17" t="s">
        <v>7170</v>
      </c>
      <c r="C2883" s="11">
        <v>11701002640</v>
      </c>
      <c r="D2883" s="14">
        <v>600</v>
      </c>
    </row>
    <row r="2884" spans="1:4" x14ac:dyDescent="0.25">
      <c r="A2884" s="20">
        <v>2883</v>
      </c>
      <c r="B2884" s="17" t="s">
        <v>7171</v>
      </c>
      <c r="C2884" s="11">
        <v>11702000052</v>
      </c>
      <c r="D2884" s="14">
        <v>600</v>
      </c>
    </row>
    <row r="2885" spans="1:4" x14ac:dyDescent="0.25">
      <c r="A2885" s="20">
        <v>2884</v>
      </c>
      <c r="B2885" s="17" t="s">
        <v>5503</v>
      </c>
      <c r="C2885" s="11">
        <v>11702000553</v>
      </c>
      <c r="D2885" s="14">
        <v>600</v>
      </c>
    </row>
    <row r="2886" spans="1:4" x14ac:dyDescent="0.25">
      <c r="A2886" s="20">
        <v>2885</v>
      </c>
      <c r="B2886" s="17" t="s">
        <v>7172</v>
      </c>
      <c r="C2886" s="11">
        <v>11703000007</v>
      </c>
      <c r="D2886" s="14">
        <v>600</v>
      </c>
    </row>
    <row r="2887" spans="1:4" x14ac:dyDescent="0.25">
      <c r="A2887" s="20">
        <v>2886</v>
      </c>
      <c r="B2887" s="17" t="s">
        <v>7173</v>
      </c>
      <c r="C2887" s="11">
        <v>11703000603</v>
      </c>
      <c r="D2887" s="14">
        <v>600</v>
      </c>
    </row>
    <row r="2888" spans="1:4" x14ac:dyDescent="0.25">
      <c r="A2888" s="20">
        <v>2887</v>
      </c>
      <c r="B2888" s="17" t="s">
        <v>7174</v>
      </c>
      <c r="C2888" s="11">
        <v>11703000904</v>
      </c>
      <c r="D2888" s="14">
        <v>600</v>
      </c>
    </row>
    <row r="2889" spans="1:4" x14ac:dyDescent="0.25">
      <c r="A2889" s="20">
        <v>2888</v>
      </c>
      <c r="B2889" s="17" t="s">
        <v>7175</v>
      </c>
      <c r="C2889" s="11">
        <v>11703000944</v>
      </c>
      <c r="D2889" s="14">
        <v>600</v>
      </c>
    </row>
    <row r="2890" spans="1:4" x14ac:dyDescent="0.25">
      <c r="A2890" s="20">
        <v>2889</v>
      </c>
      <c r="B2890" s="17" t="s">
        <v>7176</v>
      </c>
      <c r="C2890" s="11">
        <v>11703001059</v>
      </c>
      <c r="D2890" s="14">
        <v>600</v>
      </c>
    </row>
    <row r="2891" spans="1:4" x14ac:dyDescent="0.25">
      <c r="A2891" s="20">
        <v>2890</v>
      </c>
      <c r="B2891" s="17" t="s">
        <v>7177</v>
      </c>
      <c r="C2891" s="11">
        <v>11703001583</v>
      </c>
      <c r="D2891" s="14">
        <v>600</v>
      </c>
    </row>
    <row r="2892" spans="1:4" x14ac:dyDescent="0.25">
      <c r="A2892" s="20">
        <v>2891</v>
      </c>
      <c r="B2892" s="17" t="s">
        <v>5466</v>
      </c>
      <c r="C2892" s="11">
        <v>11703001625</v>
      </c>
      <c r="D2892" s="14">
        <v>600</v>
      </c>
    </row>
    <row r="2893" spans="1:4" x14ac:dyDescent="0.25">
      <c r="A2893" s="20">
        <v>2892</v>
      </c>
      <c r="B2893" s="17" t="s">
        <v>6110</v>
      </c>
      <c r="C2893" s="11">
        <v>11703001695</v>
      </c>
      <c r="D2893" s="14">
        <v>600</v>
      </c>
    </row>
    <row r="2894" spans="1:4" x14ac:dyDescent="0.25">
      <c r="A2894" s="20">
        <v>2893</v>
      </c>
      <c r="B2894" s="17" t="s">
        <v>7178</v>
      </c>
      <c r="C2894" s="11">
        <v>11703001775</v>
      </c>
      <c r="D2894" s="14">
        <v>600</v>
      </c>
    </row>
    <row r="2895" spans="1:4" x14ac:dyDescent="0.25">
      <c r="A2895" s="20">
        <v>2894</v>
      </c>
      <c r="B2895" s="17" t="s">
        <v>6010</v>
      </c>
      <c r="C2895" s="11">
        <v>11703001950</v>
      </c>
      <c r="D2895" s="14">
        <v>600</v>
      </c>
    </row>
    <row r="2896" spans="1:4" x14ac:dyDescent="0.25">
      <c r="A2896" s="20">
        <v>2895</v>
      </c>
      <c r="B2896" s="17" t="s">
        <v>5422</v>
      </c>
      <c r="C2896" s="11">
        <v>11703001971</v>
      </c>
      <c r="D2896" s="14">
        <v>600</v>
      </c>
    </row>
    <row r="2897" spans="1:4" x14ac:dyDescent="0.25">
      <c r="A2897" s="20">
        <v>2896</v>
      </c>
      <c r="B2897" s="17" t="s">
        <v>5410</v>
      </c>
      <c r="C2897" s="11">
        <v>11704001571</v>
      </c>
      <c r="D2897" s="14">
        <v>600</v>
      </c>
    </row>
    <row r="2898" spans="1:4" x14ac:dyDescent="0.25">
      <c r="A2898" s="20">
        <v>2897</v>
      </c>
      <c r="B2898" s="17" t="s">
        <v>5572</v>
      </c>
      <c r="C2898" s="11">
        <v>11704002159</v>
      </c>
      <c r="D2898" s="14">
        <v>600</v>
      </c>
    </row>
    <row r="2899" spans="1:4" x14ac:dyDescent="0.25">
      <c r="A2899" s="20">
        <v>2898</v>
      </c>
      <c r="B2899" s="17" t="s">
        <v>7179</v>
      </c>
      <c r="C2899" s="11">
        <v>11704002539</v>
      </c>
      <c r="D2899" s="14">
        <v>600</v>
      </c>
    </row>
    <row r="2900" spans="1:4" x14ac:dyDescent="0.25">
      <c r="A2900" s="20">
        <v>2899</v>
      </c>
      <c r="B2900" s="17" t="s">
        <v>6136</v>
      </c>
      <c r="C2900" s="11">
        <v>11704003006</v>
      </c>
      <c r="D2900" s="14">
        <v>600</v>
      </c>
    </row>
    <row r="2901" spans="1:4" x14ac:dyDescent="0.25">
      <c r="A2901" s="20">
        <v>2900</v>
      </c>
      <c r="B2901" s="17" t="s">
        <v>6645</v>
      </c>
      <c r="C2901" s="11">
        <v>11704003568</v>
      </c>
      <c r="D2901" s="14">
        <v>600</v>
      </c>
    </row>
    <row r="2902" spans="1:4" x14ac:dyDescent="0.25">
      <c r="A2902" s="20">
        <v>2901</v>
      </c>
      <c r="B2902" s="17" t="s">
        <v>7180</v>
      </c>
      <c r="C2902" s="11">
        <v>11704003664</v>
      </c>
      <c r="D2902" s="14">
        <v>600</v>
      </c>
    </row>
    <row r="2903" spans="1:4" x14ac:dyDescent="0.25">
      <c r="A2903" s="20">
        <v>2902</v>
      </c>
      <c r="B2903" s="17" t="s">
        <v>7104</v>
      </c>
      <c r="C2903" s="11">
        <v>11705001171</v>
      </c>
      <c r="D2903" s="14">
        <v>600</v>
      </c>
    </row>
    <row r="2904" spans="1:4" x14ac:dyDescent="0.25">
      <c r="A2904" s="20">
        <v>2903</v>
      </c>
      <c r="B2904" s="17" t="s">
        <v>5264</v>
      </c>
      <c r="C2904" s="11">
        <v>11705001374</v>
      </c>
      <c r="D2904" s="14">
        <v>600</v>
      </c>
    </row>
    <row r="2905" spans="1:4" x14ac:dyDescent="0.25">
      <c r="A2905" s="20">
        <v>2904</v>
      </c>
      <c r="B2905" s="17" t="s">
        <v>6659</v>
      </c>
      <c r="C2905" s="11">
        <v>11705001420</v>
      </c>
      <c r="D2905" s="14">
        <v>600</v>
      </c>
    </row>
    <row r="2906" spans="1:4" x14ac:dyDescent="0.25">
      <c r="A2906" s="20">
        <v>2905</v>
      </c>
      <c r="B2906" s="17" t="s">
        <v>7181</v>
      </c>
      <c r="C2906" s="11">
        <v>11705002064</v>
      </c>
      <c r="D2906" s="14">
        <v>600</v>
      </c>
    </row>
    <row r="2907" spans="1:4" x14ac:dyDescent="0.25">
      <c r="A2907" s="20">
        <v>2906</v>
      </c>
      <c r="B2907" s="17" t="s">
        <v>5331</v>
      </c>
      <c r="C2907" s="11">
        <v>11801002657</v>
      </c>
      <c r="D2907" s="14">
        <v>600</v>
      </c>
    </row>
    <row r="2908" spans="1:4" x14ac:dyDescent="0.25">
      <c r="A2908" s="20">
        <v>2907</v>
      </c>
      <c r="B2908" s="17" t="s">
        <v>5503</v>
      </c>
      <c r="C2908" s="11">
        <v>11801002659</v>
      </c>
      <c r="D2908" s="14">
        <v>600</v>
      </c>
    </row>
    <row r="2909" spans="1:4" x14ac:dyDescent="0.25">
      <c r="A2909" s="20">
        <v>2908</v>
      </c>
      <c r="B2909" s="17" t="s">
        <v>7182</v>
      </c>
      <c r="C2909" s="11">
        <v>11802001677</v>
      </c>
      <c r="D2909" s="14">
        <v>600</v>
      </c>
    </row>
    <row r="2910" spans="1:4" x14ac:dyDescent="0.25">
      <c r="A2910" s="20">
        <v>2909</v>
      </c>
      <c r="B2910" s="17" t="s">
        <v>7183</v>
      </c>
      <c r="C2910" s="11">
        <v>11803000457</v>
      </c>
      <c r="D2910" s="14">
        <v>600</v>
      </c>
    </row>
    <row r="2911" spans="1:4" x14ac:dyDescent="0.25">
      <c r="A2911" s="20">
        <v>2910</v>
      </c>
      <c r="B2911" s="17" t="s">
        <v>7184</v>
      </c>
      <c r="C2911" s="11">
        <v>11803001085</v>
      </c>
      <c r="D2911" s="14">
        <v>600</v>
      </c>
    </row>
    <row r="2912" spans="1:4" x14ac:dyDescent="0.25">
      <c r="A2912" s="20">
        <v>2911</v>
      </c>
      <c r="B2912" s="17" t="s">
        <v>7185</v>
      </c>
      <c r="C2912" s="11">
        <v>11803001188</v>
      </c>
      <c r="D2912" s="14">
        <v>600</v>
      </c>
    </row>
    <row r="2913" spans="1:4" x14ac:dyDescent="0.25">
      <c r="A2913" s="20">
        <v>2912</v>
      </c>
      <c r="B2913" s="17" t="s">
        <v>7186</v>
      </c>
      <c r="C2913" s="11">
        <v>11803001803</v>
      </c>
      <c r="D2913" s="14">
        <v>600</v>
      </c>
    </row>
    <row r="2914" spans="1:4" x14ac:dyDescent="0.25">
      <c r="A2914" s="20">
        <v>2913</v>
      </c>
      <c r="B2914" s="17" t="s">
        <v>7187</v>
      </c>
      <c r="C2914" s="11">
        <v>11803001811</v>
      </c>
      <c r="D2914" s="14">
        <v>600</v>
      </c>
    </row>
    <row r="2915" spans="1:4" x14ac:dyDescent="0.25">
      <c r="A2915" s="20">
        <v>2914</v>
      </c>
      <c r="B2915" s="17" t="s">
        <v>7188</v>
      </c>
      <c r="C2915" s="11">
        <v>11803001812</v>
      </c>
      <c r="D2915" s="14">
        <v>600</v>
      </c>
    </row>
    <row r="2916" spans="1:4" x14ac:dyDescent="0.25">
      <c r="A2916" s="20">
        <v>2915</v>
      </c>
      <c r="B2916" s="17" t="s">
        <v>7189</v>
      </c>
      <c r="C2916" s="11">
        <v>11803001838</v>
      </c>
      <c r="D2916" s="14">
        <v>600</v>
      </c>
    </row>
    <row r="2917" spans="1:4" x14ac:dyDescent="0.25">
      <c r="A2917" s="20">
        <v>2916</v>
      </c>
      <c r="B2917" s="17" t="s">
        <v>7190</v>
      </c>
      <c r="C2917" s="11">
        <v>11803002083</v>
      </c>
      <c r="D2917" s="14">
        <v>600</v>
      </c>
    </row>
    <row r="2918" spans="1:4" x14ac:dyDescent="0.25">
      <c r="A2918" s="20">
        <v>2917</v>
      </c>
      <c r="B2918" s="17" t="s">
        <v>7191</v>
      </c>
      <c r="C2918" s="11">
        <v>11803002085</v>
      </c>
      <c r="D2918" s="14">
        <v>600</v>
      </c>
    </row>
    <row r="2919" spans="1:4" x14ac:dyDescent="0.25">
      <c r="A2919" s="20">
        <v>2918</v>
      </c>
      <c r="B2919" s="17" t="s">
        <v>7192</v>
      </c>
      <c r="C2919" s="11">
        <v>11804000690</v>
      </c>
      <c r="D2919" s="14">
        <v>600</v>
      </c>
    </row>
    <row r="2920" spans="1:4" x14ac:dyDescent="0.25">
      <c r="A2920" s="20">
        <v>2919</v>
      </c>
      <c r="B2920" s="17" t="s">
        <v>7193</v>
      </c>
      <c r="C2920" s="11">
        <v>11804001157</v>
      </c>
      <c r="D2920" s="14">
        <v>600</v>
      </c>
    </row>
    <row r="2921" spans="1:4" x14ac:dyDescent="0.25">
      <c r="A2921" s="20">
        <v>2920</v>
      </c>
      <c r="B2921" s="17" t="s">
        <v>7194</v>
      </c>
      <c r="C2921" s="11">
        <v>11804001413</v>
      </c>
      <c r="D2921" s="14">
        <v>600</v>
      </c>
    </row>
    <row r="2922" spans="1:4" x14ac:dyDescent="0.25">
      <c r="A2922" s="20">
        <v>2921</v>
      </c>
      <c r="B2922" s="17" t="s">
        <v>7195</v>
      </c>
      <c r="C2922" s="11">
        <v>11804001514</v>
      </c>
      <c r="D2922" s="14">
        <v>600</v>
      </c>
    </row>
    <row r="2923" spans="1:4" x14ac:dyDescent="0.25">
      <c r="A2923" s="20">
        <v>2922</v>
      </c>
      <c r="B2923" s="17" t="s">
        <v>5565</v>
      </c>
      <c r="C2923" s="11">
        <v>11805000406</v>
      </c>
      <c r="D2923" s="14">
        <v>600</v>
      </c>
    </row>
    <row r="2924" spans="1:4" x14ac:dyDescent="0.25">
      <c r="A2924" s="20">
        <v>2923</v>
      </c>
      <c r="B2924" s="17" t="s">
        <v>5317</v>
      </c>
      <c r="C2924" s="11">
        <v>11805000584</v>
      </c>
      <c r="D2924" s="14">
        <v>600</v>
      </c>
    </row>
    <row r="2925" spans="1:4" x14ac:dyDescent="0.25">
      <c r="A2925" s="20">
        <v>2924</v>
      </c>
      <c r="B2925" s="17" t="s">
        <v>7196</v>
      </c>
      <c r="C2925" s="11">
        <v>11805000587</v>
      </c>
      <c r="D2925" s="14">
        <v>600</v>
      </c>
    </row>
    <row r="2926" spans="1:4" x14ac:dyDescent="0.25">
      <c r="A2926" s="20">
        <v>2925</v>
      </c>
      <c r="B2926" s="17" t="s">
        <v>7197</v>
      </c>
      <c r="C2926" s="11">
        <v>11805000692</v>
      </c>
      <c r="D2926" s="14">
        <v>600</v>
      </c>
    </row>
    <row r="2927" spans="1:4" x14ac:dyDescent="0.25">
      <c r="A2927" s="20">
        <v>2926</v>
      </c>
      <c r="B2927" s="17" t="s">
        <v>7198</v>
      </c>
      <c r="C2927" s="11">
        <v>11805000907</v>
      </c>
      <c r="D2927" s="14">
        <v>600</v>
      </c>
    </row>
    <row r="2928" spans="1:4" x14ac:dyDescent="0.25">
      <c r="A2928" s="20">
        <v>2927</v>
      </c>
      <c r="B2928" s="17" t="s">
        <v>7199</v>
      </c>
      <c r="C2928" s="11">
        <v>11805001070</v>
      </c>
      <c r="D2928" s="14">
        <v>600</v>
      </c>
    </row>
    <row r="2929" spans="1:4" x14ac:dyDescent="0.25">
      <c r="A2929" s="20">
        <v>2928</v>
      </c>
      <c r="B2929" s="17" t="s">
        <v>7200</v>
      </c>
      <c r="C2929" s="11">
        <v>11805001551</v>
      </c>
      <c r="D2929" s="14">
        <v>600</v>
      </c>
    </row>
    <row r="2930" spans="1:4" x14ac:dyDescent="0.25">
      <c r="A2930" s="20">
        <v>2929</v>
      </c>
      <c r="B2930" s="17" t="s">
        <v>7201</v>
      </c>
      <c r="C2930" s="11">
        <v>11805002363</v>
      </c>
      <c r="D2930" s="14">
        <v>600</v>
      </c>
    </row>
    <row r="2931" spans="1:4" x14ac:dyDescent="0.25">
      <c r="A2931" s="20">
        <v>2930</v>
      </c>
      <c r="B2931" s="17" t="s">
        <v>7202</v>
      </c>
      <c r="C2931" s="11">
        <v>11805002502</v>
      </c>
      <c r="D2931" s="14">
        <v>600</v>
      </c>
    </row>
    <row r="2932" spans="1:4" x14ac:dyDescent="0.25">
      <c r="A2932" s="20">
        <v>2931</v>
      </c>
      <c r="B2932" s="17" t="s">
        <v>7203</v>
      </c>
      <c r="C2932" s="11">
        <v>11806000429</v>
      </c>
      <c r="D2932" s="14">
        <v>600</v>
      </c>
    </row>
    <row r="2933" spans="1:4" x14ac:dyDescent="0.25">
      <c r="A2933" s="20">
        <v>2932</v>
      </c>
      <c r="B2933" s="17" t="s">
        <v>6325</v>
      </c>
      <c r="C2933" s="11">
        <v>11806001190</v>
      </c>
      <c r="D2933" s="14">
        <v>600</v>
      </c>
    </row>
    <row r="2934" spans="1:4" x14ac:dyDescent="0.25">
      <c r="A2934" s="20">
        <v>2933</v>
      </c>
      <c r="B2934" s="17" t="s">
        <v>7204</v>
      </c>
      <c r="C2934" s="11">
        <v>11806001918</v>
      </c>
      <c r="D2934" s="14">
        <v>600</v>
      </c>
    </row>
    <row r="2935" spans="1:4" x14ac:dyDescent="0.25">
      <c r="A2935" s="20">
        <v>2934</v>
      </c>
      <c r="B2935" s="17" t="s">
        <v>6225</v>
      </c>
      <c r="C2935" s="11">
        <v>11806080644</v>
      </c>
      <c r="D2935" s="14">
        <v>600</v>
      </c>
    </row>
    <row r="2936" spans="1:4" x14ac:dyDescent="0.25">
      <c r="A2936" s="20">
        <v>2935</v>
      </c>
      <c r="B2936" s="17" t="s">
        <v>5481</v>
      </c>
      <c r="C2936" s="11">
        <v>11807002275</v>
      </c>
      <c r="D2936" s="14">
        <v>600</v>
      </c>
    </row>
    <row r="2937" spans="1:4" x14ac:dyDescent="0.25">
      <c r="A2937" s="20">
        <v>2936</v>
      </c>
      <c r="B2937" s="17" t="s">
        <v>7205</v>
      </c>
      <c r="C2937" s="11">
        <v>11808001027</v>
      </c>
      <c r="D2937" s="14">
        <v>600</v>
      </c>
    </row>
    <row r="2938" spans="1:4" x14ac:dyDescent="0.25">
      <c r="A2938" s="20">
        <v>2937</v>
      </c>
      <c r="B2938" s="17" t="s">
        <v>7206</v>
      </c>
      <c r="C2938" s="11">
        <v>11809000479</v>
      </c>
      <c r="D2938" s="14">
        <v>600</v>
      </c>
    </row>
    <row r="2939" spans="1:4" x14ac:dyDescent="0.25">
      <c r="A2939" s="20">
        <v>2938</v>
      </c>
      <c r="B2939" s="17" t="s">
        <v>7207</v>
      </c>
      <c r="C2939" s="11">
        <v>11809001129</v>
      </c>
      <c r="D2939" s="14">
        <v>600</v>
      </c>
    </row>
    <row r="2940" spans="1:4" x14ac:dyDescent="0.25">
      <c r="A2940" s="20">
        <v>2939</v>
      </c>
      <c r="B2940" s="17" t="s">
        <v>7208</v>
      </c>
      <c r="C2940" s="11">
        <v>11809001371</v>
      </c>
      <c r="D2940" s="14">
        <v>600</v>
      </c>
    </row>
    <row r="2941" spans="1:4" x14ac:dyDescent="0.25">
      <c r="A2941" s="20">
        <v>2940</v>
      </c>
      <c r="B2941" s="17" t="s">
        <v>7209</v>
      </c>
      <c r="C2941" s="11">
        <v>11809001372</v>
      </c>
      <c r="D2941" s="14">
        <v>600</v>
      </c>
    </row>
    <row r="2942" spans="1:4" x14ac:dyDescent="0.25">
      <c r="A2942" s="20">
        <v>2941</v>
      </c>
      <c r="B2942" s="17" t="s">
        <v>7210</v>
      </c>
      <c r="C2942" s="11">
        <v>11809001422</v>
      </c>
      <c r="D2942" s="14">
        <v>600</v>
      </c>
    </row>
    <row r="2943" spans="1:4" x14ac:dyDescent="0.25">
      <c r="A2943" s="20">
        <v>2942</v>
      </c>
      <c r="B2943" s="17" t="s">
        <v>7211</v>
      </c>
      <c r="C2943" s="11">
        <v>11809001425</v>
      </c>
      <c r="D2943" s="14">
        <v>600</v>
      </c>
    </row>
    <row r="2944" spans="1:4" x14ac:dyDescent="0.25">
      <c r="A2944" s="20">
        <v>2943</v>
      </c>
      <c r="B2944" s="17" t="s">
        <v>7212</v>
      </c>
      <c r="C2944" s="11">
        <v>11809001632</v>
      </c>
      <c r="D2944" s="14">
        <v>600</v>
      </c>
    </row>
    <row r="2945" spans="1:4" x14ac:dyDescent="0.25">
      <c r="A2945" s="20">
        <v>2944</v>
      </c>
      <c r="B2945" s="17" t="s">
        <v>6313</v>
      </c>
      <c r="C2945" s="11">
        <v>11809001633</v>
      </c>
      <c r="D2945" s="14">
        <v>600</v>
      </c>
    </row>
    <row r="2946" spans="1:4" x14ac:dyDescent="0.25">
      <c r="A2946" s="20">
        <v>2945</v>
      </c>
      <c r="B2946" s="17" t="s">
        <v>5441</v>
      </c>
      <c r="C2946" s="11">
        <v>11810001280</v>
      </c>
      <c r="D2946" s="14">
        <v>600</v>
      </c>
    </row>
    <row r="2947" spans="1:4" x14ac:dyDescent="0.25">
      <c r="A2947" s="20">
        <v>2946</v>
      </c>
      <c r="B2947" s="17" t="s">
        <v>7213</v>
      </c>
      <c r="C2947" s="11">
        <v>11810001361</v>
      </c>
      <c r="D2947" s="14">
        <v>600</v>
      </c>
    </row>
    <row r="2948" spans="1:4" x14ac:dyDescent="0.25">
      <c r="A2948" s="20">
        <v>2947</v>
      </c>
      <c r="B2948" s="17" t="s">
        <v>7214</v>
      </c>
      <c r="C2948" s="11">
        <v>11810001582</v>
      </c>
      <c r="D2948" s="14">
        <v>600</v>
      </c>
    </row>
    <row r="2949" spans="1:4" x14ac:dyDescent="0.25">
      <c r="A2949" s="20">
        <v>2948</v>
      </c>
      <c r="B2949" s="17" t="s">
        <v>7215</v>
      </c>
      <c r="C2949" s="11">
        <v>11810001612</v>
      </c>
      <c r="D2949" s="14">
        <v>600</v>
      </c>
    </row>
    <row r="2950" spans="1:4" x14ac:dyDescent="0.25">
      <c r="A2950" s="20">
        <v>2949</v>
      </c>
      <c r="B2950" s="17" t="s">
        <v>7216</v>
      </c>
      <c r="C2950" s="11">
        <v>11811000353</v>
      </c>
      <c r="D2950" s="14">
        <v>600</v>
      </c>
    </row>
    <row r="2951" spans="1:4" x14ac:dyDescent="0.25">
      <c r="A2951" s="20">
        <v>2950</v>
      </c>
      <c r="B2951" s="17" t="s">
        <v>6496</v>
      </c>
      <c r="C2951" s="11">
        <v>11811000609</v>
      </c>
      <c r="D2951" s="14">
        <v>600</v>
      </c>
    </row>
    <row r="2952" spans="1:4" x14ac:dyDescent="0.25">
      <c r="A2952" s="20">
        <v>2951</v>
      </c>
      <c r="B2952" s="17" t="s">
        <v>7217</v>
      </c>
      <c r="C2952" s="11">
        <v>11811000936</v>
      </c>
      <c r="D2952" s="14">
        <v>600</v>
      </c>
    </row>
    <row r="2953" spans="1:4" x14ac:dyDescent="0.25">
      <c r="A2953" s="20">
        <v>2952</v>
      </c>
      <c r="B2953" s="17" t="s">
        <v>7218</v>
      </c>
      <c r="C2953" s="11">
        <v>11811001077</v>
      </c>
      <c r="D2953" s="14">
        <v>600</v>
      </c>
    </row>
    <row r="2954" spans="1:4" x14ac:dyDescent="0.25">
      <c r="A2954" s="20">
        <v>2953</v>
      </c>
      <c r="B2954" s="17" t="s">
        <v>7219</v>
      </c>
      <c r="C2954" s="11">
        <v>11812000376</v>
      </c>
      <c r="D2954" s="14">
        <v>600</v>
      </c>
    </row>
    <row r="2955" spans="1:4" x14ac:dyDescent="0.25">
      <c r="A2955" s="20">
        <v>2954</v>
      </c>
      <c r="B2955" s="17" t="s">
        <v>7220</v>
      </c>
      <c r="C2955" s="11">
        <v>11812000915</v>
      </c>
      <c r="D2955" s="14">
        <v>600</v>
      </c>
    </row>
    <row r="2956" spans="1:4" x14ac:dyDescent="0.25">
      <c r="A2956" s="20">
        <v>2955</v>
      </c>
      <c r="B2956" s="17" t="s">
        <v>7221</v>
      </c>
      <c r="C2956" s="11">
        <v>11812001496</v>
      </c>
      <c r="D2956" s="14">
        <v>600</v>
      </c>
    </row>
    <row r="2957" spans="1:4" x14ac:dyDescent="0.25">
      <c r="A2957" s="20">
        <v>2956</v>
      </c>
      <c r="B2957" s="17" t="s">
        <v>5871</v>
      </c>
      <c r="C2957" s="11">
        <v>11812001755</v>
      </c>
      <c r="D2957" s="14">
        <v>600</v>
      </c>
    </row>
    <row r="2958" spans="1:4" x14ac:dyDescent="0.25">
      <c r="A2958" s="20">
        <v>2957</v>
      </c>
      <c r="B2958" s="17" t="s">
        <v>6830</v>
      </c>
      <c r="C2958" s="11">
        <v>11901000112</v>
      </c>
      <c r="D2958" s="14">
        <v>600</v>
      </c>
    </row>
    <row r="2959" spans="1:4" x14ac:dyDescent="0.25">
      <c r="A2959" s="20">
        <v>2958</v>
      </c>
      <c r="B2959" s="17" t="s">
        <v>7222</v>
      </c>
      <c r="C2959" s="11">
        <v>11902000102</v>
      </c>
      <c r="D2959" s="14">
        <v>600</v>
      </c>
    </row>
    <row r="2960" spans="1:4" x14ac:dyDescent="0.25">
      <c r="A2960" s="20">
        <v>2959</v>
      </c>
      <c r="B2960" s="17" t="s">
        <v>6522</v>
      </c>
      <c r="C2960" s="11">
        <v>11902001863</v>
      </c>
      <c r="D2960" s="14">
        <v>600</v>
      </c>
    </row>
    <row r="2961" spans="1:4" x14ac:dyDescent="0.25">
      <c r="A2961" s="20">
        <v>2960</v>
      </c>
      <c r="B2961" s="17" t="s">
        <v>7223</v>
      </c>
      <c r="C2961" s="11">
        <v>11902002003</v>
      </c>
      <c r="D2961" s="14">
        <v>600</v>
      </c>
    </row>
    <row r="2962" spans="1:4" x14ac:dyDescent="0.25">
      <c r="A2962" s="20">
        <v>2961</v>
      </c>
      <c r="B2962" s="17" t="s">
        <v>7224</v>
      </c>
      <c r="C2962" s="11">
        <v>11902002418</v>
      </c>
      <c r="D2962" s="14">
        <v>600</v>
      </c>
    </row>
    <row r="2963" spans="1:4" x14ac:dyDescent="0.25">
      <c r="A2963" s="20">
        <v>2962</v>
      </c>
      <c r="B2963" s="17" t="s">
        <v>6067</v>
      </c>
      <c r="C2963" s="11">
        <v>11903000206</v>
      </c>
      <c r="D2963" s="14">
        <v>600</v>
      </c>
    </row>
    <row r="2964" spans="1:4" x14ac:dyDescent="0.25">
      <c r="A2964" s="20">
        <v>2963</v>
      </c>
      <c r="B2964" s="17" t="s">
        <v>7225</v>
      </c>
      <c r="C2964" s="11">
        <v>11903000735</v>
      </c>
      <c r="D2964" s="14">
        <v>600</v>
      </c>
    </row>
    <row r="2965" spans="1:4" x14ac:dyDescent="0.25">
      <c r="A2965" s="20">
        <v>2964</v>
      </c>
      <c r="B2965" s="17" t="s">
        <v>7226</v>
      </c>
      <c r="C2965" s="11">
        <v>11903000873</v>
      </c>
      <c r="D2965" s="14">
        <v>600</v>
      </c>
    </row>
    <row r="2966" spans="1:4" x14ac:dyDescent="0.25">
      <c r="A2966" s="20">
        <v>2965</v>
      </c>
      <c r="B2966" s="17" t="s">
        <v>5616</v>
      </c>
      <c r="C2966" s="11">
        <v>11903001247</v>
      </c>
      <c r="D2966" s="14">
        <v>600</v>
      </c>
    </row>
    <row r="2967" spans="1:4" x14ac:dyDescent="0.25">
      <c r="A2967" s="20">
        <v>2966</v>
      </c>
      <c r="B2967" s="17" t="s">
        <v>5331</v>
      </c>
      <c r="C2967" s="11">
        <v>11904001294</v>
      </c>
      <c r="D2967" s="14">
        <v>600</v>
      </c>
    </row>
    <row r="2968" spans="1:4" x14ac:dyDescent="0.25">
      <c r="A2968" s="20">
        <v>2967</v>
      </c>
      <c r="B2968" s="17" t="s">
        <v>5666</v>
      </c>
      <c r="C2968" s="11">
        <v>11904001348</v>
      </c>
      <c r="D2968" s="14">
        <v>600</v>
      </c>
    </row>
    <row r="2969" spans="1:4" x14ac:dyDescent="0.25">
      <c r="A2969" s="20">
        <v>2968</v>
      </c>
      <c r="B2969" s="17" t="s">
        <v>7227</v>
      </c>
      <c r="C2969" s="11">
        <v>11905000437</v>
      </c>
      <c r="D2969" s="14">
        <v>600</v>
      </c>
    </row>
    <row r="2970" spans="1:4" x14ac:dyDescent="0.25">
      <c r="A2970" s="20">
        <v>2969</v>
      </c>
      <c r="B2970" s="17" t="s">
        <v>7228</v>
      </c>
      <c r="C2970" s="11">
        <v>11905000512</v>
      </c>
      <c r="D2970" s="14">
        <v>600</v>
      </c>
    </row>
    <row r="2971" spans="1:4" x14ac:dyDescent="0.25">
      <c r="A2971" s="20">
        <v>2970</v>
      </c>
      <c r="B2971" s="17" t="s">
        <v>7229</v>
      </c>
      <c r="C2971" s="11">
        <v>11905000522</v>
      </c>
      <c r="D2971" s="14">
        <v>600</v>
      </c>
    </row>
    <row r="2972" spans="1:4" x14ac:dyDescent="0.25">
      <c r="A2972" s="20">
        <v>2971</v>
      </c>
      <c r="B2972" s="17" t="s">
        <v>5498</v>
      </c>
      <c r="C2972" s="11">
        <v>11905000820</v>
      </c>
      <c r="D2972" s="14">
        <v>600</v>
      </c>
    </row>
    <row r="2973" spans="1:4" x14ac:dyDescent="0.25">
      <c r="A2973" s="20">
        <v>2972</v>
      </c>
      <c r="B2973" s="17" t="s">
        <v>7230</v>
      </c>
      <c r="C2973" s="11">
        <v>11905001191</v>
      </c>
      <c r="D2973" s="14">
        <v>600</v>
      </c>
    </row>
    <row r="2974" spans="1:4" x14ac:dyDescent="0.25">
      <c r="A2974" s="20">
        <v>2973</v>
      </c>
      <c r="B2974" s="17" t="s">
        <v>7231</v>
      </c>
      <c r="C2974" s="11">
        <v>11905001225</v>
      </c>
      <c r="D2974" s="14">
        <v>600</v>
      </c>
    </row>
    <row r="2975" spans="1:4" x14ac:dyDescent="0.25">
      <c r="A2975" s="20">
        <v>2974</v>
      </c>
      <c r="B2975" s="17" t="s">
        <v>7232</v>
      </c>
      <c r="C2975" s="11">
        <v>11905001273</v>
      </c>
      <c r="D2975" s="14">
        <v>600</v>
      </c>
    </row>
    <row r="2976" spans="1:4" x14ac:dyDescent="0.25">
      <c r="A2976" s="20">
        <v>2975</v>
      </c>
      <c r="B2976" s="17" t="s">
        <v>5937</v>
      </c>
      <c r="C2976" s="11">
        <v>11905001326</v>
      </c>
      <c r="D2976" s="14">
        <v>600</v>
      </c>
    </row>
    <row r="2977" spans="1:4" x14ac:dyDescent="0.25">
      <c r="A2977" s="20">
        <v>2976</v>
      </c>
      <c r="B2977" s="17" t="s">
        <v>6343</v>
      </c>
      <c r="C2977" s="11">
        <v>11905001752</v>
      </c>
      <c r="D2977" s="14">
        <v>600</v>
      </c>
    </row>
    <row r="2978" spans="1:4" x14ac:dyDescent="0.25">
      <c r="A2978" s="20">
        <v>2977</v>
      </c>
      <c r="B2978" s="17" t="s">
        <v>7233</v>
      </c>
      <c r="C2978" s="11">
        <v>11906000977</v>
      </c>
      <c r="D2978" s="14">
        <v>600</v>
      </c>
    </row>
    <row r="2979" spans="1:4" x14ac:dyDescent="0.25">
      <c r="A2979" s="20">
        <v>2978</v>
      </c>
      <c r="B2979" s="17" t="s">
        <v>5629</v>
      </c>
      <c r="C2979" s="11">
        <v>11906000981</v>
      </c>
      <c r="D2979" s="14">
        <v>600</v>
      </c>
    </row>
    <row r="2980" spans="1:4" x14ac:dyDescent="0.25">
      <c r="A2980" s="20">
        <v>2979</v>
      </c>
      <c r="B2980" s="17" t="s">
        <v>7234</v>
      </c>
      <c r="C2980" s="11">
        <v>11906001216</v>
      </c>
      <c r="D2980" s="14">
        <v>600</v>
      </c>
    </row>
    <row r="2981" spans="1:4" x14ac:dyDescent="0.25">
      <c r="A2981" s="20">
        <v>2980</v>
      </c>
      <c r="B2981" s="17" t="s">
        <v>5535</v>
      </c>
      <c r="C2981" s="11">
        <v>11906001218</v>
      </c>
      <c r="D2981" s="14">
        <v>600</v>
      </c>
    </row>
    <row r="2982" spans="1:4" x14ac:dyDescent="0.25">
      <c r="A2982" s="20">
        <v>2981</v>
      </c>
      <c r="B2982" s="17" t="s">
        <v>7235</v>
      </c>
      <c r="C2982" s="11">
        <v>11906001348</v>
      </c>
      <c r="D2982" s="14">
        <v>600</v>
      </c>
    </row>
    <row r="2983" spans="1:4" x14ac:dyDescent="0.25">
      <c r="A2983" s="20">
        <v>2982</v>
      </c>
      <c r="B2983" s="17" t="s">
        <v>6540</v>
      </c>
      <c r="C2983" s="11">
        <v>11906001497</v>
      </c>
      <c r="D2983" s="14">
        <v>600</v>
      </c>
    </row>
    <row r="2984" spans="1:4" x14ac:dyDescent="0.25">
      <c r="A2984" s="20">
        <v>2983</v>
      </c>
      <c r="B2984" s="17" t="s">
        <v>6702</v>
      </c>
      <c r="C2984" s="11">
        <v>11907000783</v>
      </c>
      <c r="D2984" s="14">
        <v>600</v>
      </c>
    </row>
    <row r="2985" spans="1:4" x14ac:dyDescent="0.25">
      <c r="A2985" s="20">
        <v>2984</v>
      </c>
      <c r="B2985" s="17" t="s">
        <v>6366</v>
      </c>
      <c r="C2985" s="11">
        <v>11908001255</v>
      </c>
      <c r="D2985" s="14">
        <v>600</v>
      </c>
    </row>
    <row r="2986" spans="1:4" x14ac:dyDescent="0.25">
      <c r="A2986" s="20">
        <v>2985</v>
      </c>
      <c r="B2986" s="17" t="s">
        <v>7236</v>
      </c>
      <c r="C2986" s="11">
        <v>11910000525</v>
      </c>
      <c r="D2986" s="14">
        <v>600</v>
      </c>
    </row>
    <row r="2987" spans="1:4" x14ac:dyDescent="0.25">
      <c r="A2987" s="20">
        <v>2986</v>
      </c>
      <c r="B2987" s="17" t="s">
        <v>5504</v>
      </c>
      <c r="C2987" s="11">
        <v>11910001300</v>
      </c>
      <c r="D2987" s="14">
        <v>600</v>
      </c>
    </row>
    <row r="2988" spans="1:4" x14ac:dyDescent="0.25">
      <c r="A2988" s="20">
        <v>2987</v>
      </c>
      <c r="B2988" s="17" t="s">
        <v>7237</v>
      </c>
      <c r="C2988" s="11">
        <v>11910001739</v>
      </c>
      <c r="D2988" s="14">
        <v>600</v>
      </c>
    </row>
    <row r="2989" spans="1:4" x14ac:dyDescent="0.25">
      <c r="A2989" s="20">
        <v>2988</v>
      </c>
      <c r="B2989" s="17" t="s">
        <v>6764</v>
      </c>
      <c r="C2989" s="11">
        <v>11910001746</v>
      </c>
      <c r="D2989" s="14">
        <v>600</v>
      </c>
    </row>
    <row r="2990" spans="1:4" x14ac:dyDescent="0.25">
      <c r="A2990" s="20">
        <v>2989</v>
      </c>
      <c r="B2990" s="17" t="s">
        <v>5591</v>
      </c>
      <c r="C2990" s="11">
        <v>11910001847</v>
      </c>
      <c r="D2990" s="14">
        <v>600</v>
      </c>
    </row>
    <row r="2991" spans="1:4" x14ac:dyDescent="0.25">
      <c r="A2991" s="20">
        <v>2990</v>
      </c>
      <c r="B2991" s="17" t="s">
        <v>7238</v>
      </c>
      <c r="C2991" s="11">
        <v>11910001852</v>
      </c>
      <c r="D2991" s="14">
        <v>600</v>
      </c>
    </row>
    <row r="2992" spans="1:4" x14ac:dyDescent="0.25">
      <c r="A2992" s="20">
        <v>2991</v>
      </c>
      <c r="B2992" s="17" t="s">
        <v>7239</v>
      </c>
      <c r="C2992" s="11">
        <v>11910900008</v>
      </c>
      <c r="D2992" s="14">
        <v>600</v>
      </c>
    </row>
    <row r="2993" spans="1:4" x14ac:dyDescent="0.25">
      <c r="A2993" s="20">
        <v>2992</v>
      </c>
      <c r="B2993" s="17" t="s">
        <v>7240</v>
      </c>
      <c r="C2993" s="11">
        <v>11911000116</v>
      </c>
      <c r="D2993" s="14">
        <v>600</v>
      </c>
    </row>
    <row r="2994" spans="1:4" x14ac:dyDescent="0.25">
      <c r="A2994" s="20">
        <v>2993</v>
      </c>
      <c r="B2994" s="17" t="s">
        <v>7241</v>
      </c>
      <c r="C2994" s="11">
        <v>11911000445</v>
      </c>
      <c r="D2994" s="14">
        <v>600</v>
      </c>
    </row>
    <row r="2995" spans="1:4" x14ac:dyDescent="0.25">
      <c r="A2995" s="20">
        <v>2994</v>
      </c>
      <c r="B2995" s="17" t="s">
        <v>5504</v>
      </c>
      <c r="C2995" s="11">
        <v>11911000690</v>
      </c>
      <c r="D2995" s="14">
        <v>600</v>
      </c>
    </row>
    <row r="2996" spans="1:4" x14ac:dyDescent="0.25">
      <c r="A2996" s="20">
        <v>2995</v>
      </c>
      <c r="B2996" s="17" t="s">
        <v>7242</v>
      </c>
      <c r="C2996" s="11">
        <v>11913001421</v>
      </c>
      <c r="D2996" s="14">
        <v>600</v>
      </c>
    </row>
    <row r="2997" spans="1:4" x14ac:dyDescent="0.25">
      <c r="A2997" s="20">
        <v>2996</v>
      </c>
      <c r="B2997" s="17" t="s">
        <v>7243</v>
      </c>
      <c r="C2997" s="11">
        <v>11913001425</v>
      </c>
      <c r="D2997" s="14">
        <v>600</v>
      </c>
    </row>
    <row r="2998" spans="1:4" x14ac:dyDescent="0.25">
      <c r="A2998" s="20">
        <v>2997</v>
      </c>
      <c r="B2998" s="17" t="s">
        <v>7244</v>
      </c>
      <c r="C2998" s="11">
        <v>11913001760</v>
      </c>
      <c r="D2998" s="14">
        <v>600</v>
      </c>
    </row>
    <row r="2999" spans="1:4" x14ac:dyDescent="0.25">
      <c r="A2999" s="20">
        <v>2998</v>
      </c>
      <c r="B2999" s="17" t="s">
        <v>5273</v>
      </c>
      <c r="C2999" s="11">
        <v>11913002176</v>
      </c>
      <c r="D2999" s="14">
        <v>600</v>
      </c>
    </row>
    <row r="3000" spans="1:4" x14ac:dyDescent="0.25">
      <c r="A3000" s="20">
        <v>2999</v>
      </c>
      <c r="B3000" s="17" t="s">
        <v>7245</v>
      </c>
      <c r="C3000" s="11">
        <v>11913002221</v>
      </c>
      <c r="D3000" s="14">
        <v>600</v>
      </c>
    </row>
    <row r="3001" spans="1:4" x14ac:dyDescent="0.25">
      <c r="A3001" s="20">
        <v>3000</v>
      </c>
      <c r="B3001" s="17" t="s">
        <v>6693</v>
      </c>
      <c r="C3001" s="11">
        <v>11914000151</v>
      </c>
      <c r="D3001" s="14">
        <v>600</v>
      </c>
    </row>
    <row r="3002" spans="1:4" x14ac:dyDescent="0.25">
      <c r="A3002" s="20">
        <v>3001</v>
      </c>
      <c r="B3002" s="17" t="s">
        <v>6181</v>
      </c>
      <c r="C3002" s="11">
        <v>11914001421</v>
      </c>
      <c r="D3002" s="14">
        <v>600</v>
      </c>
    </row>
    <row r="3003" spans="1:4" x14ac:dyDescent="0.25">
      <c r="A3003" s="20">
        <v>3002</v>
      </c>
      <c r="B3003" s="17" t="s">
        <v>5957</v>
      </c>
      <c r="C3003" s="11">
        <v>11914002209</v>
      </c>
      <c r="D3003" s="14">
        <v>600</v>
      </c>
    </row>
    <row r="3004" spans="1:4" x14ac:dyDescent="0.25">
      <c r="A3004" s="20">
        <v>3003</v>
      </c>
      <c r="B3004" s="17" t="s">
        <v>7246</v>
      </c>
      <c r="C3004" s="11">
        <v>11915000247</v>
      </c>
      <c r="D3004" s="14">
        <v>600</v>
      </c>
    </row>
    <row r="3005" spans="1:4" x14ac:dyDescent="0.25">
      <c r="A3005" s="20">
        <v>3004</v>
      </c>
      <c r="B3005" s="17" t="s">
        <v>6558</v>
      </c>
      <c r="C3005" s="11">
        <v>11915000268</v>
      </c>
      <c r="D3005" s="14">
        <v>600</v>
      </c>
    </row>
    <row r="3006" spans="1:4" x14ac:dyDescent="0.25">
      <c r="A3006" s="20">
        <v>3005</v>
      </c>
      <c r="B3006" s="17" t="s">
        <v>7247</v>
      </c>
      <c r="C3006" s="11">
        <v>11915000275</v>
      </c>
      <c r="D3006" s="14">
        <v>600</v>
      </c>
    </row>
    <row r="3007" spans="1:4" x14ac:dyDescent="0.25">
      <c r="A3007" s="20">
        <v>3006</v>
      </c>
      <c r="B3007" s="17" t="s">
        <v>7248</v>
      </c>
      <c r="C3007" s="11">
        <v>11915000348</v>
      </c>
      <c r="D3007" s="14">
        <v>600</v>
      </c>
    </row>
    <row r="3008" spans="1:4" x14ac:dyDescent="0.25">
      <c r="A3008" s="20">
        <v>3007</v>
      </c>
      <c r="B3008" s="17" t="s">
        <v>7249</v>
      </c>
      <c r="C3008" s="11">
        <v>11915000512</v>
      </c>
      <c r="D3008" s="14">
        <v>600</v>
      </c>
    </row>
    <row r="3009" spans="1:4" x14ac:dyDescent="0.25">
      <c r="A3009" s="20">
        <v>3008</v>
      </c>
      <c r="B3009" s="17" t="s">
        <v>5697</v>
      </c>
      <c r="C3009" s="11">
        <v>11915000551</v>
      </c>
      <c r="D3009" s="14">
        <v>600</v>
      </c>
    </row>
    <row r="3010" spans="1:4" x14ac:dyDescent="0.25">
      <c r="A3010" s="20">
        <v>3009</v>
      </c>
      <c r="B3010" s="17" t="s">
        <v>7250</v>
      </c>
      <c r="C3010" s="11">
        <v>11915000552</v>
      </c>
      <c r="D3010" s="14">
        <v>600</v>
      </c>
    </row>
    <row r="3011" spans="1:4" x14ac:dyDescent="0.25">
      <c r="A3011" s="20">
        <v>3010</v>
      </c>
      <c r="B3011" s="17" t="s">
        <v>5410</v>
      </c>
      <c r="C3011" s="11">
        <v>11915001233</v>
      </c>
      <c r="D3011" s="14">
        <v>600</v>
      </c>
    </row>
    <row r="3012" spans="1:4" x14ac:dyDescent="0.25">
      <c r="A3012" s="20">
        <v>3011</v>
      </c>
      <c r="B3012" s="17" t="s">
        <v>7251</v>
      </c>
      <c r="C3012" s="11">
        <v>11915001261</v>
      </c>
      <c r="D3012" s="14">
        <v>600</v>
      </c>
    </row>
    <row r="3013" spans="1:4" x14ac:dyDescent="0.25">
      <c r="A3013" s="20">
        <v>3012</v>
      </c>
      <c r="B3013" s="17" t="s">
        <v>7252</v>
      </c>
      <c r="C3013" s="11">
        <v>12002000559</v>
      </c>
      <c r="D3013" s="14">
        <v>600</v>
      </c>
    </row>
    <row r="3014" spans="1:4" x14ac:dyDescent="0.25">
      <c r="A3014" s="20">
        <v>3013</v>
      </c>
      <c r="B3014" s="17" t="s">
        <v>5441</v>
      </c>
      <c r="C3014" s="11">
        <v>12002000952</v>
      </c>
      <c r="D3014" s="14">
        <v>600</v>
      </c>
    </row>
    <row r="3015" spans="1:4" x14ac:dyDescent="0.25">
      <c r="A3015" s="20">
        <v>3014</v>
      </c>
      <c r="B3015" s="17" t="s">
        <v>5458</v>
      </c>
      <c r="C3015" s="11">
        <v>12003000014</v>
      </c>
      <c r="D3015" s="14">
        <v>600</v>
      </c>
    </row>
    <row r="3016" spans="1:4" x14ac:dyDescent="0.25">
      <c r="A3016" s="20">
        <v>3015</v>
      </c>
      <c r="B3016" s="17" t="s">
        <v>7253</v>
      </c>
      <c r="C3016" s="11">
        <v>12003002173</v>
      </c>
      <c r="D3016" s="14">
        <v>600</v>
      </c>
    </row>
    <row r="3017" spans="1:4" x14ac:dyDescent="0.25">
      <c r="A3017" s="20">
        <v>3016</v>
      </c>
      <c r="B3017" s="17" t="s">
        <v>5449</v>
      </c>
      <c r="C3017" s="11">
        <v>12003002182</v>
      </c>
      <c r="D3017" s="14">
        <v>600</v>
      </c>
    </row>
    <row r="3018" spans="1:4" x14ac:dyDescent="0.25">
      <c r="A3018" s="20">
        <v>3017</v>
      </c>
      <c r="B3018" s="17" t="s">
        <v>7040</v>
      </c>
      <c r="C3018" s="11">
        <v>12003002315</v>
      </c>
      <c r="D3018" s="14">
        <v>600</v>
      </c>
    </row>
    <row r="3019" spans="1:4" x14ac:dyDescent="0.25">
      <c r="A3019" s="20">
        <v>3018</v>
      </c>
      <c r="B3019" s="17" t="s">
        <v>7254</v>
      </c>
      <c r="C3019" s="11">
        <v>12004000560</v>
      </c>
      <c r="D3019" s="14">
        <v>600</v>
      </c>
    </row>
    <row r="3020" spans="1:4" x14ac:dyDescent="0.25">
      <c r="A3020" s="20">
        <v>3019</v>
      </c>
      <c r="B3020" s="17" t="s">
        <v>5459</v>
      </c>
      <c r="C3020" s="11">
        <v>12004000685</v>
      </c>
      <c r="D3020" s="14">
        <v>600</v>
      </c>
    </row>
    <row r="3021" spans="1:4" x14ac:dyDescent="0.25">
      <c r="A3021" s="20">
        <v>3020</v>
      </c>
      <c r="B3021" s="17" t="s">
        <v>7255</v>
      </c>
      <c r="C3021" s="11">
        <v>12004000935</v>
      </c>
      <c r="D3021" s="14">
        <v>600</v>
      </c>
    </row>
    <row r="3022" spans="1:4" x14ac:dyDescent="0.25">
      <c r="A3022" s="20">
        <v>3021</v>
      </c>
      <c r="B3022" s="17" t="s">
        <v>5826</v>
      </c>
      <c r="C3022" s="11">
        <v>12004001192</v>
      </c>
      <c r="D3022" s="14">
        <v>600</v>
      </c>
    </row>
    <row r="3023" spans="1:4" x14ac:dyDescent="0.25">
      <c r="A3023" s="20">
        <v>3022</v>
      </c>
      <c r="B3023" s="17" t="s">
        <v>6069</v>
      </c>
      <c r="C3023" s="11">
        <v>12004002278</v>
      </c>
      <c r="D3023" s="14">
        <v>600</v>
      </c>
    </row>
    <row r="3024" spans="1:4" x14ac:dyDescent="0.25">
      <c r="A3024" s="20">
        <v>3023</v>
      </c>
      <c r="B3024" s="17" t="s">
        <v>7256</v>
      </c>
      <c r="C3024" s="11">
        <v>12004002702</v>
      </c>
      <c r="D3024" s="14">
        <v>600</v>
      </c>
    </row>
    <row r="3025" spans="1:4" x14ac:dyDescent="0.25">
      <c r="A3025" s="20">
        <v>3024</v>
      </c>
      <c r="B3025" s="17" t="s">
        <v>5416</v>
      </c>
      <c r="C3025" s="11">
        <v>12004003204</v>
      </c>
      <c r="D3025" s="14">
        <v>600</v>
      </c>
    </row>
    <row r="3026" spans="1:4" x14ac:dyDescent="0.25">
      <c r="A3026" s="20">
        <v>3025</v>
      </c>
      <c r="B3026" s="17" t="s">
        <v>6710</v>
      </c>
      <c r="C3026" s="11">
        <v>12005002474</v>
      </c>
      <c r="D3026" s="14">
        <v>600</v>
      </c>
    </row>
    <row r="3027" spans="1:4" x14ac:dyDescent="0.25">
      <c r="A3027" s="20">
        <v>3026</v>
      </c>
      <c r="B3027" s="17" t="s">
        <v>7257</v>
      </c>
      <c r="C3027" s="11">
        <v>12005002735</v>
      </c>
      <c r="D3027" s="14">
        <v>600</v>
      </c>
    </row>
    <row r="3028" spans="1:4" x14ac:dyDescent="0.25">
      <c r="A3028" s="20">
        <v>3027</v>
      </c>
      <c r="B3028" s="17" t="s">
        <v>7258</v>
      </c>
      <c r="C3028" s="11">
        <v>12005002758</v>
      </c>
      <c r="D3028" s="14">
        <v>600</v>
      </c>
    </row>
    <row r="3029" spans="1:4" x14ac:dyDescent="0.25">
      <c r="A3029" s="20">
        <v>3028</v>
      </c>
      <c r="B3029" s="17" t="s">
        <v>6291</v>
      </c>
      <c r="C3029" s="11">
        <v>12006000022</v>
      </c>
      <c r="D3029" s="14">
        <v>600</v>
      </c>
    </row>
    <row r="3030" spans="1:4" x14ac:dyDescent="0.25">
      <c r="A3030" s="20">
        <v>3029</v>
      </c>
      <c r="B3030" s="17" t="s">
        <v>7259</v>
      </c>
      <c r="C3030" s="11">
        <v>12006000393</v>
      </c>
      <c r="D3030" s="14">
        <v>600</v>
      </c>
    </row>
    <row r="3031" spans="1:4" x14ac:dyDescent="0.25">
      <c r="A3031" s="20">
        <v>3030</v>
      </c>
      <c r="B3031" s="17" t="s">
        <v>7260</v>
      </c>
      <c r="C3031" s="11">
        <v>12007000149</v>
      </c>
      <c r="D3031" s="14">
        <v>600</v>
      </c>
    </row>
    <row r="3032" spans="1:4" x14ac:dyDescent="0.25">
      <c r="A3032" s="20">
        <v>3031</v>
      </c>
      <c r="B3032" s="17" t="s">
        <v>6033</v>
      </c>
      <c r="C3032" s="11">
        <v>12007001254</v>
      </c>
      <c r="D3032" s="14">
        <v>600</v>
      </c>
    </row>
    <row r="3033" spans="1:4" x14ac:dyDescent="0.25">
      <c r="A3033" s="20">
        <v>3032</v>
      </c>
      <c r="B3033" s="17" t="s">
        <v>7261</v>
      </c>
      <c r="C3033" s="11">
        <v>12007001594</v>
      </c>
      <c r="D3033" s="14">
        <v>600</v>
      </c>
    </row>
    <row r="3034" spans="1:4" x14ac:dyDescent="0.25">
      <c r="A3034" s="20">
        <v>3033</v>
      </c>
      <c r="B3034" s="17" t="s">
        <v>6391</v>
      </c>
      <c r="C3034" s="11">
        <v>12007002290</v>
      </c>
      <c r="D3034" s="14">
        <v>600</v>
      </c>
    </row>
    <row r="3035" spans="1:4" x14ac:dyDescent="0.25">
      <c r="A3035" s="20">
        <v>3034</v>
      </c>
      <c r="B3035" s="17" t="s">
        <v>6987</v>
      </c>
      <c r="C3035" s="11">
        <v>12007002318</v>
      </c>
      <c r="D3035" s="14">
        <v>600</v>
      </c>
    </row>
    <row r="3036" spans="1:4" x14ac:dyDescent="0.25">
      <c r="A3036" s="20">
        <v>3035</v>
      </c>
      <c r="B3036" s="17" t="s">
        <v>6112</v>
      </c>
      <c r="C3036" s="11">
        <v>12007003082</v>
      </c>
      <c r="D3036" s="14">
        <v>600</v>
      </c>
    </row>
    <row r="3037" spans="1:4" x14ac:dyDescent="0.25">
      <c r="A3037" s="20">
        <v>3036</v>
      </c>
      <c r="B3037" s="17" t="s">
        <v>5526</v>
      </c>
      <c r="C3037" s="11">
        <v>12007003423</v>
      </c>
      <c r="D3037" s="14">
        <v>600</v>
      </c>
    </row>
    <row r="3038" spans="1:4" x14ac:dyDescent="0.25">
      <c r="A3038" s="20">
        <v>3037</v>
      </c>
      <c r="B3038" s="17" t="s">
        <v>7262</v>
      </c>
      <c r="C3038" s="11">
        <v>12007003528</v>
      </c>
      <c r="D3038" s="14">
        <v>600</v>
      </c>
    </row>
    <row r="3039" spans="1:4" x14ac:dyDescent="0.25">
      <c r="A3039" s="20">
        <v>3038</v>
      </c>
      <c r="B3039" s="17" t="s">
        <v>5364</v>
      </c>
      <c r="C3039" s="11">
        <v>12008000383</v>
      </c>
      <c r="D3039" s="14">
        <v>600</v>
      </c>
    </row>
    <row r="3040" spans="1:4" x14ac:dyDescent="0.25">
      <c r="A3040" s="20">
        <v>3039</v>
      </c>
      <c r="B3040" s="17" t="s">
        <v>5658</v>
      </c>
      <c r="C3040" s="11">
        <v>12008000987</v>
      </c>
      <c r="D3040" s="14">
        <v>600</v>
      </c>
    </row>
    <row r="3041" spans="1:4" x14ac:dyDescent="0.25">
      <c r="A3041" s="20">
        <v>3040</v>
      </c>
      <c r="B3041" s="17" t="s">
        <v>7263</v>
      </c>
      <c r="C3041" s="11">
        <v>12008001015</v>
      </c>
      <c r="D3041" s="14">
        <v>600</v>
      </c>
    </row>
    <row r="3042" spans="1:4" x14ac:dyDescent="0.25">
      <c r="A3042" s="20">
        <v>3041</v>
      </c>
      <c r="B3042" s="17" t="s">
        <v>5281</v>
      </c>
      <c r="C3042" s="11">
        <v>12008002089</v>
      </c>
      <c r="D3042" s="14">
        <v>600</v>
      </c>
    </row>
    <row r="3043" spans="1:4" x14ac:dyDescent="0.25">
      <c r="A3043" s="20">
        <v>3042</v>
      </c>
      <c r="B3043" s="17" t="s">
        <v>7264</v>
      </c>
      <c r="C3043" s="11">
        <v>12008002290</v>
      </c>
      <c r="D3043" s="14">
        <v>600</v>
      </c>
    </row>
    <row r="3044" spans="1:4" x14ac:dyDescent="0.25">
      <c r="A3044" s="20">
        <v>3043</v>
      </c>
      <c r="B3044" s="17" t="s">
        <v>5878</v>
      </c>
      <c r="C3044" s="11">
        <v>20201000054</v>
      </c>
      <c r="D3044" s="14">
        <v>600</v>
      </c>
    </row>
    <row r="3045" spans="1:4" x14ac:dyDescent="0.25">
      <c r="A3045" s="20">
        <v>3044</v>
      </c>
      <c r="B3045" s="17" t="s">
        <v>7265</v>
      </c>
      <c r="C3045" s="11">
        <v>20201000313</v>
      </c>
      <c r="D3045" s="14">
        <v>600</v>
      </c>
    </row>
    <row r="3046" spans="1:4" x14ac:dyDescent="0.25">
      <c r="A3046" s="20">
        <v>3045</v>
      </c>
      <c r="B3046" s="17" t="s">
        <v>7266</v>
      </c>
      <c r="C3046" s="11">
        <v>20201000598</v>
      </c>
      <c r="D3046" s="14">
        <v>600</v>
      </c>
    </row>
    <row r="3047" spans="1:4" x14ac:dyDescent="0.25">
      <c r="A3047" s="20">
        <v>3046</v>
      </c>
      <c r="B3047" s="17" t="s">
        <v>7267</v>
      </c>
      <c r="C3047" s="11">
        <v>20205000162</v>
      </c>
      <c r="D3047" s="14">
        <v>600</v>
      </c>
    </row>
    <row r="3048" spans="1:4" x14ac:dyDescent="0.25">
      <c r="A3048" s="20">
        <v>3047</v>
      </c>
      <c r="B3048" s="17" t="s">
        <v>7268</v>
      </c>
      <c r="C3048" s="11">
        <v>20205000288</v>
      </c>
      <c r="D3048" s="14">
        <v>600</v>
      </c>
    </row>
    <row r="3049" spans="1:4" x14ac:dyDescent="0.25">
      <c r="A3049" s="20">
        <v>3048</v>
      </c>
      <c r="B3049" s="17" t="s">
        <v>7269</v>
      </c>
      <c r="C3049" s="11">
        <v>20205000290</v>
      </c>
      <c r="D3049" s="14">
        <v>600</v>
      </c>
    </row>
    <row r="3050" spans="1:4" x14ac:dyDescent="0.25">
      <c r="A3050" s="20">
        <v>3049</v>
      </c>
      <c r="B3050" s="17" t="s">
        <v>7270</v>
      </c>
      <c r="C3050" s="11">
        <v>20205000597</v>
      </c>
      <c r="D3050" s="14">
        <v>600</v>
      </c>
    </row>
    <row r="3051" spans="1:4" x14ac:dyDescent="0.25">
      <c r="A3051" s="20">
        <v>3050</v>
      </c>
      <c r="B3051" s="17" t="s">
        <v>7271</v>
      </c>
      <c r="C3051" s="11">
        <v>20205000598</v>
      </c>
      <c r="D3051" s="14">
        <v>600</v>
      </c>
    </row>
    <row r="3052" spans="1:4" x14ac:dyDescent="0.25">
      <c r="A3052" s="20">
        <v>3051</v>
      </c>
      <c r="B3052" s="17" t="s">
        <v>7272</v>
      </c>
      <c r="C3052" s="11">
        <v>20302000042</v>
      </c>
      <c r="D3052" s="14">
        <v>600</v>
      </c>
    </row>
    <row r="3053" spans="1:4" x14ac:dyDescent="0.25">
      <c r="A3053" s="20">
        <v>3052</v>
      </c>
      <c r="B3053" s="17" t="s">
        <v>7273</v>
      </c>
      <c r="C3053" s="11">
        <v>20308000095</v>
      </c>
      <c r="D3053" s="14">
        <v>600</v>
      </c>
    </row>
    <row r="3054" spans="1:4" x14ac:dyDescent="0.25">
      <c r="A3054" s="20">
        <v>3053</v>
      </c>
      <c r="B3054" s="17" t="s">
        <v>5331</v>
      </c>
      <c r="C3054" s="11">
        <v>20803000002</v>
      </c>
      <c r="D3054" s="14">
        <v>600</v>
      </c>
    </row>
    <row r="3055" spans="1:4" x14ac:dyDescent="0.25">
      <c r="A3055" s="20">
        <v>3054</v>
      </c>
      <c r="B3055" s="17" t="s">
        <v>7274</v>
      </c>
      <c r="C3055" s="11">
        <v>21108000205</v>
      </c>
      <c r="D3055" s="14">
        <v>600</v>
      </c>
    </row>
    <row r="3056" spans="1:4" x14ac:dyDescent="0.25">
      <c r="A3056" s="20">
        <v>3055</v>
      </c>
      <c r="B3056" s="17" t="s">
        <v>7275</v>
      </c>
      <c r="C3056" s="11">
        <v>21203000050</v>
      </c>
      <c r="D3056" s="14">
        <v>600</v>
      </c>
    </row>
    <row r="3057" spans="1:4" x14ac:dyDescent="0.25">
      <c r="A3057" s="20">
        <v>3056</v>
      </c>
      <c r="B3057" s="17" t="s">
        <v>7276</v>
      </c>
      <c r="C3057" s="11">
        <v>21203000055</v>
      </c>
      <c r="D3057" s="14">
        <v>600</v>
      </c>
    </row>
    <row r="3058" spans="1:4" x14ac:dyDescent="0.25">
      <c r="A3058" s="20">
        <v>3057</v>
      </c>
      <c r="B3058" s="17" t="s">
        <v>7277</v>
      </c>
      <c r="C3058" s="11">
        <v>21203000965</v>
      </c>
      <c r="D3058" s="14">
        <v>600</v>
      </c>
    </row>
    <row r="3059" spans="1:4" x14ac:dyDescent="0.25">
      <c r="A3059" s="20">
        <v>3058</v>
      </c>
      <c r="B3059" s="17" t="s">
        <v>7278</v>
      </c>
      <c r="C3059" s="11">
        <v>21204000009</v>
      </c>
      <c r="D3059" s="14">
        <v>600</v>
      </c>
    </row>
    <row r="3060" spans="1:4" x14ac:dyDescent="0.25">
      <c r="A3060" s="20">
        <v>3059</v>
      </c>
      <c r="B3060" s="17" t="s">
        <v>7279</v>
      </c>
      <c r="C3060" s="11">
        <v>21208000069</v>
      </c>
      <c r="D3060" s="14">
        <v>600</v>
      </c>
    </row>
    <row r="3061" spans="1:4" x14ac:dyDescent="0.25">
      <c r="A3061" s="20">
        <v>3060</v>
      </c>
      <c r="B3061" s="17" t="s">
        <v>7280</v>
      </c>
      <c r="C3061" s="11">
        <v>21209000063</v>
      </c>
      <c r="D3061" s="14">
        <v>600</v>
      </c>
    </row>
    <row r="3062" spans="1:4" x14ac:dyDescent="0.25">
      <c r="A3062" s="20">
        <v>3061</v>
      </c>
      <c r="B3062" s="17" t="s">
        <v>7281</v>
      </c>
      <c r="C3062" s="11">
        <v>21210000007</v>
      </c>
      <c r="D3062" s="14">
        <v>600</v>
      </c>
    </row>
    <row r="3063" spans="1:4" x14ac:dyDescent="0.25">
      <c r="A3063" s="20">
        <v>3062</v>
      </c>
      <c r="B3063" s="17" t="s">
        <v>7282</v>
      </c>
      <c r="C3063" s="11">
        <v>21212000318</v>
      </c>
      <c r="D3063" s="14">
        <v>600</v>
      </c>
    </row>
    <row r="3064" spans="1:4" x14ac:dyDescent="0.25">
      <c r="A3064" s="20">
        <v>3063</v>
      </c>
      <c r="B3064" s="17" t="s">
        <v>7283</v>
      </c>
      <c r="C3064" s="11">
        <v>21212000630</v>
      </c>
      <c r="D3064" s="14">
        <v>600</v>
      </c>
    </row>
    <row r="3065" spans="1:4" x14ac:dyDescent="0.25">
      <c r="A3065" s="20">
        <v>3064</v>
      </c>
      <c r="B3065" s="17" t="s">
        <v>7284</v>
      </c>
      <c r="C3065" s="11">
        <v>21214000330</v>
      </c>
      <c r="D3065" s="14">
        <v>600</v>
      </c>
    </row>
    <row r="3066" spans="1:4" x14ac:dyDescent="0.25">
      <c r="A3066" s="20">
        <v>3065</v>
      </c>
      <c r="B3066" s="17" t="s">
        <v>7285</v>
      </c>
      <c r="C3066" s="11">
        <v>21214000395</v>
      </c>
      <c r="D3066" s="14">
        <v>600</v>
      </c>
    </row>
    <row r="3067" spans="1:4" x14ac:dyDescent="0.25">
      <c r="A3067" s="20">
        <v>3066</v>
      </c>
      <c r="B3067" s="17" t="s">
        <v>7286</v>
      </c>
      <c r="C3067" s="11">
        <v>21214000553</v>
      </c>
      <c r="D3067" s="14">
        <v>600</v>
      </c>
    </row>
    <row r="3068" spans="1:4" x14ac:dyDescent="0.25">
      <c r="A3068" s="20">
        <v>3067</v>
      </c>
      <c r="B3068" s="17" t="s">
        <v>7287</v>
      </c>
      <c r="C3068" s="11">
        <v>21214000555</v>
      </c>
      <c r="D3068" s="14">
        <v>600</v>
      </c>
    </row>
    <row r="3069" spans="1:4" x14ac:dyDescent="0.25">
      <c r="A3069" s="20">
        <v>3068</v>
      </c>
      <c r="B3069" s="17" t="s">
        <v>7288</v>
      </c>
      <c r="C3069" s="11">
        <v>21215000420</v>
      </c>
      <c r="D3069" s="14">
        <v>600</v>
      </c>
    </row>
    <row r="3070" spans="1:4" x14ac:dyDescent="0.25">
      <c r="A3070" s="20">
        <v>3069</v>
      </c>
      <c r="B3070" s="17" t="s">
        <v>7289</v>
      </c>
      <c r="C3070" s="11">
        <v>21215000421</v>
      </c>
      <c r="D3070" s="14">
        <v>600</v>
      </c>
    </row>
    <row r="3071" spans="1:4" x14ac:dyDescent="0.25">
      <c r="A3071" s="20">
        <v>3070</v>
      </c>
      <c r="B3071" s="17" t="s">
        <v>7290</v>
      </c>
      <c r="C3071" s="11">
        <v>21216000160</v>
      </c>
      <c r="D3071" s="14">
        <v>600</v>
      </c>
    </row>
    <row r="3072" spans="1:4" x14ac:dyDescent="0.25">
      <c r="A3072" s="20">
        <v>3071</v>
      </c>
      <c r="B3072" s="17" t="s">
        <v>7291</v>
      </c>
      <c r="C3072" s="11">
        <v>21216000847</v>
      </c>
      <c r="D3072" s="14">
        <v>600</v>
      </c>
    </row>
    <row r="3073" spans="1:4" x14ac:dyDescent="0.25">
      <c r="A3073" s="20">
        <v>3072</v>
      </c>
      <c r="B3073" s="17" t="s">
        <v>7292</v>
      </c>
      <c r="C3073" s="11">
        <v>21305000100</v>
      </c>
      <c r="D3073" s="14">
        <v>600</v>
      </c>
    </row>
    <row r="3074" spans="1:4" x14ac:dyDescent="0.25">
      <c r="A3074" s="20">
        <v>3073</v>
      </c>
      <c r="B3074" s="17" t="s">
        <v>7293</v>
      </c>
      <c r="C3074" s="11">
        <v>21306000003</v>
      </c>
      <c r="D3074" s="14">
        <v>600</v>
      </c>
    </row>
    <row r="3075" spans="1:4" x14ac:dyDescent="0.25">
      <c r="A3075" s="20">
        <v>3074</v>
      </c>
      <c r="B3075" s="17" t="s">
        <v>7294</v>
      </c>
      <c r="C3075" s="11">
        <v>21306000327</v>
      </c>
      <c r="D3075" s="14">
        <v>600</v>
      </c>
    </row>
    <row r="3076" spans="1:4" x14ac:dyDescent="0.25">
      <c r="A3076" s="20">
        <v>3075</v>
      </c>
      <c r="B3076" s="17" t="s">
        <v>7295</v>
      </c>
      <c r="C3076" s="11">
        <v>21309000027</v>
      </c>
      <c r="D3076" s="14">
        <v>600</v>
      </c>
    </row>
    <row r="3077" spans="1:4" x14ac:dyDescent="0.25">
      <c r="A3077" s="20">
        <v>3076</v>
      </c>
      <c r="B3077" s="17" t="s">
        <v>7296</v>
      </c>
      <c r="C3077" s="11">
        <v>21309000229</v>
      </c>
      <c r="D3077" s="14">
        <v>600</v>
      </c>
    </row>
    <row r="3078" spans="1:4" x14ac:dyDescent="0.25">
      <c r="A3078" s="20">
        <v>3077</v>
      </c>
      <c r="B3078" s="17" t="s">
        <v>7297</v>
      </c>
      <c r="C3078" s="11">
        <v>21309000321</v>
      </c>
      <c r="D3078" s="14">
        <v>600</v>
      </c>
    </row>
    <row r="3079" spans="1:4" x14ac:dyDescent="0.25">
      <c r="A3079" s="20">
        <v>3078</v>
      </c>
      <c r="B3079" s="17" t="s">
        <v>7298</v>
      </c>
      <c r="C3079" s="11">
        <v>21309000323</v>
      </c>
      <c r="D3079" s="14">
        <v>600</v>
      </c>
    </row>
    <row r="3080" spans="1:4" x14ac:dyDescent="0.25">
      <c r="A3080" s="20">
        <v>3079</v>
      </c>
      <c r="B3080" s="17" t="s">
        <v>7299</v>
      </c>
      <c r="C3080" s="11">
        <v>21309000496</v>
      </c>
      <c r="D3080" s="14">
        <v>600</v>
      </c>
    </row>
    <row r="3081" spans="1:4" x14ac:dyDescent="0.25">
      <c r="A3081" s="20">
        <v>3080</v>
      </c>
      <c r="B3081" s="17" t="s">
        <v>7300</v>
      </c>
      <c r="C3081" s="11">
        <v>21311000274</v>
      </c>
      <c r="D3081" s="14">
        <v>600</v>
      </c>
    </row>
    <row r="3082" spans="1:4" x14ac:dyDescent="0.25">
      <c r="A3082" s="20">
        <v>3081</v>
      </c>
      <c r="B3082" s="17" t="s">
        <v>5698</v>
      </c>
      <c r="C3082" s="11">
        <v>21513000002</v>
      </c>
      <c r="D3082" s="14">
        <v>600</v>
      </c>
    </row>
    <row r="3083" spans="1:4" x14ac:dyDescent="0.25">
      <c r="A3083" s="20">
        <v>3082</v>
      </c>
      <c r="B3083" s="17" t="s">
        <v>7301</v>
      </c>
      <c r="C3083" s="11">
        <v>21801000327</v>
      </c>
      <c r="D3083" s="14">
        <v>600</v>
      </c>
    </row>
    <row r="3084" spans="1:4" x14ac:dyDescent="0.25">
      <c r="A3084" s="20">
        <v>3083</v>
      </c>
      <c r="B3084" s="17" t="s">
        <v>7302</v>
      </c>
      <c r="C3084" s="11">
        <v>21803000322</v>
      </c>
      <c r="D3084" s="14">
        <v>600</v>
      </c>
    </row>
    <row r="3085" spans="1:4" x14ac:dyDescent="0.25">
      <c r="A3085" s="20">
        <v>3084</v>
      </c>
      <c r="B3085" s="17" t="s">
        <v>7303</v>
      </c>
      <c r="C3085" s="11">
        <v>21804000135</v>
      </c>
      <c r="D3085" s="14">
        <v>600</v>
      </c>
    </row>
    <row r="3086" spans="1:4" x14ac:dyDescent="0.25">
      <c r="A3086" s="20">
        <v>3085</v>
      </c>
      <c r="B3086" s="17" t="s">
        <v>7304</v>
      </c>
      <c r="C3086" s="11">
        <v>31811000092</v>
      </c>
      <c r="D3086" s="14">
        <v>600</v>
      </c>
    </row>
    <row r="3087" spans="1:4" x14ac:dyDescent="0.25">
      <c r="A3087" s="20">
        <v>3086</v>
      </c>
      <c r="B3087" s="17" t="s">
        <v>7305</v>
      </c>
      <c r="C3087" s="11">
        <v>10703002404</v>
      </c>
      <c r="D3087" s="14">
        <v>600</v>
      </c>
    </row>
    <row r="3088" spans="1:4" x14ac:dyDescent="0.25">
      <c r="A3088" s="20">
        <v>3087</v>
      </c>
      <c r="B3088" s="17" t="s">
        <v>7306</v>
      </c>
      <c r="C3088" s="11">
        <v>11503000390</v>
      </c>
      <c r="D3088" s="14">
        <v>600</v>
      </c>
    </row>
    <row r="3089" spans="1:4" x14ac:dyDescent="0.25">
      <c r="A3089" s="20">
        <v>3088</v>
      </c>
      <c r="B3089" s="17" t="s">
        <v>7307</v>
      </c>
      <c r="C3089" s="11">
        <v>10606000732</v>
      </c>
      <c r="D3089" s="14">
        <v>600</v>
      </c>
    </row>
    <row r="3090" spans="1:4" x14ac:dyDescent="0.25">
      <c r="A3090" s="20">
        <v>3089</v>
      </c>
      <c r="B3090" s="17" t="s">
        <v>7308</v>
      </c>
      <c r="C3090" s="11">
        <v>10716000549</v>
      </c>
      <c r="D3090" s="14">
        <v>600</v>
      </c>
    </row>
    <row r="3091" spans="1:4" x14ac:dyDescent="0.25">
      <c r="A3091" s="20">
        <v>3090</v>
      </c>
      <c r="B3091" s="17" t="s">
        <v>7309</v>
      </c>
      <c r="C3091" s="11">
        <v>21215000879</v>
      </c>
      <c r="D3091" s="14">
        <v>600</v>
      </c>
    </row>
    <row r="3092" spans="1:4" x14ac:dyDescent="0.25">
      <c r="A3092" s="20">
        <v>3091</v>
      </c>
      <c r="B3092" s="17" t="s">
        <v>7310</v>
      </c>
      <c r="C3092" s="11">
        <v>11513002285</v>
      </c>
      <c r="D3092" s="14">
        <v>600</v>
      </c>
    </row>
    <row r="3093" spans="1:4" x14ac:dyDescent="0.25">
      <c r="A3093" s="20">
        <v>3092</v>
      </c>
      <c r="B3093" s="17" t="s">
        <v>5746</v>
      </c>
      <c r="C3093" s="11">
        <v>11007001361</v>
      </c>
      <c r="D3093" s="14">
        <v>600</v>
      </c>
    </row>
    <row r="3094" spans="1:4" x14ac:dyDescent="0.25">
      <c r="A3094" s="20">
        <v>3093</v>
      </c>
      <c r="B3094" s="17" t="s">
        <v>7311</v>
      </c>
      <c r="C3094" s="11">
        <v>10902000499</v>
      </c>
      <c r="D3094" s="14">
        <v>600</v>
      </c>
    </row>
    <row r="3095" spans="1:4" x14ac:dyDescent="0.25">
      <c r="A3095" s="20">
        <v>3094</v>
      </c>
      <c r="B3095" s="17" t="s">
        <v>7312</v>
      </c>
      <c r="C3095" s="11">
        <v>11204001205</v>
      </c>
      <c r="D3095" s="14">
        <v>600</v>
      </c>
    </row>
    <row r="3096" spans="1:4" x14ac:dyDescent="0.25">
      <c r="A3096" s="20">
        <v>3095</v>
      </c>
      <c r="B3096" s="17" t="s">
        <v>1176</v>
      </c>
      <c r="C3096" s="11">
        <v>11505001667</v>
      </c>
      <c r="D3096" s="14">
        <v>600</v>
      </c>
    </row>
    <row r="3097" spans="1:4" x14ac:dyDescent="0.25">
      <c r="A3097" s="20">
        <v>3096</v>
      </c>
      <c r="B3097" s="17" t="s">
        <v>2778</v>
      </c>
      <c r="C3097" s="11">
        <v>10811000289</v>
      </c>
      <c r="D3097" s="14">
        <v>600</v>
      </c>
    </row>
    <row r="3098" spans="1:4" x14ac:dyDescent="0.25">
      <c r="A3098" s="20">
        <v>3097</v>
      </c>
      <c r="B3098" s="17" t="s">
        <v>7313</v>
      </c>
      <c r="C3098" s="11">
        <v>11407000518</v>
      </c>
      <c r="D3098" s="14">
        <v>600</v>
      </c>
    </row>
    <row r="3099" spans="1:4" x14ac:dyDescent="0.25">
      <c r="A3099" s="20">
        <v>3098</v>
      </c>
      <c r="B3099" s="17" t="s">
        <v>7314</v>
      </c>
      <c r="C3099" s="11">
        <v>10905003452</v>
      </c>
      <c r="D3099" s="14">
        <v>600</v>
      </c>
    </row>
    <row r="3100" spans="1:4" x14ac:dyDescent="0.25">
      <c r="A3100" s="20">
        <v>3099</v>
      </c>
      <c r="B3100" s="17" t="s">
        <v>7315</v>
      </c>
      <c r="C3100" s="11">
        <v>11107006610</v>
      </c>
      <c r="D3100" s="14">
        <v>600</v>
      </c>
    </row>
    <row r="3101" spans="1:4" x14ac:dyDescent="0.25">
      <c r="A3101" s="20">
        <v>3100</v>
      </c>
      <c r="B3101" s="17" t="s">
        <v>7316</v>
      </c>
      <c r="C3101" s="11">
        <v>12008002314</v>
      </c>
      <c r="D3101" s="14">
        <v>600</v>
      </c>
    </row>
    <row r="3102" spans="1:4" x14ac:dyDescent="0.25">
      <c r="A3102" s="20">
        <v>3101</v>
      </c>
      <c r="B3102" s="17" t="s">
        <v>7317</v>
      </c>
      <c r="C3102" s="11">
        <v>12008002320</v>
      </c>
      <c r="D3102" s="14">
        <v>600</v>
      </c>
    </row>
    <row r="3103" spans="1:4" x14ac:dyDescent="0.25">
      <c r="A3103" s="20">
        <v>3102</v>
      </c>
      <c r="B3103" s="17" t="s">
        <v>2780</v>
      </c>
      <c r="C3103" s="11">
        <v>11502002009</v>
      </c>
      <c r="D3103" s="14">
        <v>600</v>
      </c>
    </row>
    <row r="3104" spans="1:4" x14ac:dyDescent="0.25">
      <c r="A3104" s="20">
        <v>3103</v>
      </c>
      <c r="B3104" s="17" t="s">
        <v>7318</v>
      </c>
      <c r="C3104" s="11">
        <v>11410005195</v>
      </c>
      <c r="D3104" s="14">
        <v>600</v>
      </c>
    </row>
    <row r="3105" spans="1:4" x14ac:dyDescent="0.25">
      <c r="A3105" s="20">
        <v>3104</v>
      </c>
      <c r="B3105" s="17" t="s">
        <v>7319</v>
      </c>
      <c r="C3105" s="11">
        <v>11510001373</v>
      </c>
      <c r="D3105" s="14">
        <v>600</v>
      </c>
    </row>
    <row r="3106" spans="1:4" x14ac:dyDescent="0.25">
      <c r="A3106" s="20">
        <v>3105</v>
      </c>
      <c r="B3106" s="17" t="s">
        <v>7320</v>
      </c>
      <c r="C3106" s="11">
        <v>10703001430</v>
      </c>
      <c r="D3106" s="14">
        <v>600</v>
      </c>
    </row>
    <row r="3107" spans="1:4" x14ac:dyDescent="0.25">
      <c r="A3107" s="20">
        <v>3106</v>
      </c>
      <c r="B3107" s="17" t="s">
        <v>7321</v>
      </c>
      <c r="C3107" s="11">
        <v>11811002142</v>
      </c>
      <c r="D3107" s="14">
        <v>600</v>
      </c>
    </row>
    <row r="3108" spans="1:4" x14ac:dyDescent="0.25">
      <c r="A3108" s="20">
        <v>3107</v>
      </c>
      <c r="B3108" s="17" t="s">
        <v>7322</v>
      </c>
      <c r="C3108" s="11">
        <v>10603000983</v>
      </c>
      <c r="D3108" s="14">
        <v>600</v>
      </c>
    </row>
    <row r="3109" spans="1:4" x14ac:dyDescent="0.25">
      <c r="A3109" s="20">
        <v>3108</v>
      </c>
      <c r="B3109" s="17" t="s">
        <v>4509</v>
      </c>
      <c r="C3109" s="11">
        <v>11501002029</v>
      </c>
      <c r="D3109" s="14">
        <v>600</v>
      </c>
    </row>
    <row r="3110" spans="1:4" x14ac:dyDescent="0.25">
      <c r="A3110" s="20">
        <v>3109</v>
      </c>
      <c r="B3110" s="17" t="s">
        <v>7323</v>
      </c>
      <c r="C3110" s="11">
        <v>11606000292</v>
      </c>
      <c r="D3110" s="14">
        <v>600</v>
      </c>
    </row>
    <row r="3111" spans="1:4" x14ac:dyDescent="0.25">
      <c r="A3111" s="20">
        <v>3110</v>
      </c>
      <c r="B3111" s="17" t="s">
        <v>1424</v>
      </c>
      <c r="C3111" s="11">
        <v>11514001644</v>
      </c>
      <c r="D3111" s="14">
        <v>600</v>
      </c>
    </row>
    <row r="3112" spans="1:4" x14ac:dyDescent="0.25">
      <c r="A3112" s="20">
        <v>3111</v>
      </c>
      <c r="B3112" s="17" t="s">
        <v>7324</v>
      </c>
      <c r="C3112" s="11">
        <v>11411001978</v>
      </c>
      <c r="D3112" s="14">
        <v>600</v>
      </c>
    </row>
    <row r="3113" spans="1:4" x14ac:dyDescent="0.25">
      <c r="A3113" s="20">
        <v>3112</v>
      </c>
      <c r="B3113" s="17" t="s">
        <v>7325</v>
      </c>
      <c r="C3113" s="11">
        <v>10712001546</v>
      </c>
      <c r="D3113" s="14">
        <v>600</v>
      </c>
    </row>
    <row r="3114" spans="1:4" x14ac:dyDescent="0.25">
      <c r="A3114" s="20">
        <v>3113</v>
      </c>
      <c r="B3114" s="17" t="s">
        <v>7326</v>
      </c>
      <c r="C3114" s="11">
        <v>10712001530</v>
      </c>
      <c r="D3114" s="14">
        <v>600</v>
      </c>
    </row>
    <row r="3115" spans="1:4" x14ac:dyDescent="0.25">
      <c r="A3115" s="20">
        <v>3114</v>
      </c>
      <c r="B3115" s="17" t="s">
        <v>7327</v>
      </c>
      <c r="C3115" s="11">
        <v>11405000463</v>
      </c>
      <c r="D3115" s="14">
        <v>600</v>
      </c>
    </row>
    <row r="3116" spans="1:4" x14ac:dyDescent="0.25">
      <c r="A3116" s="20">
        <v>3115</v>
      </c>
      <c r="B3116" s="17" t="s">
        <v>7328</v>
      </c>
      <c r="C3116" s="11">
        <v>10601001137</v>
      </c>
      <c r="D3116" s="14">
        <v>600</v>
      </c>
    </row>
    <row r="3117" spans="1:4" x14ac:dyDescent="0.25">
      <c r="A3117" s="20">
        <v>3116</v>
      </c>
      <c r="B3117" s="17" t="s">
        <v>7329</v>
      </c>
      <c r="C3117" s="11">
        <v>10211002675</v>
      </c>
      <c r="D3117" s="14">
        <v>600</v>
      </c>
    </row>
    <row r="3118" spans="1:4" x14ac:dyDescent="0.25">
      <c r="A3118" s="20">
        <v>3117</v>
      </c>
      <c r="B3118" s="17" t="s">
        <v>7330</v>
      </c>
      <c r="C3118" s="11">
        <v>11410005848</v>
      </c>
      <c r="D3118" s="14">
        <v>600</v>
      </c>
    </row>
    <row r="3119" spans="1:4" x14ac:dyDescent="0.25">
      <c r="A3119" s="20">
        <v>3118</v>
      </c>
      <c r="B3119" s="17" t="s">
        <v>6190</v>
      </c>
      <c r="C3119" s="11">
        <v>10708000584</v>
      </c>
      <c r="D3119" s="14">
        <v>588</v>
      </c>
    </row>
    <row r="3120" spans="1:4" x14ac:dyDescent="0.25">
      <c r="A3120" s="20">
        <v>3119</v>
      </c>
      <c r="B3120" s="17" t="s">
        <v>7331</v>
      </c>
      <c r="C3120" s="11">
        <v>10709001694</v>
      </c>
      <c r="D3120" s="14">
        <v>588</v>
      </c>
    </row>
    <row r="3121" spans="1:4" x14ac:dyDescent="0.25">
      <c r="A3121" s="20">
        <v>3120</v>
      </c>
      <c r="B3121" s="17" t="s">
        <v>7332</v>
      </c>
      <c r="C3121" s="11">
        <v>10709003647</v>
      </c>
      <c r="D3121" s="14">
        <v>588</v>
      </c>
    </row>
    <row r="3122" spans="1:4" x14ac:dyDescent="0.25">
      <c r="A3122" s="20">
        <v>3121</v>
      </c>
      <c r="B3122" s="17" t="s">
        <v>7333</v>
      </c>
      <c r="C3122" s="11">
        <v>11202000661</v>
      </c>
      <c r="D3122" s="14">
        <v>588</v>
      </c>
    </row>
    <row r="3123" spans="1:4" x14ac:dyDescent="0.25">
      <c r="A3123" s="20">
        <v>3122</v>
      </c>
      <c r="B3123" s="17" t="s">
        <v>7334</v>
      </c>
      <c r="C3123" s="11">
        <v>11302001308</v>
      </c>
      <c r="D3123" s="14">
        <v>588</v>
      </c>
    </row>
    <row r="3124" spans="1:4" x14ac:dyDescent="0.25">
      <c r="A3124" s="20">
        <v>3123</v>
      </c>
      <c r="B3124" s="17" t="s">
        <v>6212</v>
      </c>
      <c r="C3124" s="11">
        <v>11306001820</v>
      </c>
      <c r="D3124" s="14">
        <v>588</v>
      </c>
    </row>
    <row r="3125" spans="1:4" x14ac:dyDescent="0.25">
      <c r="A3125" s="20">
        <v>3124</v>
      </c>
      <c r="B3125" s="17" t="s">
        <v>7335</v>
      </c>
      <c r="C3125" s="11">
        <v>11410000941</v>
      </c>
      <c r="D3125" s="14">
        <v>588</v>
      </c>
    </row>
    <row r="3126" spans="1:4" x14ac:dyDescent="0.25">
      <c r="A3126" s="20">
        <v>3125</v>
      </c>
      <c r="B3126" s="17" t="s">
        <v>7336</v>
      </c>
      <c r="C3126" s="11">
        <v>11502003297</v>
      </c>
      <c r="D3126" s="14">
        <v>588</v>
      </c>
    </row>
    <row r="3127" spans="1:4" x14ac:dyDescent="0.25">
      <c r="A3127" s="20">
        <v>3126</v>
      </c>
      <c r="B3127" s="17" t="s">
        <v>7337</v>
      </c>
      <c r="C3127" s="11">
        <v>11806001650</v>
      </c>
      <c r="D3127" s="14">
        <v>588</v>
      </c>
    </row>
    <row r="3128" spans="1:4" x14ac:dyDescent="0.25">
      <c r="A3128" s="20">
        <v>3127</v>
      </c>
      <c r="B3128" s="17" t="s">
        <v>6025</v>
      </c>
      <c r="C3128" s="11">
        <v>11910000754</v>
      </c>
      <c r="D3128" s="14">
        <v>588</v>
      </c>
    </row>
    <row r="3129" spans="1:4" x14ac:dyDescent="0.25">
      <c r="A3129" s="20">
        <v>3128</v>
      </c>
      <c r="B3129" s="17" t="s">
        <v>7338</v>
      </c>
      <c r="C3129" s="11">
        <v>21212000315</v>
      </c>
      <c r="D3129" s="14">
        <v>588</v>
      </c>
    </row>
    <row r="3130" spans="1:4" x14ac:dyDescent="0.25">
      <c r="A3130" s="20">
        <v>3129</v>
      </c>
      <c r="B3130" s="17" t="s">
        <v>7339</v>
      </c>
      <c r="C3130" s="11">
        <v>11002001786</v>
      </c>
      <c r="D3130" s="14">
        <v>588</v>
      </c>
    </row>
    <row r="3131" spans="1:4" x14ac:dyDescent="0.25">
      <c r="A3131" s="20">
        <v>3130</v>
      </c>
      <c r="B3131" s="17" t="s">
        <v>7340</v>
      </c>
      <c r="C3131" s="11">
        <v>11204002565</v>
      </c>
      <c r="D3131" s="14">
        <v>576</v>
      </c>
    </row>
    <row r="3132" spans="1:4" x14ac:dyDescent="0.25">
      <c r="A3132" s="20">
        <v>3131</v>
      </c>
      <c r="B3132" s="17" t="s">
        <v>6240</v>
      </c>
      <c r="C3132" s="11">
        <v>11602002721</v>
      </c>
      <c r="D3132" s="14">
        <v>564</v>
      </c>
    </row>
    <row r="3133" spans="1:4" x14ac:dyDescent="0.25">
      <c r="A3133" s="20">
        <v>3132</v>
      </c>
      <c r="B3133" s="17" t="s">
        <v>6162</v>
      </c>
      <c r="C3133" s="11">
        <v>10203005547</v>
      </c>
      <c r="D3133" s="14">
        <v>540</v>
      </c>
    </row>
    <row r="3134" spans="1:4" x14ac:dyDescent="0.25">
      <c r="A3134" s="20">
        <v>3133</v>
      </c>
      <c r="B3134" s="17" t="s">
        <v>5560</v>
      </c>
      <c r="C3134" s="11">
        <v>10303000556</v>
      </c>
      <c r="D3134" s="14">
        <v>540</v>
      </c>
    </row>
    <row r="3135" spans="1:4" x14ac:dyDescent="0.25">
      <c r="A3135" s="20">
        <v>3134</v>
      </c>
      <c r="B3135" s="17" t="s">
        <v>5497</v>
      </c>
      <c r="C3135" s="11">
        <v>10305001072</v>
      </c>
      <c r="D3135" s="14">
        <v>540</v>
      </c>
    </row>
    <row r="3136" spans="1:4" x14ac:dyDescent="0.25">
      <c r="A3136" s="20">
        <v>3135</v>
      </c>
      <c r="B3136" s="17" t="s">
        <v>5867</v>
      </c>
      <c r="C3136" s="11">
        <v>10309001087</v>
      </c>
      <c r="D3136" s="14">
        <v>540</v>
      </c>
    </row>
    <row r="3137" spans="1:4" x14ac:dyDescent="0.25">
      <c r="A3137" s="20">
        <v>3136</v>
      </c>
      <c r="B3137" s="17" t="s">
        <v>5422</v>
      </c>
      <c r="C3137" s="11">
        <v>10606001814</v>
      </c>
      <c r="D3137" s="14">
        <v>540</v>
      </c>
    </row>
    <row r="3138" spans="1:4" x14ac:dyDescent="0.25">
      <c r="A3138" s="20">
        <v>3137</v>
      </c>
      <c r="B3138" s="17" t="s">
        <v>5609</v>
      </c>
      <c r="C3138" s="11">
        <v>10608001761</v>
      </c>
      <c r="D3138" s="14">
        <v>540</v>
      </c>
    </row>
    <row r="3139" spans="1:4" x14ac:dyDescent="0.25">
      <c r="A3139" s="20">
        <v>3138</v>
      </c>
      <c r="B3139" s="17" t="s">
        <v>7341</v>
      </c>
      <c r="C3139" s="11">
        <v>10705000709</v>
      </c>
      <c r="D3139" s="14">
        <v>540</v>
      </c>
    </row>
    <row r="3140" spans="1:4" x14ac:dyDescent="0.25">
      <c r="A3140" s="20">
        <v>3139</v>
      </c>
      <c r="B3140" s="17" t="s">
        <v>5435</v>
      </c>
      <c r="C3140" s="11">
        <v>10705001142</v>
      </c>
      <c r="D3140" s="14">
        <v>540</v>
      </c>
    </row>
    <row r="3141" spans="1:4" x14ac:dyDescent="0.25">
      <c r="A3141" s="20">
        <v>3140</v>
      </c>
      <c r="B3141" s="17" t="s">
        <v>7342</v>
      </c>
      <c r="C3141" s="11">
        <v>10708000678</v>
      </c>
      <c r="D3141" s="14">
        <v>540</v>
      </c>
    </row>
    <row r="3142" spans="1:4" x14ac:dyDescent="0.25">
      <c r="A3142" s="20">
        <v>3141</v>
      </c>
      <c r="B3142" s="17" t="s">
        <v>7343</v>
      </c>
      <c r="C3142" s="11">
        <v>10709002271</v>
      </c>
      <c r="D3142" s="14">
        <v>540</v>
      </c>
    </row>
    <row r="3143" spans="1:4" x14ac:dyDescent="0.25">
      <c r="A3143" s="20">
        <v>3142</v>
      </c>
      <c r="B3143" s="17" t="s">
        <v>7344</v>
      </c>
      <c r="C3143" s="11">
        <v>10716002353</v>
      </c>
      <c r="D3143" s="14">
        <v>540</v>
      </c>
    </row>
    <row r="3144" spans="1:4" x14ac:dyDescent="0.25">
      <c r="A3144" s="20">
        <v>3143</v>
      </c>
      <c r="B3144" s="17" t="s">
        <v>5806</v>
      </c>
      <c r="C3144" s="11">
        <v>10805002204</v>
      </c>
      <c r="D3144" s="14">
        <v>540</v>
      </c>
    </row>
    <row r="3145" spans="1:4" x14ac:dyDescent="0.25">
      <c r="A3145" s="20">
        <v>3144</v>
      </c>
      <c r="B3145" s="17" t="s">
        <v>6833</v>
      </c>
      <c r="C3145" s="11">
        <v>10808000469</v>
      </c>
      <c r="D3145" s="14">
        <v>540</v>
      </c>
    </row>
    <row r="3146" spans="1:4" x14ac:dyDescent="0.25">
      <c r="A3146" s="20">
        <v>3145</v>
      </c>
      <c r="B3146" s="17" t="s">
        <v>6390</v>
      </c>
      <c r="C3146" s="11">
        <v>10901000863</v>
      </c>
      <c r="D3146" s="14">
        <v>540</v>
      </c>
    </row>
    <row r="3147" spans="1:4" x14ac:dyDescent="0.25">
      <c r="A3147" s="20">
        <v>3146</v>
      </c>
      <c r="B3147" s="17" t="s">
        <v>5527</v>
      </c>
      <c r="C3147" s="11">
        <v>10902000573</v>
      </c>
      <c r="D3147" s="14">
        <v>540</v>
      </c>
    </row>
    <row r="3148" spans="1:4" x14ac:dyDescent="0.25">
      <c r="A3148" s="20">
        <v>3147</v>
      </c>
      <c r="B3148" s="17" t="s">
        <v>7345</v>
      </c>
      <c r="C3148" s="11">
        <v>10902001001</v>
      </c>
      <c r="D3148" s="14">
        <v>540</v>
      </c>
    </row>
    <row r="3149" spans="1:4" x14ac:dyDescent="0.25">
      <c r="A3149" s="20">
        <v>3148</v>
      </c>
      <c r="B3149" s="17" t="s">
        <v>6771</v>
      </c>
      <c r="C3149" s="11">
        <v>10903002764</v>
      </c>
      <c r="D3149" s="14">
        <v>540</v>
      </c>
    </row>
    <row r="3150" spans="1:4" x14ac:dyDescent="0.25">
      <c r="A3150" s="20">
        <v>3149</v>
      </c>
      <c r="B3150" s="17" t="s">
        <v>5609</v>
      </c>
      <c r="C3150" s="11">
        <v>10905004484</v>
      </c>
      <c r="D3150" s="14">
        <v>540</v>
      </c>
    </row>
    <row r="3151" spans="1:4" x14ac:dyDescent="0.25">
      <c r="A3151" s="20">
        <v>3150</v>
      </c>
      <c r="B3151" s="17" t="s">
        <v>5421</v>
      </c>
      <c r="C3151" s="11">
        <v>10906000321</v>
      </c>
      <c r="D3151" s="14">
        <v>540</v>
      </c>
    </row>
    <row r="3152" spans="1:4" x14ac:dyDescent="0.25">
      <c r="A3152" s="20">
        <v>3151</v>
      </c>
      <c r="B3152" s="17" t="s">
        <v>7346</v>
      </c>
      <c r="C3152" s="11">
        <v>10906001550</v>
      </c>
      <c r="D3152" s="14">
        <v>540</v>
      </c>
    </row>
    <row r="3153" spans="1:4" x14ac:dyDescent="0.25">
      <c r="A3153" s="20">
        <v>3152</v>
      </c>
      <c r="B3153" s="17" t="s">
        <v>7347</v>
      </c>
      <c r="C3153" s="11">
        <v>10906002574</v>
      </c>
      <c r="D3153" s="14">
        <v>540</v>
      </c>
    </row>
    <row r="3154" spans="1:4" x14ac:dyDescent="0.25">
      <c r="A3154" s="20">
        <v>3153</v>
      </c>
      <c r="B3154" s="17" t="s">
        <v>7348</v>
      </c>
      <c r="C3154" s="11">
        <v>10906002702</v>
      </c>
      <c r="D3154" s="14">
        <v>540</v>
      </c>
    </row>
    <row r="3155" spans="1:4" x14ac:dyDescent="0.25">
      <c r="A3155" s="20">
        <v>3154</v>
      </c>
      <c r="B3155" s="17" t="s">
        <v>5251</v>
      </c>
      <c r="C3155" s="11">
        <v>10907000094</v>
      </c>
      <c r="D3155" s="14">
        <v>540</v>
      </c>
    </row>
    <row r="3156" spans="1:4" x14ac:dyDescent="0.25">
      <c r="A3156" s="20">
        <v>3155</v>
      </c>
      <c r="B3156" s="17" t="s">
        <v>7349</v>
      </c>
      <c r="C3156" s="11">
        <v>11004001731</v>
      </c>
      <c r="D3156" s="14">
        <v>540</v>
      </c>
    </row>
    <row r="3157" spans="1:4" x14ac:dyDescent="0.25">
      <c r="A3157" s="20">
        <v>3156</v>
      </c>
      <c r="B3157" s="17" t="s">
        <v>5539</v>
      </c>
      <c r="C3157" s="11">
        <v>11101000115</v>
      </c>
      <c r="D3157" s="14">
        <v>540</v>
      </c>
    </row>
    <row r="3158" spans="1:4" x14ac:dyDescent="0.25">
      <c r="A3158" s="20">
        <v>3157</v>
      </c>
      <c r="B3158" s="17" t="s">
        <v>6164</v>
      </c>
      <c r="C3158" s="11">
        <v>11102004364</v>
      </c>
      <c r="D3158" s="14">
        <v>540</v>
      </c>
    </row>
    <row r="3159" spans="1:4" x14ac:dyDescent="0.25">
      <c r="A3159" s="20">
        <v>3158</v>
      </c>
      <c r="B3159" s="17" t="s">
        <v>7350</v>
      </c>
      <c r="C3159" s="11">
        <v>11105000880</v>
      </c>
      <c r="D3159" s="14">
        <v>540</v>
      </c>
    </row>
    <row r="3160" spans="1:4" x14ac:dyDescent="0.25">
      <c r="A3160" s="20">
        <v>3159</v>
      </c>
      <c r="B3160" s="17" t="s">
        <v>6621</v>
      </c>
      <c r="C3160" s="11">
        <v>11105004253</v>
      </c>
      <c r="D3160" s="14">
        <v>540</v>
      </c>
    </row>
    <row r="3161" spans="1:4" x14ac:dyDescent="0.25">
      <c r="A3161" s="20">
        <v>3160</v>
      </c>
      <c r="B3161" s="17" t="s">
        <v>7351</v>
      </c>
      <c r="C3161" s="11">
        <v>11107001145</v>
      </c>
      <c r="D3161" s="14">
        <v>540</v>
      </c>
    </row>
    <row r="3162" spans="1:4" x14ac:dyDescent="0.25">
      <c r="A3162" s="20">
        <v>3161</v>
      </c>
      <c r="B3162" s="17" t="s">
        <v>6710</v>
      </c>
      <c r="C3162" s="11">
        <v>11107005109</v>
      </c>
      <c r="D3162" s="14">
        <v>540</v>
      </c>
    </row>
    <row r="3163" spans="1:4" x14ac:dyDescent="0.25">
      <c r="A3163" s="20">
        <v>3162</v>
      </c>
      <c r="B3163" s="17" t="s">
        <v>7352</v>
      </c>
      <c r="C3163" s="11">
        <v>11109001831</v>
      </c>
      <c r="D3163" s="14">
        <v>540</v>
      </c>
    </row>
    <row r="3164" spans="1:4" x14ac:dyDescent="0.25">
      <c r="A3164" s="20">
        <v>3163</v>
      </c>
      <c r="B3164" s="17" t="s">
        <v>7353</v>
      </c>
      <c r="C3164" s="11">
        <v>11213001062</v>
      </c>
      <c r="D3164" s="14">
        <v>540</v>
      </c>
    </row>
    <row r="3165" spans="1:4" x14ac:dyDescent="0.25">
      <c r="A3165" s="20">
        <v>3164</v>
      </c>
      <c r="B3165" s="17" t="s">
        <v>7354</v>
      </c>
      <c r="C3165" s="11">
        <v>11213001125</v>
      </c>
      <c r="D3165" s="14">
        <v>540</v>
      </c>
    </row>
    <row r="3166" spans="1:4" x14ac:dyDescent="0.25">
      <c r="A3166" s="20">
        <v>3165</v>
      </c>
      <c r="B3166" s="17" t="s">
        <v>5741</v>
      </c>
      <c r="C3166" s="11">
        <v>11302001998</v>
      </c>
      <c r="D3166" s="14">
        <v>540</v>
      </c>
    </row>
    <row r="3167" spans="1:4" x14ac:dyDescent="0.25">
      <c r="A3167" s="20">
        <v>3166</v>
      </c>
      <c r="B3167" s="17" t="s">
        <v>7355</v>
      </c>
      <c r="C3167" s="11">
        <v>11302002125</v>
      </c>
      <c r="D3167" s="14">
        <v>540</v>
      </c>
    </row>
    <row r="3168" spans="1:4" x14ac:dyDescent="0.25">
      <c r="A3168" s="20">
        <v>3167</v>
      </c>
      <c r="B3168" s="17" t="s">
        <v>6981</v>
      </c>
      <c r="C3168" s="11">
        <v>11303002627</v>
      </c>
      <c r="D3168" s="14">
        <v>540</v>
      </c>
    </row>
    <row r="3169" spans="1:4" x14ac:dyDescent="0.25">
      <c r="A3169" s="20">
        <v>3168</v>
      </c>
      <c r="B3169" s="17" t="s">
        <v>7356</v>
      </c>
      <c r="C3169" s="11">
        <v>11309000887</v>
      </c>
      <c r="D3169" s="14">
        <v>540</v>
      </c>
    </row>
    <row r="3170" spans="1:4" x14ac:dyDescent="0.25">
      <c r="A3170" s="20">
        <v>3169</v>
      </c>
      <c r="B3170" s="17" t="s">
        <v>7357</v>
      </c>
      <c r="C3170" s="11">
        <v>11312000379</v>
      </c>
      <c r="D3170" s="14">
        <v>540</v>
      </c>
    </row>
    <row r="3171" spans="1:4" x14ac:dyDescent="0.25">
      <c r="A3171" s="20">
        <v>3170</v>
      </c>
      <c r="B3171" s="17" t="s">
        <v>7358</v>
      </c>
      <c r="C3171" s="11">
        <v>11313000513</v>
      </c>
      <c r="D3171" s="14">
        <v>540</v>
      </c>
    </row>
    <row r="3172" spans="1:4" x14ac:dyDescent="0.25">
      <c r="A3172" s="20">
        <v>3171</v>
      </c>
      <c r="B3172" s="17" t="s">
        <v>7359</v>
      </c>
      <c r="C3172" s="11">
        <v>11315000386</v>
      </c>
      <c r="D3172" s="14">
        <v>540</v>
      </c>
    </row>
    <row r="3173" spans="1:4" x14ac:dyDescent="0.25">
      <c r="A3173" s="20">
        <v>3172</v>
      </c>
      <c r="B3173" s="17" t="s">
        <v>6986</v>
      </c>
      <c r="C3173" s="11">
        <v>11401000395</v>
      </c>
      <c r="D3173" s="14">
        <v>540</v>
      </c>
    </row>
    <row r="3174" spans="1:4" x14ac:dyDescent="0.25">
      <c r="A3174" s="20">
        <v>3173</v>
      </c>
      <c r="B3174" s="17" t="s">
        <v>7360</v>
      </c>
      <c r="C3174" s="11">
        <v>11410005935</v>
      </c>
      <c r="D3174" s="14">
        <v>540</v>
      </c>
    </row>
    <row r="3175" spans="1:4" x14ac:dyDescent="0.25">
      <c r="A3175" s="20">
        <v>3174</v>
      </c>
      <c r="B3175" s="17" t="s">
        <v>7361</v>
      </c>
      <c r="C3175" s="11">
        <v>11502001363</v>
      </c>
      <c r="D3175" s="14">
        <v>540</v>
      </c>
    </row>
    <row r="3176" spans="1:4" x14ac:dyDescent="0.25">
      <c r="A3176" s="20">
        <v>3175</v>
      </c>
      <c r="B3176" s="17" t="s">
        <v>5277</v>
      </c>
      <c r="C3176" s="11">
        <v>11502003492</v>
      </c>
      <c r="D3176" s="14">
        <v>540</v>
      </c>
    </row>
    <row r="3177" spans="1:4" x14ac:dyDescent="0.25">
      <c r="A3177" s="20">
        <v>3176</v>
      </c>
      <c r="B3177" s="17" t="s">
        <v>6803</v>
      </c>
      <c r="C3177" s="11">
        <v>11503003576</v>
      </c>
      <c r="D3177" s="14">
        <v>540</v>
      </c>
    </row>
    <row r="3178" spans="1:4" x14ac:dyDescent="0.25">
      <c r="A3178" s="20">
        <v>3177</v>
      </c>
      <c r="B3178" s="17" t="s">
        <v>5701</v>
      </c>
      <c r="C3178" s="11">
        <v>11506000977</v>
      </c>
      <c r="D3178" s="14">
        <v>540</v>
      </c>
    </row>
    <row r="3179" spans="1:4" x14ac:dyDescent="0.25">
      <c r="A3179" s="20">
        <v>3178</v>
      </c>
      <c r="B3179" s="17" t="s">
        <v>6564</v>
      </c>
      <c r="C3179" s="11">
        <v>11506004791</v>
      </c>
      <c r="D3179" s="14">
        <v>540</v>
      </c>
    </row>
    <row r="3180" spans="1:4" x14ac:dyDescent="0.25">
      <c r="A3180" s="20">
        <v>3179</v>
      </c>
      <c r="B3180" s="17" t="s">
        <v>7362</v>
      </c>
      <c r="C3180" s="11">
        <v>11508000405</v>
      </c>
      <c r="D3180" s="14">
        <v>540</v>
      </c>
    </row>
    <row r="3181" spans="1:4" x14ac:dyDescent="0.25">
      <c r="A3181" s="20">
        <v>3180</v>
      </c>
      <c r="B3181" s="17" t="s">
        <v>7363</v>
      </c>
      <c r="C3181" s="11">
        <v>11508003574</v>
      </c>
      <c r="D3181" s="14">
        <v>540</v>
      </c>
    </row>
    <row r="3182" spans="1:4" x14ac:dyDescent="0.25">
      <c r="A3182" s="20">
        <v>3181</v>
      </c>
      <c r="B3182" s="17" t="s">
        <v>5498</v>
      </c>
      <c r="C3182" s="11">
        <v>11510000819</v>
      </c>
      <c r="D3182" s="14">
        <v>540</v>
      </c>
    </row>
    <row r="3183" spans="1:4" x14ac:dyDescent="0.25">
      <c r="A3183" s="20">
        <v>3182</v>
      </c>
      <c r="B3183" s="17" t="s">
        <v>5302</v>
      </c>
      <c r="C3183" s="11">
        <v>11510002303</v>
      </c>
      <c r="D3183" s="14">
        <v>540</v>
      </c>
    </row>
    <row r="3184" spans="1:4" x14ac:dyDescent="0.25">
      <c r="A3184" s="20">
        <v>3183</v>
      </c>
      <c r="B3184" s="17" t="s">
        <v>7149</v>
      </c>
      <c r="C3184" s="11">
        <v>11510004206</v>
      </c>
      <c r="D3184" s="14">
        <v>540</v>
      </c>
    </row>
    <row r="3185" spans="1:4" x14ac:dyDescent="0.25">
      <c r="A3185" s="20">
        <v>3184</v>
      </c>
      <c r="B3185" s="17" t="s">
        <v>7364</v>
      </c>
      <c r="C3185" s="11">
        <v>11513000846</v>
      </c>
      <c r="D3185" s="14">
        <v>540</v>
      </c>
    </row>
    <row r="3186" spans="1:4" x14ac:dyDescent="0.25">
      <c r="A3186" s="20">
        <v>3185</v>
      </c>
      <c r="B3186" s="17" t="s">
        <v>5517</v>
      </c>
      <c r="C3186" s="11">
        <v>11513001711</v>
      </c>
      <c r="D3186" s="14">
        <v>540</v>
      </c>
    </row>
    <row r="3187" spans="1:4" x14ac:dyDescent="0.25">
      <c r="A3187" s="20">
        <v>3186</v>
      </c>
      <c r="B3187" s="17" t="s">
        <v>7365</v>
      </c>
      <c r="C3187" s="11">
        <v>11513002672</v>
      </c>
      <c r="D3187" s="14">
        <v>540</v>
      </c>
    </row>
    <row r="3188" spans="1:4" x14ac:dyDescent="0.25">
      <c r="A3188" s="20">
        <v>3187</v>
      </c>
      <c r="B3188" s="17" t="s">
        <v>5341</v>
      </c>
      <c r="C3188" s="11">
        <v>11513003115</v>
      </c>
      <c r="D3188" s="14">
        <v>540</v>
      </c>
    </row>
    <row r="3189" spans="1:4" x14ac:dyDescent="0.25">
      <c r="A3189" s="20">
        <v>3188</v>
      </c>
      <c r="B3189" s="17" t="s">
        <v>7366</v>
      </c>
      <c r="C3189" s="11">
        <v>11514000115</v>
      </c>
      <c r="D3189" s="14">
        <v>540</v>
      </c>
    </row>
    <row r="3190" spans="1:4" x14ac:dyDescent="0.25">
      <c r="A3190" s="20">
        <v>3189</v>
      </c>
      <c r="B3190" s="17" t="s">
        <v>5533</v>
      </c>
      <c r="C3190" s="11">
        <v>11515002618</v>
      </c>
      <c r="D3190" s="14">
        <v>540</v>
      </c>
    </row>
    <row r="3191" spans="1:4" x14ac:dyDescent="0.25">
      <c r="A3191" s="20">
        <v>3190</v>
      </c>
      <c r="B3191" s="17" t="s">
        <v>7367</v>
      </c>
      <c r="C3191" s="11">
        <v>11516001836</v>
      </c>
      <c r="D3191" s="14">
        <v>540</v>
      </c>
    </row>
    <row r="3192" spans="1:4" x14ac:dyDescent="0.25">
      <c r="A3192" s="20">
        <v>3191</v>
      </c>
      <c r="B3192" s="17" t="s">
        <v>6523</v>
      </c>
      <c r="C3192" s="11">
        <v>11603002579</v>
      </c>
      <c r="D3192" s="14">
        <v>540</v>
      </c>
    </row>
    <row r="3193" spans="1:4" x14ac:dyDescent="0.25">
      <c r="A3193" s="20">
        <v>3192</v>
      </c>
      <c r="B3193" s="17" t="s">
        <v>6085</v>
      </c>
      <c r="C3193" s="11">
        <v>11603004114</v>
      </c>
      <c r="D3193" s="14">
        <v>540</v>
      </c>
    </row>
    <row r="3194" spans="1:4" x14ac:dyDescent="0.25">
      <c r="A3194" s="20">
        <v>3193</v>
      </c>
      <c r="B3194" s="17" t="s">
        <v>7368</v>
      </c>
      <c r="C3194" s="11">
        <v>11603004146</v>
      </c>
      <c r="D3194" s="14">
        <v>540</v>
      </c>
    </row>
    <row r="3195" spans="1:4" x14ac:dyDescent="0.25">
      <c r="A3195" s="20">
        <v>3194</v>
      </c>
      <c r="B3195" s="17" t="s">
        <v>7369</v>
      </c>
      <c r="C3195" s="11">
        <v>11605001131</v>
      </c>
      <c r="D3195" s="14">
        <v>540</v>
      </c>
    </row>
    <row r="3196" spans="1:4" x14ac:dyDescent="0.25">
      <c r="A3196" s="20">
        <v>3195</v>
      </c>
      <c r="B3196" s="17" t="s">
        <v>5872</v>
      </c>
      <c r="C3196" s="11">
        <v>11605001298</v>
      </c>
      <c r="D3196" s="14">
        <v>540</v>
      </c>
    </row>
    <row r="3197" spans="1:4" x14ac:dyDescent="0.25">
      <c r="A3197" s="20">
        <v>3196</v>
      </c>
      <c r="B3197" s="17" t="s">
        <v>5592</v>
      </c>
      <c r="C3197" s="11">
        <v>11605001346</v>
      </c>
      <c r="D3197" s="14">
        <v>540</v>
      </c>
    </row>
    <row r="3198" spans="1:4" x14ac:dyDescent="0.25">
      <c r="A3198" s="20">
        <v>3197</v>
      </c>
      <c r="B3198" s="17" t="s">
        <v>5666</v>
      </c>
      <c r="C3198" s="11">
        <v>11605001929</v>
      </c>
      <c r="D3198" s="14">
        <v>540</v>
      </c>
    </row>
    <row r="3199" spans="1:4" x14ac:dyDescent="0.25">
      <c r="A3199" s="20">
        <v>3198</v>
      </c>
      <c r="B3199" s="17" t="s">
        <v>5697</v>
      </c>
      <c r="C3199" s="11">
        <v>11606000122</v>
      </c>
      <c r="D3199" s="14">
        <v>540</v>
      </c>
    </row>
    <row r="3200" spans="1:4" x14ac:dyDescent="0.25">
      <c r="A3200" s="20">
        <v>3199</v>
      </c>
      <c r="B3200" s="17" t="s">
        <v>7370</v>
      </c>
      <c r="C3200" s="11">
        <v>11702000988</v>
      </c>
      <c r="D3200" s="14">
        <v>540</v>
      </c>
    </row>
    <row r="3201" spans="1:4" x14ac:dyDescent="0.25">
      <c r="A3201" s="20">
        <v>3200</v>
      </c>
      <c r="B3201" s="17" t="s">
        <v>6240</v>
      </c>
      <c r="C3201" s="11">
        <v>11804001628</v>
      </c>
      <c r="D3201" s="14">
        <v>540</v>
      </c>
    </row>
    <row r="3202" spans="1:4" x14ac:dyDescent="0.25">
      <c r="A3202" s="20">
        <v>3201</v>
      </c>
      <c r="B3202" s="17" t="s">
        <v>7371</v>
      </c>
      <c r="C3202" s="11">
        <v>11805000224</v>
      </c>
      <c r="D3202" s="14">
        <v>540</v>
      </c>
    </row>
    <row r="3203" spans="1:4" x14ac:dyDescent="0.25">
      <c r="A3203" s="20">
        <v>3202</v>
      </c>
      <c r="B3203" s="17" t="s">
        <v>7372</v>
      </c>
      <c r="C3203" s="11">
        <v>11805000865</v>
      </c>
      <c r="D3203" s="14">
        <v>540</v>
      </c>
    </row>
    <row r="3204" spans="1:4" x14ac:dyDescent="0.25">
      <c r="A3204" s="20">
        <v>3203</v>
      </c>
      <c r="B3204" s="17" t="s">
        <v>7373</v>
      </c>
      <c r="C3204" s="11">
        <v>11807001491</v>
      </c>
      <c r="D3204" s="14">
        <v>540</v>
      </c>
    </row>
    <row r="3205" spans="1:4" x14ac:dyDescent="0.25">
      <c r="A3205" s="20">
        <v>3204</v>
      </c>
      <c r="B3205" s="17" t="s">
        <v>7374</v>
      </c>
      <c r="C3205" s="11">
        <v>11811001915</v>
      </c>
      <c r="D3205" s="14">
        <v>540</v>
      </c>
    </row>
    <row r="3206" spans="1:4" x14ac:dyDescent="0.25">
      <c r="A3206" s="20">
        <v>3205</v>
      </c>
      <c r="B3206" s="17" t="s">
        <v>7375</v>
      </c>
      <c r="C3206" s="11">
        <v>11911000167</v>
      </c>
      <c r="D3206" s="14">
        <v>540</v>
      </c>
    </row>
    <row r="3207" spans="1:4" x14ac:dyDescent="0.25">
      <c r="A3207" s="20">
        <v>3206</v>
      </c>
      <c r="B3207" s="17" t="s">
        <v>5715</v>
      </c>
      <c r="C3207" s="11">
        <v>11914001452</v>
      </c>
      <c r="D3207" s="14">
        <v>540</v>
      </c>
    </row>
    <row r="3208" spans="1:4" x14ac:dyDescent="0.25">
      <c r="A3208" s="20">
        <v>3207</v>
      </c>
      <c r="B3208" s="17" t="s">
        <v>5498</v>
      </c>
      <c r="C3208" s="11">
        <v>11914001581</v>
      </c>
      <c r="D3208" s="14">
        <v>540</v>
      </c>
    </row>
    <row r="3209" spans="1:4" x14ac:dyDescent="0.25">
      <c r="A3209" s="20">
        <v>3208</v>
      </c>
      <c r="B3209" s="17" t="s">
        <v>6662</v>
      </c>
      <c r="C3209" s="11">
        <v>12008000914</v>
      </c>
      <c r="D3209" s="14">
        <v>540</v>
      </c>
    </row>
    <row r="3210" spans="1:4" x14ac:dyDescent="0.25">
      <c r="A3210" s="20">
        <v>3209</v>
      </c>
      <c r="B3210" s="17" t="s">
        <v>5998</v>
      </c>
      <c r="C3210" s="11">
        <v>12008001203</v>
      </c>
      <c r="D3210" s="14">
        <v>540</v>
      </c>
    </row>
    <row r="3211" spans="1:4" x14ac:dyDescent="0.25">
      <c r="A3211" s="20">
        <v>3210</v>
      </c>
      <c r="B3211" s="17" t="s">
        <v>7376</v>
      </c>
      <c r="C3211" s="11">
        <v>11606002450</v>
      </c>
      <c r="D3211" s="14">
        <v>540</v>
      </c>
    </row>
    <row r="3212" spans="1:4" x14ac:dyDescent="0.25">
      <c r="A3212" s="20">
        <v>3211</v>
      </c>
      <c r="B3212" s="17" t="s">
        <v>7348</v>
      </c>
      <c r="C3212" s="11">
        <v>10902000180</v>
      </c>
      <c r="D3212" s="14">
        <v>516</v>
      </c>
    </row>
    <row r="3213" spans="1:4" x14ac:dyDescent="0.25">
      <c r="A3213" s="20">
        <v>3212</v>
      </c>
      <c r="B3213" s="17" t="s">
        <v>6205</v>
      </c>
      <c r="C3213" s="11">
        <v>10711001837</v>
      </c>
      <c r="D3213" s="14">
        <v>492</v>
      </c>
    </row>
    <row r="3214" spans="1:4" x14ac:dyDescent="0.25">
      <c r="A3214" s="20">
        <v>3213</v>
      </c>
      <c r="B3214" s="17" t="s">
        <v>5325</v>
      </c>
      <c r="C3214" s="11">
        <v>10906002006</v>
      </c>
      <c r="D3214" s="14">
        <v>480</v>
      </c>
    </row>
    <row r="3215" spans="1:4" x14ac:dyDescent="0.25">
      <c r="A3215" s="20">
        <v>3214</v>
      </c>
      <c r="B3215" s="17" t="s">
        <v>5313</v>
      </c>
      <c r="C3215" s="11">
        <v>10203001344</v>
      </c>
      <c r="D3215" s="14">
        <v>456</v>
      </c>
    </row>
    <row r="3216" spans="1:4" x14ac:dyDescent="0.25">
      <c r="A3216" s="20">
        <v>3215</v>
      </c>
      <c r="B3216" s="17" t="s">
        <v>7377</v>
      </c>
      <c r="C3216" s="11">
        <v>10204000191</v>
      </c>
      <c r="D3216" s="14">
        <v>456</v>
      </c>
    </row>
    <row r="3217" spans="1:4" x14ac:dyDescent="0.25">
      <c r="A3217" s="20">
        <v>3216</v>
      </c>
      <c r="B3217" s="17" t="s">
        <v>7378</v>
      </c>
      <c r="C3217" s="11">
        <v>10205005258</v>
      </c>
      <c r="D3217" s="14">
        <v>456</v>
      </c>
    </row>
    <row r="3218" spans="1:4" x14ac:dyDescent="0.25">
      <c r="A3218" s="20">
        <v>3217</v>
      </c>
      <c r="B3218" s="17" t="s">
        <v>7379</v>
      </c>
      <c r="C3218" s="11">
        <v>10309001109</v>
      </c>
      <c r="D3218" s="14">
        <v>456</v>
      </c>
    </row>
    <row r="3219" spans="1:4" x14ac:dyDescent="0.25">
      <c r="A3219" s="20">
        <v>3218</v>
      </c>
      <c r="B3219" s="17" t="s">
        <v>6152</v>
      </c>
      <c r="C3219" s="11">
        <v>10601000987</v>
      </c>
      <c r="D3219" s="14">
        <v>456</v>
      </c>
    </row>
    <row r="3220" spans="1:4" x14ac:dyDescent="0.25">
      <c r="A3220" s="20">
        <v>3219</v>
      </c>
      <c r="B3220" s="17" t="s">
        <v>5697</v>
      </c>
      <c r="C3220" s="11">
        <v>10709003932</v>
      </c>
      <c r="D3220" s="14">
        <v>456</v>
      </c>
    </row>
    <row r="3221" spans="1:4" x14ac:dyDescent="0.25">
      <c r="A3221" s="20">
        <v>3220</v>
      </c>
      <c r="B3221" s="17" t="s">
        <v>6583</v>
      </c>
      <c r="C3221" s="11">
        <v>10805001474</v>
      </c>
      <c r="D3221" s="14">
        <v>456</v>
      </c>
    </row>
    <row r="3222" spans="1:4" x14ac:dyDescent="0.25">
      <c r="A3222" s="20">
        <v>3221</v>
      </c>
      <c r="B3222" s="17" t="s">
        <v>7380</v>
      </c>
      <c r="C3222" s="11">
        <v>10903001116</v>
      </c>
      <c r="D3222" s="14">
        <v>456</v>
      </c>
    </row>
    <row r="3223" spans="1:4" x14ac:dyDescent="0.25">
      <c r="A3223" s="20">
        <v>3222</v>
      </c>
      <c r="B3223" s="17" t="s">
        <v>5458</v>
      </c>
      <c r="C3223" s="11">
        <v>11005000251</v>
      </c>
      <c r="D3223" s="14">
        <v>456</v>
      </c>
    </row>
    <row r="3224" spans="1:4" x14ac:dyDescent="0.25">
      <c r="A3224" s="20">
        <v>3223</v>
      </c>
      <c r="B3224" s="17" t="s">
        <v>7381</v>
      </c>
      <c r="C3224" s="11">
        <v>11102005167</v>
      </c>
      <c r="D3224" s="14">
        <v>456</v>
      </c>
    </row>
    <row r="3225" spans="1:4" x14ac:dyDescent="0.25">
      <c r="A3225" s="20">
        <v>3224</v>
      </c>
      <c r="B3225" s="17" t="s">
        <v>6621</v>
      </c>
      <c r="C3225" s="11">
        <v>11102006191</v>
      </c>
      <c r="D3225" s="14">
        <v>456</v>
      </c>
    </row>
    <row r="3226" spans="1:4" x14ac:dyDescent="0.25">
      <c r="A3226" s="20">
        <v>3225</v>
      </c>
      <c r="B3226" s="17" t="s">
        <v>7382</v>
      </c>
      <c r="C3226" s="11">
        <v>11213000258</v>
      </c>
      <c r="D3226" s="14">
        <v>456</v>
      </c>
    </row>
    <row r="3227" spans="1:4" x14ac:dyDescent="0.25">
      <c r="A3227" s="20">
        <v>3226</v>
      </c>
      <c r="B3227" s="17" t="s">
        <v>6651</v>
      </c>
      <c r="C3227" s="11">
        <v>11312002477</v>
      </c>
      <c r="D3227" s="14">
        <v>456</v>
      </c>
    </row>
    <row r="3228" spans="1:4" x14ac:dyDescent="0.25">
      <c r="A3228" s="20">
        <v>3227</v>
      </c>
      <c r="B3228" s="17" t="s">
        <v>5481</v>
      </c>
      <c r="C3228" s="11">
        <v>11506000343</v>
      </c>
      <c r="D3228" s="14">
        <v>456</v>
      </c>
    </row>
    <row r="3229" spans="1:4" x14ac:dyDescent="0.25">
      <c r="A3229" s="20">
        <v>3228</v>
      </c>
      <c r="B3229" s="17" t="s">
        <v>7383</v>
      </c>
      <c r="C3229" s="11">
        <v>11506004800</v>
      </c>
      <c r="D3229" s="14">
        <v>456</v>
      </c>
    </row>
    <row r="3230" spans="1:4" x14ac:dyDescent="0.25">
      <c r="A3230" s="20">
        <v>3229</v>
      </c>
      <c r="B3230" s="17" t="s">
        <v>7384</v>
      </c>
      <c r="C3230" s="11">
        <v>11512000809</v>
      </c>
      <c r="D3230" s="14">
        <v>456</v>
      </c>
    </row>
    <row r="3231" spans="1:4" x14ac:dyDescent="0.25">
      <c r="A3231" s="20">
        <v>3230</v>
      </c>
      <c r="B3231" s="17" t="s">
        <v>7385</v>
      </c>
      <c r="C3231" s="11">
        <v>11516002772</v>
      </c>
      <c r="D3231" s="14">
        <v>456</v>
      </c>
    </row>
    <row r="3232" spans="1:4" x14ac:dyDescent="0.25">
      <c r="A3232" s="20">
        <v>3231</v>
      </c>
      <c r="B3232" s="17" t="s">
        <v>7386</v>
      </c>
      <c r="C3232" s="11">
        <v>11606001736</v>
      </c>
      <c r="D3232" s="14">
        <v>456</v>
      </c>
    </row>
    <row r="3233" spans="1:4" x14ac:dyDescent="0.25">
      <c r="A3233" s="20">
        <v>3232</v>
      </c>
      <c r="B3233" s="17" t="s">
        <v>7387</v>
      </c>
      <c r="C3233" s="11">
        <v>11606002311</v>
      </c>
      <c r="D3233" s="14">
        <v>456</v>
      </c>
    </row>
    <row r="3234" spans="1:4" x14ac:dyDescent="0.25">
      <c r="A3234" s="20">
        <v>3233</v>
      </c>
      <c r="B3234" s="17" t="s">
        <v>7055</v>
      </c>
      <c r="C3234" s="11">
        <v>11608002747</v>
      </c>
      <c r="D3234" s="14">
        <v>456</v>
      </c>
    </row>
    <row r="3235" spans="1:4" x14ac:dyDescent="0.25">
      <c r="A3235" s="20">
        <v>3234</v>
      </c>
      <c r="B3235" s="17" t="s">
        <v>7388</v>
      </c>
      <c r="C3235" s="11">
        <v>11803000465</v>
      </c>
      <c r="D3235" s="14">
        <v>456</v>
      </c>
    </row>
    <row r="3236" spans="1:4" x14ac:dyDescent="0.25">
      <c r="A3236" s="20">
        <v>3235</v>
      </c>
      <c r="B3236" s="17" t="s">
        <v>7389</v>
      </c>
      <c r="C3236" s="11">
        <v>11809000784</v>
      </c>
      <c r="D3236" s="14">
        <v>456</v>
      </c>
    </row>
    <row r="3237" spans="1:4" x14ac:dyDescent="0.25">
      <c r="A3237" s="20">
        <v>3236</v>
      </c>
      <c r="B3237" s="17" t="s">
        <v>7390</v>
      </c>
      <c r="C3237" s="11">
        <v>11809000990</v>
      </c>
      <c r="D3237" s="14">
        <v>456</v>
      </c>
    </row>
    <row r="3238" spans="1:4" x14ac:dyDescent="0.25">
      <c r="A3238" s="20">
        <v>3237</v>
      </c>
      <c r="B3238" s="17" t="s">
        <v>7391</v>
      </c>
      <c r="C3238" s="11">
        <v>11809001090</v>
      </c>
      <c r="D3238" s="14">
        <v>456</v>
      </c>
    </row>
    <row r="3239" spans="1:4" x14ac:dyDescent="0.25">
      <c r="A3239" s="20">
        <v>3238</v>
      </c>
      <c r="B3239" s="17" t="s">
        <v>6508</v>
      </c>
      <c r="C3239" s="11">
        <v>12004002786</v>
      </c>
      <c r="D3239" s="14">
        <v>456</v>
      </c>
    </row>
    <row r="3240" spans="1:4" x14ac:dyDescent="0.25">
      <c r="A3240" s="20">
        <v>3239</v>
      </c>
      <c r="B3240" s="17" t="s">
        <v>5525</v>
      </c>
      <c r="C3240" s="11">
        <v>12007001637</v>
      </c>
      <c r="D3240" s="14">
        <v>456</v>
      </c>
    </row>
    <row r="3241" spans="1:4" x14ac:dyDescent="0.25">
      <c r="A3241" s="20">
        <v>3240</v>
      </c>
      <c r="B3241" s="17" t="s">
        <v>7392</v>
      </c>
      <c r="C3241" s="11">
        <v>21109000026</v>
      </c>
      <c r="D3241" s="14">
        <v>456</v>
      </c>
    </row>
    <row r="3242" spans="1:4" x14ac:dyDescent="0.25">
      <c r="A3242" s="20">
        <v>3241</v>
      </c>
      <c r="B3242" s="17" t="s">
        <v>7393</v>
      </c>
      <c r="C3242" s="11">
        <v>10907000821</v>
      </c>
      <c r="D3242" s="14">
        <v>456</v>
      </c>
    </row>
    <row r="3243" spans="1:4" x14ac:dyDescent="0.25">
      <c r="A3243" s="20">
        <v>3242</v>
      </c>
      <c r="B3243" s="17" t="s">
        <v>7394</v>
      </c>
      <c r="C3243" s="11">
        <v>10903000770</v>
      </c>
      <c r="D3243" s="14">
        <v>444</v>
      </c>
    </row>
    <row r="3244" spans="1:4" x14ac:dyDescent="0.25">
      <c r="A3244" s="20">
        <v>3243</v>
      </c>
      <c r="B3244" s="17" t="s">
        <v>7395</v>
      </c>
      <c r="C3244" s="11">
        <v>11305001755</v>
      </c>
      <c r="D3244" s="14">
        <v>444</v>
      </c>
    </row>
    <row r="3245" spans="1:4" x14ac:dyDescent="0.25">
      <c r="A3245" s="20">
        <v>3244</v>
      </c>
      <c r="B3245" s="17" t="s">
        <v>7396</v>
      </c>
      <c r="C3245" s="11">
        <v>11305001757</v>
      </c>
      <c r="D3245" s="14">
        <v>444</v>
      </c>
    </row>
    <row r="3246" spans="1:4" x14ac:dyDescent="0.25">
      <c r="A3246" s="20">
        <v>3245</v>
      </c>
      <c r="B3246" s="17" t="s">
        <v>7397</v>
      </c>
      <c r="C3246" s="11">
        <v>11913001307</v>
      </c>
      <c r="D3246" s="14">
        <v>444</v>
      </c>
    </row>
    <row r="3247" spans="1:4" x14ac:dyDescent="0.25">
      <c r="A3247" s="20">
        <v>3246</v>
      </c>
      <c r="B3247" s="17" t="s">
        <v>7398</v>
      </c>
      <c r="C3247" s="11" t="s">
        <v>4850</v>
      </c>
      <c r="D3247" s="14">
        <v>408</v>
      </c>
    </row>
    <row r="3248" spans="1:4" x14ac:dyDescent="0.25">
      <c r="A3248" s="20">
        <v>3247</v>
      </c>
      <c r="B3248" s="17" t="s">
        <v>7399</v>
      </c>
      <c r="C3248" s="11" t="s">
        <v>1976</v>
      </c>
      <c r="D3248" s="14">
        <v>408</v>
      </c>
    </row>
    <row r="3249" spans="1:4" x14ac:dyDescent="0.25">
      <c r="A3249" s="20">
        <v>3248</v>
      </c>
      <c r="B3249" s="17" t="s">
        <v>7400</v>
      </c>
      <c r="C3249" s="11" t="s">
        <v>1978</v>
      </c>
      <c r="D3249" s="14">
        <v>408</v>
      </c>
    </row>
    <row r="3250" spans="1:4" x14ac:dyDescent="0.25">
      <c r="A3250" s="20">
        <v>3249</v>
      </c>
      <c r="B3250" s="17" t="s">
        <v>7401</v>
      </c>
      <c r="C3250" s="11" t="s">
        <v>4852</v>
      </c>
      <c r="D3250" s="14">
        <v>408</v>
      </c>
    </row>
    <row r="3251" spans="1:4" x14ac:dyDescent="0.25">
      <c r="A3251" s="20">
        <v>3250</v>
      </c>
      <c r="B3251" s="17" t="s">
        <v>7402</v>
      </c>
      <c r="C3251" s="11" t="s">
        <v>1994</v>
      </c>
      <c r="D3251" s="14">
        <v>408</v>
      </c>
    </row>
    <row r="3252" spans="1:4" x14ac:dyDescent="0.25">
      <c r="A3252" s="20">
        <v>3251</v>
      </c>
      <c r="B3252" s="17" t="s">
        <v>7403</v>
      </c>
      <c r="C3252" s="11" t="s">
        <v>1998</v>
      </c>
      <c r="D3252" s="14">
        <v>408</v>
      </c>
    </row>
    <row r="3253" spans="1:4" x14ac:dyDescent="0.25">
      <c r="A3253" s="20">
        <v>3252</v>
      </c>
      <c r="B3253" s="17" t="s">
        <v>7404</v>
      </c>
      <c r="C3253" s="11" t="s">
        <v>1960</v>
      </c>
      <c r="D3253" s="14">
        <v>408</v>
      </c>
    </row>
    <row r="3254" spans="1:4" x14ac:dyDescent="0.25">
      <c r="A3254" s="20">
        <v>3253</v>
      </c>
      <c r="B3254" s="17" t="s">
        <v>7405</v>
      </c>
      <c r="C3254" s="11" t="s">
        <v>1964</v>
      </c>
      <c r="D3254" s="14">
        <v>408</v>
      </c>
    </row>
    <row r="3255" spans="1:4" x14ac:dyDescent="0.25">
      <c r="A3255" s="20">
        <v>3254</v>
      </c>
      <c r="B3255" s="17" t="s">
        <v>6540</v>
      </c>
      <c r="C3255" s="11">
        <v>10101000098</v>
      </c>
      <c r="D3255" s="14">
        <v>408</v>
      </c>
    </row>
    <row r="3256" spans="1:4" x14ac:dyDescent="0.25">
      <c r="A3256" s="20">
        <v>3255</v>
      </c>
      <c r="B3256" s="17" t="s">
        <v>7406</v>
      </c>
      <c r="C3256" s="11">
        <v>10101000737</v>
      </c>
      <c r="D3256" s="14">
        <v>408</v>
      </c>
    </row>
    <row r="3257" spans="1:4" x14ac:dyDescent="0.25">
      <c r="A3257" s="20">
        <v>3256</v>
      </c>
      <c r="B3257" s="17" t="s">
        <v>6226</v>
      </c>
      <c r="C3257" s="11">
        <v>10101000898</v>
      </c>
      <c r="D3257" s="14">
        <v>408</v>
      </c>
    </row>
    <row r="3258" spans="1:4" x14ac:dyDescent="0.25">
      <c r="A3258" s="20">
        <v>3257</v>
      </c>
      <c r="B3258" s="17" t="s">
        <v>7407</v>
      </c>
      <c r="C3258" s="11">
        <v>10101001677</v>
      </c>
      <c r="D3258" s="14">
        <v>408</v>
      </c>
    </row>
    <row r="3259" spans="1:4" x14ac:dyDescent="0.25">
      <c r="A3259" s="20">
        <v>3258</v>
      </c>
      <c r="B3259" s="17" t="s">
        <v>7408</v>
      </c>
      <c r="C3259" s="11">
        <v>10101001725</v>
      </c>
      <c r="D3259" s="14">
        <v>408</v>
      </c>
    </row>
    <row r="3260" spans="1:4" x14ac:dyDescent="0.25">
      <c r="A3260" s="20">
        <v>3259</v>
      </c>
      <c r="B3260" s="17" t="s">
        <v>5459</v>
      </c>
      <c r="C3260" s="11">
        <v>10101002502</v>
      </c>
      <c r="D3260" s="14">
        <v>408</v>
      </c>
    </row>
    <row r="3261" spans="1:4" x14ac:dyDescent="0.25">
      <c r="A3261" s="20">
        <v>3260</v>
      </c>
      <c r="B3261" s="17" t="s">
        <v>5422</v>
      </c>
      <c r="C3261" s="11">
        <v>10101003523</v>
      </c>
      <c r="D3261" s="14">
        <v>408</v>
      </c>
    </row>
    <row r="3262" spans="1:4" x14ac:dyDescent="0.25">
      <c r="A3262" s="20">
        <v>3261</v>
      </c>
      <c r="B3262" s="17" t="s">
        <v>6142</v>
      </c>
      <c r="C3262" s="11">
        <v>10101003880</v>
      </c>
      <c r="D3262" s="14">
        <v>408</v>
      </c>
    </row>
    <row r="3263" spans="1:4" x14ac:dyDescent="0.25">
      <c r="A3263" s="20">
        <v>3262</v>
      </c>
      <c r="B3263" s="17" t="s">
        <v>5504</v>
      </c>
      <c r="C3263" s="11">
        <v>10101004078</v>
      </c>
      <c r="D3263" s="14">
        <v>408</v>
      </c>
    </row>
    <row r="3264" spans="1:4" x14ac:dyDescent="0.25">
      <c r="A3264" s="20">
        <v>3263</v>
      </c>
      <c r="B3264" s="17" t="s">
        <v>5271</v>
      </c>
      <c r="C3264" s="11">
        <v>10101004931</v>
      </c>
      <c r="D3264" s="14">
        <v>408</v>
      </c>
    </row>
    <row r="3265" spans="1:4" x14ac:dyDescent="0.25">
      <c r="A3265" s="20">
        <v>3264</v>
      </c>
      <c r="B3265" s="17" t="s">
        <v>7409</v>
      </c>
      <c r="C3265" s="11">
        <v>10102000446</v>
      </c>
      <c r="D3265" s="14">
        <v>408</v>
      </c>
    </row>
    <row r="3266" spans="1:4" x14ac:dyDescent="0.25">
      <c r="A3266" s="20">
        <v>3265</v>
      </c>
      <c r="B3266" s="17" t="s">
        <v>6830</v>
      </c>
      <c r="C3266" s="11">
        <v>10102000538</v>
      </c>
      <c r="D3266" s="14">
        <v>408</v>
      </c>
    </row>
    <row r="3267" spans="1:4" x14ac:dyDescent="0.25">
      <c r="A3267" s="20">
        <v>3266</v>
      </c>
      <c r="B3267" s="17" t="s">
        <v>5697</v>
      </c>
      <c r="C3267" s="11">
        <v>10102000588</v>
      </c>
      <c r="D3267" s="14">
        <v>408</v>
      </c>
    </row>
    <row r="3268" spans="1:4" x14ac:dyDescent="0.25">
      <c r="A3268" s="20">
        <v>3267</v>
      </c>
      <c r="B3268" s="17" t="s">
        <v>6623</v>
      </c>
      <c r="C3268" s="11">
        <v>10102000596</v>
      </c>
      <c r="D3268" s="14">
        <v>408</v>
      </c>
    </row>
    <row r="3269" spans="1:4" x14ac:dyDescent="0.25">
      <c r="A3269" s="20">
        <v>3268</v>
      </c>
      <c r="B3269" s="17" t="s">
        <v>5680</v>
      </c>
      <c r="C3269" s="11">
        <v>10102000902</v>
      </c>
      <c r="D3269" s="14">
        <v>408</v>
      </c>
    </row>
    <row r="3270" spans="1:4" x14ac:dyDescent="0.25">
      <c r="A3270" s="20">
        <v>3269</v>
      </c>
      <c r="B3270" s="17" t="s">
        <v>5302</v>
      </c>
      <c r="C3270" s="11">
        <v>10102001418</v>
      </c>
      <c r="D3270" s="14">
        <v>408</v>
      </c>
    </row>
    <row r="3271" spans="1:4" x14ac:dyDescent="0.25">
      <c r="A3271" s="20">
        <v>3270</v>
      </c>
      <c r="B3271" s="17" t="s">
        <v>6631</v>
      </c>
      <c r="C3271" s="11">
        <v>10102001560</v>
      </c>
      <c r="D3271" s="14">
        <v>408</v>
      </c>
    </row>
    <row r="3272" spans="1:4" x14ac:dyDescent="0.25">
      <c r="A3272" s="20">
        <v>3271</v>
      </c>
      <c r="B3272" s="17" t="s">
        <v>6776</v>
      </c>
      <c r="C3272" s="11">
        <v>10102001932</v>
      </c>
      <c r="D3272" s="14">
        <v>408</v>
      </c>
    </row>
    <row r="3273" spans="1:4" x14ac:dyDescent="0.25">
      <c r="A3273" s="20">
        <v>3272</v>
      </c>
      <c r="B3273" s="17" t="s">
        <v>7410</v>
      </c>
      <c r="C3273" s="11">
        <v>10102002530</v>
      </c>
      <c r="D3273" s="14">
        <v>408</v>
      </c>
    </row>
    <row r="3274" spans="1:4" x14ac:dyDescent="0.25">
      <c r="A3274" s="20">
        <v>3273</v>
      </c>
      <c r="B3274" s="17" t="s">
        <v>7411</v>
      </c>
      <c r="C3274" s="11">
        <v>10102002873</v>
      </c>
      <c r="D3274" s="14">
        <v>408</v>
      </c>
    </row>
    <row r="3275" spans="1:4" x14ac:dyDescent="0.25">
      <c r="A3275" s="20">
        <v>3274</v>
      </c>
      <c r="B3275" s="17" t="s">
        <v>6830</v>
      </c>
      <c r="C3275" s="11">
        <v>10102002882</v>
      </c>
      <c r="D3275" s="14">
        <v>408</v>
      </c>
    </row>
    <row r="3276" spans="1:4" x14ac:dyDescent="0.25">
      <c r="A3276" s="20">
        <v>3275</v>
      </c>
      <c r="B3276" s="17" t="s">
        <v>6003</v>
      </c>
      <c r="C3276" s="11">
        <v>10103000523</v>
      </c>
      <c r="D3276" s="14">
        <v>408</v>
      </c>
    </row>
    <row r="3277" spans="1:4" x14ac:dyDescent="0.25">
      <c r="A3277" s="20">
        <v>3276</v>
      </c>
      <c r="B3277" s="17" t="s">
        <v>5479</v>
      </c>
      <c r="C3277" s="11">
        <v>10103001073</v>
      </c>
      <c r="D3277" s="14">
        <v>408</v>
      </c>
    </row>
    <row r="3278" spans="1:4" x14ac:dyDescent="0.25">
      <c r="A3278" s="20">
        <v>3277</v>
      </c>
      <c r="B3278" s="17" t="s">
        <v>7412</v>
      </c>
      <c r="C3278" s="11">
        <v>10103001864</v>
      </c>
      <c r="D3278" s="14">
        <v>408</v>
      </c>
    </row>
    <row r="3279" spans="1:4" x14ac:dyDescent="0.25">
      <c r="A3279" s="20">
        <v>3278</v>
      </c>
      <c r="B3279" s="17" t="s">
        <v>7413</v>
      </c>
      <c r="C3279" s="11">
        <v>10103001866</v>
      </c>
      <c r="D3279" s="14">
        <v>408</v>
      </c>
    </row>
    <row r="3280" spans="1:4" x14ac:dyDescent="0.25">
      <c r="A3280" s="20">
        <v>3279</v>
      </c>
      <c r="B3280" s="17" t="s">
        <v>5281</v>
      </c>
      <c r="C3280" s="11">
        <v>10103002377</v>
      </c>
      <c r="D3280" s="14">
        <v>408</v>
      </c>
    </row>
    <row r="3281" spans="1:4" x14ac:dyDescent="0.25">
      <c r="A3281" s="20">
        <v>3280</v>
      </c>
      <c r="B3281" s="17" t="s">
        <v>6361</v>
      </c>
      <c r="C3281" s="11">
        <v>10103002450</v>
      </c>
      <c r="D3281" s="14">
        <v>408</v>
      </c>
    </row>
    <row r="3282" spans="1:4" x14ac:dyDescent="0.25">
      <c r="A3282" s="20">
        <v>3281</v>
      </c>
      <c r="B3282" s="17" t="s">
        <v>7414</v>
      </c>
      <c r="C3282" s="11">
        <v>10104000116</v>
      </c>
      <c r="D3282" s="14">
        <v>408</v>
      </c>
    </row>
    <row r="3283" spans="1:4" x14ac:dyDescent="0.25">
      <c r="A3283" s="20">
        <v>3282</v>
      </c>
      <c r="B3283" s="17" t="s">
        <v>7145</v>
      </c>
      <c r="C3283" s="11">
        <v>10104000417</v>
      </c>
      <c r="D3283" s="14">
        <v>408</v>
      </c>
    </row>
    <row r="3284" spans="1:4" x14ac:dyDescent="0.25">
      <c r="A3284" s="20">
        <v>3283</v>
      </c>
      <c r="B3284" s="17" t="s">
        <v>7415</v>
      </c>
      <c r="C3284" s="11">
        <v>10104000785</v>
      </c>
      <c r="D3284" s="14">
        <v>408</v>
      </c>
    </row>
    <row r="3285" spans="1:4" x14ac:dyDescent="0.25">
      <c r="A3285" s="20">
        <v>3284</v>
      </c>
      <c r="B3285" s="17" t="s">
        <v>5937</v>
      </c>
      <c r="C3285" s="11">
        <v>10104000805</v>
      </c>
      <c r="D3285" s="14">
        <v>408</v>
      </c>
    </row>
    <row r="3286" spans="1:4" x14ac:dyDescent="0.25">
      <c r="A3286" s="20">
        <v>3285</v>
      </c>
      <c r="B3286" s="17" t="s">
        <v>7416</v>
      </c>
      <c r="C3286" s="11">
        <v>10104000997</v>
      </c>
      <c r="D3286" s="14">
        <v>408</v>
      </c>
    </row>
    <row r="3287" spans="1:4" x14ac:dyDescent="0.25">
      <c r="A3287" s="20">
        <v>3286</v>
      </c>
      <c r="B3287" s="17" t="s">
        <v>7417</v>
      </c>
      <c r="C3287" s="11">
        <v>10104001662</v>
      </c>
      <c r="D3287" s="14">
        <v>408</v>
      </c>
    </row>
    <row r="3288" spans="1:4" x14ac:dyDescent="0.25">
      <c r="A3288" s="20">
        <v>3287</v>
      </c>
      <c r="B3288" s="17" t="s">
        <v>7418</v>
      </c>
      <c r="C3288" s="11">
        <v>10104001810</v>
      </c>
      <c r="D3288" s="14">
        <v>408</v>
      </c>
    </row>
    <row r="3289" spans="1:4" x14ac:dyDescent="0.25">
      <c r="A3289" s="20">
        <v>3288</v>
      </c>
      <c r="B3289" s="17" t="s">
        <v>7419</v>
      </c>
      <c r="C3289" s="11">
        <v>10104001951</v>
      </c>
      <c r="D3289" s="14">
        <v>408</v>
      </c>
    </row>
    <row r="3290" spans="1:4" x14ac:dyDescent="0.25">
      <c r="A3290" s="20">
        <v>3289</v>
      </c>
      <c r="B3290" s="17" t="s">
        <v>7420</v>
      </c>
      <c r="C3290" s="11">
        <v>10104002131</v>
      </c>
      <c r="D3290" s="14">
        <v>408</v>
      </c>
    </row>
    <row r="3291" spans="1:4" x14ac:dyDescent="0.25">
      <c r="A3291" s="20">
        <v>3290</v>
      </c>
      <c r="B3291" s="17" t="s">
        <v>7421</v>
      </c>
      <c r="C3291" s="11">
        <v>10105002011</v>
      </c>
      <c r="D3291" s="14">
        <v>408</v>
      </c>
    </row>
    <row r="3292" spans="1:4" x14ac:dyDescent="0.25">
      <c r="A3292" s="20">
        <v>3291</v>
      </c>
      <c r="B3292" s="17" t="s">
        <v>7422</v>
      </c>
      <c r="C3292" s="11">
        <v>10201001023</v>
      </c>
      <c r="D3292" s="14">
        <v>408</v>
      </c>
    </row>
    <row r="3293" spans="1:4" x14ac:dyDescent="0.25">
      <c r="A3293" s="20">
        <v>3292</v>
      </c>
      <c r="B3293" s="17" t="s">
        <v>7423</v>
      </c>
      <c r="C3293" s="11">
        <v>10201001062</v>
      </c>
      <c r="D3293" s="14">
        <v>408</v>
      </c>
    </row>
    <row r="3294" spans="1:4" x14ac:dyDescent="0.25">
      <c r="A3294" s="20">
        <v>3293</v>
      </c>
      <c r="B3294" s="17" t="s">
        <v>7424</v>
      </c>
      <c r="C3294" s="11">
        <v>10201002079</v>
      </c>
      <c r="D3294" s="14">
        <v>408</v>
      </c>
    </row>
    <row r="3295" spans="1:4" x14ac:dyDescent="0.25">
      <c r="A3295" s="20">
        <v>3294</v>
      </c>
      <c r="B3295" s="17" t="s">
        <v>7425</v>
      </c>
      <c r="C3295" s="11">
        <v>10201002415</v>
      </c>
      <c r="D3295" s="14">
        <v>408</v>
      </c>
    </row>
    <row r="3296" spans="1:4" x14ac:dyDescent="0.25">
      <c r="A3296" s="20">
        <v>3295</v>
      </c>
      <c r="B3296" s="17" t="s">
        <v>5422</v>
      </c>
      <c r="C3296" s="11">
        <v>10201002689</v>
      </c>
      <c r="D3296" s="14">
        <v>408</v>
      </c>
    </row>
    <row r="3297" spans="1:4" x14ac:dyDescent="0.25">
      <c r="A3297" s="20">
        <v>3296</v>
      </c>
      <c r="B3297" s="17" t="s">
        <v>5666</v>
      </c>
      <c r="C3297" s="11">
        <v>10202000068</v>
      </c>
      <c r="D3297" s="14">
        <v>408</v>
      </c>
    </row>
    <row r="3298" spans="1:4" x14ac:dyDescent="0.25">
      <c r="A3298" s="20">
        <v>3297</v>
      </c>
      <c r="B3298" s="17" t="s">
        <v>5581</v>
      </c>
      <c r="C3298" s="11">
        <v>10202000069</v>
      </c>
      <c r="D3298" s="14">
        <v>408</v>
      </c>
    </row>
    <row r="3299" spans="1:4" x14ac:dyDescent="0.25">
      <c r="A3299" s="20">
        <v>3298</v>
      </c>
      <c r="B3299" s="17" t="s">
        <v>7426</v>
      </c>
      <c r="C3299" s="11">
        <v>10202000566</v>
      </c>
      <c r="D3299" s="14">
        <v>408</v>
      </c>
    </row>
    <row r="3300" spans="1:4" x14ac:dyDescent="0.25">
      <c r="A3300" s="20">
        <v>3299</v>
      </c>
      <c r="B3300" s="17" t="s">
        <v>6661</v>
      </c>
      <c r="C3300" s="11">
        <v>10202000570</v>
      </c>
      <c r="D3300" s="14">
        <v>408</v>
      </c>
    </row>
    <row r="3301" spans="1:4" x14ac:dyDescent="0.25">
      <c r="A3301" s="20">
        <v>3300</v>
      </c>
      <c r="B3301" s="17" t="s">
        <v>7427</v>
      </c>
      <c r="C3301" s="11">
        <v>10202000664</v>
      </c>
      <c r="D3301" s="14">
        <v>408</v>
      </c>
    </row>
    <row r="3302" spans="1:4" x14ac:dyDescent="0.25">
      <c r="A3302" s="20">
        <v>3301</v>
      </c>
      <c r="B3302" s="17" t="s">
        <v>7428</v>
      </c>
      <c r="C3302" s="11">
        <v>10202000666</v>
      </c>
      <c r="D3302" s="14">
        <v>408</v>
      </c>
    </row>
    <row r="3303" spans="1:4" x14ac:dyDescent="0.25">
      <c r="A3303" s="20">
        <v>3302</v>
      </c>
      <c r="B3303" s="17" t="s">
        <v>5428</v>
      </c>
      <c r="C3303" s="11">
        <v>10202000951</v>
      </c>
      <c r="D3303" s="14">
        <v>408</v>
      </c>
    </row>
    <row r="3304" spans="1:4" x14ac:dyDescent="0.25">
      <c r="A3304" s="20">
        <v>3303</v>
      </c>
      <c r="B3304" s="17" t="s">
        <v>7429</v>
      </c>
      <c r="C3304" s="11">
        <v>10202001191</v>
      </c>
      <c r="D3304" s="14">
        <v>408</v>
      </c>
    </row>
    <row r="3305" spans="1:4" x14ac:dyDescent="0.25">
      <c r="A3305" s="20">
        <v>3304</v>
      </c>
      <c r="B3305" s="17" t="s">
        <v>7430</v>
      </c>
      <c r="C3305" s="11">
        <v>10202001257</v>
      </c>
      <c r="D3305" s="14">
        <v>408</v>
      </c>
    </row>
    <row r="3306" spans="1:4" x14ac:dyDescent="0.25">
      <c r="A3306" s="20">
        <v>3305</v>
      </c>
      <c r="B3306" s="17" t="s">
        <v>5421</v>
      </c>
      <c r="C3306" s="11">
        <v>10202001258</v>
      </c>
      <c r="D3306" s="14">
        <v>408</v>
      </c>
    </row>
    <row r="3307" spans="1:4" x14ac:dyDescent="0.25">
      <c r="A3307" s="20">
        <v>3306</v>
      </c>
      <c r="B3307" s="17" t="s">
        <v>7431</v>
      </c>
      <c r="C3307" s="11">
        <v>10202001259</v>
      </c>
      <c r="D3307" s="14">
        <v>408</v>
      </c>
    </row>
    <row r="3308" spans="1:4" x14ac:dyDescent="0.25">
      <c r="A3308" s="20">
        <v>3307</v>
      </c>
      <c r="B3308" s="17" t="s">
        <v>6830</v>
      </c>
      <c r="C3308" s="11">
        <v>10202001260</v>
      </c>
      <c r="D3308" s="14">
        <v>408</v>
      </c>
    </row>
    <row r="3309" spans="1:4" x14ac:dyDescent="0.25">
      <c r="A3309" s="20">
        <v>3308</v>
      </c>
      <c r="B3309" s="17" t="s">
        <v>6916</v>
      </c>
      <c r="C3309" s="11">
        <v>10202001338</v>
      </c>
      <c r="D3309" s="14">
        <v>408</v>
      </c>
    </row>
    <row r="3310" spans="1:4" x14ac:dyDescent="0.25">
      <c r="A3310" s="20">
        <v>3309</v>
      </c>
      <c r="B3310" s="17" t="s">
        <v>7432</v>
      </c>
      <c r="C3310" s="11">
        <v>10202001371</v>
      </c>
      <c r="D3310" s="14">
        <v>408</v>
      </c>
    </row>
    <row r="3311" spans="1:4" x14ac:dyDescent="0.25">
      <c r="A3311" s="20">
        <v>3310</v>
      </c>
      <c r="B3311" s="17" t="s">
        <v>7424</v>
      </c>
      <c r="C3311" s="11">
        <v>10202002310</v>
      </c>
      <c r="D3311" s="14">
        <v>408</v>
      </c>
    </row>
    <row r="3312" spans="1:4" x14ac:dyDescent="0.25">
      <c r="A3312" s="20">
        <v>3311</v>
      </c>
      <c r="B3312" s="17" t="s">
        <v>5447</v>
      </c>
      <c r="C3312" s="11">
        <v>10203000646</v>
      </c>
      <c r="D3312" s="14">
        <v>408</v>
      </c>
    </row>
    <row r="3313" spans="1:4" x14ac:dyDescent="0.25">
      <c r="A3313" s="20">
        <v>3312</v>
      </c>
      <c r="B3313" s="17" t="s">
        <v>7433</v>
      </c>
      <c r="C3313" s="11">
        <v>10203000809</v>
      </c>
      <c r="D3313" s="14">
        <v>408</v>
      </c>
    </row>
    <row r="3314" spans="1:4" x14ac:dyDescent="0.25">
      <c r="A3314" s="20">
        <v>3313</v>
      </c>
      <c r="B3314" s="17" t="s">
        <v>7434</v>
      </c>
      <c r="C3314" s="11">
        <v>10203001106</v>
      </c>
      <c r="D3314" s="14">
        <v>408</v>
      </c>
    </row>
    <row r="3315" spans="1:4" x14ac:dyDescent="0.25">
      <c r="A3315" s="20">
        <v>3314</v>
      </c>
      <c r="B3315" s="17" t="s">
        <v>7435</v>
      </c>
      <c r="C3315" s="11">
        <v>10203001107</v>
      </c>
      <c r="D3315" s="14">
        <v>408</v>
      </c>
    </row>
    <row r="3316" spans="1:4" x14ac:dyDescent="0.25">
      <c r="A3316" s="20">
        <v>3315</v>
      </c>
      <c r="B3316" s="17" t="s">
        <v>5361</v>
      </c>
      <c r="C3316" s="11">
        <v>10203001832</v>
      </c>
      <c r="D3316" s="14">
        <v>408</v>
      </c>
    </row>
    <row r="3317" spans="1:4" x14ac:dyDescent="0.25">
      <c r="A3317" s="20">
        <v>3316</v>
      </c>
      <c r="B3317" s="17" t="s">
        <v>7436</v>
      </c>
      <c r="C3317" s="11">
        <v>10203001967</v>
      </c>
      <c r="D3317" s="14">
        <v>408</v>
      </c>
    </row>
    <row r="3318" spans="1:4" x14ac:dyDescent="0.25">
      <c r="A3318" s="20">
        <v>3317</v>
      </c>
      <c r="B3318" s="17" t="s">
        <v>7437</v>
      </c>
      <c r="C3318" s="11">
        <v>10203002668</v>
      </c>
      <c r="D3318" s="14">
        <v>408</v>
      </c>
    </row>
    <row r="3319" spans="1:4" x14ac:dyDescent="0.25">
      <c r="A3319" s="20">
        <v>3318</v>
      </c>
      <c r="B3319" s="17" t="s">
        <v>7438</v>
      </c>
      <c r="C3319" s="11">
        <v>10203002867</v>
      </c>
      <c r="D3319" s="14">
        <v>408</v>
      </c>
    </row>
    <row r="3320" spans="1:4" x14ac:dyDescent="0.25">
      <c r="A3320" s="20">
        <v>3319</v>
      </c>
      <c r="B3320" s="17" t="s">
        <v>5864</v>
      </c>
      <c r="C3320" s="11">
        <v>10203002937</v>
      </c>
      <c r="D3320" s="14">
        <v>408</v>
      </c>
    </row>
    <row r="3321" spans="1:4" x14ac:dyDescent="0.25">
      <c r="A3321" s="20">
        <v>3320</v>
      </c>
      <c r="B3321" s="17" t="s">
        <v>7439</v>
      </c>
      <c r="C3321" s="11">
        <v>10203002979</v>
      </c>
      <c r="D3321" s="14">
        <v>408</v>
      </c>
    </row>
    <row r="3322" spans="1:4" x14ac:dyDescent="0.25">
      <c r="A3322" s="20">
        <v>3321</v>
      </c>
      <c r="B3322" s="17" t="s">
        <v>5431</v>
      </c>
      <c r="C3322" s="11">
        <v>10203005492</v>
      </c>
      <c r="D3322" s="14">
        <v>408</v>
      </c>
    </row>
    <row r="3323" spans="1:4" x14ac:dyDescent="0.25">
      <c r="A3323" s="20">
        <v>3322</v>
      </c>
      <c r="B3323" s="17" t="s">
        <v>6525</v>
      </c>
      <c r="C3323" s="11">
        <v>10204000190</v>
      </c>
      <c r="D3323" s="14">
        <v>408</v>
      </c>
    </row>
    <row r="3324" spans="1:4" x14ac:dyDescent="0.25">
      <c r="A3324" s="20">
        <v>3323</v>
      </c>
      <c r="B3324" s="17" t="s">
        <v>5498</v>
      </c>
      <c r="C3324" s="11">
        <v>10204000822</v>
      </c>
      <c r="D3324" s="14">
        <v>408</v>
      </c>
    </row>
    <row r="3325" spans="1:4" x14ac:dyDescent="0.25">
      <c r="A3325" s="20">
        <v>3324</v>
      </c>
      <c r="B3325" s="17" t="s">
        <v>5361</v>
      </c>
      <c r="C3325" s="11">
        <v>10204000836</v>
      </c>
      <c r="D3325" s="14">
        <v>408</v>
      </c>
    </row>
    <row r="3326" spans="1:4" x14ac:dyDescent="0.25">
      <c r="A3326" s="20">
        <v>3325</v>
      </c>
      <c r="B3326" s="17" t="s">
        <v>5538</v>
      </c>
      <c r="C3326" s="11">
        <v>10204000973</v>
      </c>
      <c r="D3326" s="14">
        <v>408</v>
      </c>
    </row>
    <row r="3327" spans="1:4" x14ac:dyDescent="0.25">
      <c r="A3327" s="20">
        <v>3326</v>
      </c>
      <c r="B3327" s="17" t="s">
        <v>7440</v>
      </c>
      <c r="C3327" s="11">
        <v>10204001339</v>
      </c>
      <c r="D3327" s="14">
        <v>408</v>
      </c>
    </row>
    <row r="3328" spans="1:4" x14ac:dyDescent="0.25">
      <c r="A3328" s="20">
        <v>3327</v>
      </c>
      <c r="B3328" s="17" t="s">
        <v>5410</v>
      </c>
      <c r="C3328" s="11">
        <v>10204001858</v>
      </c>
      <c r="D3328" s="14">
        <v>408</v>
      </c>
    </row>
    <row r="3329" spans="1:4" x14ac:dyDescent="0.25">
      <c r="A3329" s="20">
        <v>3328</v>
      </c>
      <c r="B3329" s="17" t="s">
        <v>5313</v>
      </c>
      <c r="C3329" s="11">
        <v>10204001895</v>
      </c>
      <c r="D3329" s="14">
        <v>408</v>
      </c>
    </row>
    <row r="3330" spans="1:4" x14ac:dyDescent="0.25">
      <c r="A3330" s="20">
        <v>3329</v>
      </c>
      <c r="B3330" s="17" t="s">
        <v>7441</v>
      </c>
      <c r="C3330" s="11">
        <v>10204002485</v>
      </c>
      <c r="D3330" s="14">
        <v>408</v>
      </c>
    </row>
    <row r="3331" spans="1:4" x14ac:dyDescent="0.25">
      <c r="A3331" s="20">
        <v>3330</v>
      </c>
      <c r="B3331" s="17" t="s">
        <v>6113</v>
      </c>
      <c r="C3331" s="11">
        <v>10204002491</v>
      </c>
      <c r="D3331" s="14">
        <v>408</v>
      </c>
    </row>
    <row r="3332" spans="1:4" x14ac:dyDescent="0.25">
      <c r="A3332" s="20">
        <v>3331</v>
      </c>
      <c r="B3332" s="17" t="s">
        <v>6693</v>
      </c>
      <c r="C3332" s="11">
        <v>10204002855</v>
      </c>
      <c r="D3332" s="14">
        <v>408</v>
      </c>
    </row>
    <row r="3333" spans="1:4" x14ac:dyDescent="0.25">
      <c r="A3333" s="20">
        <v>3332</v>
      </c>
      <c r="B3333" s="17" t="s">
        <v>7442</v>
      </c>
      <c r="C3333" s="11">
        <v>10205000445</v>
      </c>
      <c r="D3333" s="14">
        <v>408</v>
      </c>
    </row>
    <row r="3334" spans="1:4" x14ac:dyDescent="0.25">
      <c r="A3334" s="20">
        <v>3333</v>
      </c>
      <c r="B3334" s="17" t="s">
        <v>7443</v>
      </c>
      <c r="C3334" s="11">
        <v>10205000599</v>
      </c>
      <c r="D3334" s="14">
        <v>408</v>
      </c>
    </row>
    <row r="3335" spans="1:4" x14ac:dyDescent="0.25">
      <c r="A3335" s="20">
        <v>3334</v>
      </c>
      <c r="B3335" s="17" t="s">
        <v>7444</v>
      </c>
      <c r="C3335" s="11">
        <v>10205002826</v>
      </c>
      <c r="D3335" s="14">
        <v>408</v>
      </c>
    </row>
    <row r="3336" spans="1:4" x14ac:dyDescent="0.25">
      <c r="A3336" s="20">
        <v>3335</v>
      </c>
      <c r="B3336" s="17" t="s">
        <v>7445</v>
      </c>
      <c r="C3336" s="11">
        <v>10205003286</v>
      </c>
      <c r="D3336" s="14">
        <v>408</v>
      </c>
    </row>
    <row r="3337" spans="1:4" x14ac:dyDescent="0.25">
      <c r="A3337" s="20">
        <v>3336</v>
      </c>
      <c r="B3337" s="17" t="s">
        <v>7446</v>
      </c>
      <c r="C3337" s="11">
        <v>10205004616</v>
      </c>
      <c r="D3337" s="14">
        <v>408</v>
      </c>
    </row>
    <row r="3338" spans="1:4" x14ac:dyDescent="0.25">
      <c r="A3338" s="20">
        <v>3337</v>
      </c>
      <c r="B3338" s="17" t="s">
        <v>7447</v>
      </c>
      <c r="C3338" s="11">
        <v>10205004913</v>
      </c>
      <c r="D3338" s="14">
        <v>408</v>
      </c>
    </row>
    <row r="3339" spans="1:4" x14ac:dyDescent="0.25">
      <c r="A3339" s="20">
        <v>3338</v>
      </c>
      <c r="B3339" s="17" t="s">
        <v>7448</v>
      </c>
      <c r="C3339" s="11">
        <v>10205004914</v>
      </c>
      <c r="D3339" s="14">
        <v>408</v>
      </c>
    </row>
    <row r="3340" spans="1:4" x14ac:dyDescent="0.25">
      <c r="A3340" s="20">
        <v>3339</v>
      </c>
      <c r="B3340" s="17" t="s">
        <v>7449</v>
      </c>
      <c r="C3340" s="11">
        <v>10205004938</v>
      </c>
      <c r="D3340" s="14">
        <v>408</v>
      </c>
    </row>
    <row r="3341" spans="1:4" x14ac:dyDescent="0.25">
      <c r="A3341" s="20">
        <v>3340</v>
      </c>
      <c r="B3341" s="17" t="s">
        <v>7450</v>
      </c>
      <c r="C3341" s="11">
        <v>10206000823</v>
      </c>
      <c r="D3341" s="14">
        <v>408</v>
      </c>
    </row>
    <row r="3342" spans="1:4" x14ac:dyDescent="0.25">
      <c r="A3342" s="20">
        <v>3341</v>
      </c>
      <c r="B3342" s="17" t="s">
        <v>7451</v>
      </c>
      <c r="C3342" s="11">
        <v>10206000824</v>
      </c>
      <c r="D3342" s="14">
        <v>408</v>
      </c>
    </row>
    <row r="3343" spans="1:4" x14ac:dyDescent="0.25">
      <c r="A3343" s="20">
        <v>3342</v>
      </c>
      <c r="B3343" s="17" t="s">
        <v>6576</v>
      </c>
      <c r="C3343" s="11">
        <v>10206001772</v>
      </c>
      <c r="D3343" s="14">
        <v>408</v>
      </c>
    </row>
    <row r="3344" spans="1:4" x14ac:dyDescent="0.25">
      <c r="A3344" s="20">
        <v>3343</v>
      </c>
      <c r="B3344" s="17" t="s">
        <v>7452</v>
      </c>
      <c r="C3344" s="11">
        <v>10207000347</v>
      </c>
      <c r="D3344" s="14">
        <v>408</v>
      </c>
    </row>
    <row r="3345" spans="1:4" x14ac:dyDescent="0.25">
      <c r="A3345" s="20">
        <v>3344</v>
      </c>
      <c r="B3345" s="17" t="s">
        <v>5345</v>
      </c>
      <c r="C3345" s="11">
        <v>10207000706</v>
      </c>
      <c r="D3345" s="14">
        <v>408</v>
      </c>
    </row>
    <row r="3346" spans="1:4" x14ac:dyDescent="0.25">
      <c r="A3346" s="20">
        <v>3345</v>
      </c>
      <c r="B3346" s="17" t="s">
        <v>7453</v>
      </c>
      <c r="C3346" s="11">
        <v>10209001315</v>
      </c>
      <c r="D3346" s="14">
        <v>408</v>
      </c>
    </row>
    <row r="3347" spans="1:4" x14ac:dyDescent="0.25">
      <c r="A3347" s="20">
        <v>3346</v>
      </c>
      <c r="B3347" s="17" t="s">
        <v>6126</v>
      </c>
      <c r="C3347" s="11">
        <v>10209001689</v>
      </c>
      <c r="D3347" s="14">
        <v>408</v>
      </c>
    </row>
    <row r="3348" spans="1:4" x14ac:dyDescent="0.25">
      <c r="A3348" s="20">
        <v>3347</v>
      </c>
      <c r="B3348" s="17" t="s">
        <v>7454</v>
      </c>
      <c r="C3348" s="11">
        <v>10211001058</v>
      </c>
      <c r="D3348" s="14">
        <v>408</v>
      </c>
    </row>
    <row r="3349" spans="1:4" x14ac:dyDescent="0.25">
      <c r="A3349" s="20">
        <v>3348</v>
      </c>
      <c r="B3349" s="17" t="s">
        <v>7455</v>
      </c>
      <c r="C3349" s="11">
        <v>10211001299</v>
      </c>
      <c r="D3349" s="14">
        <v>408</v>
      </c>
    </row>
    <row r="3350" spans="1:4" x14ac:dyDescent="0.25">
      <c r="A3350" s="20">
        <v>3349</v>
      </c>
      <c r="B3350" s="17" t="s">
        <v>7456</v>
      </c>
      <c r="C3350" s="11">
        <v>10211002111</v>
      </c>
      <c r="D3350" s="14">
        <v>408</v>
      </c>
    </row>
    <row r="3351" spans="1:4" x14ac:dyDescent="0.25">
      <c r="A3351" s="20">
        <v>3350</v>
      </c>
      <c r="B3351" s="17" t="s">
        <v>7457</v>
      </c>
      <c r="C3351" s="11">
        <v>10211002192</v>
      </c>
      <c r="D3351" s="14">
        <v>408</v>
      </c>
    </row>
    <row r="3352" spans="1:4" x14ac:dyDescent="0.25">
      <c r="A3352" s="20">
        <v>3351</v>
      </c>
      <c r="B3352" s="17" t="s">
        <v>7458</v>
      </c>
      <c r="C3352" s="11">
        <v>10211002798</v>
      </c>
      <c r="D3352" s="14">
        <v>408</v>
      </c>
    </row>
    <row r="3353" spans="1:4" x14ac:dyDescent="0.25">
      <c r="A3353" s="20">
        <v>3352</v>
      </c>
      <c r="B3353" s="17" t="s">
        <v>7459</v>
      </c>
      <c r="C3353" s="11">
        <v>10211002803</v>
      </c>
      <c r="D3353" s="14">
        <v>408</v>
      </c>
    </row>
    <row r="3354" spans="1:4" x14ac:dyDescent="0.25">
      <c r="A3354" s="20">
        <v>3353</v>
      </c>
      <c r="B3354" s="17" t="s">
        <v>7460</v>
      </c>
      <c r="C3354" s="11">
        <v>10301000647</v>
      </c>
      <c r="D3354" s="14">
        <v>408</v>
      </c>
    </row>
    <row r="3355" spans="1:4" x14ac:dyDescent="0.25">
      <c r="A3355" s="20">
        <v>3354</v>
      </c>
      <c r="B3355" s="17" t="s">
        <v>7461</v>
      </c>
      <c r="C3355" s="11">
        <v>10301000651</v>
      </c>
      <c r="D3355" s="14">
        <v>408</v>
      </c>
    </row>
    <row r="3356" spans="1:4" x14ac:dyDescent="0.25">
      <c r="A3356" s="20">
        <v>3355</v>
      </c>
      <c r="B3356" s="17" t="s">
        <v>7196</v>
      </c>
      <c r="C3356" s="11">
        <v>10302000167</v>
      </c>
      <c r="D3356" s="14">
        <v>408</v>
      </c>
    </row>
    <row r="3357" spans="1:4" x14ac:dyDescent="0.25">
      <c r="A3357" s="20">
        <v>3356</v>
      </c>
      <c r="B3357" s="17" t="s">
        <v>6989</v>
      </c>
      <c r="C3357" s="11">
        <v>10302000356</v>
      </c>
      <c r="D3357" s="14">
        <v>408</v>
      </c>
    </row>
    <row r="3358" spans="1:4" x14ac:dyDescent="0.25">
      <c r="A3358" s="20">
        <v>3357</v>
      </c>
      <c r="B3358" s="17" t="s">
        <v>5553</v>
      </c>
      <c r="C3358" s="11">
        <v>10302000911</v>
      </c>
      <c r="D3358" s="14">
        <v>408</v>
      </c>
    </row>
    <row r="3359" spans="1:4" x14ac:dyDescent="0.25">
      <c r="A3359" s="20">
        <v>3358</v>
      </c>
      <c r="B3359" s="17" t="s">
        <v>7462</v>
      </c>
      <c r="C3359" s="11">
        <v>10302000974</v>
      </c>
      <c r="D3359" s="14">
        <v>408</v>
      </c>
    </row>
    <row r="3360" spans="1:4" x14ac:dyDescent="0.25">
      <c r="A3360" s="20">
        <v>3359</v>
      </c>
      <c r="B3360" s="17" t="s">
        <v>5677</v>
      </c>
      <c r="C3360" s="11">
        <v>10302001097</v>
      </c>
      <c r="D3360" s="14">
        <v>408</v>
      </c>
    </row>
    <row r="3361" spans="1:4" x14ac:dyDescent="0.25">
      <c r="A3361" s="20">
        <v>3360</v>
      </c>
      <c r="B3361" s="17" t="s">
        <v>7463</v>
      </c>
      <c r="C3361" s="11">
        <v>10302001546</v>
      </c>
      <c r="D3361" s="14">
        <v>408</v>
      </c>
    </row>
    <row r="3362" spans="1:4" x14ac:dyDescent="0.25">
      <c r="A3362" s="20">
        <v>3361</v>
      </c>
      <c r="B3362" s="17" t="s">
        <v>5428</v>
      </c>
      <c r="C3362" s="11">
        <v>10302001587</v>
      </c>
      <c r="D3362" s="14">
        <v>408</v>
      </c>
    </row>
    <row r="3363" spans="1:4" x14ac:dyDescent="0.25">
      <c r="A3363" s="20">
        <v>3362</v>
      </c>
      <c r="B3363" s="17" t="s">
        <v>7464</v>
      </c>
      <c r="C3363" s="11">
        <v>10302001798</v>
      </c>
      <c r="D3363" s="14">
        <v>408</v>
      </c>
    </row>
    <row r="3364" spans="1:4" x14ac:dyDescent="0.25">
      <c r="A3364" s="20">
        <v>3363</v>
      </c>
      <c r="B3364" s="17" t="s">
        <v>6140</v>
      </c>
      <c r="C3364" s="11">
        <v>10303000168</v>
      </c>
      <c r="D3364" s="14">
        <v>408</v>
      </c>
    </row>
    <row r="3365" spans="1:4" x14ac:dyDescent="0.25">
      <c r="A3365" s="20">
        <v>3364</v>
      </c>
      <c r="B3365" s="17" t="s">
        <v>7465</v>
      </c>
      <c r="C3365" s="11">
        <v>10304000002</v>
      </c>
      <c r="D3365" s="14">
        <v>408</v>
      </c>
    </row>
    <row r="3366" spans="1:4" x14ac:dyDescent="0.25">
      <c r="A3366" s="20">
        <v>3365</v>
      </c>
      <c r="B3366" s="17" t="s">
        <v>7375</v>
      </c>
      <c r="C3366" s="11">
        <v>10304001691</v>
      </c>
      <c r="D3366" s="14">
        <v>408</v>
      </c>
    </row>
    <row r="3367" spans="1:4" x14ac:dyDescent="0.25">
      <c r="A3367" s="20">
        <v>3366</v>
      </c>
      <c r="B3367" s="17" t="s">
        <v>7466</v>
      </c>
      <c r="C3367" s="11">
        <v>10304001799</v>
      </c>
      <c r="D3367" s="14">
        <v>408</v>
      </c>
    </row>
    <row r="3368" spans="1:4" x14ac:dyDescent="0.25">
      <c r="A3368" s="20">
        <v>3367</v>
      </c>
      <c r="B3368" s="17" t="s">
        <v>7467</v>
      </c>
      <c r="C3368" s="11">
        <v>10304002296</v>
      </c>
      <c r="D3368" s="14">
        <v>408</v>
      </c>
    </row>
    <row r="3369" spans="1:4" x14ac:dyDescent="0.25">
      <c r="A3369" s="20">
        <v>3368</v>
      </c>
      <c r="B3369" s="17" t="s">
        <v>7468</v>
      </c>
      <c r="C3369" s="11">
        <v>10304002372</v>
      </c>
      <c r="D3369" s="14">
        <v>408</v>
      </c>
    </row>
    <row r="3370" spans="1:4" x14ac:dyDescent="0.25">
      <c r="A3370" s="20">
        <v>3369</v>
      </c>
      <c r="B3370" s="17" t="s">
        <v>7469</v>
      </c>
      <c r="C3370" s="11">
        <v>10305000107</v>
      </c>
      <c r="D3370" s="14">
        <v>408</v>
      </c>
    </row>
    <row r="3371" spans="1:4" x14ac:dyDescent="0.25">
      <c r="A3371" s="20">
        <v>3370</v>
      </c>
      <c r="B3371" s="17" t="s">
        <v>7470</v>
      </c>
      <c r="C3371" s="11">
        <v>10305000108</v>
      </c>
      <c r="D3371" s="14">
        <v>408</v>
      </c>
    </row>
    <row r="3372" spans="1:4" x14ac:dyDescent="0.25">
      <c r="A3372" s="20">
        <v>3371</v>
      </c>
      <c r="B3372" s="17" t="s">
        <v>5538</v>
      </c>
      <c r="C3372" s="11">
        <v>10305000178</v>
      </c>
      <c r="D3372" s="14">
        <v>408</v>
      </c>
    </row>
    <row r="3373" spans="1:4" x14ac:dyDescent="0.25">
      <c r="A3373" s="20">
        <v>3372</v>
      </c>
      <c r="B3373" s="17" t="s">
        <v>5624</v>
      </c>
      <c r="C3373" s="11">
        <v>10305001630</v>
      </c>
      <c r="D3373" s="14">
        <v>408</v>
      </c>
    </row>
    <row r="3374" spans="1:4" x14ac:dyDescent="0.25">
      <c r="A3374" s="20">
        <v>3373</v>
      </c>
      <c r="B3374" s="17" t="s">
        <v>7471</v>
      </c>
      <c r="C3374" s="11">
        <v>10305001759</v>
      </c>
      <c r="D3374" s="14">
        <v>408</v>
      </c>
    </row>
    <row r="3375" spans="1:4" x14ac:dyDescent="0.25">
      <c r="A3375" s="20">
        <v>3374</v>
      </c>
      <c r="B3375" s="17" t="s">
        <v>7472</v>
      </c>
      <c r="C3375" s="11">
        <v>10305002776</v>
      </c>
      <c r="D3375" s="14">
        <v>408</v>
      </c>
    </row>
    <row r="3376" spans="1:4" x14ac:dyDescent="0.25">
      <c r="A3376" s="20">
        <v>3375</v>
      </c>
      <c r="B3376" s="17" t="s">
        <v>5609</v>
      </c>
      <c r="C3376" s="11">
        <v>10306001048</v>
      </c>
      <c r="D3376" s="14">
        <v>408</v>
      </c>
    </row>
    <row r="3377" spans="1:4" x14ac:dyDescent="0.25">
      <c r="A3377" s="20">
        <v>3376</v>
      </c>
      <c r="B3377" s="17" t="s">
        <v>6850</v>
      </c>
      <c r="C3377" s="11">
        <v>10306001155</v>
      </c>
      <c r="D3377" s="14">
        <v>408</v>
      </c>
    </row>
    <row r="3378" spans="1:4" x14ac:dyDescent="0.25">
      <c r="A3378" s="20">
        <v>3377</v>
      </c>
      <c r="B3378" s="17" t="s">
        <v>7473</v>
      </c>
      <c r="C3378" s="11">
        <v>10308000707</v>
      </c>
      <c r="D3378" s="14">
        <v>408</v>
      </c>
    </row>
    <row r="3379" spans="1:4" x14ac:dyDescent="0.25">
      <c r="A3379" s="20">
        <v>3378</v>
      </c>
      <c r="B3379" s="17" t="s">
        <v>7474</v>
      </c>
      <c r="C3379" s="11">
        <v>10309000068</v>
      </c>
      <c r="D3379" s="14">
        <v>408</v>
      </c>
    </row>
    <row r="3380" spans="1:4" x14ac:dyDescent="0.25">
      <c r="A3380" s="20">
        <v>3379</v>
      </c>
      <c r="B3380" s="17" t="s">
        <v>7475</v>
      </c>
      <c r="C3380" s="11">
        <v>10309000592</v>
      </c>
      <c r="D3380" s="14">
        <v>408</v>
      </c>
    </row>
    <row r="3381" spans="1:4" x14ac:dyDescent="0.25">
      <c r="A3381" s="20">
        <v>3380</v>
      </c>
      <c r="B3381" s="17" t="s">
        <v>5594</v>
      </c>
      <c r="C3381" s="11">
        <v>10309001031</v>
      </c>
      <c r="D3381" s="14">
        <v>408</v>
      </c>
    </row>
    <row r="3382" spans="1:4" x14ac:dyDescent="0.25">
      <c r="A3382" s="20">
        <v>3381</v>
      </c>
      <c r="B3382" s="17" t="s">
        <v>6404</v>
      </c>
      <c r="C3382" s="11">
        <v>10309001386</v>
      </c>
      <c r="D3382" s="14">
        <v>408</v>
      </c>
    </row>
    <row r="3383" spans="1:4" x14ac:dyDescent="0.25">
      <c r="A3383" s="20">
        <v>3382</v>
      </c>
      <c r="B3383" s="17" t="s">
        <v>7476</v>
      </c>
      <c r="C3383" s="11">
        <v>10309001477</v>
      </c>
      <c r="D3383" s="14">
        <v>408</v>
      </c>
    </row>
    <row r="3384" spans="1:4" x14ac:dyDescent="0.25">
      <c r="A3384" s="20">
        <v>3383</v>
      </c>
      <c r="B3384" s="17" t="s">
        <v>7477</v>
      </c>
      <c r="C3384" s="11">
        <v>10309001512</v>
      </c>
      <c r="D3384" s="14">
        <v>408</v>
      </c>
    </row>
    <row r="3385" spans="1:4" x14ac:dyDescent="0.25">
      <c r="A3385" s="20">
        <v>3384</v>
      </c>
      <c r="B3385" s="17" t="s">
        <v>7478</v>
      </c>
      <c r="C3385" s="11">
        <v>10309001905</v>
      </c>
      <c r="D3385" s="14">
        <v>408</v>
      </c>
    </row>
    <row r="3386" spans="1:4" x14ac:dyDescent="0.25">
      <c r="A3386" s="20">
        <v>3385</v>
      </c>
      <c r="B3386" s="17" t="s">
        <v>7479</v>
      </c>
      <c r="C3386" s="11">
        <v>10309002056</v>
      </c>
      <c r="D3386" s="14">
        <v>408</v>
      </c>
    </row>
    <row r="3387" spans="1:4" x14ac:dyDescent="0.25">
      <c r="A3387" s="20">
        <v>3386</v>
      </c>
      <c r="B3387" s="17" t="s">
        <v>7480</v>
      </c>
      <c r="C3387" s="11">
        <v>10309002233</v>
      </c>
      <c r="D3387" s="14">
        <v>408</v>
      </c>
    </row>
    <row r="3388" spans="1:4" x14ac:dyDescent="0.25">
      <c r="A3388" s="20">
        <v>3387</v>
      </c>
      <c r="B3388" s="17" t="s">
        <v>7481</v>
      </c>
      <c r="C3388" s="11">
        <v>10309002257</v>
      </c>
      <c r="D3388" s="14">
        <v>408</v>
      </c>
    </row>
    <row r="3389" spans="1:4" x14ac:dyDescent="0.25">
      <c r="A3389" s="20">
        <v>3388</v>
      </c>
      <c r="B3389" s="17" t="s">
        <v>7482</v>
      </c>
      <c r="C3389" s="11">
        <v>10309002332</v>
      </c>
      <c r="D3389" s="14">
        <v>408</v>
      </c>
    </row>
    <row r="3390" spans="1:4" x14ac:dyDescent="0.25">
      <c r="A3390" s="20">
        <v>3389</v>
      </c>
      <c r="B3390" s="17" t="s">
        <v>6761</v>
      </c>
      <c r="C3390" s="11">
        <v>10310000033</v>
      </c>
      <c r="D3390" s="14">
        <v>408</v>
      </c>
    </row>
    <row r="3391" spans="1:4" x14ac:dyDescent="0.25">
      <c r="A3391" s="20">
        <v>3390</v>
      </c>
      <c r="B3391" s="17" t="s">
        <v>6056</v>
      </c>
      <c r="C3391" s="11">
        <v>10310000036</v>
      </c>
      <c r="D3391" s="14">
        <v>408</v>
      </c>
    </row>
    <row r="3392" spans="1:4" x14ac:dyDescent="0.25">
      <c r="A3392" s="20">
        <v>3391</v>
      </c>
      <c r="B3392" s="17" t="s">
        <v>7483</v>
      </c>
      <c r="C3392" s="11">
        <v>10310000123</v>
      </c>
      <c r="D3392" s="14">
        <v>408</v>
      </c>
    </row>
    <row r="3393" spans="1:4" x14ac:dyDescent="0.25">
      <c r="A3393" s="20">
        <v>3392</v>
      </c>
      <c r="B3393" s="17" t="s">
        <v>6569</v>
      </c>
      <c r="C3393" s="11">
        <v>10310000975</v>
      </c>
      <c r="D3393" s="14">
        <v>408</v>
      </c>
    </row>
    <row r="3394" spans="1:4" x14ac:dyDescent="0.25">
      <c r="A3394" s="20">
        <v>3393</v>
      </c>
      <c r="B3394" s="17" t="s">
        <v>5368</v>
      </c>
      <c r="C3394" s="11">
        <v>10311000757</v>
      </c>
      <c r="D3394" s="14">
        <v>408</v>
      </c>
    </row>
    <row r="3395" spans="1:4" x14ac:dyDescent="0.25">
      <c r="A3395" s="20">
        <v>3394</v>
      </c>
      <c r="B3395" s="17" t="s">
        <v>7484</v>
      </c>
      <c r="C3395" s="11">
        <v>10311001006</v>
      </c>
      <c r="D3395" s="14">
        <v>408</v>
      </c>
    </row>
    <row r="3396" spans="1:4" x14ac:dyDescent="0.25">
      <c r="A3396" s="20">
        <v>3395</v>
      </c>
      <c r="B3396" s="17" t="s">
        <v>7039</v>
      </c>
      <c r="C3396" s="11">
        <v>10311001083</v>
      </c>
      <c r="D3396" s="14">
        <v>408</v>
      </c>
    </row>
    <row r="3397" spans="1:4" x14ac:dyDescent="0.25">
      <c r="A3397" s="20">
        <v>3396</v>
      </c>
      <c r="B3397" s="17" t="s">
        <v>7485</v>
      </c>
      <c r="C3397" s="11">
        <v>10311001257</v>
      </c>
      <c r="D3397" s="14">
        <v>408</v>
      </c>
    </row>
    <row r="3398" spans="1:4" x14ac:dyDescent="0.25">
      <c r="A3398" s="20">
        <v>3397</v>
      </c>
      <c r="B3398" s="17" t="s">
        <v>7486</v>
      </c>
      <c r="C3398" s="11">
        <v>10311001320</v>
      </c>
      <c r="D3398" s="14">
        <v>408</v>
      </c>
    </row>
    <row r="3399" spans="1:4" x14ac:dyDescent="0.25">
      <c r="A3399" s="20">
        <v>3398</v>
      </c>
      <c r="B3399" s="17" t="s">
        <v>7487</v>
      </c>
      <c r="C3399" s="11">
        <v>10401000099</v>
      </c>
      <c r="D3399" s="14">
        <v>408</v>
      </c>
    </row>
    <row r="3400" spans="1:4" x14ac:dyDescent="0.25">
      <c r="A3400" s="20">
        <v>3399</v>
      </c>
      <c r="B3400" s="17" t="s">
        <v>7488</v>
      </c>
      <c r="C3400" s="11">
        <v>10402000103</v>
      </c>
      <c r="D3400" s="14">
        <v>408</v>
      </c>
    </row>
    <row r="3401" spans="1:4" x14ac:dyDescent="0.25">
      <c r="A3401" s="20">
        <v>3400</v>
      </c>
      <c r="B3401" s="17" t="s">
        <v>7489</v>
      </c>
      <c r="C3401" s="11">
        <v>10402000142</v>
      </c>
      <c r="D3401" s="14">
        <v>408</v>
      </c>
    </row>
    <row r="3402" spans="1:4" x14ac:dyDescent="0.25">
      <c r="A3402" s="20">
        <v>3401</v>
      </c>
      <c r="B3402" s="17" t="s">
        <v>7490</v>
      </c>
      <c r="C3402" s="11">
        <v>10501000170</v>
      </c>
      <c r="D3402" s="14">
        <v>408</v>
      </c>
    </row>
    <row r="3403" spans="1:4" x14ac:dyDescent="0.25">
      <c r="A3403" s="20">
        <v>3402</v>
      </c>
      <c r="B3403" s="17" t="s">
        <v>7491</v>
      </c>
      <c r="C3403" s="11">
        <v>10501000324</v>
      </c>
      <c r="D3403" s="14">
        <v>408</v>
      </c>
    </row>
    <row r="3404" spans="1:4" x14ac:dyDescent="0.25">
      <c r="A3404" s="20">
        <v>3403</v>
      </c>
      <c r="B3404" s="17" t="s">
        <v>7492</v>
      </c>
      <c r="C3404" s="11">
        <v>10501000471</v>
      </c>
      <c r="D3404" s="14">
        <v>408</v>
      </c>
    </row>
    <row r="3405" spans="1:4" x14ac:dyDescent="0.25">
      <c r="A3405" s="20">
        <v>3404</v>
      </c>
      <c r="B3405" s="17" t="s">
        <v>5503</v>
      </c>
      <c r="C3405" s="11">
        <v>10501000654</v>
      </c>
      <c r="D3405" s="14">
        <v>408</v>
      </c>
    </row>
    <row r="3406" spans="1:4" x14ac:dyDescent="0.25">
      <c r="A3406" s="20">
        <v>3405</v>
      </c>
      <c r="B3406" s="17" t="s">
        <v>6152</v>
      </c>
      <c r="C3406" s="11">
        <v>10501000905</v>
      </c>
      <c r="D3406" s="14">
        <v>408</v>
      </c>
    </row>
    <row r="3407" spans="1:4" x14ac:dyDescent="0.25">
      <c r="A3407" s="20">
        <v>3406</v>
      </c>
      <c r="B3407" s="17" t="s">
        <v>7493</v>
      </c>
      <c r="C3407" s="11">
        <v>10501001269</v>
      </c>
      <c r="D3407" s="14">
        <v>408</v>
      </c>
    </row>
    <row r="3408" spans="1:4" x14ac:dyDescent="0.25">
      <c r="A3408" s="20">
        <v>3407</v>
      </c>
      <c r="B3408" s="17" t="s">
        <v>5271</v>
      </c>
      <c r="C3408" s="11">
        <v>10501001457</v>
      </c>
      <c r="D3408" s="14">
        <v>408</v>
      </c>
    </row>
    <row r="3409" spans="1:4" x14ac:dyDescent="0.25">
      <c r="A3409" s="20">
        <v>3408</v>
      </c>
      <c r="B3409" s="17" t="s">
        <v>7494</v>
      </c>
      <c r="C3409" s="11">
        <v>10501002084</v>
      </c>
      <c r="D3409" s="14">
        <v>408</v>
      </c>
    </row>
    <row r="3410" spans="1:4" x14ac:dyDescent="0.25">
      <c r="A3410" s="20">
        <v>3409</v>
      </c>
      <c r="B3410" s="17" t="s">
        <v>5937</v>
      </c>
      <c r="C3410" s="11">
        <v>10502000057</v>
      </c>
      <c r="D3410" s="14">
        <v>408</v>
      </c>
    </row>
    <row r="3411" spans="1:4" x14ac:dyDescent="0.25">
      <c r="A3411" s="20">
        <v>3410</v>
      </c>
      <c r="B3411" s="17" t="s">
        <v>5580</v>
      </c>
      <c r="C3411" s="11">
        <v>10502000348</v>
      </c>
      <c r="D3411" s="14">
        <v>408</v>
      </c>
    </row>
    <row r="3412" spans="1:4" x14ac:dyDescent="0.25">
      <c r="A3412" s="20">
        <v>3411</v>
      </c>
      <c r="B3412" s="17" t="s">
        <v>5283</v>
      </c>
      <c r="C3412" s="11">
        <v>10502000443</v>
      </c>
      <c r="D3412" s="14">
        <v>408</v>
      </c>
    </row>
    <row r="3413" spans="1:4" x14ac:dyDescent="0.25">
      <c r="A3413" s="20">
        <v>3412</v>
      </c>
      <c r="B3413" s="17" t="s">
        <v>7495</v>
      </c>
      <c r="C3413" s="11">
        <v>10502000596</v>
      </c>
      <c r="D3413" s="14">
        <v>408</v>
      </c>
    </row>
    <row r="3414" spans="1:4" x14ac:dyDescent="0.25">
      <c r="A3414" s="20">
        <v>3413</v>
      </c>
      <c r="B3414" s="17" t="s">
        <v>7496</v>
      </c>
      <c r="C3414" s="11">
        <v>10502000704</v>
      </c>
      <c r="D3414" s="14">
        <v>408</v>
      </c>
    </row>
    <row r="3415" spans="1:4" x14ac:dyDescent="0.25">
      <c r="A3415" s="20">
        <v>3414</v>
      </c>
      <c r="B3415" s="17" t="s">
        <v>7497</v>
      </c>
      <c r="C3415" s="11">
        <v>10502000712</v>
      </c>
      <c r="D3415" s="14">
        <v>408</v>
      </c>
    </row>
    <row r="3416" spans="1:4" x14ac:dyDescent="0.25">
      <c r="A3416" s="20">
        <v>3415</v>
      </c>
      <c r="B3416" s="17" t="s">
        <v>6194</v>
      </c>
      <c r="C3416" s="11">
        <v>10502001061</v>
      </c>
      <c r="D3416" s="14">
        <v>408</v>
      </c>
    </row>
    <row r="3417" spans="1:4" x14ac:dyDescent="0.25">
      <c r="A3417" s="20">
        <v>3416</v>
      </c>
      <c r="B3417" s="17" t="s">
        <v>7498</v>
      </c>
      <c r="C3417" s="11">
        <v>10502001601</v>
      </c>
      <c r="D3417" s="14">
        <v>408</v>
      </c>
    </row>
    <row r="3418" spans="1:4" x14ac:dyDescent="0.25">
      <c r="A3418" s="20">
        <v>3417</v>
      </c>
      <c r="B3418" s="17" t="s">
        <v>7499</v>
      </c>
      <c r="C3418" s="11">
        <v>10502001697</v>
      </c>
      <c r="D3418" s="14">
        <v>408</v>
      </c>
    </row>
    <row r="3419" spans="1:4" x14ac:dyDescent="0.25">
      <c r="A3419" s="20">
        <v>3418</v>
      </c>
      <c r="B3419" s="17" t="s">
        <v>6211</v>
      </c>
      <c r="C3419" s="11">
        <v>10503000201</v>
      </c>
      <c r="D3419" s="14">
        <v>408</v>
      </c>
    </row>
    <row r="3420" spans="1:4" x14ac:dyDescent="0.25">
      <c r="A3420" s="20">
        <v>3419</v>
      </c>
      <c r="B3420" s="17" t="s">
        <v>5422</v>
      </c>
      <c r="C3420" s="11">
        <v>10503000216</v>
      </c>
      <c r="D3420" s="14">
        <v>408</v>
      </c>
    </row>
    <row r="3421" spans="1:4" x14ac:dyDescent="0.25">
      <c r="A3421" s="20">
        <v>3420</v>
      </c>
      <c r="B3421" s="17" t="s">
        <v>5444</v>
      </c>
      <c r="C3421" s="11">
        <v>10503000635</v>
      </c>
      <c r="D3421" s="14">
        <v>408</v>
      </c>
    </row>
    <row r="3422" spans="1:4" x14ac:dyDescent="0.25">
      <c r="A3422" s="20">
        <v>3421</v>
      </c>
      <c r="B3422" s="17" t="s">
        <v>7237</v>
      </c>
      <c r="C3422" s="11">
        <v>10503000697</v>
      </c>
      <c r="D3422" s="14">
        <v>408</v>
      </c>
    </row>
    <row r="3423" spans="1:4" x14ac:dyDescent="0.25">
      <c r="A3423" s="20">
        <v>3422</v>
      </c>
      <c r="B3423" s="17" t="s">
        <v>5410</v>
      </c>
      <c r="C3423" s="11">
        <v>10503001038</v>
      </c>
      <c r="D3423" s="14">
        <v>408</v>
      </c>
    </row>
    <row r="3424" spans="1:4" x14ac:dyDescent="0.25">
      <c r="A3424" s="20">
        <v>3423</v>
      </c>
      <c r="B3424" s="17" t="s">
        <v>6216</v>
      </c>
      <c r="C3424" s="11">
        <v>10503001122</v>
      </c>
      <c r="D3424" s="14">
        <v>408</v>
      </c>
    </row>
    <row r="3425" spans="1:4" x14ac:dyDescent="0.25">
      <c r="A3425" s="20">
        <v>3424</v>
      </c>
      <c r="B3425" s="17" t="s">
        <v>7238</v>
      </c>
      <c r="C3425" s="11">
        <v>10503001470</v>
      </c>
      <c r="D3425" s="14">
        <v>408</v>
      </c>
    </row>
    <row r="3426" spans="1:4" x14ac:dyDescent="0.25">
      <c r="A3426" s="20">
        <v>3425</v>
      </c>
      <c r="B3426" s="17" t="s">
        <v>6136</v>
      </c>
      <c r="C3426" s="11">
        <v>10504000714</v>
      </c>
      <c r="D3426" s="14">
        <v>408</v>
      </c>
    </row>
    <row r="3427" spans="1:4" x14ac:dyDescent="0.25">
      <c r="A3427" s="20">
        <v>3426</v>
      </c>
      <c r="B3427" s="17" t="s">
        <v>7500</v>
      </c>
      <c r="C3427" s="11">
        <v>10504000877</v>
      </c>
      <c r="D3427" s="14">
        <v>408</v>
      </c>
    </row>
    <row r="3428" spans="1:4" x14ac:dyDescent="0.25">
      <c r="A3428" s="20">
        <v>3427</v>
      </c>
      <c r="B3428" s="17" t="s">
        <v>5560</v>
      </c>
      <c r="C3428" s="11">
        <v>10504000878</v>
      </c>
      <c r="D3428" s="14">
        <v>408</v>
      </c>
    </row>
    <row r="3429" spans="1:4" x14ac:dyDescent="0.25">
      <c r="A3429" s="20">
        <v>3428</v>
      </c>
      <c r="B3429" s="17" t="s">
        <v>7501</v>
      </c>
      <c r="C3429" s="11">
        <v>10504000882</v>
      </c>
      <c r="D3429" s="14">
        <v>408</v>
      </c>
    </row>
    <row r="3430" spans="1:4" x14ac:dyDescent="0.25">
      <c r="A3430" s="20">
        <v>3429</v>
      </c>
      <c r="B3430" s="17" t="s">
        <v>6216</v>
      </c>
      <c r="C3430" s="11">
        <v>10505000584</v>
      </c>
      <c r="D3430" s="14">
        <v>408</v>
      </c>
    </row>
    <row r="3431" spans="1:4" x14ac:dyDescent="0.25">
      <c r="A3431" s="20">
        <v>3430</v>
      </c>
      <c r="B3431" s="17" t="s">
        <v>5565</v>
      </c>
      <c r="C3431" s="11">
        <v>10601000431</v>
      </c>
      <c r="D3431" s="14">
        <v>408</v>
      </c>
    </row>
    <row r="3432" spans="1:4" x14ac:dyDescent="0.25">
      <c r="A3432" s="20">
        <v>3431</v>
      </c>
      <c r="B3432" s="17" t="s">
        <v>5979</v>
      </c>
      <c r="C3432" s="11">
        <v>10601000868</v>
      </c>
      <c r="D3432" s="14">
        <v>408</v>
      </c>
    </row>
    <row r="3433" spans="1:4" x14ac:dyDescent="0.25">
      <c r="A3433" s="20">
        <v>3432</v>
      </c>
      <c r="B3433" s="17" t="s">
        <v>5459</v>
      </c>
      <c r="C3433" s="11">
        <v>10601002160</v>
      </c>
      <c r="D3433" s="14">
        <v>408</v>
      </c>
    </row>
    <row r="3434" spans="1:4" x14ac:dyDescent="0.25">
      <c r="A3434" s="20">
        <v>3433</v>
      </c>
      <c r="B3434" s="17" t="s">
        <v>7502</v>
      </c>
      <c r="C3434" s="11">
        <v>10601002259</v>
      </c>
      <c r="D3434" s="14">
        <v>408</v>
      </c>
    </row>
    <row r="3435" spans="1:4" x14ac:dyDescent="0.25">
      <c r="A3435" s="20">
        <v>3434</v>
      </c>
      <c r="B3435" s="17" t="s">
        <v>7503</v>
      </c>
      <c r="C3435" s="11">
        <v>10601002272</v>
      </c>
      <c r="D3435" s="14">
        <v>408</v>
      </c>
    </row>
    <row r="3436" spans="1:4" x14ac:dyDescent="0.25">
      <c r="A3436" s="20">
        <v>3435</v>
      </c>
      <c r="B3436" s="17" t="s">
        <v>6621</v>
      </c>
      <c r="C3436" s="11">
        <v>10601002966</v>
      </c>
      <c r="D3436" s="14">
        <v>408</v>
      </c>
    </row>
    <row r="3437" spans="1:4" x14ac:dyDescent="0.25">
      <c r="A3437" s="20">
        <v>3436</v>
      </c>
      <c r="B3437" s="17" t="s">
        <v>6126</v>
      </c>
      <c r="C3437" s="11">
        <v>10601003465</v>
      </c>
      <c r="D3437" s="14">
        <v>408</v>
      </c>
    </row>
    <row r="3438" spans="1:4" x14ac:dyDescent="0.25">
      <c r="A3438" s="20">
        <v>3437</v>
      </c>
      <c r="B3438" s="17" t="s">
        <v>7431</v>
      </c>
      <c r="C3438" s="11">
        <v>10601003702</v>
      </c>
      <c r="D3438" s="14">
        <v>408</v>
      </c>
    </row>
    <row r="3439" spans="1:4" x14ac:dyDescent="0.25">
      <c r="A3439" s="20">
        <v>3438</v>
      </c>
      <c r="B3439" s="17" t="s">
        <v>7504</v>
      </c>
      <c r="C3439" s="11">
        <v>10601004146</v>
      </c>
      <c r="D3439" s="14">
        <v>408</v>
      </c>
    </row>
    <row r="3440" spans="1:4" x14ac:dyDescent="0.25">
      <c r="A3440" s="20">
        <v>3439</v>
      </c>
      <c r="B3440" s="17" t="s">
        <v>7505</v>
      </c>
      <c r="C3440" s="11">
        <v>10602000294</v>
      </c>
      <c r="D3440" s="14">
        <v>408</v>
      </c>
    </row>
    <row r="3441" spans="1:4" x14ac:dyDescent="0.25">
      <c r="A3441" s="20">
        <v>3440</v>
      </c>
      <c r="B3441" s="17" t="s">
        <v>7506</v>
      </c>
      <c r="C3441" s="11">
        <v>10602000880</v>
      </c>
      <c r="D3441" s="14">
        <v>408</v>
      </c>
    </row>
    <row r="3442" spans="1:4" x14ac:dyDescent="0.25">
      <c r="A3442" s="20">
        <v>3441</v>
      </c>
      <c r="B3442" s="17" t="s">
        <v>6194</v>
      </c>
      <c r="C3442" s="11">
        <v>10602001350</v>
      </c>
      <c r="D3442" s="14">
        <v>408</v>
      </c>
    </row>
    <row r="3443" spans="1:4" x14ac:dyDescent="0.25">
      <c r="A3443" s="20">
        <v>3442</v>
      </c>
      <c r="B3443" s="17" t="s">
        <v>6654</v>
      </c>
      <c r="C3443" s="11">
        <v>10602001459</v>
      </c>
      <c r="D3443" s="14">
        <v>408</v>
      </c>
    </row>
    <row r="3444" spans="1:4" x14ac:dyDescent="0.25">
      <c r="A3444" s="20">
        <v>3443</v>
      </c>
      <c r="B3444" s="17" t="s">
        <v>5300</v>
      </c>
      <c r="C3444" s="11">
        <v>10602001549</v>
      </c>
      <c r="D3444" s="14">
        <v>408</v>
      </c>
    </row>
    <row r="3445" spans="1:4" x14ac:dyDescent="0.25">
      <c r="A3445" s="20">
        <v>3444</v>
      </c>
      <c r="B3445" s="17" t="s">
        <v>5307</v>
      </c>
      <c r="C3445" s="11">
        <v>10602001749</v>
      </c>
      <c r="D3445" s="14">
        <v>408</v>
      </c>
    </row>
    <row r="3446" spans="1:4" x14ac:dyDescent="0.25">
      <c r="A3446" s="20">
        <v>3445</v>
      </c>
      <c r="B3446" s="17" t="s">
        <v>5345</v>
      </c>
      <c r="C3446" s="11">
        <v>10602001842</v>
      </c>
      <c r="D3446" s="14">
        <v>408</v>
      </c>
    </row>
    <row r="3447" spans="1:4" x14ac:dyDescent="0.25">
      <c r="A3447" s="20">
        <v>3446</v>
      </c>
      <c r="B3447" s="17" t="s">
        <v>7507</v>
      </c>
      <c r="C3447" s="11">
        <v>10603000438</v>
      </c>
      <c r="D3447" s="14">
        <v>408</v>
      </c>
    </row>
    <row r="3448" spans="1:4" x14ac:dyDescent="0.25">
      <c r="A3448" s="20">
        <v>3447</v>
      </c>
      <c r="B3448" s="17" t="s">
        <v>7508</v>
      </c>
      <c r="C3448" s="11">
        <v>10603000582</v>
      </c>
      <c r="D3448" s="14">
        <v>408</v>
      </c>
    </row>
    <row r="3449" spans="1:4" x14ac:dyDescent="0.25">
      <c r="A3449" s="20">
        <v>3448</v>
      </c>
      <c r="B3449" s="17" t="s">
        <v>7509</v>
      </c>
      <c r="C3449" s="11">
        <v>10603000686</v>
      </c>
      <c r="D3449" s="14">
        <v>408</v>
      </c>
    </row>
    <row r="3450" spans="1:4" x14ac:dyDescent="0.25">
      <c r="A3450" s="20">
        <v>3449</v>
      </c>
      <c r="B3450" s="17" t="s">
        <v>7510</v>
      </c>
      <c r="C3450" s="11">
        <v>10603000932</v>
      </c>
      <c r="D3450" s="14">
        <v>408</v>
      </c>
    </row>
    <row r="3451" spans="1:4" x14ac:dyDescent="0.25">
      <c r="A3451" s="20">
        <v>3450</v>
      </c>
      <c r="B3451" s="17" t="s">
        <v>6590</v>
      </c>
      <c r="C3451" s="11">
        <v>10603000997</v>
      </c>
      <c r="D3451" s="14">
        <v>408</v>
      </c>
    </row>
    <row r="3452" spans="1:4" x14ac:dyDescent="0.25">
      <c r="A3452" s="20">
        <v>3451</v>
      </c>
      <c r="B3452" s="17" t="s">
        <v>6162</v>
      </c>
      <c r="C3452" s="11">
        <v>10603001022</v>
      </c>
      <c r="D3452" s="14">
        <v>408</v>
      </c>
    </row>
    <row r="3453" spans="1:4" x14ac:dyDescent="0.25">
      <c r="A3453" s="20">
        <v>3452</v>
      </c>
      <c r="B3453" s="17" t="s">
        <v>7039</v>
      </c>
      <c r="C3453" s="11">
        <v>10603001509</v>
      </c>
      <c r="D3453" s="14">
        <v>408</v>
      </c>
    </row>
    <row r="3454" spans="1:4" x14ac:dyDescent="0.25">
      <c r="A3454" s="20">
        <v>3453</v>
      </c>
      <c r="B3454" s="17" t="s">
        <v>5507</v>
      </c>
      <c r="C3454" s="11">
        <v>10603002060</v>
      </c>
      <c r="D3454" s="14">
        <v>408</v>
      </c>
    </row>
    <row r="3455" spans="1:4" x14ac:dyDescent="0.25">
      <c r="A3455" s="20">
        <v>3454</v>
      </c>
      <c r="B3455" s="17" t="s">
        <v>7511</v>
      </c>
      <c r="C3455" s="11">
        <v>10603002246</v>
      </c>
      <c r="D3455" s="14">
        <v>408</v>
      </c>
    </row>
    <row r="3456" spans="1:4" x14ac:dyDescent="0.25">
      <c r="A3456" s="20">
        <v>3455</v>
      </c>
      <c r="B3456" s="17" t="s">
        <v>5766</v>
      </c>
      <c r="C3456" s="11">
        <v>10603002483</v>
      </c>
      <c r="D3456" s="14">
        <v>408</v>
      </c>
    </row>
    <row r="3457" spans="1:4" x14ac:dyDescent="0.25">
      <c r="A3457" s="20">
        <v>3456</v>
      </c>
      <c r="B3457" s="17" t="s">
        <v>7512</v>
      </c>
      <c r="C3457" s="11">
        <v>10603002514</v>
      </c>
      <c r="D3457" s="14">
        <v>408</v>
      </c>
    </row>
    <row r="3458" spans="1:4" x14ac:dyDescent="0.25">
      <c r="A3458" s="20">
        <v>3457</v>
      </c>
      <c r="B3458" s="17" t="s">
        <v>7513</v>
      </c>
      <c r="C3458" s="11">
        <v>10603002627</v>
      </c>
      <c r="D3458" s="14">
        <v>408</v>
      </c>
    </row>
    <row r="3459" spans="1:4" x14ac:dyDescent="0.25">
      <c r="A3459" s="20">
        <v>3458</v>
      </c>
      <c r="B3459" s="17" t="s">
        <v>5503</v>
      </c>
      <c r="C3459" s="11">
        <v>10604000071</v>
      </c>
      <c r="D3459" s="14">
        <v>408</v>
      </c>
    </row>
    <row r="3460" spans="1:4" x14ac:dyDescent="0.25">
      <c r="A3460" s="20">
        <v>3459</v>
      </c>
      <c r="B3460" s="17" t="s">
        <v>7514</v>
      </c>
      <c r="C3460" s="11">
        <v>10604000783</v>
      </c>
      <c r="D3460" s="14">
        <v>408</v>
      </c>
    </row>
    <row r="3461" spans="1:4" x14ac:dyDescent="0.25">
      <c r="A3461" s="20">
        <v>3460</v>
      </c>
      <c r="B3461" s="17" t="s">
        <v>7515</v>
      </c>
      <c r="C3461" s="11">
        <v>10604001063</v>
      </c>
      <c r="D3461" s="14">
        <v>408</v>
      </c>
    </row>
    <row r="3462" spans="1:4" x14ac:dyDescent="0.25">
      <c r="A3462" s="20">
        <v>3461</v>
      </c>
      <c r="B3462" s="17" t="s">
        <v>6613</v>
      </c>
      <c r="C3462" s="11">
        <v>10604001088</v>
      </c>
      <c r="D3462" s="14">
        <v>408</v>
      </c>
    </row>
    <row r="3463" spans="1:4" x14ac:dyDescent="0.25">
      <c r="A3463" s="20">
        <v>3462</v>
      </c>
      <c r="B3463" s="17" t="s">
        <v>7516</v>
      </c>
      <c r="C3463" s="11">
        <v>10604001194</v>
      </c>
      <c r="D3463" s="14">
        <v>408</v>
      </c>
    </row>
    <row r="3464" spans="1:4" x14ac:dyDescent="0.25">
      <c r="A3464" s="20">
        <v>3463</v>
      </c>
      <c r="B3464" s="17" t="s">
        <v>7517</v>
      </c>
      <c r="C3464" s="11">
        <v>10604001431</v>
      </c>
      <c r="D3464" s="14">
        <v>408</v>
      </c>
    </row>
    <row r="3465" spans="1:4" x14ac:dyDescent="0.25">
      <c r="A3465" s="20">
        <v>3464</v>
      </c>
      <c r="B3465" s="17" t="s">
        <v>6659</v>
      </c>
      <c r="C3465" s="11">
        <v>10605000019</v>
      </c>
      <c r="D3465" s="14">
        <v>408</v>
      </c>
    </row>
    <row r="3466" spans="1:4" x14ac:dyDescent="0.25">
      <c r="A3466" s="20">
        <v>3465</v>
      </c>
      <c r="B3466" s="17" t="s">
        <v>7518</v>
      </c>
      <c r="C3466" s="11">
        <v>10605000196</v>
      </c>
      <c r="D3466" s="14">
        <v>408</v>
      </c>
    </row>
    <row r="3467" spans="1:4" x14ac:dyDescent="0.25">
      <c r="A3467" s="20">
        <v>3466</v>
      </c>
      <c r="B3467" s="17" t="s">
        <v>7519</v>
      </c>
      <c r="C3467" s="11">
        <v>10605000204</v>
      </c>
      <c r="D3467" s="14">
        <v>408</v>
      </c>
    </row>
    <row r="3468" spans="1:4" x14ac:dyDescent="0.25">
      <c r="A3468" s="20">
        <v>3467</v>
      </c>
      <c r="B3468" s="17" t="s">
        <v>6060</v>
      </c>
      <c r="C3468" s="11">
        <v>10605001248</v>
      </c>
      <c r="D3468" s="14">
        <v>408</v>
      </c>
    </row>
    <row r="3469" spans="1:4" x14ac:dyDescent="0.25">
      <c r="A3469" s="20">
        <v>3468</v>
      </c>
      <c r="B3469" s="17" t="s">
        <v>7520</v>
      </c>
      <c r="C3469" s="11">
        <v>10605001413</v>
      </c>
      <c r="D3469" s="14">
        <v>408</v>
      </c>
    </row>
    <row r="3470" spans="1:4" x14ac:dyDescent="0.25">
      <c r="A3470" s="20">
        <v>3469</v>
      </c>
      <c r="B3470" s="17" t="s">
        <v>5706</v>
      </c>
      <c r="C3470" s="11">
        <v>10605001924</v>
      </c>
      <c r="D3470" s="14">
        <v>408</v>
      </c>
    </row>
    <row r="3471" spans="1:4" x14ac:dyDescent="0.25">
      <c r="A3471" s="20">
        <v>3470</v>
      </c>
      <c r="B3471" s="17" t="s">
        <v>6077</v>
      </c>
      <c r="C3471" s="11">
        <v>10605002581</v>
      </c>
      <c r="D3471" s="14">
        <v>408</v>
      </c>
    </row>
    <row r="3472" spans="1:4" x14ac:dyDescent="0.25">
      <c r="A3472" s="20">
        <v>3471</v>
      </c>
      <c r="B3472" s="17" t="s">
        <v>7521</v>
      </c>
      <c r="C3472" s="11">
        <v>10605002717</v>
      </c>
      <c r="D3472" s="14">
        <v>408</v>
      </c>
    </row>
    <row r="3473" spans="1:4" x14ac:dyDescent="0.25">
      <c r="A3473" s="20">
        <v>3472</v>
      </c>
      <c r="B3473" s="17" t="s">
        <v>5459</v>
      </c>
      <c r="C3473" s="11">
        <v>10605003279</v>
      </c>
      <c r="D3473" s="14">
        <v>408</v>
      </c>
    </row>
    <row r="3474" spans="1:4" x14ac:dyDescent="0.25">
      <c r="A3474" s="20">
        <v>3473</v>
      </c>
      <c r="B3474" s="17" t="s">
        <v>6771</v>
      </c>
      <c r="C3474" s="11">
        <v>10606000236</v>
      </c>
      <c r="D3474" s="14">
        <v>408</v>
      </c>
    </row>
    <row r="3475" spans="1:4" x14ac:dyDescent="0.25">
      <c r="A3475" s="20">
        <v>3474</v>
      </c>
      <c r="B3475" s="17" t="s">
        <v>6735</v>
      </c>
      <c r="C3475" s="11">
        <v>10606001518</v>
      </c>
      <c r="D3475" s="14">
        <v>408</v>
      </c>
    </row>
    <row r="3476" spans="1:4" x14ac:dyDescent="0.25">
      <c r="A3476" s="20">
        <v>3475</v>
      </c>
      <c r="B3476" s="17" t="s">
        <v>7522</v>
      </c>
      <c r="C3476" s="11">
        <v>10606001593</v>
      </c>
      <c r="D3476" s="14">
        <v>408</v>
      </c>
    </row>
    <row r="3477" spans="1:4" x14ac:dyDescent="0.25">
      <c r="A3477" s="20">
        <v>3476</v>
      </c>
      <c r="B3477" s="17" t="s">
        <v>7523</v>
      </c>
      <c r="C3477" s="11">
        <v>10606001913</v>
      </c>
      <c r="D3477" s="14">
        <v>408</v>
      </c>
    </row>
    <row r="3478" spans="1:4" x14ac:dyDescent="0.25">
      <c r="A3478" s="20">
        <v>3477</v>
      </c>
      <c r="B3478" s="17" t="s">
        <v>7524</v>
      </c>
      <c r="C3478" s="11">
        <v>10606002300</v>
      </c>
      <c r="D3478" s="14">
        <v>408</v>
      </c>
    </row>
    <row r="3479" spans="1:4" x14ac:dyDescent="0.25">
      <c r="A3479" s="20">
        <v>3478</v>
      </c>
      <c r="B3479" s="17" t="s">
        <v>6226</v>
      </c>
      <c r="C3479" s="11">
        <v>10606002333</v>
      </c>
      <c r="D3479" s="14">
        <v>408</v>
      </c>
    </row>
    <row r="3480" spans="1:4" x14ac:dyDescent="0.25">
      <c r="A3480" s="20">
        <v>3479</v>
      </c>
      <c r="B3480" s="17" t="s">
        <v>5661</v>
      </c>
      <c r="C3480" s="11">
        <v>10607000760</v>
      </c>
      <c r="D3480" s="14">
        <v>408</v>
      </c>
    </row>
    <row r="3481" spans="1:4" x14ac:dyDescent="0.25">
      <c r="A3481" s="20">
        <v>3480</v>
      </c>
      <c r="B3481" s="17" t="s">
        <v>5466</v>
      </c>
      <c r="C3481" s="11">
        <v>10607000772</v>
      </c>
      <c r="D3481" s="14">
        <v>408</v>
      </c>
    </row>
    <row r="3482" spans="1:4" x14ac:dyDescent="0.25">
      <c r="A3482" s="20">
        <v>3481</v>
      </c>
      <c r="B3482" s="17" t="s">
        <v>7145</v>
      </c>
      <c r="C3482" s="11">
        <v>10607001440</v>
      </c>
      <c r="D3482" s="14">
        <v>408</v>
      </c>
    </row>
    <row r="3483" spans="1:4" x14ac:dyDescent="0.25">
      <c r="A3483" s="20">
        <v>3482</v>
      </c>
      <c r="B3483" s="17" t="s">
        <v>5741</v>
      </c>
      <c r="C3483" s="11">
        <v>10607001466</v>
      </c>
      <c r="D3483" s="14">
        <v>408</v>
      </c>
    </row>
    <row r="3484" spans="1:4" x14ac:dyDescent="0.25">
      <c r="A3484" s="20">
        <v>3483</v>
      </c>
      <c r="B3484" s="17" t="s">
        <v>5459</v>
      </c>
      <c r="C3484" s="11">
        <v>10607001646</v>
      </c>
      <c r="D3484" s="14">
        <v>408</v>
      </c>
    </row>
    <row r="3485" spans="1:4" x14ac:dyDescent="0.25">
      <c r="A3485" s="20">
        <v>3484</v>
      </c>
      <c r="B3485" s="17" t="s">
        <v>6374</v>
      </c>
      <c r="C3485" s="11">
        <v>10607002211</v>
      </c>
      <c r="D3485" s="14">
        <v>408</v>
      </c>
    </row>
    <row r="3486" spans="1:4" x14ac:dyDescent="0.25">
      <c r="A3486" s="20">
        <v>3485</v>
      </c>
      <c r="B3486" s="17" t="s">
        <v>6865</v>
      </c>
      <c r="C3486" s="11">
        <v>10608000073</v>
      </c>
      <c r="D3486" s="14">
        <v>408</v>
      </c>
    </row>
    <row r="3487" spans="1:4" x14ac:dyDescent="0.25">
      <c r="A3487" s="20">
        <v>3486</v>
      </c>
      <c r="B3487" s="17" t="s">
        <v>5715</v>
      </c>
      <c r="C3487" s="11">
        <v>10608000075</v>
      </c>
      <c r="D3487" s="14">
        <v>408</v>
      </c>
    </row>
    <row r="3488" spans="1:4" x14ac:dyDescent="0.25">
      <c r="A3488" s="20">
        <v>3487</v>
      </c>
      <c r="B3488" s="17" t="s">
        <v>7525</v>
      </c>
      <c r="C3488" s="11">
        <v>10608000251</v>
      </c>
      <c r="D3488" s="14">
        <v>408</v>
      </c>
    </row>
    <row r="3489" spans="1:4" x14ac:dyDescent="0.25">
      <c r="A3489" s="20">
        <v>3488</v>
      </c>
      <c r="B3489" s="17" t="s">
        <v>6645</v>
      </c>
      <c r="C3489" s="11">
        <v>10608000341</v>
      </c>
      <c r="D3489" s="14">
        <v>408</v>
      </c>
    </row>
    <row r="3490" spans="1:4" x14ac:dyDescent="0.25">
      <c r="A3490" s="20">
        <v>3489</v>
      </c>
      <c r="B3490" s="17" t="s">
        <v>6095</v>
      </c>
      <c r="C3490" s="11">
        <v>10608000478</v>
      </c>
      <c r="D3490" s="14">
        <v>408</v>
      </c>
    </row>
    <row r="3491" spans="1:4" x14ac:dyDescent="0.25">
      <c r="A3491" s="20">
        <v>3490</v>
      </c>
      <c r="B3491" s="17" t="s">
        <v>5556</v>
      </c>
      <c r="C3491" s="11">
        <v>10608001117</v>
      </c>
      <c r="D3491" s="14">
        <v>408</v>
      </c>
    </row>
    <row r="3492" spans="1:4" x14ac:dyDescent="0.25">
      <c r="A3492" s="20">
        <v>3491</v>
      </c>
      <c r="B3492" s="17" t="s">
        <v>5345</v>
      </c>
      <c r="C3492" s="11">
        <v>10608001118</v>
      </c>
      <c r="D3492" s="14">
        <v>408</v>
      </c>
    </row>
    <row r="3493" spans="1:4" x14ac:dyDescent="0.25">
      <c r="A3493" s="20">
        <v>3492</v>
      </c>
      <c r="B3493" s="17" t="s">
        <v>6496</v>
      </c>
      <c r="C3493" s="11">
        <v>10608001134</v>
      </c>
      <c r="D3493" s="14">
        <v>408</v>
      </c>
    </row>
    <row r="3494" spans="1:4" x14ac:dyDescent="0.25">
      <c r="A3494" s="20">
        <v>3493</v>
      </c>
      <c r="B3494" s="17" t="s">
        <v>5651</v>
      </c>
      <c r="C3494" s="11">
        <v>10608001173</v>
      </c>
      <c r="D3494" s="14">
        <v>408</v>
      </c>
    </row>
    <row r="3495" spans="1:4" x14ac:dyDescent="0.25">
      <c r="A3495" s="20">
        <v>3494</v>
      </c>
      <c r="B3495" s="17" t="s">
        <v>7059</v>
      </c>
      <c r="C3495" s="11">
        <v>10608001648</v>
      </c>
      <c r="D3495" s="14">
        <v>408</v>
      </c>
    </row>
    <row r="3496" spans="1:4" x14ac:dyDescent="0.25">
      <c r="A3496" s="20">
        <v>3495</v>
      </c>
      <c r="B3496" s="17" t="s">
        <v>5302</v>
      </c>
      <c r="C3496" s="11">
        <v>10608002074</v>
      </c>
      <c r="D3496" s="14">
        <v>408</v>
      </c>
    </row>
    <row r="3497" spans="1:4" x14ac:dyDescent="0.25">
      <c r="A3497" s="20">
        <v>3496</v>
      </c>
      <c r="B3497" s="17" t="s">
        <v>7097</v>
      </c>
      <c r="C3497" s="11">
        <v>10608002215</v>
      </c>
      <c r="D3497" s="14">
        <v>408</v>
      </c>
    </row>
    <row r="3498" spans="1:4" x14ac:dyDescent="0.25">
      <c r="A3498" s="20">
        <v>3497</v>
      </c>
      <c r="B3498" s="17" t="s">
        <v>5524</v>
      </c>
      <c r="C3498" s="11">
        <v>10701000570</v>
      </c>
      <c r="D3498" s="14">
        <v>408</v>
      </c>
    </row>
    <row r="3499" spans="1:4" x14ac:dyDescent="0.25">
      <c r="A3499" s="20">
        <v>3498</v>
      </c>
      <c r="B3499" s="17" t="s">
        <v>7526</v>
      </c>
      <c r="C3499" s="11">
        <v>10701000978</v>
      </c>
      <c r="D3499" s="14">
        <v>408</v>
      </c>
    </row>
    <row r="3500" spans="1:4" x14ac:dyDescent="0.25">
      <c r="A3500" s="20">
        <v>3499</v>
      </c>
      <c r="B3500" s="17" t="s">
        <v>7527</v>
      </c>
      <c r="C3500" s="11">
        <v>10702000472</v>
      </c>
      <c r="D3500" s="14">
        <v>408</v>
      </c>
    </row>
    <row r="3501" spans="1:4" x14ac:dyDescent="0.25">
      <c r="A3501" s="20">
        <v>3500</v>
      </c>
      <c r="B3501" s="17" t="s">
        <v>7528</v>
      </c>
      <c r="C3501" s="11">
        <v>10702001310</v>
      </c>
      <c r="D3501" s="14">
        <v>408</v>
      </c>
    </row>
    <row r="3502" spans="1:4" x14ac:dyDescent="0.25">
      <c r="A3502" s="20">
        <v>3501</v>
      </c>
      <c r="B3502" s="17" t="s">
        <v>7529</v>
      </c>
      <c r="C3502" s="11">
        <v>10702001413</v>
      </c>
      <c r="D3502" s="14">
        <v>408</v>
      </c>
    </row>
    <row r="3503" spans="1:4" x14ac:dyDescent="0.25">
      <c r="A3503" s="20">
        <v>3502</v>
      </c>
      <c r="B3503" s="17" t="s">
        <v>7530</v>
      </c>
      <c r="C3503" s="11">
        <v>10702001492</v>
      </c>
      <c r="D3503" s="14">
        <v>408</v>
      </c>
    </row>
    <row r="3504" spans="1:4" x14ac:dyDescent="0.25">
      <c r="A3504" s="20">
        <v>3503</v>
      </c>
      <c r="B3504" s="17" t="s">
        <v>5498</v>
      </c>
      <c r="C3504" s="11">
        <v>10702001493</v>
      </c>
      <c r="D3504" s="14">
        <v>408</v>
      </c>
    </row>
    <row r="3505" spans="1:4" x14ac:dyDescent="0.25">
      <c r="A3505" s="20">
        <v>3504</v>
      </c>
      <c r="B3505" s="17" t="s">
        <v>5503</v>
      </c>
      <c r="C3505" s="11">
        <v>10703000582</v>
      </c>
      <c r="D3505" s="14">
        <v>408</v>
      </c>
    </row>
    <row r="3506" spans="1:4" x14ac:dyDescent="0.25">
      <c r="A3506" s="20">
        <v>3505</v>
      </c>
      <c r="B3506" s="17" t="s">
        <v>7531</v>
      </c>
      <c r="C3506" s="11">
        <v>10703000672</v>
      </c>
      <c r="D3506" s="14">
        <v>408</v>
      </c>
    </row>
    <row r="3507" spans="1:4" x14ac:dyDescent="0.25">
      <c r="A3507" s="20">
        <v>3506</v>
      </c>
      <c r="B3507" s="17" t="s">
        <v>5364</v>
      </c>
      <c r="C3507" s="11">
        <v>10703001251</v>
      </c>
      <c r="D3507" s="14">
        <v>408</v>
      </c>
    </row>
    <row r="3508" spans="1:4" x14ac:dyDescent="0.25">
      <c r="A3508" s="20">
        <v>3507</v>
      </c>
      <c r="B3508" s="17" t="s">
        <v>7532</v>
      </c>
      <c r="C3508" s="11">
        <v>10703002208</v>
      </c>
      <c r="D3508" s="14">
        <v>408</v>
      </c>
    </row>
    <row r="3509" spans="1:4" x14ac:dyDescent="0.25">
      <c r="A3509" s="20">
        <v>3508</v>
      </c>
      <c r="B3509" s="17" t="s">
        <v>5591</v>
      </c>
      <c r="C3509" s="11">
        <v>10703002615</v>
      </c>
      <c r="D3509" s="14">
        <v>408</v>
      </c>
    </row>
    <row r="3510" spans="1:4" x14ac:dyDescent="0.25">
      <c r="A3510" s="20">
        <v>3509</v>
      </c>
      <c r="B3510" s="17" t="s">
        <v>6631</v>
      </c>
      <c r="C3510" s="11">
        <v>10703002799</v>
      </c>
      <c r="D3510" s="14">
        <v>408</v>
      </c>
    </row>
    <row r="3511" spans="1:4" x14ac:dyDescent="0.25">
      <c r="A3511" s="20">
        <v>3510</v>
      </c>
      <c r="B3511" s="17" t="s">
        <v>6188</v>
      </c>
      <c r="C3511" s="11">
        <v>10704000196</v>
      </c>
      <c r="D3511" s="14">
        <v>408</v>
      </c>
    </row>
    <row r="3512" spans="1:4" x14ac:dyDescent="0.25">
      <c r="A3512" s="20">
        <v>3511</v>
      </c>
      <c r="B3512" s="17" t="s">
        <v>7533</v>
      </c>
      <c r="C3512" s="11">
        <v>10704000198</v>
      </c>
      <c r="D3512" s="14">
        <v>408</v>
      </c>
    </row>
    <row r="3513" spans="1:4" x14ac:dyDescent="0.25">
      <c r="A3513" s="20">
        <v>3512</v>
      </c>
      <c r="B3513" s="17" t="s">
        <v>7149</v>
      </c>
      <c r="C3513" s="11">
        <v>10704000204</v>
      </c>
      <c r="D3513" s="14">
        <v>408</v>
      </c>
    </row>
    <row r="3514" spans="1:4" x14ac:dyDescent="0.25">
      <c r="A3514" s="20">
        <v>3513</v>
      </c>
      <c r="B3514" s="17" t="s">
        <v>7534</v>
      </c>
      <c r="C3514" s="11">
        <v>10704000205</v>
      </c>
      <c r="D3514" s="14">
        <v>408</v>
      </c>
    </row>
    <row r="3515" spans="1:4" x14ac:dyDescent="0.25">
      <c r="A3515" s="20">
        <v>3514</v>
      </c>
      <c r="B3515" s="17" t="s">
        <v>6865</v>
      </c>
      <c r="C3515" s="11">
        <v>10704000902</v>
      </c>
      <c r="D3515" s="14">
        <v>408</v>
      </c>
    </row>
    <row r="3516" spans="1:4" x14ac:dyDescent="0.25">
      <c r="A3516" s="20">
        <v>3515</v>
      </c>
      <c r="B3516" s="17" t="s">
        <v>5584</v>
      </c>
      <c r="C3516" s="11">
        <v>10705000015</v>
      </c>
      <c r="D3516" s="14">
        <v>408</v>
      </c>
    </row>
    <row r="3517" spans="1:4" x14ac:dyDescent="0.25">
      <c r="A3517" s="20">
        <v>3516</v>
      </c>
      <c r="B3517" s="17" t="s">
        <v>6216</v>
      </c>
      <c r="C3517" s="11">
        <v>10705000444</v>
      </c>
      <c r="D3517" s="14">
        <v>408</v>
      </c>
    </row>
    <row r="3518" spans="1:4" x14ac:dyDescent="0.25">
      <c r="A3518" s="20">
        <v>3517</v>
      </c>
      <c r="B3518" s="17" t="s">
        <v>7168</v>
      </c>
      <c r="C3518" s="11">
        <v>10705000488</v>
      </c>
      <c r="D3518" s="14">
        <v>408</v>
      </c>
    </row>
    <row r="3519" spans="1:4" x14ac:dyDescent="0.25">
      <c r="A3519" s="20">
        <v>3518</v>
      </c>
      <c r="B3519" s="17" t="s">
        <v>5741</v>
      </c>
      <c r="C3519" s="11">
        <v>10705000685</v>
      </c>
      <c r="D3519" s="14">
        <v>408</v>
      </c>
    </row>
    <row r="3520" spans="1:4" x14ac:dyDescent="0.25">
      <c r="A3520" s="20">
        <v>3519</v>
      </c>
      <c r="B3520" s="17" t="s">
        <v>5273</v>
      </c>
      <c r="C3520" s="11">
        <v>10705000712</v>
      </c>
      <c r="D3520" s="14">
        <v>408</v>
      </c>
    </row>
    <row r="3521" spans="1:4" x14ac:dyDescent="0.25">
      <c r="A3521" s="20">
        <v>3520</v>
      </c>
      <c r="B3521" s="17" t="s">
        <v>7535</v>
      </c>
      <c r="C3521" s="11">
        <v>10705001055</v>
      </c>
      <c r="D3521" s="14">
        <v>408</v>
      </c>
    </row>
    <row r="3522" spans="1:4" x14ac:dyDescent="0.25">
      <c r="A3522" s="20">
        <v>3521</v>
      </c>
      <c r="B3522" s="17" t="s">
        <v>5340</v>
      </c>
      <c r="C3522" s="11">
        <v>10705001730</v>
      </c>
      <c r="D3522" s="14">
        <v>408</v>
      </c>
    </row>
    <row r="3523" spans="1:4" x14ac:dyDescent="0.25">
      <c r="A3523" s="20">
        <v>3522</v>
      </c>
      <c r="B3523" s="17" t="s">
        <v>7536</v>
      </c>
      <c r="C3523" s="11">
        <v>10705001764</v>
      </c>
      <c r="D3523" s="14">
        <v>408</v>
      </c>
    </row>
    <row r="3524" spans="1:4" x14ac:dyDescent="0.25">
      <c r="A3524" s="20">
        <v>3523</v>
      </c>
      <c r="B3524" s="17" t="s">
        <v>5595</v>
      </c>
      <c r="C3524" s="11">
        <v>10705001944</v>
      </c>
      <c r="D3524" s="14">
        <v>408</v>
      </c>
    </row>
    <row r="3525" spans="1:4" x14ac:dyDescent="0.25">
      <c r="A3525" s="20">
        <v>3524</v>
      </c>
      <c r="B3525" s="17" t="s">
        <v>7537</v>
      </c>
      <c r="C3525" s="11">
        <v>10705002112</v>
      </c>
      <c r="D3525" s="14">
        <v>408</v>
      </c>
    </row>
    <row r="3526" spans="1:4" x14ac:dyDescent="0.25">
      <c r="A3526" s="20">
        <v>3525</v>
      </c>
      <c r="B3526" s="17" t="s">
        <v>6390</v>
      </c>
      <c r="C3526" s="11">
        <v>10705002557</v>
      </c>
      <c r="D3526" s="14">
        <v>408</v>
      </c>
    </row>
    <row r="3527" spans="1:4" x14ac:dyDescent="0.25">
      <c r="A3527" s="20">
        <v>3526</v>
      </c>
      <c r="B3527" s="17" t="s">
        <v>5666</v>
      </c>
      <c r="C3527" s="11">
        <v>10705002691</v>
      </c>
      <c r="D3527" s="14">
        <v>408</v>
      </c>
    </row>
    <row r="3528" spans="1:4" x14ac:dyDescent="0.25">
      <c r="A3528" s="20">
        <v>3527</v>
      </c>
      <c r="B3528" s="17" t="s">
        <v>5872</v>
      </c>
      <c r="C3528" s="11">
        <v>10705003253</v>
      </c>
      <c r="D3528" s="14">
        <v>408</v>
      </c>
    </row>
    <row r="3529" spans="1:4" x14ac:dyDescent="0.25">
      <c r="A3529" s="20">
        <v>3528</v>
      </c>
      <c r="B3529" s="17" t="s">
        <v>6095</v>
      </c>
      <c r="C3529" s="11">
        <v>10705003939</v>
      </c>
      <c r="D3529" s="14">
        <v>408</v>
      </c>
    </row>
    <row r="3530" spans="1:4" x14ac:dyDescent="0.25">
      <c r="A3530" s="20">
        <v>3529</v>
      </c>
      <c r="B3530" s="17" t="s">
        <v>7538</v>
      </c>
      <c r="C3530" s="11">
        <v>10705004231</v>
      </c>
      <c r="D3530" s="14">
        <v>408</v>
      </c>
    </row>
    <row r="3531" spans="1:4" x14ac:dyDescent="0.25">
      <c r="A3531" s="20">
        <v>3530</v>
      </c>
      <c r="B3531" s="17" t="s">
        <v>6087</v>
      </c>
      <c r="C3531" s="11">
        <v>10706000086</v>
      </c>
      <c r="D3531" s="14">
        <v>408</v>
      </c>
    </row>
    <row r="3532" spans="1:4" x14ac:dyDescent="0.25">
      <c r="A3532" s="20">
        <v>3531</v>
      </c>
      <c r="B3532" s="17" t="s">
        <v>7537</v>
      </c>
      <c r="C3532" s="11">
        <v>10706000873</v>
      </c>
      <c r="D3532" s="14">
        <v>408</v>
      </c>
    </row>
    <row r="3533" spans="1:4" x14ac:dyDescent="0.25">
      <c r="A3533" s="20">
        <v>3532</v>
      </c>
      <c r="B3533" s="17" t="s">
        <v>5531</v>
      </c>
      <c r="C3533" s="11">
        <v>10707000354</v>
      </c>
      <c r="D3533" s="14">
        <v>408</v>
      </c>
    </row>
    <row r="3534" spans="1:4" x14ac:dyDescent="0.25">
      <c r="A3534" s="20">
        <v>3533</v>
      </c>
      <c r="B3534" s="17" t="s">
        <v>5675</v>
      </c>
      <c r="C3534" s="11">
        <v>10708001340</v>
      </c>
      <c r="D3534" s="14">
        <v>408</v>
      </c>
    </row>
    <row r="3535" spans="1:4" x14ac:dyDescent="0.25">
      <c r="A3535" s="20">
        <v>3534</v>
      </c>
      <c r="B3535" s="17" t="s">
        <v>5428</v>
      </c>
      <c r="C3535" s="11">
        <v>10708001484</v>
      </c>
      <c r="D3535" s="14">
        <v>408</v>
      </c>
    </row>
    <row r="3536" spans="1:4" x14ac:dyDescent="0.25">
      <c r="A3536" s="20">
        <v>3535</v>
      </c>
      <c r="B3536" s="17" t="s">
        <v>5592</v>
      </c>
      <c r="C3536" s="11">
        <v>10708001835</v>
      </c>
      <c r="D3536" s="14">
        <v>408</v>
      </c>
    </row>
    <row r="3537" spans="1:4" x14ac:dyDescent="0.25">
      <c r="A3537" s="20">
        <v>3536</v>
      </c>
      <c r="B3537" s="17" t="s">
        <v>6507</v>
      </c>
      <c r="C3537" s="11">
        <v>10708002636</v>
      </c>
      <c r="D3537" s="14">
        <v>408</v>
      </c>
    </row>
    <row r="3538" spans="1:4" x14ac:dyDescent="0.25">
      <c r="A3538" s="20">
        <v>3537</v>
      </c>
      <c r="B3538" s="17" t="s">
        <v>5928</v>
      </c>
      <c r="C3538" s="11">
        <v>10709000003</v>
      </c>
      <c r="D3538" s="14">
        <v>408</v>
      </c>
    </row>
    <row r="3539" spans="1:4" x14ac:dyDescent="0.25">
      <c r="A3539" s="20">
        <v>3538</v>
      </c>
      <c r="B3539" s="17" t="s">
        <v>7539</v>
      </c>
      <c r="C3539" s="11">
        <v>10709001014</v>
      </c>
      <c r="D3539" s="14">
        <v>408</v>
      </c>
    </row>
    <row r="3540" spans="1:4" x14ac:dyDescent="0.25">
      <c r="A3540" s="20">
        <v>3539</v>
      </c>
      <c r="B3540" s="17" t="s">
        <v>6141</v>
      </c>
      <c r="C3540" s="11">
        <v>10709001460</v>
      </c>
      <c r="D3540" s="14">
        <v>408</v>
      </c>
    </row>
    <row r="3541" spans="1:4" x14ac:dyDescent="0.25">
      <c r="A3541" s="20">
        <v>3540</v>
      </c>
      <c r="B3541" s="17" t="s">
        <v>7540</v>
      </c>
      <c r="C3541" s="11">
        <v>10709001620</v>
      </c>
      <c r="D3541" s="14">
        <v>408</v>
      </c>
    </row>
    <row r="3542" spans="1:4" x14ac:dyDescent="0.25">
      <c r="A3542" s="20">
        <v>3541</v>
      </c>
      <c r="B3542" s="17" t="s">
        <v>7541</v>
      </c>
      <c r="C3542" s="11">
        <v>10709001709</v>
      </c>
      <c r="D3542" s="14">
        <v>408</v>
      </c>
    </row>
    <row r="3543" spans="1:4" x14ac:dyDescent="0.25">
      <c r="A3543" s="20">
        <v>3542</v>
      </c>
      <c r="B3543" s="17" t="s">
        <v>7542</v>
      </c>
      <c r="C3543" s="11">
        <v>10709001778</v>
      </c>
      <c r="D3543" s="14">
        <v>408</v>
      </c>
    </row>
    <row r="3544" spans="1:4" x14ac:dyDescent="0.25">
      <c r="A3544" s="20">
        <v>3543</v>
      </c>
      <c r="B3544" s="17" t="s">
        <v>5479</v>
      </c>
      <c r="C3544" s="11">
        <v>10709002199</v>
      </c>
      <c r="D3544" s="14">
        <v>408</v>
      </c>
    </row>
    <row r="3545" spans="1:4" x14ac:dyDescent="0.25">
      <c r="A3545" s="20">
        <v>3544</v>
      </c>
      <c r="B3545" s="17" t="s">
        <v>7543</v>
      </c>
      <c r="C3545" s="11">
        <v>10709002352</v>
      </c>
      <c r="D3545" s="14">
        <v>408</v>
      </c>
    </row>
    <row r="3546" spans="1:4" x14ac:dyDescent="0.25">
      <c r="A3546" s="20">
        <v>3545</v>
      </c>
      <c r="B3546" s="17" t="s">
        <v>7544</v>
      </c>
      <c r="C3546" s="11">
        <v>10709002515</v>
      </c>
      <c r="D3546" s="14">
        <v>408</v>
      </c>
    </row>
    <row r="3547" spans="1:4" x14ac:dyDescent="0.25">
      <c r="A3547" s="20">
        <v>3546</v>
      </c>
      <c r="B3547" s="17" t="s">
        <v>5545</v>
      </c>
      <c r="C3547" s="11">
        <v>10709002804</v>
      </c>
      <c r="D3547" s="14">
        <v>408</v>
      </c>
    </row>
    <row r="3548" spans="1:4" x14ac:dyDescent="0.25">
      <c r="A3548" s="20">
        <v>3547</v>
      </c>
      <c r="B3548" s="17" t="s">
        <v>5432</v>
      </c>
      <c r="C3548" s="11">
        <v>10709002860</v>
      </c>
      <c r="D3548" s="14">
        <v>408</v>
      </c>
    </row>
    <row r="3549" spans="1:4" x14ac:dyDescent="0.25">
      <c r="A3549" s="20">
        <v>3548</v>
      </c>
      <c r="B3549" s="17" t="s">
        <v>5441</v>
      </c>
      <c r="C3549" s="11">
        <v>10709003640</v>
      </c>
      <c r="D3549" s="14">
        <v>408</v>
      </c>
    </row>
    <row r="3550" spans="1:4" x14ac:dyDescent="0.25">
      <c r="A3550" s="20">
        <v>3549</v>
      </c>
      <c r="B3550" s="17" t="s">
        <v>5496</v>
      </c>
      <c r="C3550" s="11">
        <v>10709003693</v>
      </c>
      <c r="D3550" s="14">
        <v>408</v>
      </c>
    </row>
    <row r="3551" spans="1:4" x14ac:dyDescent="0.25">
      <c r="A3551" s="20">
        <v>3550</v>
      </c>
      <c r="B3551" s="17" t="s">
        <v>6584</v>
      </c>
      <c r="C3551" s="11">
        <v>10709003801</v>
      </c>
      <c r="D3551" s="14">
        <v>408</v>
      </c>
    </row>
    <row r="3552" spans="1:4" x14ac:dyDescent="0.25">
      <c r="A3552" s="20">
        <v>3551</v>
      </c>
      <c r="B3552" s="17" t="s">
        <v>7545</v>
      </c>
      <c r="C3552" s="11">
        <v>10709003913</v>
      </c>
      <c r="D3552" s="14">
        <v>408</v>
      </c>
    </row>
    <row r="3553" spans="1:4" x14ac:dyDescent="0.25">
      <c r="A3553" s="20">
        <v>3552</v>
      </c>
      <c r="B3553" s="17" t="s">
        <v>7546</v>
      </c>
      <c r="C3553" s="11">
        <v>10709005229</v>
      </c>
      <c r="D3553" s="14">
        <v>408</v>
      </c>
    </row>
    <row r="3554" spans="1:4" x14ac:dyDescent="0.25">
      <c r="A3554" s="20">
        <v>3553</v>
      </c>
      <c r="B3554" s="17" t="s">
        <v>6771</v>
      </c>
      <c r="C3554" s="11">
        <v>10710000066</v>
      </c>
      <c r="D3554" s="14">
        <v>408</v>
      </c>
    </row>
    <row r="3555" spans="1:4" x14ac:dyDescent="0.25">
      <c r="A3555" s="20">
        <v>3554</v>
      </c>
      <c r="B3555" s="17" t="s">
        <v>5662</v>
      </c>
      <c r="C3555" s="11">
        <v>10710000707</v>
      </c>
      <c r="D3555" s="14">
        <v>408</v>
      </c>
    </row>
    <row r="3556" spans="1:4" x14ac:dyDescent="0.25">
      <c r="A3556" s="20">
        <v>3555</v>
      </c>
      <c r="B3556" s="17" t="s">
        <v>6364</v>
      </c>
      <c r="C3556" s="11">
        <v>10710000786</v>
      </c>
      <c r="D3556" s="14">
        <v>408</v>
      </c>
    </row>
    <row r="3557" spans="1:4" x14ac:dyDescent="0.25">
      <c r="A3557" s="20">
        <v>3556</v>
      </c>
      <c r="B3557" s="17" t="s">
        <v>7547</v>
      </c>
      <c r="C3557" s="11">
        <v>10710001195</v>
      </c>
      <c r="D3557" s="14">
        <v>408</v>
      </c>
    </row>
    <row r="3558" spans="1:4" x14ac:dyDescent="0.25">
      <c r="A3558" s="20">
        <v>3557</v>
      </c>
      <c r="B3558" s="17" t="s">
        <v>7548</v>
      </c>
      <c r="C3558" s="11">
        <v>10710001257</v>
      </c>
      <c r="D3558" s="14">
        <v>408</v>
      </c>
    </row>
    <row r="3559" spans="1:4" x14ac:dyDescent="0.25">
      <c r="A3559" s="20">
        <v>3558</v>
      </c>
      <c r="B3559" s="17" t="s">
        <v>6540</v>
      </c>
      <c r="C3559" s="11">
        <v>10710001727</v>
      </c>
      <c r="D3559" s="14">
        <v>408</v>
      </c>
    </row>
    <row r="3560" spans="1:4" x14ac:dyDescent="0.25">
      <c r="A3560" s="20">
        <v>3559</v>
      </c>
      <c r="B3560" s="17" t="s">
        <v>5271</v>
      </c>
      <c r="C3560" s="11">
        <v>10710001760</v>
      </c>
      <c r="D3560" s="14">
        <v>408</v>
      </c>
    </row>
    <row r="3561" spans="1:4" x14ac:dyDescent="0.25">
      <c r="A3561" s="20">
        <v>3560</v>
      </c>
      <c r="B3561" s="17" t="s">
        <v>7549</v>
      </c>
      <c r="C3561" s="11">
        <v>10710001791</v>
      </c>
      <c r="D3561" s="14">
        <v>408</v>
      </c>
    </row>
    <row r="3562" spans="1:4" x14ac:dyDescent="0.25">
      <c r="A3562" s="20">
        <v>3561</v>
      </c>
      <c r="B3562" s="17" t="s">
        <v>7550</v>
      </c>
      <c r="C3562" s="11">
        <v>10710001864</v>
      </c>
      <c r="D3562" s="14">
        <v>408</v>
      </c>
    </row>
    <row r="3563" spans="1:4" x14ac:dyDescent="0.25">
      <c r="A3563" s="20">
        <v>3562</v>
      </c>
      <c r="B3563" s="17" t="s">
        <v>7551</v>
      </c>
      <c r="C3563" s="11">
        <v>10710001868</v>
      </c>
      <c r="D3563" s="14">
        <v>408</v>
      </c>
    </row>
    <row r="3564" spans="1:4" x14ac:dyDescent="0.25">
      <c r="A3564" s="20">
        <v>3563</v>
      </c>
      <c r="B3564" s="17" t="s">
        <v>7552</v>
      </c>
      <c r="C3564" s="11">
        <v>10710001938</v>
      </c>
      <c r="D3564" s="14">
        <v>408</v>
      </c>
    </row>
    <row r="3565" spans="1:4" x14ac:dyDescent="0.25">
      <c r="A3565" s="20">
        <v>3564</v>
      </c>
      <c r="B3565" s="17" t="s">
        <v>7553</v>
      </c>
      <c r="C3565" s="11">
        <v>10710002124</v>
      </c>
      <c r="D3565" s="14">
        <v>408</v>
      </c>
    </row>
    <row r="3566" spans="1:4" x14ac:dyDescent="0.25">
      <c r="A3566" s="20">
        <v>3565</v>
      </c>
      <c r="B3566" s="17" t="s">
        <v>7554</v>
      </c>
      <c r="C3566" s="11">
        <v>10711000052</v>
      </c>
      <c r="D3566" s="14">
        <v>408</v>
      </c>
    </row>
    <row r="3567" spans="1:4" x14ac:dyDescent="0.25">
      <c r="A3567" s="20">
        <v>3566</v>
      </c>
      <c r="B3567" s="17" t="s">
        <v>7555</v>
      </c>
      <c r="C3567" s="11">
        <v>10711000056</v>
      </c>
      <c r="D3567" s="14">
        <v>408</v>
      </c>
    </row>
    <row r="3568" spans="1:4" x14ac:dyDescent="0.25">
      <c r="A3568" s="20">
        <v>3567</v>
      </c>
      <c r="B3568" s="17" t="s">
        <v>7537</v>
      </c>
      <c r="C3568" s="11">
        <v>10711000585</v>
      </c>
      <c r="D3568" s="14">
        <v>408</v>
      </c>
    </row>
    <row r="3569" spans="1:4" x14ac:dyDescent="0.25">
      <c r="A3569" s="20">
        <v>3568</v>
      </c>
      <c r="B3569" s="17" t="s">
        <v>5828</v>
      </c>
      <c r="C3569" s="11">
        <v>10711000825</v>
      </c>
      <c r="D3569" s="14">
        <v>408</v>
      </c>
    </row>
    <row r="3570" spans="1:4" x14ac:dyDescent="0.25">
      <c r="A3570" s="20">
        <v>3569</v>
      </c>
      <c r="B3570" s="17" t="s">
        <v>6977</v>
      </c>
      <c r="C3570" s="11">
        <v>10711000830</v>
      </c>
      <c r="D3570" s="14">
        <v>408</v>
      </c>
    </row>
    <row r="3571" spans="1:4" x14ac:dyDescent="0.25">
      <c r="A3571" s="20">
        <v>3570</v>
      </c>
      <c r="B3571" s="17" t="s">
        <v>7556</v>
      </c>
      <c r="C3571" s="11">
        <v>10711001116</v>
      </c>
      <c r="D3571" s="14">
        <v>408</v>
      </c>
    </row>
    <row r="3572" spans="1:4" x14ac:dyDescent="0.25">
      <c r="A3572" s="20">
        <v>3571</v>
      </c>
      <c r="B3572" s="17" t="s">
        <v>7557</v>
      </c>
      <c r="C3572" s="11">
        <v>10711001127</v>
      </c>
      <c r="D3572" s="14">
        <v>408</v>
      </c>
    </row>
    <row r="3573" spans="1:4" x14ac:dyDescent="0.25">
      <c r="A3573" s="20">
        <v>3572</v>
      </c>
      <c r="B3573" s="17" t="s">
        <v>5560</v>
      </c>
      <c r="C3573" s="11">
        <v>10711002434</v>
      </c>
      <c r="D3573" s="14">
        <v>408</v>
      </c>
    </row>
    <row r="3574" spans="1:4" x14ac:dyDescent="0.25">
      <c r="A3574" s="20">
        <v>3573</v>
      </c>
      <c r="B3574" s="17" t="s">
        <v>5477</v>
      </c>
      <c r="C3574" s="11">
        <v>10712000280</v>
      </c>
      <c r="D3574" s="14">
        <v>408</v>
      </c>
    </row>
    <row r="3575" spans="1:4" x14ac:dyDescent="0.25">
      <c r="A3575" s="20">
        <v>3574</v>
      </c>
      <c r="B3575" s="17" t="s">
        <v>5452</v>
      </c>
      <c r="C3575" s="11">
        <v>10712000911</v>
      </c>
      <c r="D3575" s="14">
        <v>408</v>
      </c>
    </row>
    <row r="3576" spans="1:4" x14ac:dyDescent="0.25">
      <c r="A3576" s="20">
        <v>3575</v>
      </c>
      <c r="B3576" s="17" t="s">
        <v>6110</v>
      </c>
      <c r="C3576" s="11">
        <v>10712001607</v>
      </c>
      <c r="D3576" s="14">
        <v>408</v>
      </c>
    </row>
    <row r="3577" spans="1:4" x14ac:dyDescent="0.25">
      <c r="A3577" s="20">
        <v>3576</v>
      </c>
      <c r="B3577" s="17" t="s">
        <v>7558</v>
      </c>
      <c r="C3577" s="11">
        <v>10712001804</v>
      </c>
      <c r="D3577" s="14">
        <v>408</v>
      </c>
    </row>
    <row r="3578" spans="1:4" x14ac:dyDescent="0.25">
      <c r="A3578" s="20">
        <v>3577</v>
      </c>
      <c r="B3578" s="17" t="s">
        <v>6590</v>
      </c>
      <c r="C3578" s="11">
        <v>10712001837</v>
      </c>
      <c r="D3578" s="14">
        <v>408</v>
      </c>
    </row>
    <row r="3579" spans="1:4" x14ac:dyDescent="0.25">
      <c r="A3579" s="20">
        <v>3578</v>
      </c>
      <c r="B3579" s="17" t="s">
        <v>7559</v>
      </c>
      <c r="C3579" s="11">
        <v>10713000011</v>
      </c>
      <c r="D3579" s="14">
        <v>408</v>
      </c>
    </row>
    <row r="3580" spans="1:4" x14ac:dyDescent="0.25">
      <c r="A3580" s="20">
        <v>3579</v>
      </c>
      <c r="B3580" s="17" t="s">
        <v>7437</v>
      </c>
      <c r="C3580" s="11">
        <v>10713000210</v>
      </c>
      <c r="D3580" s="14">
        <v>408</v>
      </c>
    </row>
    <row r="3581" spans="1:4" x14ac:dyDescent="0.25">
      <c r="A3581" s="20">
        <v>3580</v>
      </c>
      <c r="B3581" s="17" t="s">
        <v>7560</v>
      </c>
      <c r="C3581" s="11">
        <v>10713000211</v>
      </c>
      <c r="D3581" s="14">
        <v>408</v>
      </c>
    </row>
    <row r="3582" spans="1:4" x14ac:dyDescent="0.25">
      <c r="A3582" s="20">
        <v>3581</v>
      </c>
      <c r="B3582" s="17" t="s">
        <v>7561</v>
      </c>
      <c r="C3582" s="11">
        <v>10715000030</v>
      </c>
      <c r="D3582" s="14">
        <v>408</v>
      </c>
    </row>
    <row r="3583" spans="1:4" x14ac:dyDescent="0.25">
      <c r="A3583" s="20">
        <v>3582</v>
      </c>
      <c r="B3583" s="17" t="s">
        <v>5441</v>
      </c>
      <c r="C3583" s="11">
        <v>10715000306</v>
      </c>
      <c r="D3583" s="14">
        <v>408</v>
      </c>
    </row>
    <row r="3584" spans="1:4" x14ac:dyDescent="0.25">
      <c r="A3584" s="20">
        <v>3583</v>
      </c>
      <c r="B3584" s="17" t="s">
        <v>6506</v>
      </c>
      <c r="C3584" s="11">
        <v>10716000060</v>
      </c>
      <c r="D3584" s="14">
        <v>408</v>
      </c>
    </row>
    <row r="3585" spans="1:4" x14ac:dyDescent="0.25">
      <c r="A3585" s="20">
        <v>3584</v>
      </c>
      <c r="B3585" s="17" t="s">
        <v>7562</v>
      </c>
      <c r="C3585" s="11">
        <v>10716001376</v>
      </c>
      <c r="D3585" s="14">
        <v>408</v>
      </c>
    </row>
    <row r="3586" spans="1:4" x14ac:dyDescent="0.25">
      <c r="A3586" s="20">
        <v>3585</v>
      </c>
      <c r="B3586" s="17" t="s">
        <v>7488</v>
      </c>
      <c r="C3586" s="11">
        <v>10716002275</v>
      </c>
      <c r="D3586" s="14">
        <v>408</v>
      </c>
    </row>
    <row r="3587" spans="1:4" x14ac:dyDescent="0.25">
      <c r="A3587" s="20">
        <v>3586</v>
      </c>
      <c r="B3587" s="17" t="s">
        <v>7224</v>
      </c>
      <c r="C3587" s="11">
        <v>10716002544</v>
      </c>
      <c r="D3587" s="14">
        <v>408</v>
      </c>
    </row>
    <row r="3588" spans="1:4" x14ac:dyDescent="0.25">
      <c r="A3588" s="20">
        <v>3587</v>
      </c>
      <c r="B3588" s="17" t="s">
        <v>5539</v>
      </c>
      <c r="C3588" s="11">
        <v>10716002557</v>
      </c>
      <c r="D3588" s="14">
        <v>408</v>
      </c>
    </row>
    <row r="3589" spans="1:4" x14ac:dyDescent="0.25">
      <c r="A3589" s="20">
        <v>3588</v>
      </c>
      <c r="B3589" s="17" t="s">
        <v>7563</v>
      </c>
      <c r="C3589" s="11">
        <v>10716002617</v>
      </c>
      <c r="D3589" s="14">
        <v>408</v>
      </c>
    </row>
    <row r="3590" spans="1:4" x14ac:dyDescent="0.25">
      <c r="A3590" s="20">
        <v>3589</v>
      </c>
      <c r="B3590" s="17" t="s">
        <v>7279</v>
      </c>
      <c r="C3590" s="11">
        <v>10716002682</v>
      </c>
      <c r="D3590" s="14">
        <v>408</v>
      </c>
    </row>
    <row r="3591" spans="1:4" x14ac:dyDescent="0.25">
      <c r="A3591" s="20">
        <v>3590</v>
      </c>
      <c r="B3591" s="17" t="s">
        <v>6746</v>
      </c>
      <c r="C3591" s="11">
        <v>10716002814</v>
      </c>
      <c r="D3591" s="14">
        <v>408</v>
      </c>
    </row>
    <row r="3592" spans="1:4" x14ac:dyDescent="0.25">
      <c r="A3592" s="20">
        <v>3591</v>
      </c>
      <c r="B3592" s="17" t="s">
        <v>6141</v>
      </c>
      <c r="C3592" s="11">
        <v>10716002836</v>
      </c>
      <c r="D3592" s="14">
        <v>408</v>
      </c>
    </row>
    <row r="3593" spans="1:4" x14ac:dyDescent="0.25">
      <c r="A3593" s="20">
        <v>3592</v>
      </c>
      <c r="B3593" s="17" t="s">
        <v>5345</v>
      </c>
      <c r="C3593" s="11">
        <v>10716002838</v>
      </c>
      <c r="D3593" s="14">
        <v>408</v>
      </c>
    </row>
    <row r="3594" spans="1:4" x14ac:dyDescent="0.25">
      <c r="A3594" s="20">
        <v>3593</v>
      </c>
      <c r="B3594" s="17" t="s">
        <v>7564</v>
      </c>
      <c r="C3594" s="11">
        <v>10716003194</v>
      </c>
      <c r="D3594" s="14">
        <v>408</v>
      </c>
    </row>
    <row r="3595" spans="1:4" x14ac:dyDescent="0.25">
      <c r="A3595" s="20">
        <v>3594</v>
      </c>
      <c r="B3595" s="17" t="s">
        <v>6621</v>
      </c>
      <c r="C3595" s="11">
        <v>10801000696</v>
      </c>
      <c r="D3595" s="14">
        <v>408</v>
      </c>
    </row>
    <row r="3596" spans="1:4" x14ac:dyDescent="0.25">
      <c r="A3596" s="20">
        <v>3595</v>
      </c>
      <c r="B3596" s="17" t="s">
        <v>7238</v>
      </c>
      <c r="C3596" s="11">
        <v>10801001712</v>
      </c>
      <c r="D3596" s="14">
        <v>408</v>
      </c>
    </row>
    <row r="3597" spans="1:4" x14ac:dyDescent="0.25">
      <c r="A3597" s="20">
        <v>3596</v>
      </c>
      <c r="B3597" s="17" t="s">
        <v>5629</v>
      </c>
      <c r="C3597" s="11">
        <v>10801002770</v>
      </c>
      <c r="D3597" s="14">
        <v>408</v>
      </c>
    </row>
    <row r="3598" spans="1:4" x14ac:dyDescent="0.25">
      <c r="A3598" s="20">
        <v>3597</v>
      </c>
      <c r="B3598" s="17" t="s">
        <v>6152</v>
      </c>
      <c r="C3598" s="11">
        <v>10802000344</v>
      </c>
      <c r="D3598" s="14">
        <v>408</v>
      </c>
    </row>
    <row r="3599" spans="1:4" x14ac:dyDescent="0.25">
      <c r="A3599" s="20">
        <v>3598</v>
      </c>
      <c r="B3599" s="17" t="s">
        <v>7565</v>
      </c>
      <c r="C3599" s="11">
        <v>10802000951</v>
      </c>
      <c r="D3599" s="14">
        <v>408</v>
      </c>
    </row>
    <row r="3600" spans="1:4" x14ac:dyDescent="0.25">
      <c r="A3600" s="20">
        <v>3599</v>
      </c>
      <c r="B3600" s="17" t="s">
        <v>7566</v>
      </c>
      <c r="C3600" s="11">
        <v>10802000970</v>
      </c>
      <c r="D3600" s="14">
        <v>408</v>
      </c>
    </row>
    <row r="3601" spans="1:4" x14ac:dyDescent="0.25">
      <c r="A3601" s="20">
        <v>3600</v>
      </c>
      <c r="B3601" s="17" t="s">
        <v>7567</v>
      </c>
      <c r="C3601" s="11">
        <v>10802001363</v>
      </c>
      <c r="D3601" s="14">
        <v>408</v>
      </c>
    </row>
    <row r="3602" spans="1:4" x14ac:dyDescent="0.25">
      <c r="A3602" s="20">
        <v>3601</v>
      </c>
      <c r="B3602" s="17" t="s">
        <v>7568</v>
      </c>
      <c r="C3602" s="11">
        <v>10802001759</v>
      </c>
      <c r="D3602" s="14">
        <v>408</v>
      </c>
    </row>
    <row r="3603" spans="1:4" x14ac:dyDescent="0.25">
      <c r="A3603" s="20">
        <v>3602</v>
      </c>
      <c r="B3603" s="17" t="s">
        <v>6156</v>
      </c>
      <c r="C3603" s="11">
        <v>10802001956</v>
      </c>
      <c r="D3603" s="14">
        <v>408</v>
      </c>
    </row>
    <row r="3604" spans="1:4" x14ac:dyDescent="0.25">
      <c r="A3604" s="20">
        <v>3603</v>
      </c>
      <c r="B3604" s="17" t="s">
        <v>7569</v>
      </c>
      <c r="C3604" s="11">
        <v>10802002066</v>
      </c>
      <c r="D3604" s="14">
        <v>408</v>
      </c>
    </row>
    <row r="3605" spans="1:4" x14ac:dyDescent="0.25">
      <c r="A3605" s="20">
        <v>3604</v>
      </c>
      <c r="B3605" s="17" t="s">
        <v>5492</v>
      </c>
      <c r="C3605" s="11">
        <v>10802002313</v>
      </c>
      <c r="D3605" s="14">
        <v>408</v>
      </c>
    </row>
    <row r="3606" spans="1:4" x14ac:dyDescent="0.25">
      <c r="A3606" s="20">
        <v>3605</v>
      </c>
      <c r="B3606" s="17" t="s">
        <v>6576</v>
      </c>
      <c r="C3606" s="11">
        <v>10804000008</v>
      </c>
      <c r="D3606" s="14">
        <v>408</v>
      </c>
    </row>
    <row r="3607" spans="1:4" x14ac:dyDescent="0.25">
      <c r="A3607" s="20">
        <v>3606</v>
      </c>
      <c r="B3607" s="17" t="s">
        <v>7570</v>
      </c>
      <c r="C3607" s="11">
        <v>10804000354</v>
      </c>
      <c r="D3607" s="14">
        <v>408</v>
      </c>
    </row>
    <row r="3608" spans="1:4" x14ac:dyDescent="0.25">
      <c r="A3608" s="20">
        <v>3607</v>
      </c>
      <c r="B3608" s="17" t="s">
        <v>7571</v>
      </c>
      <c r="C3608" s="11">
        <v>10804000360</v>
      </c>
      <c r="D3608" s="14">
        <v>408</v>
      </c>
    </row>
    <row r="3609" spans="1:4" x14ac:dyDescent="0.25">
      <c r="A3609" s="20">
        <v>3608</v>
      </c>
      <c r="B3609" s="17" t="s">
        <v>7572</v>
      </c>
      <c r="C3609" s="11">
        <v>10804000364</v>
      </c>
      <c r="D3609" s="14">
        <v>408</v>
      </c>
    </row>
    <row r="3610" spans="1:4" x14ac:dyDescent="0.25">
      <c r="A3610" s="20">
        <v>3609</v>
      </c>
      <c r="B3610" s="17" t="s">
        <v>7573</v>
      </c>
      <c r="C3610" s="11">
        <v>10804000779</v>
      </c>
      <c r="D3610" s="14">
        <v>408</v>
      </c>
    </row>
    <row r="3611" spans="1:4" x14ac:dyDescent="0.25">
      <c r="A3611" s="20">
        <v>3610</v>
      </c>
      <c r="B3611" s="17" t="s">
        <v>5410</v>
      </c>
      <c r="C3611" s="11">
        <v>10804000934</v>
      </c>
      <c r="D3611" s="14">
        <v>408</v>
      </c>
    </row>
    <row r="3612" spans="1:4" x14ac:dyDescent="0.25">
      <c r="A3612" s="20">
        <v>3611</v>
      </c>
      <c r="B3612" s="17" t="s">
        <v>7109</v>
      </c>
      <c r="C3612" s="11">
        <v>10805000116</v>
      </c>
      <c r="D3612" s="14">
        <v>408</v>
      </c>
    </row>
    <row r="3613" spans="1:4" x14ac:dyDescent="0.25">
      <c r="A3613" s="20">
        <v>3612</v>
      </c>
      <c r="B3613" s="17" t="s">
        <v>6566</v>
      </c>
      <c r="C3613" s="11">
        <v>10805001425</v>
      </c>
      <c r="D3613" s="14">
        <v>408</v>
      </c>
    </row>
    <row r="3614" spans="1:4" x14ac:dyDescent="0.25">
      <c r="A3614" s="20">
        <v>3613</v>
      </c>
      <c r="B3614" s="17" t="s">
        <v>7574</v>
      </c>
      <c r="C3614" s="11">
        <v>10805001707</v>
      </c>
      <c r="D3614" s="14">
        <v>408</v>
      </c>
    </row>
    <row r="3615" spans="1:4" x14ac:dyDescent="0.25">
      <c r="A3615" s="20">
        <v>3614</v>
      </c>
      <c r="B3615" s="17" t="s">
        <v>7575</v>
      </c>
      <c r="C3615" s="11">
        <v>10805002176</v>
      </c>
      <c r="D3615" s="14">
        <v>408</v>
      </c>
    </row>
    <row r="3616" spans="1:4" x14ac:dyDescent="0.25">
      <c r="A3616" s="20">
        <v>3615</v>
      </c>
      <c r="B3616" s="17" t="s">
        <v>7101</v>
      </c>
      <c r="C3616" s="11">
        <v>10805002328</v>
      </c>
      <c r="D3616" s="14">
        <v>408</v>
      </c>
    </row>
    <row r="3617" spans="1:4" x14ac:dyDescent="0.25">
      <c r="A3617" s="20">
        <v>3616</v>
      </c>
      <c r="B3617" s="17" t="s">
        <v>7576</v>
      </c>
      <c r="C3617" s="11">
        <v>10805002332</v>
      </c>
      <c r="D3617" s="14">
        <v>408</v>
      </c>
    </row>
    <row r="3618" spans="1:4" x14ac:dyDescent="0.25">
      <c r="A3618" s="20">
        <v>3617</v>
      </c>
      <c r="B3618" s="17" t="s">
        <v>5364</v>
      </c>
      <c r="C3618" s="11">
        <v>10805002384</v>
      </c>
      <c r="D3618" s="14">
        <v>408</v>
      </c>
    </row>
    <row r="3619" spans="1:4" x14ac:dyDescent="0.25">
      <c r="A3619" s="20">
        <v>3618</v>
      </c>
      <c r="B3619" s="17" t="s">
        <v>5330</v>
      </c>
      <c r="C3619" s="11">
        <v>10805002776</v>
      </c>
      <c r="D3619" s="14">
        <v>408</v>
      </c>
    </row>
    <row r="3620" spans="1:4" x14ac:dyDescent="0.25">
      <c r="A3620" s="20">
        <v>3619</v>
      </c>
      <c r="B3620" s="17" t="s">
        <v>7577</v>
      </c>
      <c r="C3620" s="11">
        <v>10806000068</v>
      </c>
      <c r="D3620" s="14">
        <v>408</v>
      </c>
    </row>
    <row r="3621" spans="1:4" x14ac:dyDescent="0.25">
      <c r="A3621" s="20">
        <v>3620</v>
      </c>
      <c r="B3621" s="17" t="s">
        <v>5958</v>
      </c>
      <c r="C3621" s="11">
        <v>10806000959</v>
      </c>
      <c r="D3621" s="14">
        <v>408</v>
      </c>
    </row>
    <row r="3622" spans="1:4" x14ac:dyDescent="0.25">
      <c r="A3622" s="20">
        <v>3621</v>
      </c>
      <c r="B3622" s="17" t="s">
        <v>5944</v>
      </c>
      <c r="C3622" s="11">
        <v>10806001108</v>
      </c>
      <c r="D3622" s="14">
        <v>408</v>
      </c>
    </row>
    <row r="3623" spans="1:4" x14ac:dyDescent="0.25">
      <c r="A3623" s="20">
        <v>3622</v>
      </c>
      <c r="B3623" s="17" t="s">
        <v>7578</v>
      </c>
      <c r="C3623" s="11">
        <v>10806001519</v>
      </c>
      <c r="D3623" s="14">
        <v>408</v>
      </c>
    </row>
    <row r="3624" spans="1:4" x14ac:dyDescent="0.25">
      <c r="A3624" s="20">
        <v>3623</v>
      </c>
      <c r="B3624" s="17" t="s">
        <v>5722</v>
      </c>
      <c r="C3624" s="11">
        <v>10806001604</v>
      </c>
      <c r="D3624" s="14">
        <v>408</v>
      </c>
    </row>
    <row r="3625" spans="1:4" x14ac:dyDescent="0.25">
      <c r="A3625" s="20">
        <v>3624</v>
      </c>
      <c r="B3625" s="17" t="s">
        <v>5614</v>
      </c>
      <c r="C3625" s="11">
        <v>10806001608</v>
      </c>
      <c r="D3625" s="14">
        <v>408</v>
      </c>
    </row>
    <row r="3626" spans="1:4" x14ac:dyDescent="0.25">
      <c r="A3626" s="20">
        <v>3625</v>
      </c>
      <c r="B3626" s="17" t="s">
        <v>5441</v>
      </c>
      <c r="C3626" s="11">
        <v>10806001864</v>
      </c>
      <c r="D3626" s="14">
        <v>408</v>
      </c>
    </row>
    <row r="3627" spans="1:4" x14ac:dyDescent="0.25">
      <c r="A3627" s="20">
        <v>3626</v>
      </c>
      <c r="B3627" s="17" t="s">
        <v>4649</v>
      </c>
      <c r="C3627" s="11">
        <v>10607000505</v>
      </c>
      <c r="D3627" s="14">
        <v>408</v>
      </c>
    </row>
    <row r="3628" spans="1:4" x14ac:dyDescent="0.25">
      <c r="A3628" s="20">
        <v>3627</v>
      </c>
      <c r="B3628" s="17" t="s">
        <v>6335</v>
      </c>
      <c r="C3628" s="11">
        <v>10807000553</v>
      </c>
      <c r="D3628" s="14">
        <v>408</v>
      </c>
    </row>
    <row r="3629" spans="1:4" x14ac:dyDescent="0.25">
      <c r="A3629" s="20">
        <v>3628</v>
      </c>
      <c r="B3629" s="17" t="s">
        <v>6140</v>
      </c>
      <c r="C3629" s="11">
        <v>10807000859</v>
      </c>
      <c r="D3629" s="14">
        <v>408</v>
      </c>
    </row>
    <row r="3630" spans="1:4" x14ac:dyDescent="0.25">
      <c r="A3630" s="20">
        <v>3629</v>
      </c>
      <c r="B3630" s="17" t="s">
        <v>5723</v>
      </c>
      <c r="C3630" s="11">
        <v>10807001559</v>
      </c>
      <c r="D3630" s="14">
        <v>408</v>
      </c>
    </row>
    <row r="3631" spans="1:4" x14ac:dyDescent="0.25">
      <c r="A3631" s="20">
        <v>3630</v>
      </c>
      <c r="B3631" s="17" t="s">
        <v>5147</v>
      </c>
      <c r="C3631" s="11">
        <v>10807002081</v>
      </c>
      <c r="D3631" s="14">
        <v>408</v>
      </c>
    </row>
    <row r="3632" spans="1:4" x14ac:dyDescent="0.25">
      <c r="A3632" s="20">
        <v>3631</v>
      </c>
      <c r="B3632" s="17" t="s">
        <v>7579</v>
      </c>
      <c r="C3632" s="11">
        <v>10807002268</v>
      </c>
      <c r="D3632" s="14">
        <v>408</v>
      </c>
    </row>
    <row r="3633" spans="1:4" x14ac:dyDescent="0.25">
      <c r="A3633" s="20">
        <v>3632</v>
      </c>
      <c r="B3633" s="17" t="s">
        <v>5339</v>
      </c>
      <c r="C3633" s="11">
        <v>10808000188</v>
      </c>
      <c r="D3633" s="14">
        <v>408</v>
      </c>
    </row>
    <row r="3634" spans="1:4" x14ac:dyDescent="0.25">
      <c r="A3634" s="20">
        <v>3633</v>
      </c>
      <c r="B3634" s="17" t="s">
        <v>7580</v>
      </c>
      <c r="C3634" s="11">
        <v>10808000374</v>
      </c>
      <c r="D3634" s="14">
        <v>408</v>
      </c>
    </row>
    <row r="3635" spans="1:4" x14ac:dyDescent="0.25">
      <c r="A3635" s="20">
        <v>3634</v>
      </c>
      <c r="B3635" s="17" t="s">
        <v>7581</v>
      </c>
      <c r="C3635" s="11">
        <v>10808000608</v>
      </c>
      <c r="D3635" s="14">
        <v>408</v>
      </c>
    </row>
    <row r="3636" spans="1:4" x14ac:dyDescent="0.25">
      <c r="A3636" s="20">
        <v>3635</v>
      </c>
      <c r="B3636" s="17" t="s">
        <v>7582</v>
      </c>
      <c r="C3636" s="11">
        <v>10808001315</v>
      </c>
      <c r="D3636" s="14">
        <v>408</v>
      </c>
    </row>
    <row r="3637" spans="1:4" x14ac:dyDescent="0.25">
      <c r="A3637" s="20">
        <v>3636</v>
      </c>
      <c r="B3637" s="17" t="s">
        <v>6697</v>
      </c>
      <c r="C3637" s="11">
        <v>10808001756</v>
      </c>
      <c r="D3637" s="14">
        <v>408</v>
      </c>
    </row>
    <row r="3638" spans="1:4" x14ac:dyDescent="0.25">
      <c r="A3638" s="20">
        <v>3637</v>
      </c>
      <c r="B3638" s="17" t="s">
        <v>7583</v>
      </c>
      <c r="C3638" s="11">
        <v>10808001871</v>
      </c>
      <c r="D3638" s="14">
        <v>408</v>
      </c>
    </row>
    <row r="3639" spans="1:4" x14ac:dyDescent="0.25">
      <c r="A3639" s="20">
        <v>3638</v>
      </c>
      <c r="B3639" s="17" t="s">
        <v>6149</v>
      </c>
      <c r="C3639" s="11">
        <v>10808002095</v>
      </c>
      <c r="D3639" s="14">
        <v>408</v>
      </c>
    </row>
    <row r="3640" spans="1:4" x14ac:dyDescent="0.25">
      <c r="A3640" s="20">
        <v>3639</v>
      </c>
      <c r="B3640" s="17" t="s">
        <v>5364</v>
      </c>
      <c r="C3640" s="11">
        <v>10808002137</v>
      </c>
      <c r="D3640" s="14">
        <v>408</v>
      </c>
    </row>
    <row r="3641" spans="1:4" x14ac:dyDescent="0.25">
      <c r="A3641" s="20">
        <v>3640</v>
      </c>
      <c r="B3641" s="17" t="s">
        <v>7584</v>
      </c>
      <c r="C3641" s="11">
        <v>10809000200</v>
      </c>
      <c r="D3641" s="14">
        <v>408</v>
      </c>
    </row>
    <row r="3642" spans="1:4" x14ac:dyDescent="0.25">
      <c r="A3642" s="20">
        <v>3641</v>
      </c>
      <c r="B3642" s="17" t="s">
        <v>7585</v>
      </c>
      <c r="C3642" s="11">
        <v>10810001005</v>
      </c>
      <c r="D3642" s="14">
        <v>408</v>
      </c>
    </row>
    <row r="3643" spans="1:4" x14ac:dyDescent="0.25">
      <c r="A3643" s="20">
        <v>3642</v>
      </c>
      <c r="B3643" s="17" t="s">
        <v>5928</v>
      </c>
      <c r="C3643" s="11">
        <v>10810001023</v>
      </c>
      <c r="D3643" s="14">
        <v>408</v>
      </c>
    </row>
    <row r="3644" spans="1:4" x14ac:dyDescent="0.25">
      <c r="A3644" s="20">
        <v>3643</v>
      </c>
      <c r="B3644" s="17" t="s">
        <v>7586</v>
      </c>
      <c r="C3644" s="11">
        <v>10810001205</v>
      </c>
      <c r="D3644" s="14">
        <v>408</v>
      </c>
    </row>
    <row r="3645" spans="1:4" x14ac:dyDescent="0.25">
      <c r="A3645" s="20">
        <v>3644</v>
      </c>
      <c r="B3645" s="17" t="s">
        <v>5941</v>
      </c>
      <c r="C3645" s="11">
        <v>10811000321</v>
      </c>
      <c r="D3645" s="14">
        <v>408</v>
      </c>
    </row>
    <row r="3646" spans="1:4" x14ac:dyDescent="0.25">
      <c r="A3646" s="20">
        <v>3645</v>
      </c>
      <c r="B3646" s="17" t="s">
        <v>7587</v>
      </c>
      <c r="C3646" s="11">
        <v>10811000445</v>
      </c>
      <c r="D3646" s="14">
        <v>408</v>
      </c>
    </row>
    <row r="3647" spans="1:4" x14ac:dyDescent="0.25">
      <c r="A3647" s="20">
        <v>3646</v>
      </c>
      <c r="B3647" s="17" t="s">
        <v>5591</v>
      </c>
      <c r="C3647" s="11">
        <v>10811000544</v>
      </c>
      <c r="D3647" s="14">
        <v>408</v>
      </c>
    </row>
    <row r="3648" spans="1:4" x14ac:dyDescent="0.25">
      <c r="A3648" s="20">
        <v>3647</v>
      </c>
      <c r="B3648" s="17" t="s">
        <v>5293</v>
      </c>
      <c r="C3648" s="11">
        <v>10811000545</v>
      </c>
      <c r="D3648" s="14">
        <v>408</v>
      </c>
    </row>
    <row r="3649" spans="1:4" x14ac:dyDescent="0.25">
      <c r="A3649" s="20">
        <v>3648</v>
      </c>
      <c r="B3649" s="17" t="s">
        <v>7588</v>
      </c>
      <c r="C3649" s="11">
        <v>10811001836</v>
      </c>
      <c r="D3649" s="14">
        <v>408</v>
      </c>
    </row>
    <row r="3650" spans="1:4" x14ac:dyDescent="0.25">
      <c r="A3650" s="20">
        <v>3649</v>
      </c>
      <c r="B3650" s="17" t="s">
        <v>7589</v>
      </c>
      <c r="C3650" s="11">
        <v>10811001972</v>
      </c>
      <c r="D3650" s="14">
        <v>408</v>
      </c>
    </row>
    <row r="3651" spans="1:4" x14ac:dyDescent="0.25">
      <c r="A3651" s="20">
        <v>3650</v>
      </c>
      <c r="B3651" s="17" t="s">
        <v>5515</v>
      </c>
      <c r="C3651" s="11">
        <v>10811002012</v>
      </c>
      <c r="D3651" s="14">
        <v>408</v>
      </c>
    </row>
    <row r="3652" spans="1:4" x14ac:dyDescent="0.25">
      <c r="A3652" s="20">
        <v>3651</v>
      </c>
      <c r="B3652" s="17" t="s">
        <v>7590</v>
      </c>
      <c r="C3652" s="11">
        <v>10901000042</v>
      </c>
      <c r="D3652" s="14">
        <v>408</v>
      </c>
    </row>
    <row r="3653" spans="1:4" x14ac:dyDescent="0.25">
      <c r="A3653" s="20">
        <v>3652</v>
      </c>
      <c r="B3653" s="17" t="s">
        <v>5678</v>
      </c>
      <c r="C3653" s="11">
        <v>10901000143</v>
      </c>
      <c r="D3653" s="14">
        <v>408</v>
      </c>
    </row>
    <row r="3654" spans="1:4" x14ac:dyDescent="0.25">
      <c r="A3654" s="20">
        <v>3653</v>
      </c>
      <c r="B3654" s="17" t="s">
        <v>6661</v>
      </c>
      <c r="C3654" s="11">
        <v>10901000319</v>
      </c>
      <c r="D3654" s="14">
        <v>408</v>
      </c>
    </row>
    <row r="3655" spans="1:4" x14ac:dyDescent="0.25">
      <c r="A3655" s="20">
        <v>3654</v>
      </c>
      <c r="B3655" s="17" t="s">
        <v>7591</v>
      </c>
      <c r="C3655" s="11">
        <v>10901000626</v>
      </c>
      <c r="D3655" s="14">
        <v>408</v>
      </c>
    </row>
    <row r="3656" spans="1:4" x14ac:dyDescent="0.25">
      <c r="A3656" s="20">
        <v>3655</v>
      </c>
      <c r="B3656" s="17" t="s">
        <v>7592</v>
      </c>
      <c r="C3656" s="11">
        <v>10901000757</v>
      </c>
      <c r="D3656" s="14">
        <v>408</v>
      </c>
    </row>
    <row r="3657" spans="1:4" x14ac:dyDescent="0.25">
      <c r="A3657" s="20">
        <v>3656</v>
      </c>
      <c r="B3657" s="17" t="s">
        <v>6216</v>
      </c>
      <c r="C3657" s="11">
        <v>10901000758</v>
      </c>
      <c r="D3657" s="14">
        <v>408</v>
      </c>
    </row>
    <row r="3658" spans="1:4" x14ac:dyDescent="0.25">
      <c r="A3658" s="20">
        <v>3657</v>
      </c>
      <c r="B3658" s="17" t="s">
        <v>7593</v>
      </c>
      <c r="C3658" s="11">
        <v>10902000101</v>
      </c>
      <c r="D3658" s="14">
        <v>408</v>
      </c>
    </row>
    <row r="3659" spans="1:4" x14ac:dyDescent="0.25">
      <c r="A3659" s="20">
        <v>3658</v>
      </c>
      <c r="B3659" s="17" t="s">
        <v>6597</v>
      </c>
      <c r="C3659" s="11">
        <v>10902000183</v>
      </c>
      <c r="D3659" s="14">
        <v>408</v>
      </c>
    </row>
    <row r="3660" spans="1:4" x14ac:dyDescent="0.25">
      <c r="A3660" s="20">
        <v>3659</v>
      </c>
      <c r="B3660" s="17" t="s">
        <v>6661</v>
      </c>
      <c r="C3660" s="11">
        <v>10902000210</v>
      </c>
      <c r="D3660" s="14">
        <v>408</v>
      </c>
    </row>
    <row r="3661" spans="1:4" x14ac:dyDescent="0.25">
      <c r="A3661" s="20">
        <v>3660</v>
      </c>
      <c r="B3661" s="17" t="s">
        <v>5629</v>
      </c>
      <c r="C3661" s="11">
        <v>10902000240</v>
      </c>
      <c r="D3661" s="14">
        <v>408</v>
      </c>
    </row>
    <row r="3662" spans="1:4" x14ac:dyDescent="0.25">
      <c r="A3662" s="20">
        <v>3661</v>
      </c>
      <c r="B3662" s="17" t="s">
        <v>5270</v>
      </c>
      <c r="C3662" s="11">
        <v>10902000241</v>
      </c>
      <c r="D3662" s="14">
        <v>408</v>
      </c>
    </row>
    <row r="3663" spans="1:4" x14ac:dyDescent="0.25">
      <c r="A3663" s="20">
        <v>3662</v>
      </c>
      <c r="B3663" s="17" t="s">
        <v>7594</v>
      </c>
      <c r="C3663" s="11">
        <v>10902000411</v>
      </c>
      <c r="D3663" s="14">
        <v>408</v>
      </c>
    </row>
    <row r="3664" spans="1:4" x14ac:dyDescent="0.25">
      <c r="A3664" s="20">
        <v>3663</v>
      </c>
      <c r="B3664" s="17" t="s">
        <v>7595</v>
      </c>
      <c r="C3664" s="11">
        <v>10902000597</v>
      </c>
      <c r="D3664" s="14">
        <v>408</v>
      </c>
    </row>
    <row r="3665" spans="1:4" x14ac:dyDescent="0.25">
      <c r="A3665" s="20">
        <v>3664</v>
      </c>
      <c r="B3665" s="17" t="s">
        <v>7596</v>
      </c>
      <c r="C3665" s="11">
        <v>10902000925</v>
      </c>
      <c r="D3665" s="14">
        <v>408</v>
      </c>
    </row>
    <row r="3666" spans="1:4" x14ac:dyDescent="0.25">
      <c r="A3666" s="20">
        <v>3665</v>
      </c>
      <c r="B3666" s="17" t="s">
        <v>7597</v>
      </c>
      <c r="C3666" s="11">
        <v>10902001863</v>
      </c>
      <c r="D3666" s="14">
        <v>408</v>
      </c>
    </row>
    <row r="3667" spans="1:4" x14ac:dyDescent="0.25">
      <c r="A3667" s="20">
        <v>3666</v>
      </c>
      <c r="B3667" s="17" t="s">
        <v>7598</v>
      </c>
      <c r="C3667" s="11">
        <v>10902002139</v>
      </c>
      <c r="D3667" s="14">
        <v>408</v>
      </c>
    </row>
    <row r="3668" spans="1:4" x14ac:dyDescent="0.25">
      <c r="A3668" s="20">
        <v>3667</v>
      </c>
      <c r="B3668" s="17" t="s">
        <v>7599</v>
      </c>
      <c r="C3668" s="11">
        <v>10903000948</v>
      </c>
      <c r="D3668" s="14">
        <v>408</v>
      </c>
    </row>
    <row r="3669" spans="1:4" x14ac:dyDescent="0.25">
      <c r="A3669" s="20">
        <v>3668</v>
      </c>
      <c r="B3669" s="17" t="s">
        <v>5524</v>
      </c>
      <c r="C3669" s="11">
        <v>10903000950</v>
      </c>
      <c r="D3669" s="14">
        <v>408</v>
      </c>
    </row>
    <row r="3670" spans="1:4" x14ac:dyDescent="0.25">
      <c r="A3670" s="20">
        <v>3669</v>
      </c>
      <c r="B3670" s="17" t="s">
        <v>6510</v>
      </c>
      <c r="C3670" s="11">
        <v>10903001236</v>
      </c>
      <c r="D3670" s="14">
        <v>408</v>
      </c>
    </row>
    <row r="3671" spans="1:4" x14ac:dyDescent="0.25">
      <c r="A3671" s="20">
        <v>3670</v>
      </c>
      <c r="B3671" s="17" t="s">
        <v>7600</v>
      </c>
      <c r="C3671" s="11">
        <v>10903001368</v>
      </c>
      <c r="D3671" s="14">
        <v>408</v>
      </c>
    </row>
    <row r="3672" spans="1:4" x14ac:dyDescent="0.25">
      <c r="A3672" s="20">
        <v>3671</v>
      </c>
      <c r="B3672" s="17" t="s">
        <v>6584</v>
      </c>
      <c r="C3672" s="11">
        <v>10903002167</v>
      </c>
      <c r="D3672" s="14">
        <v>408</v>
      </c>
    </row>
    <row r="3673" spans="1:4" x14ac:dyDescent="0.25">
      <c r="A3673" s="20">
        <v>3672</v>
      </c>
      <c r="B3673" s="17" t="s">
        <v>7601</v>
      </c>
      <c r="C3673" s="11">
        <v>10903002409</v>
      </c>
      <c r="D3673" s="14">
        <v>408</v>
      </c>
    </row>
    <row r="3674" spans="1:4" x14ac:dyDescent="0.25">
      <c r="A3674" s="20">
        <v>3673</v>
      </c>
      <c r="B3674" s="17" t="s">
        <v>7602</v>
      </c>
      <c r="C3674" s="11">
        <v>10903002624</v>
      </c>
      <c r="D3674" s="14">
        <v>408</v>
      </c>
    </row>
    <row r="3675" spans="1:4" x14ac:dyDescent="0.25">
      <c r="A3675" s="20">
        <v>3674</v>
      </c>
      <c r="B3675" s="17" t="s">
        <v>6509</v>
      </c>
      <c r="C3675" s="11">
        <v>10903002904</v>
      </c>
      <c r="D3675" s="14">
        <v>408</v>
      </c>
    </row>
    <row r="3676" spans="1:4" x14ac:dyDescent="0.25">
      <c r="A3676" s="20">
        <v>3675</v>
      </c>
      <c r="B3676" s="17" t="s">
        <v>7603</v>
      </c>
      <c r="C3676" s="11">
        <v>10903003172</v>
      </c>
      <c r="D3676" s="14">
        <v>408</v>
      </c>
    </row>
    <row r="3677" spans="1:4" x14ac:dyDescent="0.25">
      <c r="A3677" s="20">
        <v>3676</v>
      </c>
      <c r="B3677" s="17" t="s">
        <v>7264</v>
      </c>
      <c r="C3677" s="11">
        <v>10904000333</v>
      </c>
      <c r="D3677" s="14">
        <v>408</v>
      </c>
    </row>
    <row r="3678" spans="1:4" x14ac:dyDescent="0.25">
      <c r="A3678" s="20">
        <v>3677</v>
      </c>
      <c r="B3678" s="17" t="s">
        <v>7604</v>
      </c>
      <c r="C3678" s="11">
        <v>10904000691</v>
      </c>
      <c r="D3678" s="14">
        <v>408</v>
      </c>
    </row>
    <row r="3679" spans="1:4" x14ac:dyDescent="0.25">
      <c r="A3679" s="20">
        <v>3678</v>
      </c>
      <c r="B3679" s="17" t="s">
        <v>6597</v>
      </c>
      <c r="C3679" s="11">
        <v>10904000881</v>
      </c>
      <c r="D3679" s="14">
        <v>408</v>
      </c>
    </row>
    <row r="3680" spans="1:4" x14ac:dyDescent="0.25">
      <c r="A3680" s="20">
        <v>3679</v>
      </c>
      <c r="B3680" s="17" t="s">
        <v>7605</v>
      </c>
      <c r="C3680" s="11">
        <v>10904001349</v>
      </c>
      <c r="D3680" s="14">
        <v>408</v>
      </c>
    </row>
    <row r="3681" spans="1:4" x14ac:dyDescent="0.25">
      <c r="A3681" s="20">
        <v>3680</v>
      </c>
      <c r="B3681" s="17" t="s">
        <v>5462</v>
      </c>
      <c r="C3681" s="11">
        <v>10904001685</v>
      </c>
      <c r="D3681" s="14">
        <v>408</v>
      </c>
    </row>
    <row r="3682" spans="1:4" x14ac:dyDescent="0.25">
      <c r="A3682" s="20">
        <v>3681</v>
      </c>
      <c r="B3682" s="17" t="s">
        <v>6182</v>
      </c>
      <c r="C3682" s="11">
        <v>10904002241</v>
      </c>
      <c r="D3682" s="14">
        <v>408</v>
      </c>
    </row>
    <row r="3683" spans="1:4" x14ac:dyDescent="0.25">
      <c r="A3683" s="20">
        <v>3682</v>
      </c>
      <c r="B3683" s="17" t="s">
        <v>7606</v>
      </c>
      <c r="C3683" s="11">
        <v>10904002246</v>
      </c>
      <c r="D3683" s="14">
        <v>408</v>
      </c>
    </row>
    <row r="3684" spans="1:4" ht="15.75" thickBot="1" x14ac:dyDescent="0.3">
      <c r="A3684" s="20">
        <v>3683</v>
      </c>
      <c r="B3684" s="17" t="s">
        <v>7607</v>
      </c>
      <c r="C3684" s="11">
        <v>10904002300</v>
      </c>
      <c r="D3684" s="14">
        <v>408</v>
      </c>
    </row>
    <row r="3685" spans="1:4" ht="15.75" thickBot="1" x14ac:dyDescent="0.3">
      <c r="A3685" s="20">
        <v>3684</v>
      </c>
      <c r="B3685" s="17" t="s">
        <v>7608</v>
      </c>
      <c r="C3685" s="36">
        <v>10904002388</v>
      </c>
      <c r="D3685" s="14">
        <v>408</v>
      </c>
    </row>
    <row r="3686" spans="1:4" x14ac:dyDescent="0.25">
      <c r="A3686" s="20">
        <v>3685</v>
      </c>
      <c r="B3686" s="17" t="s">
        <v>6207</v>
      </c>
      <c r="C3686" s="11">
        <v>10904002437</v>
      </c>
      <c r="D3686" s="14">
        <v>408</v>
      </c>
    </row>
    <row r="3687" spans="1:4" x14ac:dyDescent="0.25">
      <c r="A3687" s="20">
        <v>3686</v>
      </c>
      <c r="B3687" s="17" t="s">
        <v>7609</v>
      </c>
      <c r="C3687" s="11">
        <v>10904002613</v>
      </c>
      <c r="D3687" s="14">
        <v>408</v>
      </c>
    </row>
    <row r="3688" spans="1:4" x14ac:dyDescent="0.25">
      <c r="A3688" s="20">
        <v>3687</v>
      </c>
      <c r="B3688" s="17" t="s">
        <v>5509</v>
      </c>
      <c r="C3688" s="11">
        <v>10904002719</v>
      </c>
      <c r="D3688" s="14">
        <v>408</v>
      </c>
    </row>
    <row r="3689" spans="1:4" x14ac:dyDescent="0.25">
      <c r="A3689" s="20">
        <v>3688</v>
      </c>
      <c r="B3689" s="17" t="s">
        <v>6377</v>
      </c>
      <c r="C3689" s="11">
        <v>10904002909</v>
      </c>
      <c r="D3689" s="14">
        <v>408</v>
      </c>
    </row>
    <row r="3690" spans="1:4" x14ac:dyDescent="0.25">
      <c r="A3690" s="20">
        <v>3689</v>
      </c>
      <c r="B3690" s="17" t="s">
        <v>6621</v>
      </c>
      <c r="C3690" s="11">
        <v>10904002934</v>
      </c>
      <c r="D3690" s="14">
        <v>408</v>
      </c>
    </row>
    <row r="3691" spans="1:4" x14ac:dyDescent="0.25">
      <c r="A3691" s="20">
        <v>3690</v>
      </c>
      <c r="B3691" s="17" t="s">
        <v>7610</v>
      </c>
      <c r="C3691" s="11">
        <v>10904002937</v>
      </c>
      <c r="D3691" s="14">
        <v>408</v>
      </c>
    </row>
    <row r="3692" spans="1:4" x14ac:dyDescent="0.25">
      <c r="A3692" s="20">
        <v>3691</v>
      </c>
      <c r="B3692" s="17" t="s">
        <v>7611</v>
      </c>
      <c r="C3692" s="11">
        <v>10904003206</v>
      </c>
      <c r="D3692" s="14">
        <v>408</v>
      </c>
    </row>
    <row r="3693" spans="1:4" x14ac:dyDescent="0.25">
      <c r="A3693" s="20">
        <v>3692</v>
      </c>
      <c r="B3693" s="17" t="s">
        <v>7612</v>
      </c>
      <c r="C3693" s="11">
        <v>10904003347</v>
      </c>
      <c r="D3693" s="14">
        <v>408</v>
      </c>
    </row>
    <row r="3694" spans="1:4" x14ac:dyDescent="0.25">
      <c r="A3694" s="20">
        <v>3693</v>
      </c>
      <c r="B3694" s="17" t="s">
        <v>7613</v>
      </c>
      <c r="C3694" s="11">
        <v>10904003398</v>
      </c>
      <c r="D3694" s="14">
        <v>408</v>
      </c>
    </row>
    <row r="3695" spans="1:4" x14ac:dyDescent="0.25">
      <c r="A3695" s="20">
        <v>3694</v>
      </c>
      <c r="B3695" s="17" t="s">
        <v>5441</v>
      </c>
      <c r="C3695" s="11">
        <v>10905000197</v>
      </c>
      <c r="D3695" s="14">
        <v>408</v>
      </c>
    </row>
    <row r="3696" spans="1:4" x14ac:dyDescent="0.25">
      <c r="A3696" s="20">
        <v>3695</v>
      </c>
      <c r="B3696" s="17" t="s">
        <v>7614</v>
      </c>
      <c r="C3696" s="11">
        <v>10905000620</v>
      </c>
      <c r="D3696" s="14">
        <v>408</v>
      </c>
    </row>
    <row r="3697" spans="1:4" x14ac:dyDescent="0.25">
      <c r="A3697" s="20">
        <v>3696</v>
      </c>
      <c r="B3697" s="17" t="s">
        <v>6097</v>
      </c>
      <c r="C3697" s="11">
        <v>10905001067</v>
      </c>
      <c r="D3697" s="14">
        <v>408</v>
      </c>
    </row>
    <row r="3698" spans="1:4" x14ac:dyDescent="0.25">
      <c r="A3698" s="20">
        <v>3697</v>
      </c>
      <c r="B3698" s="17" t="s">
        <v>7615</v>
      </c>
      <c r="C3698" s="11">
        <v>10905001823</v>
      </c>
      <c r="D3698" s="14">
        <v>408</v>
      </c>
    </row>
    <row r="3699" spans="1:4" x14ac:dyDescent="0.25">
      <c r="A3699" s="20">
        <v>3698</v>
      </c>
      <c r="B3699" s="17" t="s">
        <v>6222</v>
      </c>
      <c r="C3699" s="11">
        <v>10905002552</v>
      </c>
      <c r="D3699" s="14">
        <v>408</v>
      </c>
    </row>
    <row r="3700" spans="1:4" x14ac:dyDescent="0.25">
      <c r="A3700" s="20">
        <v>3699</v>
      </c>
      <c r="B3700" s="17" t="s">
        <v>7616</v>
      </c>
      <c r="C3700" s="11">
        <v>10905002721</v>
      </c>
      <c r="D3700" s="14">
        <v>408</v>
      </c>
    </row>
    <row r="3701" spans="1:4" x14ac:dyDescent="0.25">
      <c r="A3701" s="20">
        <v>3700</v>
      </c>
      <c r="B3701" s="17" t="s">
        <v>6785</v>
      </c>
      <c r="C3701" s="11">
        <v>10905003737</v>
      </c>
      <c r="D3701" s="14">
        <v>408</v>
      </c>
    </row>
    <row r="3702" spans="1:4" x14ac:dyDescent="0.25">
      <c r="A3702" s="20">
        <v>3701</v>
      </c>
      <c r="B3702" s="17" t="s">
        <v>7617</v>
      </c>
      <c r="C3702" s="11">
        <v>10905004028</v>
      </c>
      <c r="D3702" s="14">
        <v>408</v>
      </c>
    </row>
    <row r="3703" spans="1:4" x14ac:dyDescent="0.25">
      <c r="A3703" s="20">
        <v>3702</v>
      </c>
      <c r="B3703" s="17" t="s">
        <v>7609</v>
      </c>
      <c r="C3703" s="11">
        <v>10905004386</v>
      </c>
      <c r="D3703" s="14">
        <v>408</v>
      </c>
    </row>
    <row r="3704" spans="1:4" x14ac:dyDescent="0.25">
      <c r="A3704" s="20">
        <v>3703</v>
      </c>
      <c r="B3704" s="17" t="s">
        <v>5608</v>
      </c>
      <c r="C3704" s="11">
        <v>10905004439</v>
      </c>
      <c r="D3704" s="14">
        <v>408</v>
      </c>
    </row>
    <row r="3705" spans="1:4" x14ac:dyDescent="0.25">
      <c r="A3705" s="20">
        <v>3704</v>
      </c>
      <c r="B3705" s="17" t="s">
        <v>5417</v>
      </c>
      <c r="C3705" s="11">
        <v>10905004449</v>
      </c>
      <c r="D3705" s="14">
        <v>408</v>
      </c>
    </row>
    <row r="3706" spans="1:4" x14ac:dyDescent="0.25">
      <c r="A3706" s="20">
        <v>3705</v>
      </c>
      <c r="B3706" s="17" t="s">
        <v>7618</v>
      </c>
      <c r="C3706" s="11">
        <v>10905004487</v>
      </c>
      <c r="D3706" s="14">
        <v>408</v>
      </c>
    </row>
    <row r="3707" spans="1:4" x14ac:dyDescent="0.25">
      <c r="A3707" s="20">
        <v>3706</v>
      </c>
      <c r="B3707" s="17" t="s">
        <v>5664</v>
      </c>
      <c r="C3707" s="11">
        <v>10905005208</v>
      </c>
      <c r="D3707" s="14">
        <v>408</v>
      </c>
    </row>
    <row r="3708" spans="1:4" x14ac:dyDescent="0.25">
      <c r="A3708" s="20">
        <v>3707</v>
      </c>
      <c r="B3708" s="17" t="s">
        <v>7619</v>
      </c>
      <c r="C3708" s="11">
        <v>10905005214</v>
      </c>
      <c r="D3708" s="14">
        <v>408</v>
      </c>
    </row>
    <row r="3709" spans="1:4" x14ac:dyDescent="0.25">
      <c r="A3709" s="20">
        <v>3708</v>
      </c>
      <c r="B3709" s="17" t="s">
        <v>5569</v>
      </c>
      <c r="C3709" s="11">
        <v>10905005215</v>
      </c>
      <c r="D3709" s="14">
        <v>408</v>
      </c>
    </row>
    <row r="3710" spans="1:4" x14ac:dyDescent="0.25">
      <c r="A3710" s="20">
        <v>3709</v>
      </c>
      <c r="B3710" s="17" t="s">
        <v>5339</v>
      </c>
      <c r="C3710" s="11">
        <v>10906000255</v>
      </c>
      <c r="D3710" s="14">
        <v>408</v>
      </c>
    </row>
    <row r="3711" spans="1:4" x14ac:dyDescent="0.25">
      <c r="A3711" s="20">
        <v>3710</v>
      </c>
      <c r="B3711" s="17" t="s">
        <v>6390</v>
      </c>
      <c r="C3711" s="11">
        <v>10906000503</v>
      </c>
      <c r="D3711" s="14">
        <v>408</v>
      </c>
    </row>
    <row r="3712" spans="1:4" x14ac:dyDescent="0.25">
      <c r="A3712" s="20">
        <v>3711</v>
      </c>
      <c r="B3712" s="17" t="s">
        <v>7620</v>
      </c>
      <c r="C3712" s="11">
        <v>10906001103</v>
      </c>
      <c r="D3712" s="14">
        <v>408</v>
      </c>
    </row>
    <row r="3713" spans="1:4" x14ac:dyDescent="0.25">
      <c r="A3713" s="20">
        <v>3712</v>
      </c>
      <c r="B3713" s="17" t="s">
        <v>5693</v>
      </c>
      <c r="C3713" s="11">
        <v>10906001580</v>
      </c>
      <c r="D3713" s="14">
        <v>408</v>
      </c>
    </row>
    <row r="3714" spans="1:4" x14ac:dyDescent="0.25">
      <c r="A3714" s="20">
        <v>3713</v>
      </c>
      <c r="B3714" s="17" t="s">
        <v>7621</v>
      </c>
      <c r="C3714" s="11">
        <v>10906001673</v>
      </c>
      <c r="D3714" s="14">
        <v>408</v>
      </c>
    </row>
    <row r="3715" spans="1:4" x14ac:dyDescent="0.25">
      <c r="A3715" s="20">
        <v>3714</v>
      </c>
      <c r="B3715" s="17" t="s">
        <v>5826</v>
      </c>
      <c r="C3715" s="11">
        <v>10906001989</v>
      </c>
      <c r="D3715" s="14">
        <v>408</v>
      </c>
    </row>
    <row r="3716" spans="1:4" x14ac:dyDescent="0.25">
      <c r="A3716" s="20">
        <v>3715</v>
      </c>
      <c r="B3716" s="17" t="s">
        <v>7622</v>
      </c>
      <c r="C3716" s="11">
        <v>10906002145</v>
      </c>
      <c r="D3716" s="14">
        <v>408</v>
      </c>
    </row>
    <row r="3717" spans="1:4" x14ac:dyDescent="0.25">
      <c r="A3717" s="20">
        <v>3716</v>
      </c>
      <c r="B3717" s="17" t="s">
        <v>7623</v>
      </c>
      <c r="C3717" s="11">
        <v>10906002363</v>
      </c>
      <c r="D3717" s="14">
        <v>408</v>
      </c>
    </row>
    <row r="3718" spans="1:4" x14ac:dyDescent="0.25">
      <c r="A3718" s="20">
        <v>3717</v>
      </c>
      <c r="B3718" s="17" t="s">
        <v>5661</v>
      </c>
      <c r="C3718" s="11">
        <v>10906002367</v>
      </c>
      <c r="D3718" s="14">
        <v>408</v>
      </c>
    </row>
    <row r="3719" spans="1:4" x14ac:dyDescent="0.25">
      <c r="A3719" s="20">
        <v>3718</v>
      </c>
      <c r="B3719" s="17" t="s">
        <v>5608</v>
      </c>
      <c r="C3719" s="11">
        <v>10906002368</v>
      </c>
      <c r="D3719" s="14">
        <v>408</v>
      </c>
    </row>
    <row r="3720" spans="1:4" x14ac:dyDescent="0.25">
      <c r="A3720" s="20">
        <v>3719</v>
      </c>
      <c r="B3720" s="17" t="s">
        <v>5331</v>
      </c>
      <c r="C3720" s="11">
        <v>10906002370</v>
      </c>
      <c r="D3720" s="14">
        <v>408</v>
      </c>
    </row>
    <row r="3721" spans="1:4" x14ac:dyDescent="0.25">
      <c r="A3721" s="20">
        <v>3720</v>
      </c>
      <c r="B3721" s="17" t="s">
        <v>6745</v>
      </c>
      <c r="C3721" s="11">
        <v>10906002419</v>
      </c>
      <c r="D3721" s="14">
        <v>408</v>
      </c>
    </row>
    <row r="3722" spans="1:4" x14ac:dyDescent="0.25">
      <c r="A3722" s="20">
        <v>3721</v>
      </c>
      <c r="B3722" s="17" t="s">
        <v>7624</v>
      </c>
      <c r="C3722" s="11">
        <v>10906002707</v>
      </c>
      <c r="D3722" s="14">
        <v>408</v>
      </c>
    </row>
    <row r="3723" spans="1:4" x14ac:dyDescent="0.25">
      <c r="A3723" s="20">
        <v>3722</v>
      </c>
      <c r="B3723" s="17" t="s">
        <v>5467</v>
      </c>
      <c r="C3723" s="11">
        <v>10906002727</v>
      </c>
      <c r="D3723" s="14">
        <v>408</v>
      </c>
    </row>
    <row r="3724" spans="1:4" x14ac:dyDescent="0.25">
      <c r="A3724" s="20">
        <v>3723</v>
      </c>
      <c r="B3724" s="17" t="s">
        <v>7625</v>
      </c>
      <c r="C3724" s="11">
        <v>10906002770</v>
      </c>
      <c r="D3724" s="14">
        <v>408</v>
      </c>
    </row>
    <row r="3725" spans="1:4" x14ac:dyDescent="0.25">
      <c r="A3725" s="20">
        <v>3724</v>
      </c>
      <c r="B3725" s="17" t="s">
        <v>6833</v>
      </c>
      <c r="C3725" s="11">
        <v>10906002773</v>
      </c>
      <c r="D3725" s="14">
        <v>408</v>
      </c>
    </row>
    <row r="3726" spans="1:4" x14ac:dyDescent="0.25">
      <c r="A3726" s="20">
        <v>3725</v>
      </c>
      <c r="B3726" s="17" t="s">
        <v>7626</v>
      </c>
      <c r="C3726" s="11">
        <v>10906002775</v>
      </c>
      <c r="D3726" s="14">
        <v>408</v>
      </c>
    </row>
    <row r="3727" spans="1:4" x14ac:dyDescent="0.25">
      <c r="A3727" s="20">
        <v>3726</v>
      </c>
      <c r="B3727" s="17" t="s">
        <v>5304</v>
      </c>
      <c r="C3727" s="11">
        <v>10907000088</v>
      </c>
      <c r="D3727" s="14">
        <v>408</v>
      </c>
    </row>
    <row r="3728" spans="1:4" x14ac:dyDescent="0.25">
      <c r="A3728" s="20">
        <v>3727</v>
      </c>
      <c r="B3728" s="17" t="s">
        <v>7627</v>
      </c>
      <c r="C3728" s="11">
        <v>10907000239</v>
      </c>
      <c r="D3728" s="14">
        <v>408</v>
      </c>
    </row>
    <row r="3729" spans="1:4" x14ac:dyDescent="0.25">
      <c r="A3729" s="20">
        <v>3728</v>
      </c>
      <c r="B3729" s="17" t="s">
        <v>7628</v>
      </c>
      <c r="C3729" s="11">
        <v>10907000578</v>
      </c>
      <c r="D3729" s="14">
        <v>408</v>
      </c>
    </row>
    <row r="3730" spans="1:4" x14ac:dyDescent="0.25">
      <c r="A3730" s="20">
        <v>3729</v>
      </c>
      <c r="B3730" s="17" t="s">
        <v>5672</v>
      </c>
      <c r="C3730" s="11">
        <v>10907001079</v>
      </c>
      <c r="D3730" s="14">
        <v>408</v>
      </c>
    </row>
    <row r="3731" spans="1:4" x14ac:dyDescent="0.25">
      <c r="A3731" s="20">
        <v>3730</v>
      </c>
      <c r="B3731" s="17" t="s">
        <v>6831</v>
      </c>
      <c r="C3731" s="11">
        <v>10907001507</v>
      </c>
      <c r="D3731" s="14">
        <v>408</v>
      </c>
    </row>
    <row r="3732" spans="1:4" x14ac:dyDescent="0.25">
      <c r="A3732" s="20">
        <v>3731</v>
      </c>
      <c r="B3732" s="17" t="s">
        <v>7629</v>
      </c>
      <c r="C3732" s="11">
        <v>10907001589</v>
      </c>
      <c r="D3732" s="14">
        <v>408</v>
      </c>
    </row>
    <row r="3733" spans="1:4" x14ac:dyDescent="0.25">
      <c r="A3733" s="20">
        <v>3732</v>
      </c>
      <c r="B3733" s="17" t="s">
        <v>7630</v>
      </c>
      <c r="C3733" s="11">
        <v>10907001887</v>
      </c>
      <c r="D3733" s="14">
        <v>408</v>
      </c>
    </row>
    <row r="3734" spans="1:4" x14ac:dyDescent="0.25">
      <c r="A3734" s="20">
        <v>3733</v>
      </c>
      <c r="B3734" s="17" t="s">
        <v>5474</v>
      </c>
      <c r="C3734" s="11">
        <v>11001000403</v>
      </c>
      <c r="D3734" s="14">
        <v>408</v>
      </c>
    </row>
    <row r="3735" spans="1:4" x14ac:dyDescent="0.25">
      <c r="A3735" s="20">
        <v>3734</v>
      </c>
      <c r="B3735" s="17" t="s">
        <v>7233</v>
      </c>
      <c r="C3735" s="11">
        <v>11001001669</v>
      </c>
      <c r="D3735" s="14">
        <v>408</v>
      </c>
    </row>
    <row r="3736" spans="1:4" x14ac:dyDescent="0.25">
      <c r="A3736" s="20">
        <v>3735</v>
      </c>
      <c r="B3736" s="17" t="s">
        <v>5706</v>
      </c>
      <c r="C3736" s="11">
        <v>11001001938</v>
      </c>
      <c r="D3736" s="14">
        <v>408</v>
      </c>
    </row>
    <row r="3737" spans="1:4" x14ac:dyDescent="0.25">
      <c r="A3737" s="20">
        <v>3736</v>
      </c>
      <c r="B3737" s="17" t="s">
        <v>5639</v>
      </c>
      <c r="C3737" s="11">
        <v>11002001338</v>
      </c>
      <c r="D3737" s="14">
        <v>408</v>
      </c>
    </row>
    <row r="3738" spans="1:4" x14ac:dyDescent="0.25">
      <c r="A3738" s="20">
        <v>3737</v>
      </c>
      <c r="B3738" s="17" t="s">
        <v>6792</v>
      </c>
      <c r="C3738" s="11">
        <v>11002001656</v>
      </c>
      <c r="D3738" s="14">
        <v>408</v>
      </c>
    </row>
    <row r="3739" spans="1:4" x14ac:dyDescent="0.25">
      <c r="A3739" s="20">
        <v>3738</v>
      </c>
      <c r="B3739" s="17" t="s">
        <v>7631</v>
      </c>
      <c r="C3739" s="11">
        <v>11002001734</v>
      </c>
      <c r="D3739" s="14">
        <v>408</v>
      </c>
    </row>
    <row r="3740" spans="1:4" x14ac:dyDescent="0.25">
      <c r="A3740" s="20">
        <v>3739</v>
      </c>
      <c r="B3740" s="17" t="s">
        <v>7632</v>
      </c>
      <c r="C3740" s="11">
        <v>11002001903</v>
      </c>
      <c r="D3740" s="14">
        <v>408</v>
      </c>
    </row>
    <row r="3741" spans="1:4" x14ac:dyDescent="0.25">
      <c r="A3741" s="20">
        <v>3740</v>
      </c>
      <c r="B3741" s="17" t="s">
        <v>5410</v>
      </c>
      <c r="C3741" s="11">
        <v>11002001987</v>
      </c>
      <c r="D3741" s="14">
        <v>408</v>
      </c>
    </row>
    <row r="3742" spans="1:4" x14ac:dyDescent="0.25">
      <c r="A3742" s="20">
        <v>3741</v>
      </c>
      <c r="B3742" s="17" t="s">
        <v>7025</v>
      </c>
      <c r="C3742" s="11">
        <v>11004000141</v>
      </c>
      <c r="D3742" s="14">
        <v>408</v>
      </c>
    </row>
    <row r="3743" spans="1:4" x14ac:dyDescent="0.25">
      <c r="A3743" s="20">
        <v>3742</v>
      </c>
      <c r="B3743" s="17" t="s">
        <v>5631</v>
      </c>
      <c r="C3743" s="11">
        <v>11004000483</v>
      </c>
      <c r="D3743" s="14">
        <v>408</v>
      </c>
    </row>
    <row r="3744" spans="1:4" x14ac:dyDescent="0.25">
      <c r="A3744" s="20">
        <v>3743</v>
      </c>
      <c r="B3744" s="17" t="s">
        <v>5713</v>
      </c>
      <c r="C3744" s="11">
        <v>11004001250</v>
      </c>
      <c r="D3744" s="14">
        <v>408</v>
      </c>
    </row>
    <row r="3745" spans="1:4" x14ac:dyDescent="0.25">
      <c r="A3745" s="20">
        <v>3744</v>
      </c>
      <c r="B3745" s="17" t="s">
        <v>5421</v>
      </c>
      <c r="C3745" s="11">
        <v>11004001326</v>
      </c>
      <c r="D3745" s="14">
        <v>408</v>
      </c>
    </row>
    <row r="3746" spans="1:4" x14ac:dyDescent="0.25">
      <c r="A3746" s="20">
        <v>3745</v>
      </c>
      <c r="B3746" s="17" t="s">
        <v>5331</v>
      </c>
      <c r="C3746" s="11">
        <v>11004001327</v>
      </c>
      <c r="D3746" s="14">
        <v>408</v>
      </c>
    </row>
    <row r="3747" spans="1:4" x14ac:dyDescent="0.25">
      <c r="A3747" s="20">
        <v>3746</v>
      </c>
      <c r="B3747" s="17" t="s">
        <v>5530</v>
      </c>
      <c r="C3747" s="11">
        <v>11004001372</v>
      </c>
      <c r="D3747" s="14">
        <v>408</v>
      </c>
    </row>
    <row r="3748" spans="1:4" x14ac:dyDescent="0.25">
      <c r="A3748" s="20">
        <v>3747</v>
      </c>
      <c r="B3748" s="17" t="s">
        <v>7633</v>
      </c>
      <c r="C3748" s="11">
        <v>11004001510</v>
      </c>
      <c r="D3748" s="14">
        <v>408</v>
      </c>
    </row>
    <row r="3749" spans="1:4" x14ac:dyDescent="0.25">
      <c r="A3749" s="20">
        <v>3748</v>
      </c>
      <c r="B3749" s="17" t="s">
        <v>7634</v>
      </c>
      <c r="C3749" s="11">
        <v>11004001624</v>
      </c>
      <c r="D3749" s="14">
        <v>408</v>
      </c>
    </row>
    <row r="3750" spans="1:4" x14ac:dyDescent="0.25">
      <c r="A3750" s="20">
        <v>3749</v>
      </c>
      <c r="B3750" s="17" t="s">
        <v>7635</v>
      </c>
      <c r="C3750" s="11">
        <v>11005000978</v>
      </c>
      <c r="D3750" s="14">
        <v>408</v>
      </c>
    </row>
    <row r="3751" spans="1:4" x14ac:dyDescent="0.25">
      <c r="A3751" s="20">
        <v>3750</v>
      </c>
      <c r="B3751" s="17" t="s">
        <v>5283</v>
      </c>
      <c r="C3751" s="11">
        <v>11005001943</v>
      </c>
      <c r="D3751" s="14">
        <v>408</v>
      </c>
    </row>
    <row r="3752" spans="1:4" x14ac:dyDescent="0.25">
      <c r="A3752" s="20">
        <v>3751</v>
      </c>
      <c r="B3752" s="17" t="s">
        <v>5458</v>
      </c>
      <c r="C3752" s="11">
        <v>11005002289</v>
      </c>
      <c r="D3752" s="14">
        <v>408</v>
      </c>
    </row>
    <row r="3753" spans="1:4" x14ac:dyDescent="0.25">
      <c r="A3753" s="20">
        <v>3752</v>
      </c>
      <c r="B3753" s="17" t="s">
        <v>7636</v>
      </c>
      <c r="C3753" s="11">
        <v>11005002375</v>
      </c>
      <c r="D3753" s="14">
        <v>408</v>
      </c>
    </row>
    <row r="3754" spans="1:4" x14ac:dyDescent="0.25">
      <c r="A3754" s="20">
        <v>3753</v>
      </c>
      <c r="B3754" s="17" t="s">
        <v>5995</v>
      </c>
      <c r="C3754" s="11">
        <v>11005002662</v>
      </c>
      <c r="D3754" s="14">
        <v>408</v>
      </c>
    </row>
    <row r="3755" spans="1:4" x14ac:dyDescent="0.25">
      <c r="A3755" s="20">
        <v>3754</v>
      </c>
      <c r="B3755" s="17" t="s">
        <v>6996</v>
      </c>
      <c r="C3755" s="11">
        <v>11005002964</v>
      </c>
      <c r="D3755" s="14">
        <v>408</v>
      </c>
    </row>
    <row r="3756" spans="1:4" x14ac:dyDescent="0.25">
      <c r="A3756" s="20">
        <v>3755</v>
      </c>
      <c r="B3756" s="17" t="s">
        <v>7637</v>
      </c>
      <c r="C3756" s="11">
        <v>11005003354</v>
      </c>
      <c r="D3756" s="14">
        <v>408</v>
      </c>
    </row>
    <row r="3757" spans="1:4" x14ac:dyDescent="0.25">
      <c r="A3757" s="20">
        <v>3756</v>
      </c>
      <c r="B3757" s="17" t="s">
        <v>6005</v>
      </c>
      <c r="C3757" s="11">
        <v>11006000740</v>
      </c>
      <c r="D3757" s="14">
        <v>408</v>
      </c>
    </row>
    <row r="3758" spans="1:4" x14ac:dyDescent="0.25">
      <c r="A3758" s="20">
        <v>3757</v>
      </c>
      <c r="B3758" s="17" t="s">
        <v>7638</v>
      </c>
      <c r="C3758" s="11">
        <v>11006000755</v>
      </c>
      <c r="D3758" s="14">
        <v>408</v>
      </c>
    </row>
    <row r="3759" spans="1:4" x14ac:dyDescent="0.25">
      <c r="A3759" s="20">
        <v>3758</v>
      </c>
      <c r="B3759" s="17" t="s">
        <v>7639</v>
      </c>
      <c r="C3759" s="11">
        <v>11006000806</v>
      </c>
      <c r="D3759" s="14">
        <v>408</v>
      </c>
    </row>
    <row r="3760" spans="1:4" x14ac:dyDescent="0.25">
      <c r="A3760" s="20">
        <v>3759</v>
      </c>
      <c r="B3760" s="17" t="s">
        <v>7640</v>
      </c>
      <c r="C3760" s="11">
        <v>11006000818</v>
      </c>
      <c r="D3760" s="14">
        <v>408</v>
      </c>
    </row>
    <row r="3761" spans="1:4" x14ac:dyDescent="0.25">
      <c r="A3761" s="20">
        <v>3760</v>
      </c>
      <c r="B3761" s="17" t="s">
        <v>7641</v>
      </c>
      <c r="C3761" s="11">
        <v>11006001472</v>
      </c>
      <c r="D3761" s="14">
        <v>408</v>
      </c>
    </row>
    <row r="3762" spans="1:4" x14ac:dyDescent="0.25">
      <c r="A3762" s="20">
        <v>3761</v>
      </c>
      <c r="B3762" s="17" t="s">
        <v>7642</v>
      </c>
      <c r="C3762" s="11">
        <v>11007001018</v>
      </c>
      <c r="D3762" s="14">
        <v>408</v>
      </c>
    </row>
    <row r="3763" spans="1:4" x14ac:dyDescent="0.25">
      <c r="A3763" s="20">
        <v>3762</v>
      </c>
      <c r="B3763" s="17" t="s">
        <v>7643</v>
      </c>
      <c r="C3763" s="11">
        <v>11007001055</v>
      </c>
      <c r="D3763" s="14">
        <v>408</v>
      </c>
    </row>
    <row r="3764" spans="1:4" x14ac:dyDescent="0.25">
      <c r="A3764" s="20">
        <v>3763</v>
      </c>
      <c r="B3764" s="17" t="s">
        <v>6972</v>
      </c>
      <c r="C3764" s="11">
        <v>11007001224</v>
      </c>
      <c r="D3764" s="14">
        <v>408</v>
      </c>
    </row>
    <row r="3765" spans="1:4" x14ac:dyDescent="0.25">
      <c r="A3765" s="20">
        <v>3764</v>
      </c>
      <c r="B3765" s="17" t="s">
        <v>7644</v>
      </c>
      <c r="C3765" s="11">
        <v>11007001437</v>
      </c>
      <c r="D3765" s="14">
        <v>408</v>
      </c>
    </row>
    <row r="3766" spans="1:4" x14ac:dyDescent="0.25">
      <c r="A3766" s="20">
        <v>3765</v>
      </c>
      <c r="B3766" s="17" t="s">
        <v>7645</v>
      </c>
      <c r="C3766" s="11">
        <v>11008000032</v>
      </c>
      <c r="D3766" s="14">
        <v>408</v>
      </c>
    </row>
    <row r="3767" spans="1:4" x14ac:dyDescent="0.25">
      <c r="A3767" s="20">
        <v>3766</v>
      </c>
      <c r="B3767" s="17" t="s">
        <v>7646</v>
      </c>
      <c r="C3767" s="11">
        <v>11008000291</v>
      </c>
      <c r="D3767" s="14">
        <v>408</v>
      </c>
    </row>
    <row r="3768" spans="1:4" x14ac:dyDescent="0.25">
      <c r="A3768" s="20">
        <v>3767</v>
      </c>
      <c r="B3768" s="17" t="s">
        <v>5253</v>
      </c>
      <c r="C3768" s="11">
        <v>11008000324</v>
      </c>
      <c r="D3768" s="14">
        <v>408</v>
      </c>
    </row>
    <row r="3769" spans="1:4" x14ac:dyDescent="0.25">
      <c r="A3769" s="20">
        <v>3768</v>
      </c>
      <c r="B3769" s="17" t="s">
        <v>5480</v>
      </c>
      <c r="C3769" s="11">
        <v>11008000885</v>
      </c>
      <c r="D3769" s="14">
        <v>408</v>
      </c>
    </row>
    <row r="3770" spans="1:4" x14ac:dyDescent="0.25">
      <c r="A3770" s="20">
        <v>3769</v>
      </c>
      <c r="B3770" s="17" t="s">
        <v>7647</v>
      </c>
      <c r="C3770" s="11">
        <v>11008001331</v>
      </c>
      <c r="D3770" s="14">
        <v>408</v>
      </c>
    </row>
    <row r="3771" spans="1:4" x14ac:dyDescent="0.25">
      <c r="A3771" s="20">
        <v>3770</v>
      </c>
      <c r="B3771" s="17" t="s">
        <v>6226</v>
      </c>
      <c r="C3771" s="11">
        <v>11008001640</v>
      </c>
      <c r="D3771" s="14">
        <v>408</v>
      </c>
    </row>
    <row r="3772" spans="1:4" x14ac:dyDescent="0.25">
      <c r="A3772" s="20">
        <v>3771</v>
      </c>
      <c r="B3772" s="17" t="s">
        <v>7549</v>
      </c>
      <c r="C3772" s="11">
        <v>11008001664</v>
      </c>
      <c r="D3772" s="14">
        <v>408</v>
      </c>
    </row>
    <row r="3773" spans="1:4" x14ac:dyDescent="0.25">
      <c r="A3773" s="20">
        <v>3772</v>
      </c>
      <c r="B3773" s="17" t="s">
        <v>6662</v>
      </c>
      <c r="C3773" s="11">
        <v>11008001739</v>
      </c>
      <c r="D3773" s="14">
        <v>408</v>
      </c>
    </row>
    <row r="3774" spans="1:4" x14ac:dyDescent="0.25">
      <c r="A3774" s="20">
        <v>3773</v>
      </c>
      <c r="B3774" s="17" t="s">
        <v>7648</v>
      </c>
      <c r="C3774" s="11">
        <v>11008002043</v>
      </c>
      <c r="D3774" s="14">
        <v>408</v>
      </c>
    </row>
    <row r="3775" spans="1:4" x14ac:dyDescent="0.25">
      <c r="A3775" s="20">
        <v>3774</v>
      </c>
      <c r="B3775" s="17" t="s">
        <v>6054</v>
      </c>
      <c r="C3775" s="11">
        <v>11009000064</v>
      </c>
      <c r="D3775" s="14">
        <v>408</v>
      </c>
    </row>
    <row r="3776" spans="1:4" x14ac:dyDescent="0.25">
      <c r="A3776" s="20">
        <v>3775</v>
      </c>
      <c r="B3776" s="17" t="s">
        <v>7649</v>
      </c>
      <c r="C3776" s="11">
        <v>11009000371</v>
      </c>
      <c r="D3776" s="14">
        <v>408</v>
      </c>
    </row>
    <row r="3777" spans="1:4" x14ac:dyDescent="0.25">
      <c r="A3777" s="20">
        <v>3776</v>
      </c>
      <c r="B3777" s="17" t="s">
        <v>7650</v>
      </c>
      <c r="C3777" s="11">
        <v>11009001709</v>
      </c>
      <c r="D3777" s="14">
        <v>408</v>
      </c>
    </row>
    <row r="3778" spans="1:4" x14ac:dyDescent="0.25">
      <c r="A3778" s="20">
        <v>3777</v>
      </c>
      <c r="B3778" s="17" t="s">
        <v>7651</v>
      </c>
      <c r="C3778" s="11">
        <v>11101000203</v>
      </c>
      <c r="D3778" s="14">
        <v>408</v>
      </c>
    </row>
    <row r="3779" spans="1:4" x14ac:dyDescent="0.25">
      <c r="A3779" s="20">
        <v>3778</v>
      </c>
      <c r="B3779" s="17" t="s">
        <v>7652</v>
      </c>
      <c r="C3779" s="11">
        <v>11101000721</v>
      </c>
      <c r="D3779" s="14">
        <v>408</v>
      </c>
    </row>
    <row r="3780" spans="1:4" x14ac:dyDescent="0.25">
      <c r="A3780" s="20">
        <v>3779</v>
      </c>
      <c r="B3780" s="17" t="s">
        <v>5531</v>
      </c>
      <c r="C3780" s="11">
        <v>11101001063</v>
      </c>
      <c r="D3780" s="14">
        <v>408</v>
      </c>
    </row>
    <row r="3781" spans="1:4" x14ac:dyDescent="0.25">
      <c r="A3781" s="20">
        <v>3780</v>
      </c>
      <c r="B3781" s="17" t="s">
        <v>7653</v>
      </c>
      <c r="C3781" s="11">
        <v>11101001167</v>
      </c>
      <c r="D3781" s="14">
        <v>408</v>
      </c>
    </row>
    <row r="3782" spans="1:4" x14ac:dyDescent="0.25">
      <c r="A3782" s="20">
        <v>3781</v>
      </c>
      <c r="B3782" s="17" t="s">
        <v>5345</v>
      </c>
      <c r="C3782" s="11">
        <v>11101001940</v>
      </c>
      <c r="D3782" s="14">
        <v>408</v>
      </c>
    </row>
    <row r="3783" spans="1:4" x14ac:dyDescent="0.25">
      <c r="A3783" s="20">
        <v>3782</v>
      </c>
      <c r="B3783" s="17" t="s">
        <v>5661</v>
      </c>
      <c r="C3783" s="11">
        <v>11101002039</v>
      </c>
      <c r="D3783" s="14">
        <v>408</v>
      </c>
    </row>
    <row r="3784" spans="1:4" x14ac:dyDescent="0.25">
      <c r="A3784" s="20">
        <v>3783</v>
      </c>
      <c r="B3784" s="17" t="s">
        <v>7654</v>
      </c>
      <c r="C3784" s="11">
        <v>11101003145</v>
      </c>
      <c r="D3784" s="14">
        <v>408</v>
      </c>
    </row>
    <row r="3785" spans="1:4" x14ac:dyDescent="0.25">
      <c r="A3785" s="20">
        <v>3784</v>
      </c>
      <c r="B3785" s="17" t="s">
        <v>7655</v>
      </c>
      <c r="C3785" s="11">
        <v>11101003391</v>
      </c>
      <c r="D3785" s="14">
        <v>408</v>
      </c>
    </row>
    <row r="3786" spans="1:4" x14ac:dyDescent="0.25">
      <c r="A3786" s="20">
        <v>3785</v>
      </c>
      <c r="B3786" s="17" t="s">
        <v>7656</v>
      </c>
      <c r="C3786" s="11">
        <v>11102000043</v>
      </c>
      <c r="D3786" s="14">
        <v>408</v>
      </c>
    </row>
    <row r="3787" spans="1:4" x14ac:dyDescent="0.25">
      <c r="A3787" s="20">
        <v>3786</v>
      </c>
      <c r="B3787" s="17" t="s">
        <v>6809</v>
      </c>
      <c r="C3787" s="11">
        <v>11102002448</v>
      </c>
      <c r="D3787" s="14">
        <v>408</v>
      </c>
    </row>
    <row r="3788" spans="1:4" x14ac:dyDescent="0.25">
      <c r="A3788" s="20">
        <v>3787</v>
      </c>
      <c r="B3788" s="17" t="s">
        <v>7657</v>
      </c>
      <c r="C3788" s="11">
        <v>11102003657</v>
      </c>
      <c r="D3788" s="14">
        <v>408</v>
      </c>
    </row>
    <row r="3789" spans="1:4" x14ac:dyDescent="0.25">
      <c r="A3789" s="20">
        <v>3788</v>
      </c>
      <c r="B3789" s="17" t="s">
        <v>7658</v>
      </c>
      <c r="C3789" s="11">
        <v>11102003916</v>
      </c>
      <c r="D3789" s="14">
        <v>408</v>
      </c>
    </row>
    <row r="3790" spans="1:4" x14ac:dyDescent="0.25">
      <c r="A3790" s="20">
        <v>3789</v>
      </c>
      <c r="B3790" s="17" t="s">
        <v>5698</v>
      </c>
      <c r="C3790" s="11">
        <v>11102003917</v>
      </c>
      <c r="D3790" s="14">
        <v>408</v>
      </c>
    </row>
    <row r="3791" spans="1:4" x14ac:dyDescent="0.25">
      <c r="A3791" s="20">
        <v>3790</v>
      </c>
      <c r="B3791" s="17" t="s">
        <v>7659</v>
      </c>
      <c r="C3791" s="11">
        <v>11102004650</v>
      </c>
      <c r="D3791" s="14">
        <v>408</v>
      </c>
    </row>
    <row r="3792" spans="1:4" x14ac:dyDescent="0.25">
      <c r="A3792" s="20">
        <v>3791</v>
      </c>
      <c r="B3792" s="17" t="s">
        <v>5273</v>
      </c>
      <c r="C3792" s="11">
        <v>11102005232</v>
      </c>
      <c r="D3792" s="14">
        <v>408</v>
      </c>
    </row>
    <row r="3793" spans="1:4" x14ac:dyDescent="0.25">
      <c r="A3793" s="20">
        <v>3792</v>
      </c>
      <c r="B3793" s="17" t="s">
        <v>7113</v>
      </c>
      <c r="C3793" s="11">
        <v>11102005458</v>
      </c>
      <c r="D3793" s="14">
        <v>408</v>
      </c>
    </row>
    <row r="3794" spans="1:4" x14ac:dyDescent="0.25">
      <c r="A3794" s="20">
        <v>3793</v>
      </c>
      <c r="B3794" s="17" t="s">
        <v>7660</v>
      </c>
      <c r="C3794" s="11">
        <v>11102005467</v>
      </c>
      <c r="D3794" s="14">
        <v>408</v>
      </c>
    </row>
    <row r="3795" spans="1:4" x14ac:dyDescent="0.25">
      <c r="A3795" s="20">
        <v>3794</v>
      </c>
      <c r="B3795" s="17" t="s">
        <v>7661</v>
      </c>
      <c r="C3795" s="11">
        <v>11102005499</v>
      </c>
      <c r="D3795" s="14">
        <v>408</v>
      </c>
    </row>
    <row r="3796" spans="1:4" x14ac:dyDescent="0.25">
      <c r="A3796" s="20">
        <v>3795</v>
      </c>
      <c r="B3796" s="17" t="s">
        <v>6761</v>
      </c>
      <c r="C3796" s="11">
        <v>11102005547</v>
      </c>
      <c r="D3796" s="14">
        <v>408</v>
      </c>
    </row>
    <row r="3797" spans="1:4" x14ac:dyDescent="0.25">
      <c r="A3797" s="20">
        <v>3796</v>
      </c>
      <c r="B3797" s="17" t="s">
        <v>7662</v>
      </c>
      <c r="C3797" s="11">
        <v>11102006266</v>
      </c>
      <c r="D3797" s="14">
        <v>408</v>
      </c>
    </row>
    <row r="3798" spans="1:4" x14ac:dyDescent="0.25">
      <c r="A3798" s="20">
        <v>3797</v>
      </c>
      <c r="B3798" s="17" t="s">
        <v>5527</v>
      </c>
      <c r="C3798" s="11">
        <v>11102006267</v>
      </c>
      <c r="D3798" s="14">
        <v>408</v>
      </c>
    </row>
    <row r="3799" spans="1:4" x14ac:dyDescent="0.25">
      <c r="A3799" s="20">
        <v>3798</v>
      </c>
      <c r="B3799" s="17" t="s">
        <v>7663</v>
      </c>
      <c r="C3799" s="11">
        <v>11102006342</v>
      </c>
      <c r="D3799" s="14">
        <v>408</v>
      </c>
    </row>
    <row r="3800" spans="1:4" x14ac:dyDescent="0.25">
      <c r="A3800" s="20">
        <v>3799</v>
      </c>
      <c r="B3800" s="17" t="s">
        <v>6207</v>
      </c>
      <c r="C3800" s="11">
        <v>11103000048</v>
      </c>
      <c r="D3800" s="14">
        <v>408</v>
      </c>
    </row>
    <row r="3801" spans="1:4" x14ac:dyDescent="0.25">
      <c r="A3801" s="20">
        <v>3800</v>
      </c>
      <c r="B3801" s="17" t="s">
        <v>7664</v>
      </c>
      <c r="C3801" s="11">
        <v>11103000191</v>
      </c>
      <c r="D3801" s="14">
        <v>408</v>
      </c>
    </row>
    <row r="3802" spans="1:4" x14ac:dyDescent="0.25">
      <c r="A3802" s="20">
        <v>3801</v>
      </c>
      <c r="B3802" s="17" t="s">
        <v>5334</v>
      </c>
      <c r="C3802" s="11">
        <v>11103000207</v>
      </c>
      <c r="D3802" s="14">
        <v>408</v>
      </c>
    </row>
    <row r="3803" spans="1:4" x14ac:dyDescent="0.25">
      <c r="A3803" s="20">
        <v>3802</v>
      </c>
      <c r="B3803" s="17" t="s">
        <v>5448</v>
      </c>
      <c r="C3803" s="11">
        <v>11103000419</v>
      </c>
      <c r="D3803" s="14">
        <v>408</v>
      </c>
    </row>
    <row r="3804" spans="1:4" x14ac:dyDescent="0.25">
      <c r="A3804" s="20">
        <v>3803</v>
      </c>
      <c r="B3804" s="17" t="s">
        <v>7665</v>
      </c>
      <c r="C3804" s="11">
        <v>11103000937</v>
      </c>
      <c r="D3804" s="14">
        <v>408</v>
      </c>
    </row>
    <row r="3805" spans="1:4" x14ac:dyDescent="0.25">
      <c r="A3805" s="20">
        <v>3804</v>
      </c>
      <c r="B3805" s="17" t="s">
        <v>7666</v>
      </c>
      <c r="C3805" s="11">
        <v>11103000955</v>
      </c>
      <c r="D3805" s="14">
        <v>408</v>
      </c>
    </row>
    <row r="3806" spans="1:4" x14ac:dyDescent="0.25">
      <c r="A3806" s="20">
        <v>3805</v>
      </c>
      <c r="B3806" s="17" t="s">
        <v>7667</v>
      </c>
      <c r="C3806" s="11">
        <v>11103001448</v>
      </c>
      <c r="D3806" s="14">
        <v>408</v>
      </c>
    </row>
    <row r="3807" spans="1:4" x14ac:dyDescent="0.25">
      <c r="A3807" s="20">
        <v>3806</v>
      </c>
      <c r="B3807" s="17" t="s">
        <v>5556</v>
      </c>
      <c r="C3807" s="11">
        <v>11104000932</v>
      </c>
      <c r="D3807" s="14">
        <v>408</v>
      </c>
    </row>
    <row r="3808" spans="1:4" x14ac:dyDescent="0.25">
      <c r="A3808" s="20">
        <v>3807</v>
      </c>
      <c r="B3808" s="17" t="s">
        <v>7668</v>
      </c>
      <c r="C3808" s="11">
        <v>11104002082</v>
      </c>
      <c r="D3808" s="14">
        <v>408</v>
      </c>
    </row>
    <row r="3809" spans="1:4" x14ac:dyDescent="0.25">
      <c r="A3809" s="20">
        <v>3808</v>
      </c>
      <c r="B3809" s="17" t="s">
        <v>7669</v>
      </c>
      <c r="C3809" s="11">
        <v>11104002572</v>
      </c>
      <c r="D3809" s="14">
        <v>408</v>
      </c>
    </row>
    <row r="3810" spans="1:4" x14ac:dyDescent="0.25">
      <c r="A3810" s="20">
        <v>3809</v>
      </c>
      <c r="B3810" s="17" t="s">
        <v>7670</v>
      </c>
      <c r="C3810" s="11">
        <v>11104002811</v>
      </c>
      <c r="D3810" s="14">
        <v>408</v>
      </c>
    </row>
    <row r="3811" spans="1:4" x14ac:dyDescent="0.25">
      <c r="A3811" s="20">
        <v>3810</v>
      </c>
      <c r="B3811" s="17" t="s">
        <v>7671</v>
      </c>
      <c r="C3811" s="11">
        <v>11105001031</v>
      </c>
      <c r="D3811" s="14">
        <v>408</v>
      </c>
    </row>
    <row r="3812" spans="1:4" x14ac:dyDescent="0.25">
      <c r="A3812" s="20">
        <v>3811</v>
      </c>
      <c r="B3812" s="17" t="s">
        <v>5277</v>
      </c>
      <c r="C3812" s="11">
        <v>11105001035</v>
      </c>
      <c r="D3812" s="14">
        <v>408</v>
      </c>
    </row>
    <row r="3813" spans="1:4" x14ac:dyDescent="0.25">
      <c r="A3813" s="20">
        <v>3812</v>
      </c>
      <c r="B3813" s="17" t="s">
        <v>6506</v>
      </c>
      <c r="C3813" s="11">
        <v>11105002589</v>
      </c>
      <c r="D3813" s="14">
        <v>408</v>
      </c>
    </row>
    <row r="3814" spans="1:4" x14ac:dyDescent="0.25">
      <c r="A3814" s="20">
        <v>3813</v>
      </c>
      <c r="B3814" s="17" t="s">
        <v>7672</v>
      </c>
      <c r="C3814" s="11">
        <v>11105004698</v>
      </c>
      <c r="D3814" s="14">
        <v>408</v>
      </c>
    </row>
    <row r="3815" spans="1:4" x14ac:dyDescent="0.25">
      <c r="A3815" s="20">
        <v>3814</v>
      </c>
      <c r="B3815" s="17" t="s">
        <v>7673</v>
      </c>
      <c r="C3815" s="11">
        <v>11106000049</v>
      </c>
      <c r="D3815" s="14">
        <v>408</v>
      </c>
    </row>
    <row r="3816" spans="1:4" x14ac:dyDescent="0.25">
      <c r="A3816" s="20">
        <v>3815</v>
      </c>
      <c r="B3816" s="17" t="s">
        <v>6697</v>
      </c>
      <c r="C3816" s="11">
        <v>11106000053</v>
      </c>
      <c r="D3816" s="14">
        <v>408</v>
      </c>
    </row>
    <row r="3817" spans="1:4" x14ac:dyDescent="0.25">
      <c r="A3817" s="20">
        <v>3816</v>
      </c>
      <c r="B3817" s="17" t="s">
        <v>7674</v>
      </c>
      <c r="C3817" s="11">
        <v>11106000503</v>
      </c>
      <c r="D3817" s="14">
        <v>408</v>
      </c>
    </row>
    <row r="3818" spans="1:4" x14ac:dyDescent="0.25">
      <c r="A3818" s="20">
        <v>3817</v>
      </c>
      <c r="B3818" s="17" t="s">
        <v>5277</v>
      </c>
      <c r="C3818" s="11">
        <v>11106000588</v>
      </c>
      <c r="D3818" s="14">
        <v>408</v>
      </c>
    </row>
    <row r="3819" spans="1:4" x14ac:dyDescent="0.25">
      <c r="A3819" s="20">
        <v>3818</v>
      </c>
      <c r="B3819" s="17" t="s">
        <v>6805</v>
      </c>
      <c r="C3819" s="11">
        <v>11106001953</v>
      </c>
      <c r="D3819" s="14">
        <v>408</v>
      </c>
    </row>
    <row r="3820" spans="1:4" x14ac:dyDescent="0.25">
      <c r="A3820" s="20">
        <v>3819</v>
      </c>
      <c r="B3820" s="17" t="s">
        <v>5458</v>
      </c>
      <c r="C3820" s="11">
        <v>11106002335</v>
      </c>
      <c r="D3820" s="14">
        <v>408</v>
      </c>
    </row>
    <row r="3821" spans="1:4" x14ac:dyDescent="0.25">
      <c r="A3821" s="20">
        <v>3820</v>
      </c>
      <c r="B3821" s="17" t="s">
        <v>5282</v>
      </c>
      <c r="C3821" s="11">
        <v>11106002486</v>
      </c>
      <c r="D3821" s="14">
        <v>408</v>
      </c>
    </row>
    <row r="3822" spans="1:4" x14ac:dyDescent="0.25">
      <c r="A3822" s="20">
        <v>3821</v>
      </c>
      <c r="B3822" s="17" t="s">
        <v>7675</v>
      </c>
      <c r="C3822" s="11">
        <v>11106002493</v>
      </c>
      <c r="D3822" s="14">
        <v>408</v>
      </c>
    </row>
    <row r="3823" spans="1:4" x14ac:dyDescent="0.25">
      <c r="A3823" s="20">
        <v>3822</v>
      </c>
      <c r="B3823" s="17" t="s">
        <v>7676</v>
      </c>
      <c r="C3823" s="11">
        <v>11106003494</v>
      </c>
      <c r="D3823" s="14">
        <v>408</v>
      </c>
    </row>
    <row r="3824" spans="1:4" x14ac:dyDescent="0.25">
      <c r="A3824" s="20">
        <v>3823</v>
      </c>
      <c r="B3824" s="17" t="s">
        <v>7677</v>
      </c>
      <c r="C3824" s="11">
        <v>11106003657</v>
      </c>
      <c r="D3824" s="14">
        <v>408</v>
      </c>
    </row>
    <row r="3825" spans="1:4" x14ac:dyDescent="0.25">
      <c r="A3825" s="20">
        <v>3824</v>
      </c>
      <c r="B3825" s="17" t="s">
        <v>5341</v>
      </c>
      <c r="C3825" s="11">
        <v>11106003658</v>
      </c>
      <c r="D3825" s="14">
        <v>408</v>
      </c>
    </row>
    <row r="3826" spans="1:4" x14ac:dyDescent="0.25">
      <c r="A3826" s="20">
        <v>3825</v>
      </c>
      <c r="B3826" s="17" t="s">
        <v>6023</v>
      </c>
      <c r="C3826" s="11">
        <v>11106003661</v>
      </c>
      <c r="D3826" s="14">
        <v>408</v>
      </c>
    </row>
    <row r="3827" spans="1:4" x14ac:dyDescent="0.25">
      <c r="A3827" s="20">
        <v>3826</v>
      </c>
      <c r="B3827" s="17" t="s">
        <v>7678</v>
      </c>
      <c r="C3827" s="11">
        <v>11106003862</v>
      </c>
      <c r="D3827" s="14">
        <v>408</v>
      </c>
    </row>
    <row r="3828" spans="1:4" x14ac:dyDescent="0.25">
      <c r="A3828" s="20">
        <v>3827</v>
      </c>
      <c r="B3828" s="17" t="s">
        <v>7679</v>
      </c>
      <c r="C3828" s="11">
        <v>11106004021</v>
      </c>
      <c r="D3828" s="14">
        <v>408</v>
      </c>
    </row>
    <row r="3829" spans="1:4" x14ac:dyDescent="0.25">
      <c r="A3829" s="20">
        <v>3828</v>
      </c>
      <c r="B3829" s="17" t="s">
        <v>7680</v>
      </c>
      <c r="C3829" s="11">
        <v>11106004123</v>
      </c>
      <c r="D3829" s="14">
        <v>408</v>
      </c>
    </row>
    <row r="3830" spans="1:4" x14ac:dyDescent="0.25">
      <c r="A3830" s="20">
        <v>3829</v>
      </c>
      <c r="B3830" s="17" t="s">
        <v>5509</v>
      </c>
      <c r="C3830" s="11">
        <v>11106004407</v>
      </c>
      <c r="D3830" s="14">
        <v>408</v>
      </c>
    </row>
    <row r="3831" spans="1:4" x14ac:dyDescent="0.25">
      <c r="A3831" s="20">
        <v>3830</v>
      </c>
      <c r="B3831" s="17" t="s">
        <v>5270</v>
      </c>
      <c r="C3831" s="11">
        <v>11106004797</v>
      </c>
      <c r="D3831" s="14">
        <v>408</v>
      </c>
    </row>
    <row r="3832" spans="1:4" x14ac:dyDescent="0.25">
      <c r="A3832" s="20">
        <v>3831</v>
      </c>
      <c r="B3832" s="17" t="s">
        <v>7681</v>
      </c>
      <c r="C3832" s="11">
        <v>11107000320</v>
      </c>
      <c r="D3832" s="14">
        <v>408</v>
      </c>
    </row>
    <row r="3833" spans="1:4" x14ac:dyDescent="0.25">
      <c r="A3833" s="20">
        <v>3832</v>
      </c>
      <c r="B3833" s="17" t="s">
        <v>7682</v>
      </c>
      <c r="C3833" s="11">
        <v>11107000321</v>
      </c>
      <c r="D3833" s="14">
        <v>408</v>
      </c>
    </row>
    <row r="3834" spans="1:4" x14ac:dyDescent="0.25">
      <c r="A3834" s="20">
        <v>3833</v>
      </c>
      <c r="B3834" s="17" t="s">
        <v>7683</v>
      </c>
      <c r="C3834" s="11">
        <v>11107000343</v>
      </c>
      <c r="D3834" s="14">
        <v>408</v>
      </c>
    </row>
    <row r="3835" spans="1:4" x14ac:dyDescent="0.25">
      <c r="A3835" s="20">
        <v>3834</v>
      </c>
      <c r="B3835" s="17" t="s">
        <v>6087</v>
      </c>
      <c r="C3835" s="11">
        <v>11107000611</v>
      </c>
      <c r="D3835" s="14">
        <v>408</v>
      </c>
    </row>
    <row r="3836" spans="1:4" x14ac:dyDescent="0.25">
      <c r="A3836" s="20">
        <v>3835</v>
      </c>
      <c r="B3836" s="17" t="s">
        <v>5698</v>
      </c>
      <c r="C3836" s="11">
        <v>11107000687</v>
      </c>
      <c r="D3836" s="14">
        <v>408</v>
      </c>
    </row>
    <row r="3837" spans="1:4" x14ac:dyDescent="0.25">
      <c r="A3837" s="20">
        <v>3836</v>
      </c>
      <c r="B3837" s="17" t="s">
        <v>5304</v>
      </c>
      <c r="C3837" s="11">
        <v>11107001062</v>
      </c>
      <c r="D3837" s="14">
        <v>408</v>
      </c>
    </row>
    <row r="3838" spans="1:4" x14ac:dyDescent="0.25">
      <c r="A3838" s="20">
        <v>3837</v>
      </c>
      <c r="B3838" s="17" t="s">
        <v>5270</v>
      </c>
      <c r="C3838" s="11">
        <v>11107001086</v>
      </c>
      <c r="D3838" s="14">
        <v>408</v>
      </c>
    </row>
    <row r="3839" spans="1:4" x14ac:dyDescent="0.25">
      <c r="A3839" s="20">
        <v>3838</v>
      </c>
      <c r="B3839" s="17" t="s">
        <v>7684</v>
      </c>
      <c r="C3839" s="11">
        <v>11107001611</v>
      </c>
      <c r="D3839" s="14">
        <v>408</v>
      </c>
    </row>
    <row r="3840" spans="1:4" x14ac:dyDescent="0.25">
      <c r="A3840" s="20">
        <v>3839</v>
      </c>
      <c r="B3840" s="17" t="s">
        <v>5339</v>
      </c>
      <c r="C3840" s="11">
        <v>11107002051</v>
      </c>
      <c r="D3840" s="14">
        <v>408</v>
      </c>
    </row>
    <row r="3841" spans="1:4" x14ac:dyDescent="0.25">
      <c r="A3841" s="20">
        <v>3840</v>
      </c>
      <c r="B3841" s="17" t="s">
        <v>5462</v>
      </c>
      <c r="C3841" s="11">
        <v>11107002631</v>
      </c>
      <c r="D3841" s="14">
        <v>408</v>
      </c>
    </row>
    <row r="3842" spans="1:4" x14ac:dyDescent="0.25">
      <c r="A3842" s="20">
        <v>3841</v>
      </c>
      <c r="B3842" s="17" t="s">
        <v>6055</v>
      </c>
      <c r="C3842" s="11">
        <v>11107002633</v>
      </c>
      <c r="D3842" s="14">
        <v>408</v>
      </c>
    </row>
    <row r="3843" spans="1:4" x14ac:dyDescent="0.25">
      <c r="A3843" s="20">
        <v>3842</v>
      </c>
      <c r="B3843" s="17" t="s">
        <v>5662</v>
      </c>
      <c r="C3843" s="11">
        <v>11107002968</v>
      </c>
      <c r="D3843" s="14">
        <v>408</v>
      </c>
    </row>
    <row r="3844" spans="1:4" x14ac:dyDescent="0.25">
      <c r="A3844" s="20">
        <v>3843</v>
      </c>
      <c r="B3844" s="17" t="s">
        <v>7685</v>
      </c>
      <c r="C3844" s="11">
        <v>11107004072</v>
      </c>
      <c r="D3844" s="14">
        <v>408</v>
      </c>
    </row>
    <row r="3845" spans="1:4" x14ac:dyDescent="0.25">
      <c r="A3845" s="20">
        <v>3844</v>
      </c>
      <c r="B3845" s="17" t="s">
        <v>6994</v>
      </c>
      <c r="C3845" s="11">
        <v>11107004089</v>
      </c>
      <c r="D3845" s="14">
        <v>408</v>
      </c>
    </row>
    <row r="3846" spans="1:4" x14ac:dyDescent="0.25">
      <c r="A3846" s="20">
        <v>3845</v>
      </c>
      <c r="B3846" s="17" t="s">
        <v>5273</v>
      </c>
      <c r="C3846" s="11">
        <v>11107004791</v>
      </c>
      <c r="D3846" s="14">
        <v>408</v>
      </c>
    </row>
    <row r="3847" spans="1:4" x14ac:dyDescent="0.25">
      <c r="A3847" s="20">
        <v>3846</v>
      </c>
      <c r="B3847" s="17" t="s">
        <v>7512</v>
      </c>
      <c r="C3847" s="11">
        <v>11107004840</v>
      </c>
      <c r="D3847" s="14">
        <v>408</v>
      </c>
    </row>
    <row r="3848" spans="1:4" x14ac:dyDescent="0.25">
      <c r="A3848" s="20">
        <v>3847</v>
      </c>
      <c r="B3848" s="17" t="s">
        <v>6013</v>
      </c>
      <c r="C3848" s="11">
        <v>11107005598</v>
      </c>
      <c r="D3848" s="14">
        <v>408</v>
      </c>
    </row>
    <row r="3849" spans="1:4" x14ac:dyDescent="0.25">
      <c r="A3849" s="20">
        <v>3848</v>
      </c>
      <c r="B3849" s="17" t="s">
        <v>7686</v>
      </c>
      <c r="C3849" s="11">
        <v>11107005872</v>
      </c>
      <c r="D3849" s="14">
        <v>408</v>
      </c>
    </row>
    <row r="3850" spans="1:4" x14ac:dyDescent="0.25">
      <c r="A3850" s="20">
        <v>3849</v>
      </c>
      <c r="B3850" s="17" t="s">
        <v>7687</v>
      </c>
      <c r="C3850" s="11">
        <v>11107005932</v>
      </c>
      <c r="D3850" s="14">
        <v>408</v>
      </c>
    </row>
    <row r="3851" spans="1:4" x14ac:dyDescent="0.25">
      <c r="A3851" s="20">
        <v>3850</v>
      </c>
      <c r="B3851" s="17" t="s">
        <v>5345</v>
      </c>
      <c r="C3851" s="11">
        <v>11107005942</v>
      </c>
      <c r="D3851" s="14">
        <v>408</v>
      </c>
    </row>
    <row r="3852" spans="1:4" x14ac:dyDescent="0.25">
      <c r="A3852" s="20">
        <v>3851</v>
      </c>
      <c r="B3852" s="17" t="s">
        <v>7688</v>
      </c>
      <c r="C3852" s="11">
        <v>11108000014</v>
      </c>
      <c r="D3852" s="14">
        <v>408</v>
      </c>
    </row>
    <row r="3853" spans="1:4" x14ac:dyDescent="0.25">
      <c r="A3853" s="20">
        <v>3852</v>
      </c>
      <c r="B3853" s="17" t="s">
        <v>7689</v>
      </c>
      <c r="C3853" s="11">
        <v>11108000657</v>
      </c>
      <c r="D3853" s="14">
        <v>408</v>
      </c>
    </row>
    <row r="3854" spans="1:4" x14ac:dyDescent="0.25">
      <c r="A3854" s="20">
        <v>3853</v>
      </c>
      <c r="B3854" s="17" t="s">
        <v>7690</v>
      </c>
      <c r="C3854" s="11">
        <v>11108000877</v>
      </c>
      <c r="D3854" s="14">
        <v>408</v>
      </c>
    </row>
    <row r="3855" spans="1:4" x14ac:dyDescent="0.25">
      <c r="A3855" s="20">
        <v>3854</v>
      </c>
      <c r="B3855" s="17" t="s">
        <v>7691</v>
      </c>
      <c r="C3855" s="11">
        <v>11108001012</v>
      </c>
      <c r="D3855" s="14">
        <v>408</v>
      </c>
    </row>
    <row r="3856" spans="1:4" x14ac:dyDescent="0.25">
      <c r="A3856" s="20">
        <v>3855</v>
      </c>
      <c r="B3856" s="17" t="s">
        <v>7692</v>
      </c>
      <c r="C3856" s="11">
        <v>11108001894</v>
      </c>
      <c r="D3856" s="14">
        <v>408</v>
      </c>
    </row>
    <row r="3857" spans="1:4" x14ac:dyDescent="0.25">
      <c r="A3857" s="20">
        <v>3856</v>
      </c>
      <c r="B3857" s="17" t="s">
        <v>7693</v>
      </c>
      <c r="C3857" s="11">
        <v>11109000101</v>
      </c>
      <c r="D3857" s="14">
        <v>408</v>
      </c>
    </row>
    <row r="3858" spans="1:4" x14ac:dyDescent="0.25">
      <c r="A3858" s="20">
        <v>3857</v>
      </c>
      <c r="B3858" s="17" t="s">
        <v>7694</v>
      </c>
      <c r="C3858" s="11">
        <v>11109000786</v>
      </c>
      <c r="D3858" s="14">
        <v>408</v>
      </c>
    </row>
    <row r="3859" spans="1:4" x14ac:dyDescent="0.25">
      <c r="A3859" s="20">
        <v>3858</v>
      </c>
      <c r="B3859" s="17" t="s">
        <v>7695</v>
      </c>
      <c r="C3859" s="11">
        <v>11109000896</v>
      </c>
      <c r="D3859" s="14">
        <v>408</v>
      </c>
    </row>
    <row r="3860" spans="1:4" x14ac:dyDescent="0.25">
      <c r="A3860" s="20">
        <v>3859</v>
      </c>
      <c r="B3860" s="17" t="s">
        <v>7696</v>
      </c>
      <c r="C3860" s="11">
        <v>11109002012</v>
      </c>
      <c r="D3860" s="14">
        <v>408</v>
      </c>
    </row>
    <row r="3861" spans="1:4" x14ac:dyDescent="0.25">
      <c r="A3861" s="20">
        <v>3860</v>
      </c>
      <c r="B3861" s="17" t="s">
        <v>7697</v>
      </c>
      <c r="C3861" s="11">
        <v>11109002201</v>
      </c>
      <c r="D3861" s="14">
        <v>408</v>
      </c>
    </row>
    <row r="3862" spans="1:4" x14ac:dyDescent="0.25">
      <c r="A3862" s="20">
        <v>3861</v>
      </c>
      <c r="B3862" s="17" t="s">
        <v>5339</v>
      </c>
      <c r="C3862" s="11">
        <v>11109002480</v>
      </c>
      <c r="D3862" s="14">
        <v>408</v>
      </c>
    </row>
    <row r="3863" spans="1:4" x14ac:dyDescent="0.25">
      <c r="A3863" s="20">
        <v>3862</v>
      </c>
      <c r="B3863" s="17" t="s">
        <v>6219</v>
      </c>
      <c r="C3863" s="11">
        <v>11109002588</v>
      </c>
      <c r="D3863" s="14">
        <v>408</v>
      </c>
    </row>
    <row r="3864" spans="1:4" x14ac:dyDescent="0.25">
      <c r="A3864" s="20">
        <v>3863</v>
      </c>
      <c r="B3864" s="17" t="s">
        <v>7698</v>
      </c>
      <c r="C3864" s="11">
        <v>11109002677</v>
      </c>
      <c r="D3864" s="14">
        <v>408</v>
      </c>
    </row>
    <row r="3865" spans="1:4" x14ac:dyDescent="0.25">
      <c r="A3865" s="20">
        <v>3864</v>
      </c>
      <c r="B3865" s="17" t="s">
        <v>7699</v>
      </c>
      <c r="C3865" s="11">
        <v>11109002873</v>
      </c>
      <c r="D3865" s="14">
        <v>408</v>
      </c>
    </row>
    <row r="3866" spans="1:4" x14ac:dyDescent="0.25">
      <c r="A3866" s="20">
        <v>3865</v>
      </c>
      <c r="B3866" s="17" t="s">
        <v>7700</v>
      </c>
      <c r="C3866" s="11">
        <v>11110000130</v>
      </c>
      <c r="D3866" s="14">
        <v>408</v>
      </c>
    </row>
    <row r="3867" spans="1:4" x14ac:dyDescent="0.25">
      <c r="A3867" s="20">
        <v>3866</v>
      </c>
      <c r="B3867" s="17" t="s">
        <v>7701</v>
      </c>
      <c r="C3867" s="11">
        <v>11110000142</v>
      </c>
      <c r="D3867" s="14">
        <v>408</v>
      </c>
    </row>
    <row r="3868" spans="1:4" x14ac:dyDescent="0.25">
      <c r="A3868" s="20">
        <v>3867</v>
      </c>
      <c r="B3868" s="17" t="s">
        <v>7702</v>
      </c>
      <c r="C3868" s="11">
        <v>11111002575</v>
      </c>
      <c r="D3868" s="14">
        <v>408</v>
      </c>
    </row>
    <row r="3869" spans="1:4" x14ac:dyDescent="0.25">
      <c r="A3869" s="20">
        <v>3868</v>
      </c>
      <c r="B3869" s="17" t="s">
        <v>7703</v>
      </c>
      <c r="C3869" s="11">
        <v>11201001335</v>
      </c>
      <c r="D3869" s="14">
        <v>408</v>
      </c>
    </row>
    <row r="3870" spans="1:4" x14ac:dyDescent="0.25">
      <c r="A3870" s="20">
        <v>3869</v>
      </c>
      <c r="B3870" s="17" t="s">
        <v>7704</v>
      </c>
      <c r="C3870" s="11">
        <v>11201001409</v>
      </c>
      <c r="D3870" s="14">
        <v>408</v>
      </c>
    </row>
    <row r="3871" spans="1:4" x14ac:dyDescent="0.25">
      <c r="A3871" s="20">
        <v>3870</v>
      </c>
      <c r="B3871" s="17" t="s">
        <v>7705</v>
      </c>
      <c r="C3871" s="11">
        <v>11201001441</v>
      </c>
      <c r="D3871" s="14">
        <v>408</v>
      </c>
    </row>
    <row r="3872" spans="1:4" x14ac:dyDescent="0.25">
      <c r="A3872" s="20">
        <v>3871</v>
      </c>
      <c r="B3872" s="17" t="s">
        <v>7706</v>
      </c>
      <c r="C3872" s="11">
        <v>11201002016</v>
      </c>
      <c r="D3872" s="14">
        <v>408</v>
      </c>
    </row>
    <row r="3873" spans="1:4" x14ac:dyDescent="0.25">
      <c r="A3873" s="20">
        <v>3872</v>
      </c>
      <c r="B3873" s="17" t="s">
        <v>7707</v>
      </c>
      <c r="C3873" s="11">
        <v>11201002423</v>
      </c>
      <c r="D3873" s="14">
        <v>408</v>
      </c>
    </row>
    <row r="3874" spans="1:4" x14ac:dyDescent="0.25">
      <c r="A3874" s="20">
        <v>3873</v>
      </c>
      <c r="B3874" s="17" t="s">
        <v>7708</v>
      </c>
      <c r="C3874" s="11">
        <v>11201002657</v>
      </c>
      <c r="D3874" s="14">
        <v>408</v>
      </c>
    </row>
    <row r="3875" spans="1:4" x14ac:dyDescent="0.25">
      <c r="A3875" s="20">
        <v>3874</v>
      </c>
      <c r="B3875" s="17" t="s">
        <v>6913</v>
      </c>
      <c r="C3875" s="11">
        <v>11201003524</v>
      </c>
      <c r="D3875" s="14">
        <v>408</v>
      </c>
    </row>
    <row r="3876" spans="1:4" x14ac:dyDescent="0.25">
      <c r="A3876" s="20">
        <v>3875</v>
      </c>
      <c r="B3876" s="17" t="s">
        <v>7709</v>
      </c>
      <c r="C3876" s="11">
        <v>11201003595</v>
      </c>
      <c r="D3876" s="14">
        <v>408</v>
      </c>
    </row>
    <row r="3877" spans="1:4" x14ac:dyDescent="0.25">
      <c r="A3877" s="20">
        <v>3876</v>
      </c>
      <c r="B3877" s="17" t="s">
        <v>7710</v>
      </c>
      <c r="C3877" s="11">
        <v>11202000729</v>
      </c>
      <c r="D3877" s="14">
        <v>408</v>
      </c>
    </row>
    <row r="3878" spans="1:4" x14ac:dyDescent="0.25">
      <c r="A3878" s="20">
        <v>3877</v>
      </c>
      <c r="B3878" s="17" t="s">
        <v>7711</v>
      </c>
      <c r="C3878" s="11">
        <v>11202001566</v>
      </c>
      <c r="D3878" s="14">
        <v>408</v>
      </c>
    </row>
    <row r="3879" spans="1:4" x14ac:dyDescent="0.25">
      <c r="A3879" s="20">
        <v>3878</v>
      </c>
      <c r="B3879" s="17" t="s">
        <v>7712</v>
      </c>
      <c r="C3879" s="11">
        <v>11202001775</v>
      </c>
      <c r="D3879" s="14">
        <v>408</v>
      </c>
    </row>
    <row r="3880" spans="1:4" x14ac:dyDescent="0.25">
      <c r="A3880" s="20">
        <v>3879</v>
      </c>
      <c r="B3880" s="17" t="s">
        <v>7713</v>
      </c>
      <c r="C3880" s="11">
        <v>11202002076</v>
      </c>
      <c r="D3880" s="14">
        <v>408</v>
      </c>
    </row>
    <row r="3881" spans="1:4" x14ac:dyDescent="0.25">
      <c r="A3881" s="20">
        <v>3880</v>
      </c>
      <c r="B3881" s="17" t="s">
        <v>7714</v>
      </c>
      <c r="C3881" s="11">
        <v>11202002276</v>
      </c>
      <c r="D3881" s="14">
        <v>408</v>
      </c>
    </row>
    <row r="3882" spans="1:4" x14ac:dyDescent="0.25">
      <c r="A3882" s="20">
        <v>3881</v>
      </c>
      <c r="B3882" s="17" t="s">
        <v>7715</v>
      </c>
      <c r="C3882" s="11">
        <v>11202003192</v>
      </c>
      <c r="D3882" s="14">
        <v>408</v>
      </c>
    </row>
    <row r="3883" spans="1:4" x14ac:dyDescent="0.25">
      <c r="A3883" s="20">
        <v>3882</v>
      </c>
      <c r="B3883" s="17" t="s">
        <v>7716</v>
      </c>
      <c r="C3883" s="11">
        <v>11203000024</v>
      </c>
      <c r="D3883" s="14">
        <v>408</v>
      </c>
    </row>
    <row r="3884" spans="1:4" x14ac:dyDescent="0.25">
      <c r="A3884" s="20">
        <v>3883</v>
      </c>
      <c r="B3884" s="17" t="s">
        <v>7717</v>
      </c>
      <c r="C3884" s="11">
        <v>11203000065</v>
      </c>
      <c r="D3884" s="14">
        <v>408</v>
      </c>
    </row>
    <row r="3885" spans="1:4" x14ac:dyDescent="0.25">
      <c r="A3885" s="20">
        <v>3884</v>
      </c>
      <c r="B3885" s="17" t="s">
        <v>7718</v>
      </c>
      <c r="C3885" s="11">
        <v>11203000138</v>
      </c>
      <c r="D3885" s="14">
        <v>408</v>
      </c>
    </row>
    <row r="3886" spans="1:4" x14ac:dyDescent="0.25">
      <c r="A3886" s="20">
        <v>3885</v>
      </c>
      <c r="B3886" s="17" t="s">
        <v>7719</v>
      </c>
      <c r="C3886" s="11">
        <v>11203000864</v>
      </c>
      <c r="D3886" s="14">
        <v>408</v>
      </c>
    </row>
    <row r="3887" spans="1:4" x14ac:dyDescent="0.25">
      <c r="A3887" s="20">
        <v>3886</v>
      </c>
      <c r="B3887" s="17" t="s">
        <v>7720</v>
      </c>
      <c r="C3887" s="11">
        <v>11203001117</v>
      </c>
      <c r="D3887" s="14">
        <v>408</v>
      </c>
    </row>
    <row r="3888" spans="1:4" x14ac:dyDescent="0.25">
      <c r="A3888" s="20">
        <v>3887</v>
      </c>
      <c r="B3888" s="17" t="s">
        <v>7721</v>
      </c>
      <c r="C3888" s="11">
        <v>11203001311</v>
      </c>
      <c r="D3888" s="14">
        <v>408</v>
      </c>
    </row>
    <row r="3889" spans="1:4" x14ac:dyDescent="0.25">
      <c r="A3889" s="20">
        <v>3888</v>
      </c>
      <c r="B3889" s="17" t="s">
        <v>7722</v>
      </c>
      <c r="C3889" s="11">
        <v>11204000060</v>
      </c>
      <c r="D3889" s="14">
        <v>408</v>
      </c>
    </row>
    <row r="3890" spans="1:4" x14ac:dyDescent="0.25">
      <c r="A3890" s="20">
        <v>3889</v>
      </c>
      <c r="B3890" s="17" t="s">
        <v>7723</v>
      </c>
      <c r="C3890" s="11">
        <v>11204000144</v>
      </c>
      <c r="D3890" s="14">
        <v>408</v>
      </c>
    </row>
    <row r="3891" spans="1:4" x14ac:dyDescent="0.25">
      <c r="A3891" s="20">
        <v>3890</v>
      </c>
      <c r="B3891" s="17" t="s">
        <v>7724</v>
      </c>
      <c r="C3891" s="11">
        <v>11204000193</v>
      </c>
      <c r="D3891" s="14">
        <v>408</v>
      </c>
    </row>
    <row r="3892" spans="1:4" x14ac:dyDescent="0.25">
      <c r="A3892" s="20">
        <v>3891</v>
      </c>
      <c r="B3892" s="17" t="s">
        <v>7725</v>
      </c>
      <c r="C3892" s="11">
        <v>11204000244</v>
      </c>
      <c r="D3892" s="14">
        <v>408</v>
      </c>
    </row>
    <row r="3893" spans="1:4" x14ac:dyDescent="0.25">
      <c r="A3893" s="20">
        <v>3892</v>
      </c>
      <c r="B3893" s="17" t="s">
        <v>7726</v>
      </c>
      <c r="C3893" s="11">
        <v>11204000361</v>
      </c>
      <c r="D3893" s="14">
        <v>408</v>
      </c>
    </row>
    <row r="3894" spans="1:4" x14ac:dyDescent="0.25">
      <c r="A3894" s="20">
        <v>3893</v>
      </c>
      <c r="B3894" s="17" t="s">
        <v>7727</v>
      </c>
      <c r="C3894" s="11">
        <v>11204001434</v>
      </c>
      <c r="D3894" s="14">
        <v>408</v>
      </c>
    </row>
    <row r="3895" spans="1:4" x14ac:dyDescent="0.25">
      <c r="A3895" s="20">
        <v>3894</v>
      </c>
      <c r="B3895" s="17" t="s">
        <v>7728</v>
      </c>
      <c r="C3895" s="11">
        <v>11204001653</v>
      </c>
      <c r="D3895" s="14">
        <v>408</v>
      </c>
    </row>
    <row r="3896" spans="1:4" x14ac:dyDescent="0.25">
      <c r="A3896" s="20">
        <v>3895</v>
      </c>
      <c r="B3896" s="17" t="s">
        <v>7729</v>
      </c>
      <c r="C3896" s="11">
        <v>11204002845</v>
      </c>
      <c r="D3896" s="14">
        <v>408</v>
      </c>
    </row>
    <row r="3897" spans="1:4" x14ac:dyDescent="0.25">
      <c r="A3897" s="20">
        <v>3896</v>
      </c>
      <c r="B3897" s="17" t="s">
        <v>5382</v>
      </c>
      <c r="C3897" s="11">
        <v>11204003032</v>
      </c>
      <c r="D3897" s="14">
        <v>408</v>
      </c>
    </row>
    <row r="3898" spans="1:4" x14ac:dyDescent="0.25">
      <c r="A3898" s="20">
        <v>3897</v>
      </c>
      <c r="B3898" s="17" t="s">
        <v>7730</v>
      </c>
      <c r="C3898" s="11">
        <v>11204003715</v>
      </c>
      <c r="D3898" s="14">
        <v>408</v>
      </c>
    </row>
    <row r="3899" spans="1:4" x14ac:dyDescent="0.25">
      <c r="A3899" s="20">
        <v>3898</v>
      </c>
      <c r="B3899" s="17" t="s">
        <v>7731</v>
      </c>
      <c r="C3899" s="11">
        <v>11205001420</v>
      </c>
      <c r="D3899" s="14">
        <v>408</v>
      </c>
    </row>
    <row r="3900" spans="1:4" x14ac:dyDescent="0.25">
      <c r="A3900" s="20">
        <v>3899</v>
      </c>
      <c r="B3900" s="17" t="s">
        <v>7732</v>
      </c>
      <c r="C3900" s="11">
        <v>11206000379</v>
      </c>
      <c r="D3900" s="14">
        <v>408</v>
      </c>
    </row>
    <row r="3901" spans="1:4" x14ac:dyDescent="0.25">
      <c r="A3901" s="20">
        <v>3900</v>
      </c>
      <c r="B3901" s="17" t="s">
        <v>7733</v>
      </c>
      <c r="C3901" s="11">
        <v>11206000482</v>
      </c>
      <c r="D3901" s="14">
        <v>408</v>
      </c>
    </row>
    <row r="3902" spans="1:4" x14ac:dyDescent="0.25">
      <c r="A3902" s="20">
        <v>3901</v>
      </c>
      <c r="B3902" s="17" t="s">
        <v>5509</v>
      </c>
      <c r="C3902" s="11">
        <v>11206001237</v>
      </c>
      <c r="D3902" s="14">
        <v>408</v>
      </c>
    </row>
    <row r="3903" spans="1:4" x14ac:dyDescent="0.25">
      <c r="A3903" s="20">
        <v>3902</v>
      </c>
      <c r="B3903" s="17" t="s">
        <v>7734</v>
      </c>
      <c r="C3903" s="11">
        <v>11206001463</v>
      </c>
      <c r="D3903" s="14">
        <v>408</v>
      </c>
    </row>
    <row r="3904" spans="1:4" x14ac:dyDescent="0.25">
      <c r="A3904" s="20">
        <v>3903</v>
      </c>
      <c r="B3904" s="17" t="s">
        <v>7735</v>
      </c>
      <c r="C3904" s="11">
        <v>11206001473</v>
      </c>
      <c r="D3904" s="14">
        <v>408</v>
      </c>
    </row>
    <row r="3905" spans="1:4" x14ac:dyDescent="0.25">
      <c r="A3905" s="20">
        <v>3904</v>
      </c>
      <c r="B3905" s="17" t="s">
        <v>5504</v>
      </c>
      <c r="C3905" s="11">
        <v>11206001867</v>
      </c>
      <c r="D3905" s="14">
        <v>408</v>
      </c>
    </row>
    <row r="3906" spans="1:4" x14ac:dyDescent="0.25">
      <c r="A3906" s="20">
        <v>3905</v>
      </c>
      <c r="B3906" s="17" t="s">
        <v>7736</v>
      </c>
      <c r="C3906" s="11">
        <v>11206002126</v>
      </c>
      <c r="D3906" s="14">
        <v>408</v>
      </c>
    </row>
    <row r="3907" spans="1:4" x14ac:dyDescent="0.25">
      <c r="A3907" s="20">
        <v>3906</v>
      </c>
      <c r="B3907" s="17" t="s">
        <v>7737</v>
      </c>
      <c r="C3907" s="11">
        <v>11206002689</v>
      </c>
      <c r="D3907" s="14">
        <v>408</v>
      </c>
    </row>
    <row r="3908" spans="1:4" x14ac:dyDescent="0.25">
      <c r="A3908" s="20">
        <v>3907</v>
      </c>
      <c r="B3908" s="17" t="s">
        <v>7738</v>
      </c>
      <c r="C3908" s="11">
        <v>11206002940</v>
      </c>
      <c r="D3908" s="14">
        <v>408</v>
      </c>
    </row>
    <row r="3909" spans="1:4" x14ac:dyDescent="0.25">
      <c r="A3909" s="20">
        <v>3908</v>
      </c>
      <c r="B3909" s="17" t="s">
        <v>7739</v>
      </c>
      <c r="C3909" s="11">
        <v>11206003114</v>
      </c>
      <c r="D3909" s="14">
        <v>408</v>
      </c>
    </row>
    <row r="3910" spans="1:4" x14ac:dyDescent="0.25">
      <c r="A3910" s="20">
        <v>3909</v>
      </c>
      <c r="B3910" s="17" t="s">
        <v>7740</v>
      </c>
      <c r="C3910" s="11">
        <v>11206004690</v>
      </c>
      <c r="D3910" s="14">
        <v>408</v>
      </c>
    </row>
    <row r="3911" spans="1:4" x14ac:dyDescent="0.25">
      <c r="A3911" s="20">
        <v>3910</v>
      </c>
      <c r="B3911" s="17" t="s">
        <v>7741</v>
      </c>
      <c r="C3911" s="11">
        <v>11208000089</v>
      </c>
      <c r="D3911" s="14">
        <v>408</v>
      </c>
    </row>
    <row r="3912" spans="1:4" x14ac:dyDescent="0.25">
      <c r="A3912" s="20">
        <v>3911</v>
      </c>
      <c r="B3912" s="17" t="s">
        <v>5447</v>
      </c>
      <c r="C3912" s="11">
        <v>11208000429</v>
      </c>
      <c r="D3912" s="14">
        <v>408</v>
      </c>
    </row>
    <row r="3913" spans="1:4" x14ac:dyDescent="0.25">
      <c r="A3913" s="20">
        <v>3912</v>
      </c>
      <c r="B3913" s="17" t="s">
        <v>7742</v>
      </c>
      <c r="C3913" s="11">
        <v>11208000447</v>
      </c>
      <c r="D3913" s="14">
        <v>408</v>
      </c>
    </row>
    <row r="3914" spans="1:4" x14ac:dyDescent="0.25">
      <c r="A3914" s="20">
        <v>3913</v>
      </c>
      <c r="B3914" s="17" t="s">
        <v>7743</v>
      </c>
      <c r="C3914" s="11">
        <v>11208000449</v>
      </c>
      <c r="D3914" s="14">
        <v>408</v>
      </c>
    </row>
    <row r="3915" spans="1:4" x14ac:dyDescent="0.25">
      <c r="A3915" s="20">
        <v>3914</v>
      </c>
      <c r="B3915" s="17" t="s">
        <v>7744</v>
      </c>
      <c r="C3915" s="11">
        <v>11208000452</v>
      </c>
      <c r="D3915" s="14">
        <v>408</v>
      </c>
    </row>
    <row r="3916" spans="1:4" x14ac:dyDescent="0.25">
      <c r="A3916" s="20">
        <v>3915</v>
      </c>
      <c r="B3916" s="17" t="s">
        <v>7745</v>
      </c>
      <c r="C3916" s="11">
        <v>11208000454</v>
      </c>
      <c r="D3916" s="14">
        <v>408</v>
      </c>
    </row>
    <row r="3917" spans="1:4" x14ac:dyDescent="0.25">
      <c r="A3917" s="20">
        <v>3916</v>
      </c>
      <c r="B3917" s="17" t="s">
        <v>7746</v>
      </c>
      <c r="C3917" s="11">
        <v>11208000456</v>
      </c>
      <c r="D3917" s="14">
        <v>408</v>
      </c>
    </row>
    <row r="3918" spans="1:4" x14ac:dyDescent="0.25">
      <c r="A3918" s="20">
        <v>3917</v>
      </c>
      <c r="B3918" s="17" t="s">
        <v>7747</v>
      </c>
      <c r="C3918" s="11">
        <v>11208000457</v>
      </c>
      <c r="D3918" s="14">
        <v>408</v>
      </c>
    </row>
    <row r="3919" spans="1:4" x14ac:dyDescent="0.25">
      <c r="A3919" s="20">
        <v>3918</v>
      </c>
      <c r="B3919" s="17" t="s">
        <v>7748</v>
      </c>
      <c r="C3919" s="11">
        <v>11208000516</v>
      </c>
      <c r="D3919" s="14">
        <v>408</v>
      </c>
    </row>
    <row r="3920" spans="1:4" x14ac:dyDescent="0.25">
      <c r="A3920" s="20">
        <v>3919</v>
      </c>
      <c r="B3920" s="17" t="s">
        <v>7749</v>
      </c>
      <c r="C3920" s="11">
        <v>11208000544</v>
      </c>
      <c r="D3920" s="14">
        <v>408</v>
      </c>
    </row>
    <row r="3921" spans="1:4" x14ac:dyDescent="0.25">
      <c r="A3921" s="20">
        <v>3920</v>
      </c>
      <c r="B3921" s="17" t="s">
        <v>7750</v>
      </c>
      <c r="C3921" s="11">
        <v>11208000557</v>
      </c>
      <c r="D3921" s="14">
        <v>408</v>
      </c>
    </row>
    <row r="3922" spans="1:4" x14ac:dyDescent="0.25">
      <c r="A3922" s="20">
        <v>3921</v>
      </c>
      <c r="B3922" s="17" t="s">
        <v>7751</v>
      </c>
      <c r="C3922" s="11">
        <v>11208000967</v>
      </c>
      <c r="D3922" s="14">
        <v>408</v>
      </c>
    </row>
    <row r="3923" spans="1:4" x14ac:dyDescent="0.25">
      <c r="A3923" s="20">
        <v>3922</v>
      </c>
      <c r="B3923" s="17" t="s">
        <v>7752</v>
      </c>
      <c r="C3923" s="11">
        <v>11208001434</v>
      </c>
      <c r="D3923" s="14">
        <v>408</v>
      </c>
    </row>
    <row r="3924" spans="1:4" x14ac:dyDescent="0.25">
      <c r="A3924" s="20">
        <v>3923</v>
      </c>
      <c r="B3924" s="17" t="s">
        <v>7753</v>
      </c>
      <c r="C3924" s="11">
        <v>11208002031</v>
      </c>
      <c r="D3924" s="14">
        <v>408</v>
      </c>
    </row>
    <row r="3925" spans="1:4" x14ac:dyDescent="0.25">
      <c r="A3925" s="20">
        <v>3924</v>
      </c>
      <c r="B3925" s="17" t="s">
        <v>7754</v>
      </c>
      <c r="C3925" s="11">
        <v>11209000011</v>
      </c>
      <c r="D3925" s="14">
        <v>408</v>
      </c>
    </row>
    <row r="3926" spans="1:4" x14ac:dyDescent="0.25">
      <c r="A3926" s="20">
        <v>3925</v>
      </c>
      <c r="B3926" s="17" t="s">
        <v>5319</v>
      </c>
      <c r="C3926" s="11">
        <v>11209000785</v>
      </c>
      <c r="D3926" s="14">
        <v>408</v>
      </c>
    </row>
    <row r="3927" spans="1:4" x14ac:dyDescent="0.25">
      <c r="A3927" s="20">
        <v>3926</v>
      </c>
      <c r="B3927" s="17" t="s">
        <v>7755</v>
      </c>
      <c r="C3927" s="11">
        <v>11209002571</v>
      </c>
      <c r="D3927" s="14">
        <v>408</v>
      </c>
    </row>
    <row r="3928" spans="1:4" x14ac:dyDescent="0.25">
      <c r="A3928" s="20">
        <v>3927</v>
      </c>
      <c r="B3928" s="17" t="s">
        <v>7756</v>
      </c>
      <c r="C3928" s="11">
        <v>11210000003</v>
      </c>
      <c r="D3928" s="14">
        <v>408</v>
      </c>
    </row>
    <row r="3929" spans="1:4" x14ac:dyDescent="0.25">
      <c r="A3929" s="20">
        <v>3928</v>
      </c>
      <c r="B3929" s="17" t="s">
        <v>7757</v>
      </c>
      <c r="C3929" s="11">
        <v>11210000260</v>
      </c>
      <c r="D3929" s="14">
        <v>408</v>
      </c>
    </row>
    <row r="3930" spans="1:4" x14ac:dyDescent="0.25">
      <c r="A3930" s="20">
        <v>3929</v>
      </c>
      <c r="B3930" s="17" t="s">
        <v>7758</v>
      </c>
      <c r="C3930" s="11">
        <v>11210000757</v>
      </c>
      <c r="D3930" s="14">
        <v>408</v>
      </c>
    </row>
    <row r="3931" spans="1:4" x14ac:dyDescent="0.25">
      <c r="A3931" s="20">
        <v>3930</v>
      </c>
      <c r="B3931" s="17" t="s">
        <v>7759</v>
      </c>
      <c r="C3931" s="11">
        <v>11210001142</v>
      </c>
      <c r="D3931" s="14">
        <v>408</v>
      </c>
    </row>
    <row r="3932" spans="1:4" x14ac:dyDescent="0.25">
      <c r="A3932" s="20">
        <v>3931</v>
      </c>
      <c r="B3932" s="17" t="s">
        <v>6796</v>
      </c>
      <c r="C3932" s="11">
        <v>11210001223</v>
      </c>
      <c r="D3932" s="14">
        <v>408</v>
      </c>
    </row>
    <row r="3933" spans="1:4" x14ac:dyDescent="0.25">
      <c r="A3933" s="20">
        <v>3932</v>
      </c>
      <c r="B3933" s="17" t="s">
        <v>7760</v>
      </c>
      <c r="C3933" s="11">
        <v>11210001426</v>
      </c>
      <c r="D3933" s="14">
        <v>408</v>
      </c>
    </row>
    <row r="3934" spans="1:4" x14ac:dyDescent="0.25">
      <c r="A3934" s="20">
        <v>3933</v>
      </c>
      <c r="B3934" s="17" t="s">
        <v>7761</v>
      </c>
      <c r="C3934" s="11">
        <v>11211000153</v>
      </c>
      <c r="D3934" s="14">
        <v>408</v>
      </c>
    </row>
    <row r="3935" spans="1:4" x14ac:dyDescent="0.25">
      <c r="A3935" s="20">
        <v>3934</v>
      </c>
      <c r="B3935" s="17" t="s">
        <v>7762</v>
      </c>
      <c r="C3935" s="11">
        <v>11211000190</v>
      </c>
      <c r="D3935" s="14">
        <v>408</v>
      </c>
    </row>
    <row r="3936" spans="1:4" x14ac:dyDescent="0.25">
      <c r="A3936" s="20">
        <v>3935</v>
      </c>
      <c r="B3936" s="17" t="s">
        <v>7763</v>
      </c>
      <c r="C3936" s="11">
        <v>11211000373</v>
      </c>
      <c r="D3936" s="14">
        <v>408</v>
      </c>
    </row>
    <row r="3937" spans="1:4" x14ac:dyDescent="0.25">
      <c r="A3937" s="20">
        <v>3936</v>
      </c>
      <c r="B3937" s="17" t="s">
        <v>7764</v>
      </c>
      <c r="C3937" s="11">
        <v>11211000933</v>
      </c>
      <c r="D3937" s="14">
        <v>408</v>
      </c>
    </row>
    <row r="3938" spans="1:4" x14ac:dyDescent="0.25">
      <c r="A3938" s="20">
        <v>3937</v>
      </c>
      <c r="B3938" s="17" t="s">
        <v>7765</v>
      </c>
      <c r="C3938" s="11">
        <v>11212000727</v>
      </c>
      <c r="D3938" s="14">
        <v>408</v>
      </c>
    </row>
    <row r="3939" spans="1:4" x14ac:dyDescent="0.25">
      <c r="A3939" s="20">
        <v>3938</v>
      </c>
      <c r="B3939" s="17" t="s">
        <v>7766</v>
      </c>
      <c r="C3939" s="11">
        <v>11212000730</v>
      </c>
      <c r="D3939" s="14">
        <v>408</v>
      </c>
    </row>
    <row r="3940" spans="1:4" x14ac:dyDescent="0.25">
      <c r="A3940" s="20">
        <v>3939</v>
      </c>
      <c r="B3940" s="17" t="s">
        <v>7767</v>
      </c>
      <c r="C3940" s="11">
        <v>11212000732</v>
      </c>
      <c r="D3940" s="14">
        <v>408</v>
      </c>
    </row>
    <row r="3941" spans="1:4" x14ac:dyDescent="0.25">
      <c r="A3941" s="20">
        <v>3940</v>
      </c>
      <c r="B3941" s="17" t="s">
        <v>7768</v>
      </c>
      <c r="C3941" s="11">
        <v>11212000866</v>
      </c>
      <c r="D3941" s="14">
        <v>408</v>
      </c>
    </row>
    <row r="3942" spans="1:4" x14ac:dyDescent="0.25">
      <c r="A3942" s="20">
        <v>3941</v>
      </c>
      <c r="B3942" s="17" t="s">
        <v>7769</v>
      </c>
      <c r="C3942" s="11">
        <v>11212000896</v>
      </c>
      <c r="D3942" s="14">
        <v>408</v>
      </c>
    </row>
    <row r="3943" spans="1:4" x14ac:dyDescent="0.25">
      <c r="A3943" s="20">
        <v>3942</v>
      </c>
      <c r="B3943" s="17" t="s">
        <v>7770</v>
      </c>
      <c r="C3943" s="11">
        <v>11212001344</v>
      </c>
      <c r="D3943" s="14">
        <v>408</v>
      </c>
    </row>
    <row r="3944" spans="1:4" x14ac:dyDescent="0.25">
      <c r="A3944" s="20">
        <v>3943</v>
      </c>
      <c r="B3944" s="17" t="s">
        <v>7771</v>
      </c>
      <c r="C3944" s="11">
        <v>11212001374</v>
      </c>
      <c r="D3944" s="14">
        <v>408</v>
      </c>
    </row>
    <row r="3945" spans="1:4" x14ac:dyDescent="0.25">
      <c r="A3945" s="20">
        <v>3944</v>
      </c>
      <c r="B3945" s="17" t="s">
        <v>7772</v>
      </c>
      <c r="C3945" s="11">
        <v>11212001507</v>
      </c>
      <c r="D3945" s="14">
        <v>408</v>
      </c>
    </row>
    <row r="3946" spans="1:4" x14ac:dyDescent="0.25">
      <c r="A3946" s="20">
        <v>3945</v>
      </c>
      <c r="B3946" s="17" t="s">
        <v>6926</v>
      </c>
      <c r="C3946" s="11">
        <v>11212001517</v>
      </c>
      <c r="D3946" s="14">
        <v>408</v>
      </c>
    </row>
    <row r="3947" spans="1:4" x14ac:dyDescent="0.25">
      <c r="A3947" s="20">
        <v>3946</v>
      </c>
      <c r="B3947" s="17" t="s">
        <v>7773</v>
      </c>
      <c r="C3947" s="11">
        <v>11212001955</v>
      </c>
      <c r="D3947" s="14">
        <v>408</v>
      </c>
    </row>
    <row r="3948" spans="1:4" x14ac:dyDescent="0.25">
      <c r="A3948" s="20">
        <v>3947</v>
      </c>
      <c r="B3948" s="17" t="s">
        <v>7774</v>
      </c>
      <c r="C3948" s="11">
        <v>11212002734</v>
      </c>
      <c r="D3948" s="14">
        <v>408</v>
      </c>
    </row>
    <row r="3949" spans="1:4" x14ac:dyDescent="0.25">
      <c r="A3949" s="20">
        <v>3948</v>
      </c>
      <c r="B3949" s="17" t="s">
        <v>7775</v>
      </c>
      <c r="C3949" s="11">
        <v>11213000900</v>
      </c>
      <c r="D3949" s="14">
        <v>408</v>
      </c>
    </row>
    <row r="3950" spans="1:4" x14ac:dyDescent="0.25">
      <c r="A3950" s="20">
        <v>3949</v>
      </c>
      <c r="B3950" s="17" t="s">
        <v>7776</v>
      </c>
      <c r="C3950" s="11">
        <v>11213001195</v>
      </c>
      <c r="D3950" s="14">
        <v>408</v>
      </c>
    </row>
    <row r="3951" spans="1:4" x14ac:dyDescent="0.25">
      <c r="A3951" s="20">
        <v>3950</v>
      </c>
      <c r="B3951" s="17" t="s">
        <v>7777</v>
      </c>
      <c r="C3951" s="11">
        <v>11213002888</v>
      </c>
      <c r="D3951" s="14">
        <v>408</v>
      </c>
    </row>
    <row r="3952" spans="1:4" x14ac:dyDescent="0.25">
      <c r="A3952" s="20">
        <v>3951</v>
      </c>
      <c r="B3952" s="17" t="s">
        <v>7778</v>
      </c>
      <c r="C3952" s="11">
        <v>11214000069</v>
      </c>
      <c r="D3952" s="14">
        <v>408</v>
      </c>
    </row>
    <row r="3953" spans="1:4" x14ac:dyDescent="0.25">
      <c r="A3953" s="20">
        <v>3952</v>
      </c>
      <c r="B3953" s="17" t="s">
        <v>7779</v>
      </c>
      <c r="C3953" s="11">
        <v>11214000070</v>
      </c>
      <c r="D3953" s="14">
        <v>408</v>
      </c>
    </row>
    <row r="3954" spans="1:4" x14ac:dyDescent="0.25">
      <c r="A3954" s="20">
        <v>3953</v>
      </c>
      <c r="B3954" s="17" t="s">
        <v>7780</v>
      </c>
      <c r="C3954" s="11">
        <v>11214001136</v>
      </c>
      <c r="D3954" s="14">
        <v>408</v>
      </c>
    </row>
    <row r="3955" spans="1:4" x14ac:dyDescent="0.25">
      <c r="A3955" s="20">
        <v>3954</v>
      </c>
      <c r="B3955" s="17" t="s">
        <v>7781</v>
      </c>
      <c r="C3955" s="11">
        <v>11214001211</v>
      </c>
      <c r="D3955" s="14">
        <v>408</v>
      </c>
    </row>
    <row r="3956" spans="1:4" x14ac:dyDescent="0.25">
      <c r="A3956" s="20">
        <v>3955</v>
      </c>
      <c r="B3956" s="17" t="s">
        <v>7782</v>
      </c>
      <c r="C3956" s="11">
        <v>11214001221</v>
      </c>
      <c r="D3956" s="14">
        <v>408</v>
      </c>
    </row>
    <row r="3957" spans="1:4" x14ac:dyDescent="0.25">
      <c r="A3957" s="20">
        <v>3956</v>
      </c>
      <c r="B3957" s="17" t="s">
        <v>7783</v>
      </c>
      <c r="C3957" s="11">
        <v>11214001264</v>
      </c>
      <c r="D3957" s="14">
        <v>408</v>
      </c>
    </row>
    <row r="3958" spans="1:4" x14ac:dyDescent="0.25">
      <c r="A3958" s="20">
        <v>3957</v>
      </c>
      <c r="B3958" s="17" t="s">
        <v>7784</v>
      </c>
      <c r="C3958" s="11">
        <v>11214001304</v>
      </c>
      <c r="D3958" s="14">
        <v>408</v>
      </c>
    </row>
    <row r="3959" spans="1:4" x14ac:dyDescent="0.25">
      <c r="A3959" s="20">
        <v>3958</v>
      </c>
      <c r="B3959" s="17" t="s">
        <v>7785</v>
      </c>
      <c r="C3959" s="11">
        <v>11214001309</v>
      </c>
      <c r="D3959" s="14">
        <v>408</v>
      </c>
    </row>
    <row r="3960" spans="1:4" x14ac:dyDescent="0.25">
      <c r="A3960" s="20">
        <v>3959</v>
      </c>
      <c r="B3960" s="17" t="s">
        <v>7786</v>
      </c>
      <c r="C3960" s="11">
        <v>11214001566</v>
      </c>
      <c r="D3960" s="14">
        <v>408</v>
      </c>
    </row>
    <row r="3961" spans="1:4" x14ac:dyDescent="0.25">
      <c r="A3961" s="20">
        <v>3960</v>
      </c>
      <c r="B3961" s="17" t="s">
        <v>7787</v>
      </c>
      <c r="C3961" s="11">
        <v>11214001570</v>
      </c>
      <c r="D3961" s="14">
        <v>408</v>
      </c>
    </row>
    <row r="3962" spans="1:4" x14ac:dyDescent="0.25">
      <c r="A3962" s="20">
        <v>3961</v>
      </c>
      <c r="B3962" s="17" t="s">
        <v>7788</v>
      </c>
      <c r="C3962" s="11">
        <v>11214001571</v>
      </c>
      <c r="D3962" s="14">
        <v>408</v>
      </c>
    </row>
    <row r="3963" spans="1:4" x14ac:dyDescent="0.25">
      <c r="A3963" s="20">
        <v>3962</v>
      </c>
      <c r="B3963" s="17" t="s">
        <v>7789</v>
      </c>
      <c r="C3963" s="11">
        <v>11214001906</v>
      </c>
      <c r="D3963" s="14">
        <v>408</v>
      </c>
    </row>
    <row r="3964" spans="1:4" x14ac:dyDescent="0.25">
      <c r="A3964" s="20">
        <v>3963</v>
      </c>
      <c r="B3964" s="17" t="s">
        <v>7790</v>
      </c>
      <c r="C3964" s="11">
        <v>11214001985</v>
      </c>
      <c r="D3964" s="14">
        <v>408</v>
      </c>
    </row>
    <row r="3965" spans="1:4" x14ac:dyDescent="0.25">
      <c r="A3965" s="20">
        <v>3964</v>
      </c>
      <c r="B3965" s="17" t="s">
        <v>7791</v>
      </c>
      <c r="C3965" s="11">
        <v>11214001988</v>
      </c>
      <c r="D3965" s="14">
        <v>408</v>
      </c>
    </row>
    <row r="3966" spans="1:4" x14ac:dyDescent="0.25">
      <c r="A3966" s="20">
        <v>3965</v>
      </c>
      <c r="B3966" s="17" t="s">
        <v>7792</v>
      </c>
      <c r="C3966" s="11">
        <v>11214002025</v>
      </c>
      <c r="D3966" s="14">
        <v>408</v>
      </c>
    </row>
    <row r="3967" spans="1:4" x14ac:dyDescent="0.25">
      <c r="A3967" s="20">
        <v>3966</v>
      </c>
      <c r="B3967" s="17" t="s">
        <v>7793</v>
      </c>
      <c r="C3967" s="11">
        <v>11214002028</v>
      </c>
      <c r="D3967" s="14">
        <v>408</v>
      </c>
    </row>
    <row r="3968" spans="1:4" x14ac:dyDescent="0.25">
      <c r="A3968" s="20">
        <v>3967</v>
      </c>
      <c r="B3968" s="17" t="s">
        <v>7794</v>
      </c>
      <c r="C3968" s="11">
        <v>11214002029</v>
      </c>
      <c r="D3968" s="14">
        <v>408</v>
      </c>
    </row>
    <row r="3969" spans="1:4" x14ac:dyDescent="0.25">
      <c r="A3969" s="20">
        <v>3968</v>
      </c>
      <c r="B3969" s="17" t="s">
        <v>7795</v>
      </c>
      <c r="C3969" s="11">
        <v>11215000537</v>
      </c>
      <c r="D3969" s="14">
        <v>408</v>
      </c>
    </row>
    <row r="3970" spans="1:4" x14ac:dyDescent="0.25">
      <c r="A3970" s="20">
        <v>3969</v>
      </c>
      <c r="B3970" s="17" t="s">
        <v>7796</v>
      </c>
      <c r="C3970" s="11">
        <v>11216001571</v>
      </c>
      <c r="D3970" s="14">
        <v>408</v>
      </c>
    </row>
    <row r="3971" spans="1:4" x14ac:dyDescent="0.25">
      <c r="A3971" s="20">
        <v>3970</v>
      </c>
      <c r="B3971" s="17" t="s">
        <v>7797</v>
      </c>
      <c r="C3971" s="11">
        <v>11216002785</v>
      </c>
      <c r="D3971" s="14">
        <v>408</v>
      </c>
    </row>
    <row r="3972" spans="1:4" x14ac:dyDescent="0.25">
      <c r="A3972" s="20">
        <v>3971</v>
      </c>
      <c r="B3972" s="17" t="s">
        <v>7798</v>
      </c>
      <c r="C3972" s="11">
        <v>11301000062</v>
      </c>
      <c r="D3972" s="14">
        <v>408</v>
      </c>
    </row>
    <row r="3973" spans="1:4" x14ac:dyDescent="0.25">
      <c r="A3973" s="20">
        <v>3972</v>
      </c>
      <c r="B3973" s="17" t="s">
        <v>7799</v>
      </c>
      <c r="C3973" s="11">
        <v>11301000297</v>
      </c>
      <c r="D3973" s="14">
        <v>408</v>
      </c>
    </row>
    <row r="3974" spans="1:4" x14ac:dyDescent="0.25">
      <c r="A3974" s="20">
        <v>3973</v>
      </c>
      <c r="B3974" s="17" t="s">
        <v>7800</v>
      </c>
      <c r="C3974" s="11">
        <v>11301000545</v>
      </c>
      <c r="D3974" s="14">
        <v>408</v>
      </c>
    </row>
    <row r="3975" spans="1:4" x14ac:dyDescent="0.25">
      <c r="A3975" s="20">
        <v>3974</v>
      </c>
      <c r="B3975" s="17" t="s">
        <v>6136</v>
      </c>
      <c r="C3975" s="11">
        <v>11301000684</v>
      </c>
      <c r="D3975" s="14">
        <v>408</v>
      </c>
    </row>
    <row r="3976" spans="1:4" x14ac:dyDescent="0.25">
      <c r="A3976" s="20">
        <v>3975</v>
      </c>
      <c r="B3976" s="17" t="s">
        <v>6204</v>
      </c>
      <c r="C3976" s="11">
        <v>11301000815</v>
      </c>
      <c r="D3976" s="14">
        <v>408</v>
      </c>
    </row>
    <row r="3977" spans="1:4" x14ac:dyDescent="0.25">
      <c r="A3977" s="20">
        <v>3976</v>
      </c>
      <c r="B3977" s="17" t="s">
        <v>7801</v>
      </c>
      <c r="C3977" s="11">
        <v>11301000831</v>
      </c>
      <c r="D3977" s="14">
        <v>408</v>
      </c>
    </row>
    <row r="3978" spans="1:4" x14ac:dyDescent="0.25">
      <c r="A3978" s="20">
        <v>3977</v>
      </c>
      <c r="B3978" s="17" t="s">
        <v>7802</v>
      </c>
      <c r="C3978" s="11">
        <v>11302000584</v>
      </c>
      <c r="D3978" s="14">
        <v>408</v>
      </c>
    </row>
    <row r="3979" spans="1:4" x14ac:dyDescent="0.25">
      <c r="A3979" s="20">
        <v>3978</v>
      </c>
      <c r="B3979" s="17" t="s">
        <v>7803</v>
      </c>
      <c r="C3979" s="11">
        <v>11302000819</v>
      </c>
      <c r="D3979" s="14">
        <v>408</v>
      </c>
    </row>
    <row r="3980" spans="1:4" x14ac:dyDescent="0.25">
      <c r="A3980" s="20">
        <v>3979</v>
      </c>
      <c r="B3980" s="17" t="s">
        <v>5337</v>
      </c>
      <c r="C3980" s="11">
        <v>11302000957</v>
      </c>
      <c r="D3980" s="14">
        <v>408</v>
      </c>
    </row>
    <row r="3981" spans="1:4" x14ac:dyDescent="0.25">
      <c r="A3981" s="20">
        <v>3980</v>
      </c>
      <c r="B3981" s="17" t="s">
        <v>6333</v>
      </c>
      <c r="C3981" s="11">
        <v>11302002100</v>
      </c>
      <c r="D3981" s="14">
        <v>408</v>
      </c>
    </row>
    <row r="3982" spans="1:4" x14ac:dyDescent="0.25">
      <c r="A3982" s="20">
        <v>3981</v>
      </c>
      <c r="B3982" s="17" t="s">
        <v>7804</v>
      </c>
      <c r="C3982" s="11">
        <v>11302002310</v>
      </c>
      <c r="D3982" s="14">
        <v>408</v>
      </c>
    </row>
    <row r="3983" spans="1:4" x14ac:dyDescent="0.25">
      <c r="A3983" s="20">
        <v>3982</v>
      </c>
      <c r="B3983" s="17" t="s">
        <v>7805</v>
      </c>
      <c r="C3983" s="11">
        <v>11303000006</v>
      </c>
      <c r="D3983" s="14">
        <v>408</v>
      </c>
    </row>
    <row r="3984" spans="1:4" x14ac:dyDescent="0.25">
      <c r="A3984" s="20">
        <v>3983</v>
      </c>
      <c r="B3984" s="17" t="s">
        <v>7806</v>
      </c>
      <c r="C3984" s="11">
        <v>11303000187</v>
      </c>
      <c r="D3984" s="14">
        <v>408</v>
      </c>
    </row>
    <row r="3985" spans="1:4" x14ac:dyDescent="0.25">
      <c r="A3985" s="20">
        <v>3984</v>
      </c>
      <c r="B3985" s="17" t="s">
        <v>7455</v>
      </c>
      <c r="C3985" s="11">
        <v>11303001171</v>
      </c>
      <c r="D3985" s="14">
        <v>408</v>
      </c>
    </row>
    <row r="3986" spans="1:4" x14ac:dyDescent="0.25">
      <c r="A3986" s="20">
        <v>3985</v>
      </c>
      <c r="B3986" s="17" t="s">
        <v>7807</v>
      </c>
      <c r="C3986" s="11">
        <v>11303001238</v>
      </c>
      <c r="D3986" s="14">
        <v>408</v>
      </c>
    </row>
    <row r="3987" spans="1:4" x14ac:dyDescent="0.25">
      <c r="A3987" s="20">
        <v>3986</v>
      </c>
      <c r="B3987" s="17" t="s">
        <v>7808</v>
      </c>
      <c r="C3987" s="11">
        <v>11303001811</v>
      </c>
      <c r="D3987" s="14">
        <v>408</v>
      </c>
    </row>
    <row r="3988" spans="1:4" x14ac:dyDescent="0.25">
      <c r="A3988" s="20">
        <v>3987</v>
      </c>
      <c r="B3988" s="17" t="s">
        <v>7809</v>
      </c>
      <c r="C3988" s="11">
        <v>11303002024</v>
      </c>
      <c r="D3988" s="14">
        <v>408</v>
      </c>
    </row>
    <row r="3989" spans="1:4" x14ac:dyDescent="0.25">
      <c r="A3989" s="20">
        <v>3988</v>
      </c>
      <c r="B3989" s="17" t="s">
        <v>7810</v>
      </c>
      <c r="C3989" s="11">
        <v>11303002095</v>
      </c>
      <c r="D3989" s="14">
        <v>408</v>
      </c>
    </row>
    <row r="3990" spans="1:4" x14ac:dyDescent="0.25">
      <c r="A3990" s="20">
        <v>3989</v>
      </c>
      <c r="B3990" s="17" t="s">
        <v>7811</v>
      </c>
      <c r="C3990" s="11">
        <v>11303002177</v>
      </c>
      <c r="D3990" s="14">
        <v>408</v>
      </c>
    </row>
    <row r="3991" spans="1:4" x14ac:dyDescent="0.25">
      <c r="A3991" s="20">
        <v>3990</v>
      </c>
      <c r="B3991" s="17" t="s">
        <v>7812</v>
      </c>
      <c r="C3991" s="11">
        <v>11303003034</v>
      </c>
      <c r="D3991" s="14">
        <v>408</v>
      </c>
    </row>
    <row r="3992" spans="1:4" x14ac:dyDescent="0.25">
      <c r="A3992" s="20">
        <v>3991</v>
      </c>
      <c r="B3992" s="17" t="s">
        <v>7813</v>
      </c>
      <c r="C3992" s="11">
        <v>11303003235</v>
      </c>
      <c r="D3992" s="14">
        <v>408</v>
      </c>
    </row>
    <row r="3993" spans="1:4" x14ac:dyDescent="0.25">
      <c r="A3993" s="20">
        <v>3992</v>
      </c>
      <c r="B3993" s="17" t="s">
        <v>7814</v>
      </c>
      <c r="C3993" s="11">
        <v>11303003237</v>
      </c>
      <c r="D3993" s="14">
        <v>408</v>
      </c>
    </row>
    <row r="3994" spans="1:4" x14ac:dyDescent="0.25">
      <c r="A3994" s="20">
        <v>3993</v>
      </c>
      <c r="B3994" s="17" t="s">
        <v>7815</v>
      </c>
      <c r="C3994" s="11">
        <v>11303003331</v>
      </c>
      <c r="D3994" s="14">
        <v>408</v>
      </c>
    </row>
    <row r="3995" spans="1:4" x14ac:dyDescent="0.25">
      <c r="A3995" s="20">
        <v>3994</v>
      </c>
      <c r="B3995" s="17" t="s">
        <v>7816</v>
      </c>
      <c r="C3995" s="11">
        <v>11304001664</v>
      </c>
      <c r="D3995" s="14">
        <v>408</v>
      </c>
    </row>
    <row r="3996" spans="1:4" x14ac:dyDescent="0.25">
      <c r="A3996" s="20">
        <v>3995</v>
      </c>
      <c r="B3996" s="17" t="s">
        <v>7817</v>
      </c>
      <c r="C3996" s="11">
        <v>11304001682</v>
      </c>
      <c r="D3996" s="14">
        <v>408</v>
      </c>
    </row>
    <row r="3997" spans="1:4" x14ac:dyDescent="0.25">
      <c r="A3997" s="20">
        <v>3996</v>
      </c>
      <c r="B3997" s="17" t="s">
        <v>7818</v>
      </c>
      <c r="C3997" s="11">
        <v>11304001789</v>
      </c>
      <c r="D3997" s="14">
        <v>408</v>
      </c>
    </row>
    <row r="3998" spans="1:4" x14ac:dyDescent="0.25">
      <c r="A3998" s="20">
        <v>3997</v>
      </c>
      <c r="B3998" s="17" t="s">
        <v>7819</v>
      </c>
      <c r="C3998" s="11">
        <v>11304001790</v>
      </c>
      <c r="D3998" s="14">
        <v>408</v>
      </c>
    </row>
    <row r="3999" spans="1:4" x14ac:dyDescent="0.25">
      <c r="A3999" s="20">
        <v>3998</v>
      </c>
      <c r="B3999" s="17" t="s">
        <v>7820</v>
      </c>
      <c r="C3999" s="11">
        <v>11305000396</v>
      </c>
      <c r="D3999" s="14">
        <v>408</v>
      </c>
    </row>
    <row r="4000" spans="1:4" x14ac:dyDescent="0.25">
      <c r="A4000" s="20">
        <v>3999</v>
      </c>
      <c r="B4000" s="17" t="s">
        <v>7821</v>
      </c>
      <c r="C4000" s="11">
        <v>11305002044</v>
      </c>
      <c r="D4000" s="14">
        <v>408</v>
      </c>
    </row>
    <row r="4001" spans="1:4" x14ac:dyDescent="0.25">
      <c r="A4001" s="20">
        <v>4000</v>
      </c>
      <c r="B4001" s="17" t="s">
        <v>7822</v>
      </c>
      <c r="C4001" s="11">
        <v>11306000185</v>
      </c>
      <c r="D4001" s="14">
        <v>408</v>
      </c>
    </row>
    <row r="4002" spans="1:4" x14ac:dyDescent="0.25">
      <c r="A4002" s="20">
        <v>4001</v>
      </c>
      <c r="B4002" s="17" t="s">
        <v>7823</v>
      </c>
      <c r="C4002" s="11">
        <v>11306000218</v>
      </c>
      <c r="D4002" s="14">
        <v>408</v>
      </c>
    </row>
    <row r="4003" spans="1:4" x14ac:dyDescent="0.25">
      <c r="A4003" s="20">
        <v>4002</v>
      </c>
      <c r="B4003" s="17" t="s">
        <v>7824</v>
      </c>
      <c r="C4003" s="11">
        <v>11306000658</v>
      </c>
      <c r="D4003" s="14">
        <v>408</v>
      </c>
    </row>
    <row r="4004" spans="1:4" x14ac:dyDescent="0.25">
      <c r="A4004" s="20">
        <v>4003</v>
      </c>
      <c r="B4004" s="17" t="s">
        <v>7825</v>
      </c>
      <c r="C4004" s="11">
        <v>11306001129</v>
      </c>
      <c r="D4004" s="14">
        <v>408</v>
      </c>
    </row>
    <row r="4005" spans="1:4" x14ac:dyDescent="0.25">
      <c r="A4005" s="20">
        <v>4004</v>
      </c>
      <c r="B4005" s="17" t="s">
        <v>5317</v>
      </c>
      <c r="C4005" s="11">
        <v>11306001234</v>
      </c>
      <c r="D4005" s="14">
        <v>408</v>
      </c>
    </row>
    <row r="4006" spans="1:4" x14ac:dyDescent="0.25">
      <c r="A4006" s="20">
        <v>4005</v>
      </c>
      <c r="B4006" s="17" t="s">
        <v>7826</v>
      </c>
      <c r="C4006" s="11">
        <v>11306001337</v>
      </c>
      <c r="D4006" s="14">
        <v>408</v>
      </c>
    </row>
    <row r="4007" spans="1:4" x14ac:dyDescent="0.25">
      <c r="A4007" s="20">
        <v>4006</v>
      </c>
      <c r="B4007" s="17" t="s">
        <v>7827</v>
      </c>
      <c r="C4007" s="11">
        <v>11306001374</v>
      </c>
      <c r="D4007" s="14">
        <v>408</v>
      </c>
    </row>
    <row r="4008" spans="1:4" x14ac:dyDescent="0.25">
      <c r="A4008" s="20">
        <v>4007</v>
      </c>
      <c r="B4008" s="17" t="s">
        <v>7828</v>
      </c>
      <c r="C4008" s="11">
        <v>11306001817</v>
      </c>
      <c r="D4008" s="14">
        <v>408</v>
      </c>
    </row>
    <row r="4009" spans="1:4" x14ac:dyDescent="0.25">
      <c r="A4009" s="20">
        <v>4008</v>
      </c>
      <c r="B4009" s="17" t="s">
        <v>7829</v>
      </c>
      <c r="C4009" s="11">
        <v>11306001878</v>
      </c>
      <c r="D4009" s="14">
        <v>408</v>
      </c>
    </row>
    <row r="4010" spans="1:4" x14ac:dyDescent="0.25">
      <c r="A4010" s="20">
        <v>4009</v>
      </c>
      <c r="B4010" s="17" t="s">
        <v>7830</v>
      </c>
      <c r="C4010" s="11">
        <v>11306001879</v>
      </c>
      <c r="D4010" s="14">
        <v>408</v>
      </c>
    </row>
    <row r="4011" spans="1:4" x14ac:dyDescent="0.25">
      <c r="A4011" s="20">
        <v>4010</v>
      </c>
      <c r="B4011" s="17" t="s">
        <v>7831</v>
      </c>
      <c r="C4011" s="11">
        <v>11306001892</v>
      </c>
      <c r="D4011" s="14">
        <v>408</v>
      </c>
    </row>
    <row r="4012" spans="1:4" x14ac:dyDescent="0.25">
      <c r="A4012" s="20">
        <v>4011</v>
      </c>
      <c r="B4012" s="17" t="s">
        <v>7832</v>
      </c>
      <c r="C4012" s="11">
        <v>11306001957</v>
      </c>
      <c r="D4012" s="14">
        <v>408</v>
      </c>
    </row>
    <row r="4013" spans="1:4" x14ac:dyDescent="0.25">
      <c r="A4013" s="20">
        <v>4012</v>
      </c>
      <c r="B4013" s="17" t="s">
        <v>7833</v>
      </c>
      <c r="C4013" s="11">
        <v>11307000022</v>
      </c>
      <c r="D4013" s="14">
        <v>408</v>
      </c>
    </row>
    <row r="4014" spans="1:4" x14ac:dyDescent="0.25">
      <c r="A4014" s="20">
        <v>4013</v>
      </c>
      <c r="B4014" s="17" t="s">
        <v>7834</v>
      </c>
      <c r="C4014" s="11">
        <v>11307000582</v>
      </c>
      <c r="D4014" s="14">
        <v>408</v>
      </c>
    </row>
    <row r="4015" spans="1:4" x14ac:dyDescent="0.25">
      <c r="A4015" s="20">
        <v>4014</v>
      </c>
      <c r="B4015" s="17" t="s">
        <v>7835</v>
      </c>
      <c r="C4015" s="11">
        <v>11307002199</v>
      </c>
      <c r="D4015" s="14">
        <v>408</v>
      </c>
    </row>
    <row r="4016" spans="1:4" x14ac:dyDescent="0.25">
      <c r="A4016" s="20">
        <v>4015</v>
      </c>
      <c r="B4016" s="17" t="s">
        <v>6499</v>
      </c>
      <c r="C4016" s="11">
        <v>11308002463</v>
      </c>
      <c r="D4016" s="14">
        <v>408</v>
      </c>
    </row>
    <row r="4017" spans="1:4" x14ac:dyDescent="0.25">
      <c r="A4017" s="20">
        <v>4016</v>
      </c>
      <c r="B4017" s="17" t="s">
        <v>7836</v>
      </c>
      <c r="C4017" s="11">
        <v>11308003225</v>
      </c>
      <c r="D4017" s="14">
        <v>408</v>
      </c>
    </row>
    <row r="4018" spans="1:4" x14ac:dyDescent="0.25">
      <c r="A4018" s="20">
        <v>4017</v>
      </c>
      <c r="B4018" s="17" t="s">
        <v>7837</v>
      </c>
      <c r="C4018" s="11">
        <v>11308003233</v>
      </c>
      <c r="D4018" s="14">
        <v>408</v>
      </c>
    </row>
    <row r="4019" spans="1:4" x14ac:dyDescent="0.25">
      <c r="A4019" s="20">
        <v>4018</v>
      </c>
      <c r="B4019" s="17" t="s">
        <v>7838</v>
      </c>
      <c r="C4019" s="11">
        <v>11308003490</v>
      </c>
      <c r="D4019" s="14">
        <v>408</v>
      </c>
    </row>
    <row r="4020" spans="1:4" x14ac:dyDescent="0.25">
      <c r="A4020" s="20">
        <v>4019</v>
      </c>
      <c r="B4020" s="17" t="s">
        <v>7274</v>
      </c>
      <c r="C4020" s="11">
        <v>11308003894</v>
      </c>
      <c r="D4020" s="14">
        <v>408</v>
      </c>
    </row>
    <row r="4021" spans="1:4" x14ac:dyDescent="0.25">
      <c r="A4021" s="20">
        <v>4020</v>
      </c>
      <c r="B4021" s="17" t="s">
        <v>7839</v>
      </c>
      <c r="C4021" s="11">
        <v>11309000340</v>
      </c>
      <c r="D4021" s="14">
        <v>408</v>
      </c>
    </row>
    <row r="4022" spans="1:4" x14ac:dyDescent="0.25">
      <c r="A4022" s="20">
        <v>4021</v>
      </c>
      <c r="B4022" s="17" t="s">
        <v>7840</v>
      </c>
      <c r="C4022" s="11">
        <v>11309000374</v>
      </c>
      <c r="D4022" s="14">
        <v>408</v>
      </c>
    </row>
    <row r="4023" spans="1:4" x14ac:dyDescent="0.25">
      <c r="A4023" s="20">
        <v>4022</v>
      </c>
      <c r="B4023" s="17" t="s">
        <v>7841</v>
      </c>
      <c r="C4023" s="11">
        <v>11309000935</v>
      </c>
      <c r="D4023" s="14">
        <v>408</v>
      </c>
    </row>
    <row r="4024" spans="1:4" x14ac:dyDescent="0.25">
      <c r="A4024" s="20">
        <v>4023</v>
      </c>
      <c r="B4024" s="17" t="s">
        <v>7842</v>
      </c>
      <c r="C4024" s="11">
        <v>11309001066</v>
      </c>
      <c r="D4024" s="14">
        <v>408</v>
      </c>
    </row>
    <row r="4025" spans="1:4" x14ac:dyDescent="0.25">
      <c r="A4025" s="20">
        <v>4024</v>
      </c>
      <c r="B4025" s="17" t="s">
        <v>7843</v>
      </c>
      <c r="C4025" s="11">
        <v>11309001224</v>
      </c>
      <c r="D4025" s="14">
        <v>408</v>
      </c>
    </row>
    <row r="4026" spans="1:4" x14ac:dyDescent="0.25">
      <c r="A4026" s="20">
        <v>4025</v>
      </c>
      <c r="B4026" s="17" t="s">
        <v>7844</v>
      </c>
      <c r="C4026" s="11">
        <v>11309001285</v>
      </c>
      <c r="D4026" s="14">
        <v>408</v>
      </c>
    </row>
    <row r="4027" spans="1:4" x14ac:dyDescent="0.25">
      <c r="A4027" s="20">
        <v>4026</v>
      </c>
      <c r="B4027" s="17" t="s">
        <v>7845</v>
      </c>
      <c r="C4027" s="11">
        <v>11309001286</v>
      </c>
      <c r="D4027" s="14">
        <v>408</v>
      </c>
    </row>
    <row r="4028" spans="1:4" x14ac:dyDescent="0.25">
      <c r="A4028" s="20">
        <v>4027</v>
      </c>
      <c r="B4028" s="17" t="s">
        <v>7846</v>
      </c>
      <c r="C4028" s="11">
        <v>11309001769</v>
      </c>
      <c r="D4028" s="14">
        <v>408</v>
      </c>
    </row>
    <row r="4029" spans="1:4" x14ac:dyDescent="0.25">
      <c r="A4029" s="20">
        <v>4028</v>
      </c>
      <c r="B4029" s="17" t="s">
        <v>7847</v>
      </c>
      <c r="C4029" s="11">
        <v>11310000162</v>
      </c>
      <c r="D4029" s="14">
        <v>408</v>
      </c>
    </row>
    <row r="4030" spans="1:4" x14ac:dyDescent="0.25">
      <c r="A4030" s="20">
        <v>4029</v>
      </c>
      <c r="B4030" s="17" t="s">
        <v>7848</v>
      </c>
      <c r="C4030" s="11">
        <v>11310000201</v>
      </c>
      <c r="D4030" s="14">
        <v>408</v>
      </c>
    </row>
    <row r="4031" spans="1:4" x14ac:dyDescent="0.25">
      <c r="A4031" s="20">
        <v>4030</v>
      </c>
      <c r="B4031" s="17" t="s">
        <v>7849</v>
      </c>
      <c r="C4031" s="11">
        <v>11310000504</v>
      </c>
      <c r="D4031" s="14">
        <v>408</v>
      </c>
    </row>
    <row r="4032" spans="1:4" x14ac:dyDescent="0.25">
      <c r="A4032" s="20">
        <v>4031</v>
      </c>
      <c r="B4032" s="17" t="s">
        <v>7850</v>
      </c>
      <c r="C4032" s="11">
        <v>11310000650</v>
      </c>
      <c r="D4032" s="14">
        <v>408</v>
      </c>
    </row>
    <row r="4033" spans="1:4" x14ac:dyDescent="0.25">
      <c r="A4033" s="20">
        <v>4032</v>
      </c>
      <c r="B4033" s="17" t="s">
        <v>7851</v>
      </c>
      <c r="C4033" s="11">
        <v>11310000651</v>
      </c>
      <c r="D4033" s="14">
        <v>408</v>
      </c>
    </row>
    <row r="4034" spans="1:4" x14ac:dyDescent="0.25">
      <c r="A4034" s="20">
        <v>4033</v>
      </c>
      <c r="B4034" s="17" t="s">
        <v>7852</v>
      </c>
      <c r="C4034" s="11">
        <v>11311000048</v>
      </c>
      <c r="D4034" s="14">
        <v>408</v>
      </c>
    </row>
    <row r="4035" spans="1:4" x14ac:dyDescent="0.25">
      <c r="A4035" s="20">
        <v>4034</v>
      </c>
      <c r="B4035" s="17" t="s">
        <v>7853</v>
      </c>
      <c r="C4035" s="11">
        <v>11311000363</v>
      </c>
      <c r="D4035" s="14">
        <v>408</v>
      </c>
    </row>
    <row r="4036" spans="1:4" x14ac:dyDescent="0.25">
      <c r="A4036" s="20">
        <v>4035</v>
      </c>
      <c r="B4036" s="17" t="s">
        <v>7854</v>
      </c>
      <c r="C4036" s="11">
        <v>11311000536</v>
      </c>
      <c r="D4036" s="14">
        <v>408</v>
      </c>
    </row>
    <row r="4037" spans="1:4" x14ac:dyDescent="0.25">
      <c r="A4037" s="20">
        <v>4036</v>
      </c>
      <c r="B4037" s="17" t="s">
        <v>7855</v>
      </c>
      <c r="C4037" s="11">
        <v>11311000690</v>
      </c>
      <c r="D4037" s="14">
        <v>408</v>
      </c>
    </row>
    <row r="4038" spans="1:4" x14ac:dyDescent="0.25">
      <c r="A4038" s="20">
        <v>4037</v>
      </c>
      <c r="B4038" s="17" t="s">
        <v>7856</v>
      </c>
      <c r="C4038" s="11">
        <v>11311001059</v>
      </c>
      <c r="D4038" s="14">
        <v>408</v>
      </c>
    </row>
    <row r="4039" spans="1:4" x14ac:dyDescent="0.25">
      <c r="A4039" s="20">
        <v>4038</v>
      </c>
      <c r="B4039" s="17" t="s">
        <v>7857</v>
      </c>
      <c r="C4039" s="11">
        <v>11311001184</v>
      </c>
      <c r="D4039" s="14">
        <v>408</v>
      </c>
    </row>
    <row r="4040" spans="1:4" x14ac:dyDescent="0.25">
      <c r="A4040" s="20">
        <v>4039</v>
      </c>
      <c r="B4040" s="17" t="s">
        <v>7858</v>
      </c>
      <c r="C4040" s="11">
        <v>11311001492</v>
      </c>
      <c r="D4040" s="14">
        <v>408</v>
      </c>
    </row>
    <row r="4041" spans="1:4" x14ac:dyDescent="0.25">
      <c r="A4041" s="20">
        <v>4040</v>
      </c>
      <c r="B4041" s="17" t="s">
        <v>5496</v>
      </c>
      <c r="C4041" s="11">
        <v>11312000013</v>
      </c>
      <c r="D4041" s="14">
        <v>408</v>
      </c>
    </row>
    <row r="4042" spans="1:4" x14ac:dyDescent="0.25">
      <c r="A4042" s="20">
        <v>4041</v>
      </c>
      <c r="B4042" s="17" t="s">
        <v>5962</v>
      </c>
      <c r="C4042" s="11">
        <v>11312000212</v>
      </c>
      <c r="D4042" s="14">
        <v>408</v>
      </c>
    </row>
    <row r="4043" spans="1:4" x14ac:dyDescent="0.25">
      <c r="A4043" s="20">
        <v>4042</v>
      </c>
      <c r="B4043" s="17" t="s">
        <v>7859</v>
      </c>
      <c r="C4043" s="11">
        <v>11312000636</v>
      </c>
      <c r="D4043" s="14">
        <v>408</v>
      </c>
    </row>
    <row r="4044" spans="1:4" x14ac:dyDescent="0.25">
      <c r="A4044" s="20">
        <v>4043</v>
      </c>
      <c r="B4044" s="17" t="s">
        <v>6761</v>
      </c>
      <c r="C4044" s="11">
        <v>11312001784</v>
      </c>
      <c r="D4044" s="14">
        <v>408</v>
      </c>
    </row>
    <row r="4045" spans="1:4" x14ac:dyDescent="0.25">
      <c r="A4045" s="20">
        <v>4044</v>
      </c>
      <c r="B4045" s="17" t="s">
        <v>6153</v>
      </c>
      <c r="C4045" s="11">
        <v>11312002106</v>
      </c>
      <c r="D4045" s="14">
        <v>408</v>
      </c>
    </row>
    <row r="4046" spans="1:4" x14ac:dyDescent="0.25">
      <c r="A4046" s="20">
        <v>4045</v>
      </c>
      <c r="B4046" s="17" t="s">
        <v>5464</v>
      </c>
      <c r="C4046" s="11">
        <v>11312002876</v>
      </c>
      <c r="D4046" s="14">
        <v>408</v>
      </c>
    </row>
    <row r="4047" spans="1:4" x14ac:dyDescent="0.25">
      <c r="A4047" s="20">
        <v>4046</v>
      </c>
      <c r="B4047" s="17" t="s">
        <v>5300</v>
      </c>
      <c r="C4047" s="11">
        <v>11312003043</v>
      </c>
      <c r="D4047" s="14">
        <v>408</v>
      </c>
    </row>
    <row r="4048" spans="1:4" x14ac:dyDescent="0.25">
      <c r="A4048" s="20">
        <v>4047</v>
      </c>
      <c r="B4048" s="17" t="s">
        <v>5432</v>
      </c>
      <c r="C4048" s="11">
        <v>11312003113</v>
      </c>
      <c r="D4048" s="14">
        <v>408</v>
      </c>
    </row>
    <row r="4049" spans="1:4" x14ac:dyDescent="0.25">
      <c r="A4049" s="20">
        <v>4048</v>
      </c>
      <c r="B4049" s="17" t="s">
        <v>6761</v>
      </c>
      <c r="C4049" s="11">
        <v>11312003286</v>
      </c>
      <c r="D4049" s="14">
        <v>408</v>
      </c>
    </row>
    <row r="4050" spans="1:4" x14ac:dyDescent="0.25">
      <c r="A4050" s="20">
        <v>4049</v>
      </c>
      <c r="B4050" s="17" t="s">
        <v>7860</v>
      </c>
      <c r="C4050" s="11">
        <v>11312003477</v>
      </c>
      <c r="D4050" s="14">
        <v>408</v>
      </c>
    </row>
    <row r="4051" spans="1:4" x14ac:dyDescent="0.25">
      <c r="A4051" s="20">
        <v>4050</v>
      </c>
      <c r="B4051" s="17" t="s">
        <v>7861</v>
      </c>
      <c r="C4051" s="11">
        <v>11313000379</v>
      </c>
      <c r="D4051" s="14">
        <v>408</v>
      </c>
    </row>
    <row r="4052" spans="1:4" x14ac:dyDescent="0.25">
      <c r="A4052" s="20">
        <v>4051</v>
      </c>
      <c r="B4052" s="17" t="s">
        <v>6200</v>
      </c>
      <c r="C4052" s="11">
        <v>11315002336</v>
      </c>
      <c r="D4052" s="14">
        <v>408</v>
      </c>
    </row>
    <row r="4053" spans="1:4" x14ac:dyDescent="0.25">
      <c r="A4053" s="20">
        <v>4052</v>
      </c>
      <c r="B4053" s="17" t="s">
        <v>7862</v>
      </c>
      <c r="C4053" s="11">
        <v>11315002361</v>
      </c>
      <c r="D4053" s="14">
        <v>408</v>
      </c>
    </row>
    <row r="4054" spans="1:4" x14ac:dyDescent="0.25">
      <c r="A4054" s="20">
        <v>4053</v>
      </c>
      <c r="B4054" s="17" t="s">
        <v>7685</v>
      </c>
      <c r="C4054" s="11">
        <v>11315002535</v>
      </c>
      <c r="D4054" s="14">
        <v>408</v>
      </c>
    </row>
    <row r="4055" spans="1:4" x14ac:dyDescent="0.25">
      <c r="A4055" s="20">
        <v>4054</v>
      </c>
      <c r="B4055" s="17" t="s">
        <v>5331</v>
      </c>
      <c r="C4055" s="11">
        <v>11401000361</v>
      </c>
      <c r="D4055" s="14">
        <v>408</v>
      </c>
    </row>
    <row r="4056" spans="1:4" x14ac:dyDescent="0.25">
      <c r="A4056" s="20">
        <v>4055</v>
      </c>
      <c r="B4056" s="17" t="s">
        <v>7137</v>
      </c>
      <c r="C4056" s="11">
        <v>11401000619</v>
      </c>
      <c r="D4056" s="14">
        <v>408</v>
      </c>
    </row>
    <row r="4057" spans="1:4" x14ac:dyDescent="0.25">
      <c r="A4057" s="20">
        <v>4056</v>
      </c>
      <c r="B4057" s="17" t="s">
        <v>7863</v>
      </c>
      <c r="C4057" s="11">
        <v>11401000881</v>
      </c>
      <c r="D4057" s="14">
        <v>408</v>
      </c>
    </row>
    <row r="4058" spans="1:4" x14ac:dyDescent="0.25">
      <c r="A4058" s="20">
        <v>4057</v>
      </c>
      <c r="B4058" s="17" t="s">
        <v>5567</v>
      </c>
      <c r="C4058" s="11">
        <v>11401000915</v>
      </c>
      <c r="D4058" s="14">
        <v>408</v>
      </c>
    </row>
    <row r="4059" spans="1:4" x14ac:dyDescent="0.25">
      <c r="A4059" s="20">
        <v>4058</v>
      </c>
      <c r="B4059" s="17" t="s">
        <v>6863</v>
      </c>
      <c r="C4059" s="11">
        <v>11401001092</v>
      </c>
      <c r="D4059" s="14">
        <v>408</v>
      </c>
    </row>
    <row r="4060" spans="1:4" x14ac:dyDescent="0.25">
      <c r="A4060" s="20">
        <v>4059</v>
      </c>
      <c r="B4060" s="17" t="s">
        <v>7864</v>
      </c>
      <c r="C4060" s="11">
        <v>11401001497</v>
      </c>
      <c r="D4060" s="14">
        <v>408</v>
      </c>
    </row>
    <row r="4061" spans="1:4" x14ac:dyDescent="0.25">
      <c r="A4061" s="20">
        <v>4060</v>
      </c>
      <c r="B4061" s="17" t="s">
        <v>7865</v>
      </c>
      <c r="C4061" s="11">
        <v>11401001591</v>
      </c>
      <c r="D4061" s="14">
        <v>408</v>
      </c>
    </row>
    <row r="4062" spans="1:4" x14ac:dyDescent="0.25">
      <c r="A4062" s="20">
        <v>4061</v>
      </c>
      <c r="B4062" s="17" t="s">
        <v>7866</v>
      </c>
      <c r="C4062" s="11">
        <v>11401001958</v>
      </c>
      <c r="D4062" s="14">
        <v>408</v>
      </c>
    </row>
    <row r="4063" spans="1:4" x14ac:dyDescent="0.25">
      <c r="A4063" s="20">
        <v>4062</v>
      </c>
      <c r="B4063" s="17" t="s">
        <v>6099</v>
      </c>
      <c r="C4063" s="11">
        <v>11405000078</v>
      </c>
      <c r="D4063" s="14">
        <v>408</v>
      </c>
    </row>
    <row r="4064" spans="1:4" x14ac:dyDescent="0.25">
      <c r="A4064" s="20">
        <v>4063</v>
      </c>
      <c r="B4064" s="17" t="s">
        <v>6562</v>
      </c>
      <c r="C4064" s="11">
        <v>11405000409</v>
      </c>
      <c r="D4064" s="14">
        <v>408</v>
      </c>
    </row>
    <row r="4065" spans="1:4" x14ac:dyDescent="0.25">
      <c r="A4065" s="20">
        <v>4064</v>
      </c>
      <c r="B4065" s="17" t="s">
        <v>7464</v>
      </c>
      <c r="C4065" s="11">
        <v>11405001039</v>
      </c>
      <c r="D4065" s="14">
        <v>408</v>
      </c>
    </row>
    <row r="4066" spans="1:4" x14ac:dyDescent="0.25">
      <c r="A4066" s="20">
        <v>4065</v>
      </c>
      <c r="B4066" s="17" t="s">
        <v>7867</v>
      </c>
      <c r="C4066" s="11">
        <v>11405001082</v>
      </c>
      <c r="D4066" s="14">
        <v>408</v>
      </c>
    </row>
    <row r="4067" spans="1:4" x14ac:dyDescent="0.25">
      <c r="A4067" s="20">
        <v>4066</v>
      </c>
      <c r="B4067" s="17" t="s">
        <v>5464</v>
      </c>
      <c r="C4067" s="11">
        <v>11405001084</v>
      </c>
      <c r="D4067" s="14">
        <v>408</v>
      </c>
    </row>
    <row r="4068" spans="1:4" x14ac:dyDescent="0.25">
      <c r="A4068" s="20">
        <v>4067</v>
      </c>
      <c r="B4068" s="17" t="s">
        <v>7868</v>
      </c>
      <c r="C4068" s="11">
        <v>11405001085</v>
      </c>
      <c r="D4068" s="14">
        <v>408</v>
      </c>
    </row>
    <row r="4069" spans="1:4" x14ac:dyDescent="0.25">
      <c r="A4069" s="20">
        <v>4068</v>
      </c>
      <c r="B4069" s="17" t="s">
        <v>7869</v>
      </c>
      <c r="C4069" s="11">
        <v>11407000386</v>
      </c>
      <c r="D4069" s="14">
        <v>408</v>
      </c>
    </row>
    <row r="4070" spans="1:4" x14ac:dyDescent="0.25">
      <c r="A4070" s="20">
        <v>4069</v>
      </c>
      <c r="B4070" s="17" t="s">
        <v>7870</v>
      </c>
      <c r="C4070" s="11">
        <v>11407000617</v>
      </c>
      <c r="D4070" s="14">
        <v>408</v>
      </c>
    </row>
    <row r="4071" spans="1:4" x14ac:dyDescent="0.25">
      <c r="A4071" s="20">
        <v>4070</v>
      </c>
      <c r="B4071" s="17" t="s">
        <v>6507</v>
      </c>
      <c r="C4071" s="11">
        <v>11407000673</v>
      </c>
      <c r="D4071" s="14">
        <v>408</v>
      </c>
    </row>
    <row r="4072" spans="1:4" x14ac:dyDescent="0.25">
      <c r="A4072" s="20">
        <v>4071</v>
      </c>
      <c r="B4072" s="17" t="s">
        <v>5693</v>
      </c>
      <c r="C4072" s="11">
        <v>11407000694</v>
      </c>
      <c r="D4072" s="14">
        <v>408</v>
      </c>
    </row>
    <row r="4073" spans="1:4" x14ac:dyDescent="0.25">
      <c r="A4073" s="20">
        <v>4072</v>
      </c>
      <c r="B4073" s="17" t="s">
        <v>7871</v>
      </c>
      <c r="C4073" s="11">
        <v>11407000875</v>
      </c>
      <c r="D4073" s="14">
        <v>408</v>
      </c>
    </row>
    <row r="4074" spans="1:4" x14ac:dyDescent="0.25">
      <c r="A4074" s="20">
        <v>4073</v>
      </c>
      <c r="B4074" s="17" t="s">
        <v>5872</v>
      </c>
      <c r="C4074" s="11">
        <v>11407000932</v>
      </c>
      <c r="D4074" s="14">
        <v>408</v>
      </c>
    </row>
    <row r="4075" spans="1:4" x14ac:dyDescent="0.25">
      <c r="A4075" s="20">
        <v>4074</v>
      </c>
      <c r="B4075" s="17" t="s">
        <v>5698</v>
      </c>
      <c r="C4075" s="11">
        <v>11407000943</v>
      </c>
      <c r="D4075" s="14">
        <v>408</v>
      </c>
    </row>
    <row r="4076" spans="1:4" x14ac:dyDescent="0.25">
      <c r="A4076" s="20">
        <v>4075</v>
      </c>
      <c r="B4076" s="17" t="s">
        <v>6003</v>
      </c>
      <c r="C4076" s="11">
        <v>11407001038</v>
      </c>
      <c r="D4076" s="14">
        <v>408</v>
      </c>
    </row>
    <row r="4077" spans="1:4" x14ac:dyDescent="0.25">
      <c r="A4077" s="20">
        <v>4076</v>
      </c>
      <c r="B4077" s="17" t="s">
        <v>6549</v>
      </c>
      <c r="C4077" s="11">
        <v>11407001039</v>
      </c>
      <c r="D4077" s="14">
        <v>408</v>
      </c>
    </row>
    <row r="4078" spans="1:4" x14ac:dyDescent="0.25">
      <c r="A4078" s="20">
        <v>4077</v>
      </c>
      <c r="B4078" s="17" t="s">
        <v>5331</v>
      </c>
      <c r="C4078" s="11">
        <v>11407001040</v>
      </c>
      <c r="D4078" s="14">
        <v>408</v>
      </c>
    </row>
    <row r="4079" spans="1:4" x14ac:dyDescent="0.25">
      <c r="A4079" s="20">
        <v>4078</v>
      </c>
      <c r="B4079" s="17" t="s">
        <v>5530</v>
      </c>
      <c r="C4079" s="11">
        <v>11407001098</v>
      </c>
      <c r="D4079" s="14">
        <v>408</v>
      </c>
    </row>
    <row r="4080" spans="1:4" x14ac:dyDescent="0.25">
      <c r="A4080" s="20">
        <v>4079</v>
      </c>
      <c r="B4080" s="17" t="s">
        <v>6130</v>
      </c>
      <c r="C4080" s="11">
        <v>11407001194</v>
      </c>
      <c r="D4080" s="14">
        <v>408</v>
      </c>
    </row>
    <row r="4081" spans="1:4" x14ac:dyDescent="0.25">
      <c r="A4081" s="20">
        <v>4080</v>
      </c>
      <c r="B4081" s="17" t="s">
        <v>7872</v>
      </c>
      <c r="C4081" s="11">
        <v>11407001614</v>
      </c>
      <c r="D4081" s="14">
        <v>408</v>
      </c>
    </row>
    <row r="4082" spans="1:4" x14ac:dyDescent="0.25">
      <c r="A4082" s="20">
        <v>4081</v>
      </c>
      <c r="B4082" s="17" t="s">
        <v>7873</v>
      </c>
      <c r="C4082" s="11">
        <v>11407001681</v>
      </c>
      <c r="D4082" s="14">
        <v>408</v>
      </c>
    </row>
    <row r="4083" spans="1:4" x14ac:dyDescent="0.25">
      <c r="A4083" s="20">
        <v>4082</v>
      </c>
      <c r="B4083" s="17" t="s">
        <v>6792</v>
      </c>
      <c r="C4083" s="11">
        <v>11407001741</v>
      </c>
      <c r="D4083" s="14">
        <v>408</v>
      </c>
    </row>
    <row r="4084" spans="1:4" x14ac:dyDescent="0.25">
      <c r="A4084" s="20">
        <v>4083</v>
      </c>
      <c r="B4084" s="17" t="s">
        <v>6922</v>
      </c>
      <c r="C4084" s="11">
        <v>11407001962</v>
      </c>
      <c r="D4084" s="14">
        <v>408</v>
      </c>
    </row>
    <row r="4085" spans="1:4" x14ac:dyDescent="0.25">
      <c r="A4085" s="20">
        <v>4084</v>
      </c>
      <c r="B4085" s="17" t="s">
        <v>6057</v>
      </c>
      <c r="C4085" s="11">
        <v>11407001995</v>
      </c>
      <c r="D4085" s="14">
        <v>408</v>
      </c>
    </row>
    <row r="4086" spans="1:4" x14ac:dyDescent="0.25">
      <c r="A4086" s="20">
        <v>4085</v>
      </c>
      <c r="B4086" s="17" t="s">
        <v>6508</v>
      </c>
      <c r="C4086" s="11">
        <v>11407001999</v>
      </c>
      <c r="D4086" s="14">
        <v>408</v>
      </c>
    </row>
    <row r="4087" spans="1:4" x14ac:dyDescent="0.25">
      <c r="A4087" s="20">
        <v>4086</v>
      </c>
      <c r="B4087" s="17" t="s">
        <v>5924</v>
      </c>
      <c r="C4087" s="11">
        <v>11407002076</v>
      </c>
      <c r="D4087" s="14">
        <v>408</v>
      </c>
    </row>
    <row r="4088" spans="1:4" x14ac:dyDescent="0.25">
      <c r="A4088" s="20">
        <v>4087</v>
      </c>
      <c r="B4088" s="17" t="s">
        <v>7874</v>
      </c>
      <c r="C4088" s="11">
        <v>11407002575</v>
      </c>
      <c r="D4088" s="14">
        <v>408</v>
      </c>
    </row>
    <row r="4089" spans="1:4" x14ac:dyDescent="0.25">
      <c r="A4089" s="20">
        <v>4088</v>
      </c>
      <c r="B4089" s="17" t="s">
        <v>7875</v>
      </c>
      <c r="C4089" s="11">
        <v>11407002704</v>
      </c>
      <c r="D4089" s="14">
        <v>408</v>
      </c>
    </row>
    <row r="4090" spans="1:4" x14ac:dyDescent="0.25">
      <c r="A4090" s="20">
        <v>4089</v>
      </c>
      <c r="B4090" s="17" t="s">
        <v>7876</v>
      </c>
      <c r="C4090" s="11">
        <v>11410000174</v>
      </c>
      <c r="D4090" s="14">
        <v>408</v>
      </c>
    </row>
    <row r="4091" spans="1:4" x14ac:dyDescent="0.25">
      <c r="A4091" s="20">
        <v>4090</v>
      </c>
      <c r="B4091" s="17" t="s">
        <v>5444</v>
      </c>
      <c r="C4091" s="11">
        <v>11410000406</v>
      </c>
      <c r="D4091" s="14">
        <v>408</v>
      </c>
    </row>
    <row r="4092" spans="1:4" x14ac:dyDescent="0.25">
      <c r="A4092" s="20">
        <v>4091</v>
      </c>
      <c r="B4092" s="17" t="s">
        <v>7877</v>
      </c>
      <c r="C4092" s="11">
        <v>11410000629</v>
      </c>
      <c r="D4092" s="14">
        <v>408</v>
      </c>
    </row>
    <row r="4093" spans="1:4" x14ac:dyDescent="0.25">
      <c r="A4093" s="20">
        <v>4092</v>
      </c>
      <c r="B4093" s="17" t="s">
        <v>5711</v>
      </c>
      <c r="C4093" s="11">
        <v>11410000718</v>
      </c>
      <c r="D4093" s="14">
        <v>408</v>
      </c>
    </row>
    <row r="4094" spans="1:4" x14ac:dyDescent="0.25">
      <c r="A4094" s="20">
        <v>4093</v>
      </c>
      <c r="B4094" s="17" t="s">
        <v>7878</v>
      </c>
      <c r="C4094" s="11">
        <v>11410000959</v>
      </c>
      <c r="D4094" s="14">
        <v>408</v>
      </c>
    </row>
    <row r="4095" spans="1:4" x14ac:dyDescent="0.25">
      <c r="A4095" s="20">
        <v>4094</v>
      </c>
      <c r="B4095" s="17" t="s">
        <v>7040</v>
      </c>
      <c r="C4095" s="11">
        <v>11410001015</v>
      </c>
      <c r="D4095" s="14">
        <v>408</v>
      </c>
    </row>
    <row r="4096" spans="1:4" x14ac:dyDescent="0.25">
      <c r="A4096" s="20">
        <v>4095</v>
      </c>
      <c r="B4096" s="17" t="s">
        <v>7238</v>
      </c>
      <c r="C4096" s="11">
        <v>11410001341</v>
      </c>
      <c r="D4096" s="14">
        <v>408</v>
      </c>
    </row>
    <row r="4097" spans="1:4" x14ac:dyDescent="0.25">
      <c r="A4097" s="20">
        <v>4096</v>
      </c>
      <c r="B4097" s="17" t="s">
        <v>5497</v>
      </c>
      <c r="C4097" s="11">
        <v>11410001611</v>
      </c>
      <c r="D4097" s="14">
        <v>408</v>
      </c>
    </row>
    <row r="4098" spans="1:4" x14ac:dyDescent="0.25">
      <c r="A4098" s="20">
        <v>4097</v>
      </c>
      <c r="B4098" s="17" t="s">
        <v>7879</v>
      </c>
      <c r="C4098" s="11">
        <v>11410001613</v>
      </c>
      <c r="D4098" s="14">
        <v>408</v>
      </c>
    </row>
    <row r="4099" spans="1:4" x14ac:dyDescent="0.25">
      <c r="A4099" s="20">
        <v>4098</v>
      </c>
      <c r="B4099" s="17" t="s">
        <v>7880</v>
      </c>
      <c r="C4099" s="11">
        <v>11410001724</v>
      </c>
      <c r="D4099" s="14">
        <v>408</v>
      </c>
    </row>
    <row r="4100" spans="1:4" x14ac:dyDescent="0.25">
      <c r="A4100" s="20">
        <v>4099</v>
      </c>
      <c r="B4100" s="17" t="s">
        <v>7881</v>
      </c>
      <c r="C4100" s="11">
        <v>11410001726</v>
      </c>
      <c r="D4100" s="14">
        <v>408</v>
      </c>
    </row>
    <row r="4101" spans="1:4" x14ac:dyDescent="0.25">
      <c r="A4101" s="20">
        <v>4100</v>
      </c>
      <c r="B4101" s="17" t="s">
        <v>7882</v>
      </c>
      <c r="C4101" s="11">
        <v>11410002122</v>
      </c>
      <c r="D4101" s="14">
        <v>408</v>
      </c>
    </row>
    <row r="4102" spans="1:4" x14ac:dyDescent="0.25">
      <c r="A4102" s="20">
        <v>4101</v>
      </c>
      <c r="B4102" s="17" t="s">
        <v>7883</v>
      </c>
      <c r="C4102" s="11">
        <v>11410002182</v>
      </c>
      <c r="D4102" s="14">
        <v>408</v>
      </c>
    </row>
    <row r="4103" spans="1:4" x14ac:dyDescent="0.25">
      <c r="A4103" s="20">
        <v>4102</v>
      </c>
      <c r="B4103" s="17" t="s">
        <v>5687</v>
      </c>
      <c r="C4103" s="11">
        <v>11410002208</v>
      </c>
      <c r="D4103" s="14">
        <v>408</v>
      </c>
    </row>
    <row r="4104" spans="1:4" x14ac:dyDescent="0.25">
      <c r="A4104" s="20">
        <v>4103</v>
      </c>
      <c r="B4104" s="17" t="s">
        <v>7465</v>
      </c>
      <c r="C4104" s="11">
        <v>11410002214</v>
      </c>
      <c r="D4104" s="14">
        <v>408</v>
      </c>
    </row>
    <row r="4105" spans="1:4" x14ac:dyDescent="0.25">
      <c r="A4105" s="20">
        <v>4104</v>
      </c>
      <c r="B4105" s="17" t="s">
        <v>5471</v>
      </c>
      <c r="C4105" s="11">
        <v>11410002276</v>
      </c>
      <c r="D4105" s="14">
        <v>408</v>
      </c>
    </row>
    <row r="4106" spans="1:4" x14ac:dyDescent="0.25">
      <c r="A4106" s="20">
        <v>4105</v>
      </c>
      <c r="B4106" s="17" t="s">
        <v>7884</v>
      </c>
      <c r="C4106" s="11">
        <v>11410002576</v>
      </c>
      <c r="D4106" s="14">
        <v>408</v>
      </c>
    </row>
    <row r="4107" spans="1:4" x14ac:dyDescent="0.25">
      <c r="A4107" s="20">
        <v>4106</v>
      </c>
      <c r="B4107" s="17" t="s">
        <v>5664</v>
      </c>
      <c r="C4107" s="11">
        <v>11410002683</v>
      </c>
      <c r="D4107" s="14">
        <v>408</v>
      </c>
    </row>
    <row r="4108" spans="1:4" x14ac:dyDescent="0.25">
      <c r="A4108" s="20">
        <v>4107</v>
      </c>
      <c r="B4108" s="17" t="s">
        <v>7885</v>
      </c>
      <c r="C4108" s="11">
        <v>11410002837</v>
      </c>
      <c r="D4108" s="14">
        <v>408</v>
      </c>
    </row>
    <row r="4109" spans="1:4" x14ac:dyDescent="0.25">
      <c r="A4109" s="20">
        <v>4108</v>
      </c>
      <c r="B4109" s="17" t="s">
        <v>7886</v>
      </c>
      <c r="C4109" s="11">
        <v>11410002986</v>
      </c>
      <c r="D4109" s="14">
        <v>408</v>
      </c>
    </row>
    <row r="4110" spans="1:4" x14ac:dyDescent="0.25">
      <c r="A4110" s="20">
        <v>4109</v>
      </c>
      <c r="B4110" s="17" t="s">
        <v>5397</v>
      </c>
      <c r="C4110" s="11">
        <v>11410003127</v>
      </c>
      <c r="D4110" s="14">
        <v>408</v>
      </c>
    </row>
    <row r="4111" spans="1:4" x14ac:dyDescent="0.25">
      <c r="A4111" s="20">
        <v>4110</v>
      </c>
      <c r="B4111" s="17" t="s">
        <v>5722</v>
      </c>
      <c r="C4111" s="11">
        <v>11410003158</v>
      </c>
      <c r="D4111" s="14">
        <v>408</v>
      </c>
    </row>
    <row r="4112" spans="1:4" x14ac:dyDescent="0.25">
      <c r="A4112" s="20">
        <v>4111</v>
      </c>
      <c r="B4112" s="17" t="s">
        <v>5777</v>
      </c>
      <c r="C4112" s="11">
        <v>11410003161</v>
      </c>
      <c r="D4112" s="14">
        <v>408</v>
      </c>
    </row>
    <row r="4113" spans="1:4" x14ac:dyDescent="0.25">
      <c r="A4113" s="20">
        <v>4112</v>
      </c>
      <c r="B4113" s="17" t="s">
        <v>6686</v>
      </c>
      <c r="C4113" s="11">
        <v>11410003163</v>
      </c>
      <c r="D4113" s="14">
        <v>408</v>
      </c>
    </row>
    <row r="4114" spans="1:4" x14ac:dyDescent="0.25">
      <c r="A4114" s="20">
        <v>4113</v>
      </c>
      <c r="B4114" s="17" t="s">
        <v>7887</v>
      </c>
      <c r="C4114" s="11">
        <v>11410003242</v>
      </c>
      <c r="D4114" s="14">
        <v>408</v>
      </c>
    </row>
    <row r="4115" spans="1:4" x14ac:dyDescent="0.25">
      <c r="A4115" s="20">
        <v>4114</v>
      </c>
      <c r="B4115" s="17" t="s">
        <v>5876</v>
      </c>
      <c r="C4115" s="11">
        <v>11410003303</v>
      </c>
      <c r="D4115" s="14">
        <v>408</v>
      </c>
    </row>
    <row r="4116" spans="1:4" x14ac:dyDescent="0.25">
      <c r="A4116" s="20">
        <v>4115</v>
      </c>
      <c r="B4116" s="17" t="s">
        <v>5722</v>
      </c>
      <c r="C4116" s="11">
        <v>11410003306</v>
      </c>
      <c r="D4116" s="14">
        <v>408</v>
      </c>
    </row>
    <row r="4117" spans="1:4" x14ac:dyDescent="0.25">
      <c r="A4117" s="20">
        <v>4116</v>
      </c>
      <c r="B4117" s="17" t="s">
        <v>6776</v>
      </c>
      <c r="C4117" s="11">
        <v>11410003308</v>
      </c>
      <c r="D4117" s="14">
        <v>408</v>
      </c>
    </row>
    <row r="4118" spans="1:4" x14ac:dyDescent="0.25">
      <c r="A4118" s="20">
        <v>4117</v>
      </c>
      <c r="B4118" s="17" t="s">
        <v>7888</v>
      </c>
      <c r="C4118" s="11">
        <v>11410003309</v>
      </c>
      <c r="D4118" s="14">
        <v>408</v>
      </c>
    </row>
    <row r="4119" spans="1:4" x14ac:dyDescent="0.25">
      <c r="A4119" s="20">
        <v>4118</v>
      </c>
      <c r="B4119" s="17" t="s">
        <v>5971</v>
      </c>
      <c r="C4119" s="11">
        <v>11410003330</v>
      </c>
      <c r="D4119" s="14">
        <v>408</v>
      </c>
    </row>
    <row r="4120" spans="1:4" x14ac:dyDescent="0.25">
      <c r="A4120" s="20">
        <v>4119</v>
      </c>
      <c r="B4120" s="17" t="s">
        <v>5697</v>
      </c>
      <c r="C4120" s="11">
        <v>11410003372</v>
      </c>
      <c r="D4120" s="14">
        <v>408</v>
      </c>
    </row>
    <row r="4121" spans="1:4" x14ac:dyDescent="0.25">
      <c r="A4121" s="20">
        <v>4120</v>
      </c>
      <c r="B4121" s="17" t="s">
        <v>5937</v>
      </c>
      <c r="C4121" s="11">
        <v>11410003419</v>
      </c>
      <c r="D4121" s="14">
        <v>408</v>
      </c>
    </row>
    <row r="4122" spans="1:4" x14ac:dyDescent="0.25">
      <c r="A4122" s="20">
        <v>4121</v>
      </c>
      <c r="B4122" s="17" t="s">
        <v>7889</v>
      </c>
      <c r="C4122" s="11">
        <v>11410003427</v>
      </c>
      <c r="D4122" s="14">
        <v>408</v>
      </c>
    </row>
    <row r="4123" spans="1:4" x14ac:dyDescent="0.25">
      <c r="A4123" s="20">
        <v>4122</v>
      </c>
      <c r="B4123" s="17" t="s">
        <v>7890</v>
      </c>
      <c r="C4123" s="11">
        <v>11410003429</v>
      </c>
      <c r="D4123" s="14">
        <v>408</v>
      </c>
    </row>
    <row r="4124" spans="1:4" x14ac:dyDescent="0.25">
      <c r="A4124" s="20">
        <v>4123</v>
      </c>
      <c r="B4124" s="17" t="s">
        <v>5416</v>
      </c>
      <c r="C4124" s="11">
        <v>11410003530</v>
      </c>
      <c r="D4124" s="14">
        <v>408</v>
      </c>
    </row>
    <row r="4125" spans="1:4" x14ac:dyDescent="0.25">
      <c r="A4125" s="20">
        <v>4124</v>
      </c>
      <c r="B4125" s="17" t="s">
        <v>5715</v>
      </c>
      <c r="C4125" s="11">
        <v>11410003534</v>
      </c>
      <c r="D4125" s="14">
        <v>408</v>
      </c>
    </row>
    <row r="4126" spans="1:4" x14ac:dyDescent="0.25">
      <c r="A4126" s="20">
        <v>4125</v>
      </c>
      <c r="B4126" s="17" t="s">
        <v>5364</v>
      </c>
      <c r="C4126" s="11">
        <v>11410003535</v>
      </c>
      <c r="D4126" s="14">
        <v>408</v>
      </c>
    </row>
    <row r="4127" spans="1:4" x14ac:dyDescent="0.25">
      <c r="A4127" s="20">
        <v>4126</v>
      </c>
      <c r="B4127" s="17" t="s">
        <v>7891</v>
      </c>
      <c r="C4127" s="11">
        <v>11410003554</v>
      </c>
      <c r="D4127" s="14">
        <v>408</v>
      </c>
    </row>
    <row r="4128" spans="1:4" x14ac:dyDescent="0.25">
      <c r="A4128" s="20">
        <v>4127</v>
      </c>
      <c r="B4128" s="17" t="s">
        <v>7892</v>
      </c>
      <c r="C4128" s="11">
        <v>11410003640</v>
      </c>
      <c r="D4128" s="14">
        <v>408</v>
      </c>
    </row>
    <row r="4129" spans="1:4" x14ac:dyDescent="0.25">
      <c r="A4129" s="20">
        <v>4128</v>
      </c>
      <c r="B4129" s="17" t="s">
        <v>5455</v>
      </c>
      <c r="C4129" s="11">
        <v>11410003651</v>
      </c>
      <c r="D4129" s="14">
        <v>408</v>
      </c>
    </row>
    <row r="4130" spans="1:4" x14ac:dyDescent="0.25">
      <c r="A4130" s="20">
        <v>4129</v>
      </c>
      <c r="B4130" s="17" t="s">
        <v>5727</v>
      </c>
      <c r="C4130" s="11">
        <v>11410003730</v>
      </c>
      <c r="D4130" s="14">
        <v>408</v>
      </c>
    </row>
    <row r="4131" spans="1:4" x14ac:dyDescent="0.25">
      <c r="A4131" s="20">
        <v>4130</v>
      </c>
      <c r="B4131" s="17" t="s">
        <v>6676</v>
      </c>
      <c r="C4131" s="11">
        <v>11410003749</v>
      </c>
      <c r="D4131" s="14">
        <v>408</v>
      </c>
    </row>
    <row r="4132" spans="1:4" x14ac:dyDescent="0.25">
      <c r="A4132" s="20">
        <v>4131</v>
      </c>
      <c r="B4132" s="17" t="s">
        <v>5361</v>
      </c>
      <c r="C4132" s="11">
        <v>11410003755</v>
      </c>
      <c r="D4132" s="14">
        <v>408</v>
      </c>
    </row>
    <row r="4133" spans="1:4" x14ac:dyDescent="0.25">
      <c r="A4133" s="20">
        <v>4132</v>
      </c>
      <c r="B4133" s="17" t="s">
        <v>6981</v>
      </c>
      <c r="C4133" s="11">
        <v>11410003839</v>
      </c>
      <c r="D4133" s="14">
        <v>408</v>
      </c>
    </row>
    <row r="4134" spans="1:4" x14ac:dyDescent="0.25">
      <c r="A4134" s="20">
        <v>4133</v>
      </c>
      <c r="B4134" s="17" t="s">
        <v>6034</v>
      </c>
      <c r="C4134" s="11">
        <v>11410003921</v>
      </c>
      <c r="D4134" s="14">
        <v>408</v>
      </c>
    </row>
    <row r="4135" spans="1:4" x14ac:dyDescent="0.25">
      <c r="A4135" s="20">
        <v>4134</v>
      </c>
      <c r="B4135" s="17" t="s">
        <v>7893</v>
      </c>
      <c r="C4135" s="11">
        <v>11410003945</v>
      </c>
      <c r="D4135" s="14">
        <v>408</v>
      </c>
    </row>
    <row r="4136" spans="1:4" x14ac:dyDescent="0.25">
      <c r="A4136" s="20">
        <v>4135</v>
      </c>
      <c r="B4136" s="17" t="s">
        <v>6034</v>
      </c>
      <c r="C4136" s="11">
        <v>11410004016</v>
      </c>
      <c r="D4136" s="14">
        <v>408</v>
      </c>
    </row>
    <row r="4137" spans="1:4" x14ac:dyDescent="0.25">
      <c r="A4137" s="20">
        <v>4136</v>
      </c>
      <c r="B4137" s="17" t="s">
        <v>7894</v>
      </c>
      <c r="C4137" s="11">
        <v>11410004035</v>
      </c>
      <c r="D4137" s="14">
        <v>408</v>
      </c>
    </row>
    <row r="4138" spans="1:4" x14ac:dyDescent="0.25">
      <c r="A4138" s="20">
        <v>4137</v>
      </c>
      <c r="B4138" s="17" t="s">
        <v>5408</v>
      </c>
      <c r="C4138" s="11">
        <v>11410004040</v>
      </c>
      <c r="D4138" s="14">
        <v>408</v>
      </c>
    </row>
    <row r="4139" spans="1:4" x14ac:dyDescent="0.25">
      <c r="A4139" s="20">
        <v>4138</v>
      </c>
      <c r="B4139" s="17" t="s">
        <v>7895</v>
      </c>
      <c r="C4139" s="11">
        <v>11410004054</v>
      </c>
      <c r="D4139" s="14">
        <v>408</v>
      </c>
    </row>
    <row r="4140" spans="1:4" x14ac:dyDescent="0.25">
      <c r="A4140" s="20">
        <v>4139</v>
      </c>
      <c r="B4140" s="17" t="s">
        <v>7896</v>
      </c>
      <c r="C4140" s="11">
        <v>11410004069</v>
      </c>
      <c r="D4140" s="14">
        <v>408</v>
      </c>
    </row>
    <row r="4141" spans="1:4" x14ac:dyDescent="0.25">
      <c r="A4141" s="20">
        <v>4140</v>
      </c>
      <c r="B4141" s="17" t="s">
        <v>5517</v>
      </c>
      <c r="C4141" s="11">
        <v>11410004158</v>
      </c>
      <c r="D4141" s="14">
        <v>408</v>
      </c>
    </row>
    <row r="4142" spans="1:4" x14ac:dyDescent="0.25">
      <c r="A4142" s="20">
        <v>4141</v>
      </c>
      <c r="B4142" s="17" t="s">
        <v>7897</v>
      </c>
      <c r="C4142" s="11">
        <v>11410004163</v>
      </c>
      <c r="D4142" s="14">
        <v>408</v>
      </c>
    </row>
    <row r="4143" spans="1:4" x14ac:dyDescent="0.25">
      <c r="A4143" s="20">
        <v>4142</v>
      </c>
      <c r="B4143" s="17" t="s">
        <v>7898</v>
      </c>
      <c r="C4143" s="11">
        <v>11410004496</v>
      </c>
      <c r="D4143" s="14">
        <v>408</v>
      </c>
    </row>
    <row r="4144" spans="1:4" x14ac:dyDescent="0.25">
      <c r="A4144" s="20">
        <v>4143</v>
      </c>
      <c r="B4144" s="17" t="s">
        <v>5611</v>
      </c>
      <c r="C4144" s="11">
        <v>11410004501</v>
      </c>
      <c r="D4144" s="14">
        <v>408</v>
      </c>
    </row>
    <row r="4145" spans="1:4" x14ac:dyDescent="0.25">
      <c r="A4145" s="20">
        <v>4144</v>
      </c>
      <c r="B4145" s="17" t="s">
        <v>7589</v>
      </c>
      <c r="C4145" s="11">
        <v>11410004517</v>
      </c>
      <c r="D4145" s="14">
        <v>408</v>
      </c>
    </row>
    <row r="4146" spans="1:4" x14ac:dyDescent="0.25">
      <c r="A4146" s="20">
        <v>4145</v>
      </c>
      <c r="B4146" s="17" t="s">
        <v>6562</v>
      </c>
      <c r="C4146" s="11">
        <v>11410004576</v>
      </c>
      <c r="D4146" s="14">
        <v>408</v>
      </c>
    </row>
    <row r="4147" spans="1:4" x14ac:dyDescent="0.25">
      <c r="A4147" s="20">
        <v>4146</v>
      </c>
      <c r="B4147" s="17" t="s">
        <v>7899</v>
      </c>
      <c r="C4147" s="11">
        <v>11410004728</v>
      </c>
      <c r="D4147" s="14">
        <v>408</v>
      </c>
    </row>
    <row r="4148" spans="1:4" x14ac:dyDescent="0.25">
      <c r="A4148" s="20">
        <v>4147</v>
      </c>
      <c r="B4148" s="17" t="s">
        <v>7581</v>
      </c>
      <c r="C4148" s="11">
        <v>11410005031</v>
      </c>
      <c r="D4148" s="14">
        <v>408</v>
      </c>
    </row>
    <row r="4149" spans="1:4" x14ac:dyDescent="0.25">
      <c r="A4149" s="20">
        <v>4148</v>
      </c>
      <c r="B4149" s="17" t="s">
        <v>7900</v>
      </c>
      <c r="C4149" s="11">
        <v>11410005291</v>
      </c>
      <c r="D4149" s="14">
        <v>408</v>
      </c>
    </row>
    <row r="4150" spans="1:4" x14ac:dyDescent="0.25">
      <c r="A4150" s="20">
        <v>4149</v>
      </c>
      <c r="B4150" s="17" t="s">
        <v>6604</v>
      </c>
      <c r="C4150" s="11">
        <v>11410005542</v>
      </c>
      <c r="D4150" s="14">
        <v>408</v>
      </c>
    </row>
    <row r="4151" spans="1:4" x14ac:dyDescent="0.25">
      <c r="A4151" s="20">
        <v>4150</v>
      </c>
      <c r="B4151" s="17" t="s">
        <v>5298</v>
      </c>
      <c r="C4151" s="11">
        <v>11410005543</v>
      </c>
      <c r="D4151" s="14">
        <v>408</v>
      </c>
    </row>
    <row r="4152" spans="1:4" x14ac:dyDescent="0.25">
      <c r="A4152" s="20">
        <v>4151</v>
      </c>
      <c r="B4152" s="17" t="s">
        <v>7901</v>
      </c>
      <c r="C4152" s="11">
        <v>11410005563</v>
      </c>
      <c r="D4152" s="14">
        <v>408</v>
      </c>
    </row>
    <row r="4153" spans="1:4" x14ac:dyDescent="0.25">
      <c r="A4153" s="20">
        <v>4152</v>
      </c>
      <c r="B4153" s="17" t="s">
        <v>7902</v>
      </c>
      <c r="C4153" s="11">
        <v>11410005564</v>
      </c>
      <c r="D4153" s="14">
        <v>408</v>
      </c>
    </row>
    <row r="4154" spans="1:4" x14ac:dyDescent="0.25">
      <c r="A4154" s="20">
        <v>4153</v>
      </c>
      <c r="B4154" s="17" t="s">
        <v>5554</v>
      </c>
      <c r="C4154" s="11">
        <v>11410005565</v>
      </c>
      <c r="D4154" s="14">
        <v>408</v>
      </c>
    </row>
    <row r="4155" spans="1:4" x14ac:dyDescent="0.25">
      <c r="A4155" s="20">
        <v>4154</v>
      </c>
      <c r="B4155" s="17" t="s">
        <v>7903</v>
      </c>
      <c r="C4155" s="11">
        <v>11410005566</v>
      </c>
      <c r="D4155" s="14">
        <v>408</v>
      </c>
    </row>
    <row r="4156" spans="1:4" x14ac:dyDescent="0.25">
      <c r="A4156" s="20">
        <v>4155</v>
      </c>
      <c r="B4156" s="17" t="s">
        <v>7904</v>
      </c>
      <c r="C4156" s="11">
        <v>11410005595</v>
      </c>
      <c r="D4156" s="14">
        <v>408</v>
      </c>
    </row>
    <row r="4157" spans="1:4" x14ac:dyDescent="0.25">
      <c r="A4157" s="20">
        <v>4156</v>
      </c>
      <c r="B4157" s="17" t="s">
        <v>7582</v>
      </c>
      <c r="C4157" s="11">
        <v>11410005632</v>
      </c>
      <c r="D4157" s="14">
        <v>408</v>
      </c>
    </row>
    <row r="4158" spans="1:4" x14ac:dyDescent="0.25">
      <c r="A4158" s="20">
        <v>4157</v>
      </c>
      <c r="B4158" s="17" t="s">
        <v>7905</v>
      </c>
      <c r="C4158" s="11">
        <v>11410005701</v>
      </c>
      <c r="D4158" s="14">
        <v>408</v>
      </c>
    </row>
    <row r="4159" spans="1:4" x14ac:dyDescent="0.25">
      <c r="A4159" s="20">
        <v>4158</v>
      </c>
      <c r="B4159" s="17" t="s">
        <v>7906</v>
      </c>
      <c r="C4159" s="11">
        <v>11410005705</v>
      </c>
      <c r="D4159" s="14">
        <v>408</v>
      </c>
    </row>
    <row r="4160" spans="1:4" x14ac:dyDescent="0.25">
      <c r="A4160" s="20">
        <v>4159</v>
      </c>
      <c r="B4160" s="17" t="s">
        <v>5422</v>
      </c>
      <c r="C4160" s="11">
        <v>11410005814</v>
      </c>
      <c r="D4160" s="14">
        <v>408</v>
      </c>
    </row>
    <row r="4161" spans="1:4" x14ac:dyDescent="0.25">
      <c r="A4161" s="20">
        <v>4160</v>
      </c>
      <c r="B4161" s="17" t="s">
        <v>7907</v>
      </c>
      <c r="C4161" s="11">
        <v>11410006132</v>
      </c>
      <c r="D4161" s="14">
        <v>408</v>
      </c>
    </row>
    <row r="4162" spans="1:4" x14ac:dyDescent="0.25">
      <c r="A4162" s="20">
        <v>4161</v>
      </c>
      <c r="B4162" s="17" t="s">
        <v>7908</v>
      </c>
      <c r="C4162" s="11">
        <v>11410006138</v>
      </c>
      <c r="D4162" s="14">
        <v>408</v>
      </c>
    </row>
    <row r="4163" spans="1:4" x14ac:dyDescent="0.25">
      <c r="A4163" s="20">
        <v>4162</v>
      </c>
      <c r="B4163" s="17" t="s">
        <v>6693</v>
      </c>
      <c r="C4163" s="11">
        <v>11410006232</v>
      </c>
      <c r="D4163" s="14">
        <v>408</v>
      </c>
    </row>
    <row r="4164" spans="1:4" x14ac:dyDescent="0.25">
      <c r="A4164" s="20">
        <v>4163</v>
      </c>
      <c r="B4164" s="17" t="s">
        <v>7909</v>
      </c>
      <c r="C4164" s="11">
        <v>11410006349</v>
      </c>
      <c r="D4164" s="14">
        <v>408</v>
      </c>
    </row>
    <row r="4165" spans="1:4" x14ac:dyDescent="0.25">
      <c r="A4165" s="20">
        <v>4164</v>
      </c>
      <c r="B4165" s="17" t="s">
        <v>7910</v>
      </c>
      <c r="C4165" s="11">
        <v>11410006516</v>
      </c>
      <c r="D4165" s="14">
        <v>408</v>
      </c>
    </row>
    <row r="4166" spans="1:4" x14ac:dyDescent="0.25">
      <c r="A4166" s="20">
        <v>4165</v>
      </c>
      <c r="B4166" s="17" t="s">
        <v>7911</v>
      </c>
      <c r="C4166" s="11">
        <v>11410006853</v>
      </c>
      <c r="D4166" s="14">
        <v>408</v>
      </c>
    </row>
    <row r="4167" spans="1:4" x14ac:dyDescent="0.25">
      <c r="A4167" s="20">
        <v>4166</v>
      </c>
      <c r="B4167" s="17" t="s">
        <v>5441</v>
      </c>
      <c r="C4167" s="11">
        <v>11410007082</v>
      </c>
      <c r="D4167" s="14">
        <v>408</v>
      </c>
    </row>
    <row r="4168" spans="1:4" x14ac:dyDescent="0.25">
      <c r="A4168" s="20">
        <v>4167</v>
      </c>
      <c r="B4168" s="17" t="s">
        <v>7912</v>
      </c>
      <c r="C4168" s="11">
        <v>11410007083</v>
      </c>
      <c r="D4168" s="14">
        <v>408</v>
      </c>
    </row>
    <row r="4169" spans="1:4" x14ac:dyDescent="0.25">
      <c r="A4169" s="20">
        <v>4168</v>
      </c>
      <c r="B4169" s="17" t="s">
        <v>7913</v>
      </c>
      <c r="C4169" s="11">
        <v>11410007350</v>
      </c>
      <c r="D4169" s="14">
        <v>408</v>
      </c>
    </row>
    <row r="4170" spans="1:4" x14ac:dyDescent="0.25">
      <c r="A4170" s="20">
        <v>4169</v>
      </c>
      <c r="B4170" s="17" t="s">
        <v>7914</v>
      </c>
      <c r="C4170" s="11">
        <v>11410007606</v>
      </c>
      <c r="D4170" s="14">
        <v>408</v>
      </c>
    </row>
    <row r="4171" spans="1:4" x14ac:dyDescent="0.25">
      <c r="A4171" s="20">
        <v>4170</v>
      </c>
      <c r="B4171" s="17" t="s">
        <v>7915</v>
      </c>
      <c r="C4171" s="11">
        <v>11410007690</v>
      </c>
      <c r="D4171" s="14">
        <v>408</v>
      </c>
    </row>
    <row r="4172" spans="1:4" x14ac:dyDescent="0.25">
      <c r="A4172" s="20">
        <v>4171</v>
      </c>
      <c r="B4172" s="17" t="s">
        <v>5697</v>
      </c>
      <c r="C4172" s="11">
        <v>11410007748</v>
      </c>
      <c r="D4172" s="14">
        <v>408</v>
      </c>
    </row>
    <row r="4173" spans="1:4" x14ac:dyDescent="0.25">
      <c r="A4173" s="20">
        <v>4172</v>
      </c>
      <c r="B4173" s="17" t="s">
        <v>7916</v>
      </c>
      <c r="C4173" s="11">
        <v>11410008421</v>
      </c>
      <c r="D4173" s="14">
        <v>408</v>
      </c>
    </row>
    <row r="4174" spans="1:4" x14ac:dyDescent="0.25">
      <c r="A4174" s="20">
        <v>4173</v>
      </c>
      <c r="B4174" s="17" t="s">
        <v>6058</v>
      </c>
      <c r="C4174" s="11">
        <v>11410008607</v>
      </c>
      <c r="D4174" s="14">
        <v>408</v>
      </c>
    </row>
    <row r="4175" spans="1:4" x14ac:dyDescent="0.25">
      <c r="A4175" s="20">
        <v>4174</v>
      </c>
      <c r="B4175" s="17" t="s">
        <v>6528</v>
      </c>
      <c r="C4175" s="11">
        <v>11410008771</v>
      </c>
      <c r="D4175" s="14">
        <v>408</v>
      </c>
    </row>
    <row r="4176" spans="1:4" x14ac:dyDescent="0.25">
      <c r="A4176" s="20">
        <v>4175</v>
      </c>
      <c r="B4176" s="17" t="s">
        <v>7917</v>
      </c>
      <c r="C4176" s="11">
        <v>11410008772</v>
      </c>
      <c r="D4176" s="14">
        <v>408</v>
      </c>
    </row>
    <row r="4177" spans="1:4" x14ac:dyDescent="0.25">
      <c r="A4177" s="20">
        <v>4176</v>
      </c>
      <c r="B4177" s="17" t="s">
        <v>7918</v>
      </c>
      <c r="C4177" s="11">
        <v>11410008773</v>
      </c>
      <c r="D4177" s="14">
        <v>408</v>
      </c>
    </row>
    <row r="4178" spans="1:4" x14ac:dyDescent="0.25">
      <c r="A4178" s="20">
        <v>4177</v>
      </c>
      <c r="B4178" s="17" t="s">
        <v>7919</v>
      </c>
      <c r="C4178" s="11">
        <v>11410008774</v>
      </c>
      <c r="D4178" s="14">
        <v>408</v>
      </c>
    </row>
    <row r="4179" spans="1:4" x14ac:dyDescent="0.25">
      <c r="A4179" s="20">
        <v>4178</v>
      </c>
      <c r="B4179" s="17" t="s">
        <v>6091</v>
      </c>
      <c r="C4179" s="11">
        <v>11410008833</v>
      </c>
      <c r="D4179" s="14">
        <v>408</v>
      </c>
    </row>
    <row r="4180" spans="1:4" x14ac:dyDescent="0.25">
      <c r="A4180" s="20">
        <v>4179</v>
      </c>
      <c r="B4180" s="17" t="s">
        <v>6102</v>
      </c>
      <c r="C4180" s="11">
        <v>11410008887</v>
      </c>
      <c r="D4180" s="14">
        <v>408</v>
      </c>
    </row>
    <row r="4181" spans="1:4" x14ac:dyDescent="0.25">
      <c r="A4181" s="20">
        <v>4180</v>
      </c>
      <c r="B4181" s="17" t="s">
        <v>5324</v>
      </c>
      <c r="C4181" s="11">
        <v>11410008950</v>
      </c>
      <c r="D4181" s="14">
        <v>408</v>
      </c>
    </row>
    <row r="4182" spans="1:4" x14ac:dyDescent="0.25">
      <c r="A4182" s="20">
        <v>4181</v>
      </c>
      <c r="B4182" s="17" t="s">
        <v>5317</v>
      </c>
      <c r="C4182" s="11">
        <v>11410009196</v>
      </c>
      <c r="D4182" s="14">
        <v>408</v>
      </c>
    </row>
    <row r="4183" spans="1:4" x14ac:dyDescent="0.25">
      <c r="A4183" s="20">
        <v>4182</v>
      </c>
      <c r="B4183" s="17" t="s">
        <v>5715</v>
      </c>
      <c r="C4183" s="11">
        <v>11410009247</v>
      </c>
      <c r="D4183" s="14">
        <v>408</v>
      </c>
    </row>
    <row r="4184" spans="1:4" x14ac:dyDescent="0.25">
      <c r="A4184" s="20">
        <v>4183</v>
      </c>
      <c r="B4184" s="17" t="s">
        <v>6803</v>
      </c>
      <c r="C4184" s="11">
        <v>11411000431</v>
      </c>
      <c r="D4184" s="14">
        <v>408</v>
      </c>
    </row>
    <row r="4185" spans="1:4" x14ac:dyDescent="0.25">
      <c r="A4185" s="20">
        <v>4184</v>
      </c>
      <c r="B4185" s="17" t="s">
        <v>6374</v>
      </c>
      <c r="C4185" s="11">
        <v>11411000849</v>
      </c>
      <c r="D4185" s="14">
        <v>408</v>
      </c>
    </row>
    <row r="4186" spans="1:4" x14ac:dyDescent="0.25">
      <c r="A4186" s="20">
        <v>4185</v>
      </c>
      <c r="B4186" s="17" t="s">
        <v>7920</v>
      </c>
      <c r="C4186" s="11">
        <v>11411000947</v>
      </c>
      <c r="D4186" s="14">
        <v>408</v>
      </c>
    </row>
    <row r="4187" spans="1:4" x14ac:dyDescent="0.25">
      <c r="A4187" s="20">
        <v>4186</v>
      </c>
      <c r="B4187" s="17" t="s">
        <v>7921</v>
      </c>
      <c r="C4187" s="11">
        <v>11411001022</v>
      </c>
      <c r="D4187" s="14">
        <v>408</v>
      </c>
    </row>
    <row r="4188" spans="1:4" x14ac:dyDescent="0.25">
      <c r="A4188" s="20">
        <v>4187</v>
      </c>
      <c r="B4188" s="17" t="s">
        <v>6089</v>
      </c>
      <c r="C4188" s="11">
        <v>11411001090</v>
      </c>
      <c r="D4188" s="14">
        <v>408</v>
      </c>
    </row>
    <row r="4189" spans="1:4" x14ac:dyDescent="0.25">
      <c r="A4189" s="20">
        <v>4188</v>
      </c>
      <c r="B4189" s="17" t="s">
        <v>7922</v>
      </c>
      <c r="C4189" s="11">
        <v>11411001675</v>
      </c>
      <c r="D4189" s="14">
        <v>408</v>
      </c>
    </row>
    <row r="4190" spans="1:4" x14ac:dyDescent="0.25">
      <c r="A4190" s="20">
        <v>4189</v>
      </c>
      <c r="B4190" s="17" t="s">
        <v>7923</v>
      </c>
      <c r="C4190" s="11">
        <v>11411001678</v>
      </c>
      <c r="D4190" s="14">
        <v>408</v>
      </c>
    </row>
    <row r="4191" spans="1:4" x14ac:dyDescent="0.25">
      <c r="A4191" s="20">
        <v>4190</v>
      </c>
      <c r="B4191" s="17" t="s">
        <v>7924</v>
      </c>
      <c r="C4191" s="11">
        <v>11411001695</v>
      </c>
      <c r="D4191" s="14">
        <v>408</v>
      </c>
    </row>
    <row r="4192" spans="1:4" x14ac:dyDescent="0.25">
      <c r="A4192" s="20">
        <v>4191</v>
      </c>
      <c r="B4192" s="17" t="s">
        <v>5480</v>
      </c>
      <c r="C4192" s="11">
        <v>11411002199</v>
      </c>
      <c r="D4192" s="14">
        <v>408</v>
      </c>
    </row>
    <row r="4193" spans="1:4" x14ac:dyDescent="0.25">
      <c r="A4193" s="20">
        <v>4192</v>
      </c>
      <c r="B4193" s="17" t="s">
        <v>7247</v>
      </c>
      <c r="C4193" s="11">
        <v>11411002204</v>
      </c>
      <c r="D4193" s="14">
        <v>408</v>
      </c>
    </row>
    <row r="4194" spans="1:4" x14ac:dyDescent="0.25">
      <c r="A4194" s="20">
        <v>4193</v>
      </c>
      <c r="B4194" s="17" t="s">
        <v>7925</v>
      </c>
      <c r="C4194" s="11">
        <v>11411002205</v>
      </c>
      <c r="D4194" s="14">
        <v>408</v>
      </c>
    </row>
    <row r="4195" spans="1:4" x14ac:dyDescent="0.25">
      <c r="A4195" s="20">
        <v>4194</v>
      </c>
      <c r="B4195" s="17" t="s">
        <v>5497</v>
      </c>
      <c r="C4195" s="11">
        <v>11411002208</v>
      </c>
      <c r="D4195" s="14">
        <v>408</v>
      </c>
    </row>
    <row r="4196" spans="1:4" x14ac:dyDescent="0.25">
      <c r="A4196" s="20">
        <v>4195</v>
      </c>
      <c r="B4196" s="17" t="s">
        <v>7616</v>
      </c>
      <c r="C4196" s="11">
        <v>11411002237</v>
      </c>
      <c r="D4196" s="14">
        <v>408</v>
      </c>
    </row>
    <row r="4197" spans="1:4" x14ac:dyDescent="0.25">
      <c r="A4197" s="20">
        <v>4196</v>
      </c>
      <c r="B4197" s="17" t="s">
        <v>7926</v>
      </c>
      <c r="C4197" s="11">
        <v>11411002641</v>
      </c>
      <c r="D4197" s="14">
        <v>408</v>
      </c>
    </row>
    <row r="4198" spans="1:4" x14ac:dyDescent="0.25">
      <c r="A4198" s="20">
        <v>4197</v>
      </c>
      <c r="B4198" s="17" t="s">
        <v>6237</v>
      </c>
      <c r="C4198" s="11">
        <v>11411003097</v>
      </c>
      <c r="D4198" s="14">
        <v>408</v>
      </c>
    </row>
    <row r="4199" spans="1:4" x14ac:dyDescent="0.25">
      <c r="A4199" s="20">
        <v>4198</v>
      </c>
      <c r="B4199" s="17" t="s">
        <v>7927</v>
      </c>
      <c r="C4199" s="11">
        <v>11501000107</v>
      </c>
      <c r="D4199" s="14">
        <v>408</v>
      </c>
    </row>
    <row r="4200" spans="1:4" x14ac:dyDescent="0.25">
      <c r="A4200" s="20">
        <v>4199</v>
      </c>
      <c r="B4200" s="17" t="s">
        <v>6010</v>
      </c>
      <c r="C4200" s="11">
        <v>11501000128</v>
      </c>
      <c r="D4200" s="14">
        <v>408</v>
      </c>
    </row>
    <row r="4201" spans="1:4" x14ac:dyDescent="0.25">
      <c r="A4201" s="20">
        <v>4200</v>
      </c>
      <c r="B4201" s="17" t="s">
        <v>7928</v>
      </c>
      <c r="C4201" s="11">
        <v>11501000204</v>
      </c>
      <c r="D4201" s="14">
        <v>408</v>
      </c>
    </row>
    <row r="4202" spans="1:4" x14ac:dyDescent="0.25">
      <c r="A4202" s="20">
        <v>4201</v>
      </c>
      <c r="B4202" s="17" t="s">
        <v>6018</v>
      </c>
      <c r="C4202" s="11">
        <v>11501000255</v>
      </c>
      <c r="D4202" s="14">
        <v>408</v>
      </c>
    </row>
    <row r="4203" spans="1:4" x14ac:dyDescent="0.25">
      <c r="A4203" s="20">
        <v>4202</v>
      </c>
      <c r="B4203" s="17" t="s">
        <v>5531</v>
      </c>
      <c r="C4203" s="11">
        <v>11501000257</v>
      </c>
      <c r="D4203" s="14">
        <v>408</v>
      </c>
    </row>
    <row r="4204" spans="1:4" x14ac:dyDescent="0.25">
      <c r="A4204" s="20">
        <v>4203</v>
      </c>
      <c r="B4204" s="17" t="s">
        <v>5440</v>
      </c>
      <c r="C4204" s="11">
        <v>11501000304</v>
      </c>
      <c r="D4204" s="14">
        <v>408</v>
      </c>
    </row>
    <row r="4205" spans="1:4" x14ac:dyDescent="0.25">
      <c r="A4205" s="20">
        <v>4204</v>
      </c>
      <c r="B4205" s="17" t="s">
        <v>5480</v>
      </c>
      <c r="C4205" s="11">
        <v>11501000343</v>
      </c>
      <c r="D4205" s="14">
        <v>408</v>
      </c>
    </row>
    <row r="4206" spans="1:4" x14ac:dyDescent="0.25">
      <c r="A4206" s="20">
        <v>4205</v>
      </c>
      <c r="B4206" s="17" t="s">
        <v>5575</v>
      </c>
      <c r="C4206" s="11">
        <v>11501000602</v>
      </c>
      <c r="D4206" s="14">
        <v>408</v>
      </c>
    </row>
    <row r="4207" spans="1:4" x14ac:dyDescent="0.25">
      <c r="A4207" s="20">
        <v>4206</v>
      </c>
      <c r="B4207" s="17" t="s">
        <v>5624</v>
      </c>
      <c r="C4207" s="11">
        <v>11501000615</v>
      </c>
      <c r="D4207" s="14">
        <v>408</v>
      </c>
    </row>
    <row r="4208" spans="1:4" x14ac:dyDescent="0.25">
      <c r="A4208" s="20">
        <v>4207</v>
      </c>
      <c r="B4208" s="17" t="s">
        <v>6082</v>
      </c>
      <c r="C4208" s="11">
        <v>11501000694</v>
      </c>
      <c r="D4208" s="14">
        <v>408</v>
      </c>
    </row>
    <row r="4209" spans="1:4" x14ac:dyDescent="0.25">
      <c r="A4209" s="20">
        <v>4208</v>
      </c>
      <c r="B4209" s="17" t="s">
        <v>7929</v>
      </c>
      <c r="C4209" s="11">
        <v>11501000743</v>
      </c>
      <c r="D4209" s="14">
        <v>408</v>
      </c>
    </row>
    <row r="4210" spans="1:4" x14ac:dyDescent="0.25">
      <c r="A4210" s="20">
        <v>4209</v>
      </c>
      <c r="B4210" s="17" t="s">
        <v>5565</v>
      </c>
      <c r="C4210" s="11">
        <v>11501001123</v>
      </c>
      <c r="D4210" s="14">
        <v>408</v>
      </c>
    </row>
    <row r="4211" spans="1:4" x14ac:dyDescent="0.25">
      <c r="A4211" s="20">
        <v>4210</v>
      </c>
      <c r="B4211" s="17" t="s">
        <v>7930</v>
      </c>
      <c r="C4211" s="11">
        <v>11501001226</v>
      </c>
      <c r="D4211" s="14">
        <v>408</v>
      </c>
    </row>
    <row r="4212" spans="1:4" x14ac:dyDescent="0.25">
      <c r="A4212" s="20">
        <v>4211</v>
      </c>
      <c r="B4212" s="17" t="s">
        <v>7931</v>
      </c>
      <c r="C4212" s="11">
        <v>11501001350</v>
      </c>
      <c r="D4212" s="14">
        <v>408</v>
      </c>
    </row>
    <row r="4213" spans="1:4" x14ac:dyDescent="0.25">
      <c r="A4213" s="20">
        <v>4212</v>
      </c>
      <c r="B4213" s="17" t="s">
        <v>7932</v>
      </c>
      <c r="C4213" s="11">
        <v>11501001353</v>
      </c>
      <c r="D4213" s="14">
        <v>408</v>
      </c>
    </row>
    <row r="4214" spans="1:4" x14ac:dyDescent="0.25">
      <c r="A4214" s="20">
        <v>4213</v>
      </c>
      <c r="B4214" s="17" t="s">
        <v>7933</v>
      </c>
      <c r="C4214" s="11">
        <v>11501001531</v>
      </c>
      <c r="D4214" s="14">
        <v>408</v>
      </c>
    </row>
    <row r="4215" spans="1:4" x14ac:dyDescent="0.25">
      <c r="A4215" s="20">
        <v>4214</v>
      </c>
      <c r="B4215" s="17" t="s">
        <v>7934</v>
      </c>
      <c r="C4215" s="11">
        <v>11501001831</v>
      </c>
      <c r="D4215" s="14">
        <v>408</v>
      </c>
    </row>
    <row r="4216" spans="1:4" x14ac:dyDescent="0.25">
      <c r="A4216" s="20">
        <v>4215</v>
      </c>
      <c r="B4216" s="17" t="s">
        <v>7935</v>
      </c>
      <c r="C4216" s="11">
        <v>11501001965</v>
      </c>
      <c r="D4216" s="14">
        <v>408</v>
      </c>
    </row>
    <row r="4217" spans="1:4" x14ac:dyDescent="0.25">
      <c r="A4217" s="20">
        <v>4216</v>
      </c>
      <c r="B4217" s="17" t="s">
        <v>5592</v>
      </c>
      <c r="C4217" s="11">
        <v>11501001968</v>
      </c>
      <c r="D4217" s="14">
        <v>408</v>
      </c>
    </row>
    <row r="4218" spans="1:4" x14ac:dyDescent="0.25">
      <c r="A4218" s="20">
        <v>4217</v>
      </c>
      <c r="B4218" s="17" t="s">
        <v>5314</v>
      </c>
      <c r="C4218" s="11">
        <v>11501002281</v>
      </c>
      <c r="D4218" s="14">
        <v>408</v>
      </c>
    </row>
    <row r="4219" spans="1:4" x14ac:dyDescent="0.25">
      <c r="A4219" s="20">
        <v>4218</v>
      </c>
      <c r="B4219" s="17" t="s">
        <v>5417</v>
      </c>
      <c r="C4219" s="11">
        <v>11501002394</v>
      </c>
      <c r="D4219" s="14">
        <v>408</v>
      </c>
    </row>
    <row r="4220" spans="1:4" x14ac:dyDescent="0.25">
      <c r="A4220" s="20">
        <v>4219</v>
      </c>
      <c r="B4220" s="17" t="s">
        <v>5998</v>
      </c>
      <c r="C4220" s="11">
        <v>11502000492</v>
      </c>
      <c r="D4220" s="14">
        <v>408</v>
      </c>
    </row>
    <row r="4221" spans="1:4" x14ac:dyDescent="0.25">
      <c r="A4221" s="20">
        <v>4220</v>
      </c>
      <c r="B4221" s="17" t="s">
        <v>5479</v>
      </c>
      <c r="C4221" s="11">
        <v>11502000548</v>
      </c>
      <c r="D4221" s="14">
        <v>408</v>
      </c>
    </row>
    <row r="4222" spans="1:4" x14ac:dyDescent="0.25">
      <c r="A4222" s="20">
        <v>4221</v>
      </c>
      <c r="B4222" s="17" t="s">
        <v>7040</v>
      </c>
      <c r="C4222" s="11">
        <v>11502000590</v>
      </c>
      <c r="D4222" s="14">
        <v>408</v>
      </c>
    </row>
    <row r="4223" spans="1:4" x14ac:dyDescent="0.25">
      <c r="A4223" s="20">
        <v>4222</v>
      </c>
      <c r="B4223" s="17" t="s">
        <v>5313</v>
      </c>
      <c r="C4223" s="11">
        <v>11502000777</v>
      </c>
      <c r="D4223" s="14">
        <v>408</v>
      </c>
    </row>
    <row r="4224" spans="1:4" x14ac:dyDescent="0.25">
      <c r="A4224" s="20">
        <v>4223</v>
      </c>
      <c r="B4224" s="17" t="s">
        <v>7936</v>
      </c>
      <c r="C4224" s="11">
        <v>11502000779</v>
      </c>
      <c r="D4224" s="14">
        <v>408</v>
      </c>
    </row>
    <row r="4225" spans="1:4" x14ac:dyDescent="0.25">
      <c r="A4225" s="20">
        <v>4224</v>
      </c>
      <c r="B4225" s="17" t="s">
        <v>5613</v>
      </c>
      <c r="C4225" s="11">
        <v>11502001020</v>
      </c>
      <c r="D4225" s="14">
        <v>408</v>
      </c>
    </row>
    <row r="4226" spans="1:4" x14ac:dyDescent="0.25">
      <c r="A4226" s="20">
        <v>4225</v>
      </c>
      <c r="B4226" s="17" t="s">
        <v>7937</v>
      </c>
      <c r="C4226" s="11">
        <v>11502001030</v>
      </c>
      <c r="D4226" s="14">
        <v>408</v>
      </c>
    </row>
    <row r="4227" spans="1:4" x14ac:dyDescent="0.25">
      <c r="A4227" s="20">
        <v>4226</v>
      </c>
      <c r="B4227" s="17" t="s">
        <v>7938</v>
      </c>
      <c r="C4227" s="11">
        <v>11502001224</v>
      </c>
      <c r="D4227" s="14">
        <v>408</v>
      </c>
    </row>
    <row r="4228" spans="1:4" x14ac:dyDescent="0.25">
      <c r="A4228" s="20">
        <v>4227</v>
      </c>
      <c r="B4228" s="17" t="s">
        <v>7939</v>
      </c>
      <c r="C4228" s="11">
        <v>11502001407</v>
      </c>
      <c r="D4228" s="14">
        <v>408</v>
      </c>
    </row>
    <row r="4229" spans="1:4" x14ac:dyDescent="0.25">
      <c r="A4229" s="20">
        <v>4228</v>
      </c>
      <c r="B4229" s="17" t="s">
        <v>7940</v>
      </c>
      <c r="C4229" s="11">
        <v>11502001814</v>
      </c>
      <c r="D4229" s="14">
        <v>408</v>
      </c>
    </row>
    <row r="4230" spans="1:4" x14ac:dyDescent="0.25">
      <c r="A4230" s="20">
        <v>4229</v>
      </c>
      <c r="B4230" s="17" t="s">
        <v>7941</v>
      </c>
      <c r="C4230" s="11">
        <v>11502001972</v>
      </c>
      <c r="D4230" s="14">
        <v>408</v>
      </c>
    </row>
    <row r="4231" spans="1:4" x14ac:dyDescent="0.25">
      <c r="A4231" s="20">
        <v>4230</v>
      </c>
      <c r="B4231" s="17" t="s">
        <v>5464</v>
      </c>
      <c r="C4231" s="11">
        <v>11502002945</v>
      </c>
      <c r="D4231" s="14">
        <v>408</v>
      </c>
    </row>
    <row r="4232" spans="1:4" x14ac:dyDescent="0.25">
      <c r="A4232" s="20">
        <v>4231</v>
      </c>
      <c r="B4232" s="17" t="s">
        <v>7942</v>
      </c>
      <c r="C4232" s="11">
        <v>11502003021</v>
      </c>
      <c r="D4232" s="14">
        <v>408</v>
      </c>
    </row>
    <row r="4233" spans="1:4" x14ac:dyDescent="0.25">
      <c r="A4233" s="20">
        <v>4232</v>
      </c>
      <c r="B4233" s="17" t="s">
        <v>5580</v>
      </c>
      <c r="C4233" s="11">
        <v>11502003156</v>
      </c>
      <c r="D4233" s="14">
        <v>408</v>
      </c>
    </row>
    <row r="4234" spans="1:4" x14ac:dyDescent="0.25">
      <c r="A4234" s="20">
        <v>4233</v>
      </c>
      <c r="B4234" s="17" t="s">
        <v>5248</v>
      </c>
      <c r="C4234" s="11">
        <v>11502003165</v>
      </c>
      <c r="D4234" s="14">
        <v>408</v>
      </c>
    </row>
    <row r="4235" spans="1:4" x14ac:dyDescent="0.25">
      <c r="A4235" s="20">
        <v>4234</v>
      </c>
      <c r="B4235" s="17" t="s">
        <v>7943</v>
      </c>
      <c r="C4235" s="11">
        <v>11502003174</v>
      </c>
      <c r="D4235" s="14">
        <v>408</v>
      </c>
    </row>
    <row r="4236" spans="1:4" x14ac:dyDescent="0.25">
      <c r="A4236" s="20">
        <v>4235</v>
      </c>
      <c r="B4236" s="17" t="s">
        <v>7944</v>
      </c>
      <c r="C4236" s="11">
        <v>11502003205</v>
      </c>
      <c r="D4236" s="14">
        <v>408</v>
      </c>
    </row>
    <row r="4237" spans="1:4" x14ac:dyDescent="0.25">
      <c r="A4237" s="20">
        <v>4236</v>
      </c>
      <c r="B4237" s="17" t="s">
        <v>5998</v>
      </c>
      <c r="C4237" s="11">
        <v>11502003331</v>
      </c>
      <c r="D4237" s="14">
        <v>408</v>
      </c>
    </row>
    <row r="4238" spans="1:4" x14ac:dyDescent="0.25">
      <c r="A4238" s="20">
        <v>4237</v>
      </c>
      <c r="B4238" s="17" t="s">
        <v>6087</v>
      </c>
      <c r="C4238" s="11">
        <v>11503000314</v>
      </c>
      <c r="D4238" s="14">
        <v>408</v>
      </c>
    </row>
    <row r="4239" spans="1:4" x14ac:dyDescent="0.25">
      <c r="A4239" s="20">
        <v>4238</v>
      </c>
      <c r="B4239" s="17" t="s">
        <v>5470</v>
      </c>
      <c r="C4239" s="11">
        <v>11503000750</v>
      </c>
      <c r="D4239" s="14">
        <v>408</v>
      </c>
    </row>
    <row r="4240" spans="1:4" x14ac:dyDescent="0.25">
      <c r="A4240" s="20">
        <v>4239</v>
      </c>
      <c r="B4240" s="17" t="s">
        <v>6013</v>
      </c>
      <c r="C4240" s="11">
        <v>11503000778</v>
      </c>
      <c r="D4240" s="14">
        <v>408</v>
      </c>
    </row>
    <row r="4241" spans="1:4" x14ac:dyDescent="0.25">
      <c r="A4241" s="20">
        <v>4240</v>
      </c>
      <c r="B4241" s="17" t="s">
        <v>5461</v>
      </c>
      <c r="C4241" s="11">
        <v>11503000779</v>
      </c>
      <c r="D4241" s="14">
        <v>408</v>
      </c>
    </row>
    <row r="4242" spans="1:4" x14ac:dyDescent="0.25">
      <c r="A4242" s="20">
        <v>4241</v>
      </c>
      <c r="B4242" s="17" t="s">
        <v>5465</v>
      </c>
      <c r="C4242" s="11">
        <v>11503000926</v>
      </c>
      <c r="D4242" s="14">
        <v>408</v>
      </c>
    </row>
    <row r="4243" spans="1:4" x14ac:dyDescent="0.25">
      <c r="A4243" s="20">
        <v>4242</v>
      </c>
      <c r="B4243" s="17" t="s">
        <v>6647</v>
      </c>
      <c r="C4243" s="11">
        <v>11503001474</v>
      </c>
      <c r="D4243" s="14">
        <v>408</v>
      </c>
    </row>
    <row r="4244" spans="1:4" x14ac:dyDescent="0.25">
      <c r="A4244" s="20">
        <v>4243</v>
      </c>
      <c r="B4244" s="17" t="s">
        <v>7078</v>
      </c>
      <c r="C4244" s="11">
        <v>11503002306</v>
      </c>
      <c r="D4244" s="14">
        <v>408</v>
      </c>
    </row>
    <row r="4245" spans="1:4" x14ac:dyDescent="0.25">
      <c r="A4245" s="20">
        <v>4244</v>
      </c>
      <c r="B4245" s="17" t="s">
        <v>5613</v>
      </c>
      <c r="C4245" s="11">
        <v>11503002488</v>
      </c>
      <c r="D4245" s="14">
        <v>408</v>
      </c>
    </row>
    <row r="4246" spans="1:4" x14ac:dyDescent="0.25">
      <c r="A4246" s="20">
        <v>4245</v>
      </c>
      <c r="B4246" s="17" t="s">
        <v>5517</v>
      </c>
      <c r="C4246" s="11">
        <v>11503002691</v>
      </c>
      <c r="D4246" s="14">
        <v>408</v>
      </c>
    </row>
    <row r="4247" spans="1:4" x14ac:dyDescent="0.25">
      <c r="A4247" s="20">
        <v>4246</v>
      </c>
      <c r="B4247" s="17" t="s">
        <v>7360</v>
      </c>
      <c r="C4247" s="11">
        <v>11503003094</v>
      </c>
      <c r="D4247" s="14">
        <v>408</v>
      </c>
    </row>
    <row r="4248" spans="1:4" x14ac:dyDescent="0.25">
      <c r="A4248" s="20">
        <v>4247</v>
      </c>
      <c r="B4248" s="17" t="s">
        <v>6661</v>
      </c>
      <c r="C4248" s="11">
        <v>11503003097</v>
      </c>
      <c r="D4248" s="14">
        <v>408</v>
      </c>
    </row>
    <row r="4249" spans="1:4" x14ac:dyDescent="0.25">
      <c r="A4249" s="20">
        <v>4248</v>
      </c>
      <c r="B4249" s="17" t="s">
        <v>7945</v>
      </c>
      <c r="C4249" s="11">
        <v>11503003107</v>
      </c>
      <c r="D4249" s="14">
        <v>408</v>
      </c>
    </row>
    <row r="4250" spans="1:4" x14ac:dyDescent="0.25">
      <c r="A4250" s="20">
        <v>4249</v>
      </c>
      <c r="B4250" s="17" t="s">
        <v>7946</v>
      </c>
      <c r="C4250" s="11">
        <v>11503003109</v>
      </c>
      <c r="D4250" s="14">
        <v>408</v>
      </c>
    </row>
    <row r="4251" spans="1:4" x14ac:dyDescent="0.25">
      <c r="A4251" s="20">
        <v>4250</v>
      </c>
      <c r="B4251" s="17" t="s">
        <v>7947</v>
      </c>
      <c r="C4251" s="11">
        <v>11503003115</v>
      </c>
      <c r="D4251" s="14">
        <v>408</v>
      </c>
    </row>
    <row r="4252" spans="1:4" x14ac:dyDescent="0.25">
      <c r="A4252" s="20">
        <v>4251</v>
      </c>
      <c r="B4252" s="17" t="s">
        <v>5553</v>
      </c>
      <c r="C4252" s="11">
        <v>11503003943</v>
      </c>
      <c r="D4252" s="14">
        <v>408</v>
      </c>
    </row>
    <row r="4253" spans="1:4" x14ac:dyDescent="0.25">
      <c r="A4253" s="20">
        <v>4252</v>
      </c>
      <c r="B4253" s="17" t="s">
        <v>7085</v>
      </c>
      <c r="C4253" s="11">
        <v>11503004413</v>
      </c>
      <c r="D4253" s="14">
        <v>408</v>
      </c>
    </row>
    <row r="4254" spans="1:4" x14ac:dyDescent="0.25">
      <c r="A4254" s="20">
        <v>4253</v>
      </c>
      <c r="B4254" s="17" t="s">
        <v>7948</v>
      </c>
      <c r="C4254" s="11">
        <v>11503004574</v>
      </c>
      <c r="D4254" s="14">
        <v>408</v>
      </c>
    </row>
    <row r="4255" spans="1:4" x14ac:dyDescent="0.25">
      <c r="A4255" s="20">
        <v>4254</v>
      </c>
      <c r="B4255" s="17" t="s">
        <v>5337</v>
      </c>
      <c r="C4255" s="11">
        <v>11504000248</v>
      </c>
      <c r="D4255" s="14">
        <v>408</v>
      </c>
    </row>
    <row r="4256" spans="1:4" x14ac:dyDescent="0.25">
      <c r="A4256" s="20">
        <v>4255</v>
      </c>
      <c r="B4256" s="17" t="s">
        <v>5747</v>
      </c>
      <c r="C4256" s="11">
        <v>11504000364</v>
      </c>
      <c r="D4256" s="14">
        <v>408</v>
      </c>
    </row>
    <row r="4257" spans="1:4" x14ac:dyDescent="0.25">
      <c r="A4257" s="20">
        <v>4256</v>
      </c>
      <c r="B4257" s="17" t="s">
        <v>6119</v>
      </c>
      <c r="C4257" s="11">
        <v>11504001182</v>
      </c>
      <c r="D4257" s="14">
        <v>408</v>
      </c>
    </row>
    <row r="4258" spans="1:4" x14ac:dyDescent="0.25">
      <c r="A4258" s="20">
        <v>4257</v>
      </c>
      <c r="B4258" s="17" t="s">
        <v>6739</v>
      </c>
      <c r="C4258" s="11">
        <v>11504001263</v>
      </c>
      <c r="D4258" s="14">
        <v>408</v>
      </c>
    </row>
    <row r="4259" spans="1:4" x14ac:dyDescent="0.25">
      <c r="A4259" s="20">
        <v>4258</v>
      </c>
      <c r="B4259" s="17" t="s">
        <v>7949</v>
      </c>
      <c r="C4259" s="11">
        <v>11504001273</v>
      </c>
      <c r="D4259" s="14">
        <v>408</v>
      </c>
    </row>
    <row r="4260" spans="1:4" x14ac:dyDescent="0.25">
      <c r="A4260" s="20">
        <v>4259</v>
      </c>
      <c r="B4260" s="17" t="s">
        <v>5551</v>
      </c>
      <c r="C4260" s="11">
        <v>11504001491</v>
      </c>
      <c r="D4260" s="14">
        <v>408</v>
      </c>
    </row>
    <row r="4261" spans="1:4" x14ac:dyDescent="0.25">
      <c r="A4261" s="20">
        <v>4260</v>
      </c>
      <c r="B4261" s="17" t="s">
        <v>5481</v>
      </c>
      <c r="C4261" s="11">
        <v>11504003059</v>
      </c>
      <c r="D4261" s="14">
        <v>408</v>
      </c>
    </row>
    <row r="4262" spans="1:4" x14ac:dyDescent="0.25">
      <c r="A4262" s="20">
        <v>4261</v>
      </c>
      <c r="B4262" s="17" t="s">
        <v>6036</v>
      </c>
      <c r="C4262" s="11">
        <v>11504003434</v>
      </c>
      <c r="D4262" s="14">
        <v>408</v>
      </c>
    </row>
    <row r="4263" spans="1:4" x14ac:dyDescent="0.25">
      <c r="A4263" s="20">
        <v>4262</v>
      </c>
      <c r="B4263" s="17" t="s">
        <v>7512</v>
      </c>
      <c r="C4263" s="11">
        <v>11504003801</v>
      </c>
      <c r="D4263" s="14">
        <v>408</v>
      </c>
    </row>
    <row r="4264" spans="1:4" x14ac:dyDescent="0.25">
      <c r="A4264" s="20">
        <v>4263</v>
      </c>
      <c r="B4264" s="17" t="s">
        <v>5706</v>
      </c>
      <c r="C4264" s="11">
        <v>11504004228</v>
      </c>
      <c r="D4264" s="14">
        <v>408</v>
      </c>
    </row>
    <row r="4265" spans="1:4" x14ac:dyDescent="0.25">
      <c r="A4265" s="20">
        <v>4264</v>
      </c>
      <c r="B4265" s="17" t="s">
        <v>7950</v>
      </c>
      <c r="C4265" s="11">
        <v>11505000360</v>
      </c>
      <c r="D4265" s="14">
        <v>408</v>
      </c>
    </row>
    <row r="4266" spans="1:4" x14ac:dyDescent="0.25">
      <c r="A4266" s="20">
        <v>4265</v>
      </c>
      <c r="B4266" s="17" t="s">
        <v>5269</v>
      </c>
      <c r="C4266" s="11">
        <v>11505000374</v>
      </c>
      <c r="D4266" s="14">
        <v>408</v>
      </c>
    </row>
    <row r="4267" spans="1:4" x14ac:dyDescent="0.25">
      <c r="A4267" s="20">
        <v>4266</v>
      </c>
      <c r="B4267" s="17" t="s">
        <v>7951</v>
      </c>
      <c r="C4267" s="11">
        <v>11505001347</v>
      </c>
      <c r="D4267" s="14">
        <v>408</v>
      </c>
    </row>
    <row r="4268" spans="1:4" x14ac:dyDescent="0.25">
      <c r="A4268" s="20">
        <v>4267</v>
      </c>
      <c r="B4268" s="17" t="s">
        <v>5301</v>
      </c>
      <c r="C4268" s="11">
        <v>11505001595</v>
      </c>
      <c r="D4268" s="14">
        <v>408</v>
      </c>
    </row>
    <row r="4269" spans="1:4" x14ac:dyDescent="0.25">
      <c r="A4269" s="20">
        <v>4268</v>
      </c>
      <c r="B4269" s="17" t="s">
        <v>7952</v>
      </c>
      <c r="C4269" s="11">
        <v>11505001807</v>
      </c>
      <c r="D4269" s="14">
        <v>408</v>
      </c>
    </row>
    <row r="4270" spans="1:4" x14ac:dyDescent="0.25">
      <c r="A4270" s="20">
        <v>4269</v>
      </c>
      <c r="B4270" s="17" t="s">
        <v>7953</v>
      </c>
      <c r="C4270" s="11">
        <v>11505001984</v>
      </c>
      <c r="D4270" s="14">
        <v>408</v>
      </c>
    </row>
    <row r="4271" spans="1:4" x14ac:dyDescent="0.25">
      <c r="A4271" s="20">
        <v>4270</v>
      </c>
      <c r="B4271" s="17" t="s">
        <v>7954</v>
      </c>
      <c r="C4271" s="11">
        <v>11505002398</v>
      </c>
      <c r="D4271" s="14">
        <v>408</v>
      </c>
    </row>
    <row r="4272" spans="1:4" x14ac:dyDescent="0.25">
      <c r="A4272" s="20">
        <v>4271</v>
      </c>
      <c r="B4272" s="17" t="s">
        <v>5271</v>
      </c>
      <c r="C4272" s="11">
        <v>11505002400</v>
      </c>
      <c r="D4272" s="14">
        <v>408</v>
      </c>
    </row>
    <row r="4273" spans="1:4" x14ac:dyDescent="0.25">
      <c r="A4273" s="20">
        <v>4272</v>
      </c>
      <c r="B4273" s="17" t="s">
        <v>5610</v>
      </c>
      <c r="C4273" s="11">
        <v>11505002403</v>
      </c>
      <c r="D4273" s="14">
        <v>408</v>
      </c>
    </row>
    <row r="4274" spans="1:4" x14ac:dyDescent="0.25">
      <c r="A4274" s="20">
        <v>4273</v>
      </c>
      <c r="B4274" s="17" t="s">
        <v>6346</v>
      </c>
      <c r="C4274" s="11">
        <v>11505002674</v>
      </c>
      <c r="D4274" s="14">
        <v>408</v>
      </c>
    </row>
    <row r="4275" spans="1:4" x14ac:dyDescent="0.25">
      <c r="A4275" s="20">
        <v>4274</v>
      </c>
      <c r="B4275" s="17" t="s">
        <v>5531</v>
      </c>
      <c r="C4275" s="11">
        <v>11505002900</v>
      </c>
      <c r="D4275" s="14">
        <v>408</v>
      </c>
    </row>
    <row r="4276" spans="1:4" x14ac:dyDescent="0.25">
      <c r="A4276" s="20">
        <v>4275</v>
      </c>
      <c r="B4276" s="17" t="s">
        <v>7955</v>
      </c>
      <c r="C4276" s="11">
        <v>11505004687</v>
      </c>
      <c r="D4276" s="14">
        <v>408</v>
      </c>
    </row>
    <row r="4277" spans="1:4" x14ac:dyDescent="0.25">
      <c r="A4277" s="20">
        <v>4276</v>
      </c>
      <c r="B4277" s="17" t="s">
        <v>7956</v>
      </c>
      <c r="C4277" s="11">
        <v>11505004707</v>
      </c>
      <c r="D4277" s="14">
        <v>408</v>
      </c>
    </row>
    <row r="4278" spans="1:4" x14ac:dyDescent="0.25">
      <c r="A4278" s="20">
        <v>4277</v>
      </c>
      <c r="B4278" s="17" t="s">
        <v>6755</v>
      </c>
      <c r="C4278" s="11">
        <v>11505004725</v>
      </c>
      <c r="D4278" s="14">
        <v>408</v>
      </c>
    </row>
    <row r="4279" spans="1:4" x14ac:dyDescent="0.25">
      <c r="A4279" s="20">
        <v>4278</v>
      </c>
      <c r="B4279" s="17" t="s">
        <v>7957</v>
      </c>
      <c r="C4279" s="11">
        <v>11505008105</v>
      </c>
      <c r="D4279" s="14">
        <v>408</v>
      </c>
    </row>
    <row r="4280" spans="1:4" x14ac:dyDescent="0.25">
      <c r="A4280" s="20">
        <v>4279</v>
      </c>
      <c r="B4280" s="17" t="s">
        <v>7161</v>
      </c>
      <c r="C4280" s="11">
        <v>11506000049</v>
      </c>
      <c r="D4280" s="14">
        <v>408</v>
      </c>
    </row>
    <row r="4281" spans="1:4" x14ac:dyDescent="0.25">
      <c r="A4281" s="20">
        <v>4280</v>
      </c>
      <c r="B4281" s="17" t="s">
        <v>7958</v>
      </c>
      <c r="C4281" s="11">
        <v>11506000160</v>
      </c>
      <c r="D4281" s="14">
        <v>408</v>
      </c>
    </row>
    <row r="4282" spans="1:4" x14ac:dyDescent="0.25">
      <c r="A4282" s="20">
        <v>4281</v>
      </c>
      <c r="B4282" s="17" t="s">
        <v>7959</v>
      </c>
      <c r="C4282" s="11">
        <v>11506000789</v>
      </c>
      <c r="D4282" s="14">
        <v>408</v>
      </c>
    </row>
    <row r="4283" spans="1:4" x14ac:dyDescent="0.25">
      <c r="A4283" s="20">
        <v>4282</v>
      </c>
      <c r="B4283" s="17" t="s">
        <v>5530</v>
      </c>
      <c r="C4283" s="11">
        <v>11506001429</v>
      </c>
      <c r="D4283" s="14">
        <v>408</v>
      </c>
    </row>
    <row r="4284" spans="1:4" x14ac:dyDescent="0.25">
      <c r="A4284" s="20">
        <v>4283</v>
      </c>
      <c r="B4284" s="17" t="s">
        <v>7960</v>
      </c>
      <c r="C4284" s="11">
        <v>11506001636</v>
      </c>
      <c r="D4284" s="14">
        <v>408</v>
      </c>
    </row>
    <row r="4285" spans="1:4" x14ac:dyDescent="0.25">
      <c r="A4285" s="20">
        <v>4284</v>
      </c>
      <c r="B4285" s="17" t="s">
        <v>7961</v>
      </c>
      <c r="C4285" s="11">
        <v>11506002111</v>
      </c>
      <c r="D4285" s="14">
        <v>408</v>
      </c>
    </row>
    <row r="4286" spans="1:4" x14ac:dyDescent="0.25">
      <c r="A4286" s="20">
        <v>4285</v>
      </c>
      <c r="B4286" s="17" t="s">
        <v>5331</v>
      </c>
      <c r="C4286" s="11">
        <v>11506002632</v>
      </c>
      <c r="D4286" s="14">
        <v>408</v>
      </c>
    </row>
    <row r="4287" spans="1:4" x14ac:dyDescent="0.25">
      <c r="A4287" s="20">
        <v>4286</v>
      </c>
      <c r="B4287" s="17" t="s">
        <v>5427</v>
      </c>
      <c r="C4287" s="11">
        <v>11506004604</v>
      </c>
      <c r="D4287" s="14">
        <v>408</v>
      </c>
    </row>
    <row r="4288" spans="1:4" x14ac:dyDescent="0.25">
      <c r="A4288" s="20">
        <v>4287</v>
      </c>
      <c r="B4288" s="17" t="s">
        <v>7962</v>
      </c>
      <c r="C4288" s="11">
        <v>11506004942</v>
      </c>
      <c r="D4288" s="14">
        <v>408</v>
      </c>
    </row>
    <row r="4289" spans="1:4" x14ac:dyDescent="0.25">
      <c r="A4289" s="20">
        <v>4288</v>
      </c>
      <c r="B4289" s="17" t="s">
        <v>7118</v>
      </c>
      <c r="C4289" s="11">
        <v>11506005640</v>
      </c>
      <c r="D4289" s="14">
        <v>408</v>
      </c>
    </row>
    <row r="4290" spans="1:4" x14ac:dyDescent="0.25">
      <c r="A4290" s="20">
        <v>4289</v>
      </c>
      <c r="B4290" s="17" t="s">
        <v>7963</v>
      </c>
      <c r="C4290" s="11">
        <v>11506005643</v>
      </c>
      <c r="D4290" s="14">
        <v>408</v>
      </c>
    </row>
    <row r="4291" spans="1:4" x14ac:dyDescent="0.25">
      <c r="A4291" s="20">
        <v>4290</v>
      </c>
      <c r="B4291" s="17" t="s">
        <v>6584</v>
      </c>
      <c r="C4291" s="11">
        <v>11506005693</v>
      </c>
      <c r="D4291" s="14">
        <v>408</v>
      </c>
    </row>
    <row r="4292" spans="1:4" x14ac:dyDescent="0.25">
      <c r="A4292" s="20">
        <v>4291</v>
      </c>
      <c r="B4292" s="17" t="s">
        <v>5441</v>
      </c>
      <c r="C4292" s="11">
        <v>11506006188</v>
      </c>
      <c r="D4292" s="14">
        <v>408</v>
      </c>
    </row>
    <row r="4293" spans="1:4" x14ac:dyDescent="0.25">
      <c r="A4293" s="20">
        <v>4292</v>
      </c>
      <c r="B4293" s="17" t="s">
        <v>6242</v>
      </c>
      <c r="C4293" s="11">
        <v>11506006245</v>
      </c>
      <c r="D4293" s="14">
        <v>408</v>
      </c>
    </row>
    <row r="4294" spans="1:4" x14ac:dyDescent="0.25">
      <c r="A4294" s="20">
        <v>4293</v>
      </c>
      <c r="B4294" s="17" t="s">
        <v>6207</v>
      </c>
      <c r="C4294" s="11">
        <v>11507001931</v>
      </c>
      <c r="D4294" s="14">
        <v>408</v>
      </c>
    </row>
    <row r="4295" spans="1:4" x14ac:dyDescent="0.25">
      <c r="A4295" s="20">
        <v>4294</v>
      </c>
      <c r="B4295" s="17" t="s">
        <v>6834</v>
      </c>
      <c r="C4295" s="11">
        <v>11508000327</v>
      </c>
      <c r="D4295" s="14">
        <v>408</v>
      </c>
    </row>
    <row r="4296" spans="1:4" x14ac:dyDescent="0.25">
      <c r="A4296" s="20">
        <v>4295</v>
      </c>
      <c r="B4296" s="17" t="s">
        <v>5281</v>
      </c>
      <c r="C4296" s="11">
        <v>11508000851</v>
      </c>
      <c r="D4296" s="14">
        <v>408</v>
      </c>
    </row>
    <row r="4297" spans="1:4" x14ac:dyDescent="0.25">
      <c r="A4297" s="20">
        <v>4296</v>
      </c>
      <c r="B4297" s="17" t="s">
        <v>6080</v>
      </c>
      <c r="C4297" s="11">
        <v>11508001512</v>
      </c>
      <c r="D4297" s="14">
        <v>408</v>
      </c>
    </row>
    <row r="4298" spans="1:4" x14ac:dyDescent="0.25">
      <c r="A4298" s="20">
        <v>4297</v>
      </c>
      <c r="B4298" s="17" t="s">
        <v>7964</v>
      </c>
      <c r="C4298" s="11">
        <v>11508001869</v>
      </c>
      <c r="D4298" s="14">
        <v>408</v>
      </c>
    </row>
    <row r="4299" spans="1:4" x14ac:dyDescent="0.25">
      <c r="A4299" s="20">
        <v>4298</v>
      </c>
      <c r="B4299" s="17" t="s">
        <v>7965</v>
      </c>
      <c r="C4299" s="11">
        <v>11508002676</v>
      </c>
      <c r="D4299" s="14">
        <v>408</v>
      </c>
    </row>
    <row r="4300" spans="1:4" x14ac:dyDescent="0.25">
      <c r="A4300" s="20">
        <v>4299</v>
      </c>
      <c r="B4300" s="17" t="s">
        <v>5421</v>
      </c>
      <c r="C4300" s="11">
        <v>11508003835</v>
      </c>
      <c r="D4300" s="14">
        <v>408</v>
      </c>
    </row>
    <row r="4301" spans="1:4" x14ac:dyDescent="0.25">
      <c r="A4301" s="20">
        <v>4300</v>
      </c>
      <c r="B4301" s="17" t="s">
        <v>7362</v>
      </c>
      <c r="C4301" s="11">
        <v>11508003879</v>
      </c>
      <c r="D4301" s="14">
        <v>408</v>
      </c>
    </row>
    <row r="4302" spans="1:4" x14ac:dyDescent="0.25">
      <c r="A4302" s="20">
        <v>4301</v>
      </c>
      <c r="B4302" s="17" t="s">
        <v>7966</v>
      </c>
      <c r="C4302" s="11">
        <v>11508003897</v>
      </c>
      <c r="D4302" s="14">
        <v>408</v>
      </c>
    </row>
    <row r="4303" spans="1:4" x14ac:dyDescent="0.25">
      <c r="A4303" s="20">
        <v>4302</v>
      </c>
      <c r="B4303" s="17" t="s">
        <v>7967</v>
      </c>
      <c r="C4303" s="11">
        <v>11509000402</v>
      </c>
      <c r="D4303" s="14">
        <v>408</v>
      </c>
    </row>
    <row r="4304" spans="1:4" x14ac:dyDescent="0.25">
      <c r="A4304" s="20">
        <v>4303</v>
      </c>
      <c r="B4304" s="17" t="s">
        <v>6112</v>
      </c>
      <c r="C4304" s="11">
        <v>11509000712</v>
      </c>
      <c r="D4304" s="14">
        <v>408</v>
      </c>
    </row>
    <row r="4305" spans="1:4" x14ac:dyDescent="0.25">
      <c r="A4305" s="20">
        <v>4304</v>
      </c>
      <c r="B4305" s="17" t="s">
        <v>7536</v>
      </c>
      <c r="C4305" s="11">
        <v>11509001048</v>
      </c>
      <c r="D4305" s="14">
        <v>408</v>
      </c>
    </row>
    <row r="4306" spans="1:4" x14ac:dyDescent="0.25">
      <c r="A4306" s="20">
        <v>4305</v>
      </c>
      <c r="B4306" s="17" t="s">
        <v>5324</v>
      </c>
      <c r="C4306" s="11">
        <v>11509001156</v>
      </c>
      <c r="D4306" s="14">
        <v>408</v>
      </c>
    </row>
    <row r="4307" spans="1:4" x14ac:dyDescent="0.25">
      <c r="A4307" s="20">
        <v>4306</v>
      </c>
      <c r="B4307" s="17" t="s">
        <v>6539</v>
      </c>
      <c r="C4307" s="11">
        <v>11509001258</v>
      </c>
      <c r="D4307" s="14">
        <v>408</v>
      </c>
    </row>
    <row r="4308" spans="1:4" x14ac:dyDescent="0.25">
      <c r="A4308" s="20">
        <v>4307</v>
      </c>
      <c r="B4308" s="17" t="s">
        <v>7968</v>
      </c>
      <c r="C4308" s="11">
        <v>11509001899</v>
      </c>
      <c r="D4308" s="14">
        <v>408</v>
      </c>
    </row>
    <row r="4309" spans="1:4" x14ac:dyDescent="0.25">
      <c r="A4309" s="20">
        <v>4308</v>
      </c>
      <c r="B4309" s="17" t="s">
        <v>7969</v>
      </c>
      <c r="C4309" s="11">
        <v>11509002058</v>
      </c>
      <c r="D4309" s="14">
        <v>408</v>
      </c>
    </row>
    <row r="4310" spans="1:4" x14ac:dyDescent="0.25">
      <c r="A4310" s="20">
        <v>4309</v>
      </c>
      <c r="B4310" s="17" t="s">
        <v>7970</v>
      </c>
      <c r="C4310" s="11">
        <v>11509002438</v>
      </c>
      <c r="D4310" s="14">
        <v>408</v>
      </c>
    </row>
    <row r="4311" spans="1:4" x14ac:dyDescent="0.25">
      <c r="A4311" s="20">
        <v>4310</v>
      </c>
      <c r="B4311" s="17" t="s">
        <v>7971</v>
      </c>
      <c r="C4311" s="11">
        <v>11509002957</v>
      </c>
      <c r="D4311" s="14">
        <v>408</v>
      </c>
    </row>
    <row r="4312" spans="1:4" x14ac:dyDescent="0.25">
      <c r="A4312" s="20">
        <v>4311</v>
      </c>
      <c r="B4312" s="17" t="s">
        <v>5672</v>
      </c>
      <c r="C4312" s="11">
        <v>11509004393</v>
      </c>
      <c r="D4312" s="14">
        <v>408</v>
      </c>
    </row>
    <row r="4313" spans="1:4" x14ac:dyDescent="0.25">
      <c r="A4313" s="20">
        <v>4312</v>
      </c>
      <c r="B4313" s="17" t="s">
        <v>7972</v>
      </c>
      <c r="C4313" s="11">
        <v>11509004575</v>
      </c>
      <c r="D4313" s="14">
        <v>408</v>
      </c>
    </row>
    <row r="4314" spans="1:4" x14ac:dyDescent="0.25">
      <c r="A4314" s="20">
        <v>4313</v>
      </c>
      <c r="B4314" s="17" t="s">
        <v>5538</v>
      </c>
      <c r="C4314" s="11">
        <v>11510000285</v>
      </c>
      <c r="D4314" s="14">
        <v>408</v>
      </c>
    </row>
    <row r="4315" spans="1:4" x14ac:dyDescent="0.25">
      <c r="A4315" s="20">
        <v>4314</v>
      </c>
      <c r="B4315" s="17" t="s">
        <v>5697</v>
      </c>
      <c r="C4315" s="11">
        <v>11510000637</v>
      </c>
      <c r="D4315" s="14">
        <v>408</v>
      </c>
    </row>
    <row r="4316" spans="1:4" x14ac:dyDescent="0.25">
      <c r="A4316" s="20">
        <v>4315</v>
      </c>
      <c r="B4316" s="17" t="s">
        <v>6200</v>
      </c>
      <c r="C4316" s="11">
        <v>11510000772</v>
      </c>
      <c r="D4316" s="14">
        <v>408</v>
      </c>
    </row>
    <row r="4317" spans="1:4" x14ac:dyDescent="0.25">
      <c r="A4317" s="20">
        <v>4316</v>
      </c>
      <c r="B4317" s="17" t="s">
        <v>7973</v>
      </c>
      <c r="C4317" s="11">
        <v>11510000903</v>
      </c>
      <c r="D4317" s="14">
        <v>408</v>
      </c>
    </row>
    <row r="4318" spans="1:4" x14ac:dyDescent="0.25">
      <c r="A4318" s="20">
        <v>4317</v>
      </c>
      <c r="B4318" s="17" t="s">
        <v>6623</v>
      </c>
      <c r="C4318" s="11">
        <v>11510000942</v>
      </c>
      <c r="D4318" s="14">
        <v>408</v>
      </c>
    </row>
    <row r="4319" spans="1:4" x14ac:dyDescent="0.25">
      <c r="A4319" s="20">
        <v>4318</v>
      </c>
      <c r="B4319" s="17" t="s">
        <v>7630</v>
      </c>
      <c r="C4319" s="11">
        <v>11510001029</v>
      </c>
      <c r="D4319" s="14">
        <v>408</v>
      </c>
    </row>
    <row r="4320" spans="1:4" x14ac:dyDescent="0.25">
      <c r="A4320" s="20">
        <v>4319</v>
      </c>
      <c r="B4320" s="17" t="s">
        <v>5497</v>
      </c>
      <c r="C4320" s="11">
        <v>11510001064</v>
      </c>
      <c r="D4320" s="14">
        <v>408</v>
      </c>
    </row>
    <row r="4321" spans="1:4" x14ac:dyDescent="0.25">
      <c r="A4321" s="20">
        <v>4320</v>
      </c>
      <c r="B4321" s="17" t="s">
        <v>5299</v>
      </c>
      <c r="C4321" s="11">
        <v>11510001092</v>
      </c>
      <c r="D4321" s="14">
        <v>408</v>
      </c>
    </row>
    <row r="4322" spans="1:4" x14ac:dyDescent="0.25">
      <c r="A4322" s="20">
        <v>4321</v>
      </c>
      <c r="B4322" s="17" t="s">
        <v>7560</v>
      </c>
      <c r="C4322" s="11">
        <v>11510001120</v>
      </c>
      <c r="D4322" s="14">
        <v>408</v>
      </c>
    </row>
    <row r="4323" spans="1:4" x14ac:dyDescent="0.25">
      <c r="A4323" s="20">
        <v>4322</v>
      </c>
      <c r="B4323" s="17" t="s">
        <v>7105</v>
      </c>
      <c r="C4323" s="11">
        <v>11510001689</v>
      </c>
      <c r="D4323" s="14">
        <v>408</v>
      </c>
    </row>
    <row r="4324" spans="1:4" x14ac:dyDescent="0.25">
      <c r="A4324" s="20">
        <v>4323</v>
      </c>
      <c r="B4324" s="17" t="s">
        <v>5486</v>
      </c>
      <c r="C4324" s="11">
        <v>11510001768</v>
      </c>
      <c r="D4324" s="14">
        <v>408</v>
      </c>
    </row>
    <row r="4325" spans="1:4" x14ac:dyDescent="0.25">
      <c r="A4325" s="20">
        <v>4324</v>
      </c>
      <c r="B4325" s="17" t="s">
        <v>5431</v>
      </c>
      <c r="C4325" s="11">
        <v>11510001810</v>
      </c>
      <c r="D4325" s="14">
        <v>408</v>
      </c>
    </row>
    <row r="4326" spans="1:4" x14ac:dyDescent="0.25">
      <c r="A4326" s="20">
        <v>4325</v>
      </c>
      <c r="B4326" s="17" t="s">
        <v>6208</v>
      </c>
      <c r="C4326" s="11">
        <v>11510002152</v>
      </c>
      <c r="D4326" s="14">
        <v>408</v>
      </c>
    </row>
    <row r="4327" spans="1:4" x14ac:dyDescent="0.25">
      <c r="A4327" s="20">
        <v>4326</v>
      </c>
      <c r="B4327" s="17" t="s">
        <v>5509</v>
      </c>
      <c r="C4327" s="11">
        <v>11510002158</v>
      </c>
      <c r="D4327" s="14">
        <v>408</v>
      </c>
    </row>
    <row r="4328" spans="1:4" x14ac:dyDescent="0.25">
      <c r="A4328" s="20">
        <v>4327</v>
      </c>
      <c r="B4328" s="17" t="s">
        <v>7974</v>
      </c>
      <c r="C4328" s="11">
        <v>11510002161</v>
      </c>
      <c r="D4328" s="14">
        <v>408</v>
      </c>
    </row>
    <row r="4329" spans="1:4" x14ac:dyDescent="0.25">
      <c r="A4329" s="20">
        <v>4328</v>
      </c>
      <c r="B4329" s="17" t="s">
        <v>6834</v>
      </c>
      <c r="C4329" s="11">
        <v>11510002530</v>
      </c>
      <c r="D4329" s="14">
        <v>408</v>
      </c>
    </row>
    <row r="4330" spans="1:4" x14ac:dyDescent="0.25">
      <c r="A4330" s="20">
        <v>4329</v>
      </c>
      <c r="B4330" s="17" t="s">
        <v>7975</v>
      </c>
      <c r="C4330" s="11">
        <v>11510002792</v>
      </c>
      <c r="D4330" s="14">
        <v>408</v>
      </c>
    </row>
    <row r="4331" spans="1:4" x14ac:dyDescent="0.25">
      <c r="A4331" s="20">
        <v>4330</v>
      </c>
      <c r="B4331" s="17" t="s">
        <v>5609</v>
      </c>
      <c r="C4331" s="11">
        <v>11510002827</v>
      </c>
      <c r="D4331" s="14">
        <v>408</v>
      </c>
    </row>
    <row r="4332" spans="1:4" x14ac:dyDescent="0.25">
      <c r="A4332" s="20">
        <v>4331</v>
      </c>
      <c r="B4332" s="17" t="s">
        <v>6361</v>
      </c>
      <c r="C4332" s="11">
        <v>11510002868</v>
      </c>
      <c r="D4332" s="14">
        <v>408</v>
      </c>
    </row>
    <row r="4333" spans="1:4" x14ac:dyDescent="0.25">
      <c r="A4333" s="20">
        <v>4332</v>
      </c>
      <c r="B4333" s="17" t="s">
        <v>6242</v>
      </c>
      <c r="C4333" s="11">
        <v>11510003093</v>
      </c>
      <c r="D4333" s="14">
        <v>408</v>
      </c>
    </row>
    <row r="4334" spans="1:4" x14ac:dyDescent="0.25">
      <c r="A4334" s="20">
        <v>4333</v>
      </c>
      <c r="B4334" s="17" t="s">
        <v>5479</v>
      </c>
      <c r="C4334" s="11">
        <v>11510003414</v>
      </c>
      <c r="D4334" s="14">
        <v>408</v>
      </c>
    </row>
    <row r="4335" spans="1:4" x14ac:dyDescent="0.25">
      <c r="A4335" s="20">
        <v>4334</v>
      </c>
      <c r="B4335" s="17" t="s">
        <v>5651</v>
      </c>
      <c r="C4335" s="11">
        <v>11510003567</v>
      </c>
      <c r="D4335" s="14">
        <v>408</v>
      </c>
    </row>
    <row r="4336" spans="1:4" x14ac:dyDescent="0.25">
      <c r="A4336" s="20">
        <v>4335</v>
      </c>
      <c r="B4336" s="17" t="s">
        <v>7976</v>
      </c>
      <c r="C4336" s="11">
        <v>11510003690</v>
      </c>
      <c r="D4336" s="14">
        <v>408</v>
      </c>
    </row>
    <row r="4337" spans="1:4" x14ac:dyDescent="0.25">
      <c r="A4337" s="20">
        <v>4336</v>
      </c>
      <c r="B4337" s="17" t="s">
        <v>6645</v>
      </c>
      <c r="C4337" s="11">
        <v>11510003696</v>
      </c>
      <c r="D4337" s="14">
        <v>408</v>
      </c>
    </row>
    <row r="4338" spans="1:4" x14ac:dyDescent="0.25">
      <c r="A4338" s="20">
        <v>4337</v>
      </c>
      <c r="B4338" s="17" t="s">
        <v>7977</v>
      </c>
      <c r="C4338" s="11">
        <v>11510003772</v>
      </c>
      <c r="D4338" s="14">
        <v>408</v>
      </c>
    </row>
    <row r="4339" spans="1:4" x14ac:dyDescent="0.25">
      <c r="A4339" s="20">
        <v>4338</v>
      </c>
      <c r="B4339" s="17" t="s">
        <v>7978</v>
      </c>
      <c r="C4339" s="11">
        <v>11510004039</v>
      </c>
      <c r="D4339" s="14">
        <v>408</v>
      </c>
    </row>
    <row r="4340" spans="1:4" x14ac:dyDescent="0.25">
      <c r="A4340" s="20">
        <v>4339</v>
      </c>
      <c r="B4340" s="17" t="s">
        <v>5562</v>
      </c>
      <c r="C4340" s="11">
        <v>11510004168</v>
      </c>
      <c r="D4340" s="14">
        <v>408</v>
      </c>
    </row>
    <row r="4341" spans="1:4" x14ac:dyDescent="0.25">
      <c r="A4341" s="20">
        <v>4340</v>
      </c>
      <c r="B4341" s="17" t="s">
        <v>5435</v>
      </c>
      <c r="C4341" s="11">
        <v>11512000335</v>
      </c>
      <c r="D4341" s="14">
        <v>408</v>
      </c>
    </row>
    <row r="4342" spans="1:4" x14ac:dyDescent="0.25">
      <c r="A4342" s="20">
        <v>4341</v>
      </c>
      <c r="B4342" s="17" t="s">
        <v>5560</v>
      </c>
      <c r="C4342" s="11">
        <v>11512000521</v>
      </c>
      <c r="D4342" s="14">
        <v>408</v>
      </c>
    </row>
    <row r="4343" spans="1:4" x14ac:dyDescent="0.25">
      <c r="A4343" s="20">
        <v>4342</v>
      </c>
      <c r="B4343" s="17" t="s">
        <v>7979</v>
      </c>
      <c r="C4343" s="11">
        <v>11512001360</v>
      </c>
      <c r="D4343" s="14">
        <v>408</v>
      </c>
    </row>
    <row r="4344" spans="1:4" x14ac:dyDescent="0.25">
      <c r="A4344" s="20">
        <v>4343</v>
      </c>
      <c r="B4344" s="17" t="s">
        <v>6179</v>
      </c>
      <c r="C4344" s="11">
        <v>11512001622</v>
      </c>
      <c r="D4344" s="14">
        <v>408</v>
      </c>
    </row>
    <row r="4345" spans="1:4" x14ac:dyDescent="0.25">
      <c r="A4345" s="20">
        <v>4344</v>
      </c>
      <c r="B4345" s="17" t="s">
        <v>5710</v>
      </c>
      <c r="C4345" s="11">
        <v>11512001937</v>
      </c>
      <c r="D4345" s="14">
        <v>408</v>
      </c>
    </row>
    <row r="4346" spans="1:4" x14ac:dyDescent="0.25">
      <c r="A4346" s="20">
        <v>4345</v>
      </c>
      <c r="B4346" s="17" t="s">
        <v>5624</v>
      </c>
      <c r="C4346" s="11">
        <v>11512002105</v>
      </c>
      <c r="D4346" s="14">
        <v>408</v>
      </c>
    </row>
    <row r="4347" spans="1:4" x14ac:dyDescent="0.25">
      <c r="A4347" s="20">
        <v>4346</v>
      </c>
      <c r="B4347" s="17" t="s">
        <v>6077</v>
      </c>
      <c r="C4347" s="11">
        <v>11512002327</v>
      </c>
      <c r="D4347" s="14">
        <v>408</v>
      </c>
    </row>
    <row r="4348" spans="1:4" x14ac:dyDescent="0.25">
      <c r="A4348" s="20">
        <v>4347</v>
      </c>
      <c r="B4348" s="17" t="s">
        <v>7980</v>
      </c>
      <c r="C4348" s="11">
        <v>11512002837</v>
      </c>
      <c r="D4348" s="14">
        <v>408</v>
      </c>
    </row>
    <row r="4349" spans="1:4" x14ac:dyDescent="0.25">
      <c r="A4349" s="20">
        <v>4348</v>
      </c>
      <c r="B4349" s="17" t="s">
        <v>5658</v>
      </c>
      <c r="C4349" s="11">
        <v>11512002928</v>
      </c>
      <c r="D4349" s="14">
        <v>408</v>
      </c>
    </row>
    <row r="4350" spans="1:4" x14ac:dyDescent="0.25">
      <c r="A4350" s="20">
        <v>4349</v>
      </c>
      <c r="B4350" s="17" t="s">
        <v>7078</v>
      </c>
      <c r="C4350" s="11">
        <v>11512003074</v>
      </c>
      <c r="D4350" s="14">
        <v>408</v>
      </c>
    </row>
    <row r="4351" spans="1:4" x14ac:dyDescent="0.25">
      <c r="A4351" s="20">
        <v>4350</v>
      </c>
      <c r="B4351" s="17" t="s">
        <v>7981</v>
      </c>
      <c r="C4351" s="11">
        <v>11512003079</v>
      </c>
      <c r="D4351" s="14">
        <v>408</v>
      </c>
    </row>
    <row r="4352" spans="1:4" x14ac:dyDescent="0.25">
      <c r="A4352" s="20">
        <v>4351</v>
      </c>
      <c r="B4352" s="17" t="s">
        <v>5549</v>
      </c>
      <c r="C4352" s="11">
        <v>11512003083</v>
      </c>
      <c r="D4352" s="14">
        <v>408</v>
      </c>
    </row>
    <row r="4353" spans="1:4" x14ac:dyDescent="0.25">
      <c r="A4353" s="20">
        <v>4352</v>
      </c>
      <c r="B4353" s="17" t="s">
        <v>7982</v>
      </c>
      <c r="C4353" s="11">
        <v>11512003106</v>
      </c>
      <c r="D4353" s="14">
        <v>408</v>
      </c>
    </row>
    <row r="4354" spans="1:4" x14ac:dyDescent="0.25">
      <c r="A4354" s="20">
        <v>4353</v>
      </c>
      <c r="B4354" s="17" t="s">
        <v>7983</v>
      </c>
      <c r="C4354" s="11">
        <v>11512003115</v>
      </c>
      <c r="D4354" s="14">
        <v>408</v>
      </c>
    </row>
    <row r="4355" spans="1:4" x14ac:dyDescent="0.25">
      <c r="A4355" s="20">
        <v>4354</v>
      </c>
      <c r="B4355" s="17" t="s">
        <v>7984</v>
      </c>
      <c r="C4355" s="11">
        <v>11512003120</v>
      </c>
      <c r="D4355" s="14">
        <v>408</v>
      </c>
    </row>
    <row r="4356" spans="1:4" x14ac:dyDescent="0.25">
      <c r="A4356" s="20">
        <v>4355</v>
      </c>
      <c r="B4356" s="17" t="s">
        <v>5322</v>
      </c>
      <c r="C4356" s="11">
        <v>11512003133</v>
      </c>
      <c r="D4356" s="14">
        <v>408</v>
      </c>
    </row>
    <row r="4357" spans="1:4" x14ac:dyDescent="0.25">
      <c r="A4357" s="20">
        <v>4356</v>
      </c>
      <c r="B4357" s="17" t="s">
        <v>6496</v>
      </c>
      <c r="C4357" s="11">
        <v>11512003153</v>
      </c>
      <c r="D4357" s="14">
        <v>408</v>
      </c>
    </row>
    <row r="4358" spans="1:4" x14ac:dyDescent="0.25">
      <c r="A4358" s="20">
        <v>4357</v>
      </c>
      <c r="B4358" s="17" t="s">
        <v>6567</v>
      </c>
      <c r="C4358" s="11">
        <v>11512003177</v>
      </c>
      <c r="D4358" s="14">
        <v>408</v>
      </c>
    </row>
    <row r="4359" spans="1:4" x14ac:dyDescent="0.25">
      <c r="A4359" s="20">
        <v>4358</v>
      </c>
      <c r="B4359" s="17" t="s">
        <v>5697</v>
      </c>
      <c r="C4359" s="11">
        <v>11512003191</v>
      </c>
      <c r="D4359" s="14">
        <v>408</v>
      </c>
    </row>
    <row r="4360" spans="1:4" x14ac:dyDescent="0.25">
      <c r="A4360" s="20">
        <v>4359</v>
      </c>
      <c r="B4360" s="17" t="s">
        <v>5498</v>
      </c>
      <c r="C4360" s="11">
        <v>11512003192</v>
      </c>
      <c r="D4360" s="14">
        <v>408</v>
      </c>
    </row>
    <row r="4361" spans="1:4" x14ac:dyDescent="0.25">
      <c r="A4361" s="20">
        <v>4360</v>
      </c>
      <c r="B4361" s="17" t="s">
        <v>5634</v>
      </c>
      <c r="C4361" s="11">
        <v>11512003238</v>
      </c>
      <c r="D4361" s="14">
        <v>408</v>
      </c>
    </row>
    <row r="4362" spans="1:4" x14ac:dyDescent="0.25">
      <c r="A4362" s="20">
        <v>4361</v>
      </c>
      <c r="B4362" s="17" t="s">
        <v>7946</v>
      </c>
      <c r="C4362" s="11">
        <v>11512003258</v>
      </c>
      <c r="D4362" s="14">
        <v>408</v>
      </c>
    </row>
    <row r="4363" spans="1:4" x14ac:dyDescent="0.25">
      <c r="A4363" s="20">
        <v>4362</v>
      </c>
      <c r="B4363" s="17" t="s">
        <v>7985</v>
      </c>
      <c r="C4363" s="11">
        <v>11512003273</v>
      </c>
      <c r="D4363" s="14">
        <v>408</v>
      </c>
    </row>
    <row r="4364" spans="1:4" x14ac:dyDescent="0.25">
      <c r="A4364" s="20">
        <v>4363</v>
      </c>
      <c r="B4364" s="17" t="s">
        <v>7986</v>
      </c>
      <c r="C4364" s="11">
        <v>11512003288</v>
      </c>
      <c r="D4364" s="14">
        <v>408</v>
      </c>
    </row>
    <row r="4365" spans="1:4" x14ac:dyDescent="0.25">
      <c r="A4365" s="20">
        <v>4364</v>
      </c>
      <c r="B4365" s="17" t="s">
        <v>5560</v>
      </c>
      <c r="C4365" s="11">
        <v>11512003289</v>
      </c>
      <c r="D4365" s="14">
        <v>408</v>
      </c>
    </row>
    <row r="4366" spans="1:4" x14ac:dyDescent="0.25">
      <c r="A4366" s="20">
        <v>4365</v>
      </c>
      <c r="B4366" s="17" t="s">
        <v>7987</v>
      </c>
      <c r="C4366" s="11">
        <v>11512003290</v>
      </c>
      <c r="D4366" s="14">
        <v>408</v>
      </c>
    </row>
    <row r="4367" spans="1:4" x14ac:dyDescent="0.25">
      <c r="A4367" s="20">
        <v>4366</v>
      </c>
      <c r="B4367" s="17" t="s">
        <v>7988</v>
      </c>
      <c r="C4367" s="11">
        <v>11512003300</v>
      </c>
      <c r="D4367" s="14">
        <v>408</v>
      </c>
    </row>
    <row r="4368" spans="1:4" x14ac:dyDescent="0.25">
      <c r="A4368" s="20">
        <v>4367</v>
      </c>
      <c r="B4368" s="17" t="s">
        <v>7989</v>
      </c>
      <c r="C4368" s="11">
        <v>11512003301</v>
      </c>
      <c r="D4368" s="14">
        <v>408</v>
      </c>
    </row>
    <row r="4369" spans="1:4" x14ac:dyDescent="0.25">
      <c r="A4369" s="20">
        <v>4368</v>
      </c>
      <c r="B4369" s="17" t="s">
        <v>5971</v>
      </c>
      <c r="C4369" s="11">
        <v>11512003302</v>
      </c>
      <c r="D4369" s="14">
        <v>408</v>
      </c>
    </row>
    <row r="4370" spans="1:4" x14ac:dyDescent="0.25">
      <c r="A4370" s="20">
        <v>4369</v>
      </c>
      <c r="B4370" s="17" t="s">
        <v>7990</v>
      </c>
      <c r="C4370" s="11">
        <v>11512003320</v>
      </c>
      <c r="D4370" s="14">
        <v>408</v>
      </c>
    </row>
    <row r="4371" spans="1:4" x14ac:dyDescent="0.25">
      <c r="A4371" s="20">
        <v>4370</v>
      </c>
      <c r="B4371" s="17" t="s">
        <v>5971</v>
      </c>
      <c r="C4371" s="11">
        <v>11512003347</v>
      </c>
      <c r="D4371" s="14">
        <v>408</v>
      </c>
    </row>
    <row r="4372" spans="1:4" x14ac:dyDescent="0.25">
      <c r="A4372" s="20">
        <v>4371</v>
      </c>
      <c r="B4372" s="17" t="s">
        <v>6746</v>
      </c>
      <c r="C4372" s="11">
        <v>11512003379</v>
      </c>
      <c r="D4372" s="14">
        <v>408</v>
      </c>
    </row>
    <row r="4373" spans="1:4" x14ac:dyDescent="0.25">
      <c r="A4373" s="20">
        <v>4372</v>
      </c>
      <c r="B4373" s="17" t="s">
        <v>7991</v>
      </c>
      <c r="C4373" s="11">
        <v>11512003386</v>
      </c>
      <c r="D4373" s="14">
        <v>408</v>
      </c>
    </row>
    <row r="4374" spans="1:4" x14ac:dyDescent="0.25">
      <c r="A4374" s="20">
        <v>4373</v>
      </c>
      <c r="B4374" s="17" t="s">
        <v>6645</v>
      </c>
      <c r="C4374" s="11">
        <v>11512003409</v>
      </c>
      <c r="D4374" s="14">
        <v>408</v>
      </c>
    </row>
    <row r="4375" spans="1:4" x14ac:dyDescent="0.25">
      <c r="A4375" s="20">
        <v>4374</v>
      </c>
      <c r="B4375" s="17" t="s">
        <v>7955</v>
      </c>
      <c r="C4375" s="11">
        <v>11512003428</v>
      </c>
      <c r="D4375" s="14">
        <v>408</v>
      </c>
    </row>
    <row r="4376" spans="1:4" x14ac:dyDescent="0.25">
      <c r="A4376" s="20">
        <v>4375</v>
      </c>
      <c r="B4376" s="17" t="s">
        <v>5264</v>
      </c>
      <c r="C4376" s="11">
        <v>11512003429</v>
      </c>
      <c r="D4376" s="14">
        <v>408</v>
      </c>
    </row>
    <row r="4377" spans="1:4" x14ac:dyDescent="0.25">
      <c r="A4377" s="20">
        <v>4376</v>
      </c>
      <c r="B4377" s="17" t="s">
        <v>7992</v>
      </c>
      <c r="C4377" s="11">
        <v>11512003442</v>
      </c>
      <c r="D4377" s="14">
        <v>408</v>
      </c>
    </row>
    <row r="4378" spans="1:4" x14ac:dyDescent="0.25">
      <c r="A4378" s="20">
        <v>4377</v>
      </c>
      <c r="B4378" s="17" t="s">
        <v>6361</v>
      </c>
      <c r="C4378" s="11">
        <v>11512003491</v>
      </c>
      <c r="D4378" s="14">
        <v>408</v>
      </c>
    </row>
    <row r="4379" spans="1:4" x14ac:dyDescent="0.25">
      <c r="A4379" s="20">
        <v>4378</v>
      </c>
      <c r="B4379" s="17" t="s">
        <v>7993</v>
      </c>
      <c r="C4379" s="11">
        <v>11512003500</v>
      </c>
      <c r="D4379" s="14">
        <v>408</v>
      </c>
    </row>
    <row r="4380" spans="1:4" x14ac:dyDescent="0.25">
      <c r="A4380" s="20">
        <v>4379</v>
      </c>
      <c r="B4380" s="17" t="s">
        <v>6815</v>
      </c>
      <c r="C4380" s="11">
        <v>11512003514</v>
      </c>
      <c r="D4380" s="14">
        <v>408</v>
      </c>
    </row>
    <row r="4381" spans="1:4" x14ac:dyDescent="0.25">
      <c r="A4381" s="20">
        <v>4380</v>
      </c>
      <c r="B4381" s="17" t="s">
        <v>5592</v>
      </c>
      <c r="C4381" s="11">
        <v>11512003528</v>
      </c>
      <c r="D4381" s="14">
        <v>408</v>
      </c>
    </row>
    <row r="4382" spans="1:4" x14ac:dyDescent="0.25">
      <c r="A4382" s="20">
        <v>4381</v>
      </c>
      <c r="B4382" s="17" t="s">
        <v>7994</v>
      </c>
      <c r="C4382" s="11">
        <v>11512003534</v>
      </c>
      <c r="D4382" s="14">
        <v>408</v>
      </c>
    </row>
    <row r="4383" spans="1:4" x14ac:dyDescent="0.25">
      <c r="A4383" s="20">
        <v>4382</v>
      </c>
      <c r="B4383" s="17" t="s">
        <v>7995</v>
      </c>
      <c r="C4383" s="11">
        <v>11512003544</v>
      </c>
      <c r="D4383" s="14">
        <v>408</v>
      </c>
    </row>
    <row r="4384" spans="1:4" x14ac:dyDescent="0.25">
      <c r="A4384" s="20">
        <v>4383</v>
      </c>
      <c r="B4384" s="17" t="s">
        <v>5826</v>
      </c>
      <c r="C4384" s="11">
        <v>11512003573</v>
      </c>
      <c r="D4384" s="14">
        <v>408</v>
      </c>
    </row>
    <row r="4385" spans="1:4" x14ac:dyDescent="0.25">
      <c r="A4385" s="20">
        <v>4384</v>
      </c>
      <c r="B4385" s="17" t="s">
        <v>5463</v>
      </c>
      <c r="C4385" s="11">
        <v>11512003574</v>
      </c>
      <c r="D4385" s="14">
        <v>408</v>
      </c>
    </row>
    <row r="4386" spans="1:4" x14ac:dyDescent="0.25">
      <c r="A4386" s="20">
        <v>4385</v>
      </c>
      <c r="B4386" s="17" t="s">
        <v>7996</v>
      </c>
      <c r="C4386" s="11">
        <v>11512003575</v>
      </c>
      <c r="D4386" s="14">
        <v>408</v>
      </c>
    </row>
    <row r="4387" spans="1:4" x14ac:dyDescent="0.25">
      <c r="A4387" s="20">
        <v>4386</v>
      </c>
      <c r="B4387" s="17" t="s">
        <v>5271</v>
      </c>
      <c r="C4387" s="11">
        <v>11512003576</v>
      </c>
      <c r="D4387" s="14">
        <v>408</v>
      </c>
    </row>
    <row r="4388" spans="1:4" x14ac:dyDescent="0.25">
      <c r="A4388" s="20">
        <v>4387</v>
      </c>
      <c r="B4388" s="17" t="s">
        <v>6567</v>
      </c>
      <c r="C4388" s="11">
        <v>11512003594</v>
      </c>
      <c r="D4388" s="14">
        <v>408</v>
      </c>
    </row>
    <row r="4389" spans="1:4" x14ac:dyDescent="0.25">
      <c r="A4389" s="20">
        <v>4388</v>
      </c>
      <c r="B4389" s="17" t="s">
        <v>5360</v>
      </c>
      <c r="C4389" s="11">
        <v>11512003614</v>
      </c>
      <c r="D4389" s="14">
        <v>408</v>
      </c>
    </row>
    <row r="4390" spans="1:4" x14ac:dyDescent="0.25">
      <c r="A4390" s="20">
        <v>4389</v>
      </c>
      <c r="B4390" s="17" t="s">
        <v>7997</v>
      </c>
      <c r="C4390" s="11">
        <v>11512003957</v>
      </c>
      <c r="D4390" s="14">
        <v>408</v>
      </c>
    </row>
    <row r="4391" spans="1:4" x14ac:dyDescent="0.25">
      <c r="A4391" s="20">
        <v>4390</v>
      </c>
      <c r="B4391" s="17" t="s">
        <v>5488</v>
      </c>
      <c r="C4391" s="11">
        <v>11512004192</v>
      </c>
      <c r="D4391" s="14">
        <v>408</v>
      </c>
    </row>
    <row r="4392" spans="1:4" x14ac:dyDescent="0.25">
      <c r="A4392" s="20">
        <v>4391</v>
      </c>
      <c r="B4392" s="17" t="s">
        <v>7998</v>
      </c>
      <c r="C4392" s="11">
        <v>11512004253</v>
      </c>
      <c r="D4392" s="14">
        <v>408</v>
      </c>
    </row>
    <row r="4393" spans="1:4" x14ac:dyDescent="0.25">
      <c r="A4393" s="20">
        <v>4392</v>
      </c>
      <c r="B4393" s="17" t="s">
        <v>5459</v>
      </c>
      <c r="C4393" s="11">
        <v>11512004329</v>
      </c>
      <c r="D4393" s="14">
        <v>408</v>
      </c>
    </row>
    <row r="4394" spans="1:4" x14ac:dyDescent="0.25">
      <c r="A4394" s="20">
        <v>4393</v>
      </c>
      <c r="B4394" s="17" t="s">
        <v>5963</v>
      </c>
      <c r="C4394" s="11">
        <v>11512004358</v>
      </c>
      <c r="D4394" s="14">
        <v>408</v>
      </c>
    </row>
    <row r="4395" spans="1:4" x14ac:dyDescent="0.25">
      <c r="A4395" s="20">
        <v>4394</v>
      </c>
      <c r="B4395" s="17" t="s">
        <v>5252</v>
      </c>
      <c r="C4395" s="11">
        <v>11512004427</v>
      </c>
      <c r="D4395" s="14">
        <v>408</v>
      </c>
    </row>
    <row r="4396" spans="1:4" x14ac:dyDescent="0.25">
      <c r="A4396" s="20">
        <v>4395</v>
      </c>
      <c r="B4396" s="17" t="s">
        <v>6034</v>
      </c>
      <c r="C4396" s="11">
        <v>11512004466</v>
      </c>
      <c r="D4396" s="14">
        <v>408</v>
      </c>
    </row>
    <row r="4397" spans="1:4" x14ac:dyDescent="0.25">
      <c r="A4397" s="20">
        <v>4396</v>
      </c>
      <c r="B4397" s="17" t="s">
        <v>7999</v>
      </c>
      <c r="C4397" s="11">
        <v>11512004468</v>
      </c>
      <c r="D4397" s="14">
        <v>408</v>
      </c>
    </row>
    <row r="4398" spans="1:4" x14ac:dyDescent="0.25">
      <c r="A4398" s="20">
        <v>4397</v>
      </c>
      <c r="B4398" s="17" t="s">
        <v>8000</v>
      </c>
      <c r="C4398" s="11">
        <v>11512004806</v>
      </c>
      <c r="D4398" s="14">
        <v>408</v>
      </c>
    </row>
    <row r="4399" spans="1:4" x14ac:dyDescent="0.25">
      <c r="A4399" s="20">
        <v>4398</v>
      </c>
      <c r="B4399" s="17" t="s">
        <v>5641</v>
      </c>
      <c r="C4399" s="11">
        <v>11512004840</v>
      </c>
      <c r="D4399" s="14">
        <v>408</v>
      </c>
    </row>
    <row r="4400" spans="1:4" x14ac:dyDescent="0.25">
      <c r="A4400" s="20">
        <v>4399</v>
      </c>
      <c r="B4400" s="17" t="s">
        <v>5507</v>
      </c>
      <c r="C4400" s="11">
        <v>11512005157</v>
      </c>
      <c r="D4400" s="14">
        <v>408</v>
      </c>
    </row>
    <row r="4401" spans="1:4" x14ac:dyDescent="0.25">
      <c r="A4401" s="20">
        <v>4400</v>
      </c>
      <c r="B4401" s="17" t="s">
        <v>6645</v>
      </c>
      <c r="C4401" s="11">
        <v>11512005252</v>
      </c>
      <c r="D4401" s="14">
        <v>408</v>
      </c>
    </row>
    <row r="4402" spans="1:4" x14ac:dyDescent="0.25">
      <c r="A4402" s="20">
        <v>4401</v>
      </c>
      <c r="B4402" s="17" t="s">
        <v>5662</v>
      </c>
      <c r="C4402" s="11">
        <v>11513001260</v>
      </c>
      <c r="D4402" s="14">
        <v>408</v>
      </c>
    </row>
    <row r="4403" spans="1:4" x14ac:dyDescent="0.25">
      <c r="A4403" s="20">
        <v>4402</v>
      </c>
      <c r="B4403" s="17" t="s">
        <v>8001</v>
      </c>
      <c r="C4403" s="11">
        <v>11513001480</v>
      </c>
      <c r="D4403" s="14">
        <v>408</v>
      </c>
    </row>
    <row r="4404" spans="1:4" x14ac:dyDescent="0.25">
      <c r="A4404" s="20">
        <v>4403</v>
      </c>
      <c r="B4404" s="17" t="s">
        <v>5872</v>
      </c>
      <c r="C4404" s="11">
        <v>11513001503</v>
      </c>
      <c r="D4404" s="14">
        <v>408</v>
      </c>
    </row>
    <row r="4405" spans="1:4" x14ac:dyDescent="0.25">
      <c r="A4405" s="20">
        <v>4404</v>
      </c>
      <c r="B4405" s="17" t="s">
        <v>8002</v>
      </c>
      <c r="C4405" s="11">
        <v>11513002208</v>
      </c>
      <c r="D4405" s="14">
        <v>408</v>
      </c>
    </row>
    <row r="4406" spans="1:4" x14ac:dyDescent="0.25">
      <c r="A4406" s="20">
        <v>4405</v>
      </c>
      <c r="B4406" s="17" t="s">
        <v>6034</v>
      </c>
      <c r="C4406" s="11">
        <v>11513002338</v>
      </c>
      <c r="D4406" s="14">
        <v>408</v>
      </c>
    </row>
    <row r="4407" spans="1:4" x14ac:dyDescent="0.25">
      <c r="A4407" s="20">
        <v>4406</v>
      </c>
      <c r="B4407" s="17" t="s">
        <v>8003</v>
      </c>
      <c r="C4407" s="11">
        <v>11513003153</v>
      </c>
      <c r="D4407" s="14">
        <v>408</v>
      </c>
    </row>
    <row r="4408" spans="1:4" x14ac:dyDescent="0.25">
      <c r="A4408" s="20">
        <v>4407</v>
      </c>
      <c r="B4408" s="17" t="s">
        <v>6761</v>
      </c>
      <c r="C4408" s="11">
        <v>11513003546</v>
      </c>
      <c r="D4408" s="14">
        <v>408</v>
      </c>
    </row>
    <row r="4409" spans="1:4" x14ac:dyDescent="0.25">
      <c r="A4409" s="20">
        <v>4408</v>
      </c>
      <c r="B4409" s="17" t="s">
        <v>8004</v>
      </c>
      <c r="C4409" s="11">
        <v>11513003724</v>
      </c>
      <c r="D4409" s="14">
        <v>408</v>
      </c>
    </row>
    <row r="4410" spans="1:4" x14ac:dyDescent="0.25">
      <c r="A4410" s="20">
        <v>4409</v>
      </c>
      <c r="B4410" s="17" t="s">
        <v>8005</v>
      </c>
      <c r="C4410" s="11">
        <v>11513003868</v>
      </c>
      <c r="D4410" s="14">
        <v>408</v>
      </c>
    </row>
    <row r="4411" spans="1:4" x14ac:dyDescent="0.25">
      <c r="A4411" s="20">
        <v>4410</v>
      </c>
      <c r="B4411" s="17" t="s">
        <v>6164</v>
      </c>
      <c r="C4411" s="11">
        <v>11513003965</v>
      </c>
      <c r="D4411" s="14">
        <v>408</v>
      </c>
    </row>
    <row r="4412" spans="1:4" x14ac:dyDescent="0.25">
      <c r="A4412" s="20">
        <v>4411</v>
      </c>
      <c r="B4412" s="17" t="s">
        <v>5455</v>
      </c>
      <c r="C4412" s="11">
        <v>11513003971</v>
      </c>
      <c r="D4412" s="14">
        <v>408</v>
      </c>
    </row>
    <row r="4413" spans="1:4" x14ac:dyDescent="0.25">
      <c r="A4413" s="20">
        <v>4412</v>
      </c>
      <c r="B4413" s="17" t="s">
        <v>8006</v>
      </c>
      <c r="C4413" s="11">
        <v>11513004297</v>
      </c>
      <c r="D4413" s="14">
        <v>408</v>
      </c>
    </row>
    <row r="4414" spans="1:4" x14ac:dyDescent="0.25">
      <c r="A4414" s="20">
        <v>4413</v>
      </c>
      <c r="B4414" s="17" t="s">
        <v>7049</v>
      </c>
      <c r="C4414" s="11">
        <v>11513004966</v>
      </c>
      <c r="D4414" s="14">
        <v>408</v>
      </c>
    </row>
    <row r="4415" spans="1:4" x14ac:dyDescent="0.25">
      <c r="A4415" s="20">
        <v>4414</v>
      </c>
      <c r="B4415" s="17" t="s">
        <v>8007</v>
      </c>
      <c r="C4415" s="11">
        <v>11514001056</v>
      </c>
      <c r="D4415" s="14">
        <v>408</v>
      </c>
    </row>
    <row r="4416" spans="1:4" x14ac:dyDescent="0.25">
      <c r="A4416" s="20">
        <v>4415</v>
      </c>
      <c r="B4416" s="17" t="s">
        <v>8008</v>
      </c>
      <c r="C4416" s="11">
        <v>11514001134</v>
      </c>
      <c r="D4416" s="14">
        <v>408</v>
      </c>
    </row>
    <row r="4417" spans="1:4" x14ac:dyDescent="0.25">
      <c r="A4417" s="20">
        <v>4416</v>
      </c>
      <c r="B4417" s="17" t="s">
        <v>5531</v>
      </c>
      <c r="C4417" s="11">
        <v>11514001327</v>
      </c>
      <c r="D4417" s="14">
        <v>408</v>
      </c>
    </row>
    <row r="4418" spans="1:4" x14ac:dyDescent="0.25">
      <c r="A4418" s="20">
        <v>4417</v>
      </c>
      <c r="B4418" s="17" t="s">
        <v>5417</v>
      </c>
      <c r="C4418" s="11">
        <v>11514001366</v>
      </c>
      <c r="D4418" s="14">
        <v>408</v>
      </c>
    </row>
    <row r="4419" spans="1:4" x14ac:dyDescent="0.25">
      <c r="A4419" s="20">
        <v>4418</v>
      </c>
      <c r="B4419" s="17" t="s">
        <v>8009</v>
      </c>
      <c r="C4419" s="11">
        <v>11514001441</v>
      </c>
      <c r="D4419" s="14">
        <v>408</v>
      </c>
    </row>
    <row r="4420" spans="1:4" x14ac:dyDescent="0.25">
      <c r="A4420" s="20">
        <v>4419</v>
      </c>
      <c r="B4420" s="17" t="s">
        <v>5584</v>
      </c>
      <c r="C4420" s="11">
        <v>11514001537</v>
      </c>
      <c r="D4420" s="14">
        <v>408</v>
      </c>
    </row>
    <row r="4421" spans="1:4" x14ac:dyDescent="0.25">
      <c r="A4421" s="20">
        <v>4420</v>
      </c>
      <c r="B4421" s="17" t="s">
        <v>8010</v>
      </c>
      <c r="C4421" s="11">
        <v>11514001550</v>
      </c>
      <c r="D4421" s="14">
        <v>408</v>
      </c>
    </row>
    <row r="4422" spans="1:4" x14ac:dyDescent="0.25">
      <c r="A4422" s="20">
        <v>4421</v>
      </c>
      <c r="B4422" s="17" t="s">
        <v>7621</v>
      </c>
      <c r="C4422" s="11">
        <v>11514001639</v>
      </c>
      <c r="D4422" s="14">
        <v>408</v>
      </c>
    </row>
    <row r="4423" spans="1:4" x14ac:dyDescent="0.25">
      <c r="A4423" s="20">
        <v>4422</v>
      </c>
      <c r="B4423" s="17" t="s">
        <v>6156</v>
      </c>
      <c r="C4423" s="11">
        <v>11514002890</v>
      </c>
      <c r="D4423" s="14">
        <v>408</v>
      </c>
    </row>
    <row r="4424" spans="1:4" x14ac:dyDescent="0.25">
      <c r="A4424" s="20">
        <v>4423</v>
      </c>
      <c r="B4424" s="17" t="s">
        <v>6646</v>
      </c>
      <c r="C4424" s="11">
        <v>11514004151</v>
      </c>
      <c r="D4424" s="14">
        <v>408</v>
      </c>
    </row>
    <row r="4425" spans="1:4" x14ac:dyDescent="0.25">
      <c r="A4425" s="20">
        <v>4424</v>
      </c>
      <c r="B4425" s="17" t="s">
        <v>8011</v>
      </c>
      <c r="C4425" s="11">
        <v>11514004498</v>
      </c>
      <c r="D4425" s="14">
        <v>408</v>
      </c>
    </row>
    <row r="4426" spans="1:4" x14ac:dyDescent="0.25">
      <c r="A4426" s="20">
        <v>4425</v>
      </c>
      <c r="B4426" s="17" t="s">
        <v>8012</v>
      </c>
      <c r="C4426" s="11">
        <v>11514004539</v>
      </c>
      <c r="D4426" s="14">
        <v>408</v>
      </c>
    </row>
    <row r="4427" spans="1:4" x14ac:dyDescent="0.25">
      <c r="A4427" s="20">
        <v>4426</v>
      </c>
      <c r="B4427" s="17" t="s">
        <v>8013</v>
      </c>
      <c r="C4427" s="11">
        <v>11515002906</v>
      </c>
      <c r="D4427" s="14">
        <v>408</v>
      </c>
    </row>
    <row r="4428" spans="1:4" x14ac:dyDescent="0.25">
      <c r="A4428" s="20">
        <v>4427</v>
      </c>
      <c r="B4428" s="17" t="s">
        <v>8014</v>
      </c>
      <c r="C4428" s="11">
        <v>11515003502</v>
      </c>
      <c r="D4428" s="14">
        <v>408</v>
      </c>
    </row>
    <row r="4429" spans="1:4" x14ac:dyDescent="0.25">
      <c r="A4429" s="20">
        <v>4428</v>
      </c>
      <c r="B4429" s="17" t="s">
        <v>5609</v>
      </c>
      <c r="C4429" s="11">
        <v>11515003968</v>
      </c>
      <c r="D4429" s="14">
        <v>408</v>
      </c>
    </row>
    <row r="4430" spans="1:4" x14ac:dyDescent="0.25">
      <c r="A4430" s="20">
        <v>4429</v>
      </c>
      <c r="B4430" s="17" t="s">
        <v>8015</v>
      </c>
      <c r="C4430" s="11">
        <v>11515004027</v>
      </c>
      <c r="D4430" s="14">
        <v>408</v>
      </c>
    </row>
    <row r="4431" spans="1:4" x14ac:dyDescent="0.25">
      <c r="A4431" s="20">
        <v>4430</v>
      </c>
      <c r="B4431" s="17" t="s">
        <v>7055</v>
      </c>
      <c r="C4431" s="11">
        <v>11516001325</v>
      </c>
      <c r="D4431" s="14">
        <v>408</v>
      </c>
    </row>
    <row r="4432" spans="1:4" x14ac:dyDescent="0.25">
      <c r="A4432" s="20">
        <v>4431</v>
      </c>
      <c r="B4432" s="17" t="s">
        <v>5462</v>
      </c>
      <c r="C4432" s="11">
        <v>11516002027</v>
      </c>
      <c r="D4432" s="14">
        <v>408</v>
      </c>
    </row>
    <row r="4433" spans="1:4" x14ac:dyDescent="0.25">
      <c r="A4433" s="20">
        <v>4432</v>
      </c>
      <c r="B4433" s="17" t="s">
        <v>6252</v>
      </c>
      <c r="C4433" s="11">
        <v>11516002028</v>
      </c>
      <c r="D4433" s="14">
        <v>408</v>
      </c>
    </row>
    <row r="4434" spans="1:4" x14ac:dyDescent="0.25">
      <c r="A4434" s="20">
        <v>4433</v>
      </c>
      <c r="B4434" s="17" t="s">
        <v>8016</v>
      </c>
      <c r="C4434" s="11">
        <v>11516002200</v>
      </c>
      <c r="D4434" s="14">
        <v>408</v>
      </c>
    </row>
    <row r="4435" spans="1:4" x14ac:dyDescent="0.25">
      <c r="A4435" s="20">
        <v>4434</v>
      </c>
      <c r="B4435" s="17" t="s">
        <v>8017</v>
      </c>
      <c r="C4435" s="11">
        <v>11516002635</v>
      </c>
      <c r="D4435" s="14">
        <v>408</v>
      </c>
    </row>
    <row r="4436" spans="1:4" x14ac:dyDescent="0.25">
      <c r="A4436" s="20">
        <v>4435</v>
      </c>
      <c r="B4436" s="17" t="s">
        <v>5609</v>
      </c>
      <c r="C4436" s="11">
        <v>11516002785</v>
      </c>
      <c r="D4436" s="14">
        <v>408</v>
      </c>
    </row>
    <row r="4437" spans="1:4" x14ac:dyDescent="0.25">
      <c r="A4437" s="20">
        <v>4436</v>
      </c>
      <c r="B4437" s="17" t="s">
        <v>5431</v>
      </c>
      <c r="C4437" s="11">
        <v>11516002973</v>
      </c>
      <c r="D4437" s="14">
        <v>408</v>
      </c>
    </row>
    <row r="4438" spans="1:4" x14ac:dyDescent="0.25">
      <c r="A4438" s="20">
        <v>4437</v>
      </c>
      <c r="B4438" s="17" t="s">
        <v>8018</v>
      </c>
      <c r="C4438" s="11">
        <v>11516003166</v>
      </c>
      <c r="D4438" s="14">
        <v>408</v>
      </c>
    </row>
    <row r="4439" spans="1:4" x14ac:dyDescent="0.25">
      <c r="A4439" s="20">
        <v>4438</v>
      </c>
      <c r="B4439" s="17" t="s">
        <v>5522</v>
      </c>
      <c r="C4439" s="11">
        <v>11601000074</v>
      </c>
      <c r="D4439" s="14">
        <v>408</v>
      </c>
    </row>
    <row r="4440" spans="1:4" x14ac:dyDescent="0.25">
      <c r="A4440" s="20">
        <v>4439</v>
      </c>
      <c r="B4440" s="17" t="s">
        <v>8019</v>
      </c>
      <c r="C4440" s="11">
        <v>11601000305</v>
      </c>
      <c r="D4440" s="14">
        <v>408</v>
      </c>
    </row>
    <row r="4441" spans="1:4" x14ac:dyDescent="0.25">
      <c r="A4441" s="20">
        <v>4440</v>
      </c>
      <c r="B4441" s="17" t="s">
        <v>5449</v>
      </c>
      <c r="C4441" s="11">
        <v>11601000653</v>
      </c>
      <c r="D4441" s="14">
        <v>408</v>
      </c>
    </row>
    <row r="4442" spans="1:4" x14ac:dyDescent="0.25">
      <c r="A4442" s="20">
        <v>4441</v>
      </c>
      <c r="B4442" s="17" t="s">
        <v>5441</v>
      </c>
      <c r="C4442" s="11">
        <v>11601000700</v>
      </c>
      <c r="D4442" s="14">
        <v>408</v>
      </c>
    </row>
    <row r="4443" spans="1:4" x14ac:dyDescent="0.25">
      <c r="A4443" s="20">
        <v>4442</v>
      </c>
      <c r="B4443" s="17" t="s">
        <v>8020</v>
      </c>
      <c r="C4443" s="11">
        <v>11601001110</v>
      </c>
      <c r="D4443" s="14">
        <v>408</v>
      </c>
    </row>
    <row r="4444" spans="1:4" x14ac:dyDescent="0.25">
      <c r="A4444" s="20">
        <v>4443</v>
      </c>
      <c r="B4444" s="17" t="s">
        <v>5634</v>
      </c>
      <c r="C4444" s="11">
        <v>11601001235</v>
      </c>
      <c r="D4444" s="14">
        <v>408</v>
      </c>
    </row>
    <row r="4445" spans="1:4" x14ac:dyDescent="0.25">
      <c r="A4445" s="20">
        <v>4444</v>
      </c>
      <c r="B4445" s="17" t="s">
        <v>7360</v>
      </c>
      <c r="C4445" s="11">
        <v>11601001320</v>
      </c>
      <c r="D4445" s="14">
        <v>408</v>
      </c>
    </row>
    <row r="4446" spans="1:4" x14ac:dyDescent="0.25">
      <c r="A4446" s="20">
        <v>4445</v>
      </c>
      <c r="B4446" s="17" t="s">
        <v>7632</v>
      </c>
      <c r="C4446" s="11">
        <v>11601001439</v>
      </c>
      <c r="D4446" s="14">
        <v>408</v>
      </c>
    </row>
    <row r="4447" spans="1:4" x14ac:dyDescent="0.25">
      <c r="A4447" s="20">
        <v>4446</v>
      </c>
      <c r="B4447" s="17" t="s">
        <v>8021</v>
      </c>
      <c r="C4447" s="11">
        <v>11601001482</v>
      </c>
      <c r="D4447" s="14">
        <v>408</v>
      </c>
    </row>
    <row r="4448" spans="1:4" x14ac:dyDescent="0.25">
      <c r="A4448" s="20">
        <v>4447</v>
      </c>
      <c r="B4448" s="17" t="s">
        <v>8022</v>
      </c>
      <c r="C4448" s="11">
        <v>11601001525</v>
      </c>
      <c r="D4448" s="14">
        <v>408</v>
      </c>
    </row>
    <row r="4449" spans="1:4" x14ac:dyDescent="0.25">
      <c r="A4449" s="20">
        <v>4448</v>
      </c>
      <c r="B4449" s="17" t="s">
        <v>8023</v>
      </c>
      <c r="C4449" s="11">
        <v>11601001945</v>
      </c>
      <c r="D4449" s="14">
        <v>408</v>
      </c>
    </row>
    <row r="4450" spans="1:4" x14ac:dyDescent="0.25">
      <c r="A4450" s="20">
        <v>4449</v>
      </c>
      <c r="B4450" s="17" t="s">
        <v>6036</v>
      </c>
      <c r="C4450" s="11">
        <v>11601002572</v>
      </c>
      <c r="D4450" s="14">
        <v>408</v>
      </c>
    </row>
    <row r="4451" spans="1:4" x14ac:dyDescent="0.25">
      <c r="A4451" s="20">
        <v>4450</v>
      </c>
      <c r="B4451" s="17" t="s">
        <v>8024</v>
      </c>
      <c r="C4451" s="11">
        <v>11601002599</v>
      </c>
      <c r="D4451" s="14">
        <v>408</v>
      </c>
    </row>
    <row r="4452" spans="1:4" x14ac:dyDescent="0.25">
      <c r="A4452" s="20">
        <v>4451</v>
      </c>
      <c r="B4452" s="17" t="s">
        <v>8025</v>
      </c>
      <c r="C4452" s="11">
        <v>11602000099</v>
      </c>
      <c r="D4452" s="14">
        <v>408</v>
      </c>
    </row>
    <row r="4453" spans="1:4" x14ac:dyDescent="0.25">
      <c r="A4453" s="20">
        <v>4452</v>
      </c>
      <c r="B4453" s="17" t="s">
        <v>8026</v>
      </c>
      <c r="C4453" s="11">
        <v>11602000321</v>
      </c>
      <c r="D4453" s="14">
        <v>408</v>
      </c>
    </row>
    <row r="4454" spans="1:4" x14ac:dyDescent="0.25">
      <c r="A4454" s="20">
        <v>4453</v>
      </c>
      <c r="B4454" s="17" t="s">
        <v>5581</v>
      </c>
      <c r="C4454" s="11">
        <v>11602000706</v>
      </c>
      <c r="D4454" s="14">
        <v>408</v>
      </c>
    </row>
    <row r="4455" spans="1:4" x14ac:dyDescent="0.25">
      <c r="A4455" s="20">
        <v>4454</v>
      </c>
      <c r="B4455" s="17" t="s">
        <v>6558</v>
      </c>
      <c r="C4455" s="11">
        <v>11602001015</v>
      </c>
      <c r="D4455" s="14">
        <v>408</v>
      </c>
    </row>
    <row r="4456" spans="1:4" x14ac:dyDescent="0.25">
      <c r="A4456" s="20">
        <v>4455</v>
      </c>
      <c r="B4456" s="17" t="s">
        <v>6784</v>
      </c>
      <c r="C4456" s="11">
        <v>11602001298</v>
      </c>
      <c r="D4456" s="14">
        <v>408</v>
      </c>
    </row>
    <row r="4457" spans="1:4" x14ac:dyDescent="0.25">
      <c r="A4457" s="20">
        <v>4456</v>
      </c>
      <c r="B4457" s="17" t="s">
        <v>5442</v>
      </c>
      <c r="C4457" s="11">
        <v>11602001337</v>
      </c>
      <c r="D4457" s="14">
        <v>408</v>
      </c>
    </row>
    <row r="4458" spans="1:4" x14ac:dyDescent="0.25">
      <c r="A4458" s="20">
        <v>4457</v>
      </c>
      <c r="B4458" s="17" t="s">
        <v>8027</v>
      </c>
      <c r="C4458" s="11">
        <v>11602001381</v>
      </c>
      <c r="D4458" s="14">
        <v>408</v>
      </c>
    </row>
    <row r="4459" spans="1:4" x14ac:dyDescent="0.25">
      <c r="A4459" s="20">
        <v>4458</v>
      </c>
      <c r="B4459" s="17" t="s">
        <v>8028</v>
      </c>
      <c r="C4459" s="11">
        <v>11602001385</v>
      </c>
      <c r="D4459" s="14">
        <v>408</v>
      </c>
    </row>
    <row r="4460" spans="1:4" x14ac:dyDescent="0.25">
      <c r="A4460" s="20">
        <v>4459</v>
      </c>
      <c r="B4460" s="17" t="s">
        <v>7229</v>
      </c>
      <c r="C4460" s="11">
        <v>11602001753</v>
      </c>
      <c r="D4460" s="14">
        <v>408</v>
      </c>
    </row>
    <row r="4461" spans="1:4" x14ac:dyDescent="0.25">
      <c r="A4461" s="20">
        <v>4460</v>
      </c>
      <c r="B4461" s="17" t="s">
        <v>5556</v>
      </c>
      <c r="C4461" s="11">
        <v>11602002186</v>
      </c>
      <c r="D4461" s="14">
        <v>408</v>
      </c>
    </row>
    <row r="4462" spans="1:4" x14ac:dyDescent="0.25">
      <c r="A4462" s="20">
        <v>4461</v>
      </c>
      <c r="B4462" s="17" t="s">
        <v>5568</v>
      </c>
      <c r="C4462" s="11">
        <v>11602002277</v>
      </c>
      <c r="D4462" s="14">
        <v>408</v>
      </c>
    </row>
    <row r="4463" spans="1:4" x14ac:dyDescent="0.25">
      <c r="A4463" s="20">
        <v>4462</v>
      </c>
      <c r="B4463" s="17" t="s">
        <v>6164</v>
      </c>
      <c r="C4463" s="11">
        <v>11602002343</v>
      </c>
      <c r="D4463" s="14">
        <v>408</v>
      </c>
    </row>
    <row r="4464" spans="1:4" x14ac:dyDescent="0.25">
      <c r="A4464" s="20">
        <v>4463</v>
      </c>
      <c r="B4464" s="17" t="s">
        <v>8029</v>
      </c>
      <c r="C4464" s="11">
        <v>11602002520</v>
      </c>
      <c r="D4464" s="14">
        <v>408</v>
      </c>
    </row>
    <row r="4465" spans="1:4" x14ac:dyDescent="0.25">
      <c r="A4465" s="20">
        <v>4464</v>
      </c>
      <c r="B4465" s="17" t="s">
        <v>5995</v>
      </c>
      <c r="C4465" s="11">
        <v>11603001595</v>
      </c>
      <c r="D4465" s="14">
        <v>408</v>
      </c>
    </row>
    <row r="4466" spans="1:4" x14ac:dyDescent="0.25">
      <c r="A4466" s="20">
        <v>4465</v>
      </c>
      <c r="B4466" s="17" t="s">
        <v>6374</v>
      </c>
      <c r="C4466" s="11">
        <v>11603002377</v>
      </c>
      <c r="D4466" s="14">
        <v>408</v>
      </c>
    </row>
    <row r="4467" spans="1:4" x14ac:dyDescent="0.25">
      <c r="A4467" s="20">
        <v>4466</v>
      </c>
      <c r="B4467" s="17" t="s">
        <v>8030</v>
      </c>
      <c r="C4467" s="11">
        <v>11603002574</v>
      </c>
      <c r="D4467" s="14">
        <v>408</v>
      </c>
    </row>
    <row r="4468" spans="1:4" x14ac:dyDescent="0.25">
      <c r="A4468" s="20">
        <v>4467</v>
      </c>
      <c r="B4468" s="17" t="s">
        <v>5271</v>
      </c>
      <c r="C4468" s="11">
        <v>11603002581</v>
      </c>
      <c r="D4468" s="14">
        <v>408</v>
      </c>
    </row>
    <row r="4469" spans="1:4" x14ac:dyDescent="0.25">
      <c r="A4469" s="20">
        <v>4468</v>
      </c>
      <c r="B4469" s="17" t="s">
        <v>5488</v>
      </c>
      <c r="C4469" s="11">
        <v>11603002954</v>
      </c>
      <c r="D4469" s="14">
        <v>408</v>
      </c>
    </row>
    <row r="4470" spans="1:4" x14ac:dyDescent="0.25">
      <c r="A4470" s="20">
        <v>4469</v>
      </c>
      <c r="B4470" s="17" t="s">
        <v>8031</v>
      </c>
      <c r="C4470" s="11">
        <v>11603003229</v>
      </c>
      <c r="D4470" s="14">
        <v>408</v>
      </c>
    </row>
    <row r="4471" spans="1:4" x14ac:dyDescent="0.25">
      <c r="A4471" s="20">
        <v>4470</v>
      </c>
      <c r="B4471" s="17" t="s">
        <v>8032</v>
      </c>
      <c r="C4471" s="11">
        <v>11603003705</v>
      </c>
      <c r="D4471" s="14">
        <v>408</v>
      </c>
    </row>
    <row r="4472" spans="1:4" x14ac:dyDescent="0.25">
      <c r="A4472" s="20">
        <v>4471</v>
      </c>
      <c r="B4472" s="17" t="s">
        <v>8033</v>
      </c>
      <c r="C4472" s="11">
        <v>11603003800</v>
      </c>
      <c r="D4472" s="14">
        <v>408</v>
      </c>
    </row>
    <row r="4473" spans="1:4" x14ac:dyDescent="0.25">
      <c r="A4473" s="20">
        <v>4472</v>
      </c>
      <c r="B4473" s="17" t="s">
        <v>5560</v>
      </c>
      <c r="C4473" s="11">
        <v>11603003837</v>
      </c>
      <c r="D4473" s="14">
        <v>408</v>
      </c>
    </row>
    <row r="4474" spans="1:4" x14ac:dyDescent="0.25">
      <c r="A4474" s="20">
        <v>4473</v>
      </c>
      <c r="B4474" s="17" t="s">
        <v>5471</v>
      </c>
      <c r="C4474" s="11">
        <v>11603004373</v>
      </c>
      <c r="D4474" s="14">
        <v>408</v>
      </c>
    </row>
    <row r="4475" spans="1:4" x14ac:dyDescent="0.25">
      <c r="A4475" s="20">
        <v>4474</v>
      </c>
      <c r="B4475" s="17" t="s">
        <v>7115</v>
      </c>
      <c r="C4475" s="11">
        <v>11604000074</v>
      </c>
      <c r="D4475" s="14">
        <v>408</v>
      </c>
    </row>
    <row r="4476" spans="1:4" x14ac:dyDescent="0.25">
      <c r="A4476" s="20">
        <v>4475</v>
      </c>
      <c r="B4476" s="17" t="s">
        <v>6549</v>
      </c>
      <c r="C4476" s="11">
        <v>11604000920</v>
      </c>
      <c r="D4476" s="14">
        <v>408</v>
      </c>
    </row>
    <row r="4477" spans="1:4" x14ac:dyDescent="0.25">
      <c r="A4477" s="20">
        <v>4476</v>
      </c>
      <c r="B4477" s="17" t="s">
        <v>7157</v>
      </c>
      <c r="C4477" s="11">
        <v>11604001243</v>
      </c>
      <c r="D4477" s="14">
        <v>408</v>
      </c>
    </row>
    <row r="4478" spans="1:4" x14ac:dyDescent="0.25">
      <c r="A4478" s="20">
        <v>4477</v>
      </c>
      <c r="B4478" s="17" t="s">
        <v>5317</v>
      </c>
      <c r="C4478" s="11">
        <v>11604001357</v>
      </c>
      <c r="D4478" s="14">
        <v>408</v>
      </c>
    </row>
    <row r="4479" spans="1:4" x14ac:dyDescent="0.25">
      <c r="A4479" s="20">
        <v>4478</v>
      </c>
      <c r="B4479" s="17" t="s">
        <v>5668</v>
      </c>
      <c r="C4479" s="11">
        <v>11604001793</v>
      </c>
      <c r="D4479" s="14">
        <v>408</v>
      </c>
    </row>
    <row r="4480" spans="1:4" x14ac:dyDescent="0.25">
      <c r="A4480" s="20">
        <v>4479</v>
      </c>
      <c r="B4480" s="17" t="s">
        <v>8034</v>
      </c>
      <c r="C4480" s="11">
        <v>11604001827</v>
      </c>
      <c r="D4480" s="14">
        <v>408</v>
      </c>
    </row>
    <row r="4481" spans="1:4" x14ac:dyDescent="0.25">
      <c r="A4481" s="20">
        <v>4480</v>
      </c>
      <c r="B4481" s="17" t="s">
        <v>7525</v>
      </c>
      <c r="C4481" s="11">
        <v>11605000631</v>
      </c>
      <c r="D4481" s="14">
        <v>408</v>
      </c>
    </row>
    <row r="4482" spans="1:4" x14ac:dyDescent="0.25">
      <c r="A4482" s="20">
        <v>4481</v>
      </c>
      <c r="B4482" s="17" t="s">
        <v>6662</v>
      </c>
      <c r="C4482" s="11">
        <v>11605000827</v>
      </c>
      <c r="D4482" s="14">
        <v>408</v>
      </c>
    </row>
    <row r="4483" spans="1:4" x14ac:dyDescent="0.25">
      <c r="A4483" s="20">
        <v>4482</v>
      </c>
      <c r="B4483" s="17" t="s">
        <v>8035</v>
      </c>
      <c r="C4483" s="11">
        <v>11605001384</v>
      </c>
      <c r="D4483" s="14">
        <v>408</v>
      </c>
    </row>
    <row r="4484" spans="1:4" x14ac:dyDescent="0.25">
      <c r="A4484" s="20">
        <v>4483</v>
      </c>
      <c r="B4484" s="17" t="s">
        <v>8036</v>
      </c>
      <c r="C4484" s="11">
        <v>11605001690</v>
      </c>
      <c r="D4484" s="14">
        <v>408</v>
      </c>
    </row>
    <row r="4485" spans="1:4" x14ac:dyDescent="0.25">
      <c r="A4485" s="20">
        <v>4484</v>
      </c>
      <c r="B4485" s="17" t="s">
        <v>6785</v>
      </c>
      <c r="C4485" s="11">
        <v>11605002091</v>
      </c>
      <c r="D4485" s="14">
        <v>408</v>
      </c>
    </row>
    <row r="4486" spans="1:4" x14ac:dyDescent="0.25">
      <c r="A4486" s="20">
        <v>4485</v>
      </c>
      <c r="B4486" s="17" t="s">
        <v>6710</v>
      </c>
      <c r="C4486" s="11">
        <v>11605002103</v>
      </c>
      <c r="D4486" s="14">
        <v>408</v>
      </c>
    </row>
    <row r="4487" spans="1:4" x14ac:dyDescent="0.25">
      <c r="A4487" s="20">
        <v>4486</v>
      </c>
      <c r="B4487" s="17" t="s">
        <v>6130</v>
      </c>
      <c r="C4487" s="11">
        <v>11605002332</v>
      </c>
      <c r="D4487" s="14">
        <v>408</v>
      </c>
    </row>
    <row r="4488" spans="1:4" x14ac:dyDescent="0.25">
      <c r="A4488" s="20">
        <v>4487</v>
      </c>
      <c r="B4488" s="17" t="s">
        <v>5766</v>
      </c>
      <c r="C4488" s="11">
        <v>11605002547</v>
      </c>
      <c r="D4488" s="14">
        <v>408</v>
      </c>
    </row>
    <row r="4489" spans="1:4" x14ac:dyDescent="0.25">
      <c r="A4489" s="20">
        <v>4488</v>
      </c>
      <c r="B4489" s="17" t="s">
        <v>7697</v>
      </c>
      <c r="C4489" s="11">
        <v>11605002633</v>
      </c>
      <c r="D4489" s="14">
        <v>408</v>
      </c>
    </row>
    <row r="4490" spans="1:4" x14ac:dyDescent="0.25">
      <c r="A4490" s="20">
        <v>4489</v>
      </c>
      <c r="B4490" s="17" t="s">
        <v>5331</v>
      </c>
      <c r="C4490" s="11">
        <v>11605002705</v>
      </c>
      <c r="D4490" s="14">
        <v>408</v>
      </c>
    </row>
    <row r="4491" spans="1:4" x14ac:dyDescent="0.25">
      <c r="A4491" s="20">
        <v>4490</v>
      </c>
      <c r="B4491" s="17" t="s">
        <v>8037</v>
      </c>
      <c r="C4491" s="11">
        <v>11605002763</v>
      </c>
      <c r="D4491" s="14">
        <v>408</v>
      </c>
    </row>
    <row r="4492" spans="1:4" x14ac:dyDescent="0.25">
      <c r="A4492" s="20">
        <v>4491</v>
      </c>
      <c r="B4492" s="17" t="s">
        <v>6499</v>
      </c>
      <c r="C4492" s="11">
        <v>11605002795</v>
      </c>
      <c r="D4492" s="14">
        <v>408</v>
      </c>
    </row>
    <row r="4493" spans="1:4" x14ac:dyDescent="0.25">
      <c r="A4493" s="20">
        <v>4492</v>
      </c>
      <c r="B4493" s="17" t="s">
        <v>8038</v>
      </c>
      <c r="C4493" s="11">
        <v>11605002800</v>
      </c>
      <c r="D4493" s="14">
        <v>408</v>
      </c>
    </row>
    <row r="4494" spans="1:4" x14ac:dyDescent="0.25">
      <c r="A4494" s="20">
        <v>4493</v>
      </c>
      <c r="B4494" s="17" t="s">
        <v>5520</v>
      </c>
      <c r="C4494" s="11">
        <v>11605002877</v>
      </c>
      <c r="D4494" s="14">
        <v>408</v>
      </c>
    </row>
    <row r="4495" spans="1:4" x14ac:dyDescent="0.25">
      <c r="A4495" s="20">
        <v>4494</v>
      </c>
      <c r="B4495" s="17" t="s">
        <v>8039</v>
      </c>
      <c r="C4495" s="11">
        <v>11605002915</v>
      </c>
      <c r="D4495" s="14">
        <v>408</v>
      </c>
    </row>
    <row r="4496" spans="1:4" x14ac:dyDescent="0.25">
      <c r="A4496" s="20">
        <v>4495</v>
      </c>
      <c r="B4496" s="17" t="s">
        <v>7157</v>
      </c>
      <c r="C4496" s="11">
        <v>11605002955</v>
      </c>
      <c r="D4496" s="14">
        <v>408</v>
      </c>
    </row>
    <row r="4497" spans="1:4" x14ac:dyDescent="0.25">
      <c r="A4497" s="20">
        <v>4496</v>
      </c>
      <c r="B4497" s="17" t="s">
        <v>5497</v>
      </c>
      <c r="C4497" s="11">
        <v>11605003077</v>
      </c>
      <c r="D4497" s="14">
        <v>408</v>
      </c>
    </row>
    <row r="4498" spans="1:4" x14ac:dyDescent="0.25">
      <c r="A4498" s="20">
        <v>4497</v>
      </c>
      <c r="B4498" s="17" t="s">
        <v>8040</v>
      </c>
      <c r="C4498" s="11">
        <v>11605003509</v>
      </c>
      <c r="D4498" s="14">
        <v>408</v>
      </c>
    </row>
    <row r="4499" spans="1:4" x14ac:dyDescent="0.25">
      <c r="A4499" s="20">
        <v>4498</v>
      </c>
      <c r="B4499" s="17" t="s">
        <v>8041</v>
      </c>
      <c r="C4499" s="11">
        <v>11606000154</v>
      </c>
      <c r="D4499" s="14">
        <v>408</v>
      </c>
    </row>
    <row r="4500" spans="1:4" x14ac:dyDescent="0.25">
      <c r="A4500" s="20">
        <v>4499</v>
      </c>
      <c r="B4500" s="17" t="s">
        <v>6152</v>
      </c>
      <c r="C4500" s="11">
        <v>11606000187</v>
      </c>
      <c r="D4500" s="14">
        <v>408</v>
      </c>
    </row>
    <row r="4501" spans="1:4" x14ac:dyDescent="0.25">
      <c r="A4501" s="20">
        <v>4500</v>
      </c>
      <c r="B4501" s="17" t="s">
        <v>5509</v>
      </c>
      <c r="C4501" s="11">
        <v>11606000195</v>
      </c>
      <c r="D4501" s="14">
        <v>408</v>
      </c>
    </row>
    <row r="4502" spans="1:4" x14ac:dyDescent="0.25">
      <c r="A4502" s="20">
        <v>4501</v>
      </c>
      <c r="B4502" s="17" t="s">
        <v>8042</v>
      </c>
      <c r="C4502" s="11">
        <v>11606000202</v>
      </c>
      <c r="D4502" s="14">
        <v>408</v>
      </c>
    </row>
    <row r="4503" spans="1:4" x14ac:dyDescent="0.25">
      <c r="A4503" s="20">
        <v>4502</v>
      </c>
      <c r="B4503" s="17" t="s">
        <v>5521</v>
      </c>
      <c r="C4503" s="11">
        <v>11606000455</v>
      </c>
      <c r="D4503" s="14">
        <v>408</v>
      </c>
    </row>
    <row r="4504" spans="1:4" x14ac:dyDescent="0.25">
      <c r="A4504" s="20">
        <v>4503</v>
      </c>
      <c r="B4504" s="17" t="s">
        <v>6712</v>
      </c>
      <c r="C4504" s="11">
        <v>11606000457</v>
      </c>
      <c r="D4504" s="14">
        <v>408</v>
      </c>
    </row>
    <row r="4505" spans="1:4" x14ac:dyDescent="0.25">
      <c r="A4505" s="20">
        <v>4504</v>
      </c>
      <c r="B4505" s="17" t="s">
        <v>8043</v>
      </c>
      <c r="C4505" s="11">
        <v>11606001286</v>
      </c>
      <c r="D4505" s="14">
        <v>408</v>
      </c>
    </row>
    <row r="4506" spans="1:4" x14ac:dyDescent="0.25">
      <c r="A4506" s="20">
        <v>4505</v>
      </c>
      <c r="B4506" s="17" t="s">
        <v>5560</v>
      </c>
      <c r="C4506" s="11">
        <v>11606001325</v>
      </c>
      <c r="D4506" s="14">
        <v>408</v>
      </c>
    </row>
    <row r="4507" spans="1:4" x14ac:dyDescent="0.25">
      <c r="A4507" s="20">
        <v>4506</v>
      </c>
      <c r="B4507" s="17" t="s">
        <v>8044</v>
      </c>
      <c r="C4507" s="11">
        <v>11606001709</v>
      </c>
      <c r="D4507" s="14">
        <v>408</v>
      </c>
    </row>
    <row r="4508" spans="1:4" x14ac:dyDescent="0.25">
      <c r="A4508" s="20">
        <v>4507</v>
      </c>
      <c r="B4508" s="17" t="s">
        <v>8045</v>
      </c>
      <c r="C4508" s="11">
        <v>11606002066</v>
      </c>
      <c r="D4508" s="14">
        <v>408</v>
      </c>
    </row>
    <row r="4509" spans="1:4" x14ac:dyDescent="0.25">
      <c r="A4509" s="20">
        <v>4508</v>
      </c>
      <c r="B4509" s="17" t="s">
        <v>7118</v>
      </c>
      <c r="C4509" s="11">
        <v>11606002208</v>
      </c>
      <c r="D4509" s="14">
        <v>408</v>
      </c>
    </row>
    <row r="4510" spans="1:4" x14ac:dyDescent="0.25">
      <c r="A4510" s="20">
        <v>4509</v>
      </c>
      <c r="B4510" s="17" t="s">
        <v>8046</v>
      </c>
      <c r="C4510" s="11">
        <v>11606002966</v>
      </c>
      <c r="D4510" s="14">
        <v>408</v>
      </c>
    </row>
    <row r="4511" spans="1:4" x14ac:dyDescent="0.25">
      <c r="A4511" s="20">
        <v>4510</v>
      </c>
      <c r="B4511" s="17" t="s">
        <v>5510</v>
      </c>
      <c r="C4511" s="11">
        <v>11606003127</v>
      </c>
      <c r="D4511" s="14">
        <v>408</v>
      </c>
    </row>
    <row r="4512" spans="1:4" x14ac:dyDescent="0.25">
      <c r="A4512" s="20">
        <v>4511</v>
      </c>
      <c r="B4512" s="17" t="s">
        <v>6390</v>
      </c>
      <c r="C4512" s="11">
        <v>11606003280</v>
      </c>
      <c r="D4512" s="14">
        <v>408</v>
      </c>
    </row>
    <row r="4513" spans="1:4" x14ac:dyDescent="0.25">
      <c r="A4513" s="20">
        <v>4512</v>
      </c>
      <c r="B4513" s="17" t="s">
        <v>5658</v>
      </c>
      <c r="C4513" s="11">
        <v>11606003369</v>
      </c>
      <c r="D4513" s="14">
        <v>408</v>
      </c>
    </row>
    <row r="4514" spans="1:4" x14ac:dyDescent="0.25">
      <c r="A4514" s="20">
        <v>4513</v>
      </c>
      <c r="B4514" s="17" t="s">
        <v>5711</v>
      </c>
      <c r="C4514" s="11">
        <v>11606003414</v>
      </c>
      <c r="D4514" s="14">
        <v>408</v>
      </c>
    </row>
    <row r="4515" spans="1:4" x14ac:dyDescent="0.25">
      <c r="A4515" s="20">
        <v>4514</v>
      </c>
      <c r="B4515" s="17" t="s">
        <v>6062</v>
      </c>
      <c r="C4515" s="11">
        <v>11606003415</v>
      </c>
      <c r="D4515" s="14">
        <v>408</v>
      </c>
    </row>
    <row r="4516" spans="1:4" x14ac:dyDescent="0.25">
      <c r="A4516" s="20">
        <v>4515</v>
      </c>
      <c r="B4516" s="17" t="s">
        <v>6624</v>
      </c>
      <c r="C4516" s="11">
        <v>11606003428</v>
      </c>
      <c r="D4516" s="14">
        <v>408</v>
      </c>
    </row>
    <row r="4517" spans="1:4" x14ac:dyDescent="0.25">
      <c r="A4517" s="20">
        <v>4516</v>
      </c>
      <c r="B4517" s="17" t="s">
        <v>8047</v>
      </c>
      <c r="C4517" s="11">
        <v>11607002194</v>
      </c>
      <c r="D4517" s="14">
        <v>408</v>
      </c>
    </row>
    <row r="4518" spans="1:4" x14ac:dyDescent="0.25">
      <c r="A4518" s="20">
        <v>4517</v>
      </c>
      <c r="B4518" s="17" t="s">
        <v>8048</v>
      </c>
      <c r="C4518" s="11">
        <v>11607002373</v>
      </c>
      <c r="D4518" s="14">
        <v>408</v>
      </c>
    </row>
    <row r="4519" spans="1:4" x14ac:dyDescent="0.25">
      <c r="A4519" s="20">
        <v>4518</v>
      </c>
      <c r="B4519" s="17" t="s">
        <v>5608</v>
      </c>
      <c r="C4519" s="11">
        <v>11607002460</v>
      </c>
      <c r="D4519" s="14">
        <v>408</v>
      </c>
    </row>
    <row r="4520" spans="1:4" x14ac:dyDescent="0.25">
      <c r="A4520" s="20">
        <v>4519</v>
      </c>
      <c r="B4520" s="17" t="s">
        <v>8049</v>
      </c>
      <c r="C4520" s="11">
        <v>11607002782</v>
      </c>
      <c r="D4520" s="14">
        <v>408</v>
      </c>
    </row>
    <row r="4521" spans="1:4" x14ac:dyDescent="0.25">
      <c r="A4521" s="20">
        <v>4520</v>
      </c>
      <c r="B4521" s="17" t="s">
        <v>8050</v>
      </c>
      <c r="C4521" s="11">
        <v>11607003193</v>
      </c>
      <c r="D4521" s="14">
        <v>408</v>
      </c>
    </row>
    <row r="4522" spans="1:4" x14ac:dyDescent="0.25">
      <c r="A4522" s="20">
        <v>4521</v>
      </c>
      <c r="B4522" s="17" t="s">
        <v>5535</v>
      </c>
      <c r="C4522" s="11">
        <v>11608000122</v>
      </c>
      <c r="D4522" s="14">
        <v>408</v>
      </c>
    </row>
    <row r="4523" spans="1:4" x14ac:dyDescent="0.25">
      <c r="A4523" s="20">
        <v>4522</v>
      </c>
      <c r="B4523" s="17" t="s">
        <v>6183</v>
      </c>
      <c r="C4523" s="11">
        <v>11608000158</v>
      </c>
      <c r="D4523" s="14">
        <v>408</v>
      </c>
    </row>
    <row r="4524" spans="1:4" x14ac:dyDescent="0.25">
      <c r="A4524" s="20">
        <v>4523</v>
      </c>
      <c r="B4524" s="17" t="s">
        <v>5550</v>
      </c>
      <c r="C4524" s="11">
        <v>11608000191</v>
      </c>
      <c r="D4524" s="14">
        <v>408</v>
      </c>
    </row>
    <row r="4525" spans="1:4" x14ac:dyDescent="0.25">
      <c r="A4525" s="20">
        <v>4524</v>
      </c>
      <c r="B4525" s="17" t="s">
        <v>5299</v>
      </c>
      <c r="C4525" s="11">
        <v>11608000232</v>
      </c>
      <c r="D4525" s="14">
        <v>408</v>
      </c>
    </row>
    <row r="4526" spans="1:4" x14ac:dyDescent="0.25">
      <c r="A4526" s="20">
        <v>4525</v>
      </c>
      <c r="B4526" s="17" t="s">
        <v>5535</v>
      </c>
      <c r="C4526" s="11">
        <v>11608001147</v>
      </c>
      <c r="D4526" s="14">
        <v>408</v>
      </c>
    </row>
    <row r="4527" spans="1:4" x14ac:dyDescent="0.25">
      <c r="A4527" s="20">
        <v>4526</v>
      </c>
      <c r="B4527" s="17" t="s">
        <v>8051</v>
      </c>
      <c r="C4527" s="11">
        <v>11608001637</v>
      </c>
      <c r="D4527" s="14">
        <v>408</v>
      </c>
    </row>
    <row r="4528" spans="1:4" x14ac:dyDescent="0.25">
      <c r="A4528" s="20">
        <v>4527</v>
      </c>
      <c r="B4528" s="17" t="s">
        <v>5497</v>
      </c>
      <c r="C4528" s="11">
        <v>11608001702</v>
      </c>
      <c r="D4528" s="14">
        <v>408</v>
      </c>
    </row>
    <row r="4529" spans="1:4" x14ac:dyDescent="0.25">
      <c r="A4529" s="20">
        <v>4528</v>
      </c>
      <c r="B4529" s="17" t="s">
        <v>6987</v>
      </c>
      <c r="C4529" s="11">
        <v>11608001894</v>
      </c>
      <c r="D4529" s="14">
        <v>408</v>
      </c>
    </row>
    <row r="4530" spans="1:4" x14ac:dyDescent="0.25">
      <c r="A4530" s="20">
        <v>4529</v>
      </c>
      <c r="B4530" s="17" t="s">
        <v>8052</v>
      </c>
      <c r="C4530" s="11">
        <v>11608001897</v>
      </c>
      <c r="D4530" s="14">
        <v>408</v>
      </c>
    </row>
    <row r="4531" spans="1:4" x14ac:dyDescent="0.25">
      <c r="A4531" s="20">
        <v>4530</v>
      </c>
      <c r="B4531" s="17" t="s">
        <v>8053</v>
      </c>
      <c r="C4531" s="11">
        <v>11608001938</v>
      </c>
      <c r="D4531" s="14">
        <v>408</v>
      </c>
    </row>
    <row r="4532" spans="1:4" x14ac:dyDescent="0.25">
      <c r="A4532" s="20">
        <v>4531</v>
      </c>
      <c r="B4532" s="17" t="s">
        <v>6816</v>
      </c>
      <c r="C4532" s="11">
        <v>11608002176</v>
      </c>
      <c r="D4532" s="14">
        <v>408</v>
      </c>
    </row>
    <row r="4533" spans="1:4" x14ac:dyDescent="0.25">
      <c r="A4533" s="20">
        <v>4532</v>
      </c>
      <c r="B4533" s="17" t="s">
        <v>6507</v>
      </c>
      <c r="C4533" s="11">
        <v>11608002405</v>
      </c>
      <c r="D4533" s="14">
        <v>408</v>
      </c>
    </row>
    <row r="4534" spans="1:4" x14ac:dyDescent="0.25">
      <c r="A4534" s="20">
        <v>4533</v>
      </c>
      <c r="B4534" s="17" t="s">
        <v>8054</v>
      </c>
      <c r="C4534" s="11">
        <v>11608002768</v>
      </c>
      <c r="D4534" s="14">
        <v>408</v>
      </c>
    </row>
    <row r="4535" spans="1:4" x14ac:dyDescent="0.25">
      <c r="A4535" s="20">
        <v>4534</v>
      </c>
      <c r="B4535" s="17" t="s">
        <v>8055</v>
      </c>
      <c r="C4535" s="11">
        <v>11608002805</v>
      </c>
      <c r="D4535" s="14">
        <v>408</v>
      </c>
    </row>
    <row r="4536" spans="1:4" x14ac:dyDescent="0.25">
      <c r="A4536" s="20">
        <v>4535</v>
      </c>
      <c r="B4536" s="17" t="s">
        <v>5521</v>
      </c>
      <c r="C4536" s="11">
        <v>11608002825</v>
      </c>
      <c r="D4536" s="14">
        <v>408</v>
      </c>
    </row>
    <row r="4537" spans="1:4" x14ac:dyDescent="0.25">
      <c r="A4537" s="20">
        <v>4536</v>
      </c>
      <c r="B4537" s="17" t="s">
        <v>6814</v>
      </c>
      <c r="C4537" s="11">
        <v>11608002916</v>
      </c>
      <c r="D4537" s="14">
        <v>408</v>
      </c>
    </row>
    <row r="4538" spans="1:4" x14ac:dyDescent="0.25">
      <c r="A4538" s="20">
        <v>4537</v>
      </c>
      <c r="B4538" s="17" t="s">
        <v>8056</v>
      </c>
      <c r="C4538" s="11">
        <v>11608003094</v>
      </c>
      <c r="D4538" s="14">
        <v>408</v>
      </c>
    </row>
    <row r="4539" spans="1:4" x14ac:dyDescent="0.25">
      <c r="A4539" s="20">
        <v>4538</v>
      </c>
      <c r="B4539" s="17" t="s">
        <v>8057</v>
      </c>
      <c r="C4539" s="11">
        <v>11608003098</v>
      </c>
      <c r="D4539" s="14">
        <v>408</v>
      </c>
    </row>
    <row r="4540" spans="1:4" x14ac:dyDescent="0.25">
      <c r="A4540" s="20">
        <v>4539</v>
      </c>
      <c r="B4540" s="17" t="s">
        <v>8058</v>
      </c>
      <c r="C4540" s="11">
        <v>11608003117</v>
      </c>
      <c r="D4540" s="14">
        <v>408</v>
      </c>
    </row>
    <row r="4541" spans="1:4" x14ac:dyDescent="0.25">
      <c r="A4541" s="20">
        <v>4540</v>
      </c>
      <c r="B4541" s="17" t="s">
        <v>8059</v>
      </c>
      <c r="C4541" s="11">
        <v>11608003210</v>
      </c>
      <c r="D4541" s="14">
        <v>408</v>
      </c>
    </row>
    <row r="4542" spans="1:4" x14ac:dyDescent="0.25">
      <c r="A4542" s="20">
        <v>4541</v>
      </c>
      <c r="B4542" s="17" t="s">
        <v>8060</v>
      </c>
      <c r="C4542" s="11">
        <v>11608003219</v>
      </c>
      <c r="D4542" s="14">
        <v>408</v>
      </c>
    </row>
    <row r="4543" spans="1:4" x14ac:dyDescent="0.25">
      <c r="A4543" s="20">
        <v>4542</v>
      </c>
      <c r="B4543" s="17" t="s">
        <v>8061</v>
      </c>
      <c r="C4543" s="11">
        <v>11608003368</v>
      </c>
      <c r="D4543" s="14">
        <v>408</v>
      </c>
    </row>
    <row r="4544" spans="1:4" x14ac:dyDescent="0.25">
      <c r="A4544" s="20">
        <v>4543</v>
      </c>
      <c r="B4544" s="17" t="s">
        <v>8062</v>
      </c>
      <c r="C4544" s="11">
        <v>11608003369</v>
      </c>
      <c r="D4544" s="14">
        <v>408</v>
      </c>
    </row>
    <row r="4545" spans="1:4" x14ac:dyDescent="0.25">
      <c r="A4545" s="20">
        <v>4544</v>
      </c>
      <c r="B4545" s="17" t="s">
        <v>5302</v>
      </c>
      <c r="C4545" s="11">
        <v>11608003371</v>
      </c>
      <c r="D4545" s="14">
        <v>408</v>
      </c>
    </row>
    <row r="4546" spans="1:4" x14ac:dyDescent="0.25">
      <c r="A4546" s="20">
        <v>4545</v>
      </c>
      <c r="B4546" s="17" t="s">
        <v>8063</v>
      </c>
      <c r="C4546" s="11">
        <v>11608003375</v>
      </c>
      <c r="D4546" s="14">
        <v>408</v>
      </c>
    </row>
    <row r="4547" spans="1:4" x14ac:dyDescent="0.25">
      <c r="A4547" s="20">
        <v>4546</v>
      </c>
      <c r="B4547" s="17" t="s">
        <v>8064</v>
      </c>
      <c r="C4547" s="11">
        <v>11608003413</v>
      </c>
      <c r="D4547" s="14">
        <v>408</v>
      </c>
    </row>
    <row r="4548" spans="1:4" x14ac:dyDescent="0.25">
      <c r="A4548" s="20">
        <v>4547</v>
      </c>
      <c r="B4548" s="17" t="s">
        <v>8065</v>
      </c>
      <c r="C4548" s="11">
        <v>11608003524</v>
      </c>
      <c r="D4548" s="14">
        <v>408</v>
      </c>
    </row>
    <row r="4549" spans="1:4" x14ac:dyDescent="0.25">
      <c r="A4549" s="20">
        <v>4548</v>
      </c>
      <c r="B4549" s="17" t="s">
        <v>8066</v>
      </c>
      <c r="C4549" s="11">
        <v>11608003731</v>
      </c>
      <c r="D4549" s="14">
        <v>408</v>
      </c>
    </row>
    <row r="4550" spans="1:4" x14ac:dyDescent="0.25">
      <c r="A4550" s="20">
        <v>4549</v>
      </c>
      <c r="B4550" s="17" t="s">
        <v>8067</v>
      </c>
      <c r="C4550" s="11">
        <v>11701002586</v>
      </c>
      <c r="D4550" s="14">
        <v>408</v>
      </c>
    </row>
    <row r="4551" spans="1:4" x14ac:dyDescent="0.25">
      <c r="A4551" s="20">
        <v>4550</v>
      </c>
      <c r="B4551" s="17" t="s">
        <v>8068</v>
      </c>
      <c r="C4551" s="11">
        <v>11701002631</v>
      </c>
      <c r="D4551" s="14">
        <v>408</v>
      </c>
    </row>
    <row r="4552" spans="1:4" x14ac:dyDescent="0.25">
      <c r="A4552" s="20">
        <v>4551</v>
      </c>
      <c r="B4552" s="17" t="s">
        <v>5440</v>
      </c>
      <c r="C4552" s="11">
        <v>11701002704</v>
      </c>
      <c r="D4552" s="14">
        <v>408</v>
      </c>
    </row>
    <row r="4553" spans="1:4" x14ac:dyDescent="0.25">
      <c r="A4553" s="20">
        <v>4552</v>
      </c>
      <c r="B4553" s="17" t="s">
        <v>5264</v>
      </c>
      <c r="C4553" s="11">
        <v>11701002893</v>
      </c>
      <c r="D4553" s="14">
        <v>408</v>
      </c>
    </row>
    <row r="4554" spans="1:4" x14ac:dyDescent="0.25">
      <c r="A4554" s="20">
        <v>4553</v>
      </c>
      <c r="B4554" s="17" t="s">
        <v>5352</v>
      </c>
      <c r="C4554" s="11">
        <v>11701003125</v>
      </c>
      <c r="D4554" s="14">
        <v>408</v>
      </c>
    </row>
    <row r="4555" spans="1:4" x14ac:dyDescent="0.25">
      <c r="A4555" s="20">
        <v>4554</v>
      </c>
      <c r="B4555" s="17" t="s">
        <v>8069</v>
      </c>
      <c r="C4555" s="11">
        <v>11701003138</v>
      </c>
      <c r="D4555" s="14">
        <v>408</v>
      </c>
    </row>
    <row r="4556" spans="1:4" x14ac:dyDescent="0.25">
      <c r="A4556" s="20">
        <v>4555</v>
      </c>
      <c r="B4556" s="17" t="s">
        <v>8070</v>
      </c>
      <c r="C4556" s="11">
        <v>11702000199</v>
      </c>
      <c r="D4556" s="14">
        <v>408</v>
      </c>
    </row>
    <row r="4557" spans="1:4" x14ac:dyDescent="0.25">
      <c r="A4557" s="20">
        <v>4556</v>
      </c>
      <c r="B4557" s="17" t="s">
        <v>7162</v>
      </c>
      <c r="C4557" s="11">
        <v>11702000494</v>
      </c>
      <c r="D4557" s="14">
        <v>408</v>
      </c>
    </row>
    <row r="4558" spans="1:4" x14ac:dyDescent="0.25">
      <c r="A4558" s="20">
        <v>4557</v>
      </c>
      <c r="B4558" s="17" t="s">
        <v>7341</v>
      </c>
      <c r="C4558" s="11">
        <v>11702000552</v>
      </c>
      <c r="D4558" s="14">
        <v>408</v>
      </c>
    </row>
    <row r="4559" spans="1:4" x14ac:dyDescent="0.25">
      <c r="A4559" s="20">
        <v>4558</v>
      </c>
      <c r="B4559" s="17" t="s">
        <v>8071</v>
      </c>
      <c r="C4559" s="11">
        <v>11702000871</v>
      </c>
      <c r="D4559" s="14">
        <v>408</v>
      </c>
    </row>
    <row r="4560" spans="1:4" x14ac:dyDescent="0.25">
      <c r="A4560" s="20">
        <v>4559</v>
      </c>
      <c r="B4560" s="17" t="s">
        <v>6989</v>
      </c>
      <c r="C4560" s="11">
        <v>11703001319</v>
      </c>
      <c r="D4560" s="14">
        <v>408</v>
      </c>
    </row>
    <row r="4561" spans="1:4" x14ac:dyDescent="0.25">
      <c r="A4561" s="20">
        <v>4560</v>
      </c>
      <c r="B4561" s="17" t="s">
        <v>8072</v>
      </c>
      <c r="C4561" s="11">
        <v>11703001629</v>
      </c>
      <c r="D4561" s="14">
        <v>408</v>
      </c>
    </row>
    <row r="4562" spans="1:4" x14ac:dyDescent="0.25">
      <c r="A4562" s="20">
        <v>4561</v>
      </c>
      <c r="B4562" s="17" t="s">
        <v>6237</v>
      </c>
      <c r="C4562" s="11">
        <v>11703001892</v>
      </c>
      <c r="D4562" s="14">
        <v>408</v>
      </c>
    </row>
    <row r="4563" spans="1:4" x14ac:dyDescent="0.25">
      <c r="A4563" s="20">
        <v>4562</v>
      </c>
      <c r="B4563" s="17" t="s">
        <v>8073</v>
      </c>
      <c r="C4563" s="11">
        <v>11703001960</v>
      </c>
      <c r="D4563" s="14">
        <v>408</v>
      </c>
    </row>
    <row r="4564" spans="1:4" x14ac:dyDescent="0.25">
      <c r="A4564" s="20">
        <v>4563</v>
      </c>
      <c r="B4564" s="17" t="s">
        <v>7059</v>
      </c>
      <c r="C4564" s="11">
        <v>11703003017</v>
      </c>
      <c r="D4564" s="14">
        <v>408</v>
      </c>
    </row>
    <row r="4565" spans="1:4" x14ac:dyDescent="0.25">
      <c r="A4565" s="20">
        <v>4564</v>
      </c>
      <c r="B4565" s="17" t="s">
        <v>5337</v>
      </c>
      <c r="C4565" s="11">
        <v>11704000127</v>
      </c>
      <c r="D4565" s="14">
        <v>408</v>
      </c>
    </row>
    <row r="4566" spans="1:4" x14ac:dyDescent="0.25">
      <c r="A4566" s="20">
        <v>4565</v>
      </c>
      <c r="B4566" s="17" t="s">
        <v>8074</v>
      </c>
      <c r="C4566" s="11">
        <v>11704000367</v>
      </c>
      <c r="D4566" s="14">
        <v>408</v>
      </c>
    </row>
    <row r="4567" spans="1:4" x14ac:dyDescent="0.25">
      <c r="A4567" s="20">
        <v>4566</v>
      </c>
      <c r="B4567" s="17" t="s">
        <v>8075</v>
      </c>
      <c r="C4567" s="11">
        <v>11704000407</v>
      </c>
      <c r="D4567" s="14">
        <v>408</v>
      </c>
    </row>
    <row r="4568" spans="1:4" x14ac:dyDescent="0.25">
      <c r="A4568" s="20">
        <v>4567</v>
      </c>
      <c r="B4568" s="17" t="s">
        <v>6584</v>
      </c>
      <c r="C4568" s="11">
        <v>11704000670</v>
      </c>
      <c r="D4568" s="14">
        <v>408</v>
      </c>
    </row>
    <row r="4569" spans="1:4" x14ac:dyDescent="0.25">
      <c r="A4569" s="20">
        <v>4568</v>
      </c>
      <c r="B4569" s="17" t="s">
        <v>5298</v>
      </c>
      <c r="C4569" s="11">
        <v>11704001209</v>
      </c>
      <c r="D4569" s="14">
        <v>408</v>
      </c>
    </row>
    <row r="4570" spans="1:4" x14ac:dyDescent="0.25">
      <c r="A4570" s="20">
        <v>4569</v>
      </c>
      <c r="B4570" s="17" t="s">
        <v>7118</v>
      </c>
      <c r="C4570" s="11">
        <v>11704001222</v>
      </c>
      <c r="D4570" s="14">
        <v>408</v>
      </c>
    </row>
    <row r="4571" spans="1:4" x14ac:dyDescent="0.25">
      <c r="A4571" s="20">
        <v>4570</v>
      </c>
      <c r="B4571" s="17" t="s">
        <v>8076</v>
      </c>
      <c r="C4571" s="11">
        <v>11704001630</v>
      </c>
      <c r="D4571" s="14">
        <v>408</v>
      </c>
    </row>
    <row r="4572" spans="1:4" x14ac:dyDescent="0.25">
      <c r="A4572" s="20">
        <v>4571</v>
      </c>
      <c r="B4572" s="17" t="s">
        <v>8077</v>
      </c>
      <c r="C4572" s="11">
        <v>11704002286</v>
      </c>
      <c r="D4572" s="14">
        <v>408</v>
      </c>
    </row>
    <row r="4573" spans="1:4" x14ac:dyDescent="0.25">
      <c r="A4573" s="20">
        <v>4572</v>
      </c>
      <c r="B4573" s="17" t="s">
        <v>8078</v>
      </c>
      <c r="C4573" s="11">
        <v>11704003192</v>
      </c>
      <c r="D4573" s="14">
        <v>408</v>
      </c>
    </row>
    <row r="4574" spans="1:4" x14ac:dyDescent="0.25">
      <c r="A4574" s="20">
        <v>4573</v>
      </c>
      <c r="B4574" s="17" t="s">
        <v>8079</v>
      </c>
      <c r="C4574" s="11">
        <v>11704003551</v>
      </c>
      <c r="D4574" s="14">
        <v>408</v>
      </c>
    </row>
    <row r="4575" spans="1:4" x14ac:dyDescent="0.25">
      <c r="A4575" s="20">
        <v>4574</v>
      </c>
      <c r="B4575" s="17" t="s">
        <v>8080</v>
      </c>
      <c r="C4575" s="11">
        <v>11704003899</v>
      </c>
      <c r="D4575" s="14">
        <v>408</v>
      </c>
    </row>
    <row r="4576" spans="1:4" x14ac:dyDescent="0.25">
      <c r="A4576" s="20">
        <v>4575</v>
      </c>
      <c r="B4576" s="17" t="s">
        <v>6095</v>
      </c>
      <c r="C4576" s="11">
        <v>11705000136</v>
      </c>
      <c r="D4576" s="14">
        <v>408</v>
      </c>
    </row>
    <row r="4577" spans="1:4" x14ac:dyDescent="0.25">
      <c r="A4577" s="20">
        <v>4576</v>
      </c>
      <c r="B4577" s="17" t="s">
        <v>5937</v>
      </c>
      <c r="C4577" s="11">
        <v>11705001014</v>
      </c>
      <c r="D4577" s="14">
        <v>408</v>
      </c>
    </row>
    <row r="4578" spans="1:4" x14ac:dyDescent="0.25">
      <c r="A4578" s="20">
        <v>4577</v>
      </c>
      <c r="B4578" s="17" t="s">
        <v>8081</v>
      </c>
      <c r="C4578" s="11">
        <v>11705001163</v>
      </c>
      <c r="D4578" s="14">
        <v>408</v>
      </c>
    </row>
    <row r="4579" spans="1:4" x14ac:dyDescent="0.25">
      <c r="A4579" s="20">
        <v>4578</v>
      </c>
      <c r="B4579" s="17" t="s">
        <v>8082</v>
      </c>
      <c r="C4579" s="11">
        <v>11705001289</v>
      </c>
      <c r="D4579" s="14">
        <v>408</v>
      </c>
    </row>
    <row r="4580" spans="1:4" x14ac:dyDescent="0.25">
      <c r="A4580" s="20">
        <v>4579</v>
      </c>
      <c r="B4580" s="17" t="s">
        <v>6165</v>
      </c>
      <c r="C4580" s="11">
        <v>11705001299</v>
      </c>
      <c r="D4580" s="14">
        <v>408</v>
      </c>
    </row>
    <row r="4581" spans="1:4" x14ac:dyDescent="0.25">
      <c r="A4581" s="20">
        <v>4580</v>
      </c>
      <c r="B4581" s="17" t="s">
        <v>8083</v>
      </c>
      <c r="C4581" s="11">
        <v>11705001436</v>
      </c>
      <c r="D4581" s="14">
        <v>408</v>
      </c>
    </row>
    <row r="4582" spans="1:4" x14ac:dyDescent="0.25">
      <c r="A4582" s="20">
        <v>4581</v>
      </c>
      <c r="B4582" s="17" t="s">
        <v>8084</v>
      </c>
      <c r="C4582" s="11">
        <v>11705001717</v>
      </c>
      <c r="D4582" s="14">
        <v>408</v>
      </c>
    </row>
    <row r="4583" spans="1:4" x14ac:dyDescent="0.25">
      <c r="A4583" s="20">
        <v>4582</v>
      </c>
      <c r="B4583" s="17" t="s">
        <v>5314</v>
      </c>
      <c r="C4583" s="11">
        <v>11705001961</v>
      </c>
      <c r="D4583" s="14">
        <v>408</v>
      </c>
    </row>
    <row r="4584" spans="1:4" x14ac:dyDescent="0.25">
      <c r="A4584" s="20">
        <v>4583</v>
      </c>
      <c r="B4584" s="17" t="s">
        <v>8085</v>
      </c>
      <c r="C4584" s="11">
        <v>11705002043</v>
      </c>
      <c r="D4584" s="14">
        <v>408</v>
      </c>
    </row>
    <row r="4585" spans="1:4" x14ac:dyDescent="0.25">
      <c r="A4585" s="20">
        <v>4584</v>
      </c>
      <c r="B4585" s="17" t="s">
        <v>8086</v>
      </c>
      <c r="C4585" s="11">
        <v>11705002078</v>
      </c>
      <c r="D4585" s="14">
        <v>408</v>
      </c>
    </row>
    <row r="4586" spans="1:4" x14ac:dyDescent="0.25">
      <c r="A4586" s="20">
        <v>4585</v>
      </c>
      <c r="B4586" s="17" t="s">
        <v>8087</v>
      </c>
      <c r="C4586" s="11">
        <v>11801000650</v>
      </c>
      <c r="D4586" s="14">
        <v>408</v>
      </c>
    </row>
    <row r="4587" spans="1:4" x14ac:dyDescent="0.25">
      <c r="A4587" s="20">
        <v>4586</v>
      </c>
      <c r="B4587" s="17" t="s">
        <v>8088</v>
      </c>
      <c r="C4587" s="11">
        <v>11801000817</v>
      </c>
      <c r="D4587" s="14">
        <v>408</v>
      </c>
    </row>
    <row r="4588" spans="1:4" x14ac:dyDescent="0.25">
      <c r="A4588" s="20">
        <v>4587</v>
      </c>
      <c r="B4588" s="17" t="s">
        <v>7074</v>
      </c>
      <c r="C4588" s="11">
        <v>11802000003</v>
      </c>
      <c r="D4588" s="14">
        <v>408</v>
      </c>
    </row>
    <row r="4589" spans="1:4" x14ac:dyDescent="0.25">
      <c r="A4589" s="20">
        <v>4588</v>
      </c>
      <c r="B4589" s="17" t="s">
        <v>8089</v>
      </c>
      <c r="C4589" s="11">
        <v>11802000427</v>
      </c>
      <c r="D4589" s="14">
        <v>408</v>
      </c>
    </row>
    <row r="4590" spans="1:4" x14ac:dyDescent="0.25">
      <c r="A4590" s="20">
        <v>4589</v>
      </c>
      <c r="B4590" s="17" t="s">
        <v>8090</v>
      </c>
      <c r="C4590" s="11">
        <v>11802000700</v>
      </c>
      <c r="D4590" s="14">
        <v>408</v>
      </c>
    </row>
    <row r="4591" spans="1:4" x14ac:dyDescent="0.25">
      <c r="A4591" s="20">
        <v>4590</v>
      </c>
      <c r="B4591" s="17" t="s">
        <v>8091</v>
      </c>
      <c r="C4591" s="11">
        <v>11802001622</v>
      </c>
      <c r="D4591" s="14">
        <v>408</v>
      </c>
    </row>
    <row r="4592" spans="1:4" x14ac:dyDescent="0.25">
      <c r="A4592" s="20">
        <v>4591</v>
      </c>
      <c r="B4592" s="17" t="s">
        <v>8092</v>
      </c>
      <c r="C4592" s="11">
        <v>11802001780</v>
      </c>
      <c r="D4592" s="14">
        <v>408</v>
      </c>
    </row>
    <row r="4593" spans="1:4" x14ac:dyDescent="0.25">
      <c r="A4593" s="20">
        <v>4592</v>
      </c>
      <c r="B4593" s="17" t="s">
        <v>8093</v>
      </c>
      <c r="C4593" s="11">
        <v>11803000162</v>
      </c>
      <c r="D4593" s="14">
        <v>408</v>
      </c>
    </row>
    <row r="4594" spans="1:4" x14ac:dyDescent="0.25">
      <c r="A4594" s="20">
        <v>4593</v>
      </c>
      <c r="B4594" s="17" t="s">
        <v>8094</v>
      </c>
      <c r="C4594" s="11">
        <v>11803000166</v>
      </c>
      <c r="D4594" s="14">
        <v>408</v>
      </c>
    </row>
    <row r="4595" spans="1:4" x14ac:dyDescent="0.25">
      <c r="A4595" s="20">
        <v>4594</v>
      </c>
      <c r="B4595" s="17" t="s">
        <v>8095</v>
      </c>
      <c r="C4595" s="11">
        <v>11803000233</v>
      </c>
      <c r="D4595" s="14">
        <v>408</v>
      </c>
    </row>
    <row r="4596" spans="1:4" x14ac:dyDescent="0.25">
      <c r="A4596" s="20">
        <v>4595</v>
      </c>
      <c r="B4596" s="17" t="s">
        <v>8096</v>
      </c>
      <c r="C4596" s="11">
        <v>11803000458</v>
      </c>
      <c r="D4596" s="14">
        <v>408</v>
      </c>
    </row>
    <row r="4597" spans="1:4" x14ac:dyDescent="0.25">
      <c r="A4597" s="20">
        <v>4596</v>
      </c>
      <c r="B4597" s="17" t="s">
        <v>8097</v>
      </c>
      <c r="C4597" s="11">
        <v>11803000525</v>
      </c>
      <c r="D4597" s="14">
        <v>408</v>
      </c>
    </row>
    <row r="4598" spans="1:4" x14ac:dyDescent="0.25">
      <c r="A4598" s="20">
        <v>4597</v>
      </c>
      <c r="B4598" s="17" t="s">
        <v>8098</v>
      </c>
      <c r="C4598" s="11">
        <v>11803000839</v>
      </c>
      <c r="D4598" s="14">
        <v>408</v>
      </c>
    </row>
    <row r="4599" spans="1:4" x14ac:dyDescent="0.25">
      <c r="A4599" s="20">
        <v>4598</v>
      </c>
      <c r="B4599" s="17" t="s">
        <v>8099</v>
      </c>
      <c r="C4599" s="11">
        <v>11803001818</v>
      </c>
      <c r="D4599" s="14">
        <v>408</v>
      </c>
    </row>
    <row r="4600" spans="1:4" x14ac:dyDescent="0.25">
      <c r="A4600" s="20">
        <v>4599</v>
      </c>
      <c r="B4600" s="17" t="s">
        <v>8100</v>
      </c>
      <c r="C4600" s="11">
        <v>11803001837</v>
      </c>
      <c r="D4600" s="14">
        <v>408</v>
      </c>
    </row>
    <row r="4601" spans="1:4" x14ac:dyDescent="0.25">
      <c r="A4601" s="20">
        <v>4600</v>
      </c>
      <c r="B4601" s="17" t="s">
        <v>8101</v>
      </c>
      <c r="C4601" s="11">
        <v>11803001897</v>
      </c>
      <c r="D4601" s="14">
        <v>408</v>
      </c>
    </row>
    <row r="4602" spans="1:4" x14ac:dyDescent="0.25">
      <c r="A4602" s="20">
        <v>4601</v>
      </c>
      <c r="B4602" s="17" t="s">
        <v>5722</v>
      </c>
      <c r="C4602" s="11">
        <v>11804000050</v>
      </c>
      <c r="D4602" s="14">
        <v>408</v>
      </c>
    </row>
    <row r="4603" spans="1:4" x14ac:dyDescent="0.25">
      <c r="A4603" s="20">
        <v>4602</v>
      </c>
      <c r="B4603" s="17" t="s">
        <v>8102</v>
      </c>
      <c r="C4603" s="11">
        <v>11804000245</v>
      </c>
      <c r="D4603" s="14">
        <v>408</v>
      </c>
    </row>
    <row r="4604" spans="1:4" x14ac:dyDescent="0.25">
      <c r="A4604" s="20">
        <v>4603</v>
      </c>
      <c r="B4604" s="17" t="s">
        <v>8103</v>
      </c>
      <c r="C4604" s="11">
        <v>11804000265</v>
      </c>
      <c r="D4604" s="14">
        <v>408</v>
      </c>
    </row>
    <row r="4605" spans="1:4" x14ac:dyDescent="0.25">
      <c r="A4605" s="20">
        <v>4604</v>
      </c>
      <c r="B4605" s="17" t="s">
        <v>8104</v>
      </c>
      <c r="C4605" s="11">
        <v>11804000454</v>
      </c>
      <c r="D4605" s="14">
        <v>408</v>
      </c>
    </row>
    <row r="4606" spans="1:4" x14ac:dyDescent="0.25">
      <c r="A4606" s="20">
        <v>4605</v>
      </c>
      <c r="B4606" s="17" t="s">
        <v>8105</v>
      </c>
      <c r="C4606" s="11">
        <v>11804000526</v>
      </c>
      <c r="D4606" s="14">
        <v>408</v>
      </c>
    </row>
    <row r="4607" spans="1:4" x14ac:dyDescent="0.25">
      <c r="A4607" s="20">
        <v>4606</v>
      </c>
      <c r="B4607" s="17" t="s">
        <v>8106</v>
      </c>
      <c r="C4607" s="11">
        <v>11804000636</v>
      </c>
      <c r="D4607" s="14">
        <v>408</v>
      </c>
    </row>
    <row r="4608" spans="1:4" x14ac:dyDescent="0.25">
      <c r="A4608" s="20">
        <v>4607</v>
      </c>
      <c r="B4608" s="17" t="s">
        <v>8107</v>
      </c>
      <c r="C4608" s="11">
        <v>11804000674</v>
      </c>
      <c r="D4608" s="14">
        <v>408</v>
      </c>
    </row>
    <row r="4609" spans="1:4" x14ac:dyDescent="0.25">
      <c r="A4609" s="20">
        <v>4608</v>
      </c>
      <c r="B4609" s="17" t="s">
        <v>8108</v>
      </c>
      <c r="C4609" s="11">
        <v>11804000821</v>
      </c>
      <c r="D4609" s="14">
        <v>408</v>
      </c>
    </row>
    <row r="4610" spans="1:4" x14ac:dyDescent="0.25">
      <c r="A4610" s="20">
        <v>4609</v>
      </c>
      <c r="B4610" s="17" t="s">
        <v>8109</v>
      </c>
      <c r="C4610" s="11">
        <v>11804000822</v>
      </c>
      <c r="D4610" s="14">
        <v>408</v>
      </c>
    </row>
    <row r="4611" spans="1:4" x14ac:dyDescent="0.25">
      <c r="A4611" s="20">
        <v>4610</v>
      </c>
      <c r="B4611" s="17" t="s">
        <v>6626</v>
      </c>
      <c r="C4611" s="11">
        <v>11804001013</v>
      </c>
      <c r="D4611" s="14">
        <v>408</v>
      </c>
    </row>
    <row r="4612" spans="1:4" x14ac:dyDescent="0.25">
      <c r="A4612" s="20">
        <v>4611</v>
      </c>
      <c r="B4612" s="17" t="s">
        <v>5471</v>
      </c>
      <c r="C4612" s="11">
        <v>11805000412</v>
      </c>
      <c r="D4612" s="14">
        <v>408</v>
      </c>
    </row>
    <row r="4613" spans="1:4" x14ac:dyDescent="0.25">
      <c r="A4613" s="20">
        <v>4612</v>
      </c>
      <c r="B4613" s="17" t="s">
        <v>7361</v>
      </c>
      <c r="C4613" s="11">
        <v>11805000568</v>
      </c>
      <c r="D4613" s="14">
        <v>408</v>
      </c>
    </row>
    <row r="4614" spans="1:4" x14ac:dyDescent="0.25">
      <c r="A4614" s="20">
        <v>4613</v>
      </c>
      <c r="B4614" s="17" t="s">
        <v>8110</v>
      </c>
      <c r="C4614" s="11">
        <v>11805001452</v>
      </c>
      <c r="D4614" s="14">
        <v>408</v>
      </c>
    </row>
    <row r="4615" spans="1:4" x14ac:dyDescent="0.25">
      <c r="A4615" s="20">
        <v>4614</v>
      </c>
      <c r="B4615" s="17" t="s">
        <v>5552</v>
      </c>
      <c r="C4615" s="11">
        <v>11805001602</v>
      </c>
      <c r="D4615" s="14">
        <v>408</v>
      </c>
    </row>
    <row r="4616" spans="1:4" x14ac:dyDescent="0.25">
      <c r="A4616" s="20">
        <v>4615</v>
      </c>
      <c r="B4616" s="17" t="s">
        <v>5757</v>
      </c>
      <c r="C4616" s="11">
        <v>11805002322</v>
      </c>
      <c r="D4616" s="14">
        <v>408</v>
      </c>
    </row>
    <row r="4617" spans="1:4" x14ac:dyDescent="0.25">
      <c r="A4617" s="20">
        <v>4616</v>
      </c>
      <c r="B4617" s="17" t="s">
        <v>8111</v>
      </c>
      <c r="C4617" s="11">
        <v>11805002500</v>
      </c>
      <c r="D4617" s="14">
        <v>408</v>
      </c>
    </row>
    <row r="4618" spans="1:4" x14ac:dyDescent="0.25">
      <c r="A4618" s="20">
        <v>4617</v>
      </c>
      <c r="B4618" s="17" t="s">
        <v>8112</v>
      </c>
      <c r="C4618" s="11">
        <v>11805002556</v>
      </c>
      <c r="D4618" s="14">
        <v>408</v>
      </c>
    </row>
    <row r="4619" spans="1:4" x14ac:dyDescent="0.25">
      <c r="A4619" s="20">
        <v>4618</v>
      </c>
      <c r="B4619" s="17" t="s">
        <v>7028</v>
      </c>
      <c r="C4619" s="11">
        <v>11805002794</v>
      </c>
      <c r="D4619" s="14">
        <v>408</v>
      </c>
    </row>
    <row r="4620" spans="1:4" x14ac:dyDescent="0.25">
      <c r="A4620" s="20">
        <v>4619</v>
      </c>
      <c r="B4620" s="17" t="s">
        <v>8113</v>
      </c>
      <c r="C4620" s="11">
        <v>11806000156</v>
      </c>
      <c r="D4620" s="14">
        <v>408</v>
      </c>
    </row>
    <row r="4621" spans="1:4" x14ac:dyDescent="0.25">
      <c r="A4621" s="20">
        <v>4620</v>
      </c>
      <c r="B4621" s="17" t="s">
        <v>8114</v>
      </c>
      <c r="C4621" s="11">
        <v>11806000202</v>
      </c>
      <c r="D4621" s="14">
        <v>408</v>
      </c>
    </row>
    <row r="4622" spans="1:4" x14ac:dyDescent="0.25">
      <c r="A4622" s="20">
        <v>4621</v>
      </c>
      <c r="B4622" s="17" t="s">
        <v>6791</v>
      </c>
      <c r="C4622" s="11">
        <v>11806000262</v>
      </c>
      <c r="D4622" s="14">
        <v>408</v>
      </c>
    </row>
    <row r="4623" spans="1:4" x14ac:dyDescent="0.25">
      <c r="A4623" s="20">
        <v>4622</v>
      </c>
      <c r="B4623" s="17" t="s">
        <v>8115</v>
      </c>
      <c r="C4623" s="11">
        <v>11806000383</v>
      </c>
      <c r="D4623" s="14">
        <v>408</v>
      </c>
    </row>
    <row r="4624" spans="1:4" x14ac:dyDescent="0.25">
      <c r="A4624" s="20">
        <v>4623</v>
      </c>
      <c r="B4624" s="17" t="s">
        <v>8116</v>
      </c>
      <c r="C4624" s="11">
        <v>11806001282</v>
      </c>
      <c r="D4624" s="14">
        <v>408</v>
      </c>
    </row>
    <row r="4625" spans="1:4" x14ac:dyDescent="0.25">
      <c r="A4625" s="20">
        <v>4624</v>
      </c>
      <c r="B4625" s="17" t="s">
        <v>8117</v>
      </c>
      <c r="C4625" s="11">
        <v>11806001532</v>
      </c>
      <c r="D4625" s="14">
        <v>408</v>
      </c>
    </row>
    <row r="4626" spans="1:4" x14ac:dyDescent="0.25">
      <c r="A4626" s="20">
        <v>4625</v>
      </c>
      <c r="B4626" s="17" t="s">
        <v>8118</v>
      </c>
      <c r="C4626" s="11">
        <v>11806001549</v>
      </c>
      <c r="D4626" s="14">
        <v>408</v>
      </c>
    </row>
    <row r="4627" spans="1:4" x14ac:dyDescent="0.25">
      <c r="A4627" s="20">
        <v>4626</v>
      </c>
      <c r="B4627" s="17" t="s">
        <v>8119</v>
      </c>
      <c r="C4627" s="11">
        <v>11806001648</v>
      </c>
      <c r="D4627" s="14">
        <v>408</v>
      </c>
    </row>
    <row r="4628" spans="1:4" x14ac:dyDescent="0.25">
      <c r="A4628" s="20">
        <v>4627</v>
      </c>
      <c r="B4628" s="17" t="s">
        <v>8120</v>
      </c>
      <c r="C4628" s="11">
        <v>11806001715</v>
      </c>
      <c r="D4628" s="14">
        <v>408</v>
      </c>
    </row>
    <row r="4629" spans="1:4" x14ac:dyDescent="0.25">
      <c r="A4629" s="20">
        <v>4628</v>
      </c>
      <c r="B4629" s="17" t="s">
        <v>8121</v>
      </c>
      <c r="C4629" s="11">
        <v>11807000758</v>
      </c>
      <c r="D4629" s="14">
        <v>408</v>
      </c>
    </row>
    <row r="4630" spans="1:4" x14ac:dyDescent="0.25">
      <c r="A4630" s="20">
        <v>4629</v>
      </c>
      <c r="B4630" s="17" t="s">
        <v>5331</v>
      </c>
      <c r="C4630" s="11">
        <v>11807000893</v>
      </c>
      <c r="D4630" s="14">
        <v>408</v>
      </c>
    </row>
    <row r="4631" spans="1:4" x14ac:dyDescent="0.25">
      <c r="A4631" s="20">
        <v>4630</v>
      </c>
      <c r="B4631" s="17" t="s">
        <v>6806</v>
      </c>
      <c r="C4631" s="11">
        <v>11807000894</v>
      </c>
      <c r="D4631" s="14">
        <v>408</v>
      </c>
    </row>
    <row r="4632" spans="1:4" x14ac:dyDescent="0.25">
      <c r="A4632" s="20">
        <v>4631</v>
      </c>
      <c r="B4632" s="17" t="s">
        <v>6301</v>
      </c>
      <c r="C4632" s="11">
        <v>11808001304</v>
      </c>
      <c r="D4632" s="14">
        <v>408</v>
      </c>
    </row>
    <row r="4633" spans="1:4" x14ac:dyDescent="0.25">
      <c r="A4633" s="20">
        <v>4632</v>
      </c>
      <c r="B4633" s="17" t="s">
        <v>8122</v>
      </c>
      <c r="C4633" s="11">
        <v>11809000114</v>
      </c>
      <c r="D4633" s="14">
        <v>408</v>
      </c>
    </row>
    <row r="4634" spans="1:4" x14ac:dyDescent="0.25">
      <c r="A4634" s="20">
        <v>4633</v>
      </c>
      <c r="B4634" s="17" t="s">
        <v>8123</v>
      </c>
      <c r="C4634" s="11">
        <v>11809000157</v>
      </c>
      <c r="D4634" s="14">
        <v>408</v>
      </c>
    </row>
    <row r="4635" spans="1:4" x14ac:dyDescent="0.25">
      <c r="A4635" s="20">
        <v>4634</v>
      </c>
      <c r="B4635" s="17" t="s">
        <v>6240</v>
      </c>
      <c r="C4635" s="11">
        <v>11809000295</v>
      </c>
      <c r="D4635" s="14">
        <v>408</v>
      </c>
    </row>
    <row r="4636" spans="1:4" x14ac:dyDescent="0.25">
      <c r="A4636" s="20">
        <v>4635</v>
      </c>
      <c r="B4636" s="17" t="s">
        <v>8124</v>
      </c>
      <c r="C4636" s="11">
        <v>11809000296</v>
      </c>
      <c r="D4636" s="14">
        <v>408</v>
      </c>
    </row>
    <row r="4637" spans="1:4" x14ac:dyDescent="0.25">
      <c r="A4637" s="20">
        <v>4636</v>
      </c>
      <c r="B4637" s="17" t="s">
        <v>7553</v>
      </c>
      <c r="C4637" s="11">
        <v>11809000297</v>
      </c>
      <c r="D4637" s="14">
        <v>408</v>
      </c>
    </row>
    <row r="4638" spans="1:4" x14ac:dyDescent="0.25">
      <c r="A4638" s="20">
        <v>4637</v>
      </c>
      <c r="B4638" s="17" t="s">
        <v>8125</v>
      </c>
      <c r="C4638" s="11">
        <v>11809000298</v>
      </c>
      <c r="D4638" s="14">
        <v>408</v>
      </c>
    </row>
    <row r="4639" spans="1:4" x14ac:dyDescent="0.25">
      <c r="A4639" s="20">
        <v>4638</v>
      </c>
      <c r="B4639" s="17" t="s">
        <v>5749</v>
      </c>
      <c r="C4639" s="11">
        <v>11809000299</v>
      </c>
      <c r="D4639" s="14">
        <v>408</v>
      </c>
    </row>
    <row r="4640" spans="1:4" x14ac:dyDescent="0.25">
      <c r="A4640" s="20">
        <v>4639</v>
      </c>
      <c r="B4640" s="17" t="s">
        <v>8126</v>
      </c>
      <c r="C4640" s="11">
        <v>11809000393</v>
      </c>
      <c r="D4640" s="14">
        <v>408</v>
      </c>
    </row>
    <row r="4641" spans="1:4" x14ac:dyDescent="0.25">
      <c r="A4641" s="20">
        <v>4640</v>
      </c>
      <c r="B4641" s="17" t="s">
        <v>8127</v>
      </c>
      <c r="C4641" s="11">
        <v>11809000415</v>
      </c>
      <c r="D4641" s="14">
        <v>408</v>
      </c>
    </row>
    <row r="4642" spans="1:4" x14ac:dyDescent="0.25">
      <c r="A4642" s="20">
        <v>4641</v>
      </c>
      <c r="B4642" s="17" t="s">
        <v>8128</v>
      </c>
      <c r="C4642" s="11">
        <v>11809000494</v>
      </c>
      <c r="D4642" s="14">
        <v>408</v>
      </c>
    </row>
    <row r="4643" spans="1:4" x14ac:dyDescent="0.25">
      <c r="A4643" s="20">
        <v>4642</v>
      </c>
      <c r="B4643" s="17" t="s">
        <v>8129</v>
      </c>
      <c r="C4643" s="11">
        <v>11809001322</v>
      </c>
      <c r="D4643" s="14">
        <v>408</v>
      </c>
    </row>
    <row r="4644" spans="1:4" x14ac:dyDescent="0.25">
      <c r="A4644" s="20">
        <v>4643</v>
      </c>
      <c r="B4644" s="17" t="s">
        <v>8130</v>
      </c>
      <c r="C4644" s="11">
        <v>11809001424</v>
      </c>
      <c r="D4644" s="14">
        <v>408</v>
      </c>
    </row>
    <row r="4645" spans="1:4" x14ac:dyDescent="0.25">
      <c r="A4645" s="20">
        <v>4644</v>
      </c>
      <c r="B4645" s="17" t="s">
        <v>8131</v>
      </c>
      <c r="C4645" s="11">
        <v>11809001873</v>
      </c>
      <c r="D4645" s="14">
        <v>408</v>
      </c>
    </row>
    <row r="4646" spans="1:4" x14ac:dyDescent="0.25">
      <c r="A4646" s="20">
        <v>4645</v>
      </c>
      <c r="B4646" s="17" t="s">
        <v>8132</v>
      </c>
      <c r="C4646" s="11">
        <v>11809001890</v>
      </c>
      <c r="D4646" s="14">
        <v>408</v>
      </c>
    </row>
    <row r="4647" spans="1:4" x14ac:dyDescent="0.25">
      <c r="A4647" s="20">
        <v>4646</v>
      </c>
      <c r="B4647" s="17" t="s">
        <v>8133</v>
      </c>
      <c r="C4647" s="11">
        <v>11810000686</v>
      </c>
      <c r="D4647" s="14">
        <v>408</v>
      </c>
    </row>
    <row r="4648" spans="1:4" x14ac:dyDescent="0.25">
      <c r="A4648" s="20">
        <v>4647</v>
      </c>
      <c r="B4648" s="17" t="s">
        <v>8134</v>
      </c>
      <c r="C4648" s="11">
        <v>11810001331</v>
      </c>
      <c r="D4648" s="14">
        <v>408</v>
      </c>
    </row>
    <row r="4649" spans="1:4" x14ac:dyDescent="0.25">
      <c r="A4649" s="20">
        <v>4648</v>
      </c>
      <c r="B4649" s="17" t="s">
        <v>8135</v>
      </c>
      <c r="C4649" s="11">
        <v>11810001364</v>
      </c>
      <c r="D4649" s="14">
        <v>408</v>
      </c>
    </row>
    <row r="4650" spans="1:4" x14ac:dyDescent="0.25">
      <c r="A4650" s="20">
        <v>4649</v>
      </c>
      <c r="B4650" s="17" t="s">
        <v>8136</v>
      </c>
      <c r="C4650" s="11">
        <v>11810001369</v>
      </c>
      <c r="D4650" s="14">
        <v>408</v>
      </c>
    </row>
    <row r="4651" spans="1:4" x14ac:dyDescent="0.25">
      <c r="A4651" s="20">
        <v>4650</v>
      </c>
      <c r="B4651" s="17" t="s">
        <v>8137</v>
      </c>
      <c r="C4651" s="11">
        <v>11810001700</v>
      </c>
      <c r="D4651" s="14">
        <v>408</v>
      </c>
    </row>
    <row r="4652" spans="1:4" x14ac:dyDescent="0.25">
      <c r="A4652" s="20">
        <v>4651</v>
      </c>
      <c r="B4652" s="17" t="s">
        <v>6665</v>
      </c>
      <c r="C4652" s="11">
        <v>11810002262</v>
      </c>
      <c r="D4652" s="14">
        <v>408</v>
      </c>
    </row>
    <row r="4653" spans="1:4" x14ac:dyDescent="0.25">
      <c r="A4653" s="20">
        <v>4652</v>
      </c>
      <c r="B4653" s="17" t="s">
        <v>8138</v>
      </c>
      <c r="C4653" s="11">
        <v>11810002263</v>
      </c>
      <c r="D4653" s="14">
        <v>408</v>
      </c>
    </row>
    <row r="4654" spans="1:4" x14ac:dyDescent="0.25">
      <c r="A4654" s="20">
        <v>4653</v>
      </c>
      <c r="B4654" s="17" t="s">
        <v>8139</v>
      </c>
      <c r="C4654" s="11">
        <v>11811000047</v>
      </c>
      <c r="D4654" s="14">
        <v>408</v>
      </c>
    </row>
    <row r="4655" spans="1:4" x14ac:dyDescent="0.25">
      <c r="A4655" s="20">
        <v>4654</v>
      </c>
      <c r="B4655" s="17" t="s">
        <v>8140</v>
      </c>
      <c r="C4655" s="11">
        <v>11811000467</v>
      </c>
      <c r="D4655" s="14">
        <v>408</v>
      </c>
    </row>
    <row r="4656" spans="1:4" x14ac:dyDescent="0.25">
      <c r="A4656" s="20">
        <v>4655</v>
      </c>
      <c r="B4656" s="17" t="s">
        <v>8141</v>
      </c>
      <c r="C4656" s="11">
        <v>11811000905</v>
      </c>
      <c r="D4656" s="14">
        <v>408</v>
      </c>
    </row>
    <row r="4657" spans="1:4" x14ac:dyDescent="0.25">
      <c r="A4657" s="20">
        <v>4656</v>
      </c>
      <c r="B4657" s="17" t="s">
        <v>8142</v>
      </c>
      <c r="C4657" s="11">
        <v>11811000993</v>
      </c>
      <c r="D4657" s="14">
        <v>408</v>
      </c>
    </row>
    <row r="4658" spans="1:4" x14ac:dyDescent="0.25">
      <c r="A4658" s="20">
        <v>4657</v>
      </c>
      <c r="B4658" s="17" t="s">
        <v>8143</v>
      </c>
      <c r="C4658" s="11">
        <v>11811001085</v>
      </c>
      <c r="D4658" s="14">
        <v>408</v>
      </c>
    </row>
    <row r="4659" spans="1:4" x14ac:dyDescent="0.25">
      <c r="A4659" s="20">
        <v>4658</v>
      </c>
      <c r="B4659" s="17" t="s">
        <v>8144</v>
      </c>
      <c r="C4659" s="11">
        <v>11811001087</v>
      </c>
      <c r="D4659" s="14">
        <v>408</v>
      </c>
    </row>
    <row r="4660" spans="1:4" x14ac:dyDescent="0.25">
      <c r="A4660" s="20">
        <v>4659</v>
      </c>
      <c r="B4660" s="17" t="s">
        <v>8145</v>
      </c>
      <c r="C4660" s="11">
        <v>11811001089</v>
      </c>
      <c r="D4660" s="14">
        <v>408</v>
      </c>
    </row>
    <row r="4661" spans="1:4" x14ac:dyDescent="0.25">
      <c r="A4661" s="20">
        <v>4660</v>
      </c>
      <c r="B4661" s="17" t="s">
        <v>8146</v>
      </c>
      <c r="C4661" s="11">
        <v>11811001093</v>
      </c>
      <c r="D4661" s="14">
        <v>408</v>
      </c>
    </row>
    <row r="4662" spans="1:4" x14ac:dyDescent="0.25">
      <c r="A4662" s="20">
        <v>4661</v>
      </c>
      <c r="B4662" s="17" t="s">
        <v>8147</v>
      </c>
      <c r="C4662" s="11">
        <v>11811001231</v>
      </c>
      <c r="D4662" s="14">
        <v>408</v>
      </c>
    </row>
    <row r="4663" spans="1:4" x14ac:dyDescent="0.25">
      <c r="A4663" s="20">
        <v>4662</v>
      </c>
      <c r="B4663" s="17" t="s">
        <v>8148</v>
      </c>
      <c r="C4663" s="11">
        <v>11811001555</v>
      </c>
      <c r="D4663" s="14">
        <v>408</v>
      </c>
    </row>
    <row r="4664" spans="1:4" x14ac:dyDescent="0.25">
      <c r="A4664" s="20">
        <v>4663</v>
      </c>
      <c r="B4664" s="17" t="s">
        <v>5410</v>
      </c>
      <c r="C4664" s="11">
        <v>11811001736</v>
      </c>
      <c r="D4664" s="14">
        <v>408</v>
      </c>
    </row>
    <row r="4665" spans="1:4" x14ac:dyDescent="0.25">
      <c r="A4665" s="20">
        <v>4664</v>
      </c>
      <c r="B4665" s="17" t="s">
        <v>8149</v>
      </c>
      <c r="C4665" s="11">
        <v>11811001894</v>
      </c>
      <c r="D4665" s="14">
        <v>408</v>
      </c>
    </row>
    <row r="4666" spans="1:4" x14ac:dyDescent="0.25">
      <c r="A4666" s="20">
        <v>4665</v>
      </c>
      <c r="B4666" s="17" t="s">
        <v>8150</v>
      </c>
      <c r="C4666" s="11">
        <v>11811002002</v>
      </c>
      <c r="D4666" s="14">
        <v>408</v>
      </c>
    </row>
    <row r="4667" spans="1:4" x14ac:dyDescent="0.25">
      <c r="A4667" s="20">
        <v>4666</v>
      </c>
      <c r="B4667" s="17" t="s">
        <v>8151</v>
      </c>
      <c r="C4667" s="11">
        <v>11812000005</v>
      </c>
      <c r="D4667" s="14">
        <v>408</v>
      </c>
    </row>
    <row r="4668" spans="1:4" x14ac:dyDescent="0.25">
      <c r="A4668" s="20">
        <v>4667</v>
      </c>
      <c r="B4668" s="17" t="s">
        <v>5331</v>
      </c>
      <c r="C4668" s="11">
        <v>11812001814</v>
      </c>
      <c r="D4668" s="14">
        <v>408</v>
      </c>
    </row>
    <row r="4669" spans="1:4" x14ac:dyDescent="0.25">
      <c r="A4669" s="20">
        <v>4668</v>
      </c>
      <c r="B4669" s="17" t="s">
        <v>8152</v>
      </c>
      <c r="C4669" s="11">
        <v>11812002131</v>
      </c>
      <c r="D4669" s="14">
        <v>408</v>
      </c>
    </row>
    <row r="4670" spans="1:4" x14ac:dyDescent="0.25">
      <c r="A4670" s="20">
        <v>4669</v>
      </c>
      <c r="B4670" s="17" t="s">
        <v>7163</v>
      </c>
      <c r="C4670" s="11">
        <v>11901000530</v>
      </c>
      <c r="D4670" s="14">
        <v>408</v>
      </c>
    </row>
    <row r="4671" spans="1:4" x14ac:dyDescent="0.25">
      <c r="A4671" s="20">
        <v>4670</v>
      </c>
      <c r="B4671" s="17" t="s">
        <v>5957</v>
      </c>
      <c r="C4671" s="11">
        <v>11901000778</v>
      </c>
      <c r="D4671" s="14">
        <v>408</v>
      </c>
    </row>
    <row r="4672" spans="1:4" x14ac:dyDescent="0.25">
      <c r="A4672" s="20">
        <v>4671</v>
      </c>
      <c r="B4672" s="17" t="s">
        <v>6692</v>
      </c>
      <c r="C4672" s="11">
        <v>11902000530</v>
      </c>
      <c r="D4672" s="14">
        <v>408</v>
      </c>
    </row>
    <row r="4673" spans="1:4" x14ac:dyDescent="0.25">
      <c r="A4673" s="20">
        <v>4672</v>
      </c>
      <c r="B4673" s="17" t="s">
        <v>7237</v>
      </c>
      <c r="C4673" s="11">
        <v>11902000940</v>
      </c>
      <c r="D4673" s="14">
        <v>408</v>
      </c>
    </row>
    <row r="4674" spans="1:4" x14ac:dyDescent="0.25">
      <c r="A4674" s="20">
        <v>4673</v>
      </c>
      <c r="B4674" s="17" t="s">
        <v>8153</v>
      </c>
      <c r="C4674" s="11">
        <v>11902001146</v>
      </c>
      <c r="D4674" s="14">
        <v>408</v>
      </c>
    </row>
    <row r="4675" spans="1:4" x14ac:dyDescent="0.25">
      <c r="A4675" s="20">
        <v>4674</v>
      </c>
      <c r="B4675" s="17" t="s">
        <v>5252</v>
      </c>
      <c r="C4675" s="11">
        <v>11902001634</v>
      </c>
      <c r="D4675" s="14">
        <v>408</v>
      </c>
    </row>
    <row r="4676" spans="1:4" x14ac:dyDescent="0.25">
      <c r="A4676" s="20">
        <v>4675</v>
      </c>
      <c r="B4676" s="17" t="s">
        <v>5982</v>
      </c>
      <c r="C4676" s="11">
        <v>11902001867</v>
      </c>
      <c r="D4676" s="14">
        <v>408</v>
      </c>
    </row>
    <row r="4677" spans="1:4" x14ac:dyDescent="0.25">
      <c r="A4677" s="20">
        <v>4676</v>
      </c>
      <c r="B4677" s="17" t="s">
        <v>8154</v>
      </c>
      <c r="C4677" s="11">
        <v>11902002440</v>
      </c>
      <c r="D4677" s="14">
        <v>408</v>
      </c>
    </row>
    <row r="4678" spans="1:4" x14ac:dyDescent="0.25">
      <c r="A4678" s="20">
        <v>4677</v>
      </c>
      <c r="B4678" s="17" t="s">
        <v>8155</v>
      </c>
      <c r="C4678" s="11">
        <v>11903000933</v>
      </c>
      <c r="D4678" s="14">
        <v>408</v>
      </c>
    </row>
    <row r="4679" spans="1:4" x14ac:dyDescent="0.25">
      <c r="A4679" s="20">
        <v>4678</v>
      </c>
      <c r="B4679" s="17" t="s">
        <v>8156</v>
      </c>
      <c r="C4679" s="11">
        <v>11904000437</v>
      </c>
      <c r="D4679" s="14">
        <v>408</v>
      </c>
    </row>
    <row r="4680" spans="1:4" x14ac:dyDescent="0.25">
      <c r="A4680" s="20">
        <v>4679</v>
      </c>
      <c r="B4680" s="17" t="s">
        <v>5270</v>
      </c>
      <c r="C4680" s="11">
        <v>11904001264</v>
      </c>
      <c r="D4680" s="14">
        <v>408</v>
      </c>
    </row>
    <row r="4681" spans="1:4" x14ac:dyDescent="0.25">
      <c r="A4681" s="20">
        <v>4680</v>
      </c>
      <c r="B4681" s="17" t="s">
        <v>8157</v>
      </c>
      <c r="C4681" s="11">
        <v>11904001407</v>
      </c>
      <c r="D4681" s="14">
        <v>408</v>
      </c>
    </row>
    <row r="4682" spans="1:4" x14ac:dyDescent="0.25">
      <c r="A4682" s="20">
        <v>4681</v>
      </c>
      <c r="B4682" s="17" t="s">
        <v>8158</v>
      </c>
      <c r="C4682" s="11">
        <v>11904001544</v>
      </c>
      <c r="D4682" s="14">
        <v>408</v>
      </c>
    </row>
    <row r="4683" spans="1:4" x14ac:dyDescent="0.25">
      <c r="A4683" s="20">
        <v>4682</v>
      </c>
      <c r="B4683" s="17" t="s">
        <v>8159</v>
      </c>
      <c r="C4683" s="11">
        <v>11904001709</v>
      </c>
      <c r="D4683" s="14">
        <v>408</v>
      </c>
    </row>
    <row r="4684" spans="1:4" x14ac:dyDescent="0.25">
      <c r="A4684" s="20">
        <v>4683</v>
      </c>
      <c r="B4684" s="17" t="s">
        <v>5331</v>
      </c>
      <c r="C4684" s="11">
        <v>11905000309</v>
      </c>
      <c r="D4684" s="14">
        <v>408</v>
      </c>
    </row>
    <row r="4685" spans="1:4" x14ac:dyDescent="0.25">
      <c r="A4685" s="20">
        <v>4684</v>
      </c>
      <c r="B4685" s="17" t="s">
        <v>7240</v>
      </c>
      <c r="C4685" s="11">
        <v>11905000586</v>
      </c>
      <c r="D4685" s="14">
        <v>408</v>
      </c>
    </row>
    <row r="4686" spans="1:4" x14ac:dyDescent="0.25">
      <c r="A4686" s="20">
        <v>4685</v>
      </c>
      <c r="B4686" s="17" t="s">
        <v>5361</v>
      </c>
      <c r="C4686" s="11">
        <v>11905000672</v>
      </c>
      <c r="D4686" s="14">
        <v>408</v>
      </c>
    </row>
    <row r="4687" spans="1:4" x14ac:dyDescent="0.25">
      <c r="A4687" s="20">
        <v>4686</v>
      </c>
      <c r="B4687" s="17" t="s">
        <v>8160</v>
      </c>
      <c r="C4687" s="11">
        <v>11905001132</v>
      </c>
      <c r="D4687" s="14">
        <v>408</v>
      </c>
    </row>
    <row r="4688" spans="1:4" x14ac:dyDescent="0.25">
      <c r="A4688" s="20">
        <v>4687</v>
      </c>
      <c r="B4688" s="17" t="s">
        <v>5252</v>
      </c>
      <c r="C4688" s="11">
        <v>11905001375</v>
      </c>
      <c r="D4688" s="14">
        <v>408</v>
      </c>
    </row>
    <row r="4689" spans="1:4" x14ac:dyDescent="0.25">
      <c r="A4689" s="20">
        <v>4688</v>
      </c>
      <c r="B4689" s="17" t="s">
        <v>8161</v>
      </c>
      <c r="C4689" s="11">
        <v>11905001389</v>
      </c>
      <c r="D4689" s="14">
        <v>408</v>
      </c>
    </row>
    <row r="4690" spans="1:4" x14ac:dyDescent="0.25">
      <c r="A4690" s="20">
        <v>4689</v>
      </c>
      <c r="B4690" s="17" t="s">
        <v>8162</v>
      </c>
      <c r="C4690" s="11">
        <v>11905001406</v>
      </c>
      <c r="D4690" s="14">
        <v>408</v>
      </c>
    </row>
    <row r="4691" spans="1:4" x14ac:dyDescent="0.25">
      <c r="A4691" s="20">
        <v>4690</v>
      </c>
      <c r="B4691" s="17" t="s">
        <v>6089</v>
      </c>
      <c r="C4691" s="11">
        <v>11905001419</v>
      </c>
      <c r="D4691" s="14">
        <v>408</v>
      </c>
    </row>
    <row r="4692" spans="1:4" x14ac:dyDescent="0.25">
      <c r="A4692" s="20">
        <v>4691</v>
      </c>
      <c r="B4692" s="17" t="s">
        <v>7053</v>
      </c>
      <c r="C4692" s="11">
        <v>11905001460</v>
      </c>
      <c r="D4692" s="14">
        <v>408</v>
      </c>
    </row>
    <row r="4693" spans="1:4" x14ac:dyDescent="0.25">
      <c r="A4693" s="20">
        <v>4692</v>
      </c>
      <c r="B4693" s="17" t="s">
        <v>8163</v>
      </c>
      <c r="C4693" s="11">
        <v>11905002061</v>
      </c>
      <c r="D4693" s="14">
        <v>408</v>
      </c>
    </row>
    <row r="4694" spans="1:4" x14ac:dyDescent="0.25">
      <c r="A4694" s="20">
        <v>4693</v>
      </c>
      <c r="B4694" s="17" t="s">
        <v>7983</v>
      </c>
      <c r="C4694" s="11">
        <v>11906000002</v>
      </c>
      <c r="D4694" s="14">
        <v>408</v>
      </c>
    </row>
    <row r="4695" spans="1:4" x14ac:dyDescent="0.25">
      <c r="A4695" s="20">
        <v>4694</v>
      </c>
      <c r="B4695" s="17" t="s">
        <v>8164</v>
      </c>
      <c r="C4695" s="11">
        <v>11906000018</v>
      </c>
      <c r="D4695" s="14">
        <v>408</v>
      </c>
    </row>
    <row r="4696" spans="1:4" x14ac:dyDescent="0.25">
      <c r="A4696" s="20">
        <v>4695</v>
      </c>
      <c r="B4696" s="17" t="s">
        <v>5553</v>
      </c>
      <c r="C4696" s="11">
        <v>11906000218</v>
      </c>
      <c r="D4696" s="14">
        <v>408</v>
      </c>
    </row>
    <row r="4697" spans="1:4" x14ac:dyDescent="0.25">
      <c r="A4697" s="20">
        <v>4696</v>
      </c>
      <c r="B4697" s="17" t="s">
        <v>8165</v>
      </c>
      <c r="C4697" s="11">
        <v>11906000376</v>
      </c>
      <c r="D4697" s="14">
        <v>408</v>
      </c>
    </row>
    <row r="4698" spans="1:4" x14ac:dyDescent="0.25">
      <c r="A4698" s="20">
        <v>4697</v>
      </c>
      <c r="B4698" s="17" t="s">
        <v>8166</v>
      </c>
      <c r="C4698" s="11">
        <v>11906000377</v>
      </c>
      <c r="D4698" s="14">
        <v>408</v>
      </c>
    </row>
    <row r="4699" spans="1:4" x14ac:dyDescent="0.25">
      <c r="A4699" s="20">
        <v>4698</v>
      </c>
      <c r="B4699" s="17" t="s">
        <v>8167</v>
      </c>
      <c r="C4699" s="11">
        <v>11906000385</v>
      </c>
      <c r="D4699" s="14">
        <v>408</v>
      </c>
    </row>
    <row r="4700" spans="1:4" x14ac:dyDescent="0.25">
      <c r="A4700" s="20">
        <v>4699</v>
      </c>
      <c r="B4700" s="17" t="s">
        <v>6694</v>
      </c>
      <c r="C4700" s="11">
        <v>11906000645</v>
      </c>
      <c r="D4700" s="14">
        <v>408</v>
      </c>
    </row>
    <row r="4701" spans="1:4" x14ac:dyDescent="0.25">
      <c r="A4701" s="20">
        <v>4700</v>
      </c>
      <c r="B4701" s="17" t="s">
        <v>6330</v>
      </c>
      <c r="C4701" s="11">
        <v>11906000649</v>
      </c>
      <c r="D4701" s="14">
        <v>408</v>
      </c>
    </row>
    <row r="4702" spans="1:4" x14ac:dyDescent="0.25">
      <c r="A4702" s="20">
        <v>4701</v>
      </c>
      <c r="B4702" s="17" t="s">
        <v>5644</v>
      </c>
      <c r="C4702" s="11">
        <v>11906001103</v>
      </c>
      <c r="D4702" s="14">
        <v>408</v>
      </c>
    </row>
    <row r="4703" spans="1:4" x14ac:dyDescent="0.25">
      <c r="A4703" s="20">
        <v>4702</v>
      </c>
      <c r="B4703" s="17" t="s">
        <v>8168</v>
      </c>
      <c r="C4703" s="11">
        <v>11906001276</v>
      </c>
      <c r="D4703" s="14">
        <v>408</v>
      </c>
    </row>
    <row r="4704" spans="1:4" x14ac:dyDescent="0.25">
      <c r="A4704" s="20">
        <v>4703</v>
      </c>
      <c r="B4704" s="17" t="s">
        <v>6624</v>
      </c>
      <c r="C4704" s="11">
        <v>11906001426</v>
      </c>
      <c r="D4704" s="14">
        <v>408</v>
      </c>
    </row>
    <row r="4705" spans="1:4" x14ac:dyDescent="0.25">
      <c r="A4705" s="20">
        <v>4704</v>
      </c>
      <c r="B4705" s="17" t="s">
        <v>8169</v>
      </c>
      <c r="C4705" s="11">
        <v>11907000108</v>
      </c>
      <c r="D4705" s="14">
        <v>408</v>
      </c>
    </row>
    <row r="4706" spans="1:4" x14ac:dyDescent="0.25">
      <c r="A4706" s="20">
        <v>4705</v>
      </c>
      <c r="B4706" s="17" t="s">
        <v>8170</v>
      </c>
      <c r="C4706" s="11">
        <v>11907000210</v>
      </c>
      <c r="D4706" s="14">
        <v>408</v>
      </c>
    </row>
    <row r="4707" spans="1:4" x14ac:dyDescent="0.25">
      <c r="A4707" s="20">
        <v>4706</v>
      </c>
      <c r="B4707" s="17" t="s">
        <v>5277</v>
      </c>
      <c r="C4707" s="11">
        <v>11907000278</v>
      </c>
      <c r="D4707" s="14">
        <v>408</v>
      </c>
    </row>
    <row r="4708" spans="1:4" x14ac:dyDescent="0.25">
      <c r="A4708" s="20">
        <v>4707</v>
      </c>
      <c r="B4708" s="17" t="s">
        <v>8171</v>
      </c>
      <c r="C4708" s="11">
        <v>11907000283</v>
      </c>
      <c r="D4708" s="14">
        <v>408</v>
      </c>
    </row>
    <row r="4709" spans="1:4" x14ac:dyDescent="0.25">
      <c r="A4709" s="20">
        <v>4708</v>
      </c>
      <c r="B4709" s="17" t="s">
        <v>5713</v>
      </c>
      <c r="C4709" s="11">
        <v>11907000285</v>
      </c>
      <c r="D4709" s="14">
        <v>408</v>
      </c>
    </row>
    <row r="4710" spans="1:4" x14ac:dyDescent="0.25">
      <c r="A4710" s="20">
        <v>4709</v>
      </c>
      <c r="B4710" s="17" t="s">
        <v>8172</v>
      </c>
      <c r="C4710" s="11">
        <v>11907000296</v>
      </c>
      <c r="D4710" s="14">
        <v>408</v>
      </c>
    </row>
    <row r="4711" spans="1:4" x14ac:dyDescent="0.25">
      <c r="A4711" s="20">
        <v>4710</v>
      </c>
      <c r="B4711" s="17" t="s">
        <v>6366</v>
      </c>
      <c r="C4711" s="11">
        <v>11909000356</v>
      </c>
      <c r="D4711" s="14">
        <v>408</v>
      </c>
    </row>
    <row r="4712" spans="1:4" x14ac:dyDescent="0.25">
      <c r="A4712" s="20">
        <v>4711</v>
      </c>
      <c r="B4712" s="17" t="s">
        <v>7348</v>
      </c>
      <c r="C4712" s="11">
        <v>11909000668</v>
      </c>
      <c r="D4712" s="14">
        <v>408</v>
      </c>
    </row>
    <row r="4713" spans="1:4" x14ac:dyDescent="0.25">
      <c r="A4713" s="20">
        <v>4712</v>
      </c>
      <c r="B4713" s="17" t="s">
        <v>5416</v>
      </c>
      <c r="C4713" s="11">
        <v>11910000503</v>
      </c>
      <c r="D4713" s="14">
        <v>408</v>
      </c>
    </row>
    <row r="4714" spans="1:4" x14ac:dyDescent="0.25">
      <c r="A4714" s="20">
        <v>4713</v>
      </c>
      <c r="B4714" s="17" t="s">
        <v>6330</v>
      </c>
      <c r="C4714" s="11">
        <v>11910000692</v>
      </c>
      <c r="D4714" s="14">
        <v>408</v>
      </c>
    </row>
    <row r="4715" spans="1:4" x14ac:dyDescent="0.25">
      <c r="A4715" s="20">
        <v>4714</v>
      </c>
      <c r="B4715" s="17" t="s">
        <v>8173</v>
      </c>
      <c r="C4715" s="11">
        <v>11910000801</v>
      </c>
      <c r="D4715" s="14">
        <v>408</v>
      </c>
    </row>
    <row r="4716" spans="1:4" x14ac:dyDescent="0.25">
      <c r="A4716" s="20">
        <v>4715</v>
      </c>
      <c r="B4716" s="17" t="s">
        <v>5675</v>
      </c>
      <c r="C4716" s="11">
        <v>11910001133</v>
      </c>
      <c r="D4716" s="14">
        <v>408</v>
      </c>
    </row>
    <row r="4717" spans="1:4" x14ac:dyDescent="0.25">
      <c r="A4717" s="20">
        <v>4716</v>
      </c>
      <c r="B4717" s="17" t="s">
        <v>8174</v>
      </c>
      <c r="C4717" s="11">
        <v>11910001163</v>
      </c>
      <c r="D4717" s="14">
        <v>408</v>
      </c>
    </row>
    <row r="4718" spans="1:4" x14ac:dyDescent="0.25">
      <c r="A4718" s="20">
        <v>4717</v>
      </c>
      <c r="B4718" s="17" t="s">
        <v>5370</v>
      </c>
      <c r="C4718" s="11">
        <v>11910002210</v>
      </c>
      <c r="D4718" s="14">
        <v>408</v>
      </c>
    </row>
    <row r="4719" spans="1:4" x14ac:dyDescent="0.25">
      <c r="A4719" s="20">
        <v>4718</v>
      </c>
      <c r="B4719" s="17" t="s">
        <v>5512</v>
      </c>
      <c r="C4719" s="11">
        <v>11911000539</v>
      </c>
      <c r="D4719" s="14">
        <v>408</v>
      </c>
    </row>
    <row r="4720" spans="1:4" x14ac:dyDescent="0.25">
      <c r="A4720" s="20">
        <v>4719</v>
      </c>
      <c r="B4720" s="17" t="s">
        <v>8175</v>
      </c>
      <c r="C4720" s="11">
        <v>11911000541</v>
      </c>
      <c r="D4720" s="14">
        <v>408</v>
      </c>
    </row>
    <row r="4721" spans="1:4" x14ac:dyDescent="0.25">
      <c r="A4721" s="20">
        <v>4720</v>
      </c>
      <c r="B4721" s="17" t="s">
        <v>8176</v>
      </c>
      <c r="C4721" s="11">
        <v>11911000544</v>
      </c>
      <c r="D4721" s="14">
        <v>408</v>
      </c>
    </row>
    <row r="4722" spans="1:4" x14ac:dyDescent="0.25">
      <c r="A4722" s="20">
        <v>4721</v>
      </c>
      <c r="B4722" s="17" t="s">
        <v>5518</v>
      </c>
      <c r="C4722" s="11">
        <v>11911000607</v>
      </c>
      <c r="D4722" s="14">
        <v>408</v>
      </c>
    </row>
    <row r="4723" spans="1:4" x14ac:dyDescent="0.25">
      <c r="A4723" s="20">
        <v>4722</v>
      </c>
      <c r="B4723" s="17" t="s">
        <v>5325</v>
      </c>
      <c r="C4723" s="11">
        <v>11911000637</v>
      </c>
      <c r="D4723" s="14">
        <v>408</v>
      </c>
    </row>
    <row r="4724" spans="1:4" x14ac:dyDescent="0.25">
      <c r="A4724" s="20">
        <v>4723</v>
      </c>
      <c r="B4724" s="17" t="s">
        <v>7983</v>
      </c>
      <c r="C4724" s="11">
        <v>11911001019</v>
      </c>
      <c r="D4724" s="14">
        <v>408</v>
      </c>
    </row>
    <row r="4725" spans="1:4" x14ac:dyDescent="0.25">
      <c r="A4725" s="20">
        <v>4724</v>
      </c>
      <c r="B4725" s="17" t="s">
        <v>8177</v>
      </c>
      <c r="C4725" s="11">
        <v>11912001641</v>
      </c>
      <c r="D4725" s="14">
        <v>408</v>
      </c>
    </row>
    <row r="4726" spans="1:4" x14ac:dyDescent="0.25">
      <c r="A4726" s="20">
        <v>4725</v>
      </c>
      <c r="B4726" s="17" t="s">
        <v>5441</v>
      </c>
      <c r="C4726" s="11">
        <v>11912001788</v>
      </c>
      <c r="D4726" s="14">
        <v>408</v>
      </c>
    </row>
    <row r="4727" spans="1:4" x14ac:dyDescent="0.25">
      <c r="A4727" s="20">
        <v>4726</v>
      </c>
      <c r="B4727" s="17" t="s">
        <v>5357</v>
      </c>
      <c r="C4727" s="11">
        <v>11912001789</v>
      </c>
      <c r="D4727" s="14">
        <v>408</v>
      </c>
    </row>
    <row r="4728" spans="1:4" x14ac:dyDescent="0.25">
      <c r="A4728" s="20">
        <v>4727</v>
      </c>
      <c r="B4728" s="17" t="s">
        <v>6672</v>
      </c>
      <c r="C4728" s="11">
        <v>11913000021</v>
      </c>
      <c r="D4728" s="14">
        <v>408</v>
      </c>
    </row>
    <row r="4729" spans="1:4" x14ac:dyDescent="0.25">
      <c r="A4729" s="20">
        <v>4728</v>
      </c>
      <c r="B4729" s="17" t="s">
        <v>5422</v>
      </c>
      <c r="C4729" s="11">
        <v>11913000025</v>
      </c>
      <c r="D4729" s="14">
        <v>408</v>
      </c>
    </row>
    <row r="4730" spans="1:4" x14ac:dyDescent="0.25">
      <c r="A4730" s="20">
        <v>4729</v>
      </c>
      <c r="B4730" s="17" t="s">
        <v>5476</v>
      </c>
      <c r="C4730" s="11">
        <v>11913000070</v>
      </c>
      <c r="D4730" s="14">
        <v>408</v>
      </c>
    </row>
    <row r="4731" spans="1:4" x14ac:dyDescent="0.25">
      <c r="A4731" s="20">
        <v>4730</v>
      </c>
      <c r="B4731" s="17" t="s">
        <v>8178</v>
      </c>
      <c r="C4731" s="11">
        <v>11913000245</v>
      </c>
      <c r="D4731" s="14">
        <v>408</v>
      </c>
    </row>
    <row r="4732" spans="1:4" x14ac:dyDescent="0.25">
      <c r="A4732" s="20">
        <v>4731</v>
      </c>
      <c r="B4732" s="17" t="s">
        <v>6113</v>
      </c>
      <c r="C4732" s="11">
        <v>11913000250</v>
      </c>
      <c r="D4732" s="14">
        <v>408</v>
      </c>
    </row>
    <row r="4733" spans="1:4" x14ac:dyDescent="0.25">
      <c r="A4733" s="20">
        <v>4732</v>
      </c>
      <c r="B4733" s="17" t="s">
        <v>5252</v>
      </c>
      <c r="C4733" s="11">
        <v>11913000528</v>
      </c>
      <c r="D4733" s="14">
        <v>408</v>
      </c>
    </row>
    <row r="4734" spans="1:4" x14ac:dyDescent="0.25">
      <c r="A4734" s="20">
        <v>4733</v>
      </c>
      <c r="B4734" s="17" t="s">
        <v>7247</v>
      </c>
      <c r="C4734" s="11">
        <v>11913000592</v>
      </c>
      <c r="D4734" s="14">
        <v>408</v>
      </c>
    </row>
    <row r="4735" spans="1:4" x14ac:dyDescent="0.25">
      <c r="A4735" s="20">
        <v>4734</v>
      </c>
      <c r="B4735" s="17" t="s">
        <v>5458</v>
      </c>
      <c r="C4735" s="11">
        <v>11913001117</v>
      </c>
      <c r="D4735" s="14">
        <v>408</v>
      </c>
    </row>
    <row r="4736" spans="1:4" x14ac:dyDescent="0.25">
      <c r="A4736" s="20">
        <v>4735</v>
      </c>
      <c r="B4736" s="17" t="s">
        <v>6392</v>
      </c>
      <c r="C4736" s="11">
        <v>11913001314</v>
      </c>
      <c r="D4736" s="14">
        <v>408</v>
      </c>
    </row>
    <row r="4737" spans="1:4" x14ac:dyDescent="0.25">
      <c r="A4737" s="20">
        <v>4736</v>
      </c>
      <c r="B4737" s="17" t="s">
        <v>8179</v>
      </c>
      <c r="C4737" s="11">
        <v>11913001320</v>
      </c>
      <c r="D4737" s="14">
        <v>408</v>
      </c>
    </row>
    <row r="4738" spans="1:4" x14ac:dyDescent="0.25">
      <c r="A4738" s="20">
        <v>4737</v>
      </c>
      <c r="B4738" s="17" t="s">
        <v>8164</v>
      </c>
      <c r="C4738" s="11">
        <v>11913001347</v>
      </c>
      <c r="D4738" s="14">
        <v>408</v>
      </c>
    </row>
    <row r="4739" spans="1:4" x14ac:dyDescent="0.25">
      <c r="A4739" s="20">
        <v>4738</v>
      </c>
      <c r="B4739" s="17" t="s">
        <v>5621</v>
      </c>
      <c r="C4739" s="11">
        <v>11913001798</v>
      </c>
      <c r="D4739" s="14">
        <v>408</v>
      </c>
    </row>
    <row r="4740" spans="1:4" x14ac:dyDescent="0.25">
      <c r="A4740" s="20">
        <v>4739</v>
      </c>
      <c r="B4740" s="17" t="s">
        <v>8180</v>
      </c>
      <c r="C4740" s="11">
        <v>11913002063</v>
      </c>
      <c r="D4740" s="14">
        <v>408</v>
      </c>
    </row>
    <row r="4741" spans="1:4" x14ac:dyDescent="0.25">
      <c r="A4741" s="20">
        <v>4740</v>
      </c>
      <c r="B4741" s="17" t="s">
        <v>8181</v>
      </c>
      <c r="C4741" s="11">
        <v>11913002863</v>
      </c>
      <c r="D4741" s="14">
        <v>408</v>
      </c>
    </row>
    <row r="4742" spans="1:4" x14ac:dyDescent="0.25">
      <c r="A4742" s="20">
        <v>4741</v>
      </c>
      <c r="B4742" s="17" t="s">
        <v>5270</v>
      </c>
      <c r="C4742" s="11">
        <v>11914000174</v>
      </c>
      <c r="D4742" s="14">
        <v>408</v>
      </c>
    </row>
    <row r="4743" spans="1:4" x14ac:dyDescent="0.25">
      <c r="A4743" s="20">
        <v>4742</v>
      </c>
      <c r="B4743" s="17" t="s">
        <v>8182</v>
      </c>
      <c r="C4743" s="11">
        <v>11914000316</v>
      </c>
      <c r="D4743" s="14">
        <v>408</v>
      </c>
    </row>
    <row r="4744" spans="1:4" x14ac:dyDescent="0.25">
      <c r="A4744" s="20">
        <v>4743</v>
      </c>
      <c r="B4744" s="17" t="s">
        <v>8183</v>
      </c>
      <c r="C4744" s="11">
        <v>11914000908</v>
      </c>
      <c r="D4744" s="14">
        <v>408</v>
      </c>
    </row>
    <row r="4745" spans="1:4" x14ac:dyDescent="0.25">
      <c r="A4745" s="20">
        <v>4744</v>
      </c>
      <c r="B4745" s="17" t="s">
        <v>6540</v>
      </c>
      <c r="C4745" s="11">
        <v>11914001857</v>
      </c>
      <c r="D4745" s="14">
        <v>408</v>
      </c>
    </row>
    <row r="4746" spans="1:4" x14ac:dyDescent="0.25">
      <c r="A4746" s="20">
        <v>4745</v>
      </c>
      <c r="B4746" s="17" t="s">
        <v>5504</v>
      </c>
      <c r="C4746" s="11">
        <v>11914002018</v>
      </c>
      <c r="D4746" s="14">
        <v>408</v>
      </c>
    </row>
    <row r="4747" spans="1:4" x14ac:dyDescent="0.25">
      <c r="A4747" s="20">
        <v>4746</v>
      </c>
      <c r="B4747" s="17" t="s">
        <v>8184</v>
      </c>
      <c r="C4747" s="11">
        <v>11915000167</v>
      </c>
      <c r="D4747" s="14">
        <v>408</v>
      </c>
    </row>
    <row r="4748" spans="1:4" x14ac:dyDescent="0.25">
      <c r="A4748" s="20">
        <v>4747</v>
      </c>
      <c r="B4748" s="17" t="s">
        <v>6249</v>
      </c>
      <c r="C4748" s="11">
        <v>11915000479</v>
      </c>
      <c r="D4748" s="14">
        <v>408</v>
      </c>
    </row>
    <row r="4749" spans="1:4" x14ac:dyDescent="0.25">
      <c r="A4749" s="20">
        <v>4748</v>
      </c>
      <c r="B4749" s="17" t="s">
        <v>5441</v>
      </c>
      <c r="C4749" s="11">
        <v>11915000510</v>
      </c>
      <c r="D4749" s="14">
        <v>408</v>
      </c>
    </row>
    <row r="4750" spans="1:4" x14ac:dyDescent="0.25">
      <c r="A4750" s="20">
        <v>4749</v>
      </c>
      <c r="B4750" s="17" t="s">
        <v>5697</v>
      </c>
      <c r="C4750" s="11">
        <v>11915000519</v>
      </c>
      <c r="D4750" s="14">
        <v>408</v>
      </c>
    </row>
    <row r="4751" spans="1:4" x14ac:dyDescent="0.25">
      <c r="A4751" s="20">
        <v>4750</v>
      </c>
      <c r="B4751" s="17" t="s">
        <v>5763</v>
      </c>
      <c r="C4751" s="11">
        <v>11915000557</v>
      </c>
      <c r="D4751" s="14">
        <v>408</v>
      </c>
    </row>
    <row r="4752" spans="1:4" x14ac:dyDescent="0.25">
      <c r="A4752" s="20">
        <v>4751</v>
      </c>
      <c r="B4752" s="17" t="s">
        <v>8014</v>
      </c>
      <c r="C4752" s="11">
        <v>11915000558</v>
      </c>
      <c r="D4752" s="14">
        <v>408</v>
      </c>
    </row>
    <row r="4753" spans="1:4" x14ac:dyDescent="0.25">
      <c r="A4753" s="20">
        <v>4752</v>
      </c>
      <c r="B4753" s="17" t="s">
        <v>5408</v>
      </c>
      <c r="C4753" s="11">
        <v>11915000559</v>
      </c>
      <c r="D4753" s="14">
        <v>408</v>
      </c>
    </row>
    <row r="4754" spans="1:4" x14ac:dyDescent="0.25">
      <c r="A4754" s="20">
        <v>4753</v>
      </c>
      <c r="B4754" s="17" t="s">
        <v>7074</v>
      </c>
      <c r="C4754" s="11">
        <v>11915000561</v>
      </c>
      <c r="D4754" s="14">
        <v>408</v>
      </c>
    </row>
    <row r="4755" spans="1:4" x14ac:dyDescent="0.25">
      <c r="A4755" s="20">
        <v>4754</v>
      </c>
      <c r="B4755" s="17" t="s">
        <v>8185</v>
      </c>
      <c r="C4755" s="11">
        <v>11915000595</v>
      </c>
      <c r="D4755" s="14">
        <v>408</v>
      </c>
    </row>
    <row r="4756" spans="1:4" x14ac:dyDescent="0.25">
      <c r="A4756" s="20">
        <v>4755</v>
      </c>
      <c r="B4756" s="17" t="s">
        <v>8186</v>
      </c>
      <c r="C4756" s="11">
        <v>11915000655</v>
      </c>
      <c r="D4756" s="14">
        <v>408</v>
      </c>
    </row>
    <row r="4757" spans="1:4" x14ac:dyDescent="0.25">
      <c r="A4757" s="20">
        <v>4756</v>
      </c>
      <c r="B4757" s="17" t="s">
        <v>8187</v>
      </c>
      <c r="C4757" s="11">
        <v>11915000820</v>
      </c>
      <c r="D4757" s="14">
        <v>408</v>
      </c>
    </row>
    <row r="4758" spans="1:4" x14ac:dyDescent="0.25">
      <c r="A4758" s="20">
        <v>4757</v>
      </c>
      <c r="B4758" s="17" t="s">
        <v>6562</v>
      </c>
      <c r="C4758" s="11">
        <v>11915001203</v>
      </c>
      <c r="D4758" s="14">
        <v>408</v>
      </c>
    </row>
    <row r="4759" spans="1:4" x14ac:dyDescent="0.25">
      <c r="A4759" s="20">
        <v>4758</v>
      </c>
      <c r="B4759" s="17" t="s">
        <v>5697</v>
      </c>
      <c r="C4759" s="11">
        <v>11915001205</v>
      </c>
      <c r="D4759" s="14">
        <v>408</v>
      </c>
    </row>
    <row r="4760" spans="1:4" x14ac:dyDescent="0.25">
      <c r="A4760" s="20">
        <v>4759</v>
      </c>
      <c r="B4760" s="17" t="s">
        <v>6053</v>
      </c>
      <c r="C4760" s="11">
        <v>11915001979</v>
      </c>
      <c r="D4760" s="14">
        <v>408</v>
      </c>
    </row>
    <row r="4761" spans="1:4" x14ac:dyDescent="0.25">
      <c r="A4761" s="20">
        <v>4760</v>
      </c>
      <c r="B4761" s="17" t="s">
        <v>8188</v>
      </c>
      <c r="C4761" s="11">
        <v>11915002162</v>
      </c>
      <c r="D4761" s="14">
        <v>408</v>
      </c>
    </row>
    <row r="4762" spans="1:4" x14ac:dyDescent="0.25">
      <c r="A4762" s="20">
        <v>4761</v>
      </c>
      <c r="B4762" s="17" t="s">
        <v>5364</v>
      </c>
      <c r="C4762" s="11">
        <v>12001000089</v>
      </c>
      <c r="D4762" s="14">
        <v>408</v>
      </c>
    </row>
    <row r="4763" spans="1:4" x14ac:dyDescent="0.25">
      <c r="A4763" s="20">
        <v>4762</v>
      </c>
      <c r="B4763" s="17" t="s">
        <v>8189</v>
      </c>
      <c r="C4763" s="11">
        <v>12001000447</v>
      </c>
      <c r="D4763" s="14">
        <v>408</v>
      </c>
    </row>
    <row r="4764" spans="1:4" x14ac:dyDescent="0.25">
      <c r="A4764" s="20">
        <v>4763</v>
      </c>
      <c r="B4764" s="17" t="s">
        <v>8190</v>
      </c>
      <c r="C4764" s="11">
        <v>12001000759</v>
      </c>
      <c r="D4764" s="14">
        <v>408</v>
      </c>
    </row>
    <row r="4765" spans="1:4" x14ac:dyDescent="0.25">
      <c r="A4765" s="20">
        <v>4764</v>
      </c>
      <c r="B4765" s="17" t="s">
        <v>6089</v>
      </c>
      <c r="C4765" s="11">
        <v>12001001619</v>
      </c>
      <c r="D4765" s="14">
        <v>408</v>
      </c>
    </row>
    <row r="4766" spans="1:4" x14ac:dyDescent="0.25">
      <c r="A4766" s="20">
        <v>4765</v>
      </c>
      <c r="B4766" s="17" t="s">
        <v>6278</v>
      </c>
      <c r="C4766" s="11">
        <v>12001001650</v>
      </c>
      <c r="D4766" s="14">
        <v>408</v>
      </c>
    </row>
    <row r="4767" spans="1:4" x14ac:dyDescent="0.25">
      <c r="A4767" s="20">
        <v>4766</v>
      </c>
      <c r="B4767" s="17" t="s">
        <v>8191</v>
      </c>
      <c r="C4767" s="11">
        <v>12001001925</v>
      </c>
      <c r="D4767" s="14">
        <v>408</v>
      </c>
    </row>
    <row r="4768" spans="1:4" x14ac:dyDescent="0.25">
      <c r="A4768" s="20">
        <v>4767</v>
      </c>
      <c r="B4768" s="17" t="s">
        <v>8192</v>
      </c>
      <c r="C4768" s="11">
        <v>12001001945</v>
      </c>
      <c r="D4768" s="14">
        <v>408</v>
      </c>
    </row>
    <row r="4769" spans="1:4" x14ac:dyDescent="0.25">
      <c r="A4769" s="20">
        <v>4768</v>
      </c>
      <c r="B4769" s="17" t="s">
        <v>8193</v>
      </c>
      <c r="C4769" s="11">
        <v>12001001969</v>
      </c>
      <c r="D4769" s="14">
        <v>408</v>
      </c>
    </row>
    <row r="4770" spans="1:4" x14ac:dyDescent="0.25">
      <c r="A4770" s="20">
        <v>4769</v>
      </c>
      <c r="B4770" s="17" t="s">
        <v>8194</v>
      </c>
      <c r="C4770" s="11">
        <v>12001002914</v>
      </c>
      <c r="D4770" s="14">
        <v>408</v>
      </c>
    </row>
    <row r="4771" spans="1:4" x14ac:dyDescent="0.25">
      <c r="A4771" s="20">
        <v>4770</v>
      </c>
      <c r="B4771" s="17" t="s">
        <v>8195</v>
      </c>
      <c r="C4771" s="11">
        <v>12002000732</v>
      </c>
      <c r="D4771" s="14">
        <v>408</v>
      </c>
    </row>
    <row r="4772" spans="1:4" x14ac:dyDescent="0.25">
      <c r="A4772" s="20">
        <v>4771</v>
      </c>
      <c r="B4772" s="17" t="s">
        <v>5273</v>
      </c>
      <c r="C4772" s="11">
        <v>12002000820</v>
      </c>
      <c r="D4772" s="14">
        <v>408</v>
      </c>
    </row>
    <row r="4773" spans="1:4" x14ac:dyDescent="0.25">
      <c r="A4773" s="20">
        <v>4772</v>
      </c>
      <c r="B4773" s="17" t="s">
        <v>8196</v>
      </c>
      <c r="C4773" s="11">
        <v>12002001087</v>
      </c>
      <c r="D4773" s="14">
        <v>408</v>
      </c>
    </row>
    <row r="4774" spans="1:4" x14ac:dyDescent="0.25">
      <c r="A4774" s="20">
        <v>4773</v>
      </c>
      <c r="B4774" s="17" t="s">
        <v>8197</v>
      </c>
      <c r="C4774" s="11">
        <v>12002001516</v>
      </c>
      <c r="D4774" s="14">
        <v>408</v>
      </c>
    </row>
    <row r="4775" spans="1:4" x14ac:dyDescent="0.25">
      <c r="A4775" s="20">
        <v>4774</v>
      </c>
      <c r="B4775" s="17" t="s">
        <v>6540</v>
      </c>
      <c r="C4775" s="11">
        <v>12002001568</v>
      </c>
      <c r="D4775" s="14">
        <v>408</v>
      </c>
    </row>
    <row r="4776" spans="1:4" x14ac:dyDescent="0.25">
      <c r="A4776" s="20">
        <v>4775</v>
      </c>
      <c r="B4776" s="17" t="s">
        <v>5591</v>
      </c>
      <c r="C4776" s="11">
        <v>12003000162</v>
      </c>
      <c r="D4776" s="14">
        <v>408</v>
      </c>
    </row>
    <row r="4777" spans="1:4" x14ac:dyDescent="0.25">
      <c r="A4777" s="20">
        <v>4776</v>
      </c>
      <c r="B4777" s="17" t="s">
        <v>8198</v>
      </c>
      <c r="C4777" s="11">
        <v>12003000437</v>
      </c>
      <c r="D4777" s="14">
        <v>408</v>
      </c>
    </row>
    <row r="4778" spans="1:4" x14ac:dyDescent="0.25">
      <c r="A4778" s="20">
        <v>4777</v>
      </c>
      <c r="B4778" s="17" t="s">
        <v>6205</v>
      </c>
      <c r="C4778" s="11">
        <v>12003000988</v>
      </c>
      <c r="D4778" s="14">
        <v>408</v>
      </c>
    </row>
    <row r="4779" spans="1:4" x14ac:dyDescent="0.25">
      <c r="A4779" s="20">
        <v>4778</v>
      </c>
      <c r="B4779" s="17" t="s">
        <v>5253</v>
      </c>
      <c r="C4779" s="11">
        <v>12003001893</v>
      </c>
      <c r="D4779" s="14">
        <v>408</v>
      </c>
    </row>
    <row r="4780" spans="1:4" x14ac:dyDescent="0.25">
      <c r="A4780" s="20">
        <v>4779</v>
      </c>
      <c r="B4780" s="17" t="s">
        <v>8199</v>
      </c>
      <c r="C4780" s="11">
        <v>12004000074</v>
      </c>
      <c r="D4780" s="14">
        <v>408</v>
      </c>
    </row>
    <row r="4781" spans="1:4" x14ac:dyDescent="0.25">
      <c r="A4781" s="20">
        <v>4780</v>
      </c>
      <c r="B4781" s="17" t="s">
        <v>8200</v>
      </c>
      <c r="C4781" s="11">
        <v>12004000524</v>
      </c>
      <c r="D4781" s="14">
        <v>408</v>
      </c>
    </row>
    <row r="4782" spans="1:4" x14ac:dyDescent="0.25">
      <c r="A4782" s="20">
        <v>4781</v>
      </c>
      <c r="B4782" s="17" t="s">
        <v>8201</v>
      </c>
      <c r="C4782" s="11">
        <v>12004001232</v>
      </c>
      <c r="D4782" s="14">
        <v>408</v>
      </c>
    </row>
    <row r="4783" spans="1:4" x14ac:dyDescent="0.25">
      <c r="A4783" s="20">
        <v>4782</v>
      </c>
      <c r="B4783" s="17" t="s">
        <v>7536</v>
      </c>
      <c r="C4783" s="11">
        <v>12004002274</v>
      </c>
      <c r="D4783" s="14">
        <v>408</v>
      </c>
    </row>
    <row r="4784" spans="1:4" x14ac:dyDescent="0.25">
      <c r="A4784" s="20">
        <v>4783</v>
      </c>
      <c r="B4784" s="17" t="s">
        <v>7538</v>
      </c>
      <c r="C4784" s="11">
        <v>12004002977</v>
      </c>
      <c r="D4784" s="14">
        <v>408</v>
      </c>
    </row>
    <row r="4785" spans="1:4" x14ac:dyDescent="0.25">
      <c r="A4785" s="20">
        <v>4784</v>
      </c>
      <c r="B4785" s="17" t="s">
        <v>6089</v>
      </c>
      <c r="C4785" s="11">
        <v>12004003279</v>
      </c>
      <c r="D4785" s="14">
        <v>408</v>
      </c>
    </row>
    <row r="4786" spans="1:4" x14ac:dyDescent="0.25">
      <c r="A4786" s="20">
        <v>4785</v>
      </c>
      <c r="B4786" s="17" t="s">
        <v>5682</v>
      </c>
      <c r="C4786" s="11">
        <v>12005000625</v>
      </c>
      <c r="D4786" s="14">
        <v>408</v>
      </c>
    </row>
    <row r="4787" spans="1:4" x14ac:dyDescent="0.25">
      <c r="A4787" s="20">
        <v>4786</v>
      </c>
      <c r="B4787" s="17" t="s">
        <v>8202</v>
      </c>
      <c r="C4787" s="11">
        <v>12005001223</v>
      </c>
      <c r="D4787" s="14">
        <v>408</v>
      </c>
    </row>
    <row r="4788" spans="1:4" x14ac:dyDescent="0.25">
      <c r="A4788" s="20">
        <v>4787</v>
      </c>
      <c r="B4788" s="17" t="s">
        <v>5464</v>
      </c>
      <c r="C4788" s="11">
        <v>12005001267</v>
      </c>
      <c r="D4788" s="14">
        <v>408</v>
      </c>
    </row>
    <row r="4789" spans="1:4" x14ac:dyDescent="0.25">
      <c r="A4789" s="20">
        <v>4788</v>
      </c>
      <c r="B4789" s="17" t="s">
        <v>6675</v>
      </c>
      <c r="C4789" s="11">
        <v>12005001503</v>
      </c>
      <c r="D4789" s="14">
        <v>408</v>
      </c>
    </row>
    <row r="4790" spans="1:4" x14ac:dyDescent="0.25">
      <c r="A4790" s="20">
        <v>4789</v>
      </c>
      <c r="B4790" s="17" t="s">
        <v>8203</v>
      </c>
      <c r="C4790" s="11">
        <v>12005002374</v>
      </c>
      <c r="D4790" s="14">
        <v>408</v>
      </c>
    </row>
    <row r="4791" spans="1:4" x14ac:dyDescent="0.25">
      <c r="A4791" s="20">
        <v>4790</v>
      </c>
      <c r="B4791" s="17" t="s">
        <v>5313</v>
      </c>
      <c r="C4791" s="11">
        <v>12005002420</v>
      </c>
      <c r="D4791" s="14">
        <v>408</v>
      </c>
    </row>
    <row r="4792" spans="1:4" x14ac:dyDescent="0.25">
      <c r="A4792" s="20">
        <v>4791</v>
      </c>
      <c r="B4792" s="17" t="s">
        <v>5560</v>
      </c>
      <c r="C4792" s="11">
        <v>12005002469</v>
      </c>
      <c r="D4792" s="14">
        <v>408</v>
      </c>
    </row>
    <row r="4793" spans="1:4" x14ac:dyDescent="0.25">
      <c r="A4793" s="20">
        <v>4792</v>
      </c>
      <c r="B4793" s="17" t="s">
        <v>8204</v>
      </c>
      <c r="C4793" s="11">
        <v>12006001377</v>
      </c>
      <c r="D4793" s="14">
        <v>408</v>
      </c>
    </row>
    <row r="4794" spans="1:4" x14ac:dyDescent="0.25">
      <c r="A4794" s="20">
        <v>4793</v>
      </c>
      <c r="B4794" s="17" t="s">
        <v>8205</v>
      </c>
      <c r="C4794" s="11">
        <v>12007000316</v>
      </c>
      <c r="D4794" s="14">
        <v>408</v>
      </c>
    </row>
    <row r="4795" spans="1:4" x14ac:dyDescent="0.25">
      <c r="A4795" s="20">
        <v>4794</v>
      </c>
      <c r="B4795" s="17" t="s">
        <v>7131</v>
      </c>
      <c r="C4795" s="11">
        <v>12007000345</v>
      </c>
      <c r="D4795" s="14">
        <v>408</v>
      </c>
    </row>
    <row r="4796" spans="1:4" x14ac:dyDescent="0.25">
      <c r="A4796" s="20">
        <v>4795</v>
      </c>
      <c r="B4796" s="17" t="s">
        <v>8206</v>
      </c>
      <c r="C4796" s="11">
        <v>12007000469</v>
      </c>
      <c r="D4796" s="14">
        <v>408</v>
      </c>
    </row>
    <row r="4797" spans="1:4" x14ac:dyDescent="0.25">
      <c r="A4797" s="20">
        <v>4796</v>
      </c>
      <c r="B4797" s="17" t="s">
        <v>5458</v>
      </c>
      <c r="C4797" s="11">
        <v>12007001096</v>
      </c>
      <c r="D4797" s="14">
        <v>408</v>
      </c>
    </row>
    <row r="4798" spans="1:4" x14ac:dyDescent="0.25">
      <c r="A4798" s="20">
        <v>4797</v>
      </c>
      <c r="B4798" s="17" t="s">
        <v>8207</v>
      </c>
      <c r="C4798" s="11">
        <v>12007001611</v>
      </c>
      <c r="D4798" s="14">
        <v>408</v>
      </c>
    </row>
    <row r="4799" spans="1:4" x14ac:dyDescent="0.25">
      <c r="A4799" s="20">
        <v>4798</v>
      </c>
      <c r="B4799" s="17" t="s">
        <v>5467</v>
      </c>
      <c r="C4799" s="11">
        <v>12007002505</v>
      </c>
      <c r="D4799" s="14">
        <v>408</v>
      </c>
    </row>
    <row r="4800" spans="1:4" x14ac:dyDescent="0.25">
      <c r="A4800" s="20">
        <v>4799</v>
      </c>
      <c r="B4800" s="17" t="s">
        <v>8208</v>
      </c>
      <c r="C4800" s="11">
        <v>12007002563</v>
      </c>
      <c r="D4800" s="14">
        <v>408</v>
      </c>
    </row>
    <row r="4801" spans="1:4" x14ac:dyDescent="0.25">
      <c r="A4801" s="20">
        <v>4800</v>
      </c>
      <c r="B4801" s="17" t="s">
        <v>8209</v>
      </c>
      <c r="C4801" s="11">
        <v>12007003218</v>
      </c>
      <c r="D4801" s="14">
        <v>408</v>
      </c>
    </row>
    <row r="4802" spans="1:4" x14ac:dyDescent="0.25">
      <c r="A4802" s="20">
        <v>4801</v>
      </c>
      <c r="B4802" s="17" t="s">
        <v>6639</v>
      </c>
      <c r="C4802" s="11">
        <v>12008000590</v>
      </c>
      <c r="D4802" s="14">
        <v>408</v>
      </c>
    </row>
    <row r="4803" spans="1:4" x14ac:dyDescent="0.25">
      <c r="A4803" s="20">
        <v>4802</v>
      </c>
      <c r="B4803" s="17" t="s">
        <v>7141</v>
      </c>
      <c r="C4803" s="11">
        <v>12008000840</v>
      </c>
      <c r="D4803" s="14">
        <v>408</v>
      </c>
    </row>
    <row r="4804" spans="1:4" x14ac:dyDescent="0.25">
      <c r="A4804" s="20">
        <v>4803</v>
      </c>
      <c r="B4804" s="17" t="s">
        <v>5300</v>
      </c>
      <c r="C4804" s="11">
        <v>12008000856</v>
      </c>
      <c r="D4804" s="14">
        <v>408</v>
      </c>
    </row>
    <row r="4805" spans="1:4" x14ac:dyDescent="0.25">
      <c r="A4805" s="20">
        <v>4804</v>
      </c>
      <c r="B4805" s="17" t="s">
        <v>6042</v>
      </c>
      <c r="C4805" s="11">
        <v>12008000871</v>
      </c>
      <c r="D4805" s="14">
        <v>408</v>
      </c>
    </row>
    <row r="4806" spans="1:4" x14ac:dyDescent="0.25">
      <c r="A4806" s="20">
        <v>4805</v>
      </c>
      <c r="B4806" s="17" t="s">
        <v>6834</v>
      </c>
      <c r="C4806" s="11">
        <v>12008001110</v>
      </c>
      <c r="D4806" s="14">
        <v>408</v>
      </c>
    </row>
    <row r="4807" spans="1:4" x14ac:dyDescent="0.25">
      <c r="A4807" s="20">
        <v>4806</v>
      </c>
      <c r="B4807" s="17" t="s">
        <v>8210</v>
      </c>
      <c r="C4807" s="11">
        <v>12008001545</v>
      </c>
      <c r="D4807" s="14">
        <v>408</v>
      </c>
    </row>
    <row r="4808" spans="1:4" x14ac:dyDescent="0.25">
      <c r="A4808" s="20">
        <v>4807</v>
      </c>
      <c r="B4808" s="17" t="s">
        <v>5269</v>
      </c>
      <c r="C4808" s="11">
        <v>12008001705</v>
      </c>
      <c r="D4808" s="14">
        <v>408</v>
      </c>
    </row>
    <row r="4809" spans="1:4" x14ac:dyDescent="0.25">
      <c r="A4809" s="20">
        <v>4808</v>
      </c>
      <c r="B4809" s="17" t="s">
        <v>8211</v>
      </c>
      <c r="C4809" s="11">
        <v>12008002608</v>
      </c>
      <c r="D4809" s="14">
        <v>408</v>
      </c>
    </row>
    <row r="4810" spans="1:4" x14ac:dyDescent="0.25">
      <c r="A4810" s="20">
        <v>4809</v>
      </c>
      <c r="B4810" s="17" t="s">
        <v>7174</v>
      </c>
      <c r="C4810" s="11">
        <v>12008002797</v>
      </c>
      <c r="D4810" s="14">
        <v>408</v>
      </c>
    </row>
    <row r="4811" spans="1:4" x14ac:dyDescent="0.25">
      <c r="A4811" s="20">
        <v>4810</v>
      </c>
      <c r="B4811" s="17" t="s">
        <v>8212</v>
      </c>
      <c r="C4811" s="11">
        <v>12008003422</v>
      </c>
      <c r="D4811" s="14">
        <v>408</v>
      </c>
    </row>
    <row r="4812" spans="1:4" x14ac:dyDescent="0.25">
      <c r="A4812" s="20">
        <v>4811</v>
      </c>
      <c r="B4812" s="17" t="s">
        <v>8213</v>
      </c>
      <c r="C4812" s="11">
        <v>14110002699</v>
      </c>
      <c r="D4812" s="14">
        <v>408</v>
      </c>
    </row>
    <row r="4813" spans="1:4" x14ac:dyDescent="0.25">
      <c r="A4813" s="20">
        <v>4812</v>
      </c>
      <c r="B4813" s="17" t="s">
        <v>8214</v>
      </c>
      <c r="C4813" s="11">
        <v>20205000063</v>
      </c>
      <c r="D4813" s="14">
        <v>408</v>
      </c>
    </row>
    <row r="4814" spans="1:4" x14ac:dyDescent="0.25">
      <c r="A4814" s="20">
        <v>4813</v>
      </c>
      <c r="B4814" s="17" t="s">
        <v>8215</v>
      </c>
      <c r="C4814" s="11">
        <v>20211001278</v>
      </c>
      <c r="D4814" s="14">
        <v>408</v>
      </c>
    </row>
    <row r="4815" spans="1:4" x14ac:dyDescent="0.25">
      <c r="A4815" s="20">
        <v>4814</v>
      </c>
      <c r="B4815" s="17" t="s">
        <v>8216</v>
      </c>
      <c r="C4815" s="11">
        <v>20211001323</v>
      </c>
      <c r="D4815" s="14">
        <v>408</v>
      </c>
    </row>
    <row r="4816" spans="1:4" x14ac:dyDescent="0.25">
      <c r="A4816" s="20">
        <v>4815</v>
      </c>
      <c r="B4816" s="17" t="s">
        <v>8217</v>
      </c>
      <c r="C4816" s="11">
        <v>20305000204</v>
      </c>
      <c r="D4816" s="14">
        <v>408</v>
      </c>
    </row>
    <row r="4817" spans="1:4" x14ac:dyDescent="0.25">
      <c r="A4817" s="20">
        <v>4816</v>
      </c>
      <c r="B4817" s="17" t="s">
        <v>8218</v>
      </c>
      <c r="C4817" s="11">
        <v>20401000001</v>
      </c>
      <c r="D4817" s="14">
        <v>408</v>
      </c>
    </row>
    <row r="4818" spans="1:4" x14ac:dyDescent="0.25">
      <c r="A4818" s="20">
        <v>4817</v>
      </c>
      <c r="B4818" s="17" t="s">
        <v>8219</v>
      </c>
      <c r="C4818" s="11">
        <v>21103000151</v>
      </c>
      <c r="D4818" s="14">
        <v>408</v>
      </c>
    </row>
    <row r="4819" spans="1:4" x14ac:dyDescent="0.25">
      <c r="A4819" s="20">
        <v>4818</v>
      </c>
      <c r="B4819" s="17" t="s">
        <v>8220</v>
      </c>
      <c r="C4819" s="11">
        <v>21108000221</v>
      </c>
      <c r="D4819" s="14">
        <v>408</v>
      </c>
    </row>
    <row r="4820" spans="1:4" x14ac:dyDescent="0.25">
      <c r="A4820" s="20">
        <v>4819</v>
      </c>
      <c r="B4820" s="17" t="s">
        <v>8221</v>
      </c>
      <c r="C4820" s="11">
        <v>21201000055</v>
      </c>
      <c r="D4820" s="14">
        <v>408</v>
      </c>
    </row>
    <row r="4821" spans="1:4" x14ac:dyDescent="0.25">
      <c r="A4821" s="20">
        <v>4820</v>
      </c>
      <c r="B4821" s="17" t="s">
        <v>8222</v>
      </c>
      <c r="C4821" s="11">
        <v>21201000165</v>
      </c>
      <c r="D4821" s="14">
        <v>408</v>
      </c>
    </row>
    <row r="4822" spans="1:4" x14ac:dyDescent="0.25">
      <c r="A4822" s="20">
        <v>4821</v>
      </c>
      <c r="B4822" s="17" t="s">
        <v>8223</v>
      </c>
      <c r="C4822" s="11">
        <v>21201000205</v>
      </c>
      <c r="D4822" s="14">
        <v>408</v>
      </c>
    </row>
    <row r="4823" spans="1:4" x14ac:dyDescent="0.25">
      <c r="A4823" s="20">
        <v>4822</v>
      </c>
      <c r="B4823" s="17" t="s">
        <v>8224</v>
      </c>
      <c r="C4823" s="11">
        <v>21201000322</v>
      </c>
      <c r="D4823" s="14">
        <v>408</v>
      </c>
    </row>
    <row r="4824" spans="1:4" x14ac:dyDescent="0.25">
      <c r="A4824" s="20">
        <v>4823</v>
      </c>
      <c r="B4824" s="17" t="s">
        <v>5803</v>
      </c>
      <c r="C4824" s="11">
        <v>21201000523</v>
      </c>
      <c r="D4824" s="14">
        <v>408</v>
      </c>
    </row>
    <row r="4825" spans="1:4" x14ac:dyDescent="0.25">
      <c r="A4825" s="20">
        <v>4824</v>
      </c>
      <c r="B4825" s="17" t="s">
        <v>8225</v>
      </c>
      <c r="C4825" s="11">
        <v>21201000608</v>
      </c>
      <c r="D4825" s="14">
        <v>408</v>
      </c>
    </row>
    <row r="4826" spans="1:4" x14ac:dyDescent="0.25">
      <c r="A4826" s="20">
        <v>4825</v>
      </c>
      <c r="B4826" s="17" t="s">
        <v>8226</v>
      </c>
      <c r="C4826" s="11">
        <v>21202000136</v>
      </c>
      <c r="D4826" s="14">
        <v>408</v>
      </c>
    </row>
    <row r="4827" spans="1:4" x14ac:dyDescent="0.25">
      <c r="A4827" s="20">
        <v>4826</v>
      </c>
      <c r="B4827" s="17" t="s">
        <v>8227</v>
      </c>
      <c r="C4827" s="11">
        <v>21203000092</v>
      </c>
      <c r="D4827" s="14">
        <v>408</v>
      </c>
    </row>
    <row r="4828" spans="1:4" x14ac:dyDescent="0.25">
      <c r="A4828" s="20">
        <v>4827</v>
      </c>
      <c r="B4828" s="17" t="s">
        <v>8228</v>
      </c>
      <c r="C4828" s="11">
        <v>21203000117</v>
      </c>
      <c r="D4828" s="14">
        <v>408</v>
      </c>
    </row>
    <row r="4829" spans="1:4" x14ac:dyDescent="0.25">
      <c r="A4829" s="20">
        <v>4828</v>
      </c>
      <c r="B4829" s="17" t="s">
        <v>8229</v>
      </c>
      <c r="C4829" s="11">
        <v>21203000222</v>
      </c>
      <c r="D4829" s="14">
        <v>408</v>
      </c>
    </row>
    <row r="4830" spans="1:4" x14ac:dyDescent="0.25">
      <c r="A4830" s="20">
        <v>4829</v>
      </c>
      <c r="B4830" s="17" t="s">
        <v>8230</v>
      </c>
      <c r="C4830" s="11">
        <v>21203000453</v>
      </c>
      <c r="D4830" s="14">
        <v>408</v>
      </c>
    </row>
    <row r="4831" spans="1:4" x14ac:dyDescent="0.25">
      <c r="A4831" s="20">
        <v>4830</v>
      </c>
      <c r="B4831" s="17" t="s">
        <v>8231</v>
      </c>
      <c r="C4831" s="11">
        <v>21203000546</v>
      </c>
      <c r="D4831" s="14">
        <v>408</v>
      </c>
    </row>
    <row r="4832" spans="1:4" x14ac:dyDescent="0.25">
      <c r="A4832" s="20">
        <v>4831</v>
      </c>
      <c r="B4832" s="17" t="s">
        <v>8232</v>
      </c>
      <c r="C4832" s="11">
        <v>21203000860</v>
      </c>
      <c r="D4832" s="14">
        <v>408</v>
      </c>
    </row>
    <row r="4833" spans="1:4" x14ac:dyDescent="0.25">
      <c r="A4833" s="20">
        <v>4832</v>
      </c>
      <c r="B4833" s="17" t="s">
        <v>8233</v>
      </c>
      <c r="C4833" s="11">
        <v>21204000067</v>
      </c>
      <c r="D4833" s="14">
        <v>408</v>
      </c>
    </row>
    <row r="4834" spans="1:4" x14ac:dyDescent="0.25">
      <c r="A4834" s="20">
        <v>4833</v>
      </c>
      <c r="B4834" s="17" t="s">
        <v>8234</v>
      </c>
      <c r="C4834" s="11">
        <v>21204000071</v>
      </c>
      <c r="D4834" s="14">
        <v>408</v>
      </c>
    </row>
    <row r="4835" spans="1:4" x14ac:dyDescent="0.25">
      <c r="A4835" s="20">
        <v>4834</v>
      </c>
      <c r="B4835" s="17" t="s">
        <v>8235</v>
      </c>
      <c r="C4835" s="11">
        <v>21204000137</v>
      </c>
      <c r="D4835" s="14">
        <v>408</v>
      </c>
    </row>
    <row r="4836" spans="1:4" x14ac:dyDescent="0.25">
      <c r="A4836" s="20">
        <v>4835</v>
      </c>
      <c r="B4836" s="17" t="s">
        <v>8236</v>
      </c>
      <c r="C4836" s="11">
        <v>21204000343</v>
      </c>
      <c r="D4836" s="14">
        <v>408</v>
      </c>
    </row>
    <row r="4837" spans="1:4" x14ac:dyDescent="0.25">
      <c r="A4837" s="20">
        <v>4836</v>
      </c>
      <c r="B4837" s="17" t="s">
        <v>8237</v>
      </c>
      <c r="C4837" s="11">
        <v>21206000057</v>
      </c>
      <c r="D4837" s="14">
        <v>408</v>
      </c>
    </row>
    <row r="4838" spans="1:4" x14ac:dyDescent="0.25">
      <c r="A4838" s="20">
        <v>4837</v>
      </c>
      <c r="B4838" s="17" t="s">
        <v>8238</v>
      </c>
      <c r="C4838" s="11">
        <v>21208000018</v>
      </c>
      <c r="D4838" s="14">
        <v>408</v>
      </c>
    </row>
    <row r="4839" spans="1:4" x14ac:dyDescent="0.25">
      <c r="A4839" s="20">
        <v>4838</v>
      </c>
      <c r="B4839" s="17" t="s">
        <v>8239</v>
      </c>
      <c r="C4839" s="11">
        <v>21208000019</v>
      </c>
      <c r="D4839" s="14">
        <v>408</v>
      </c>
    </row>
    <row r="4840" spans="1:4" x14ac:dyDescent="0.25">
      <c r="A4840" s="20">
        <v>4839</v>
      </c>
      <c r="B4840" s="17" t="s">
        <v>8240</v>
      </c>
      <c r="C4840" s="11">
        <v>21208000362</v>
      </c>
      <c r="D4840" s="14">
        <v>408</v>
      </c>
    </row>
    <row r="4841" spans="1:4" x14ac:dyDescent="0.25">
      <c r="A4841" s="20">
        <v>4840</v>
      </c>
      <c r="B4841" s="17" t="s">
        <v>8241</v>
      </c>
      <c r="C4841" s="11">
        <v>21211000007</v>
      </c>
      <c r="D4841" s="14">
        <v>408</v>
      </c>
    </row>
    <row r="4842" spans="1:4" x14ac:dyDescent="0.25">
      <c r="A4842" s="20">
        <v>4841</v>
      </c>
      <c r="B4842" s="17" t="s">
        <v>8242</v>
      </c>
      <c r="C4842" s="11">
        <v>21211000136</v>
      </c>
      <c r="D4842" s="14">
        <v>408</v>
      </c>
    </row>
    <row r="4843" spans="1:4" x14ac:dyDescent="0.25">
      <c r="A4843" s="20">
        <v>4842</v>
      </c>
      <c r="B4843" s="17" t="s">
        <v>8243</v>
      </c>
      <c r="C4843" s="11">
        <v>21212000192</v>
      </c>
      <c r="D4843" s="14">
        <v>408</v>
      </c>
    </row>
    <row r="4844" spans="1:4" x14ac:dyDescent="0.25">
      <c r="A4844" s="20">
        <v>4843</v>
      </c>
      <c r="B4844" s="17" t="s">
        <v>8244</v>
      </c>
      <c r="C4844" s="11">
        <v>21212000454</v>
      </c>
      <c r="D4844" s="14">
        <v>408</v>
      </c>
    </row>
    <row r="4845" spans="1:4" x14ac:dyDescent="0.25">
      <c r="A4845" s="20">
        <v>4844</v>
      </c>
      <c r="B4845" s="17" t="s">
        <v>8245</v>
      </c>
      <c r="C4845" s="11">
        <v>21213000044</v>
      </c>
      <c r="D4845" s="14">
        <v>408</v>
      </c>
    </row>
    <row r="4846" spans="1:4" x14ac:dyDescent="0.25">
      <c r="A4846" s="20">
        <v>4845</v>
      </c>
      <c r="B4846" s="17" t="s">
        <v>8246</v>
      </c>
      <c r="C4846" s="11">
        <v>21213000051</v>
      </c>
      <c r="D4846" s="14">
        <v>408</v>
      </c>
    </row>
    <row r="4847" spans="1:4" x14ac:dyDescent="0.25">
      <c r="A4847" s="20">
        <v>4846</v>
      </c>
      <c r="B4847" s="17" t="s">
        <v>8247</v>
      </c>
      <c r="C4847" s="11">
        <v>21214000299</v>
      </c>
      <c r="D4847" s="14">
        <v>408</v>
      </c>
    </row>
    <row r="4848" spans="1:4" x14ac:dyDescent="0.25">
      <c r="A4848" s="20">
        <v>4847</v>
      </c>
      <c r="B4848" s="17" t="s">
        <v>8248</v>
      </c>
      <c r="C4848" s="11">
        <v>21214000509</v>
      </c>
      <c r="D4848" s="14">
        <v>408</v>
      </c>
    </row>
    <row r="4849" spans="1:4" x14ac:dyDescent="0.25">
      <c r="A4849" s="20">
        <v>4848</v>
      </c>
      <c r="B4849" s="17" t="s">
        <v>8249</v>
      </c>
      <c r="C4849" s="11">
        <v>21214000659</v>
      </c>
      <c r="D4849" s="14">
        <v>408</v>
      </c>
    </row>
    <row r="4850" spans="1:4" x14ac:dyDescent="0.25">
      <c r="A4850" s="20">
        <v>4849</v>
      </c>
      <c r="B4850" s="17" t="s">
        <v>8250</v>
      </c>
      <c r="C4850" s="11">
        <v>21214000784</v>
      </c>
      <c r="D4850" s="14">
        <v>408</v>
      </c>
    </row>
    <row r="4851" spans="1:4" x14ac:dyDescent="0.25">
      <c r="A4851" s="20">
        <v>4850</v>
      </c>
      <c r="B4851" s="17" t="s">
        <v>8251</v>
      </c>
      <c r="C4851" s="11">
        <v>21303000264</v>
      </c>
      <c r="D4851" s="14">
        <v>408</v>
      </c>
    </row>
    <row r="4852" spans="1:4" x14ac:dyDescent="0.25">
      <c r="A4852" s="20">
        <v>4851</v>
      </c>
      <c r="B4852" s="17" t="s">
        <v>8252</v>
      </c>
      <c r="C4852" s="11">
        <v>21303000342</v>
      </c>
      <c r="D4852" s="14">
        <v>408</v>
      </c>
    </row>
    <row r="4853" spans="1:4" x14ac:dyDescent="0.25">
      <c r="A4853" s="20">
        <v>4852</v>
      </c>
      <c r="B4853" s="17" t="s">
        <v>8253</v>
      </c>
      <c r="C4853" s="11">
        <v>21308000247</v>
      </c>
      <c r="D4853" s="14">
        <v>408</v>
      </c>
    </row>
    <row r="4854" spans="1:4" x14ac:dyDescent="0.25">
      <c r="A4854" s="20">
        <v>4853</v>
      </c>
      <c r="B4854" s="17" t="s">
        <v>8254</v>
      </c>
      <c r="C4854" s="11">
        <v>21308000287</v>
      </c>
      <c r="D4854" s="14">
        <v>408</v>
      </c>
    </row>
    <row r="4855" spans="1:4" x14ac:dyDescent="0.25">
      <c r="A4855" s="20">
        <v>4854</v>
      </c>
      <c r="B4855" s="17" t="s">
        <v>8255</v>
      </c>
      <c r="C4855" s="11">
        <v>21309000066</v>
      </c>
      <c r="D4855" s="14">
        <v>408</v>
      </c>
    </row>
    <row r="4856" spans="1:4" x14ac:dyDescent="0.25">
      <c r="A4856" s="20">
        <v>4855</v>
      </c>
      <c r="B4856" s="17" t="s">
        <v>8256</v>
      </c>
      <c r="C4856" s="11">
        <v>21309000287</v>
      </c>
      <c r="D4856" s="14">
        <v>408</v>
      </c>
    </row>
    <row r="4857" spans="1:4" x14ac:dyDescent="0.25">
      <c r="A4857" s="20">
        <v>4856</v>
      </c>
      <c r="B4857" s="17" t="s">
        <v>8257</v>
      </c>
      <c r="C4857" s="11">
        <v>21311000154</v>
      </c>
      <c r="D4857" s="14">
        <v>408</v>
      </c>
    </row>
    <row r="4858" spans="1:4" x14ac:dyDescent="0.25">
      <c r="A4858" s="20">
        <v>4857</v>
      </c>
      <c r="B4858" s="17" t="s">
        <v>8258</v>
      </c>
      <c r="C4858" s="11">
        <v>21311000155</v>
      </c>
      <c r="D4858" s="14">
        <v>408</v>
      </c>
    </row>
    <row r="4859" spans="1:4" x14ac:dyDescent="0.25">
      <c r="A4859" s="20">
        <v>4858</v>
      </c>
      <c r="B4859" s="17" t="s">
        <v>8259</v>
      </c>
      <c r="C4859" s="11">
        <v>21313000091</v>
      </c>
      <c r="D4859" s="14">
        <v>408</v>
      </c>
    </row>
    <row r="4860" spans="1:4" x14ac:dyDescent="0.25">
      <c r="A4860" s="20">
        <v>4859</v>
      </c>
      <c r="B4860" s="17" t="s">
        <v>8260</v>
      </c>
      <c r="C4860" s="11">
        <v>21410000002</v>
      </c>
      <c r="D4860" s="14">
        <v>408</v>
      </c>
    </row>
    <row r="4861" spans="1:4" x14ac:dyDescent="0.25">
      <c r="A4861" s="20">
        <v>4860</v>
      </c>
      <c r="B4861" s="17" t="s">
        <v>5458</v>
      </c>
      <c r="C4861" s="11">
        <v>21513000001</v>
      </c>
      <c r="D4861" s="14">
        <v>408</v>
      </c>
    </row>
    <row r="4862" spans="1:4" x14ac:dyDescent="0.25">
      <c r="A4862" s="20">
        <v>4861</v>
      </c>
      <c r="B4862" s="17" t="s">
        <v>8261</v>
      </c>
      <c r="C4862" s="11">
        <v>21804000057</v>
      </c>
      <c r="D4862" s="14">
        <v>408</v>
      </c>
    </row>
    <row r="4863" spans="1:4" x14ac:dyDescent="0.25">
      <c r="A4863" s="20">
        <v>4862</v>
      </c>
      <c r="B4863" s="17" t="s">
        <v>8262</v>
      </c>
      <c r="C4863" s="11">
        <v>21804000139</v>
      </c>
      <c r="D4863" s="14">
        <v>408</v>
      </c>
    </row>
    <row r="4864" spans="1:4" x14ac:dyDescent="0.25">
      <c r="A4864" s="20">
        <v>4863</v>
      </c>
      <c r="B4864" s="17" t="s">
        <v>8263</v>
      </c>
      <c r="C4864" s="11">
        <v>21811000187</v>
      </c>
      <c r="D4864" s="14">
        <v>408</v>
      </c>
    </row>
    <row r="4865" spans="1:4" x14ac:dyDescent="0.25">
      <c r="A4865" s="20">
        <v>4864</v>
      </c>
      <c r="B4865" s="17" t="s">
        <v>8264</v>
      </c>
      <c r="C4865" s="11">
        <v>21811000397</v>
      </c>
      <c r="D4865" s="14">
        <v>408</v>
      </c>
    </row>
    <row r="4866" spans="1:4" x14ac:dyDescent="0.25">
      <c r="A4866" s="20">
        <v>4865</v>
      </c>
      <c r="B4866" s="17" t="s">
        <v>8265</v>
      </c>
      <c r="C4866" s="11">
        <v>21811000516</v>
      </c>
      <c r="D4866" s="14">
        <v>408</v>
      </c>
    </row>
    <row r="4867" spans="1:4" x14ac:dyDescent="0.25">
      <c r="A4867" s="20">
        <v>4866</v>
      </c>
      <c r="B4867" s="17" t="s">
        <v>8266</v>
      </c>
      <c r="C4867" s="11">
        <v>31811000085</v>
      </c>
      <c r="D4867" s="14">
        <v>408</v>
      </c>
    </row>
    <row r="4868" spans="1:4" x14ac:dyDescent="0.25">
      <c r="A4868" s="20">
        <v>4867</v>
      </c>
      <c r="B4868" s="17" t="s">
        <v>8267</v>
      </c>
      <c r="C4868" s="11" t="s">
        <v>8268</v>
      </c>
      <c r="D4868" s="14">
        <v>408</v>
      </c>
    </row>
    <row r="4869" spans="1:4" x14ac:dyDescent="0.25">
      <c r="A4869" s="20">
        <v>4868</v>
      </c>
      <c r="B4869" s="17" t="s">
        <v>8269</v>
      </c>
      <c r="C4869" s="11">
        <v>12008000749</v>
      </c>
      <c r="D4869" s="14">
        <v>408</v>
      </c>
    </row>
    <row r="4870" spans="1:4" x14ac:dyDescent="0.25">
      <c r="A4870" s="20">
        <v>4869</v>
      </c>
      <c r="B4870" s="17" t="s">
        <v>7323</v>
      </c>
      <c r="C4870" s="11">
        <v>11410009171</v>
      </c>
      <c r="D4870" s="14">
        <v>408</v>
      </c>
    </row>
    <row r="4871" spans="1:4" x14ac:dyDescent="0.25">
      <c r="A4871" s="20">
        <v>4870</v>
      </c>
      <c r="B4871" s="17" t="s">
        <v>8270</v>
      </c>
      <c r="C4871" s="11">
        <v>11410009172</v>
      </c>
      <c r="D4871" s="14">
        <v>408</v>
      </c>
    </row>
    <row r="4872" spans="1:4" x14ac:dyDescent="0.25">
      <c r="A4872" s="20">
        <v>4871</v>
      </c>
      <c r="B4872" s="17" t="s">
        <v>8271</v>
      </c>
      <c r="C4872" s="11">
        <v>11410006226</v>
      </c>
      <c r="D4872" s="14">
        <v>408</v>
      </c>
    </row>
    <row r="4873" spans="1:4" x14ac:dyDescent="0.25">
      <c r="A4873" s="20">
        <v>4872</v>
      </c>
      <c r="B4873" s="17" t="s">
        <v>5256</v>
      </c>
      <c r="C4873" s="11">
        <v>11503003203</v>
      </c>
      <c r="D4873" s="14">
        <v>408</v>
      </c>
    </row>
    <row r="4874" spans="1:4" x14ac:dyDescent="0.25">
      <c r="A4874" s="20">
        <v>4873</v>
      </c>
      <c r="B4874" s="17" t="s">
        <v>8272</v>
      </c>
      <c r="C4874" s="11">
        <v>11410008611</v>
      </c>
      <c r="D4874" s="14">
        <v>408</v>
      </c>
    </row>
    <row r="4875" spans="1:4" x14ac:dyDescent="0.25">
      <c r="A4875" s="20">
        <v>4874</v>
      </c>
      <c r="B4875" s="17" t="s">
        <v>8273</v>
      </c>
      <c r="C4875" s="11">
        <v>10501000771</v>
      </c>
      <c r="D4875" s="14">
        <v>408</v>
      </c>
    </row>
    <row r="4876" spans="1:4" x14ac:dyDescent="0.25">
      <c r="A4876" s="20">
        <v>4875</v>
      </c>
      <c r="B4876" s="17" t="s">
        <v>8274</v>
      </c>
      <c r="C4876" s="11">
        <v>10907000480</v>
      </c>
      <c r="D4876" s="14">
        <v>408</v>
      </c>
    </row>
    <row r="4877" spans="1:4" x14ac:dyDescent="0.25">
      <c r="A4877" s="20">
        <v>4876</v>
      </c>
      <c r="B4877" s="17" t="s">
        <v>8275</v>
      </c>
      <c r="C4877" s="11">
        <v>10607001394</v>
      </c>
      <c r="D4877" s="14">
        <v>408</v>
      </c>
    </row>
    <row r="4878" spans="1:4" x14ac:dyDescent="0.25">
      <c r="A4878" s="20">
        <v>4877</v>
      </c>
      <c r="B4878" s="17" t="s">
        <v>8276</v>
      </c>
      <c r="C4878" s="11">
        <v>11509002325</v>
      </c>
      <c r="D4878" s="14">
        <v>408</v>
      </c>
    </row>
    <row r="4879" spans="1:4" x14ac:dyDescent="0.25">
      <c r="A4879" s="20">
        <v>4878</v>
      </c>
      <c r="B4879" s="17" t="s">
        <v>8277</v>
      </c>
      <c r="C4879" s="11">
        <v>11106001952</v>
      </c>
      <c r="D4879" s="14">
        <v>408</v>
      </c>
    </row>
    <row r="4880" spans="1:4" x14ac:dyDescent="0.25">
      <c r="A4880" s="20">
        <v>4879</v>
      </c>
      <c r="B4880" s="17" t="s">
        <v>8278</v>
      </c>
      <c r="C4880" s="11">
        <v>10904002716</v>
      </c>
      <c r="D4880" s="14">
        <v>408</v>
      </c>
    </row>
    <row r="4881" spans="1:4" x14ac:dyDescent="0.25">
      <c r="A4881" s="20">
        <v>4880</v>
      </c>
      <c r="B4881" s="17" t="s">
        <v>8279</v>
      </c>
      <c r="C4881" s="11">
        <v>10713001364</v>
      </c>
      <c r="D4881" s="14">
        <v>408</v>
      </c>
    </row>
    <row r="4882" spans="1:4" x14ac:dyDescent="0.25">
      <c r="A4882" s="20">
        <v>4881</v>
      </c>
      <c r="B4882" s="17" t="s">
        <v>8280</v>
      </c>
      <c r="C4882" s="11">
        <v>11512000808</v>
      </c>
      <c r="D4882" s="14">
        <v>408</v>
      </c>
    </row>
    <row r="4883" spans="1:4" x14ac:dyDescent="0.25">
      <c r="A4883" s="20">
        <v>4882</v>
      </c>
      <c r="B4883" s="17" t="s">
        <v>8281</v>
      </c>
      <c r="C4883" s="11">
        <v>11704000666</v>
      </c>
      <c r="D4883" s="14">
        <v>408</v>
      </c>
    </row>
    <row r="4884" spans="1:4" x14ac:dyDescent="0.25">
      <c r="A4884" s="20">
        <v>4883</v>
      </c>
      <c r="B4884" s="17" t="s">
        <v>8282</v>
      </c>
      <c r="C4884" s="11">
        <v>10710001408</v>
      </c>
      <c r="D4884" s="14">
        <v>408</v>
      </c>
    </row>
    <row r="4885" spans="1:4" x14ac:dyDescent="0.25">
      <c r="A4885" s="20">
        <v>4884</v>
      </c>
      <c r="B4885" s="17" t="s">
        <v>8283</v>
      </c>
      <c r="C4885" s="11">
        <v>11211000094</v>
      </c>
      <c r="D4885" s="14">
        <v>408</v>
      </c>
    </row>
    <row r="4886" spans="1:4" x14ac:dyDescent="0.25">
      <c r="A4886" s="20">
        <v>4885</v>
      </c>
      <c r="B4886" s="17" t="s">
        <v>8284</v>
      </c>
      <c r="C4886" s="11">
        <v>11203000189</v>
      </c>
      <c r="D4886" s="14">
        <v>408</v>
      </c>
    </row>
    <row r="4887" spans="1:4" x14ac:dyDescent="0.25">
      <c r="A4887" s="20">
        <v>4886</v>
      </c>
      <c r="B4887" s="17" t="s">
        <v>8285</v>
      </c>
      <c r="C4887" s="11">
        <v>10801003141</v>
      </c>
      <c r="D4887" s="14">
        <v>408</v>
      </c>
    </row>
    <row r="4888" spans="1:4" x14ac:dyDescent="0.25">
      <c r="A4888" s="20">
        <v>4887</v>
      </c>
      <c r="B4888" s="17" t="s">
        <v>8286</v>
      </c>
      <c r="C4888" s="11">
        <v>11805000524</v>
      </c>
      <c r="D4888" s="14">
        <v>408</v>
      </c>
    </row>
    <row r="4889" spans="1:4" x14ac:dyDescent="0.25">
      <c r="A4889" s="20">
        <v>4888</v>
      </c>
      <c r="B4889" s="17" t="s">
        <v>8287</v>
      </c>
      <c r="C4889" s="11">
        <v>11606000627</v>
      </c>
      <c r="D4889" s="14">
        <v>408</v>
      </c>
    </row>
    <row r="4890" spans="1:4" x14ac:dyDescent="0.25">
      <c r="A4890" s="20">
        <v>4889</v>
      </c>
      <c r="B4890" s="17" t="s">
        <v>8288</v>
      </c>
      <c r="C4890" s="11">
        <v>11411002333</v>
      </c>
      <c r="D4890" s="14">
        <v>408</v>
      </c>
    </row>
    <row r="4891" spans="1:4" x14ac:dyDescent="0.25">
      <c r="A4891" s="20">
        <v>4890</v>
      </c>
      <c r="B4891" s="17" t="s">
        <v>8289</v>
      </c>
      <c r="C4891" s="11">
        <v>11608001125</v>
      </c>
      <c r="D4891" s="14">
        <v>408</v>
      </c>
    </row>
    <row r="4892" spans="1:4" x14ac:dyDescent="0.25">
      <c r="A4892" s="20">
        <v>4891</v>
      </c>
      <c r="B4892" s="17" t="s">
        <v>8290</v>
      </c>
      <c r="C4892" s="11">
        <v>11104004209</v>
      </c>
      <c r="D4892" s="14">
        <v>408</v>
      </c>
    </row>
    <row r="4893" spans="1:4" x14ac:dyDescent="0.25">
      <c r="A4893" s="20">
        <v>4892</v>
      </c>
      <c r="B4893" s="17" t="s">
        <v>8291</v>
      </c>
      <c r="C4893" s="11">
        <v>11915000563</v>
      </c>
      <c r="D4893" s="14">
        <v>408</v>
      </c>
    </row>
    <row r="4894" spans="1:4" x14ac:dyDescent="0.25">
      <c r="A4894" s="20">
        <v>4893</v>
      </c>
      <c r="B4894" s="17" t="s">
        <v>8292</v>
      </c>
      <c r="C4894" s="11">
        <v>11915000562</v>
      </c>
      <c r="D4894" s="14">
        <v>408</v>
      </c>
    </row>
    <row r="4895" spans="1:4" x14ac:dyDescent="0.25">
      <c r="A4895" s="20">
        <v>4894</v>
      </c>
      <c r="B4895" s="17" t="s">
        <v>8293</v>
      </c>
      <c r="C4895" s="11">
        <v>11109002804</v>
      </c>
      <c r="D4895" s="14">
        <v>408</v>
      </c>
    </row>
    <row r="4896" spans="1:4" x14ac:dyDescent="0.25">
      <c r="A4896" s="20">
        <v>4895</v>
      </c>
      <c r="B4896" s="17" t="s">
        <v>8294</v>
      </c>
      <c r="C4896" s="11">
        <v>11905001236</v>
      </c>
      <c r="D4896" s="14">
        <v>408</v>
      </c>
    </row>
    <row r="4897" spans="1:4" x14ac:dyDescent="0.25">
      <c r="A4897" s="20">
        <v>4896</v>
      </c>
      <c r="B4897" s="17" t="s">
        <v>8295</v>
      </c>
      <c r="C4897" s="11">
        <v>11905001449</v>
      </c>
      <c r="D4897" s="14">
        <v>408</v>
      </c>
    </row>
    <row r="4898" spans="1:4" x14ac:dyDescent="0.25">
      <c r="A4898" s="20">
        <v>4897</v>
      </c>
      <c r="B4898" s="17" t="s">
        <v>1802</v>
      </c>
      <c r="C4898" s="11">
        <v>11907000205</v>
      </c>
      <c r="D4898" s="14">
        <v>408</v>
      </c>
    </row>
    <row r="4899" spans="1:4" x14ac:dyDescent="0.25">
      <c r="A4899" s="20">
        <v>4898</v>
      </c>
      <c r="B4899" s="17" t="s">
        <v>8296</v>
      </c>
      <c r="C4899" s="11">
        <v>11508002935</v>
      </c>
      <c r="D4899" s="14">
        <v>408</v>
      </c>
    </row>
    <row r="4900" spans="1:4" x14ac:dyDescent="0.25">
      <c r="A4900" s="20">
        <v>4899</v>
      </c>
      <c r="B4900" s="17" t="s">
        <v>8297</v>
      </c>
      <c r="C4900" s="11">
        <v>10905000024</v>
      </c>
      <c r="D4900" s="14">
        <v>408</v>
      </c>
    </row>
    <row r="4901" spans="1:4" x14ac:dyDescent="0.25">
      <c r="A4901" s="20">
        <v>4900</v>
      </c>
      <c r="B4901" s="17" t="s">
        <v>8298</v>
      </c>
      <c r="C4901" s="11">
        <v>11508002098</v>
      </c>
      <c r="D4901" s="14">
        <v>408</v>
      </c>
    </row>
    <row r="4902" spans="1:4" x14ac:dyDescent="0.25">
      <c r="A4902" s="20">
        <v>4901</v>
      </c>
      <c r="B4902" s="17" t="s">
        <v>8299</v>
      </c>
      <c r="C4902" s="11">
        <v>10808002146</v>
      </c>
      <c r="D4902" s="14">
        <v>408</v>
      </c>
    </row>
    <row r="4903" spans="1:4" x14ac:dyDescent="0.25">
      <c r="A4903" s="20">
        <v>4902</v>
      </c>
      <c r="B4903" s="17" t="s">
        <v>8300</v>
      </c>
      <c r="C4903" s="11">
        <v>11411001920</v>
      </c>
      <c r="D4903" s="14">
        <v>408</v>
      </c>
    </row>
    <row r="4904" spans="1:4" x14ac:dyDescent="0.25">
      <c r="A4904" s="20">
        <v>4903</v>
      </c>
      <c r="B4904" s="17" t="s">
        <v>8299</v>
      </c>
      <c r="C4904" s="11">
        <v>11508000294</v>
      </c>
      <c r="D4904" s="14">
        <v>408</v>
      </c>
    </row>
    <row r="4905" spans="1:4" x14ac:dyDescent="0.25">
      <c r="A4905" s="20">
        <v>4904</v>
      </c>
      <c r="B4905" s="17" t="s">
        <v>8301</v>
      </c>
      <c r="C4905" s="11">
        <v>11905001368</v>
      </c>
      <c r="D4905" s="14">
        <v>408</v>
      </c>
    </row>
    <row r="4906" spans="1:4" x14ac:dyDescent="0.25">
      <c r="A4906" s="20">
        <v>4905</v>
      </c>
      <c r="B4906" s="17" t="s">
        <v>8302</v>
      </c>
      <c r="C4906" s="11">
        <v>11905001467</v>
      </c>
      <c r="D4906" s="14">
        <v>408</v>
      </c>
    </row>
    <row r="4907" spans="1:4" x14ac:dyDescent="0.25">
      <c r="A4907" s="20">
        <v>4906</v>
      </c>
      <c r="B4907" s="17" t="s">
        <v>8303</v>
      </c>
      <c r="C4907" s="11">
        <v>12002001085</v>
      </c>
      <c r="D4907" s="14">
        <v>408</v>
      </c>
    </row>
    <row r="4908" spans="1:4" x14ac:dyDescent="0.25">
      <c r="A4908" s="20">
        <v>4907</v>
      </c>
      <c r="B4908" s="17" t="s">
        <v>8304</v>
      </c>
      <c r="C4908" s="11">
        <v>11006001657</v>
      </c>
      <c r="D4908" s="14">
        <v>408</v>
      </c>
    </row>
    <row r="4909" spans="1:4" x14ac:dyDescent="0.25">
      <c r="A4909" s="20">
        <v>4908</v>
      </c>
      <c r="B4909" s="17" t="s">
        <v>8305</v>
      </c>
      <c r="C4909" s="11">
        <v>10702000194</v>
      </c>
      <c r="D4909" s="14">
        <v>408</v>
      </c>
    </row>
    <row r="4910" spans="1:4" x14ac:dyDescent="0.25">
      <c r="A4910" s="20">
        <v>4909</v>
      </c>
      <c r="B4910" s="17" t="s">
        <v>8306</v>
      </c>
      <c r="C4910" s="11">
        <v>10702000337</v>
      </c>
      <c r="D4910" s="14">
        <v>408</v>
      </c>
    </row>
    <row r="4911" spans="1:4" x14ac:dyDescent="0.25">
      <c r="A4911" s="20">
        <v>4910</v>
      </c>
      <c r="B4911" s="17" t="s">
        <v>8307</v>
      </c>
      <c r="C4911" s="11">
        <v>10906000220</v>
      </c>
      <c r="D4911" s="14">
        <v>408</v>
      </c>
    </row>
    <row r="4912" spans="1:4" x14ac:dyDescent="0.25">
      <c r="A4912" s="20">
        <v>4911</v>
      </c>
      <c r="B4912" s="17" t="s">
        <v>8308</v>
      </c>
      <c r="C4912" s="11">
        <v>10606000249</v>
      </c>
      <c r="D4912" s="14">
        <v>408</v>
      </c>
    </row>
    <row r="4913" spans="1:4" x14ac:dyDescent="0.25">
      <c r="A4913" s="20">
        <v>4912</v>
      </c>
      <c r="B4913" s="17" t="s">
        <v>8309</v>
      </c>
      <c r="C4913" s="11">
        <v>10808002144</v>
      </c>
      <c r="D4913" s="14">
        <v>408</v>
      </c>
    </row>
    <row r="4914" spans="1:4" x14ac:dyDescent="0.25">
      <c r="A4914" s="20">
        <v>4913</v>
      </c>
      <c r="B4914" s="17" t="s">
        <v>8310</v>
      </c>
      <c r="C4914" s="11">
        <v>11902002240</v>
      </c>
      <c r="D4914" s="14">
        <v>408</v>
      </c>
    </row>
    <row r="4915" spans="1:4" x14ac:dyDescent="0.25">
      <c r="A4915" s="20">
        <v>4914</v>
      </c>
      <c r="B4915" s="17" t="s">
        <v>8311</v>
      </c>
      <c r="C4915" s="11">
        <v>11304000067</v>
      </c>
      <c r="D4915" s="14">
        <v>408</v>
      </c>
    </row>
    <row r="4916" spans="1:4" x14ac:dyDescent="0.25">
      <c r="A4916" s="20">
        <v>4915</v>
      </c>
      <c r="B4916" s="17" t="s">
        <v>8312</v>
      </c>
      <c r="C4916" s="11">
        <v>10906000330</v>
      </c>
      <c r="D4916" s="14">
        <v>408</v>
      </c>
    </row>
    <row r="4917" spans="1:4" x14ac:dyDescent="0.25">
      <c r="A4917" s="20">
        <v>4916</v>
      </c>
      <c r="B4917" s="17" t="s">
        <v>8299</v>
      </c>
      <c r="C4917" s="11">
        <v>11302000771</v>
      </c>
      <c r="D4917" s="14">
        <v>408</v>
      </c>
    </row>
    <row r="4918" spans="1:4" x14ac:dyDescent="0.25">
      <c r="A4918" s="20">
        <v>4917</v>
      </c>
      <c r="B4918" s="17" t="s">
        <v>8313</v>
      </c>
      <c r="C4918" s="11">
        <v>10905001533</v>
      </c>
      <c r="D4918" s="14">
        <v>408</v>
      </c>
    </row>
    <row r="4919" spans="1:4" x14ac:dyDescent="0.25">
      <c r="A4919" s="20">
        <v>4918</v>
      </c>
      <c r="B4919" s="17" t="s">
        <v>8314</v>
      </c>
      <c r="C4919" s="11">
        <v>11604000057</v>
      </c>
      <c r="D4919" s="14">
        <v>408</v>
      </c>
    </row>
    <row r="4920" spans="1:4" x14ac:dyDescent="0.25">
      <c r="A4920" s="20">
        <v>4919</v>
      </c>
      <c r="B4920" s="17" t="s">
        <v>8315</v>
      </c>
      <c r="C4920" s="11">
        <v>10204001925</v>
      </c>
      <c r="D4920" s="14">
        <v>408</v>
      </c>
    </row>
    <row r="4921" spans="1:4" x14ac:dyDescent="0.25">
      <c r="A4921" s="20">
        <v>4920</v>
      </c>
      <c r="B4921" s="17" t="s">
        <v>8316</v>
      </c>
      <c r="C4921" s="11">
        <v>10802001680</v>
      </c>
      <c r="D4921" s="14">
        <v>408</v>
      </c>
    </row>
    <row r="4922" spans="1:4" x14ac:dyDescent="0.25">
      <c r="A4922" s="20">
        <v>4921</v>
      </c>
      <c r="B4922" s="17" t="s">
        <v>8317</v>
      </c>
      <c r="C4922" s="11">
        <v>10601001258</v>
      </c>
      <c r="D4922" s="14">
        <v>408</v>
      </c>
    </row>
    <row r="4923" spans="1:4" x14ac:dyDescent="0.25">
      <c r="A4923" s="20">
        <v>4922</v>
      </c>
      <c r="B4923" s="17" t="s">
        <v>8318</v>
      </c>
      <c r="C4923" s="11">
        <v>11004001773</v>
      </c>
      <c r="D4923" s="14">
        <v>408</v>
      </c>
    </row>
    <row r="4924" spans="1:4" x14ac:dyDescent="0.25">
      <c r="A4924" s="20">
        <v>4923</v>
      </c>
      <c r="B4924" s="17" t="s">
        <v>8319</v>
      </c>
      <c r="C4924" s="11">
        <v>21212000283</v>
      </c>
      <c r="D4924" s="14">
        <v>408</v>
      </c>
    </row>
    <row r="4925" spans="1:4" x14ac:dyDescent="0.25">
      <c r="A4925" s="20">
        <v>4924</v>
      </c>
      <c r="B4925" s="17" t="s">
        <v>8320</v>
      </c>
      <c r="C4925" s="11" t="s">
        <v>1968</v>
      </c>
      <c r="D4925" s="14">
        <v>396</v>
      </c>
    </row>
    <row r="4926" spans="1:4" x14ac:dyDescent="0.25">
      <c r="A4926" s="20">
        <v>4925</v>
      </c>
      <c r="B4926" s="17" t="s">
        <v>8321</v>
      </c>
      <c r="C4926" s="11" t="s">
        <v>1974</v>
      </c>
      <c r="D4926" s="14">
        <v>396</v>
      </c>
    </row>
    <row r="4927" spans="1:4" x14ac:dyDescent="0.25">
      <c r="A4927" s="20">
        <v>4926</v>
      </c>
      <c r="B4927" s="17" t="s">
        <v>8322</v>
      </c>
      <c r="C4927" s="11" t="s">
        <v>1980</v>
      </c>
      <c r="D4927" s="14">
        <v>396</v>
      </c>
    </row>
    <row r="4928" spans="1:4" x14ac:dyDescent="0.25">
      <c r="A4928" s="20">
        <v>4927</v>
      </c>
      <c r="B4928" s="17" t="s">
        <v>8323</v>
      </c>
      <c r="C4928" s="11" t="s">
        <v>1982</v>
      </c>
      <c r="D4928" s="14">
        <v>396</v>
      </c>
    </row>
    <row r="4929" spans="1:4" x14ac:dyDescent="0.25">
      <c r="A4929" s="20">
        <v>4928</v>
      </c>
      <c r="B4929" s="17" t="s">
        <v>8324</v>
      </c>
      <c r="C4929" s="11" t="s">
        <v>1984</v>
      </c>
      <c r="D4929" s="14">
        <v>396</v>
      </c>
    </row>
    <row r="4930" spans="1:4" x14ac:dyDescent="0.25">
      <c r="A4930" s="20">
        <v>4929</v>
      </c>
      <c r="B4930" s="17" t="s">
        <v>8325</v>
      </c>
      <c r="C4930" s="11" t="s">
        <v>1987</v>
      </c>
      <c r="D4930" s="14">
        <v>396</v>
      </c>
    </row>
    <row r="4931" spans="1:4" x14ac:dyDescent="0.25">
      <c r="A4931" s="20">
        <v>4930</v>
      </c>
      <c r="B4931" s="17" t="s">
        <v>8326</v>
      </c>
      <c r="C4931" s="11" t="s">
        <v>1989</v>
      </c>
      <c r="D4931" s="14">
        <v>396</v>
      </c>
    </row>
    <row r="4932" spans="1:4" x14ac:dyDescent="0.25">
      <c r="A4932" s="20">
        <v>4931</v>
      </c>
      <c r="B4932" s="17" t="s">
        <v>8327</v>
      </c>
      <c r="C4932" s="11" t="s">
        <v>1990</v>
      </c>
      <c r="D4932" s="14">
        <v>396</v>
      </c>
    </row>
    <row r="4933" spans="1:4" x14ac:dyDescent="0.25">
      <c r="A4933" s="20">
        <v>4932</v>
      </c>
      <c r="B4933" s="17" t="s">
        <v>8328</v>
      </c>
      <c r="C4933" s="11" t="s">
        <v>3175</v>
      </c>
      <c r="D4933" s="14">
        <v>396</v>
      </c>
    </row>
    <row r="4934" spans="1:4" x14ac:dyDescent="0.25">
      <c r="A4934" s="20">
        <v>4933</v>
      </c>
      <c r="B4934" s="17" t="s">
        <v>8329</v>
      </c>
      <c r="C4934" s="11" t="s">
        <v>1996</v>
      </c>
      <c r="D4934" s="14">
        <v>396</v>
      </c>
    </row>
    <row r="4935" spans="1:4" x14ac:dyDescent="0.25">
      <c r="A4935" s="20">
        <v>4934</v>
      </c>
      <c r="B4935" s="17" t="s">
        <v>8330</v>
      </c>
      <c r="C4935" s="11" t="s">
        <v>2000</v>
      </c>
      <c r="D4935" s="14">
        <v>396</v>
      </c>
    </row>
    <row r="4936" spans="1:4" x14ac:dyDescent="0.25">
      <c r="A4936" s="20">
        <v>4935</v>
      </c>
      <c r="B4936" s="17" t="s">
        <v>8331</v>
      </c>
      <c r="C4936" s="11" t="s">
        <v>3177</v>
      </c>
      <c r="D4936" s="14">
        <v>396</v>
      </c>
    </row>
    <row r="4937" spans="1:4" x14ac:dyDescent="0.25">
      <c r="A4937" s="20">
        <v>4936</v>
      </c>
      <c r="B4937" s="17" t="s">
        <v>7537</v>
      </c>
      <c r="C4937" s="11">
        <v>10101000395</v>
      </c>
      <c r="D4937" s="14">
        <v>396</v>
      </c>
    </row>
    <row r="4938" spans="1:4" x14ac:dyDescent="0.25">
      <c r="A4938" s="20">
        <v>4937</v>
      </c>
      <c r="B4938" s="17" t="s">
        <v>5431</v>
      </c>
      <c r="C4938" s="11">
        <v>10101000466</v>
      </c>
      <c r="D4938" s="14">
        <v>396</v>
      </c>
    </row>
    <row r="4939" spans="1:4" x14ac:dyDescent="0.25">
      <c r="A4939" s="20">
        <v>4938</v>
      </c>
      <c r="B4939" s="17" t="s">
        <v>5492</v>
      </c>
      <c r="C4939" s="11">
        <v>10101001459</v>
      </c>
      <c r="D4939" s="14">
        <v>396</v>
      </c>
    </row>
    <row r="4940" spans="1:4" x14ac:dyDescent="0.25">
      <c r="A4940" s="20">
        <v>4939</v>
      </c>
      <c r="B4940" s="17" t="s">
        <v>8332</v>
      </c>
      <c r="C4940" s="11">
        <v>10101001615</v>
      </c>
      <c r="D4940" s="14">
        <v>396</v>
      </c>
    </row>
    <row r="4941" spans="1:4" x14ac:dyDescent="0.25">
      <c r="A4941" s="20">
        <v>4940</v>
      </c>
      <c r="B4941" s="17" t="s">
        <v>8333</v>
      </c>
      <c r="C4941" s="11">
        <v>10101001674</v>
      </c>
      <c r="D4941" s="14">
        <v>396</v>
      </c>
    </row>
    <row r="4942" spans="1:4" x14ac:dyDescent="0.25">
      <c r="A4942" s="20">
        <v>4941</v>
      </c>
      <c r="B4942" s="17" t="s">
        <v>8334</v>
      </c>
      <c r="C4942" s="11">
        <v>10101001675</v>
      </c>
      <c r="D4942" s="14">
        <v>396</v>
      </c>
    </row>
    <row r="4943" spans="1:4" x14ac:dyDescent="0.25">
      <c r="A4943" s="20">
        <v>4942</v>
      </c>
      <c r="B4943" s="17" t="s">
        <v>8335</v>
      </c>
      <c r="C4943" s="11">
        <v>10101002487</v>
      </c>
      <c r="D4943" s="14">
        <v>396</v>
      </c>
    </row>
    <row r="4944" spans="1:4" x14ac:dyDescent="0.25">
      <c r="A4944" s="20">
        <v>4943</v>
      </c>
      <c r="B4944" s="17" t="s">
        <v>5306</v>
      </c>
      <c r="C4944" s="11">
        <v>10101002598</v>
      </c>
      <c r="D4944" s="14">
        <v>396</v>
      </c>
    </row>
    <row r="4945" spans="1:4" x14ac:dyDescent="0.25">
      <c r="A4945" s="20">
        <v>4944</v>
      </c>
      <c r="B4945" s="17" t="s">
        <v>5697</v>
      </c>
      <c r="C4945" s="11">
        <v>10101002601</v>
      </c>
      <c r="D4945" s="14">
        <v>396</v>
      </c>
    </row>
    <row r="4946" spans="1:4" x14ac:dyDescent="0.25">
      <c r="A4946" s="20">
        <v>4945</v>
      </c>
      <c r="B4946" s="17" t="s">
        <v>8336</v>
      </c>
      <c r="C4946" s="11">
        <v>10101002746</v>
      </c>
      <c r="D4946" s="14">
        <v>396</v>
      </c>
    </row>
    <row r="4947" spans="1:4" x14ac:dyDescent="0.25">
      <c r="A4947" s="20">
        <v>4946</v>
      </c>
      <c r="B4947" s="17" t="s">
        <v>8337</v>
      </c>
      <c r="C4947" s="11">
        <v>10101002747</v>
      </c>
      <c r="D4947" s="14">
        <v>396</v>
      </c>
    </row>
    <row r="4948" spans="1:4" x14ac:dyDescent="0.25">
      <c r="A4948" s="20">
        <v>4947</v>
      </c>
      <c r="B4948" s="17" t="s">
        <v>5441</v>
      </c>
      <c r="C4948" s="11">
        <v>10101003239</v>
      </c>
      <c r="D4948" s="14">
        <v>396</v>
      </c>
    </row>
    <row r="4949" spans="1:4" x14ac:dyDescent="0.25">
      <c r="A4949" s="20">
        <v>4948</v>
      </c>
      <c r="B4949" s="17" t="s">
        <v>8338</v>
      </c>
      <c r="C4949" s="11">
        <v>10101003661</v>
      </c>
      <c r="D4949" s="14">
        <v>396</v>
      </c>
    </row>
    <row r="4950" spans="1:4" x14ac:dyDescent="0.25">
      <c r="A4950" s="20">
        <v>4949</v>
      </c>
      <c r="B4950" s="17" t="s">
        <v>6023</v>
      </c>
      <c r="C4950" s="11">
        <v>10101003777</v>
      </c>
      <c r="D4950" s="14">
        <v>396</v>
      </c>
    </row>
    <row r="4951" spans="1:4" x14ac:dyDescent="0.25">
      <c r="A4951" s="20">
        <v>4950</v>
      </c>
      <c r="B4951" s="17" t="s">
        <v>5497</v>
      </c>
      <c r="C4951" s="11">
        <v>10101003781</v>
      </c>
      <c r="D4951" s="14">
        <v>396</v>
      </c>
    </row>
    <row r="4952" spans="1:4" x14ac:dyDescent="0.25">
      <c r="A4952" s="20">
        <v>4951</v>
      </c>
      <c r="B4952" s="17" t="s">
        <v>5281</v>
      </c>
      <c r="C4952" s="11">
        <v>10101003782</v>
      </c>
      <c r="D4952" s="14">
        <v>396</v>
      </c>
    </row>
    <row r="4953" spans="1:4" x14ac:dyDescent="0.25">
      <c r="A4953" s="20">
        <v>4952</v>
      </c>
      <c r="B4953" s="17" t="s">
        <v>8339</v>
      </c>
      <c r="C4953" s="11">
        <v>10101003994</v>
      </c>
      <c r="D4953" s="14">
        <v>396</v>
      </c>
    </row>
    <row r="4954" spans="1:4" x14ac:dyDescent="0.25">
      <c r="A4954" s="20">
        <v>4953</v>
      </c>
      <c r="B4954" s="17" t="s">
        <v>6141</v>
      </c>
      <c r="C4954" s="11">
        <v>10101003995</v>
      </c>
      <c r="D4954" s="14">
        <v>396</v>
      </c>
    </row>
    <row r="4955" spans="1:4" x14ac:dyDescent="0.25">
      <c r="A4955" s="20">
        <v>4954</v>
      </c>
      <c r="B4955" s="17" t="s">
        <v>6202</v>
      </c>
      <c r="C4955" s="11">
        <v>10101004594</v>
      </c>
      <c r="D4955" s="14">
        <v>396</v>
      </c>
    </row>
    <row r="4956" spans="1:4" x14ac:dyDescent="0.25">
      <c r="A4956" s="20">
        <v>4955</v>
      </c>
      <c r="B4956" s="17" t="s">
        <v>6567</v>
      </c>
      <c r="C4956" s="11">
        <v>10101004993</v>
      </c>
      <c r="D4956" s="14">
        <v>396</v>
      </c>
    </row>
    <row r="4957" spans="1:4" x14ac:dyDescent="0.25">
      <c r="A4957" s="20">
        <v>4956</v>
      </c>
      <c r="B4957" s="17" t="s">
        <v>5477</v>
      </c>
      <c r="C4957" s="11">
        <v>10101005392</v>
      </c>
      <c r="D4957" s="14">
        <v>396</v>
      </c>
    </row>
    <row r="4958" spans="1:4" x14ac:dyDescent="0.25">
      <c r="A4958" s="20">
        <v>4957</v>
      </c>
      <c r="B4958" s="17" t="s">
        <v>6190</v>
      </c>
      <c r="C4958" s="11">
        <v>10101005397</v>
      </c>
      <c r="D4958" s="14">
        <v>396</v>
      </c>
    </row>
    <row r="4959" spans="1:4" x14ac:dyDescent="0.25">
      <c r="A4959" s="20">
        <v>4958</v>
      </c>
      <c r="B4959" s="17" t="s">
        <v>6839</v>
      </c>
      <c r="C4959" s="11">
        <v>10101005399</v>
      </c>
      <c r="D4959" s="14">
        <v>396</v>
      </c>
    </row>
    <row r="4960" spans="1:4" x14ac:dyDescent="0.25">
      <c r="A4960" s="20">
        <v>4959</v>
      </c>
      <c r="B4960" s="17" t="s">
        <v>5508</v>
      </c>
      <c r="C4960" s="11">
        <v>10102000305</v>
      </c>
      <c r="D4960" s="14">
        <v>396</v>
      </c>
    </row>
    <row r="4961" spans="1:4" x14ac:dyDescent="0.25">
      <c r="A4961" s="20">
        <v>4960</v>
      </c>
      <c r="B4961" s="17" t="s">
        <v>8340</v>
      </c>
      <c r="C4961" s="11">
        <v>10102000331</v>
      </c>
      <c r="D4961" s="14">
        <v>396</v>
      </c>
    </row>
    <row r="4962" spans="1:4" x14ac:dyDescent="0.25">
      <c r="A4962" s="20">
        <v>4961</v>
      </c>
      <c r="B4962" s="17" t="s">
        <v>8341</v>
      </c>
      <c r="C4962" s="11">
        <v>10102000565</v>
      </c>
      <c r="D4962" s="14">
        <v>396</v>
      </c>
    </row>
    <row r="4963" spans="1:4" x14ac:dyDescent="0.25">
      <c r="A4963" s="20">
        <v>4962</v>
      </c>
      <c r="B4963" s="17" t="s">
        <v>8342</v>
      </c>
      <c r="C4963" s="11">
        <v>10102001127</v>
      </c>
      <c r="D4963" s="14">
        <v>396</v>
      </c>
    </row>
    <row r="4964" spans="1:4" x14ac:dyDescent="0.25">
      <c r="A4964" s="20">
        <v>4963</v>
      </c>
      <c r="B4964" s="17" t="s">
        <v>8343</v>
      </c>
      <c r="C4964" s="11">
        <v>10102001160</v>
      </c>
      <c r="D4964" s="14">
        <v>396</v>
      </c>
    </row>
    <row r="4965" spans="1:4" x14ac:dyDescent="0.25">
      <c r="A4965" s="20">
        <v>4964</v>
      </c>
      <c r="B4965" s="17" t="s">
        <v>6225</v>
      </c>
      <c r="C4965" s="11">
        <v>10102001211</v>
      </c>
      <c r="D4965" s="14">
        <v>396</v>
      </c>
    </row>
    <row r="4966" spans="1:4" x14ac:dyDescent="0.25">
      <c r="A4966" s="20">
        <v>4965</v>
      </c>
      <c r="B4966" s="17" t="s">
        <v>5414</v>
      </c>
      <c r="C4966" s="11">
        <v>10102001246</v>
      </c>
      <c r="D4966" s="14">
        <v>396</v>
      </c>
    </row>
    <row r="4967" spans="1:4" x14ac:dyDescent="0.25">
      <c r="A4967" s="20">
        <v>4966</v>
      </c>
      <c r="B4967" s="17" t="s">
        <v>5342</v>
      </c>
      <c r="C4967" s="11">
        <v>10102001247</v>
      </c>
      <c r="D4967" s="14">
        <v>396</v>
      </c>
    </row>
    <row r="4968" spans="1:4" x14ac:dyDescent="0.25">
      <c r="A4968" s="20">
        <v>4967</v>
      </c>
      <c r="B4968" s="17" t="s">
        <v>5705</v>
      </c>
      <c r="C4968" s="11">
        <v>10102001381</v>
      </c>
      <c r="D4968" s="14">
        <v>396</v>
      </c>
    </row>
    <row r="4969" spans="1:4" x14ac:dyDescent="0.25">
      <c r="A4969" s="20">
        <v>4968</v>
      </c>
      <c r="B4969" s="17" t="s">
        <v>6509</v>
      </c>
      <c r="C4969" s="11">
        <v>10102001417</v>
      </c>
      <c r="D4969" s="14">
        <v>396</v>
      </c>
    </row>
    <row r="4970" spans="1:4" x14ac:dyDescent="0.25">
      <c r="A4970" s="20">
        <v>4969</v>
      </c>
      <c r="B4970" s="17" t="s">
        <v>6997</v>
      </c>
      <c r="C4970" s="11">
        <v>10102001559</v>
      </c>
      <c r="D4970" s="14">
        <v>396</v>
      </c>
    </row>
    <row r="4971" spans="1:4" x14ac:dyDescent="0.25">
      <c r="A4971" s="20">
        <v>4970</v>
      </c>
      <c r="B4971" s="17" t="s">
        <v>5535</v>
      </c>
      <c r="C4971" s="11">
        <v>10102001696</v>
      </c>
      <c r="D4971" s="14">
        <v>396</v>
      </c>
    </row>
    <row r="4972" spans="1:4" x14ac:dyDescent="0.25">
      <c r="A4972" s="20">
        <v>4971</v>
      </c>
      <c r="B4972" s="17" t="s">
        <v>5464</v>
      </c>
      <c r="C4972" s="11">
        <v>10102002522</v>
      </c>
      <c r="D4972" s="14">
        <v>396</v>
      </c>
    </row>
    <row r="4973" spans="1:4" x14ac:dyDescent="0.25">
      <c r="A4973" s="20">
        <v>4972</v>
      </c>
      <c r="B4973" s="17" t="s">
        <v>8344</v>
      </c>
      <c r="C4973" s="11">
        <v>10103000366</v>
      </c>
      <c r="D4973" s="14">
        <v>396</v>
      </c>
    </row>
    <row r="4974" spans="1:4" x14ac:dyDescent="0.25">
      <c r="A4974" s="20">
        <v>4973</v>
      </c>
      <c r="B4974" s="17" t="s">
        <v>5337</v>
      </c>
      <c r="C4974" s="11">
        <v>10103000631</v>
      </c>
      <c r="D4974" s="14">
        <v>396</v>
      </c>
    </row>
    <row r="4975" spans="1:4" x14ac:dyDescent="0.25">
      <c r="A4975" s="20">
        <v>4974</v>
      </c>
      <c r="B4975" s="17" t="s">
        <v>6291</v>
      </c>
      <c r="C4975" s="11">
        <v>10103000692</v>
      </c>
      <c r="D4975" s="14">
        <v>396</v>
      </c>
    </row>
    <row r="4976" spans="1:4" x14ac:dyDescent="0.25">
      <c r="A4976" s="20">
        <v>4975</v>
      </c>
      <c r="B4976" s="17" t="s">
        <v>5359</v>
      </c>
      <c r="C4976" s="11">
        <v>10103000694</v>
      </c>
      <c r="D4976" s="14">
        <v>396</v>
      </c>
    </row>
    <row r="4977" spans="1:4" x14ac:dyDescent="0.25">
      <c r="A4977" s="20">
        <v>4976</v>
      </c>
      <c r="B4977" s="17" t="s">
        <v>6390</v>
      </c>
      <c r="C4977" s="11">
        <v>10103000893</v>
      </c>
      <c r="D4977" s="14">
        <v>396</v>
      </c>
    </row>
    <row r="4978" spans="1:4" x14ac:dyDescent="0.25">
      <c r="A4978" s="20">
        <v>4977</v>
      </c>
      <c r="B4978" s="17" t="s">
        <v>8345</v>
      </c>
      <c r="C4978" s="11">
        <v>10103001062</v>
      </c>
      <c r="D4978" s="14">
        <v>396</v>
      </c>
    </row>
    <row r="4979" spans="1:4" x14ac:dyDescent="0.25">
      <c r="A4979" s="20">
        <v>4978</v>
      </c>
      <c r="B4979" s="17" t="s">
        <v>5680</v>
      </c>
      <c r="C4979" s="11">
        <v>10103001219</v>
      </c>
      <c r="D4979" s="14">
        <v>396</v>
      </c>
    </row>
    <row r="4980" spans="1:4" x14ac:dyDescent="0.25">
      <c r="A4980" s="20">
        <v>4979</v>
      </c>
      <c r="B4980" s="17" t="s">
        <v>8346</v>
      </c>
      <c r="C4980" s="11">
        <v>10104000043</v>
      </c>
      <c r="D4980" s="14">
        <v>396</v>
      </c>
    </row>
    <row r="4981" spans="1:4" x14ac:dyDescent="0.25">
      <c r="A4981" s="20">
        <v>4980</v>
      </c>
      <c r="B4981" s="17" t="s">
        <v>7536</v>
      </c>
      <c r="C4981" s="11">
        <v>10104000480</v>
      </c>
      <c r="D4981" s="14">
        <v>396</v>
      </c>
    </row>
    <row r="4982" spans="1:4" x14ac:dyDescent="0.25">
      <c r="A4982" s="20">
        <v>4981</v>
      </c>
      <c r="B4982" s="17" t="s">
        <v>5982</v>
      </c>
      <c r="C4982" s="11">
        <v>10104001389</v>
      </c>
      <c r="D4982" s="14">
        <v>396</v>
      </c>
    </row>
    <row r="4983" spans="1:4" x14ac:dyDescent="0.25">
      <c r="A4983" s="20">
        <v>4982</v>
      </c>
      <c r="B4983" s="17" t="s">
        <v>8347</v>
      </c>
      <c r="C4983" s="11">
        <v>10104001801</v>
      </c>
      <c r="D4983" s="14">
        <v>396</v>
      </c>
    </row>
    <row r="4984" spans="1:4" x14ac:dyDescent="0.25">
      <c r="A4984" s="20">
        <v>4983</v>
      </c>
      <c r="B4984" s="17" t="s">
        <v>8348</v>
      </c>
      <c r="C4984" s="11">
        <v>10201001032</v>
      </c>
      <c r="D4984" s="14">
        <v>396</v>
      </c>
    </row>
    <row r="4985" spans="1:4" x14ac:dyDescent="0.25">
      <c r="A4985" s="20">
        <v>4984</v>
      </c>
      <c r="B4985" s="17" t="s">
        <v>5715</v>
      </c>
      <c r="C4985" s="11">
        <v>10201001220</v>
      </c>
      <c r="D4985" s="14">
        <v>396</v>
      </c>
    </row>
    <row r="4986" spans="1:4" x14ac:dyDescent="0.25">
      <c r="A4986" s="20">
        <v>4985</v>
      </c>
      <c r="B4986" s="17" t="s">
        <v>8349</v>
      </c>
      <c r="C4986" s="11">
        <v>10201001413</v>
      </c>
      <c r="D4986" s="14">
        <v>396</v>
      </c>
    </row>
    <row r="4987" spans="1:4" x14ac:dyDescent="0.25">
      <c r="A4987" s="20">
        <v>4986</v>
      </c>
      <c r="B4987" s="17" t="s">
        <v>8350</v>
      </c>
      <c r="C4987" s="11">
        <v>10201001676</v>
      </c>
      <c r="D4987" s="14">
        <v>396</v>
      </c>
    </row>
    <row r="4988" spans="1:4" x14ac:dyDescent="0.25">
      <c r="A4988" s="20">
        <v>4987</v>
      </c>
      <c r="B4988" s="17" t="s">
        <v>6075</v>
      </c>
      <c r="C4988" s="11">
        <v>10201002690</v>
      </c>
      <c r="D4988" s="14">
        <v>396</v>
      </c>
    </row>
    <row r="4989" spans="1:4" x14ac:dyDescent="0.25">
      <c r="A4989" s="20">
        <v>4988</v>
      </c>
      <c r="B4989" s="17" t="s">
        <v>5431</v>
      </c>
      <c r="C4989" s="11">
        <v>10202000313</v>
      </c>
      <c r="D4989" s="14">
        <v>396</v>
      </c>
    </row>
    <row r="4990" spans="1:4" x14ac:dyDescent="0.25">
      <c r="A4990" s="20">
        <v>4989</v>
      </c>
      <c r="B4990" s="17" t="s">
        <v>6153</v>
      </c>
      <c r="C4990" s="11">
        <v>10202000555</v>
      </c>
      <c r="D4990" s="14">
        <v>396</v>
      </c>
    </row>
    <row r="4991" spans="1:4" x14ac:dyDescent="0.25">
      <c r="A4991" s="20">
        <v>4990</v>
      </c>
      <c r="B4991" s="17" t="s">
        <v>8351</v>
      </c>
      <c r="C4991" s="11">
        <v>10202000892</v>
      </c>
      <c r="D4991" s="14">
        <v>396</v>
      </c>
    </row>
    <row r="4992" spans="1:4" x14ac:dyDescent="0.25">
      <c r="A4992" s="20">
        <v>4991</v>
      </c>
      <c r="B4992" s="17" t="s">
        <v>5979</v>
      </c>
      <c r="C4992" s="11">
        <v>10202001014</v>
      </c>
      <c r="D4992" s="14">
        <v>396</v>
      </c>
    </row>
    <row r="4993" spans="1:4" x14ac:dyDescent="0.25">
      <c r="A4993" s="20">
        <v>4992</v>
      </c>
      <c r="B4993" s="17" t="s">
        <v>5360</v>
      </c>
      <c r="C4993" s="11">
        <v>10203000657</v>
      </c>
      <c r="D4993" s="14">
        <v>396</v>
      </c>
    </row>
    <row r="4994" spans="1:4" x14ac:dyDescent="0.25">
      <c r="A4994" s="20">
        <v>4993</v>
      </c>
      <c r="B4994" s="17" t="s">
        <v>8352</v>
      </c>
      <c r="C4994" s="11">
        <v>10203000763</v>
      </c>
      <c r="D4994" s="14">
        <v>396</v>
      </c>
    </row>
    <row r="4995" spans="1:4" x14ac:dyDescent="0.25">
      <c r="A4995" s="20">
        <v>4994</v>
      </c>
      <c r="B4995" s="17" t="s">
        <v>8353</v>
      </c>
      <c r="C4995" s="11">
        <v>10203001088</v>
      </c>
      <c r="D4995" s="14">
        <v>396</v>
      </c>
    </row>
    <row r="4996" spans="1:4" x14ac:dyDescent="0.25">
      <c r="A4996" s="20">
        <v>4995</v>
      </c>
      <c r="B4996" s="17" t="s">
        <v>8354</v>
      </c>
      <c r="C4996" s="11">
        <v>10203001168</v>
      </c>
      <c r="D4996" s="14">
        <v>396</v>
      </c>
    </row>
    <row r="4997" spans="1:4" x14ac:dyDescent="0.25">
      <c r="A4997" s="20">
        <v>4996</v>
      </c>
      <c r="B4997" s="17" t="s">
        <v>8355</v>
      </c>
      <c r="C4997" s="11">
        <v>10203001298</v>
      </c>
      <c r="D4997" s="14">
        <v>396</v>
      </c>
    </row>
    <row r="4998" spans="1:4" x14ac:dyDescent="0.25">
      <c r="A4998" s="20">
        <v>4997</v>
      </c>
      <c r="B4998" s="17" t="s">
        <v>5421</v>
      </c>
      <c r="C4998" s="11">
        <v>10203001374</v>
      </c>
      <c r="D4998" s="14">
        <v>396</v>
      </c>
    </row>
    <row r="4999" spans="1:4" x14ac:dyDescent="0.25">
      <c r="A4999" s="20">
        <v>4998</v>
      </c>
      <c r="B4999" s="17" t="s">
        <v>8356</v>
      </c>
      <c r="C4999" s="11">
        <v>10203001891</v>
      </c>
      <c r="D4999" s="14">
        <v>396</v>
      </c>
    </row>
    <row r="5000" spans="1:4" x14ac:dyDescent="0.25">
      <c r="A5000" s="20">
        <v>4999</v>
      </c>
      <c r="B5000" s="17" t="s">
        <v>7028</v>
      </c>
      <c r="C5000" s="11">
        <v>10203001894</v>
      </c>
      <c r="D5000" s="14">
        <v>396</v>
      </c>
    </row>
    <row r="5001" spans="1:4" x14ac:dyDescent="0.25">
      <c r="A5001" s="20">
        <v>5000</v>
      </c>
      <c r="B5001" s="17" t="s">
        <v>8357</v>
      </c>
      <c r="C5001" s="11">
        <v>10203001957</v>
      </c>
      <c r="D5001" s="14">
        <v>396</v>
      </c>
    </row>
    <row r="5002" spans="1:4" x14ac:dyDescent="0.25">
      <c r="A5002" s="20">
        <v>5001</v>
      </c>
      <c r="B5002" s="17" t="s">
        <v>8358</v>
      </c>
      <c r="C5002" s="11">
        <v>10203002274</v>
      </c>
      <c r="D5002" s="14">
        <v>396</v>
      </c>
    </row>
    <row r="5003" spans="1:4" x14ac:dyDescent="0.25">
      <c r="A5003" s="20">
        <v>5002</v>
      </c>
      <c r="B5003" s="17" t="s">
        <v>5428</v>
      </c>
      <c r="C5003" s="11">
        <v>10203002306</v>
      </c>
      <c r="D5003" s="14">
        <v>396</v>
      </c>
    </row>
    <row r="5004" spans="1:4" x14ac:dyDescent="0.25">
      <c r="A5004" s="20">
        <v>5003</v>
      </c>
      <c r="B5004" s="17" t="s">
        <v>8359</v>
      </c>
      <c r="C5004" s="11">
        <v>10203002377</v>
      </c>
      <c r="D5004" s="14">
        <v>396</v>
      </c>
    </row>
    <row r="5005" spans="1:4" x14ac:dyDescent="0.25">
      <c r="A5005" s="20">
        <v>5004</v>
      </c>
      <c r="B5005" s="17" t="s">
        <v>8360</v>
      </c>
      <c r="C5005" s="11">
        <v>10203002378</v>
      </c>
      <c r="D5005" s="14">
        <v>396</v>
      </c>
    </row>
    <row r="5006" spans="1:4" x14ac:dyDescent="0.25">
      <c r="A5006" s="20">
        <v>5005</v>
      </c>
      <c r="B5006" s="17" t="s">
        <v>5410</v>
      </c>
      <c r="C5006" s="11">
        <v>10203002667</v>
      </c>
      <c r="D5006" s="14">
        <v>396</v>
      </c>
    </row>
    <row r="5007" spans="1:4" x14ac:dyDescent="0.25">
      <c r="A5007" s="20">
        <v>5006</v>
      </c>
      <c r="B5007" s="17" t="s">
        <v>8361</v>
      </c>
      <c r="C5007" s="11">
        <v>10203002852</v>
      </c>
      <c r="D5007" s="14">
        <v>396</v>
      </c>
    </row>
    <row r="5008" spans="1:4" x14ac:dyDescent="0.25">
      <c r="A5008" s="20">
        <v>5007</v>
      </c>
      <c r="B5008" s="17" t="s">
        <v>8362</v>
      </c>
      <c r="C5008" s="11">
        <v>10203002978</v>
      </c>
      <c r="D5008" s="14">
        <v>396</v>
      </c>
    </row>
    <row r="5009" spans="1:4" x14ac:dyDescent="0.25">
      <c r="A5009" s="20">
        <v>5008</v>
      </c>
      <c r="B5009" s="17" t="s">
        <v>8158</v>
      </c>
      <c r="C5009" s="11">
        <v>10203005240</v>
      </c>
      <c r="D5009" s="14">
        <v>396</v>
      </c>
    </row>
    <row r="5010" spans="1:4" x14ac:dyDescent="0.25">
      <c r="A5010" s="20">
        <v>5009</v>
      </c>
      <c r="B5010" s="17" t="s">
        <v>8363</v>
      </c>
      <c r="C5010" s="11">
        <v>10204000113</v>
      </c>
      <c r="D5010" s="14">
        <v>396</v>
      </c>
    </row>
    <row r="5011" spans="1:4" x14ac:dyDescent="0.25">
      <c r="A5011" s="20">
        <v>5010</v>
      </c>
      <c r="B5011" s="17" t="s">
        <v>6390</v>
      </c>
      <c r="C5011" s="11">
        <v>10204000199</v>
      </c>
      <c r="D5011" s="14">
        <v>396</v>
      </c>
    </row>
    <row r="5012" spans="1:4" x14ac:dyDescent="0.25">
      <c r="A5012" s="20">
        <v>5011</v>
      </c>
      <c r="B5012" s="17" t="s">
        <v>8364</v>
      </c>
      <c r="C5012" s="11">
        <v>10204000214</v>
      </c>
      <c r="D5012" s="14">
        <v>396</v>
      </c>
    </row>
    <row r="5013" spans="1:4" x14ac:dyDescent="0.25">
      <c r="A5013" s="20">
        <v>5012</v>
      </c>
      <c r="B5013" s="17" t="s">
        <v>5476</v>
      </c>
      <c r="C5013" s="11">
        <v>10204000284</v>
      </c>
      <c r="D5013" s="14">
        <v>396</v>
      </c>
    </row>
    <row r="5014" spans="1:4" x14ac:dyDescent="0.25">
      <c r="A5014" s="20">
        <v>5013</v>
      </c>
      <c r="B5014" s="17" t="s">
        <v>8365</v>
      </c>
      <c r="C5014" s="11">
        <v>10204000286</v>
      </c>
      <c r="D5014" s="14">
        <v>396</v>
      </c>
    </row>
    <row r="5015" spans="1:4" x14ac:dyDescent="0.25">
      <c r="A5015" s="20">
        <v>5014</v>
      </c>
      <c r="B5015" s="17" t="s">
        <v>8366</v>
      </c>
      <c r="C5015" s="11">
        <v>10204000288</v>
      </c>
      <c r="D5015" s="14">
        <v>396</v>
      </c>
    </row>
    <row r="5016" spans="1:4" x14ac:dyDescent="0.25">
      <c r="A5016" s="20">
        <v>5015</v>
      </c>
      <c r="B5016" s="17" t="s">
        <v>5538</v>
      </c>
      <c r="C5016" s="11">
        <v>10204000304</v>
      </c>
      <c r="D5016" s="14">
        <v>396</v>
      </c>
    </row>
    <row r="5017" spans="1:4" x14ac:dyDescent="0.25">
      <c r="A5017" s="20">
        <v>5016</v>
      </c>
      <c r="B5017" s="17" t="s">
        <v>7881</v>
      </c>
      <c r="C5017" s="11">
        <v>10204000332</v>
      </c>
      <c r="D5017" s="14">
        <v>396</v>
      </c>
    </row>
    <row r="5018" spans="1:4" x14ac:dyDescent="0.25">
      <c r="A5018" s="20">
        <v>5017</v>
      </c>
      <c r="B5018" s="17" t="s">
        <v>6246</v>
      </c>
      <c r="C5018" s="11">
        <v>10204000799</v>
      </c>
      <c r="D5018" s="14">
        <v>396</v>
      </c>
    </row>
    <row r="5019" spans="1:4" x14ac:dyDescent="0.25">
      <c r="A5019" s="20">
        <v>5018</v>
      </c>
      <c r="B5019" s="17" t="s">
        <v>8367</v>
      </c>
      <c r="C5019" s="11">
        <v>10204001249</v>
      </c>
      <c r="D5019" s="14">
        <v>396</v>
      </c>
    </row>
    <row r="5020" spans="1:4" x14ac:dyDescent="0.25">
      <c r="A5020" s="20">
        <v>5019</v>
      </c>
      <c r="B5020" s="17" t="s">
        <v>8368</v>
      </c>
      <c r="C5020" s="11">
        <v>10204001562</v>
      </c>
      <c r="D5020" s="14">
        <v>396</v>
      </c>
    </row>
    <row r="5021" spans="1:4" x14ac:dyDescent="0.25">
      <c r="A5021" s="20">
        <v>5020</v>
      </c>
      <c r="B5021" s="17" t="s">
        <v>8369</v>
      </c>
      <c r="C5021" s="11">
        <v>10204001584</v>
      </c>
      <c r="D5021" s="14">
        <v>396</v>
      </c>
    </row>
    <row r="5022" spans="1:4" x14ac:dyDescent="0.25">
      <c r="A5022" s="20">
        <v>5021</v>
      </c>
      <c r="B5022" s="17" t="s">
        <v>6645</v>
      </c>
      <c r="C5022" s="11">
        <v>10204001686</v>
      </c>
      <c r="D5022" s="14">
        <v>396</v>
      </c>
    </row>
    <row r="5023" spans="1:4" x14ac:dyDescent="0.25">
      <c r="A5023" s="20">
        <v>5022</v>
      </c>
      <c r="B5023" s="17" t="s">
        <v>8370</v>
      </c>
      <c r="C5023" s="11">
        <v>10204002460</v>
      </c>
      <c r="D5023" s="14">
        <v>396</v>
      </c>
    </row>
    <row r="5024" spans="1:4" x14ac:dyDescent="0.25">
      <c r="A5024" s="20">
        <v>5023</v>
      </c>
      <c r="B5024" s="17" t="s">
        <v>8371</v>
      </c>
      <c r="C5024" s="11">
        <v>10204002597</v>
      </c>
      <c r="D5024" s="14">
        <v>396</v>
      </c>
    </row>
    <row r="5025" spans="1:4" x14ac:dyDescent="0.25">
      <c r="A5025" s="20">
        <v>5024</v>
      </c>
      <c r="B5025" s="17" t="s">
        <v>8372</v>
      </c>
      <c r="C5025" s="11">
        <v>10204002834</v>
      </c>
      <c r="D5025" s="14">
        <v>396</v>
      </c>
    </row>
    <row r="5026" spans="1:4" x14ac:dyDescent="0.25">
      <c r="A5026" s="20">
        <v>5025</v>
      </c>
      <c r="B5026" s="17" t="s">
        <v>8373</v>
      </c>
      <c r="C5026" s="11">
        <v>10205000348</v>
      </c>
      <c r="D5026" s="14">
        <v>396</v>
      </c>
    </row>
    <row r="5027" spans="1:4" x14ac:dyDescent="0.25">
      <c r="A5027" s="20">
        <v>5026</v>
      </c>
      <c r="B5027" s="17" t="s">
        <v>8374</v>
      </c>
      <c r="C5027" s="11">
        <v>10205000430</v>
      </c>
      <c r="D5027" s="14">
        <v>396</v>
      </c>
    </row>
    <row r="5028" spans="1:4" x14ac:dyDescent="0.25">
      <c r="A5028" s="20">
        <v>5027</v>
      </c>
      <c r="B5028" s="17" t="s">
        <v>8375</v>
      </c>
      <c r="C5028" s="11">
        <v>10205000911</v>
      </c>
      <c r="D5028" s="14">
        <v>396</v>
      </c>
    </row>
    <row r="5029" spans="1:4" x14ac:dyDescent="0.25">
      <c r="A5029" s="20">
        <v>5028</v>
      </c>
      <c r="B5029" s="17" t="s">
        <v>8376</v>
      </c>
      <c r="C5029" s="11">
        <v>10205000937</v>
      </c>
      <c r="D5029" s="14">
        <v>396</v>
      </c>
    </row>
    <row r="5030" spans="1:4" x14ac:dyDescent="0.25">
      <c r="A5030" s="20">
        <v>5029</v>
      </c>
      <c r="B5030" s="17" t="s">
        <v>7167</v>
      </c>
      <c r="C5030" s="11">
        <v>10205001003</v>
      </c>
      <c r="D5030" s="14">
        <v>396</v>
      </c>
    </row>
    <row r="5031" spans="1:4" x14ac:dyDescent="0.25">
      <c r="A5031" s="20">
        <v>5030</v>
      </c>
      <c r="B5031" s="17" t="s">
        <v>8377</v>
      </c>
      <c r="C5031" s="11">
        <v>10205001031</v>
      </c>
      <c r="D5031" s="14">
        <v>396</v>
      </c>
    </row>
    <row r="5032" spans="1:4" x14ac:dyDescent="0.25">
      <c r="A5032" s="20">
        <v>5031</v>
      </c>
      <c r="B5032" s="17" t="s">
        <v>6715</v>
      </c>
      <c r="C5032" s="11">
        <v>10205001085</v>
      </c>
      <c r="D5032" s="14">
        <v>396</v>
      </c>
    </row>
    <row r="5033" spans="1:4" x14ac:dyDescent="0.25">
      <c r="A5033" s="20">
        <v>5032</v>
      </c>
      <c r="B5033" s="17" t="s">
        <v>6225</v>
      </c>
      <c r="C5033" s="11">
        <v>10205001222</v>
      </c>
      <c r="D5033" s="14">
        <v>396</v>
      </c>
    </row>
    <row r="5034" spans="1:4" x14ac:dyDescent="0.25">
      <c r="A5034" s="20">
        <v>5033</v>
      </c>
      <c r="B5034" s="17" t="s">
        <v>5252</v>
      </c>
      <c r="C5034" s="11">
        <v>10205001532</v>
      </c>
      <c r="D5034" s="14">
        <v>396</v>
      </c>
    </row>
    <row r="5035" spans="1:4" x14ac:dyDescent="0.25">
      <c r="A5035" s="20">
        <v>5034</v>
      </c>
      <c r="B5035" s="17" t="s">
        <v>7348</v>
      </c>
      <c r="C5035" s="11">
        <v>10205001647</v>
      </c>
      <c r="D5035" s="14">
        <v>396</v>
      </c>
    </row>
    <row r="5036" spans="1:4" x14ac:dyDescent="0.25">
      <c r="A5036" s="20">
        <v>5035</v>
      </c>
      <c r="B5036" s="17" t="s">
        <v>7113</v>
      </c>
      <c r="C5036" s="11">
        <v>10205001660</v>
      </c>
      <c r="D5036" s="14">
        <v>396</v>
      </c>
    </row>
    <row r="5037" spans="1:4" x14ac:dyDescent="0.25">
      <c r="A5037" s="20">
        <v>5036</v>
      </c>
      <c r="B5037" s="17" t="s">
        <v>8378</v>
      </c>
      <c r="C5037" s="11">
        <v>10205002023</v>
      </c>
      <c r="D5037" s="14">
        <v>396</v>
      </c>
    </row>
    <row r="5038" spans="1:4" x14ac:dyDescent="0.25">
      <c r="A5038" s="20">
        <v>5037</v>
      </c>
      <c r="B5038" s="17" t="s">
        <v>8379</v>
      </c>
      <c r="C5038" s="11">
        <v>10205002629</v>
      </c>
      <c r="D5038" s="14">
        <v>396</v>
      </c>
    </row>
    <row r="5039" spans="1:4" x14ac:dyDescent="0.25">
      <c r="A5039" s="20">
        <v>5038</v>
      </c>
      <c r="B5039" s="17" t="s">
        <v>8380</v>
      </c>
      <c r="C5039" s="11">
        <v>10205003517</v>
      </c>
      <c r="D5039" s="14">
        <v>396</v>
      </c>
    </row>
    <row r="5040" spans="1:4" x14ac:dyDescent="0.25">
      <c r="A5040" s="20">
        <v>5039</v>
      </c>
      <c r="B5040" s="17" t="s">
        <v>8381</v>
      </c>
      <c r="C5040" s="11">
        <v>10205004338</v>
      </c>
      <c r="D5040" s="14">
        <v>396</v>
      </c>
    </row>
    <row r="5041" spans="1:4" x14ac:dyDescent="0.25">
      <c r="A5041" s="20">
        <v>5040</v>
      </c>
      <c r="B5041" s="17" t="s">
        <v>8382</v>
      </c>
      <c r="C5041" s="11">
        <v>10205005141</v>
      </c>
      <c r="D5041" s="14">
        <v>396</v>
      </c>
    </row>
    <row r="5042" spans="1:4" x14ac:dyDescent="0.25">
      <c r="A5042" s="20">
        <v>5041</v>
      </c>
      <c r="B5042" s="17" t="s">
        <v>8383</v>
      </c>
      <c r="C5042" s="11">
        <v>10205005259</v>
      </c>
      <c r="D5042" s="14">
        <v>396</v>
      </c>
    </row>
    <row r="5043" spans="1:4" x14ac:dyDescent="0.25">
      <c r="A5043" s="20">
        <v>5042</v>
      </c>
      <c r="B5043" s="17" t="s">
        <v>8384</v>
      </c>
      <c r="C5043" s="11">
        <v>10206000422</v>
      </c>
      <c r="D5043" s="14">
        <v>396</v>
      </c>
    </row>
    <row r="5044" spans="1:4" x14ac:dyDescent="0.25">
      <c r="A5044" s="20">
        <v>5043</v>
      </c>
      <c r="B5044" s="17" t="s">
        <v>6618</v>
      </c>
      <c r="C5044" s="11">
        <v>10206000668</v>
      </c>
      <c r="D5044" s="14">
        <v>396</v>
      </c>
    </row>
    <row r="5045" spans="1:4" x14ac:dyDescent="0.25">
      <c r="A5045" s="20">
        <v>5044</v>
      </c>
      <c r="B5045" s="17" t="s">
        <v>5331</v>
      </c>
      <c r="C5045" s="11">
        <v>10207000350</v>
      </c>
      <c r="D5045" s="14">
        <v>396</v>
      </c>
    </row>
    <row r="5046" spans="1:4" x14ac:dyDescent="0.25">
      <c r="A5046" s="20">
        <v>5045</v>
      </c>
      <c r="B5046" s="17" t="s">
        <v>8385</v>
      </c>
      <c r="C5046" s="11">
        <v>10207000404</v>
      </c>
      <c r="D5046" s="14">
        <v>396</v>
      </c>
    </row>
    <row r="5047" spans="1:4" x14ac:dyDescent="0.25">
      <c r="A5047" s="20">
        <v>5046</v>
      </c>
      <c r="B5047" s="17" t="s">
        <v>7864</v>
      </c>
      <c r="C5047" s="11">
        <v>10207000439</v>
      </c>
      <c r="D5047" s="14">
        <v>396</v>
      </c>
    </row>
    <row r="5048" spans="1:4" x14ac:dyDescent="0.25">
      <c r="A5048" s="20">
        <v>5047</v>
      </c>
      <c r="B5048" s="17" t="s">
        <v>5609</v>
      </c>
      <c r="C5048" s="11">
        <v>10208000711</v>
      </c>
      <c r="D5048" s="14">
        <v>396</v>
      </c>
    </row>
    <row r="5049" spans="1:4" x14ac:dyDescent="0.25">
      <c r="A5049" s="20">
        <v>5048</v>
      </c>
      <c r="B5049" s="17" t="s">
        <v>5331</v>
      </c>
      <c r="C5049" s="11">
        <v>10210000040</v>
      </c>
      <c r="D5049" s="14">
        <v>396</v>
      </c>
    </row>
    <row r="5050" spans="1:4" x14ac:dyDescent="0.25">
      <c r="A5050" s="20">
        <v>5049</v>
      </c>
      <c r="B5050" s="17" t="s">
        <v>5466</v>
      </c>
      <c r="C5050" s="11">
        <v>10210000534</v>
      </c>
      <c r="D5050" s="14">
        <v>396</v>
      </c>
    </row>
    <row r="5051" spans="1:4" x14ac:dyDescent="0.25">
      <c r="A5051" s="20">
        <v>5050</v>
      </c>
      <c r="B5051" s="17" t="s">
        <v>8386</v>
      </c>
      <c r="C5051" s="11">
        <v>10211000518</v>
      </c>
      <c r="D5051" s="14">
        <v>396</v>
      </c>
    </row>
    <row r="5052" spans="1:4" x14ac:dyDescent="0.25">
      <c r="A5052" s="20">
        <v>5051</v>
      </c>
      <c r="B5052" s="17" t="s">
        <v>8387</v>
      </c>
      <c r="C5052" s="11">
        <v>10211001319</v>
      </c>
      <c r="D5052" s="14">
        <v>396</v>
      </c>
    </row>
    <row r="5053" spans="1:4" x14ac:dyDescent="0.25">
      <c r="A5053" s="20">
        <v>5052</v>
      </c>
      <c r="B5053" s="17" t="s">
        <v>8388</v>
      </c>
      <c r="C5053" s="11">
        <v>10211001320</v>
      </c>
      <c r="D5053" s="14">
        <v>396</v>
      </c>
    </row>
    <row r="5054" spans="1:4" x14ac:dyDescent="0.25">
      <c r="A5054" s="20">
        <v>5053</v>
      </c>
      <c r="B5054" s="17" t="s">
        <v>8389</v>
      </c>
      <c r="C5054" s="11">
        <v>10211001447</v>
      </c>
      <c r="D5054" s="14">
        <v>396</v>
      </c>
    </row>
    <row r="5055" spans="1:4" x14ac:dyDescent="0.25">
      <c r="A5055" s="20">
        <v>5054</v>
      </c>
      <c r="B5055" s="17" t="s">
        <v>8390</v>
      </c>
      <c r="C5055" s="11">
        <v>10211002168</v>
      </c>
      <c r="D5055" s="14">
        <v>396</v>
      </c>
    </row>
    <row r="5056" spans="1:4" x14ac:dyDescent="0.25">
      <c r="A5056" s="20">
        <v>5055</v>
      </c>
      <c r="B5056" s="17" t="s">
        <v>8391</v>
      </c>
      <c r="C5056" s="11">
        <v>10211003428</v>
      </c>
      <c r="D5056" s="14">
        <v>396</v>
      </c>
    </row>
    <row r="5057" spans="1:4" x14ac:dyDescent="0.25">
      <c r="A5057" s="20">
        <v>5056</v>
      </c>
      <c r="B5057" s="17" t="s">
        <v>8392</v>
      </c>
      <c r="C5057" s="11">
        <v>10301000654</v>
      </c>
      <c r="D5057" s="14">
        <v>396</v>
      </c>
    </row>
    <row r="5058" spans="1:4" x14ac:dyDescent="0.25">
      <c r="A5058" s="20">
        <v>5057</v>
      </c>
      <c r="B5058" s="17" t="s">
        <v>7696</v>
      </c>
      <c r="C5058" s="11">
        <v>10301000859</v>
      </c>
      <c r="D5058" s="14">
        <v>396</v>
      </c>
    </row>
    <row r="5059" spans="1:4" x14ac:dyDescent="0.25">
      <c r="A5059" s="20">
        <v>5058</v>
      </c>
      <c r="B5059" s="17" t="s">
        <v>5672</v>
      </c>
      <c r="C5059" s="11">
        <v>10302000001</v>
      </c>
      <c r="D5059" s="14">
        <v>396</v>
      </c>
    </row>
    <row r="5060" spans="1:4" x14ac:dyDescent="0.25">
      <c r="A5060" s="20">
        <v>5059</v>
      </c>
      <c r="B5060" s="17" t="s">
        <v>6183</v>
      </c>
      <c r="C5060" s="11">
        <v>10302000060</v>
      </c>
      <c r="D5060" s="14">
        <v>396</v>
      </c>
    </row>
    <row r="5061" spans="1:4" x14ac:dyDescent="0.25">
      <c r="A5061" s="20">
        <v>5060</v>
      </c>
      <c r="B5061" s="17" t="s">
        <v>5441</v>
      </c>
      <c r="C5061" s="11">
        <v>10302002335</v>
      </c>
      <c r="D5061" s="14">
        <v>396</v>
      </c>
    </row>
    <row r="5062" spans="1:4" x14ac:dyDescent="0.25">
      <c r="A5062" s="20">
        <v>5061</v>
      </c>
      <c r="B5062" s="17" t="s">
        <v>6661</v>
      </c>
      <c r="C5062" s="11">
        <v>10302002336</v>
      </c>
      <c r="D5062" s="14">
        <v>396</v>
      </c>
    </row>
    <row r="5063" spans="1:4" x14ac:dyDescent="0.25">
      <c r="A5063" s="20">
        <v>5062</v>
      </c>
      <c r="B5063" s="17" t="s">
        <v>8393</v>
      </c>
      <c r="C5063" s="11">
        <v>10302002659</v>
      </c>
      <c r="D5063" s="14">
        <v>396</v>
      </c>
    </row>
    <row r="5064" spans="1:4" x14ac:dyDescent="0.25">
      <c r="A5064" s="20">
        <v>5063</v>
      </c>
      <c r="B5064" s="17" t="s">
        <v>6126</v>
      </c>
      <c r="C5064" s="11">
        <v>10302002700</v>
      </c>
      <c r="D5064" s="14">
        <v>396</v>
      </c>
    </row>
    <row r="5065" spans="1:4" x14ac:dyDescent="0.25">
      <c r="A5065" s="20">
        <v>5064</v>
      </c>
      <c r="B5065" s="17" t="s">
        <v>8394</v>
      </c>
      <c r="C5065" s="11">
        <v>10303000853</v>
      </c>
      <c r="D5065" s="14">
        <v>396</v>
      </c>
    </row>
    <row r="5066" spans="1:4" x14ac:dyDescent="0.25">
      <c r="A5066" s="20">
        <v>5065</v>
      </c>
      <c r="B5066" s="17" t="s">
        <v>8395</v>
      </c>
      <c r="C5066" s="11">
        <v>10303001116</v>
      </c>
      <c r="D5066" s="14">
        <v>396</v>
      </c>
    </row>
    <row r="5067" spans="1:4" x14ac:dyDescent="0.25">
      <c r="A5067" s="20">
        <v>5066</v>
      </c>
      <c r="B5067" s="17" t="s">
        <v>8396</v>
      </c>
      <c r="C5067" s="11">
        <v>10303001140</v>
      </c>
      <c r="D5067" s="14">
        <v>396</v>
      </c>
    </row>
    <row r="5068" spans="1:4" x14ac:dyDescent="0.25">
      <c r="A5068" s="20">
        <v>5067</v>
      </c>
      <c r="B5068" s="17" t="s">
        <v>8397</v>
      </c>
      <c r="C5068" s="11">
        <v>10304001798</v>
      </c>
      <c r="D5068" s="14">
        <v>396</v>
      </c>
    </row>
    <row r="5069" spans="1:4" x14ac:dyDescent="0.25">
      <c r="A5069" s="20">
        <v>5068</v>
      </c>
      <c r="B5069" s="17" t="s">
        <v>8398</v>
      </c>
      <c r="C5069" s="11">
        <v>10304001949</v>
      </c>
      <c r="D5069" s="14">
        <v>396</v>
      </c>
    </row>
    <row r="5070" spans="1:4" x14ac:dyDescent="0.25">
      <c r="A5070" s="20">
        <v>5069</v>
      </c>
      <c r="B5070" s="17" t="s">
        <v>8399</v>
      </c>
      <c r="C5070" s="11">
        <v>10304002231</v>
      </c>
      <c r="D5070" s="14">
        <v>396</v>
      </c>
    </row>
    <row r="5071" spans="1:4" x14ac:dyDescent="0.25">
      <c r="A5071" s="20">
        <v>5070</v>
      </c>
      <c r="B5071" s="17" t="s">
        <v>8400</v>
      </c>
      <c r="C5071" s="11">
        <v>10304002232</v>
      </c>
      <c r="D5071" s="14">
        <v>396</v>
      </c>
    </row>
    <row r="5072" spans="1:4" x14ac:dyDescent="0.25">
      <c r="A5072" s="20">
        <v>5071</v>
      </c>
      <c r="B5072" s="17" t="s">
        <v>8401</v>
      </c>
      <c r="C5072" s="11">
        <v>10304002654</v>
      </c>
      <c r="D5072" s="14">
        <v>396</v>
      </c>
    </row>
    <row r="5073" spans="1:4" x14ac:dyDescent="0.25">
      <c r="A5073" s="20">
        <v>5072</v>
      </c>
      <c r="B5073" s="17" t="s">
        <v>6702</v>
      </c>
      <c r="C5073" s="11">
        <v>10305001381</v>
      </c>
      <c r="D5073" s="14">
        <v>396</v>
      </c>
    </row>
    <row r="5074" spans="1:4" x14ac:dyDescent="0.25">
      <c r="A5074" s="20">
        <v>5073</v>
      </c>
      <c r="B5074" s="17" t="s">
        <v>5592</v>
      </c>
      <c r="C5074" s="11">
        <v>10305001714</v>
      </c>
      <c r="D5074" s="14">
        <v>396</v>
      </c>
    </row>
    <row r="5075" spans="1:4" x14ac:dyDescent="0.25">
      <c r="A5075" s="20">
        <v>5074</v>
      </c>
      <c r="B5075" s="17" t="s">
        <v>6664</v>
      </c>
      <c r="C5075" s="11">
        <v>10305002198</v>
      </c>
      <c r="D5075" s="14">
        <v>396</v>
      </c>
    </row>
    <row r="5076" spans="1:4" x14ac:dyDescent="0.25">
      <c r="A5076" s="20">
        <v>5075</v>
      </c>
      <c r="B5076" s="17" t="s">
        <v>8402</v>
      </c>
      <c r="C5076" s="11">
        <v>10305002199</v>
      </c>
      <c r="D5076" s="14">
        <v>396</v>
      </c>
    </row>
    <row r="5077" spans="1:4" x14ac:dyDescent="0.25">
      <c r="A5077" s="20">
        <v>5076</v>
      </c>
      <c r="B5077" s="17" t="s">
        <v>6331</v>
      </c>
      <c r="C5077" s="11">
        <v>10306000803</v>
      </c>
      <c r="D5077" s="14">
        <v>396</v>
      </c>
    </row>
    <row r="5078" spans="1:4" x14ac:dyDescent="0.25">
      <c r="A5078" s="20">
        <v>5077</v>
      </c>
      <c r="B5078" s="17" t="s">
        <v>5591</v>
      </c>
      <c r="C5078" s="11">
        <v>10306001262</v>
      </c>
      <c r="D5078" s="14">
        <v>396</v>
      </c>
    </row>
    <row r="5079" spans="1:4" x14ac:dyDescent="0.25">
      <c r="A5079" s="20">
        <v>5078</v>
      </c>
      <c r="B5079" s="17" t="s">
        <v>8403</v>
      </c>
      <c r="C5079" s="11">
        <v>10307000471</v>
      </c>
      <c r="D5079" s="14">
        <v>396</v>
      </c>
    </row>
    <row r="5080" spans="1:4" x14ac:dyDescent="0.25">
      <c r="A5080" s="20">
        <v>5079</v>
      </c>
      <c r="B5080" s="17" t="s">
        <v>8404</v>
      </c>
      <c r="C5080" s="11">
        <v>10309000478</v>
      </c>
      <c r="D5080" s="14">
        <v>396</v>
      </c>
    </row>
    <row r="5081" spans="1:4" x14ac:dyDescent="0.25">
      <c r="A5081" s="20">
        <v>5080</v>
      </c>
      <c r="B5081" s="17" t="s">
        <v>5532</v>
      </c>
      <c r="C5081" s="11">
        <v>10309000737</v>
      </c>
      <c r="D5081" s="14">
        <v>396</v>
      </c>
    </row>
    <row r="5082" spans="1:4" x14ac:dyDescent="0.25">
      <c r="A5082" s="20">
        <v>5081</v>
      </c>
      <c r="B5082" s="17" t="s">
        <v>8405</v>
      </c>
      <c r="C5082" s="11">
        <v>10309000924</v>
      </c>
      <c r="D5082" s="14">
        <v>396</v>
      </c>
    </row>
    <row r="5083" spans="1:4" x14ac:dyDescent="0.25">
      <c r="A5083" s="20">
        <v>5082</v>
      </c>
      <c r="B5083" s="17" t="s">
        <v>8406</v>
      </c>
      <c r="C5083" s="11">
        <v>10309002241</v>
      </c>
      <c r="D5083" s="14">
        <v>396</v>
      </c>
    </row>
    <row r="5084" spans="1:4" x14ac:dyDescent="0.25">
      <c r="A5084" s="20">
        <v>5083</v>
      </c>
      <c r="B5084" s="17" t="s">
        <v>8407</v>
      </c>
      <c r="C5084" s="11">
        <v>10311000741</v>
      </c>
      <c r="D5084" s="14">
        <v>396</v>
      </c>
    </row>
    <row r="5085" spans="1:4" x14ac:dyDescent="0.25">
      <c r="A5085" s="20">
        <v>5084</v>
      </c>
      <c r="B5085" s="17" t="s">
        <v>8408</v>
      </c>
      <c r="C5085" s="11">
        <v>10311001353</v>
      </c>
      <c r="D5085" s="14">
        <v>396</v>
      </c>
    </row>
    <row r="5086" spans="1:4" x14ac:dyDescent="0.25">
      <c r="A5086" s="20">
        <v>5085</v>
      </c>
      <c r="B5086" s="17" t="s">
        <v>5937</v>
      </c>
      <c r="C5086" s="11">
        <v>10401000201</v>
      </c>
      <c r="D5086" s="14">
        <v>396</v>
      </c>
    </row>
    <row r="5087" spans="1:4" x14ac:dyDescent="0.25">
      <c r="A5087" s="20">
        <v>5086</v>
      </c>
      <c r="B5087" s="17" t="s">
        <v>8409</v>
      </c>
      <c r="C5087" s="11">
        <v>10401000258</v>
      </c>
      <c r="D5087" s="14">
        <v>396</v>
      </c>
    </row>
    <row r="5088" spans="1:4" x14ac:dyDescent="0.25">
      <c r="A5088" s="20">
        <v>5087</v>
      </c>
      <c r="B5088" s="17" t="s">
        <v>6761</v>
      </c>
      <c r="C5088" s="11">
        <v>10501000226</v>
      </c>
      <c r="D5088" s="14">
        <v>396</v>
      </c>
    </row>
    <row r="5089" spans="1:4" x14ac:dyDescent="0.25">
      <c r="A5089" s="20">
        <v>5088</v>
      </c>
      <c r="B5089" s="17" t="s">
        <v>5598</v>
      </c>
      <c r="C5089" s="11">
        <v>10501000469</v>
      </c>
      <c r="D5089" s="14">
        <v>396</v>
      </c>
    </row>
    <row r="5090" spans="1:4" x14ac:dyDescent="0.25">
      <c r="A5090" s="20">
        <v>5089</v>
      </c>
      <c r="B5090" s="17" t="s">
        <v>5431</v>
      </c>
      <c r="C5090" s="11">
        <v>10501000801</v>
      </c>
      <c r="D5090" s="14">
        <v>396</v>
      </c>
    </row>
    <row r="5091" spans="1:4" x14ac:dyDescent="0.25">
      <c r="A5091" s="20">
        <v>5090</v>
      </c>
      <c r="B5091" s="17" t="s">
        <v>5524</v>
      </c>
      <c r="C5091" s="11">
        <v>10501000803</v>
      </c>
      <c r="D5091" s="14">
        <v>396</v>
      </c>
    </row>
    <row r="5092" spans="1:4" x14ac:dyDescent="0.25">
      <c r="A5092" s="20">
        <v>5091</v>
      </c>
      <c r="B5092" s="17" t="s">
        <v>7101</v>
      </c>
      <c r="C5092" s="11">
        <v>10501000804</v>
      </c>
      <c r="D5092" s="14">
        <v>396</v>
      </c>
    </row>
    <row r="5093" spans="1:4" x14ac:dyDescent="0.25">
      <c r="A5093" s="20">
        <v>5092</v>
      </c>
      <c r="B5093" s="17" t="s">
        <v>6032</v>
      </c>
      <c r="C5093" s="11">
        <v>10501000805</v>
      </c>
      <c r="D5093" s="14">
        <v>396</v>
      </c>
    </row>
    <row r="5094" spans="1:4" x14ac:dyDescent="0.25">
      <c r="A5094" s="20">
        <v>5093</v>
      </c>
      <c r="B5094" s="17" t="s">
        <v>6062</v>
      </c>
      <c r="C5094" s="11">
        <v>10501000806</v>
      </c>
      <c r="D5094" s="14">
        <v>396</v>
      </c>
    </row>
    <row r="5095" spans="1:4" x14ac:dyDescent="0.25">
      <c r="A5095" s="20">
        <v>5094</v>
      </c>
      <c r="B5095" s="17" t="s">
        <v>5253</v>
      </c>
      <c r="C5095" s="11">
        <v>10501000906</v>
      </c>
      <c r="D5095" s="14">
        <v>396</v>
      </c>
    </row>
    <row r="5096" spans="1:4" x14ac:dyDescent="0.25">
      <c r="A5096" s="20">
        <v>5095</v>
      </c>
      <c r="B5096" s="17" t="s">
        <v>6148</v>
      </c>
      <c r="C5096" s="11">
        <v>10502000271</v>
      </c>
      <c r="D5096" s="14">
        <v>396</v>
      </c>
    </row>
    <row r="5097" spans="1:4" x14ac:dyDescent="0.25">
      <c r="A5097" s="20">
        <v>5096</v>
      </c>
      <c r="B5097" s="17" t="s">
        <v>8410</v>
      </c>
      <c r="C5097" s="11">
        <v>10502000312</v>
      </c>
      <c r="D5097" s="14">
        <v>396</v>
      </c>
    </row>
    <row r="5098" spans="1:4" x14ac:dyDescent="0.25">
      <c r="A5098" s="20">
        <v>5097</v>
      </c>
      <c r="B5098" s="17" t="s">
        <v>6034</v>
      </c>
      <c r="C5098" s="11">
        <v>10502000711</v>
      </c>
      <c r="D5098" s="14">
        <v>396</v>
      </c>
    </row>
    <row r="5099" spans="1:4" x14ac:dyDescent="0.25">
      <c r="A5099" s="20">
        <v>5098</v>
      </c>
      <c r="B5099" s="17" t="s">
        <v>6042</v>
      </c>
      <c r="C5099" s="11">
        <v>10502001400</v>
      </c>
      <c r="D5099" s="14">
        <v>396</v>
      </c>
    </row>
    <row r="5100" spans="1:4" x14ac:dyDescent="0.25">
      <c r="A5100" s="20">
        <v>5099</v>
      </c>
      <c r="B5100" s="17" t="s">
        <v>6702</v>
      </c>
      <c r="C5100" s="11">
        <v>10502001604</v>
      </c>
      <c r="D5100" s="14">
        <v>396</v>
      </c>
    </row>
    <row r="5101" spans="1:4" x14ac:dyDescent="0.25">
      <c r="A5101" s="20">
        <v>5100</v>
      </c>
      <c r="B5101" s="17" t="s">
        <v>8200</v>
      </c>
      <c r="C5101" s="11">
        <v>10503000242</v>
      </c>
      <c r="D5101" s="14">
        <v>396</v>
      </c>
    </row>
    <row r="5102" spans="1:4" x14ac:dyDescent="0.25">
      <c r="A5102" s="20">
        <v>5101</v>
      </c>
      <c r="B5102" s="17" t="s">
        <v>5677</v>
      </c>
      <c r="C5102" s="11">
        <v>10503000306</v>
      </c>
      <c r="D5102" s="14">
        <v>396</v>
      </c>
    </row>
    <row r="5103" spans="1:4" x14ac:dyDescent="0.25">
      <c r="A5103" s="20">
        <v>5102</v>
      </c>
      <c r="B5103" s="17" t="s">
        <v>6671</v>
      </c>
      <c r="C5103" s="11">
        <v>10503000307</v>
      </c>
      <c r="D5103" s="14">
        <v>396</v>
      </c>
    </row>
    <row r="5104" spans="1:4" x14ac:dyDescent="0.25">
      <c r="A5104" s="20">
        <v>5103</v>
      </c>
      <c r="B5104" s="17" t="s">
        <v>5431</v>
      </c>
      <c r="C5104" s="11">
        <v>10503000321</v>
      </c>
      <c r="D5104" s="14">
        <v>396</v>
      </c>
    </row>
    <row r="5105" spans="1:4" x14ac:dyDescent="0.25">
      <c r="A5105" s="20">
        <v>5104</v>
      </c>
      <c r="B5105" s="17" t="s">
        <v>8411</v>
      </c>
      <c r="C5105" s="11">
        <v>10503000347</v>
      </c>
      <c r="D5105" s="14">
        <v>396</v>
      </c>
    </row>
    <row r="5106" spans="1:4" x14ac:dyDescent="0.25">
      <c r="A5106" s="20">
        <v>5105</v>
      </c>
      <c r="B5106" s="17" t="s">
        <v>5370</v>
      </c>
      <c r="C5106" s="11">
        <v>10503000348</v>
      </c>
      <c r="D5106" s="14">
        <v>396</v>
      </c>
    </row>
    <row r="5107" spans="1:4" x14ac:dyDescent="0.25">
      <c r="A5107" s="20">
        <v>5106</v>
      </c>
      <c r="B5107" s="17" t="s">
        <v>8412</v>
      </c>
      <c r="C5107" s="11">
        <v>10503000967</v>
      </c>
      <c r="D5107" s="14">
        <v>396</v>
      </c>
    </row>
    <row r="5108" spans="1:4" x14ac:dyDescent="0.25">
      <c r="A5108" s="20">
        <v>5107</v>
      </c>
      <c r="B5108" s="17" t="s">
        <v>8413</v>
      </c>
      <c r="C5108" s="11">
        <v>10503001172</v>
      </c>
      <c r="D5108" s="14">
        <v>396</v>
      </c>
    </row>
    <row r="5109" spans="1:4" x14ac:dyDescent="0.25">
      <c r="A5109" s="20">
        <v>5108</v>
      </c>
      <c r="B5109" s="17" t="s">
        <v>8414</v>
      </c>
      <c r="C5109" s="11">
        <v>10503001384</v>
      </c>
      <c r="D5109" s="14">
        <v>396</v>
      </c>
    </row>
    <row r="5110" spans="1:4" x14ac:dyDescent="0.25">
      <c r="A5110" s="20">
        <v>5109</v>
      </c>
      <c r="B5110" s="17" t="s">
        <v>8415</v>
      </c>
      <c r="C5110" s="11">
        <v>10503001403</v>
      </c>
      <c r="D5110" s="14">
        <v>396</v>
      </c>
    </row>
    <row r="5111" spans="1:4" x14ac:dyDescent="0.25">
      <c r="A5111" s="20">
        <v>5110</v>
      </c>
      <c r="B5111" s="17" t="s">
        <v>8416</v>
      </c>
      <c r="C5111" s="11">
        <v>10504000075</v>
      </c>
      <c r="D5111" s="14">
        <v>396</v>
      </c>
    </row>
    <row r="5112" spans="1:4" x14ac:dyDescent="0.25">
      <c r="A5112" s="20">
        <v>5111</v>
      </c>
      <c r="B5112" s="17" t="s">
        <v>5370</v>
      </c>
      <c r="C5112" s="11">
        <v>10504000108</v>
      </c>
      <c r="D5112" s="14">
        <v>396</v>
      </c>
    </row>
    <row r="5113" spans="1:4" x14ac:dyDescent="0.25">
      <c r="A5113" s="20">
        <v>5112</v>
      </c>
      <c r="B5113" s="17" t="s">
        <v>5592</v>
      </c>
      <c r="C5113" s="11">
        <v>10504000424</v>
      </c>
      <c r="D5113" s="14">
        <v>396</v>
      </c>
    </row>
    <row r="5114" spans="1:4" x14ac:dyDescent="0.25">
      <c r="A5114" s="20">
        <v>5113</v>
      </c>
      <c r="B5114" s="17" t="s">
        <v>8417</v>
      </c>
      <c r="C5114" s="11">
        <v>10504000475</v>
      </c>
      <c r="D5114" s="14">
        <v>396</v>
      </c>
    </row>
    <row r="5115" spans="1:4" x14ac:dyDescent="0.25">
      <c r="A5115" s="20">
        <v>5114</v>
      </c>
      <c r="B5115" s="17" t="s">
        <v>6360</v>
      </c>
      <c r="C5115" s="11">
        <v>10504000917</v>
      </c>
      <c r="D5115" s="14">
        <v>396</v>
      </c>
    </row>
    <row r="5116" spans="1:4" x14ac:dyDescent="0.25">
      <c r="A5116" s="20">
        <v>5115</v>
      </c>
      <c r="B5116" s="17" t="s">
        <v>5442</v>
      </c>
      <c r="C5116" s="11">
        <v>10505001207</v>
      </c>
      <c r="D5116" s="14">
        <v>396</v>
      </c>
    </row>
    <row r="5117" spans="1:4" x14ac:dyDescent="0.25">
      <c r="A5117" s="20">
        <v>5116</v>
      </c>
      <c r="B5117" s="17" t="s">
        <v>5867</v>
      </c>
      <c r="C5117" s="11">
        <v>10601000369</v>
      </c>
      <c r="D5117" s="14">
        <v>396</v>
      </c>
    </row>
    <row r="5118" spans="1:4" x14ac:dyDescent="0.25">
      <c r="A5118" s="20">
        <v>5117</v>
      </c>
      <c r="B5118" s="17" t="s">
        <v>6507</v>
      </c>
      <c r="C5118" s="11">
        <v>10601000375</v>
      </c>
      <c r="D5118" s="14">
        <v>396</v>
      </c>
    </row>
    <row r="5119" spans="1:4" x14ac:dyDescent="0.25">
      <c r="A5119" s="20">
        <v>5118</v>
      </c>
      <c r="B5119" s="17" t="s">
        <v>8418</v>
      </c>
      <c r="C5119" s="11">
        <v>10601000798</v>
      </c>
      <c r="D5119" s="14">
        <v>396</v>
      </c>
    </row>
    <row r="5120" spans="1:4" x14ac:dyDescent="0.25">
      <c r="A5120" s="20">
        <v>5119</v>
      </c>
      <c r="B5120" s="17" t="s">
        <v>5474</v>
      </c>
      <c r="C5120" s="11">
        <v>10601001243</v>
      </c>
      <c r="D5120" s="14">
        <v>396</v>
      </c>
    </row>
    <row r="5121" spans="1:4" x14ac:dyDescent="0.25">
      <c r="A5121" s="20">
        <v>5120</v>
      </c>
      <c r="B5121" s="17" t="s">
        <v>6651</v>
      </c>
      <c r="C5121" s="11">
        <v>10601002518</v>
      </c>
      <c r="D5121" s="14">
        <v>396</v>
      </c>
    </row>
    <row r="5122" spans="1:4" x14ac:dyDescent="0.25">
      <c r="A5122" s="20">
        <v>5121</v>
      </c>
      <c r="B5122" s="17" t="s">
        <v>7507</v>
      </c>
      <c r="C5122" s="11">
        <v>10601002607</v>
      </c>
      <c r="D5122" s="14">
        <v>396</v>
      </c>
    </row>
    <row r="5123" spans="1:4" x14ac:dyDescent="0.25">
      <c r="A5123" s="20">
        <v>5122</v>
      </c>
      <c r="B5123" s="17" t="s">
        <v>5709</v>
      </c>
      <c r="C5123" s="11">
        <v>10601002693</v>
      </c>
      <c r="D5123" s="14">
        <v>396</v>
      </c>
    </row>
    <row r="5124" spans="1:4" x14ac:dyDescent="0.25">
      <c r="A5124" s="20">
        <v>5123</v>
      </c>
      <c r="B5124" s="17" t="s">
        <v>8419</v>
      </c>
      <c r="C5124" s="11">
        <v>10601003287</v>
      </c>
      <c r="D5124" s="14">
        <v>396</v>
      </c>
    </row>
    <row r="5125" spans="1:4" x14ac:dyDescent="0.25">
      <c r="A5125" s="20">
        <v>5124</v>
      </c>
      <c r="B5125" s="17" t="s">
        <v>6239</v>
      </c>
      <c r="C5125" s="11">
        <v>10601003423</v>
      </c>
      <c r="D5125" s="14">
        <v>396</v>
      </c>
    </row>
    <row r="5126" spans="1:4" x14ac:dyDescent="0.25">
      <c r="A5126" s="20">
        <v>5125</v>
      </c>
      <c r="B5126" s="17" t="s">
        <v>8420</v>
      </c>
      <c r="C5126" s="11">
        <v>10601003977</v>
      </c>
      <c r="D5126" s="14">
        <v>396</v>
      </c>
    </row>
    <row r="5127" spans="1:4" x14ac:dyDescent="0.25">
      <c r="A5127" s="20">
        <v>5126</v>
      </c>
      <c r="B5127" s="17" t="s">
        <v>5421</v>
      </c>
      <c r="C5127" s="11">
        <v>10602000919</v>
      </c>
      <c r="D5127" s="14">
        <v>396</v>
      </c>
    </row>
    <row r="5128" spans="1:4" x14ac:dyDescent="0.25">
      <c r="A5128" s="20">
        <v>5127</v>
      </c>
      <c r="B5128" s="17" t="s">
        <v>6096</v>
      </c>
      <c r="C5128" s="11">
        <v>10603000679</v>
      </c>
      <c r="D5128" s="14">
        <v>396</v>
      </c>
    </row>
    <row r="5129" spans="1:4" x14ac:dyDescent="0.25">
      <c r="A5129" s="20">
        <v>5128</v>
      </c>
      <c r="B5129" s="17" t="s">
        <v>5677</v>
      </c>
      <c r="C5129" s="11">
        <v>10603000741</v>
      </c>
      <c r="D5129" s="14">
        <v>396</v>
      </c>
    </row>
    <row r="5130" spans="1:4" x14ac:dyDescent="0.25">
      <c r="A5130" s="20">
        <v>5129</v>
      </c>
      <c r="B5130" s="17" t="s">
        <v>6523</v>
      </c>
      <c r="C5130" s="11">
        <v>10603001126</v>
      </c>
      <c r="D5130" s="14">
        <v>396</v>
      </c>
    </row>
    <row r="5131" spans="1:4" x14ac:dyDescent="0.25">
      <c r="A5131" s="20">
        <v>5130</v>
      </c>
      <c r="B5131" s="17" t="s">
        <v>8421</v>
      </c>
      <c r="C5131" s="11">
        <v>10603001578</v>
      </c>
      <c r="D5131" s="14">
        <v>396</v>
      </c>
    </row>
    <row r="5132" spans="1:4" x14ac:dyDescent="0.25">
      <c r="A5132" s="20">
        <v>5131</v>
      </c>
      <c r="B5132" s="17" t="s">
        <v>6657</v>
      </c>
      <c r="C5132" s="11">
        <v>10603002058</v>
      </c>
      <c r="D5132" s="14">
        <v>396</v>
      </c>
    </row>
    <row r="5133" spans="1:4" x14ac:dyDescent="0.25">
      <c r="A5133" s="20">
        <v>5132</v>
      </c>
      <c r="B5133" s="17" t="s">
        <v>7224</v>
      </c>
      <c r="C5133" s="11">
        <v>10604000359</v>
      </c>
      <c r="D5133" s="14">
        <v>396</v>
      </c>
    </row>
    <row r="5134" spans="1:4" x14ac:dyDescent="0.25">
      <c r="A5134" s="20">
        <v>5133</v>
      </c>
      <c r="B5134" s="17" t="s">
        <v>8422</v>
      </c>
      <c r="C5134" s="11">
        <v>10604000435</v>
      </c>
      <c r="D5134" s="14">
        <v>396</v>
      </c>
    </row>
    <row r="5135" spans="1:4" x14ac:dyDescent="0.25">
      <c r="A5135" s="20">
        <v>5134</v>
      </c>
      <c r="B5135" s="17" t="s">
        <v>5455</v>
      </c>
      <c r="C5135" s="11">
        <v>10604001043</v>
      </c>
      <c r="D5135" s="14">
        <v>396</v>
      </c>
    </row>
    <row r="5136" spans="1:4" x14ac:dyDescent="0.25">
      <c r="A5136" s="20">
        <v>5135</v>
      </c>
      <c r="B5136" s="17" t="s">
        <v>5931</v>
      </c>
      <c r="C5136" s="11">
        <v>10604001187</v>
      </c>
      <c r="D5136" s="14">
        <v>396</v>
      </c>
    </row>
    <row r="5137" spans="1:4" x14ac:dyDescent="0.25">
      <c r="A5137" s="20">
        <v>5136</v>
      </c>
      <c r="B5137" s="17" t="s">
        <v>8423</v>
      </c>
      <c r="C5137" s="11">
        <v>10604001195</v>
      </c>
      <c r="D5137" s="14">
        <v>396</v>
      </c>
    </row>
    <row r="5138" spans="1:4" x14ac:dyDescent="0.25">
      <c r="A5138" s="20">
        <v>5137</v>
      </c>
      <c r="B5138" s="17" t="s">
        <v>5539</v>
      </c>
      <c r="C5138" s="11">
        <v>10604001215</v>
      </c>
      <c r="D5138" s="14">
        <v>396</v>
      </c>
    </row>
    <row r="5139" spans="1:4" x14ac:dyDescent="0.25">
      <c r="A5139" s="20">
        <v>5138</v>
      </c>
      <c r="B5139" s="17" t="s">
        <v>8424</v>
      </c>
      <c r="C5139" s="11">
        <v>10604001986</v>
      </c>
      <c r="D5139" s="14">
        <v>396</v>
      </c>
    </row>
    <row r="5140" spans="1:4" x14ac:dyDescent="0.25">
      <c r="A5140" s="20">
        <v>5139</v>
      </c>
      <c r="B5140" s="17" t="s">
        <v>8425</v>
      </c>
      <c r="C5140" s="11">
        <v>10604002403</v>
      </c>
      <c r="D5140" s="14">
        <v>396</v>
      </c>
    </row>
    <row r="5141" spans="1:4" x14ac:dyDescent="0.25">
      <c r="A5141" s="20">
        <v>5140</v>
      </c>
      <c r="B5141" s="17" t="s">
        <v>7097</v>
      </c>
      <c r="C5141" s="11">
        <v>10605000429</v>
      </c>
      <c r="D5141" s="14">
        <v>396</v>
      </c>
    </row>
    <row r="5142" spans="1:4" x14ac:dyDescent="0.25">
      <c r="A5142" s="20">
        <v>5141</v>
      </c>
      <c r="B5142" s="17" t="s">
        <v>8426</v>
      </c>
      <c r="C5142" s="11">
        <v>10605000489</v>
      </c>
      <c r="D5142" s="14">
        <v>396</v>
      </c>
    </row>
    <row r="5143" spans="1:4" x14ac:dyDescent="0.25">
      <c r="A5143" s="20">
        <v>5142</v>
      </c>
      <c r="B5143" s="17" t="s">
        <v>8427</v>
      </c>
      <c r="C5143" s="11">
        <v>10605000602</v>
      </c>
      <c r="D5143" s="14">
        <v>396</v>
      </c>
    </row>
    <row r="5144" spans="1:4" x14ac:dyDescent="0.25">
      <c r="A5144" s="20">
        <v>5143</v>
      </c>
      <c r="B5144" s="17" t="s">
        <v>7131</v>
      </c>
      <c r="C5144" s="11">
        <v>10605000770</v>
      </c>
      <c r="D5144" s="14">
        <v>396</v>
      </c>
    </row>
    <row r="5145" spans="1:4" x14ac:dyDescent="0.25">
      <c r="A5145" s="20">
        <v>5144</v>
      </c>
      <c r="B5145" s="17" t="s">
        <v>8428</v>
      </c>
      <c r="C5145" s="11">
        <v>10605001686</v>
      </c>
      <c r="D5145" s="14">
        <v>396</v>
      </c>
    </row>
    <row r="5146" spans="1:4" x14ac:dyDescent="0.25">
      <c r="A5146" s="20">
        <v>5145</v>
      </c>
      <c r="B5146" s="17" t="s">
        <v>8429</v>
      </c>
      <c r="C5146" s="11">
        <v>10605001758</v>
      </c>
      <c r="D5146" s="14">
        <v>396</v>
      </c>
    </row>
    <row r="5147" spans="1:4" x14ac:dyDescent="0.25">
      <c r="A5147" s="20">
        <v>5146</v>
      </c>
      <c r="B5147" s="17" t="s">
        <v>6361</v>
      </c>
      <c r="C5147" s="11">
        <v>10605002474</v>
      </c>
      <c r="D5147" s="14">
        <v>396</v>
      </c>
    </row>
    <row r="5148" spans="1:4" x14ac:dyDescent="0.25">
      <c r="A5148" s="20">
        <v>5147</v>
      </c>
      <c r="B5148" s="17" t="s">
        <v>6549</v>
      </c>
      <c r="C5148" s="11">
        <v>10605002780</v>
      </c>
      <c r="D5148" s="14">
        <v>396</v>
      </c>
    </row>
    <row r="5149" spans="1:4" x14ac:dyDescent="0.25">
      <c r="A5149" s="20">
        <v>5148</v>
      </c>
      <c r="B5149" s="17" t="s">
        <v>8430</v>
      </c>
      <c r="C5149" s="11">
        <v>10605002960</v>
      </c>
      <c r="D5149" s="14">
        <v>396</v>
      </c>
    </row>
    <row r="5150" spans="1:4" x14ac:dyDescent="0.25">
      <c r="A5150" s="20">
        <v>5149</v>
      </c>
      <c r="B5150" s="17" t="s">
        <v>7118</v>
      </c>
      <c r="C5150" s="11">
        <v>10605002973</v>
      </c>
      <c r="D5150" s="14">
        <v>396</v>
      </c>
    </row>
    <row r="5151" spans="1:4" x14ac:dyDescent="0.25">
      <c r="A5151" s="20">
        <v>5150</v>
      </c>
      <c r="B5151" s="17" t="s">
        <v>8431</v>
      </c>
      <c r="C5151" s="11">
        <v>10605003131</v>
      </c>
      <c r="D5151" s="14">
        <v>396</v>
      </c>
    </row>
    <row r="5152" spans="1:4" x14ac:dyDescent="0.25">
      <c r="A5152" s="20">
        <v>5151</v>
      </c>
      <c r="B5152" s="17" t="s">
        <v>5565</v>
      </c>
      <c r="C5152" s="11">
        <v>10606000122</v>
      </c>
      <c r="D5152" s="14">
        <v>396</v>
      </c>
    </row>
    <row r="5153" spans="1:4" x14ac:dyDescent="0.25">
      <c r="A5153" s="20">
        <v>5152</v>
      </c>
      <c r="B5153" s="17" t="s">
        <v>5476</v>
      </c>
      <c r="C5153" s="11">
        <v>10606000398</v>
      </c>
      <c r="D5153" s="14">
        <v>396</v>
      </c>
    </row>
    <row r="5154" spans="1:4" x14ac:dyDescent="0.25">
      <c r="A5154" s="20">
        <v>5153</v>
      </c>
      <c r="B5154" s="17" t="s">
        <v>8432</v>
      </c>
      <c r="C5154" s="11">
        <v>10606000577</v>
      </c>
      <c r="D5154" s="14">
        <v>396</v>
      </c>
    </row>
    <row r="5155" spans="1:4" x14ac:dyDescent="0.25">
      <c r="A5155" s="20">
        <v>5154</v>
      </c>
      <c r="B5155" s="17" t="s">
        <v>5945</v>
      </c>
      <c r="C5155" s="11">
        <v>10606000735</v>
      </c>
      <c r="D5155" s="14">
        <v>396</v>
      </c>
    </row>
    <row r="5156" spans="1:4" x14ac:dyDescent="0.25">
      <c r="A5156" s="20">
        <v>5155</v>
      </c>
      <c r="B5156" s="17" t="s">
        <v>5678</v>
      </c>
      <c r="C5156" s="11">
        <v>10606001448</v>
      </c>
      <c r="D5156" s="14">
        <v>396</v>
      </c>
    </row>
    <row r="5157" spans="1:4" x14ac:dyDescent="0.25">
      <c r="A5157" s="20">
        <v>5156</v>
      </c>
      <c r="B5157" s="17" t="s">
        <v>8433</v>
      </c>
      <c r="C5157" s="11">
        <v>10606001470</v>
      </c>
      <c r="D5157" s="14">
        <v>396</v>
      </c>
    </row>
    <row r="5158" spans="1:4" x14ac:dyDescent="0.25">
      <c r="A5158" s="20">
        <v>5157</v>
      </c>
      <c r="B5158" s="17" t="s">
        <v>7688</v>
      </c>
      <c r="C5158" s="11">
        <v>10606002322</v>
      </c>
      <c r="D5158" s="14">
        <v>396</v>
      </c>
    </row>
    <row r="5159" spans="1:4" x14ac:dyDescent="0.25">
      <c r="A5159" s="20">
        <v>5158</v>
      </c>
      <c r="B5159" s="17" t="s">
        <v>8434</v>
      </c>
      <c r="C5159" s="11">
        <v>10606002328</v>
      </c>
      <c r="D5159" s="14">
        <v>396</v>
      </c>
    </row>
    <row r="5160" spans="1:4" x14ac:dyDescent="0.25">
      <c r="A5160" s="20">
        <v>5159</v>
      </c>
      <c r="B5160" s="17" t="s">
        <v>8435</v>
      </c>
      <c r="C5160" s="11">
        <v>10606002335</v>
      </c>
      <c r="D5160" s="14">
        <v>396</v>
      </c>
    </row>
    <row r="5161" spans="1:4" x14ac:dyDescent="0.25">
      <c r="A5161" s="20">
        <v>5160</v>
      </c>
      <c r="B5161" s="17" t="s">
        <v>8077</v>
      </c>
      <c r="C5161" s="11">
        <v>10606002337</v>
      </c>
      <c r="D5161" s="14">
        <v>396</v>
      </c>
    </row>
    <row r="5162" spans="1:4" x14ac:dyDescent="0.25">
      <c r="A5162" s="20">
        <v>5161</v>
      </c>
      <c r="B5162" s="17" t="s">
        <v>5331</v>
      </c>
      <c r="C5162" s="11">
        <v>10606002339</v>
      </c>
      <c r="D5162" s="14">
        <v>396</v>
      </c>
    </row>
    <row r="5163" spans="1:4" x14ac:dyDescent="0.25">
      <c r="A5163" s="20">
        <v>5162</v>
      </c>
      <c r="B5163" s="17" t="s">
        <v>5476</v>
      </c>
      <c r="C5163" s="11">
        <v>10607001067</v>
      </c>
      <c r="D5163" s="14">
        <v>396</v>
      </c>
    </row>
    <row r="5164" spans="1:4" x14ac:dyDescent="0.25">
      <c r="A5164" s="20">
        <v>5163</v>
      </c>
      <c r="B5164" s="17" t="s">
        <v>6216</v>
      </c>
      <c r="C5164" s="11">
        <v>10607001069</v>
      </c>
      <c r="D5164" s="14">
        <v>396</v>
      </c>
    </row>
    <row r="5165" spans="1:4" x14ac:dyDescent="0.25">
      <c r="A5165" s="20">
        <v>5164</v>
      </c>
      <c r="B5165" s="17" t="s">
        <v>8436</v>
      </c>
      <c r="C5165" s="11">
        <v>10607001437</v>
      </c>
      <c r="D5165" s="14">
        <v>396</v>
      </c>
    </row>
    <row r="5166" spans="1:4" x14ac:dyDescent="0.25">
      <c r="A5166" s="20">
        <v>5165</v>
      </c>
      <c r="B5166" s="17" t="s">
        <v>8437</v>
      </c>
      <c r="C5166" s="11">
        <v>10607001501</v>
      </c>
      <c r="D5166" s="14">
        <v>396</v>
      </c>
    </row>
    <row r="5167" spans="1:4" x14ac:dyDescent="0.25">
      <c r="A5167" s="20">
        <v>5166</v>
      </c>
      <c r="B5167" s="17" t="s">
        <v>7279</v>
      </c>
      <c r="C5167" s="11">
        <v>10607002166</v>
      </c>
      <c r="D5167" s="14">
        <v>396</v>
      </c>
    </row>
    <row r="5168" spans="1:4" x14ac:dyDescent="0.25">
      <c r="A5168" s="20">
        <v>5167</v>
      </c>
      <c r="B5168" s="17" t="s">
        <v>5301</v>
      </c>
      <c r="C5168" s="11">
        <v>10607002167</v>
      </c>
      <c r="D5168" s="14">
        <v>396</v>
      </c>
    </row>
    <row r="5169" spans="1:4" x14ac:dyDescent="0.25">
      <c r="A5169" s="20">
        <v>5168</v>
      </c>
      <c r="B5169" s="17" t="s">
        <v>8438</v>
      </c>
      <c r="C5169" s="11">
        <v>10607002168</v>
      </c>
      <c r="D5169" s="14">
        <v>396</v>
      </c>
    </row>
    <row r="5170" spans="1:4" x14ac:dyDescent="0.25">
      <c r="A5170" s="20">
        <v>5169</v>
      </c>
      <c r="B5170" s="17" t="s">
        <v>8439</v>
      </c>
      <c r="C5170" s="11">
        <v>10608000037</v>
      </c>
      <c r="D5170" s="14">
        <v>396</v>
      </c>
    </row>
    <row r="5171" spans="1:4" x14ac:dyDescent="0.25">
      <c r="A5171" s="20">
        <v>5170</v>
      </c>
      <c r="B5171" s="17" t="s">
        <v>8440</v>
      </c>
      <c r="C5171" s="11">
        <v>10608000282</v>
      </c>
      <c r="D5171" s="14">
        <v>396</v>
      </c>
    </row>
    <row r="5172" spans="1:4" x14ac:dyDescent="0.25">
      <c r="A5172" s="20">
        <v>5171</v>
      </c>
      <c r="B5172" s="17" t="s">
        <v>6149</v>
      </c>
      <c r="C5172" s="11">
        <v>10608000283</v>
      </c>
      <c r="D5172" s="14">
        <v>396</v>
      </c>
    </row>
    <row r="5173" spans="1:4" x14ac:dyDescent="0.25">
      <c r="A5173" s="20">
        <v>5172</v>
      </c>
      <c r="B5173" s="17" t="s">
        <v>5252</v>
      </c>
      <c r="C5173" s="11">
        <v>10608000285</v>
      </c>
      <c r="D5173" s="14">
        <v>396</v>
      </c>
    </row>
    <row r="5174" spans="1:4" x14ac:dyDescent="0.25">
      <c r="A5174" s="20">
        <v>5173</v>
      </c>
      <c r="B5174" s="17" t="s">
        <v>6278</v>
      </c>
      <c r="C5174" s="11">
        <v>10608000287</v>
      </c>
      <c r="D5174" s="14">
        <v>396</v>
      </c>
    </row>
    <row r="5175" spans="1:4" x14ac:dyDescent="0.25">
      <c r="A5175" s="20">
        <v>5174</v>
      </c>
      <c r="B5175" s="17" t="s">
        <v>6540</v>
      </c>
      <c r="C5175" s="11">
        <v>10608000843</v>
      </c>
      <c r="D5175" s="14">
        <v>396</v>
      </c>
    </row>
    <row r="5176" spans="1:4" x14ac:dyDescent="0.25">
      <c r="A5176" s="20">
        <v>5175</v>
      </c>
      <c r="B5176" s="17" t="s">
        <v>6390</v>
      </c>
      <c r="C5176" s="11">
        <v>10608001042</v>
      </c>
      <c r="D5176" s="14">
        <v>396</v>
      </c>
    </row>
    <row r="5177" spans="1:4" x14ac:dyDescent="0.25">
      <c r="A5177" s="20">
        <v>5176</v>
      </c>
      <c r="B5177" s="17" t="s">
        <v>5442</v>
      </c>
      <c r="C5177" s="11">
        <v>10608001076</v>
      </c>
      <c r="D5177" s="14">
        <v>396</v>
      </c>
    </row>
    <row r="5178" spans="1:4" x14ac:dyDescent="0.25">
      <c r="A5178" s="20">
        <v>5177</v>
      </c>
      <c r="B5178" s="17" t="s">
        <v>8441</v>
      </c>
      <c r="C5178" s="11">
        <v>10608001233</v>
      </c>
      <c r="D5178" s="14">
        <v>396</v>
      </c>
    </row>
    <row r="5179" spans="1:4" x14ac:dyDescent="0.25">
      <c r="A5179" s="20">
        <v>5178</v>
      </c>
      <c r="B5179" s="17" t="s">
        <v>7002</v>
      </c>
      <c r="C5179" s="11">
        <v>10608001342</v>
      </c>
      <c r="D5179" s="14">
        <v>396</v>
      </c>
    </row>
    <row r="5180" spans="1:4" x14ac:dyDescent="0.25">
      <c r="A5180" s="20">
        <v>5179</v>
      </c>
      <c r="B5180" s="17" t="s">
        <v>6022</v>
      </c>
      <c r="C5180" s="11">
        <v>10608001649</v>
      </c>
      <c r="D5180" s="14">
        <v>396</v>
      </c>
    </row>
    <row r="5181" spans="1:4" x14ac:dyDescent="0.25">
      <c r="A5181" s="20">
        <v>5180</v>
      </c>
      <c r="B5181" s="17" t="s">
        <v>5307</v>
      </c>
      <c r="C5181" s="11">
        <v>10608002758</v>
      </c>
      <c r="D5181" s="14">
        <v>396</v>
      </c>
    </row>
    <row r="5182" spans="1:4" x14ac:dyDescent="0.25">
      <c r="A5182" s="20">
        <v>5181</v>
      </c>
      <c r="B5182" s="17" t="s">
        <v>5757</v>
      </c>
      <c r="C5182" s="11">
        <v>10608003079</v>
      </c>
      <c r="D5182" s="14">
        <v>396</v>
      </c>
    </row>
    <row r="5183" spans="1:4" x14ac:dyDescent="0.25">
      <c r="A5183" s="20">
        <v>5182</v>
      </c>
      <c r="B5183" s="17" t="s">
        <v>5452</v>
      </c>
      <c r="C5183" s="11">
        <v>10701001277</v>
      </c>
      <c r="D5183" s="14">
        <v>396</v>
      </c>
    </row>
    <row r="5184" spans="1:4" x14ac:dyDescent="0.25">
      <c r="A5184" s="20">
        <v>5183</v>
      </c>
      <c r="B5184" s="17" t="s">
        <v>5741</v>
      </c>
      <c r="C5184" s="11">
        <v>10702000103</v>
      </c>
      <c r="D5184" s="14">
        <v>396</v>
      </c>
    </row>
    <row r="5185" spans="1:4" x14ac:dyDescent="0.25">
      <c r="A5185" s="20">
        <v>5184</v>
      </c>
      <c r="B5185" s="17" t="s">
        <v>5503</v>
      </c>
      <c r="C5185" s="11">
        <v>10702000435</v>
      </c>
      <c r="D5185" s="14">
        <v>396</v>
      </c>
    </row>
    <row r="5186" spans="1:4" x14ac:dyDescent="0.25">
      <c r="A5186" s="20">
        <v>5185</v>
      </c>
      <c r="B5186" s="17" t="s">
        <v>8442</v>
      </c>
      <c r="C5186" s="11">
        <v>10702000452</v>
      </c>
      <c r="D5186" s="14">
        <v>396</v>
      </c>
    </row>
    <row r="5187" spans="1:4" x14ac:dyDescent="0.25">
      <c r="A5187" s="20">
        <v>5186</v>
      </c>
      <c r="B5187" s="17" t="s">
        <v>8443</v>
      </c>
      <c r="C5187" s="11">
        <v>10702000885</v>
      </c>
      <c r="D5187" s="14">
        <v>396</v>
      </c>
    </row>
    <row r="5188" spans="1:4" x14ac:dyDescent="0.25">
      <c r="A5188" s="20">
        <v>5187</v>
      </c>
      <c r="B5188" s="17" t="s">
        <v>7441</v>
      </c>
      <c r="C5188" s="11">
        <v>10702000888</v>
      </c>
      <c r="D5188" s="14">
        <v>396</v>
      </c>
    </row>
    <row r="5189" spans="1:4" x14ac:dyDescent="0.25">
      <c r="A5189" s="20">
        <v>5188</v>
      </c>
      <c r="B5189" s="17" t="s">
        <v>8444</v>
      </c>
      <c r="C5189" s="11">
        <v>10702000922</v>
      </c>
      <c r="D5189" s="14">
        <v>396</v>
      </c>
    </row>
    <row r="5190" spans="1:4" x14ac:dyDescent="0.25">
      <c r="A5190" s="20">
        <v>5189</v>
      </c>
      <c r="B5190" s="17" t="s">
        <v>8048</v>
      </c>
      <c r="C5190" s="11">
        <v>10702001245</v>
      </c>
      <c r="D5190" s="14">
        <v>396</v>
      </c>
    </row>
    <row r="5191" spans="1:4" x14ac:dyDescent="0.25">
      <c r="A5191" s="20">
        <v>5190</v>
      </c>
      <c r="B5191" s="17" t="s">
        <v>8445</v>
      </c>
      <c r="C5191" s="11">
        <v>10702001315</v>
      </c>
      <c r="D5191" s="14">
        <v>396</v>
      </c>
    </row>
    <row r="5192" spans="1:4" x14ac:dyDescent="0.25">
      <c r="A5192" s="20">
        <v>5191</v>
      </c>
      <c r="B5192" s="17" t="s">
        <v>8446</v>
      </c>
      <c r="C5192" s="11">
        <v>10702001410</v>
      </c>
      <c r="D5192" s="14">
        <v>396</v>
      </c>
    </row>
    <row r="5193" spans="1:4" x14ac:dyDescent="0.25">
      <c r="A5193" s="20">
        <v>5192</v>
      </c>
      <c r="B5193" s="17" t="s">
        <v>5503</v>
      </c>
      <c r="C5193" s="11">
        <v>10703000267</v>
      </c>
      <c r="D5193" s="14">
        <v>396</v>
      </c>
    </row>
    <row r="5194" spans="1:4" x14ac:dyDescent="0.25">
      <c r="A5194" s="20">
        <v>5193</v>
      </c>
      <c r="B5194" s="17" t="s">
        <v>5498</v>
      </c>
      <c r="C5194" s="11">
        <v>10703000422</v>
      </c>
      <c r="D5194" s="14">
        <v>396</v>
      </c>
    </row>
    <row r="5195" spans="1:4" x14ac:dyDescent="0.25">
      <c r="A5195" s="20">
        <v>5194</v>
      </c>
      <c r="B5195" s="17" t="s">
        <v>8447</v>
      </c>
      <c r="C5195" s="11">
        <v>10703000955</v>
      </c>
      <c r="D5195" s="14">
        <v>396</v>
      </c>
    </row>
    <row r="5196" spans="1:4" x14ac:dyDescent="0.25">
      <c r="A5196" s="20">
        <v>5195</v>
      </c>
      <c r="B5196" s="17" t="s">
        <v>6073</v>
      </c>
      <c r="C5196" s="11">
        <v>10703001167</v>
      </c>
      <c r="D5196" s="14">
        <v>396</v>
      </c>
    </row>
    <row r="5197" spans="1:4" x14ac:dyDescent="0.25">
      <c r="A5197" s="20">
        <v>5196</v>
      </c>
      <c r="B5197" s="17" t="s">
        <v>8448</v>
      </c>
      <c r="C5197" s="11">
        <v>10703002069</v>
      </c>
      <c r="D5197" s="14">
        <v>396</v>
      </c>
    </row>
    <row r="5198" spans="1:4" x14ac:dyDescent="0.25">
      <c r="A5198" s="20">
        <v>5197</v>
      </c>
      <c r="B5198" s="17" t="s">
        <v>8449</v>
      </c>
      <c r="C5198" s="11">
        <v>10703002386</v>
      </c>
      <c r="D5198" s="14">
        <v>396</v>
      </c>
    </row>
    <row r="5199" spans="1:4" x14ac:dyDescent="0.25">
      <c r="A5199" s="20">
        <v>5198</v>
      </c>
      <c r="B5199" s="17" t="s">
        <v>8450</v>
      </c>
      <c r="C5199" s="11">
        <v>10703002475</v>
      </c>
      <c r="D5199" s="14">
        <v>396</v>
      </c>
    </row>
    <row r="5200" spans="1:4" x14ac:dyDescent="0.25">
      <c r="A5200" s="20">
        <v>5199</v>
      </c>
      <c r="B5200" s="17" t="s">
        <v>5464</v>
      </c>
      <c r="C5200" s="11">
        <v>10703002798</v>
      </c>
      <c r="D5200" s="14">
        <v>396</v>
      </c>
    </row>
    <row r="5201" spans="1:4" x14ac:dyDescent="0.25">
      <c r="A5201" s="20">
        <v>5200</v>
      </c>
      <c r="B5201" s="17" t="s">
        <v>5509</v>
      </c>
      <c r="C5201" s="11">
        <v>10704000901</v>
      </c>
      <c r="D5201" s="14">
        <v>396</v>
      </c>
    </row>
    <row r="5202" spans="1:4" x14ac:dyDescent="0.25">
      <c r="A5202" s="20">
        <v>5201</v>
      </c>
      <c r="B5202" s="17" t="s">
        <v>6683</v>
      </c>
      <c r="C5202" s="11">
        <v>10704000979</v>
      </c>
      <c r="D5202" s="14">
        <v>396</v>
      </c>
    </row>
    <row r="5203" spans="1:4" x14ac:dyDescent="0.25">
      <c r="A5203" s="20">
        <v>5202</v>
      </c>
      <c r="B5203" s="17" t="s">
        <v>8451</v>
      </c>
      <c r="C5203" s="11">
        <v>10704000990</v>
      </c>
      <c r="D5203" s="14">
        <v>396</v>
      </c>
    </row>
    <row r="5204" spans="1:4" x14ac:dyDescent="0.25">
      <c r="A5204" s="20">
        <v>5203</v>
      </c>
      <c r="B5204" s="17" t="s">
        <v>7697</v>
      </c>
      <c r="C5204" s="11">
        <v>10704001596</v>
      </c>
      <c r="D5204" s="14">
        <v>396</v>
      </c>
    </row>
    <row r="5205" spans="1:4" x14ac:dyDescent="0.25">
      <c r="A5205" s="20">
        <v>5204</v>
      </c>
      <c r="B5205" s="17" t="s">
        <v>5609</v>
      </c>
      <c r="C5205" s="11">
        <v>10705000338</v>
      </c>
      <c r="D5205" s="14">
        <v>396</v>
      </c>
    </row>
    <row r="5206" spans="1:4" x14ac:dyDescent="0.25">
      <c r="A5206" s="20">
        <v>5205</v>
      </c>
      <c r="B5206" s="17" t="s">
        <v>5345</v>
      </c>
      <c r="C5206" s="11">
        <v>10705001517</v>
      </c>
      <c r="D5206" s="14">
        <v>396</v>
      </c>
    </row>
    <row r="5207" spans="1:4" x14ac:dyDescent="0.25">
      <c r="A5207" s="20">
        <v>5206</v>
      </c>
      <c r="B5207" s="17" t="s">
        <v>5592</v>
      </c>
      <c r="C5207" s="11">
        <v>10705001560</v>
      </c>
      <c r="D5207" s="14">
        <v>396</v>
      </c>
    </row>
    <row r="5208" spans="1:4" x14ac:dyDescent="0.25">
      <c r="A5208" s="20">
        <v>5207</v>
      </c>
      <c r="B5208" s="17" t="s">
        <v>8452</v>
      </c>
      <c r="C5208" s="11">
        <v>10705002312</v>
      </c>
      <c r="D5208" s="14">
        <v>396</v>
      </c>
    </row>
    <row r="5209" spans="1:4" x14ac:dyDescent="0.25">
      <c r="A5209" s="20">
        <v>5208</v>
      </c>
      <c r="B5209" s="17" t="s">
        <v>5928</v>
      </c>
      <c r="C5209" s="11">
        <v>10705002614</v>
      </c>
      <c r="D5209" s="14">
        <v>396</v>
      </c>
    </row>
    <row r="5210" spans="1:4" x14ac:dyDescent="0.25">
      <c r="A5210" s="20">
        <v>5209</v>
      </c>
      <c r="B5210" s="17" t="s">
        <v>5525</v>
      </c>
      <c r="C5210" s="11">
        <v>10705003735</v>
      </c>
      <c r="D5210" s="14">
        <v>396</v>
      </c>
    </row>
    <row r="5211" spans="1:4" x14ac:dyDescent="0.25">
      <c r="A5211" s="20">
        <v>5210</v>
      </c>
      <c r="B5211" s="17" t="s">
        <v>5441</v>
      </c>
      <c r="C5211" s="11">
        <v>10706000111</v>
      </c>
      <c r="D5211" s="14">
        <v>396</v>
      </c>
    </row>
    <row r="5212" spans="1:4" x14ac:dyDescent="0.25">
      <c r="A5212" s="20">
        <v>5211</v>
      </c>
      <c r="B5212" s="17" t="s">
        <v>6382</v>
      </c>
      <c r="C5212" s="11">
        <v>10706000289</v>
      </c>
      <c r="D5212" s="14">
        <v>396</v>
      </c>
    </row>
    <row r="5213" spans="1:4" x14ac:dyDescent="0.25">
      <c r="A5213" s="20">
        <v>5212</v>
      </c>
      <c r="B5213" s="17" t="s">
        <v>5539</v>
      </c>
      <c r="C5213" s="11">
        <v>10706000397</v>
      </c>
      <c r="D5213" s="14">
        <v>396</v>
      </c>
    </row>
    <row r="5214" spans="1:4" x14ac:dyDescent="0.25">
      <c r="A5214" s="20">
        <v>5213</v>
      </c>
      <c r="B5214" s="17" t="s">
        <v>8453</v>
      </c>
      <c r="C5214" s="11">
        <v>10706000417</v>
      </c>
      <c r="D5214" s="14">
        <v>396</v>
      </c>
    </row>
    <row r="5215" spans="1:4" x14ac:dyDescent="0.25">
      <c r="A5215" s="20">
        <v>5214</v>
      </c>
      <c r="B5215" s="17" t="s">
        <v>5722</v>
      </c>
      <c r="C5215" s="11">
        <v>10706000789</v>
      </c>
      <c r="D5215" s="14">
        <v>396</v>
      </c>
    </row>
    <row r="5216" spans="1:4" x14ac:dyDescent="0.25">
      <c r="A5216" s="20">
        <v>5215</v>
      </c>
      <c r="B5216" s="17" t="s">
        <v>5471</v>
      </c>
      <c r="C5216" s="11">
        <v>10706001105</v>
      </c>
      <c r="D5216" s="14">
        <v>396</v>
      </c>
    </row>
    <row r="5217" spans="1:4" x14ac:dyDescent="0.25">
      <c r="A5217" s="20">
        <v>5216</v>
      </c>
      <c r="B5217" s="17" t="s">
        <v>5766</v>
      </c>
      <c r="C5217" s="11">
        <v>10706001325</v>
      </c>
      <c r="D5217" s="14">
        <v>396</v>
      </c>
    </row>
    <row r="5218" spans="1:4" x14ac:dyDescent="0.25">
      <c r="A5218" s="20">
        <v>5217</v>
      </c>
      <c r="B5218" s="17" t="s">
        <v>6576</v>
      </c>
      <c r="C5218" s="11">
        <v>10706001380</v>
      </c>
      <c r="D5218" s="14">
        <v>396</v>
      </c>
    </row>
    <row r="5219" spans="1:4" x14ac:dyDescent="0.25">
      <c r="A5219" s="20">
        <v>5218</v>
      </c>
      <c r="B5219" s="17" t="s">
        <v>5324</v>
      </c>
      <c r="C5219" s="11">
        <v>10706001483</v>
      </c>
      <c r="D5219" s="14">
        <v>396</v>
      </c>
    </row>
    <row r="5220" spans="1:4" x14ac:dyDescent="0.25">
      <c r="A5220" s="20">
        <v>5219</v>
      </c>
      <c r="B5220" s="17" t="s">
        <v>5747</v>
      </c>
      <c r="C5220" s="11">
        <v>10706001549</v>
      </c>
      <c r="D5220" s="14">
        <v>396</v>
      </c>
    </row>
    <row r="5221" spans="1:4" x14ac:dyDescent="0.25">
      <c r="A5221" s="20">
        <v>5220</v>
      </c>
      <c r="B5221" s="17" t="s">
        <v>5644</v>
      </c>
      <c r="C5221" s="11">
        <v>10706001939</v>
      </c>
      <c r="D5221" s="14">
        <v>396</v>
      </c>
    </row>
    <row r="5222" spans="1:4" x14ac:dyDescent="0.25">
      <c r="A5222" s="20">
        <v>5221</v>
      </c>
      <c r="B5222" s="17" t="s">
        <v>7536</v>
      </c>
      <c r="C5222" s="11">
        <v>10706002512</v>
      </c>
      <c r="D5222" s="14">
        <v>396</v>
      </c>
    </row>
    <row r="5223" spans="1:4" x14ac:dyDescent="0.25">
      <c r="A5223" s="20">
        <v>5222</v>
      </c>
      <c r="B5223" s="17" t="s">
        <v>7040</v>
      </c>
      <c r="C5223" s="11">
        <v>10706002847</v>
      </c>
      <c r="D5223" s="14">
        <v>396</v>
      </c>
    </row>
    <row r="5224" spans="1:4" x14ac:dyDescent="0.25">
      <c r="A5224" s="20">
        <v>5223</v>
      </c>
      <c r="B5224" s="17" t="s">
        <v>8338</v>
      </c>
      <c r="C5224" s="11">
        <v>10706003085</v>
      </c>
      <c r="D5224" s="14">
        <v>396</v>
      </c>
    </row>
    <row r="5225" spans="1:4" x14ac:dyDescent="0.25">
      <c r="A5225" s="20">
        <v>5224</v>
      </c>
      <c r="B5225" s="17" t="s">
        <v>8454</v>
      </c>
      <c r="C5225" s="11">
        <v>10707000464</v>
      </c>
      <c r="D5225" s="14">
        <v>396</v>
      </c>
    </row>
    <row r="5226" spans="1:4" x14ac:dyDescent="0.25">
      <c r="A5226" s="20">
        <v>5225</v>
      </c>
      <c r="B5226" s="17" t="s">
        <v>8455</v>
      </c>
      <c r="C5226" s="11">
        <v>10707000613</v>
      </c>
      <c r="D5226" s="14">
        <v>396</v>
      </c>
    </row>
    <row r="5227" spans="1:4" x14ac:dyDescent="0.25">
      <c r="A5227" s="20">
        <v>5226</v>
      </c>
      <c r="B5227" s="17" t="s">
        <v>5931</v>
      </c>
      <c r="C5227" s="11">
        <v>10707001214</v>
      </c>
      <c r="D5227" s="14">
        <v>396</v>
      </c>
    </row>
    <row r="5228" spans="1:4" x14ac:dyDescent="0.25">
      <c r="A5228" s="20">
        <v>5227</v>
      </c>
      <c r="B5228" s="17" t="s">
        <v>6448</v>
      </c>
      <c r="C5228" s="11">
        <v>10707001528</v>
      </c>
      <c r="D5228" s="14">
        <v>396</v>
      </c>
    </row>
    <row r="5229" spans="1:4" x14ac:dyDescent="0.25">
      <c r="A5229" s="20">
        <v>5228</v>
      </c>
      <c r="B5229" s="17" t="s">
        <v>6336</v>
      </c>
      <c r="C5229" s="11">
        <v>10707001616</v>
      </c>
      <c r="D5229" s="14">
        <v>396</v>
      </c>
    </row>
    <row r="5230" spans="1:4" x14ac:dyDescent="0.25">
      <c r="A5230" s="20">
        <v>5229</v>
      </c>
      <c r="B5230" s="17" t="s">
        <v>5313</v>
      </c>
      <c r="C5230" s="11">
        <v>10708000038</v>
      </c>
      <c r="D5230" s="14">
        <v>396</v>
      </c>
    </row>
    <row r="5231" spans="1:4" x14ac:dyDescent="0.25">
      <c r="A5231" s="20">
        <v>5230</v>
      </c>
      <c r="B5231" s="17" t="s">
        <v>8456</v>
      </c>
      <c r="C5231" s="11">
        <v>10708000401</v>
      </c>
      <c r="D5231" s="14">
        <v>396</v>
      </c>
    </row>
    <row r="5232" spans="1:4" x14ac:dyDescent="0.25">
      <c r="A5232" s="20">
        <v>5231</v>
      </c>
      <c r="B5232" s="17" t="s">
        <v>5531</v>
      </c>
      <c r="C5232" s="11">
        <v>10708000586</v>
      </c>
      <c r="D5232" s="14">
        <v>396</v>
      </c>
    </row>
    <row r="5233" spans="1:4" x14ac:dyDescent="0.25">
      <c r="A5233" s="20">
        <v>5232</v>
      </c>
      <c r="B5233" s="17" t="s">
        <v>5504</v>
      </c>
      <c r="C5233" s="11">
        <v>10708001172</v>
      </c>
      <c r="D5233" s="14">
        <v>396</v>
      </c>
    </row>
    <row r="5234" spans="1:4" x14ac:dyDescent="0.25">
      <c r="A5234" s="20">
        <v>5233</v>
      </c>
      <c r="B5234" s="17" t="s">
        <v>8457</v>
      </c>
      <c r="C5234" s="11">
        <v>10708001185</v>
      </c>
      <c r="D5234" s="14">
        <v>396</v>
      </c>
    </row>
    <row r="5235" spans="1:4" x14ac:dyDescent="0.25">
      <c r="A5235" s="20">
        <v>5234</v>
      </c>
      <c r="B5235" s="17" t="s">
        <v>5662</v>
      </c>
      <c r="C5235" s="11">
        <v>10708001450</v>
      </c>
      <c r="D5235" s="14">
        <v>396</v>
      </c>
    </row>
    <row r="5236" spans="1:4" x14ac:dyDescent="0.25">
      <c r="A5236" s="20">
        <v>5235</v>
      </c>
      <c r="B5236" s="17" t="s">
        <v>8458</v>
      </c>
      <c r="C5236" s="11">
        <v>10708001591</v>
      </c>
      <c r="D5236" s="14">
        <v>396</v>
      </c>
    </row>
    <row r="5237" spans="1:4" x14ac:dyDescent="0.25">
      <c r="A5237" s="20">
        <v>5236</v>
      </c>
      <c r="B5237" s="17" t="s">
        <v>5928</v>
      </c>
      <c r="C5237" s="11">
        <v>10708001604</v>
      </c>
      <c r="D5237" s="14">
        <v>396</v>
      </c>
    </row>
    <row r="5238" spans="1:4" x14ac:dyDescent="0.25">
      <c r="A5238" s="20">
        <v>5237</v>
      </c>
      <c r="B5238" s="17" t="s">
        <v>6507</v>
      </c>
      <c r="C5238" s="11">
        <v>10708001640</v>
      </c>
      <c r="D5238" s="14">
        <v>396</v>
      </c>
    </row>
    <row r="5239" spans="1:4" x14ac:dyDescent="0.25">
      <c r="A5239" s="20">
        <v>5238</v>
      </c>
      <c r="B5239" s="17" t="s">
        <v>8459</v>
      </c>
      <c r="C5239" s="11">
        <v>10708001857</v>
      </c>
      <c r="D5239" s="14">
        <v>396</v>
      </c>
    </row>
    <row r="5240" spans="1:4" x14ac:dyDescent="0.25">
      <c r="A5240" s="20">
        <v>5239</v>
      </c>
      <c r="B5240" s="17" t="s">
        <v>5554</v>
      </c>
      <c r="C5240" s="11">
        <v>10708001877</v>
      </c>
      <c r="D5240" s="14">
        <v>396</v>
      </c>
    </row>
    <row r="5241" spans="1:4" x14ac:dyDescent="0.25">
      <c r="A5241" s="20">
        <v>5240</v>
      </c>
      <c r="B5241" s="17" t="s">
        <v>8453</v>
      </c>
      <c r="C5241" s="11">
        <v>10708002017</v>
      </c>
      <c r="D5241" s="14">
        <v>396</v>
      </c>
    </row>
    <row r="5242" spans="1:4" x14ac:dyDescent="0.25">
      <c r="A5242" s="20">
        <v>5241</v>
      </c>
      <c r="B5242" s="17" t="s">
        <v>5928</v>
      </c>
      <c r="C5242" s="11">
        <v>10708002227</v>
      </c>
      <c r="D5242" s="14">
        <v>396</v>
      </c>
    </row>
    <row r="5243" spans="1:4" x14ac:dyDescent="0.25">
      <c r="A5243" s="20">
        <v>5242</v>
      </c>
      <c r="B5243" s="17" t="s">
        <v>8460</v>
      </c>
      <c r="C5243" s="11">
        <v>10708002474</v>
      </c>
      <c r="D5243" s="14">
        <v>396</v>
      </c>
    </row>
    <row r="5244" spans="1:4" x14ac:dyDescent="0.25">
      <c r="A5244" s="20">
        <v>5243</v>
      </c>
      <c r="B5244" s="17" t="s">
        <v>8461</v>
      </c>
      <c r="C5244" s="11">
        <v>10708002481</v>
      </c>
      <c r="D5244" s="14">
        <v>396</v>
      </c>
    </row>
    <row r="5245" spans="1:4" x14ac:dyDescent="0.25">
      <c r="A5245" s="20">
        <v>5244</v>
      </c>
      <c r="B5245" s="17" t="s">
        <v>8462</v>
      </c>
      <c r="C5245" s="11">
        <v>10709000176</v>
      </c>
      <c r="D5245" s="14">
        <v>396</v>
      </c>
    </row>
    <row r="5246" spans="1:4" x14ac:dyDescent="0.25">
      <c r="A5246" s="20">
        <v>5245</v>
      </c>
      <c r="B5246" s="17" t="s">
        <v>6540</v>
      </c>
      <c r="C5246" s="11">
        <v>10709000357</v>
      </c>
      <c r="D5246" s="14">
        <v>396</v>
      </c>
    </row>
    <row r="5247" spans="1:4" x14ac:dyDescent="0.25">
      <c r="A5247" s="20">
        <v>5246</v>
      </c>
      <c r="B5247" s="17" t="s">
        <v>5497</v>
      </c>
      <c r="C5247" s="11">
        <v>10709000507</v>
      </c>
      <c r="D5247" s="14">
        <v>396</v>
      </c>
    </row>
    <row r="5248" spans="1:4" x14ac:dyDescent="0.25">
      <c r="A5248" s="20">
        <v>5247</v>
      </c>
      <c r="B5248" s="17" t="s">
        <v>6662</v>
      </c>
      <c r="C5248" s="11">
        <v>10709000557</v>
      </c>
      <c r="D5248" s="14">
        <v>396</v>
      </c>
    </row>
    <row r="5249" spans="1:4" x14ac:dyDescent="0.25">
      <c r="A5249" s="20">
        <v>5248</v>
      </c>
      <c r="B5249" s="17" t="s">
        <v>5477</v>
      </c>
      <c r="C5249" s="11">
        <v>10709000603</v>
      </c>
      <c r="D5249" s="14">
        <v>396</v>
      </c>
    </row>
    <row r="5250" spans="1:4" x14ac:dyDescent="0.25">
      <c r="A5250" s="20">
        <v>5249</v>
      </c>
      <c r="B5250" s="17" t="s">
        <v>7561</v>
      </c>
      <c r="C5250" s="11">
        <v>10709000633</v>
      </c>
      <c r="D5250" s="14">
        <v>396</v>
      </c>
    </row>
    <row r="5251" spans="1:4" x14ac:dyDescent="0.25">
      <c r="A5251" s="20">
        <v>5250</v>
      </c>
      <c r="B5251" s="17" t="s">
        <v>5463</v>
      </c>
      <c r="C5251" s="11">
        <v>10709000664</v>
      </c>
      <c r="D5251" s="14">
        <v>396</v>
      </c>
    </row>
    <row r="5252" spans="1:4" x14ac:dyDescent="0.25">
      <c r="A5252" s="20">
        <v>5251</v>
      </c>
      <c r="B5252" s="17" t="s">
        <v>8463</v>
      </c>
      <c r="C5252" s="11">
        <v>10709000750</v>
      </c>
      <c r="D5252" s="14">
        <v>396</v>
      </c>
    </row>
    <row r="5253" spans="1:4" x14ac:dyDescent="0.25">
      <c r="A5253" s="20">
        <v>5252</v>
      </c>
      <c r="B5253" s="17" t="s">
        <v>8463</v>
      </c>
      <c r="C5253" s="11">
        <v>10709000771</v>
      </c>
      <c r="D5253" s="14">
        <v>396</v>
      </c>
    </row>
    <row r="5254" spans="1:4" x14ac:dyDescent="0.25">
      <c r="A5254" s="20">
        <v>5253</v>
      </c>
      <c r="B5254" s="17" t="s">
        <v>5345</v>
      </c>
      <c r="C5254" s="11">
        <v>10709000904</v>
      </c>
      <c r="D5254" s="14">
        <v>396</v>
      </c>
    </row>
    <row r="5255" spans="1:4" x14ac:dyDescent="0.25">
      <c r="A5255" s="20">
        <v>5254</v>
      </c>
      <c r="B5255" s="17" t="s">
        <v>5629</v>
      </c>
      <c r="C5255" s="11">
        <v>10709001035</v>
      </c>
      <c r="D5255" s="14">
        <v>396</v>
      </c>
    </row>
    <row r="5256" spans="1:4" x14ac:dyDescent="0.25">
      <c r="A5256" s="20">
        <v>5255</v>
      </c>
      <c r="B5256" s="17" t="s">
        <v>6563</v>
      </c>
      <c r="C5256" s="11">
        <v>10709001060</v>
      </c>
      <c r="D5256" s="14">
        <v>396</v>
      </c>
    </row>
    <row r="5257" spans="1:4" x14ac:dyDescent="0.25">
      <c r="A5257" s="20">
        <v>5256</v>
      </c>
      <c r="B5257" s="17" t="s">
        <v>5928</v>
      </c>
      <c r="C5257" s="11">
        <v>10709001136</v>
      </c>
      <c r="D5257" s="14">
        <v>396</v>
      </c>
    </row>
    <row r="5258" spans="1:4" x14ac:dyDescent="0.25">
      <c r="A5258" s="20">
        <v>5257</v>
      </c>
      <c r="B5258" s="17" t="s">
        <v>5634</v>
      </c>
      <c r="C5258" s="11">
        <v>10709001411</v>
      </c>
      <c r="D5258" s="14">
        <v>396</v>
      </c>
    </row>
    <row r="5259" spans="1:4" x14ac:dyDescent="0.25">
      <c r="A5259" s="20">
        <v>5258</v>
      </c>
      <c r="B5259" s="17" t="s">
        <v>7686</v>
      </c>
      <c r="C5259" s="11">
        <v>10709001457</v>
      </c>
      <c r="D5259" s="14">
        <v>396</v>
      </c>
    </row>
    <row r="5260" spans="1:4" x14ac:dyDescent="0.25">
      <c r="A5260" s="20">
        <v>5259</v>
      </c>
      <c r="B5260" s="17" t="s">
        <v>8464</v>
      </c>
      <c r="C5260" s="11">
        <v>10709001604</v>
      </c>
      <c r="D5260" s="14">
        <v>396</v>
      </c>
    </row>
    <row r="5261" spans="1:4" x14ac:dyDescent="0.25">
      <c r="A5261" s="20">
        <v>5260</v>
      </c>
      <c r="B5261" s="17" t="s">
        <v>6242</v>
      </c>
      <c r="C5261" s="11">
        <v>10709001716</v>
      </c>
      <c r="D5261" s="14">
        <v>396</v>
      </c>
    </row>
    <row r="5262" spans="1:4" x14ac:dyDescent="0.25">
      <c r="A5262" s="20">
        <v>5261</v>
      </c>
      <c r="B5262" s="17" t="s">
        <v>6665</v>
      </c>
      <c r="C5262" s="11">
        <v>10709002208</v>
      </c>
      <c r="D5262" s="14">
        <v>396</v>
      </c>
    </row>
    <row r="5263" spans="1:4" x14ac:dyDescent="0.25">
      <c r="A5263" s="20">
        <v>5262</v>
      </c>
      <c r="B5263" s="17" t="s">
        <v>8465</v>
      </c>
      <c r="C5263" s="11">
        <v>10709002266</v>
      </c>
      <c r="D5263" s="14">
        <v>396</v>
      </c>
    </row>
    <row r="5264" spans="1:4" x14ac:dyDescent="0.25">
      <c r="A5264" s="20">
        <v>5263</v>
      </c>
      <c r="B5264" s="17" t="s">
        <v>5418</v>
      </c>
      <c r="C5264" s="11">
        <v>10709002414</v>
      </c>
      <c r="D5264" s="14">
        <v>396</v>
      </c>
    </row>
    <row r="5265" spans="1:4" x14ac:dyDescent="0.25">
      <c r="A5265" s="20">
        <v>5264</v>
      </c>
      <c r="B5265" s="17" t="s">
        <v>7544</v>
      </c>
      <c r="C5265" s="11">
        <v>10709002437</v>
      </c>
      <c r="D5265" s="14">
        <v>396</v>
      </c>
    </row>
    <row r="5266" spans="1:4" x14ac:dyDescent="0.25">
      <c r="A5266" s="20">
        <v>5265</v>
      </c>
      <c r="B5266" s="17" t="s">
        <v>5471</v>
      </c>
      <c r="C5266" s="11">
        <v>10709002577</v>
      </c>
      <c r="D5266" s="14">
        <v>396</v>
      </c>
    </row>
    <row r="5267" spans="1:4" x14ac:dyDescent="0.25">
      <c r="A5267" s="20">
        <v>5266</v>
      </c>
      <c r="B5267" s="17" t="s">
        <v>6116</v>
      </c>
      <c r="C5267" s="11">
        <v>10709002633</v>
      </c>
      <c r="D5267" s="14">
        <v>396</v>
      </c>
    </row>
    <row r="5268" spans="1:4" x14ac:dyDescent="0.25">
      <c r="A5268" s="20">
        <v>5267</v>
      </c>
      <c r="B5268" s="17" t="s">
        <v>5743</v>
      </c>
      <c r="C5268" s="11">
        <v>10709002635</v>
      </c>
      <c r="D5268" s="14">
        <v>396</v>
      </c>
    </row>
    <row r="5269" spans="1:4" x14ac:dyDescent="0.25">
      <c r="A5269" s="20">
        <v>5268</v>
      </c>
      <c r="B5269" s="17" t="s">
        <v>8444</v>
      </c>
      <c r="C5269" s="11">
        <v>10709002639</v>
      </c>
      <c r="D5269" s="14">
        <v>396</v>
      </c>
    </row>
    <row r="5270" spans="1:4" x14ac:dyDescent="0.25">
      <c r="A5270" s="20">
        <v>5269</v>
      </c>
      <c r="B5270" s="17" t="s">
        <v>5410</v>
      </c>
      <c r="C5270" s="11">
        <v>10709002744</v>
      </c>
      <c r="D5270" s="14">
        <v>396</v>
      </c>
    </row>
    <row r="5271" spans="1:4" x14ac:dyDescent="0.25">
      <c r="A5271" s="20">
        <v>5270</v>
      </c>
      <c r="B5271" s="17" t="s">
        <v>6584</v>
      </c>
      <c r="C5271" s="11">
        <v>10709002927</v>
      </c>
      <c r="D5271" s="14">
        <v>396</v>
      </c>
    </row>
    <row r="5272" spans="1:4" x14ac:dyDescent="0.25">
      <c r="A5272" s="20">
        <v>5271</v>
      </c>
      <c r="B5272" s="17" t="s">
        <v>7025</v>
      </c>
      <c r="C5272" s="11">
        <v>10709003017</v>
      </c>
      <c r="D5272" s="14">
        <v>396</v>
      </c>
    </row>
    <row r="5273" spans="1:4" x14ac:dyDescent="0.25">
      <c r="A5273" s="20">
        <v>5272</v>
      </c>
      <c r="B5273" s="17" t="s">
        <v>5328</v>
      </c>
      <c r="C5273" s="11">
        <v>10709003025</v>
      </c>
      <c r="D5273" s="14">
        <v>396</v>
      </c>
    </row>
    <row r="5274" spans="1:4" x14ac:dyDescent="0.25">
      <c r="A5274" s="20">
        <v>5273</v>
      </c>
      <c r="B5274" s="17" t="s">
        <v>6151</v>
      </c>
      <c r="C5274" s="11">
        <v>10709003027</v>
      </c>
      <c r="D5274" s="14">
        <v>396</v>
      </c>
    </row>
    <row r="5275" spans="1:4" x14ac:dyDescent="0.25">
      <c r="A5275" s="20">
        <v>5274</v>
      </c>
      <c r="B5275" s="17" t="s">
        <v>6113</v>
      </c>
      <c r="C5275" s="11">
        <v>10709003034</v>
      </c>
      <c r="D5275" s="14">
        <v>396</v>
      </c>
    </row>
    <row r="5276" spans="1:4" x14ac:dyDescent="0.25">
      <c r="A5276" s="20">
        <v>5275</v>
      </c>
      <c r="B5276" s="17" t="s">
        <v>8466</v>
      </c>
      <c r="C5276" s="11">
        <v>10709003039</v>
      </c>
      <c r="D5276" s="14">
        <v>396</v>
      </c>
    </row>
    <row r="5277" spans="1:4" x14ac:dyDescent="0.25">
      <c r="A5277" s="20">
        <v>5276</v>
      </c>
      <c r="B5277" s="17" t="s">
        <v>8467</v>
      </c>
      <c r="C5277" s="11">
        <v>10709003133</v>
      </c>
      <c r="D5277" s="14">
        <v>396</v>
      </c>
    </row>
    <row r="5278" spans="1:4" x14ac:dyDescent="0.25">
      <c r="A5278" s="20">
        <v>5277</v>
      </c>
      <c r="B5278" s="17" t="s">
        <v>8468</v>
      </c>
      <c r="C5278" s="11">
        <v>10709003152</v>
      </c>
      <c r="D5278" s="14">
        <v>396</v>
      </c>
    </row>
    <row r="5279" spans="1:4" x14ac:dyDescent="0.25">
      <c r="A5279" s="20">
        <v>5278</v>
      </c>
      <c r="B5279" s="17" t="s">
        <v>8469</v>
      </c>
      <c r="C5279" s="11">
        <v>10709003202</v>
      </c>
      <c r="D5279" s="14">
        <v>396</v>
      </c>
    </row>
    <row r="5280" spans="1:4" x14ac:dyDescent="0.25">
      <c r="A5280" s="20">
        <v>5279</v>
      </c>
      <c r="B5280" s="17" t="s">
        <v>5489</v>
      </c>
      <c r="C5280" s="11">
        <v>10709003527</v>
      </c>
      <c r="D5280" s="14">
        <v>396</v>
      </c>
    </row>
    <row r="5281" spans="1:4" x14ac:dyDescent="0.25">
      <c r="A5281" s="20">
        <v>5280</v>
      </c>
      <c r="B5281" s="17" t="s">
        <v>8022</v>
      </c>
      <c r="C5281" s="11">
        <v>10709003687</v>
      </c>
      <c r="D5281" s="14">
        <v>396</v>
      </c>
    </row>
    <row r="5282" spans="1:4" x14ac:dyDescent="0.25">
      <c r="A5282" s="20">
        <v>5281</v>
      </c>
      <c r="B5282" s="17" t="s">
        <v>5317</v>
      </c>
      <c r="C5282" s="11">
        <v>10709003701</v>
      </c>
      <c r="D5282" s="14">
        <v>396</v>
      </c>
    </row>
    <row r="5283" spans="1:4" x14ac:dyDescent="0.25">
      <c r="A5283" s="20">
        <v>5282</v>
      </c>
      <c r="B5283" s="17" t="s">
        <v>7076</v>
      </c>
      <c r="C5283" s="11">
        <v>10709003744</v>
      </c>
      <c r="D5283" s="14">
        <v>396</v>
      </c>
    </row>
    <row r="5284" spans="1:4" x14ac:dyDescent="0.25">
      <c r="A5284" s="20">
        <v>5283</v>
      </c>
      <c r="B5284" s="17" t="s">
        <v>6087</v>
      </c>
      <c r="C5284" s="11">
        <v>10709003754</v>
      </c>
      <c r="D5284" s="14">
        <v>396</v>
      </c>
    </row>
    <row r="5285" spans="1:4" x14ac:dyDescent="0.25">
      <c r="A5285" s="20">
        <v>5284</v>
      </c>
      <c r="B5285" s="17" t="s">
        <v>5508</v>
      </c>
      <c r="C5285" s="11">
        <v>10709003774</v>
      </c>
      <c r="D5285" s="14">
        <v>396</v>
      </c>
    </row>
    <row r="5286" spans="1:4" x14ac:dyDescent="0.25">
      <c r="A5286" s="20">
        <v>5285</v>
      </c>
      <c r="B5286" s="17" t="s">
        <v>5536</v>
      </c>
      <c r="C5286" s="11">
        <v>10709003777</v>
      </c>
      <c r="D5286" s="14">
        <v>396</v>
      </c>
    </row>
    <row r="5287" spans="1:4" x14ac:dyDescent="0.25">
      <c r="A5287" s="20">
        <v>5286</v>
      </c>
      <c r="B5287" s="17" t="s">
        <v>8470</v>
      </c>
      <c r="C5287" s="11">
        <v>10709003819</v>
      </c>
      <c r="D5287" s="14">
        <v>396</v>
      </c>
    </row>
    <row r="5288" spans="1:4" x14ac:dyDescent="0.25">
      <c r="A5288" s="20">
        <v>5287</v>
      </c>
      <c r="B5288" s="17" t="s">
        <v>8003</v>
      </c>
      <c r="C5288" s="11">
        <v>10709003938</v>
      </c>
      <c r="D5288" s="14">
        <v>396</v>
      </c>
    </row>
    <row r="5289" spans="1:4" x14ac:dyDescent="0.25">
      <c r="A5289" s="20">
        <v>5288</v>
      </c>
      <c r="B5289" s="17" t="s">
        <v>5359</v>
      </c>
      <c r="C5289" s="11">
        <v>10709004104</v>
      </c>
      <c r="D5289" s="14">
        <v>396</v>
      </c>
    </row>
    <row r="5290" spans="1:4" x14ac:dyDescent="0.25">
      <c r="A5290" s="20">
        <v>5289</v>
      </c>
      <c r="B5290" s="17" t="s">
        <v>5777</v>
      </c>
      <c r="C5290" s="11">
        <v>10709004109</v>
      </c>
      <c r="D5290" s="14">
        <v>396</v>
      </c>
    </row>
    <row r="5291" spans="1:4" x14ac:dyDescent="0.25">
      <c r="A5291" s="20">
        <v>5290</v>
      </c>
      <c r="B5291" s="17" t="s">
        <v>8471</v>
      </c>
      <c r="C5291" s="11">
        <v>10709004159</v>
      </c>
      <c r="D5291" s="14">
        <v>396</v>
      </c>
    </row>
    <row r="5292" spans="1:4" x14ac:dyDescent="0.25">
      <c r="A5292" s="20">
        <v>5291</v>
      </c>
      <c r="B5292" s="17" t="s">
        <v>8048</v>
      </c>
      <c r="C5292" s="11">
        <v>10709004381</v>
      </c>
      <c r="D5292" s="14">
        <v>396</v>
      </c>
    </row>
    <row r="5293" spans="1:4" x14ac:dyDescent="0.25">
      <c r="A5293" s="20">
        <v>5292</v>
      </c>
      <c r="B5293" s="17" t="s">
        <v>6670</v>
      </c>
      <c r="C5293" s="11">
        <v>10710000320</v>
      </c>
      <c r="D5293" s="14">
        <v>396</v>
      </c>
    </row>
    <row r="5294" spans="1:4" x14ac:dyDescent="0.25">
      <c r="A5294" s="20">
        <v>5293</v>
      </c>
      <c r="B5294" s="17" t="s">
        <v>6125</v>
      </c>
      <c r="C5294" s="11">
        <v>10710000397</v>
      </c>
      <c r="D5294" s="14">
        <v>396</v>
      </c>
    </row>
    <row r="5295" spans="1:4" x14ac:dyDescent="0.25">
      <c r="A5295" s="20">
        <v>5294</v>
      </c>
      <c r="B5295" s="17" t="s">
        <v>8472</v>
      </c>
      <c r="C5295" s="11">
        <v>10710000656</v>
      </c>
      <c r="D5295" s="14">
        <v>396</v>
      </c>
    </row>
    <row r="5296" spans="1:4" x14ac:dyDescent="0.25">
      <c r="A5296" s="20">
        <v>5295</v>
      </c>
      <c r="B5296" s="17" t="s">
        <v>5428</v>
      </c>
      <c r="C5296" s="11">
        <v>10710001074</v>
      </c>
      <c r="D5296" s="14">
        <v>396</v>
      </c>
    </row>
    <row r="5297" spans="1:4" x14ac:dyDescent="0.25">
      <c r="A5297" s="20">
        <v>5296</v>
      </c>
      <c r="B5297" s="17" t="s">
        <v>8463</v>
      </c>
      <c r="C5297" s="11">
        <v>10710001103</v>
      </c>
      <c r="D5297" s="14">
        <v>396</v>
      </c>
    </row>
    <row r="5298" spans="1:4" x14ac:dyDescent="0.25">
      <c r="A5298" s="20">
        <v>5297</v>
      </c>
      <c r="B5298" s="17" t="s">
        <v>8473</v>
      </c>
      <c r="C5298" s="11">
        <v>10710001377</v>
      </c>
      <c r="D5298" s="14">
        <v>396</v>
      </c>
    </row>
    <row r="5299" spans="1:4" x14ac:dyDescent="0.25">
      <c r="A5299" s="20">
        <v>5298</v>
      </c>
      <c r="B5299" s="17" t="s">
        <v>5743</v>
      </c>
      <c r="C5299" s="11">
        <v>10710001499</v>
      </c>
      <c r="D5299" s="14">
        <v>396</v>
      </c>
    </row>
    <row r="5300" spans="1:4" x14ac:dyDescent="0.25">
      <c r="A5300" s="20">
        <v>5299</v>
      </c>
      <c r="B5300" s="17" t="s">
        <v>5539</v>
      </c>
      <c r="C5300" s="11">
        <v>10710001518</v>
      </c>
      <c r="D5300" s="14">
        <v>396</v>
      </c>
    </row>
    <row r="5301" spans="1:4" x14ac:dyDescent="0.25">
      <c r="A5301" s="20">
        <v>5300</v>
      </c>
      <c r="B5301" s="17" t="s">
        <v>5554</v>
      </c>
      <c r="C5301" s="11">
        <v>10710001942</v>
      </c>
      <c r="D5301" s="14">
        <v>396</v>
      </c>
    </row>
    <row r="5302" spans="1:4" x14ac:dyDescent="0.25">
      <c r="A5302" s="20">
        <v>5301</v>
      </c>
      <c r="B5302" s="17" t="s">
        <v>8474</v>
      </c>
      <c r="C5302" s="11">
        <v>10710002402</v>
      </c>
      <c r="D5302" s="14">
        <v>396</v>
      </c>
    </row>
    <row r="5303" spans="1:4" x14ac:dyDescent="0.25">
      <c r="A5303" s="20">
        <v>5302</v>
      </c>
      <c r="B5303" s="17" t="s">
        <v>5924</v>
      </c>
      <c r="C5303" s="11">
        <v>10711001221</v>
      </c>
      <c r="D5303" s="14">
        <v>396</v>
      </c>
    </row>
    <row r="5304" spans="1:4" x14ac:dyDescent="0.25">
      <c r="A5304" s="20">
        <v>5303</v>
      </c>
      <c r="B5304" s="17" t="s">
        <v>6219</v>
      </c>
      <c r="C5304" s="11">
        <v>10711001260</v>
      </c>
      <c r="D5304" s="14">
        <v>396</v>
      </c>
    </row>
    <row r="5305" spans="1:4" x14ac:dyDescent="0.25">
      <c r="A5305" s="20">
        <v>5304</v>
      </c>
      <c r="B5305" s="17" t="s">
        <v>6216</v>
      </c>
      <c r="C5305" s="11">
        <v>10711001386</v>
      </c>
      <c r="D5305" s="14">
        <v>396</v>
      </c>
    </row>
    <row r="5306" spans="1:4" x14ac:dyDescent="0.25">
      <c r="A5306" s="20">
        <v>5305</v>
      </c>
      <c r="B5306" s="17" t="s">
        <v>7828</v>
      </c>
      <c r="C5306" s="11">
        <v>10711001421</v>
      </c>
      <c r="D5306" s="14">
        <v>396</v>
      </c>
    </row>
    <row r="5307" spans="1:4" x14ac:dyDescent="0.25">
      <c r="A5307" s="20">
        <v>5306</v>
      </c>
      <c r="B5307" s="17" t="s">
        <v>6209</v>
      </c>
      <c r="C5307" s="11">
        <v>10711001983</v>
      </c>
      <c r="D5307" s="14">
        <v>396</v>
      </c>
    </row>
    <row r="5308" spans="1:4" x14ac:dyDescent="0.25">
      <c r="A5308" s="20">
        <v>5307</v>
      </c>
      <c r="B5308" s="17" t="s">
        <v>5519</v>
      </c>
      <c r="C5308" s="11">
        <v>10711002177</v>
      </c>
      <c r="D5308" s="14">
        <v>396</v>
      </c>
    </row>
    <row r="5309" spans="1:4" x14ac:dyDescent="0.25">
      <c r="A5309" s="20">
        <v>5308</v>
      </c>
      <c r="B5309" s="17" t="s">
        <v>7530</v>
      </c>
      <c r="C5309" s="11">
        <v>10712000327</v>
      </c>
      <c r="D5309" s="14">
        <v>396</v>
      </c>
    </row>
    <row r="5310" spans="1:4" x14ac:dyDescent="0.25">
      <c r="A5310" s="20">
        <v>5309</v>
      </c>
      <c r="B5310" s="17" t="s">
        <v>5322</v>
      </c>
      <c r="C5310" s="11">
        <v>10712000537</v>
      </c>
      <c r="D5310" s="14">
        <v>396</v>
      </c>
    </row>
    <row r="5311" spans="1:4" x14ac:dyDescent="0.25">
      <c r="A5311" s="20">
        <v>5310</v>
      </c>
      <c r="B5311" s="17" t="s">
        <v>8475</v>
      </c>
      <c r="C5311" s="11">
        <v>10712000578</v>
      </c>
      <c r="D5311" s="14">
        <v>396</v>
      </c>
    </row>
    <row r="5312" spans="1:4" x14ac:dyDescent="0.25">
      <c r="A5312" s="20">
        <v>5311</v>
      </c>
      <c r="B5312" s="17" t="s">
        <v>8476</v>
      </c>
      <c r="C5312" s="11">
        <v>10712001474</v>
      </c>
      <c r="D5312" s="14">
        <v>396</v>
      </c>
    </row>
    <row r="5313" spans="1:4" x14ac:dyDescent="0.25">
      <c r="A5313" s="20">
        <v>5312</v>
      </c>
      <c r="B5313" s="17" t="s">
        <v>7621</v>
      </c>
      <c r="C5313" s="11">
        <v>10712002466</v>
      </c>
      <c r="D5313" s="14">
        <v>396</v>
      </c>
    </row>
    <row r="5314" spans="1:4" x14ac:dyDescent="0.25">
      <c r="A5314" s="20">
        <v>5313</v>
      </c>
      <c r="B5314" s="17" t="s">
        <v>5997</v>
      </c>
      <c r="C5314" s="11">
        <v>10713000037</v>
      </c>
      <c r="D5314" s="14">
        <v>396</v>
      </c>
    </row>
    <row r="5315" spans="1:4" x14ac:dyDescent="0.25">
      <c r="A5315" s="20">
        <v>5314</v>
      </c>
      <c r="B5315" s="17" t="s">
        <v>5659</v>
      </c>
      <c r="C5315" s="11">
        <v>10713000551</v>
      </c>
      <c r="D5315" s="14">
        <v>396</v>
      </c>
    </row>
    <row r="5316" spans="1:4" x14ac:dyDescent="0.25">
      <c r="A5316" s="20">
        <v>5315</v>
      </c>
      <c r="B5316" s="17" t="s">
        <v>6806</v>
      </c>
      <c r="C5316" s="11">
        <v>10713000699</v>
      </c>
      <c r="D5316" s="14">
        <v>396</v>
      </c>
    </row>
    <row r="5317" spans="1:4" x14ac:dyDescent="0.25">
      <c r="A5317" s="20">
        <v>5316</v>
      </c>
      <c r="B5317" s="17" t="s">
        <v>5331</v>
      </c>
      <c r="C5317" s="11">
        <v>10713001412</v>
      </c>
      <c r="D5317" s="14">
        <v>396</v>
      </c>
    </row>
    <row r="5318" spans="1:4" x14ac:dyDescent="0.25">
      <c r="A5318" s="20">
        <v>5317</v>
      </c>
      <c r="B5318" s="17" t="s">
        <v>7256</v>
      </c>
      <c r="C5318" s="11">
        <v>10713002124</v>
      </c>
      <c r="D5318" s="14">
        <v>396</v>
      </c>
    </row>
    <row r="5319" spans="1:4" x14ac:dyDescent="0.25">
      <c r="A5319" s="20">
        <v>5318</v>
      </c>
      <c r="B5319" s="17" t="s">
        <v>8477</v>
      </c>
      <c r="C5319" s="11">
        <v>10713002169</v>
      </c>
      <c r="D5319" s="14">
        <v>396</v>
      </c>
    </row>
    <row r="5320" spans="1:4" x14ac:dyDescent="0.25">
      <c r="A5320" s="20">
        <v>5319</v>
      </c>
      <c r="B5320" s="17" t="s">
        <v>5504</v>
      </c>
      <c r="C5320" s="11">
        <v>10714000781</v>
      </c>
      <c r="D5320" s="14">
        <v>396</v>
      </c>
    </row>
    <row r="5321" spans="1:4" x14ac:dyDescent="0.25">
      <c r="A5321" s="20">
        <v>5320</v>
      </c>
      <c r="B5321" s="17" t="s">
        <v>7676</v>
      </c>
      <c r="C5321" s="11">
        <v>10714001949</v>
      </c>
      <c r="D5321" s="14">
        <v>396</v>
      </c>
    </row>
    <row r="5322" spans="1:4" x14ac:dyDescent="0.25">
      <c r="A5322" s="20">
        <v>5321</v>
      </c>
      <c r="B5322" s="17" t="s">
        <v>8478</v>
      </c>
      <c r="C5322" s="11">
        <v>10714002036</v>
      </c>
      <c r="D5322" s="14">
        <v>396</v>
      </c>
    </row>
    <row r="5323" spans="1:4" x14ac:dyDescent="0.25">
      <c r="A5323" s="20">
        <v>5322</v>
      </c>
      <c r="B5323" s="17" t="s">
        <v>7074</v>
      </c>
      <c r="C5323" s="11">
        <v>10715000004</v>
      </c>
      <c r="D5323" s="14">
        <v>396</v>
      </c>
    </row>
    <row r="5324" spans="1:4" x14ac:dyDescent="0.25">
      <c r="A5324" s="20">
        <v>5323</v>
      </c>
      <c r="B5324" s="17" t="s">
        <v>5693</v>
      </c>
      <c r="C5324" s="11">
        <v>10715000221</v>
      </c>
      <c r="D5324" s="14">
        <v>396</v>
      </c>
    </row>
    <row r="5325" spans="1:4" x14ac:dyDescent="0.25">
      <c r="A5325" s="20">
        <v>5324</v>
      </c>
      <c r="B5325" s="17" t="s">
        <v>6160</v>
      </c>
      <c r="C5325" s="11">
        <v>10715001530</v>
      </c>
      <c r="D5325" s="14">
        <v>396</v>
      </c>
    </row>
    <row r="5326" spans="1:4" x14ac:dyDescent="0.25">
      <c r="A5326" s="20">
        <v>5325</v>
      </c>
      <c r="B5326" s="17" t="s">
        <v>7829</v>
      </c>
      <c r="C5326" s="11">
        <v>10716000699</v>
      </c>
      <c r="D5326" s="14">
        <v>396</v>
      </c>
    </row>
    <row r="5327" spans="1:4" x14ac:dyDescent="0.25">
      <c r="A5327" s="20">
        <v>5326</v>
      </c>
      <c r="B5327" s="17" t="s">
        <v>8338</v>
      </c>
      <c r="C5327" s="11">
        <v>10716000895</v>
      </c>
      <c r="D5327" s="14">
        <v>396</v>
      </c>
    </row>
    <row r="5328" spans="1:4" x14ac:dyDescent="0.25">
      <c r="A5328" s="20">
        <v>5327</v>
      </c>
      <c r="B5328" s="17" t="s">
        <v>5995</v>
      </c>
      <c r="C5328" s="11">
        <v>10716001067</v>
      </c>
      <c r="D5328" s="14">
        <v>396</v>
      </c>
    </row>
    <row r="5329" spans="1:4" x14ac:dyDescent="0.25">
      <c r="A5329" s="20">
        <v>5328</v>
      </c>
      <c r="B5329" s="17" t="s">
        <v>8479</v>
      </c>
      <c r="C5329" s="11">
        <v>10716001131</v>
      </c>
      <c r="D5329" s="14">
        <v>396</v>
      </c>
    </row>
    <row r="5330" spans="1:4" x14ac:dyDescent="0.25">
      <c r="A5330" s="20">
        <v>5329</v>
      </c>
      <c r="B5330" s="17" t="s">
        <v>8480</v>
      </c>
      <c r="C5330" s="11">
        <v>10716002133</v>
      </c>
      <c r="D5330" s="14">
        <v>396</v>
      </c>
    </row>
    <row r="5331" spans="1:4" x14ac:dyDescent="0.25">
      <c r="A5331" s="20">
        <v>5330</v>
      </c>
      <c r="B5331" s="17" t="s">
        <v>7659</v>
      </c>
      <c r="C5331" s="11">
        <v>10716002183</v>
      </c>
      <c r="D5331" s="14">
        <v>396</v>
      </c>
    </row>
    <row r="5332" spans="1:4" x14ac:dyDescent="0.25">
      <c r="A5332" s="20">
        <v>5331</v>
      </c>
      <c r="B5332" s="17" t="s">
        <v>8481</v>
      </c>
      <c r="C5332" s="11">
        <v>10716002211</v>
      </c>
      <c r="D5332" s="14">
        <v>396</v>
      </c>
    </row>
    <row r="5333" spans="1:4" x14ac:dyDescent="0.25">
      <c r="A5333" s="20">
        <v>5332</v>
      </c>
      <c r="B5333" s="17" t="s">
        <v>5463</v>
      </c>
      <c r="C5333" s="11">
        <v>10716002880</v>
      </c>
      <c r="D5333" s="14">
        <v>396</v>
      </c>
    </row>
    <row r="5334" spans="1:4" x14ac:dyDescent="0.25">
      <c r="A5334" s="20">
        <v>5333</v>
      </c>
      <c r="B5334" s="17" t="s">
        <v>7441</v>
      </c>
      <c r="C5334" s="11">
        <v>10801000002</v>
      </c>
      <c r="D5334" s="14">
        <v>396</v>
      </c>
    </row>
    <row r="5335" spans="1:4" x14ac:dyDescent="0.25">
      <c r="A5335" s="20">
        <v>5334</v>
      </c>
      <c r="B5335" s="17" t="s">
        <v>5569</v>
      </c>
      <c r="C5335" s="11">
        <v>10801000006</v>
      </c>
      <c r="D5335" s="14">
        <v>396</v>
      </c>
    </row>
    <row r="5336" spans="1:4" x14ac:dyDescent="0.25">
      <c r="A5336" s="20">
        <v>5335</v>
      </c>
      <c r="B5336" s="17" t="s">
        <v>8482</v>
      </c>
      <c r="C5336" s="11">
        <v>10801000241</v>
      </c>
      <c r="D5336" s="14">
        <v>396</v>
      </c>
    </row>
    <row r="5337" spans="1:4" x14ac:dyDescent="0.25">
      <c r="A5337" s="20">
        <v>5336</v>
      </c>
      <c r="B5337" s="17" t="s">
        <v>5352</v>
      </c>
      <c r="C5337" s="11">
        <v>10801000325</v>
      </c>
      <c r="D5337" s="14">
        <v>396</v>
      </c>
    </row>
    <row r="5338" spans="1:4" x14ac:dyDescent="0.25">
      <c r="A5338" s="20">
        <v>5337</v>
      </c>
      <c r="B5338" s="17" t="s">
        <v>5307</v>
      </c>
      <c r="C5338" s="11">
        <v>10801000726</v>
      </c>
      <c r="D5338" s="14">
        <v>396</v>
      </c>
    </row>
    <row r="5339" spans="1:4" x14ac:dyDescent="0.25">
      <c r="A5339" s="20">
        <v>5338</v>
      </c>
      <c r="B5339" s="17" t="s">
        <v>8483</v>
      </c>
      <c r="C5339" s="11">
        <v>10801001765</v>
      </c>
      <c r="D5339" s="14">
        <v>396</v>
      </c>
    </row>
    <row r="5340" spans="1:4" x14ac:dyDescent="0.25">
      <c r="A5340" s="20">
        <v>5339</v>
      </c>
      <c r="B5340" s="17" t="s">
        <v>8484</v>
      </c>
      <c r="C5340" s="11">
        <v>10801002177</v>
      </c>
      <c r="D5340" s="14">
        <v>396</v>
      </c>
    </row>
    <row r="5341" spans="1:4" x14ac:dyDescent="0.25">
      <c r="A5341" s="20">
        <v>5340</v>
      </c>
      <c r="B5341" s="17" t="s">
        <v>5971</v>
      </c>
      <c r="C5341" s="11">
        <v>10801002874</v>
      </c>
      <c r="D5341" s="14">
        <v>396</v>
      </c>
    </row>
    <row r="5342" spans="1:4" x14ac:dyDescent="0.25">
      <c r="A5342" s="20">
        <v>5341</v>
      </c>
      <c r="B5342" s="17" t="s">
        <v>5698</v>
      </c>
      <c r="C5342" s="11">
        <v>10802000319</v>
      </c>
      <c r="D5342" s="14">
        <v>396</v>
      </c>
    </row>
    <row r="5343" spans="1:4" x14ac:dyDescent="0.25">
      <c r="A5343" s="20">
        <v>5342</v>
      </c>
      <c r="B5343" s="17" t="s">
        <v>8485</v>
      </c>
      <c r="C5343" s="11">
        <v>10802000472</v>
      </c>
      <c r="D5343" s="14">
        <v>396</v>
      </c>
    </row>
    <row r="5344" spans="1:4" x14ac:dyDescent="0.25">
      <c r="A5344" s="20">
        <v>5343</v>
      </c>
      <c r="B5344" s="17" t="s">
        <v>8486</v>
      </c>
      <c r="C5344" s="11">
        <v>10802000476</v>
      </c>
      <c r="D5344" s="14">
        <v>396</v>
      </c>
    </row>
    <row r="5345" spans="1:4" x14ac:dyDescent="0.25">
      <c r="A5345" s="20">
        <v>5344</v>
      </c>
      <c r="B5345" s="17" t="s">
        <v>8168</v>
      </c>
      <c r="C5345" s="11">
        <v>10802000771</v>
      </c>
      <c r="D5345" s="14">
        <v>396</v>
      </c>
    </row>
    <row r="5346" spans="1:4" x14ac:dyDescent="0.25">
      <c r="A5346" s="20">
        <v>5345</v>
      </c>
      <c r="B5346" s="17" t="s">
        <v>6018</v>
      </c>
      <c r="C5346" s="11">
        <v>10802000772</v>
      </c>
      <c r="D5346" s="14">
        <v>396</v>
      </c>
    </row>
    <row r="5347" spans="1:4" x14ac:dyDescent="0.25">
      <c r="A5347" s="20">
        <v>5346</v>
      </c>
      <c r="B5347" s="17" t="s">
        <v>8487</v>
      </c>
      <c r="C5347" s="11">
        <v>10802001760</v>
      </c>
      <c r="D5347" s="14">
        <v>396</v>
      </c>
    </row>
    <row r="5348" spans="1:4" x14ac:dyDescent="0.25">
      <c r="A5348" s="20">
        <v>5347</v>
      </c>
      <c r="B5348" s="17" t="s">
        <v>5463</v>
      </c>
      <c r="C5348" s="11">
        <v>10802001803</v>
      </c>
      <c r="D5348" s="14">
        <v>396</v>
      </c>
    </row>
    <row r="5349" spans="1:4" x14ac:dyDescent="0.25">
      <c r="A5349" s="20">
        <v>5348</v>
      </c>
      <c r="B5349" s="17" t="s">
        <v>8488</v>
      </c>
      <c r="C5349" s="11">
        <v>10802001806</v>
      </c>
      <c r="D5349" s="14">
        <v>396</v>
      </c>
    </row>
    <row r="5350" spans="1:4" x14ac:dyDescent="0.25">
      <c r="A5350" s="20">
        <v>5349</v>
      </c>
      <c r="B5350" s="17" t="s">
        <v>7636</v>
      </c>
      <c r="C5350" s="11">
        <v>10802001816</v>
      </c>
      <c r="D5350" s="14">
        <v>396</v>
      </c>
    </row>
    <row r="5351" spans="1:4" x14ac:dyDescent="0.25">
      <c r="A5351" s="20">
        <v>5350</v>
      </c>
      <c r="B5351" s="17" t="s">
        <v>8489</v>
      </c>
      <c r="C5351" s="11">
        <v>10802002022</v>
      </c>
      <c r="D5351" s="14">
        <v>396</v>
      </c>
    </row>
    <row r="5352" spans="1:4" x14ac:dyDescent="0.25">
      <c r="A5352" s="20">
        <v>5351</v>
      </c>
      <c r="B5352" s="17" t="s">
        <v>5441</v>
      </c>
      <c r="C5352" s="11">
        <v>10802002093</v>
      </c>
      <c r="D5352" s="14">
        <v>396</v>
      </c>
    </row>
    <row r="5353" spans="1:4" x14ac:dyDescent="0.25">
      <c r="A5353" s="20">
        <v>5352</v>
      </c>
      <c r="B5353" s="17" t="s">
        <v>8490</v>
      </c>
      <c r="C5353" s="11">
        <v>10803000110</v>
      </c>
      <c r="D5353" s="14">
        <v>396</v>
      </c>
    </row>
    <row r="5354" spans="1:4" x14ac:dyDescent="0.25">
      <c r="A5354" s="20">
        <v>5353</v>
      </c>
      <c r="B5354" s="17" t="s">
        <v>8491</v>
      </c>
      <c r="C5354" s="11">
        <v>10803000111</v>
      </c>
      <c r="D5354" s="14">
        <v>396</v>
      </c>
    </row>
    <row r="5355" spans="1:4" x14ac:dyDescent="0.25">
      <c r="A5355" s="20">
        <v>5354</v>
      </c>
      <c r="B5355" s="17" t="s">
        <v>6558</v>
      </c>
      <c r="C5355" s="11">
        <v>10803000205</v>
      </c>
      <c r="D5355" s="14">
        <v>396</v>
      </c>
    </row>
    <row r="5356" spans="1:4" x14ac:dyDescent="0.25">
      <c r="A5356" s="20">
        <v>5355</v>
      </c>
      <c r="B5356" s="17" t="s">
        <v>5494</v>
      </c>
      <c r="C5356" s="11">
        <v>10803000436</v>
      </c>
      <c r="D5356" s="14">
        <v>396</v>
      </c>
    </row>
    <row r="5357" spans="1:4" x14ac:dyDescent="0.25">
      <c r="A5357" s="20">
        <v>5356</v>
      </c>
      <c r="B5357" s="17" t="s">
        <v>6202</v>
      </c>
      <c r="C5357" s="11">
        <v>10803000999</v>
      </c>
      <c r="D5357" s="14">
        <v>396</v>
      </c>
    </row>
    <row r="5358" spans="1:4" x14ac:dyDescent="0.25">
      <c r="A5358" s="20">
        <v>5357</v>
      </c>
      <c r="B5358" s="17" t="s">
        <v>6360</v>
      </c>
      <c r="C5358" s="11">
        <v>10804000410</v>
      </c>
      <c r="D5358" s="14">
        <v>396</v>
      </c>
    </row>
    <row r="5359" spans="1:4" x14ac:dyDescent="0.25">
      <c r="A5359" s="20">
        <v>5358</v>
      </c>
      <c r="B5359" s="17" t="s">
        <v>7174</v>
      </c>
      <c r="C5359" s="11">
        <v>10804000510</v>
      </c>
      <c r="D5359" s="14">
        <v>396</v>
      </c>
    </row>
    <row r="5360" spans="1:4" x14ac:dyDescent="0.25">
      <c r="A5360" s="20">
        <v>5359</v>
      </c>
      <c r="B5360" s="17" t="s">
        <v>8492</v>
      </c>
      <c r="C5360" s="11">
        <v>10804000895</v>
      </c>
      <c r="D5360" s="14">
        <v>396</v>
      </c>
    </row>
    <row r="5361" spans="1:4" x14ac:dyDescent="0.25">
      <c r="A5361" s="20">
        <v>5360</v>
      </c>
      <c r="B5361" s="17" t="s">
        <v>5370</v>
      </c>
      <c r="C5361" s="11">
        <v>10805000221</v>
      </c>
      <c r="D5361" s="14">
        <v>396</v>
      </c>
    </row>
    <row r="5362" spans="1:4" x14ac:dyDescent="0.25">
      <c r="A5362" s="20">
        <v>5361</v>
      </c>
      <c r="B5362" s="17" t="s">
        <v>8493</v>
      </c>
      <c r="C5362" s="11">
        <v>10805000240</v>
      </c>
      <c r="D5362" s="14">
        <v>396</v>
      </c>
    </row>
    <row r="5363" spans="1:4" x14ac:dyDescent="0.25">
      <c r="A5363" s="20">
        <v>5362</v>
      </c>
      <c r="B5363" s="17" t="s">
        <v>5587</v>
      </c>
      <c r="C5363" s="11">
        <v>10805000924</v>
      </c>
      <c r="D5363" s="14">
        <v>396</v>
      </c>
    </row>
    <row r="5364" spans="1:4" x14ac:dyDescent="0.25">
      <c r="A5364" s="20">
        <v>5363</v>
      </c>
      <c r="B5364" s="17" t="s">
        <v>8494</v>
      </c>
      <c r="C5364" s="11">
        <v>10805001502</v>
      </c>
      <c r="D5364" s="14">
        <v>396</v>
      </c>
    </row>
    <row r="5365" spans="1:4" x14ac:dyDescent="0.25">
      <c r="A5365" s="20">
        <v>5364</v>
      </c>
      <c r="B5365" s="17" t="s">
        <v>8171</v>
      </c>
      <c r="C5365" s="11">
        <v>10805002259</v>
      </c>
      <c r="D5365" s="14">
        <v>396</v>
      </c>
    </row>
    <row r="5366" spans="1:4" x14ac:dyDescent="0.25">
      <c r="A5366" s="20">
        <v>5365</v>
      </c>
      <c r="B5366" s="17" t="s">
        <v>5584</v>
      </c>
      <c r="C5366" s="11">
        <v>10805002286</v>
      </c>
      <c r="D5366" s="14">
        <v>396</v>
      </c>
    </row>
    <row r="5367" spans="1:4" x14ac:dyDescent="0.25">
      <c r="A5367" s="20">
        <v>5366</v>
      </c>
      <c r="B5367" s="17" t="s">
        <v>8495</v>
      </c>
      <c r="C5367" s="11">
        <v>10805002358</v>
      </c>
      <c r="D5367" s="14">
        <v>396</v>
      </c>
    </row>
    <row r="5368" spans="1:4" x14ac:dyDescent="0.25">
      <c r="A5368" s="20">
        <v>5367</v>
      </c>
      <c r="B5368" s="17" t="s">
        <v>7542</v>
      </c>
      <c r="C5368" s="11">
        <v>10805002466</v>
      </c>
      <c r="D5368" s="14">
        <v>396</v>
      </c>
    </row>
    <row r="5369" spans="1:4" x14ac:dyDescent="0.25">
      <c r="A5369" s="20">
        <v>5368</v>
      </c>
      <c r="B5369" s="17" t="s">
        <v>8496</v>
      </c>
      <c r="C5369" s="11">
        <v>10805002805</v>
      </c>
      <c r="D5369" s="14">
        <v>396</v>
      </c>
    </row>
    <row r="5370" spans="1:4" x14ac:dyDescent="0.25">
      <c r="A5370" s="20">
        <v>5369</v>
      </c>
      <c r="B5370" s="17" t="s">
        <v>8497</v>
      </c>
      <c r="C5370" s="11">
        <v>10806000066</v>
      </c>
      <c r="D5370" s="14">
        <v>396</v>
      </c>
    </row>
    <row r="5371" spans="1:4" x14ac:dyDescent="0.25">
      <c r="A5371" s="20">
        <v>5370</v>
      </c>
      <c r="B5371" s="17" t="s">
        <v>6697</v>
      </c>
      <c r="C5371" s="11">
        <v>10806000070</v>
      </c>
      <c r="D5371" s="14">
        <v>396</v>
      </c>
    </row>
    <row r="5372" spans="1:4" x14ac:dyDescent="0.25">
      <c r="A5372" s="20">
        <v>5371</v>
      </c>
      <c r="B5372" s="17" t="s">
        <v>5575</v>
      </c>
      <c r="C5372" s="11">
        <v>10806000182</v>
      </c>
      <c r="D5372" s="14">
        <v>396</v>
      </c>
    </row>
    <row r="5373" spans="1:4" x14ac:dyDescent="0.25">
      <c r="A5373" s="20">
        <v>5372</v>
      </c>
      <c r="B5373" s="17" t="s">
        <v>5550</v>
      </c>
      <c r="C5373" s="11">
        <v>10806000187</v>
      </c>
      <c r="D5373" s="14">
        <v>396</v>
      </c>
    </row>
    <row r="5374" spans="1:4" x14ac:dyDescent="0.25">
      <c r="A5374" s="20">
        <v>5373</v>
      </c>
      <c r="B5374" s="17" t="s">
        <v>8498</v>
      </c>
      <c r="C5374" s="11">
        <v>10806000188</v>
      </c>
      <c r="D5374" s="14">
        <v>396</v>
      </c>
    </row>
    <row r="5375" spans="1:4" x14ac:dyDescent="0.25">
      <c r="A5375" s="20">
        <v>5374</v>
      </c>
      <c r="B5375" s="17" t="s">
        <v>5489</v>
      </c>
      <c r="C5375" s="11">
        <v>10806000189</v>
      </c>
      <c r="D5375" s="14">
        <v>396</v>
      </c>
    </row>
    <row r="5376" spans="1:4" x14ac:dyDescent="0.25">
      <c r="A5376" s="20">
        <v>5375</v>
      </c>
      <c r="B5376" s="17" t="s">
        <v>8499</v>
      </c>
      <c r="C5376" s="11">
        <v>10806000215</v>
      </c>
      <c r="D5376" s="14">
        <v>396</v>
      </c>
    </row>
    <row r="5377" spans="1:4" x14ac:dyDescent="0.25">
      <c r="A5377" s="20">
        <v>5376</v>
      </c>
      <c r="B5377" s="17" t="s">
        <v>8205</v>
      </c>
      <c r="C5377" s="11">
        <v>10806000216</v>
      </c>
      <c r="D5377" s="14">
        <v>396</v>
      </c>
    </row>
    <row r="5378" spans="1:4" x14ac:dyDescent="0.25">
      <c r="A5378" s="20">
        <v>5377</v>
      </c>
      <c r="B5378" s="17" t="s">
        <v>8500</v>
      </c>
      <c r="C5378" s="11">
        <v>10806000392</v>
      </c>
      <c r="D5378" s="14">
        <v>396</v>
      </c>
    </row>
    <row r="5379" spans="1:4" x14ac:dyDescent="0.25">
      <c r="A5379" s="20">
        <v>5378</v>
      </c>
      <c r="B5379" s="17" t="s">
        <v>5497</v>
      </c>
      <c r="C5379" s="11">
        <v>10806000648</v>
      </c>
      <c r="D5379" s="14">
        <v>396</v>
      </c>
    </row>
    <row r="5380" spans="1:4" x14ac:dyDescent="0.25">
      <c r="A5380" s="20">
        <v>5379</v>
      </c>
      <c r="B5380" s="17" t="s">
        <v>5625</v>
      </c>
      <c r="C5380" s="11">
        <v>10806000992</v>
      </c>
      <c r="D5380" s="14">
        <v>396</v>
      </c>
    </row>
    <row r="5381" spans="1:4" x14ac:dyDescent="0.25">
      <c r="A5381" s="20">
        <v>5380</v>
      </c>
      <c r="B5381" s="17" t="s">
        <v>5538</v>
      </c>
      <c r="C5381" s="11">
        <v>10806001122</v>
      </c>
      <c r="D5381" s="14">
        <v>396</v>
      </c>
    </row>
    <row r="5382" spans="1:4" x14ac:dyDescent="0.25">
      <c r="A5382" s="20">
        <v>5381</v>
      </c>
      <c r="B5382" s="17" t="s">
        <v>8501</v>
      </c>
      <c r="C5382" s="11">
        <v>10806001154</v>
      </c>
      <c r="D5382" s="14">
        <v>396</v>
      </c>
    </row>
    <row r="5383" spans="1:4" x14ac:dyDescent="0.25">
      <c r="A5383" s="20">
        <v>5382</v>
      </c>
      <c r="B5383" s="17" t="s">
        <v>5361</v>
      </c>
      <c r="C5383" s="11">
        <v>10806001157</v>
      </c>
      <c r="D5383" s="14">
        <v>396</v>
      </c>
    </row>
    <row r="5384" spans="1:4" x14ac:dyDescent="0.25">
      <c r="A5384" s="20">
        <v>5383</v>
      </c>
      <c r="B5384" s="17" t="s">
        <v>6710</v>
      </c>
      <c r="C5384" s="11">
        <v>10806001382</v>
      </c>
      <c r="D5384" s="14">
        <v>396</v>
      </c>
    </row>
    <row r="5385" spans="1:4" x14ac:dyDescent="0.25">
      <c r="A5385" s="20">
        <v>5384</v>
      </c>
      <c r="B5385" s="17" t="s">
        <v>8502</v>
      </c>
      <c r="C5385" s="11">
        <v>10806001390</v>
      </c>
      <c r="D5385" s="14">
        <v>396</v>
      </c>
    </row>
    <row r="5386" spans="1:4" x14ac:dyDescent="0.25">
      <c r="A5386" s="20">
        <v>5385</v>
      </c>
      <c r="B5386" s="17" t="s">
        <v>7585</v>
      </c>
      <c r="C5386" s="11">
        <v>10806001468</v>
      </c>
      <c r="D5386" s="14">
        <v>396</v>
      </c>
    </row>
    <row r="5387" spans="1:4" x14ac:dyDescent="0.25">
      <c r="A5387" s="20">
        <v>5386</v>
      </c>
      <c r="B5387" s="17" t="s">
        <v>5422</v>
      </c>
      <c r="C5387" s="11">
        <v>10806001480</v>
      </c>
      <c r="D5387" s="14">
        <v>396</v>
      </c>
    </row>
    <row r="5388" spans="1:4" x14ac:dyDescent="0.25">
      <c r="A5388" s="20">
        <v>5387</v>
      </c>
      <c r="B5388" s="17" t="s">
        <v>5463</v>
      </c>
      <c r="C5388" s="11">
        <v>10806001548</v>
      </c>
      <c r="D5388" s="14">
        <v>396</v>
      </c>
    </row>
    <row r="5389" spans="1:4" x14ac:dyDescent="0.25">
      <c r="A5389" s="20">
        <v>5388</v>
      </c>
      <c r="B5389" s="17" t="s">
        <v>5623</v>
      </c>
      <c r="C5389" s="11">
        <v>10806001550</v>
      </c>
      <c r="D5389" s="14">
        <v>396</v>
      </c>
    </row>
    <row r="5390" spans="1:4" x14ac:dyDescent="0.25">
      <c r="A5390" s="20">
        <v>5389</v>
      </c>
      <c r="B5390" s="17" t="s">
        <v>5758</v>
      </c>
      <c r="C5390" s="11">
        <v>10806002093</v>
      </c>
      <c r="D5390" s="14">
        <v>396</v>
      </c>
    </row>
    <row r="5391" spans="1:4" x14ac:dyDescent="0.25">
      <c r="A5391" s="20">
        <v>5390</v>
      </c>
      <c r="B5391" s="17" t="s">
        <v>5533</v>
      </c>
      <c r="C5391" s="11">
        <v>10806002413</v>
      </c>
      <c r="D5391" s="14">
        <v>396</v>
      </c>
    </row>
    <row r="5392" spans="1:4" x14ac:dyDescent="0.25">
      <c r="A5392" s="20">
        <v>5391</v>
      </c>
      <c r="B5392" s="17" t="s">
        <v>5410</v>
      </c>
      <c r="C5392" s="11">
        <v>10807000273</v>
      </c>
      <c r="D5392" s="14">
        <v>396</v>
      </c>
    </row>
    <row r="5393" spans="1:4" x14ac:dyDescent="0.25">
      <c r="A5393" s="20">
        <v>5392</v>
      </c>
      <c r="B5393" s="17" t="s">
        <v>6562</v>
      </c>
      <c r="C5393" s="11">
        <v>10807002025</v>
      </c>
      <c r="D5393" s="14">
        <v>396</v>
      </c>
    </row>
    <row r="5394" spans="1:4" x14ac:dyDescent="0.25">
      <c r="A5394" s="20">
        <v>5393</v>
      </c>
      <c r="B5394" s="17" t="s">
        <v>5408</v>
      </c>
      <c r="C5394" s="11">
        <v>10807002099</v>
      </c>
      <c r="D5394" s="14">
        <v>396</v>
      </c>
    </row>
    <row r="5395" spans="1:4" x14ac:dyDescent="0.25">
      <c r="A5395" s="20">
        <v>5394</v>
      </c>
      <c r="B5395" s="17" t="s">
        <v>8503</v>
      </c>
      <c r="C5395" s="11">
        <v>10808001068</v>
      </c>
      <c r="D5395" s="14">
        <v>396</v>
      </c>
    </row>
    <row r="5396" spans="1:4" x14ac:dyDescent="0.25">
      <c r="A5396" s="20">
        <v>5395</v>
      </c>
      <c r="B5396" s="17" t="s">
        <v>5424</v>
      </c>
      <c r="C5396" s="11">
        <v>10808001454</v>
      </c>
      <c r="D5396" s="14">
        <v>396</v>
      </c>
    </row>
    <row r="5397" spans="1:4" x14ac:dyDescent="0.25">
      <c r="A5397" s="20">
        <v>5396</v>
      </c>
      <c r="B5397" s="17" t="s">
        <v>6540</v>
      </c>
      <c r="C5397" s="11">
        <v>10808001882</v>
      </c>
      <c r="D5397" s="14">
        <v>396</v>
      </c>
    </row>
    <row r="5398" spans="1:4" x14ac:dyDescent="0.25">
      <c r="A5398" s="20">
        <v>5397</v>
      </c>
      <c r="B5398" s="17" t="s">
        <v>6216</v>
      </c>
      <c r="C5398" s="11">
        <v>10808001916</v>
      </c>
      <c r="D5398" s="14">
        <v>396</v>
      </c>
    </row>
    <row r="5399" spans="1:4" x14ac:dyDescent="0.25">
      <c r="A5399" s="20">
        <v>5398</v>
      </c>
      <c r="B5399" s="17" t="s">
        <v>8504</v>
      </c>
      <c r="C5399" s="11">
        <v>10808001930</v>
      </c>
      <c r="D5399" s="14">
        <v>396</v>
      </c>
    </row>
    <row r="5400" spans="1:4" x14ac:dyDescent="0.25">
      <c r="A5400" s="20">
        <v>5399</v>
      </c>
      <c r="B5400" s="17" t="s">
        <v>6023</v>
      </c>
      <c r="C5400" s="11">
        <v>10808001997</v>
      </c>
      <c r="D5400" s="14">
        <v>396</v>
      </c>
    </row>
    <row r="5401" spans="1:4" x14ac:dyDescent="0.25">
      <c r="A5401" s="20">
        <v>5400</v>
      </c>
      <c r="B5401" s="17" t="s">
        <v>5361</v>
      </c>
      <c r="C5401" s="11">
        <v>10809000075</v>
      </c>
      <c r="D5401" s="14">
        <v>396</v>
      </c>
    </row>
    <row r="5402" spans="1:4" x14ac:dyDescent="0.25">
      <c r="A5402" s="20">
        <v>5401</v>
      </c>
      <c r="B5402" s="17" t="s">
        <v>5503</v>
      </c>
      <c r="C5402" s="11">
        <v>10809000140</v>
      </c>
      <c r="D5402" s="14">
        <v>396</v>
      </c>
    </row>
    <row r="5403" spans="1:4" x14ac:dyDescent="0.25">
      <c r="A5403" s="20">
        <v>5402</v>
      </c>
      <c r="B5403" s="17" t="s">
        <v>7229</v>
      </c>
      <c r="C5403" s="11">
        <v>10809000144</v>
      </c>
      <c r="D5403" s="14">
        <v>396</v>
      </c>
    </row>
    <row r="5404" spans="1:4" x14ac:dyDescent="0.25">
      <c r="A5404" s="20">
        <v>5403</v>
      </c>
      <c r="B5404" s="17" t="s">
        <v>8505</v>
      </c>
      <c r="C5404" s="11">
        <v>10809000202</v>
      </c>
      <c r="D5404" s="14">
        <v>396</v>
      </c>
    </row>
    <row r="5405" spans="1:4" x14ac:dyDescent="0.25">
      <c r="A5405" s="20">
        <v>5404</v>
      </c>
      <c r="B5405" s="17" t="s">
        <v>8417</v>
      </c>
      <c r="C5405" s="11">
        <v>10809000240</v>
      </c>
      <c r="D5405" s="14">
        <v>396</v>
      </c>
    </row>
    <row r="5406" spans="1:4" x14ac:dyDescent="0.25">
      <c r="A5406" s="20">
        <v>5405</v>
      </c>
      <c r="B5406" s="17" t="s">
        <v>5331</v>
      </c>
      <c r="C5406" s="11">
        <v>10809000244</v>
      </c>
      <c r="D5406" s="14">
        <v>396</v>
      </c>
    </row>
    <row r="5407" spans="1:4" x14ac:dyDescent="0.25">
      <c r="A5407" s="20">
        <v>5406</v>
      </c>
      <c r="B5407" s="17" t="s">
        <v>6240</v>
      </c>
      <c r="C5407" s="11">
        <v>10809000250</v>
      </c>
      <c r="D5407" s="14">
        <v>396</v>
      </c>
    </row>
    <row r="5408" spans="1:4" x14ac:dyDescent="0.25">
      <c r="A5408" s="20">
        <v>5407</v>
      </c>
      <c r="B5408" s="17" t="s">
        <v>5504</v>
      </c>
      <c r="C5408" s="11">
        <v>10810000273</v>
      </c>
      <c r="D5408" s="14">
        <v>396</v>
      </c>
    </row>
    <row r="5409" spans="1:4" x14ac:dyDescent="0.25">
      <c r="A5409" s="20">
        <v>5408</v>
      </c>
      <c r="B5409" s="17" t="s">
        <v>8371</v>
      </c>
      <c r="C5409" s="11">
        <v>10810001622</v>
      </c>
      <c r="D5409" s="14">
        <v>396</v>
      </c>
    </row>
    <row r="5410" spans="1:4" x14ac:dyDescent="0.25">
      <c r="A5410" s="20">
        <v>5409</v>
      </c>
      <c r="B5410" s="17" t="s">
        <v>8506</v>
      </c>
      <c r="C5410" s="11">
        <v>10811000047</v>
      </c>
      <c r="D5410" s="14">
        <v>396</v>
      </c>
    </row>
    <row r="5411" spans="1:4" x14ac:dyDescent="0.25">
      <c r="A5411" s="20">
        <v>5410</v>
      </c>
      <c r="B5411" s="17" t="s">
        <v>8507</v>
      </c>
      <c r="C5411" s="11">
        <v>10811000147</v>
      </c>
      <c r="D5411" s="14">
        <v>396</v>
      </c>
    </row>
    <row r="5412" spans="1:4" x14ac:dyDescent="0.25">
      <c r="A5412" s="20">
        <v>5411</v>
      </c>
      <c r="B5412" s="17" t="s">
        <v>5631</v>
      </c>
      <c r="C5412" s="11">
        <v>10811000348</v>
      </c>
      <c r="D5412" s="14">
        <v>396</v>
      </c>
    </row>
    <row r="5413" spans="1:4" x14ac:dyDescent="0.25">
      <c r="A5413" s="20">
        <v>5412</v>
      </c>
      <c r="B5413" s="17" t="s">
        <v>8508</v>
      </c>
      <c r="C5413" s="11">
        <v>10811000413</v>
      </c>
      <c r="D5413" s="14">
        <v>396</v>
      </c>
    </row>
    <row r="5414" spans="1:4" x14ac:dyDescent="0.25">
      <c r="A5414" s="20">
        <v>5413</v>
      </c>
      <c r="B5414" s="17" t="s">
        <v>5763</v>
      </c>
      <c r="C5414" s="11">
        <v>10811000500</v>
      </c>
      <c r="D5414" s="14">
        <v>396</v>
      </c>
    </row>
    <row r="5415" spans="1:4" x14ac:dyDescent="0.25">
      <c r="A5415" s="20">
        <v>5414</v>
      </c>
      <c r="B5415" s="17" t="s">
        <v>5937</v>
      </c>
      <c r="C5415" s="11">
        <v>10811001209</v>
      </c>
      <c r="D5415" s="14">
        <v>396</v>
      </c>
    </row>
    <row r="5416" spans="1:4" x14ac:dyDescent="0.25">
      <c r="A5416" s="20">
        <v>5415</v>
      </c>
      <c r="B5416" s="17" t="s">
        <v>7109</v>
      </c>
      <c r="C5416" s="11">
        <v>10811001212</v>
      </c>
      <c r="D5416" s="14">
        <v>396</v>
      </c>
    </row>
    <row r="5417" spans="1:4" x14ac:dyDescent="0.25">
      <c r="A5417" s="20">
        <v>5416</v>
      </c>
      <c r="B5417" s="17" t="s">
        <v>6694</v>
      </c>
      <c r="C5417" s="11">
        <v>10811001213</v>
      </c>
      <c r="D5417" s="14">
        <v>396</v>
      </c>
    </row>
    <row r="5418" spans="1:4" x14ac:dyDescent="0.25">
      <c r="A5418" s="20">
        <v>5417</v>
      </c>
      <c r="B5418" s="17" t="s">
        <v>5777</v>
      </c>
      <c r="C5418" s="11">
        <v>10811001215</v>
      </c>
      <c r="D5418" s="14">
        <v>396</v>
      </c>
    </row>
    <row r="5419" spans="1:4" x14ac:dyDescent="0.25">
      <c r="A5419" s="20">
        <v>5418</v>
      </c>
      <c r="B5419" s="17" t="s">
        <v>5441</v>
      </c>
      <c r="C5419" s="11">
        <v>10811001434</v>
      </c>
      <c r="D5419" s="14">
        <v>396</v>
      </c>
    </row>
    <row r="5420" spans="1:4" x14ac:dyDescent="0.25">
      <c r="A5420" s="20">
        <v>5419</v>
      </c>
      <c r="B5420" s="17" t="s">
        <v>8509</v>
      </c>
      <c r="C5420" s="11">
        <v>10811001513</v>
      </c>
      <c r="D5420" s="14">
        <v>396</v>
      </c>
    </row>
    <row r="5421" spans="1:4" x14ac:dyDescent="0.25">
      <c r="A5421" s="20">
        <v>5420</v>
      </c>
      <c r="B5421" s="17" t="s">
        <v>5419</v>
      </c>
      <c r="C5421" s="11">
        <v>10811001642</v>
      </c>
      <c r="D5421" s="14">
        <v>396</v>
      </c>
    </row>
    <row r="5422" spans="1:4" x14ac:dyDescent="0.25">
      <c r="A5422" s="20">
        <v>5421</v>
      </c>
      <c r="B5422" s="17" t="s">
        <v>6549</v>
      </c>
      <c r="C5422" s="11">
        <v>10811001806</v>
      </c>
      <c r="D5422" s="14">
        <v>396</v>
      </c>
    </row>
    <row r="5423" spans="1:4" x14ac:dyDescent="0.25">
      <c r="A5423" s="20">
        <v>5422</v>
      </c>
      <c r="B5423" s="17" t="s">
        <v>8510</v>
      </c>
      <c r="C5423" s="11">
        <v>10811001861</v>
      </c>
      <c r="D5423" s="14">
        <v>396</v>
      </c>
    </row>
    <row r="5424" spans="1:4" x14ac:dyDescent="0.25">
      <c r="A5424" s="20">
        <v>5423</v>
      </c>
      <c r="B5424" s="17" t="s">
        <v>5678</v>
      </c>
      <c r="C5424" s="11">
        <v>10811002219</v>
      </c>
      <c r="D5424" s="14">
        <v>396</v>
      </c>
    </row>
    <row r="5425" spans="1:4" x14ac:dyDescent="0.25">
      <c r="A5425" s="20">
        <v>5424</v>
      </c>
      <c r="B5425" s="17" t="s">
        <v>8511</v>
      </c>
      <c r="C5425" s="11">
        <v>10811002220</v>
      </c>
      <c r="D5425" s="14">
        <v>396</v>
      </c>
    </row>
    <row r="5426" spans="1:4" x14ac:dyDescent="0.25">
      <c r="A5426" s="20">
        <v>5425</v>
      </c>
      <c r="B5426" s="17" t="s">
        <v>7241</v>
      </c>
      <c r="C5426" s="11">
        <v>10811002459</v>
      </c>
      <c r="D5426" s="14">
        <v>396</v>
      </c>
    </row>
    <row r="5427" spans="1:4" x14ac:dyDescent="0.25">
      <c r="A5427" s="20">
        <v>5426</v>
      </c>
      <c r="B5427" s="17" t="s">
        <v>8512</v>
      </c>
      <c r="C5427" s="11">
        <v>10811002462</v>
      </c>
      <c r="D5427" s="14">
        <v>396</v>
      </c>
    </row>
    <row r="5428" spans="1:4" x14ac:dyDescent="0.25">
      <c r="A5428" s="20">
        <v>5427</v>
      </c>
      <c r="B5428" s="17" t="s">
        <v>5697</v>
      </c>
      <c r="C5428" s="11">
        <v>10811002539</v>
      </c>
      <c r="D5428" s="14">
        <v>396</v>
      </c>
    </row>
    <row r="5429" spans="1:4" x14ac:dyDescent="0.25">
      <c r="A5429" s="20">
        <v>5428</v>
      </c>
      <c r="B5429" s="17" t="s">
        <v>5708</v>
      </c>
      <c r="C5429" s="11">
        <v>10811002540</v>
      </c>
      <c r="D5429" s="14">
        <v>396</v>
      </c>
    </row>
    <row r="5430" spans="1:4" x14ac:dyDescent="0.25">
      <c r="A5430" s="20">
        <v>5429</v>
      </c>
      <c r="B5430" s="17" t="s">
        <v>8513</v>
      </c>
      <c r="C5430" s="11">
        <v>10811002542</v>
      </c>
      <c r="D5430" s="14">
        <v>396</v>
      </c>
    </row>
    <row r="5431" spans="1:4" x14ac:dyDescent="0.25">
      <c r="A5431" s="20">
        <v>5430</v>
      </c>
      <c r="B5431" s="17" t="s">
        <v>8514</v>
      </c>
      <c r="C5431" s="11">
        <v>10811002573</v>
      </c>
      <c r="D5431" s="14">
        <v>396</v>
      </c>
    </row>
    <row r="5432" spans="1:4" x14ac:dyDescent="0.25">
      <c r="A5432" s="20">
        <v>5431</v>
      </c>
      <c r="B5432" s="17" t="s">
        <v>8515</v>
      </c>
      <c r="C5432" s="11">
        <v>10901000070</v>
      </c>
      <c r="D5432" s="14">
        <v>396</v>
      </c>
    </row>
    <row r="5433" spans="1:4" x14ac:dyDescent="0.25">
      <c r="A5433" s="20">
        <v>5432</v>
      </c>
      <c r="B5433" s="17" t="s">
        <v>5448</v>
      </c>
      <c r="C5433" s="11">
        <v>10901000169</v>
      </c>
      <c r="D5433" s="14">
        <v>396</v>
      </c>
    </row>
    <row r="5434" spans="1:4" x14ac:dyDescent="0.25">
      <c r="A5434" s="20">
        <v>5433</v>
      </c>
      <c r="B5434" s="17" t="s">
        <v>8516</v>
      </c>
      <c r="C5434" s="11">
        <v>10901000482</v>
      </c>
      <c r="D5434" s="14">
        <v>396</v>
      </c>
    </row>
    <row r="5435" spans="1:4" x14ac:dyDescent="0.25">
      <c r="A5435" s="20">
        <v>5434</v>
      </c>
      <c r="B5435" s="17" t="s">
        <v>8517</v>
      </c>
      <c r="C5435" s="11">
        <v>10901000501</v>
      </c>
      <c r="D5435" s="14">
        <v>396</v>
      </c>
    </row>
    <row r="5436" spans="1:4" x14ac:dyDescent="0.25">
      <c r="A5436" s="20">
        <v>5435</v>
      </c>
      <c r="B5436" s="17" t="s">
        <v>6725</v>
      </c>
      <c r="C5436" s="11">
        <v>10901000559</v>
      </c>
      <c r="D5436" s="14">
        <v>396</v>
      </c>
    </row>
    <row r="5437" spans="1:4" x14ac:dyDescent="0.25">
      <c r="A5437" s="20">
        <v>5436</v>
      </c>
      <c r="B5437" s="17" t="s">
        <v>8518</v>
      </c>
      <c r="C5437" s="11">
        <v>10901000643</v>
      </c>
      <c r="D5437" s="14">
        <v>396</v>
      </c>
    </row>
    <row r="5438" spans="1:4" x14ac:dyDescent="0.25">
      <c r="A5438" s="20">
        <v>5437</v>
      </c>
      <c r="B5438" s="17" t="s">
        <v>5337</v>
      </c>
      <c r="C5438" s="11">
        <v>10901000724</v>
      </c>
      <c r="D5438" s="14">
        <v>396</v>
      </c>
    </row>
    <row r="5439" spans="1:4" x14ac:dyDescent="0.25">
      <c r="A5439" s="20">
        <v>5438</v>
      </c>
      <c r="B5439" s="17" t="s">
        <v>8519</v>
      </c>
      <c r="C5439" s="11">
        <v>10901001280</v>
      </c>
      <c r="D5439" s="14">
        <v>396</v>
      </c>
    </row>
    <row r="5440" spans="1:4" x14ac:dyDescent="0.25">
      <c r="A5440" s="20">
        <v>5439</v>
      </c>
      <c r="B5440" s="17" t="s">
        <v>8520</v>
      </c>
      <c r="C5440" s="11">
        <v>10901001424</v>
      </c>
      <c r="D5440" s="14">
        <v>396</v>
      </c>
    </row>
    <row r="5441" spans="1:4" x14ac:dyDescent="0.25">
      <c r="A5441" s="20">
        <v>5440</v>
      </c>
      <c r="B5441" s="17" t="s">
        <v>6645</v>
      </c>
      <c r="C5441" s="11">
        <v>10901001465</v>
      </c>
      <c r="D5441" s="14">
        <v>396</v>
      </c>
    </row>
    <row r="5442" spans="1:4" x14ac:dyDescent="0.25">
      <c r="A5442" s="20">
        <v>5441</v>
      </c>
      <c r="B5442" s="17" t="s">
        <v>6055</v>
      </c>
      <c r="C5442" s="11">
        <v>10901001594</v>
      </c>
      <c r="D5442" s="14">
        <v>396</v>
      </c>
    </row>
    <row r="5443" spans="1:4" x14ac:dyDescent="0.25">
      <c r="A5443" s="20">
        <v>5442</v>
      </c>
      <c r="B5443" s="17" t="s">
        <v>8521</v>
      </c>
      <c r="C5443" s="11">
        <v>10902000125</v>
      </c>
      <c r="D5443" s="14">
        <v>396</v>
      </c>
    </row>
    <row r="5444" spans="1:4" x14ac:dyDescent="0.25">
      <c r="A5444" s="20">
        <v>5443</v>
      </c>
      <c r="B5444" s="17" t="s">
        <v>7149</v>
      </c>
      <c r="C5444" s="11">
        <v>10902000422</v>
      </c>
      <c r="D5444" s="14">
        <v>396</v>
      </c>
    </row>
    <row r="5445" spans="1:4" x14ac:dyDescent="0.25">
      <c r="A5445" s="20">
        <v>5444</v>
      </c>
      <c r="B5445" s="17" t="s">
        <v>6621</v>
      </c>
      <c r="C5445" s="11">
        <v>10902000949</v>
      </c>
      <c r="D5445" s="14">
        <v>396</v>
      </c>
    </row>
    <row r="5446" spans="1:4" x14ac:dyDescent="0.25">
      <c r="A5446" s="20">
        <v>5445</v>
      </c>
      <c r="B5446" s="17" t="s">
        <v>5376</v>
      </c>
      <c r="C5446" s="11">
        <v>10902000956</v>
      </c>
      <c r="D5446" s="14">
        <v>396</v>
      </c>
    </row>
    <row r="5447" spans="1:4" x14ac:dyDescent="0.25">
      <c r="A5447" s="20">
        <v>5446</v>
      </c>
      <c r="B5447" s="17" t="s">
        <v>5533</v>
      </c>
      <c r="C5447" s="11">
        <v>10902001008</v>
      </c>
      <c r="D5447" s="14">
        <v>396</v>
      </c>
    </row>
    <row r="5448" spans="1:4" x14ac:dyDescent="0.25">
      <c r="A5448" s="20">
        <v>5447</v>
      </c>
      <c r="B5448" s="17" t="s">
        <v>7937</v>
      </c>
      <c r="C5448" s="11">
        <v>10902001062</v>
      </c>
      <c r="D5448" s="14">
        <v>396</v>
      </c>
    </row>
    <row r="5449" spans="1:4" x14ac:dyDescent="0.25">
      <c r="A5449" s="20">
        <v>5448</v>
      </c>
      <c r="B5449" s="17" t="s">
        <v>6597</v>
      </c>
      <c r="C5449" s="11">
        <v>10902001153</v>
      </c>
      <c r="D5449" s="14">
        <v>396</v>
      </c>
    </row>
    <row r="5450" spans="1:4" x14ac:dyDescent="0.25">
      <c r="A5450" s="20">
        <v>5449</v>
      </c>
      <c r="B5450" s="17" t="s">
        <v>5592</v>
      </c>
      <c r="C5450" s="11">
        <v>10902001187</v>
      </c>
      <c r="D5450" s="14">
        <v>396</v>
      </c>
    </row>
    <row r="5451" spans="1:4" x14ac:dyDescent="0.25">
      <c r="A5451" s="20">
        <v>5450</v>
      </c>
      <c r="B5451" s="17" t="s">
        <v>8522</v>
      </c>
      <c r="C5451" s="11">
        <v>10902001275</v>
      </c>
      <c r="D5451" s="14">
        <v>396</v>
      </c>
    </row>
    <row r="5452" spans="1:4" x14ac:dyDescent="0.25">
      <c r="A5452" s="20">
        <v>5451</v>
      </c>
      <c r="B5452" s="17" t="s">
        <v>5639</v>
      </c>
      <c r="C5452" s="11">
        <v>10902001277</v>
      </c>
      <c r="D5452" s="14">
        <v>396</v>
      </c>
    </row>
    <row r="5453" spans="1:4" x14ac:dyDescent="0.25">
      <c r="A5453" s="20">
        <v>5452</v>
      </c>
      <c r="B5453" s="17" t="s">
        <v>5408</v>
      </c>
      <c r="C5453" s="11">
        <v>10902001305</v>
      </c>
      <c r="D5453" s="14">
        <v>396</v>
      </c>
    </row>
    <row r="5454" spans="1:4" x14ac:dyDescent="0.25">
      <c r="A5454" s="20">
        <v>5453</v>
      </c>
      <c r="B5454" s="17" t="s">
        <v>8523</v>
      </c>
      <c r="C5454" s="11">
        <v>10902001315</v>
      </c>
      <c r="D5454" s="14">
        <v>396</v>
      </c>
    </row>
    <row r="5455" spans="1:4" x14ac:dyDescent="0.25">
      <c r="A5455" s="20">
        <v>5454</v>
      </c>
      <c r="B5455" s="17" t="s">
        <v>8524</v>
      </c>
      <c r="C5455" s="11">
        <v>10902001434</v>
      </c>
      <c r="D5455" s="14">
        <v>396</v>
      </c>
    </row>
    <row r="5456" spans="1:4" x14ac:dyDescent="0.25">
      <c r="A5456" s="20">
        <v>5455</v>
      </c>
      <c r="B5456" s="17" t="s">
        <v>6087</v>
      </c>
      <c r="C5456" s="11">
        <v>10902001483</v>
      </c>
      <c r="D5456" s="14">
        <v>396</v>
      </c>
    </row>
    <row r="5457" spans="1:4" x14ac:dyDescent="0.25">
      <c r="A5457" s="20">
        <v>5456</v>
      </c>
      <c r="B5457" s="17" t="s">
        <v>8525</v>
      </c>
      <c r="C5457" s="11">
        <v>10902001661</v>
      </c>
      <c r="D5457" s="14">
        <v>396</v>
      </c>
    </row>
    <row r="5458" spans="1:4" x14ac:dyDescent="0.25">
      <c r="A5458" s="20">
        <v>5457</v>
      </c>
      <c r="B5458" s="17" t="s">
        <v>8526</v>
      </c>
      <c r="C5458" s="11">
        <v>10902002053</v>
      </c>
      <c r="D5458" s="14">
        <v>396</v>
      </c>
    </row>
    <row r="5459" spans="1:4" x14ac:dyDescent="0.25">
      <c r="A5459" s="20">
        <v>5458</v>
      </c>
      <c r="B5459" s="17" t="s">
        <v>8527</v>
      </c>
      <c r="C5459" s="11">
        <v>10902002277</v>
      </c>
      <c r="D5459" s="14">
        <v>396</v>
      </c>
    </row>
    <row r="5460" spans="1:4" x14ac:dyDescent="0.25">
      <c r="A5460" s="20">
        <v>5459</v>
      </c>
      <c r="B5460" s="17" t="s">
        <v>8528</v>
      </c>
      <c r="C5460" s="11">
        <v>10902002281</v>
      </c>
      <c r="D5460" s="14">
        <v>396</v>
      </c>
    </row>
    <row r="5461" spans="1:4" x14ac:dyDescent="0.25">
      <c r="A5461" s="20">
        <v>5460</v>
      </c>
      <c r="B5461" s="17" t="s">
        <v>8529</v>
      </c>
      <c r="C5461" s="11">
        <v>10902002283</v>
      </c>
      <c r="D5461" s="14">
        <v>396</v>
      </c>
    </row>
    <row r="5462" spans="1:4" x14ac:dyDescent="0.25">
      <c r="A5462" s="20">
        <v>5461</v>
      </c>
      <c r="B5462" s="17" t="s">
        <v>8530</v>
      </c>
      <c r="C5462" s="11">
        <v>10903000437</v>
      </c>
      <c r="D5462" s="14">
        <v>396</v>
      </c>
    </row>
    <row r="5463" spans="1:4" x14ac:dyDescent="0.25">
      <c r="A5463" s="20">
        <v>5462</v>
      </c>
      <c r="B5463" s="17" t="s">
        <v>7958</v>
      </c>
      <c r="C5463" s="11">
        <v>10903000776</v>
      </c>
      <c r="D5463" s="14">
        <v>396</v>
      </c>
    </row>
    <row r="5464" spans="1:4" x14ac:dyDescent="0.25">
      <c r="A5464" s="20">
        <v>5463</v>
      </c>
      <c r="B5464" s="17" t="s">
        <v>5345</v>
      </c>
      <c r="C5464" s="11">
        <v>10903001059</v>
      </c>
      <c r="D5464" s="14">
        <v>396</v>
      </c>
    </row>
    <row r="5465" spans="1:4" x14ac:dyDescent="0.25">
      <c r="A5465" s="20">
        <v>5464</v>
      </c>
      <c r="B5465" s="17" t="s">
        <v>8531</v>
      </c>
      <c r="C5465" s="11">
        <v>10903001313</v>
      </c>
      <c r="D5465" s="14">
        <v>396</v>
      </c>
    </row>
    <row r="5466" spans="1:4" x14ac:dyDescent="0.25">
      <c r="A5466" s="20">
        <v>5465</v>
      </c>
      <c r="B5466" s="17" t="s">
        <v>5569</v>
      </c>
      <c r="C5466" s="11">
        <v>10903001511</v>
      </c>
      <c r="D5466" s="14">
        <v>396</v>
      </c>
    </row>
    <row r="5467" spans="1:4" x14ac:dyDescent="0.25">
      <c r="A5467" s="20">
        <v>5466</v>
      </c>
      <c r="B5467" s="17" t="s">
        <v>6830</v>
      </c>
      <c r="C5467" s="11">
        <v>10903001524</v>
      </c>
      <c r="D5467" s="14">
        <v>396</v>
      </c>
    </row>
    <row r="5468" spans="1:4" x14ac:dyDescent="0.25">
      <c r="A5468" s="20">
        <v>5467</v>
      </c>
      <c r="B5468" s="17" t="s">
        <v>8532</v>
      </c>
      <c r="C5468" s="11">
        <v>10903001577</v>
      </c>
      <c r="D5468" s="14">
        <v>396</v>
      </c>
    </row>
    <row r="5469" spans="1:4" x14ac:dyDescent="0.25">
      <c r="A5469" s="20">
        <v>5468</v>
      </c>
      <c r="B5469" s="17" t="s">
        <v>5328</v>
      </c>
      <c r="C5469" s="11">
        <v>10903001587</v>
      </c>
      <c r="D5469" s="14">
        <v>396</v>
      </c>
    </row>
    <row r="5470" spans="1:4" x14ac:dyDescent="0.25">
      <c r="A5470" s="20">
        <v>5469</v>
      </c>
      <c r="B5470" s="17" t="s">
        <v>6630</v>
      </c>
      <c r="C5470" s="11">
        <v>10903002448</v>
      </c>
      <c r="D5470" s="14">
        <v>396</v>
      </c>
    </row>
    <row r="5471" spans="1:4" x14ac:dyDescent="0.25">
      <c r="A5471" s="20">
        <v>5470</v>
      </c>
      <c r="B5471" s="17" t="s">
        <v>5317</v>
      </c>
      <c r="C5471" s="11">
        <v>10903002808</v>
      </c>
      <c r="D5471" s="14">
        <v>396</v>
      </c>
    </row>
    <row r="5472" spans="1:4" x14ac:dyDescent="0.25">
      <c r="A5472" s="20">
        <v>5471</v>
      </c>
      <c r="B5472" s="17" t="s">
        <v>6791</v>
      </c>
      <c r="C5472" s="11">
        <v>10903002828</v>
      </c>
      <c r="D5472" s="14">
        <v>396</v>
      </c>
    </row>
    <row r="5473" spans="1:4" x14ac:dyDescent="0.25">
      <c r="A5473" s="20">
        <v>5472</v>
      </c>
      <c r="B5473" s="17" t="s">
        <v>7362</v>
      </c>
      <c r="C5473" s="11">
        <v>10903003016</v>
      </c>
      <c r="D5473" s="14">
        <v>396</v>
      </c>
    </row>
    <row r="5474" spans="1:4" x14ac:dyDescent="0.25">
      <c r="A5474" s="20">
        <v>5473</v>
      </c>
      <c r="B5474" s="17" t="s">
        <v>7172</v>
      </c>
      <c r="C5474" s="11">
        <v>10903003123</v>
      </c>
      <c r="D5474" s="14">
        <v>396</v>
      </c>
    </row>
    <row r="5475" spans="1:4" x14ac:dyDescent="0.25">
      <c r="A5475" s="20">
        <v>5474</v>
      </c>
      <c r="B5475" s="17" t="s">
        <v>8533</v>
      </c>
      <c r="C5475" s="11">
        <v>10903003217</v>
      </c>
      <c r="D5475" s="14">
        <v>396</v>
      </c>
    </row>
    <row r="5476" spans="1:4" x14ac:dyDescent="0.25">
      <c r="A5476" s="20">
        <v>5475</v>
      </c>
      <c r="B5476" s="17" t="s">
        <v>5464</v>
      </c>
      <c r="C5476" s="11">
        <v>10903003261</v>
      </c>
      <c r="D5476" s="14">
        <v>396</v>
      </c>
    </row>
    <row r="5477" spans="1:4" x14ac:dyDescent="0.25">
      <c r="A5477" s="20">
        <v>5476</v>
      </c>
      <c r="B5477" s="17" t="s">
        <v>5608</v>
      </c>
      <c r="C5477" s="11">
        <v>10903003307</v>
      </c>
      <c r="D5477" s="14">
        <v>396</v>
      </c>
    </row>
    <row r="5478" spans="1:4" x14ac:dyDescent="0.25">
      <c r="A5478" s="20">
        <v>5477</v>
      </c>
      <c r="B5478" s="17" t="s">
        <v>5273</v>
      </c>
      <c r="C5478" s="11">
        <v>10904000144</v>
      </c>
      <c r="D5478" s="14">
        <v>396</v>
      </c>
    </row>
    <row r="5479" spans="1:4" x14ac:dyDescent="0.25">
      <c r="A5479" s="20">
        <v>5478</v>
      </c>
      <c r="B5479" s="17" t="s">
        <v>8534</v>
      </c>
      <c r="C5479" s="11">
        <v>10904000348</v>
      </c>
      <c r="D5479" s="14">
        <v>396</v>
      </c>
    </row>
    <row r="5480" spans="1:4" x14ac:dyDescent="0.25">
      <c r="A5480" s="20">
        <v>5479</v>
      </c>
      <c r="B5480" s="17" t="s">
        <v>8535</v>
      </c>
      <c r="C5480" s="11">
        <v>10904000607</v>
      </c>
      <c r="D5480" s="14">
        <v>396</v>
      </c>
    </row>
    <row r="5481" spans="1:4" x14ac:dyDescent="0.25">
      <c r="A5481" s="20">
        <v>5480</v>
      </c>
      <c r="B5481" s="17" t="s">
        <v>8536</v>
      </c>
      <c r="C5481" s="11">
        <v>10904000689</v>
      </c>
      <c r="D5481" s="14">
        <v>396</v>
      </c>
    </row>
    <row r="5482" spans="1:4" x14ac:dyDescent="0.25">
      <c r="A5482" s="20">
        <v>5481</v>
      </c>
      <c r="B5482" s="17" t="s">
        <v>6761</v>
      </c>
      <c r="C5482" s="11">
        <v>10904000787</v>
      </c>
      <c r="D5482" s="14">
        <v>396</v>
      </c>
    </row>
    <row r="5483" spans="1:4" x14ac:dyDescent="0.25">
      <c r="A5483" s="20">
        <v>5482</v>
      </c>
      <c r="B5483" s="17" t="s">
        <v>8537</v>
      </c>
      <c r="C5483" s="11">
        <v>10904000986</v>
      </c>
      <c r="D5483" s="14">
        <v>396</v>
      </c>
    </row>
    <row r="5484" spans="1:4" x14ac:dyDescent="0.25">
      <c r="A5484" s="20">
        <v>5483</v>
      </c>
      <c r="B5484" s="17" t="s">
        <v>8538</v>
      </c>
      <c r="C5484" s="11">
        <v>10904001047</v>
      </c>
      <c r="D5484" s="14">
        <v>396</v>
      </c>
    </row>
    <row r="5485" spans="1:4" x14ac:dyDescent="0.25">
      <c r="A5485" s="20">
        <v>5484</v>
      </c>
      <c r="B5485" s="17" t="s">
        <v>8539</v>
      </c>
      <c r="C5485" s="11">
        <v>10904001304</v>
      </c>
      <c r="D5485" s="14">
        <v>396</v>
      </c>
    </row>
    <row r="5486" spans="1:4" x14ac:dyDescent="0.25">
      <c r="A5486" s="20">
        <v>5485</v>
      </c>
      <c r="B5486" s="17" t="s">
        <v>8540</v>
      </c>
      <c r="C5486" s="11">
        <v>10904001332</v>
      </c>
      <c r="D5486" s="14">
        <v>396</v>
      </c>
    </row>
    <row r="5487" spans="1:4" x14ac:dyDescent="0.25">
      <c r="A5487" s="20">
        <v>5486</v>
      </c>
      <c r="B5487" s="17" t="s">
        <v>8541</v>
      </c>
      <c r="C5487" s="11">
        <v>10904001340</v>
      </c>
      <c r="D5487" s="14">
        <v>396</v>
      </c>
    </row>
    <row r="5488" spans="1:4" x14ac:dyDescent="0.25">
      <c r="A5488" s="20">
        <v>5487</v>
      </c>
      <c r="B5488" s="17" t="s">
        <v>8542</v>
      </c>
      <c r="C5488" s="11">
        <v>10904001400</v>
      </c>
      <c r="D5488" s="14">
        <v>396</v>
      </c>
    </row>
    <row r="5489" spans="1:4" x14ac:dyDescent="0.25">
      <c r="A5489" s="20">
        <v>5488</v>
      </c>
      <c r="B5489" s="17" t="s">
        <v>5757</v>
      </c>
      <c r="C5489" s="11">
        <v>10904001402</v>
      </c>
      <c r="D5489" s="14">
        <v>396</v>
      </c>
    </row>
    <row r="5490" spans="1:4" x14ac:dyDescent="0.25">
      <c r="A5490" s="20">
        <v>5489</v>
      </c>
      <c r="B5490" s="17" t="s">
        <v>8543</v>
      </c>
      <c r="C5490" s="11">
        <v>10904001527</v>
      </c>
      <c r="D5490" s="14">
        <v>396</v>
      </c>
    </row>
    <row r="5491" spans="1:4" x14ac:dyDescent="0.25">
      <c r="A5491" s="20">
        <v>5490</v>
      </c>
      <c r="B5491" s="17" t="s">
        <v>8544</v>
      </c>
      <c r="C5491" s="11">
        <v>10904001785</v>
      </c>
      <c r="D5491" s="14">
        <v>396</v>
      </c>
    </row>
    <row r="5492" spans="1:4" x14ac:dyDescent="0.25">
      <c r="A5492" s="20">
        <v>5491</v>
      </c>
      <c r="B5492" s="17" t="s">
        <v>6069</v>
      </c>
      <c r="C5492" s="11">
        <v>10904001786</v>
      </c>
      <c r="D5492" s="14">
        <v>396</v>
      </c>
    </row>
    <row r="5493" spans="1:4" x14ac:dyDescent="0.25">
      <c r="A5493" s="20">
        <v>5492</v>
      </c>
      <c r="B5493" s="17" t="s">
        <v>8545</v>
      </c>
      <c r="C5493" s="11">
        <v>10904001811</v>
      </c>
      <c r="D5493" s="14">
        <v>396</v>
      </c>
    </row>
    <row r="5494" spans="1:4" x14ac:dyDescent="0.25">
      <c r="A5494" s="20">
        <v>5493</v>
      </c>
      <c r="B5494" s="17" t="s">
        <v>6497</v>
      </c>
      <c r="C5494" s="11">
        <v>10904001815</v>
      </c>
      <c r="D5494" s="14">
        <v>396</v>
      </c>
    </row>
    <row r="5495" spans="1:4" x14ac:dyDescent="0.25">
      <c r="A5495" s="20">
        <v>5494</v>
      </c>
      <c r="B5495" s="17" t="s">
        <v>8546</v>
      </c>
      <c r="C5495" s="11">
        <v>10904002244</v>
      </c>
      <c r="D5495" s="14">
        <v>396</v>
      </c>
    </row>
    <row r="5496" spans="1:4" x14ac:dyDescent="0.25">
      <c r="A5496" s="20">
        <v>5495</v>
      </c>
      <c r="B5496" s="17" t="s">
        <v>8547</v>
      </c>
      <c r="C5496" s="11">
        <v>10904002408</v>
      </c>
      <c r="D5496" s="14">
        <v>396</v>
      </c>
    </row>
    <row r="5497" spans="1:4" x14ac:dyDescent="0.25">
      <c r="A5497" s="20">
        <v>5496</v>
      </c>
      <c r="B5497" s="17" t="s">
        <v>8548</v>
      </c>
      <c r="C5497" s="11">
        <v>10904002567</v>
      </c>
      <c r="D5497" s="14">
        <v>396</v>
      </c>
    </row>
    <row r="5498" spans="1:4" x14ac:dyDescent="0.25">
      <c r="A5498" s="20">
        <v>5497</v>
      </c>
      <c r="B5498" s="17" t="s">
        <v>8549</v>
      </c>
      <c r="C5498" s="11">
        <v>10904002568</v>
      </c>
      <c r="D5498" s="14">
        <v>396</v>
      </c>
    </row>
    <row r="5499" spans="1:4" x14ac:dyDescent="0.25">
      <c r="A5499" s="20">
        <v>5498</v>
      </c>
      <c r="B5499" s="17" t="s">
        <v>5745</v>
      </c>
      <c r="C5499" s="11">
        <v>10904002695</v>
      </c>
      <c r="D5499" s="14">
        <v>396</v>
      </c>
    </row>
    <row r="5500" spans="1:4" x14ac:dyDescent="0.25">
      <c r="A5500" s="20">
        <v>5499</v>
      </c>
      <c r="B5500" s="17" t="s">
        <v>8550</v>
      </c>
      <c r="C5500" s="11">
        <v>10904002715</v>
      </c>
      <c r="D5500" s="14">
        <v>396</v>
      </c>
    </row>
    <row r="5501" spans="1:4" x14ac:dyDescent="0.25">
      <c r="A5501" s="20">
        <v>5500</v>
      </c>
      <c r="B5501" s="17" t="s">
        <v>8551</v>
      </c>
      <c r="C5501" s="11">
        <v>10904002873</v>
      </c>
      <c r="D5501" s="14">
        <v>396</v>
      </c>
    </row>
    <row r="5502" spans="1:4" x14ac:dyDescent="0.25">
      <c r="A5502" s="20">
        <v>5501</v>
      </c>
      <c r="B5502" s="17" t="s">
        <v>8552</v>
      </c>
      <c r="C5502" s="11">
        <v>10904002892</v>
      </c>
      <c r="D5502" s="14">
        <v>396</v>
      </c>
    </row>
    <row r="5503" spans="1:4" x14ac:dyDescent="0.25">
      <c r="A5503" s="20">
        <v>5502</v>
      </c>
      <c r="B5503" s="17" t="s">
        <v>6270</v>
      </c>
      <c r="C5503" s="11">
        <v>10904002966</v>
      </c>
      <c r="D5503" s="14">
        <v>396</v>
      </c>
    </row>
    <row r="5504" spans="1:4" x14ac:dyDescent="0.25">
      <c r="A5504" s="20">
        <v>5503</v>
      </c>
      <c r="B5504" s="17" t="s">
        <v>8553</v>
      </c>
      <c r="C5504" s="11">
        <v>10904002967</v>
      </c>
      <c r="D5504" s="14">
        <v>396</v>
      </c>
    </row>
    <row r="5505" spans="1:4" x14ac:dyDescent="0.25">
      <c r="A5505" s="20">
        <v>5504</v>
      </c>
      <c r="B5505" s="17" t="s">
        <v>8554</v>
      </c>
      <c r="C5505" s="11">
        <v>10904003038</v>
      </c>
      <c r="D5505" s="14">
        <v>396</v>
      </c>
    </row>
    <row r="5506" spans="1:4" x14ac:dyDescent="0.25">
      <c r="A5506" s="20">
        <v>5505</v>
      </c>
      <c r="B5506" s="17" t="s">
        <v>8555</v>
      </c>
      <c r="C5506" s="11">
        <v>10904003213</v>
      </c>
      <c r="D5506" s="14">
        <v>396</v>
      </c>
    </row>
    <row r="5507" spans="1:4" x14ac:dyDescent="0.25">
      <c r="A5507" s="20">
        <v>5506</v>
      </c>
      <c r="B5507" s="17" t="s">
        <v>8556</v>
      </c>
      <c r="C5507" s="11">
        <v>10904003214</v>
      </c>
      <c r="D5507" s="14">
        <v>396</v>
      </c>
    </row>
    <row r="5508" spans="1:4" x14ac:dyDescent="0.25">
      <c r="A5508" s="20">
        <v>5507</v>
      </c>
      <c r="B5508" s="17" t="s">
        <v>8557</v>
      </c>
      <c r="C5508" s="11">
        <v>10904003248</v>
      </c>
      <c r="D5508" s="14">
        <v>396</v>
      </c>
    </row>
    <row r="5509" spans="1:4" x14ac:dyDescent="0.25">
      <c r="A5509" s="20">
        <v>5508</v>
      </c>
      <c r="B5509" s="17" t="s">
        <v>5509</v>
      </c>
      <c r="C5509" s="11">
        <v>10904003294</v>
      </c>
      <c r="D5509" s="14">
        <v>396</v>
      </c>
    </row>
    <row r="5510" spans="1:4" x14ac:dyDescent="0.25">
      <c r="A5510" s="20">
        <v>5509</v>
      </c>
      <c r="B5510" s="17" t="s">
        <v>5728</v>
      </c>
      <c r="C5510" s="11">
        <v>10904003295</v>
      </c>
      <c r="D5510" s="14">
        <v>396</v>
      </c>
    </row>
    <row r="5511" spans="1:4" x14ac:dyDescent="0.25">
      <c r="A5511" s="20">
        <v>5510</v>
      </c>
      <c r="B5511" s="17" t="s">
        <v>6591</v>
      </c>
      <c r="C5511" s="11">
        <v>10904003306</v>
      </c>
      <c r="D5511" s="14">
        <v>396</v>
      </c>
    </row>
    <row r="5512" spans="1:4" x14ac:dyDescent="0.25">
      <c r="A5512" s="20">
        <v>5511</v>
      </c>
      <c r="B5512" s="17" t="s">
        <v>8558</v>
      </c>
      <c r="C5512" s="11">
        <v>10904003822</v>
      </c>
      <c r="D5512" s="14">
        <v>396</v>
      </c>
    </row>
    <row r="5513" spans="1:4" x14ac:dyDescent="0.25">
      <c r="A5513" s="20">
        <v>5512</v>
      </c>
      <c r="B5513" s="17" t="s">
        <v>8559</v>
      </c>
      <c r="C5513" s="11">
        <v>10904003829</v>
      </c>
      <c r="D5513" s="14">
        <v>396</v>
      </c>
    </row>
    <row r="5514" spans="1:4" x14ac:dyDescent="0.25">
      <c r="A5514" s="20">
        <v>5513</v>
      </c>
      <c r="B5514" s="17" t="s">
        <v>5431</v>
      </c>
      <c r="C5514" s="11">
        <v>10904008122</v>
      </c>
      <c r="D5514" s="14">
        <v>396</v>
      </c>
    </row>
    <row r="5515" spans="1:4" x14ac:dyDescent="0.25">
      <c r="A5515" s="20">
        <v>5514</v>
      </c>
      <c r="B5515" s="17" t="s">
        <v>8560</v>
      </c>
      <c r="C5515" s="11">
        <v>10905000046</v>
      </c>
      <c r="D5515" s="14">
        <v>396</v>
      </c>
    </row>
    <row r="5516" spans="1:4" x14ac:dyDescent="0.25">
      <c r="A5516" s="20">
        <v>5515</v>
      </c>
      <c r="B5516" s="17" t="s">
        <v>5471</v>
      </c>
      <c r="C5516" s="11">
        <v>10905000085</v>
      </c>
      <c r="D5516" s="14">
        <v>396</v>
      </c>
    </row>
    <row r="5517" spans="1:4" x14ac:dyDescent="0.25">
      <c r="A5517" s="20">
        <v>5516</v>
      </c>
      <c r="B5517" s="17" t="s">
        <v>5269</v>
      </c>
      <c r="C5517" s="11">
        <v>10905000098</v>
      </c>
      <c r="D5517" s="14">
        <v>396</v>
      </c>
    </row>
    <row r="5518" spans="1:4" x14ac:dyDescent="0.25">
      <c r="A5518" s="20">
        <v>5517</v>
      </c>
      <c r="B5518" s="17" t="s">
        <v>6226</v>
      </c>
      <c r="C5518" s="11">
        <v>10905000133</v>
      </c>
      <c r="D5518" s="14">
        <v>396</v>
      </c>
    </row>
    <row r="5519" spans="1:4" x14ac:dyDescent="0.25">
      <c r="A5519" s="20">
        <v>5518</v>
      </c>
      <c r="B5519" s="17" t="s">
        <v>5458</v>
      </c>
      <c r="C5519" s="11">
        <v>10905000154</v>
      </c>
      <c r="D5519" s="14">
        <v>396</v>
      </c>
    </row>
    <row r="5520" spans="1:4" x14ac:dyDescent="0.25">
      <c r="A5520" s="20">
        <v>5519</v>
      </c>
      <c r="B5520" s="17" t="s">
        <v>7685</v>
      </c>
      <c r="C5520" s="11">
        <v>10905000264</v>
      </c>
      <c r="D5520" s="14">
        <v>396</v>
      </c>
    </row>
    <row r="5521" spans="1:4" x14ac:dyDescent="0.25">
      <c r="A5521" s="20">
        <v>5520</v>
      </c>
      <c r="B5521" s="17" t="s">
        <v>8561</v>
      </c>
      <c r="C5521" s="11">
        <v>10905000535</v>
      </c>
      <c r="D5521" s="14">
        <v>396</v>
      </c>
    </row>
    <row r="5522" spans="1:4" x14ac:dyDescent="0.25">
      <c r="A5522" s="20">
        <v>5521</v>
      </c>
      <c r="B5522" s="17" t="s">
        <v>6540</v>
      </c>
      <c r="C5522" s="11">
        <v>10905000638</v>
      </c>
      <c r="D5522" s="14">
        <v>396</v>
      </c>
    </row>
    <row r="5523" spans="1:4" x14ac:dyDescent="0.25">
      <c r="A5523" s="20">
        <v>5522</v>
      </c>
      <c r="B5523" s="17" t="s">
        <v>5577</v>
      </c>
      <c r="C5523" s="11">
        <v>10905000746</v>
      </c>
      <c r="D5523" s="14">
        <v>396</v>
      </c>
    </row>
    <row r="5524" spans="1:4" x14ac:dyDescent="0.25">
      <c r="A5524" s="20">
        <v>5523</v>
      </c>
      <c r="B5524" s="17" t="s">
        <v>7544</v>
      </c>
      <c r="C5524" s="11">
        <v>10905000779</v>
      </c>
      <c r="D5524" s="14">
        <v>396</v>
      </c>
    </row>
    <row r="5525" spans="1:4" x14ac:dyDescent="0.25">
      <c r="A5525" s="20">
        <v>5524</v>
      </c>
      <c r="B5525" s="17" t="s">
        <v>8209</v>
      </c>
      <c r="C5525" s="11">
        <v>10905000867</v>
      </c>
      <c r="D5525" s="14">
        <v>396</v>
      </c>
    </row>
    <row r="5526" spans="1:4" x14ac:dyDescent="0.25">
      <c r="A5526" s="20">
        <v>5525</v>
      </c>
      <c r="B5526" s="17" t="s">
        <v>5641</v>
      </c>
      <c r="C5526" s="11">
        <v>10905000908</v>
      </c>
      <c r="D5526" s="14">
        <v>396</v>
      </c>
    </row>
    <row r="5527" spans="1:4" x14ac:dyDescent="0.25">
      <c r="A5527" s="20">
        <v>5526</v>
      </c>
      <c r="B5527" s="17" t="s">
        <v>5322</v>
      </c>
      <c r="C5527" s="11">
        <v>10905000934</v>
      </c>
      <c r="D5527" s="14">
        <v>396</v>
      </c>
    </row>
    <row r="5528" spans="1:4" x14ac:dyDescent="0.25">
      <c r="A5528" s="20">
        <v>5527</v>
      </c>
      <c r="B5528" s="17" t="s">
        <v>6094</v>
      </c>
      <c r="C5528" s="11">
        <v>10905001020</v>
      </c>
      <c r="D5528" s="14">
        <v>396</v>
      </c>
    </row>
    <row r="5529" spans="1:4" x14ac:dyDescent="0.25">
      <c r="A5529" s="20">
        <v>5528</v>
      </c>
      <c r="B5529" s="17" t="s">
        <v>5331</v>
      </c>
      <c r="C5529" s="11">
        <v>10905001131</v>
      </c>
      <c r="D5529" s="14">
        <v>396</v>
      </c>
    </row>
    <row r="5530" spans="1:4" x14ac:dyDescent="0.25">
      <c r="A5530" s="20">
        <v>5529</v>
      </c>
      <c r="B5530" s="17" t="s">
        <v>8466</v>
      </c>
      <c r="C5530" s="11">
        <v>10905001161</v>
      </c>
      <c r="D5530" s="14">
        <v>396</v>
      </c>
    </row>
    <row r="5531" spans="1:4" x14ac:dyDescent="0.25">
      <c r="A5531" s="20">
        <v>5530</v>
      </c>
      <c r="B5531" s="17" t="s">
        <v>6033</v>
      </c>
      <c r="C5531" s="11">
        <v>10905001248</v>
      </c>
      <c r="D5531" s="14">
        <v>396</v>
      </c>
    </row>
    <row r="5532" spans="1:4" x14ac:dyDescent="0.25">
      <c r="A5532" s="20">
        <v>5531</v>
      </c>
      <c r="B5532" s="17" t="s">
        <v>6160</v>
      </c>
      <c r="C5532" s="11">
        <v>10905001282</v>
      </c>
      <c r="D5532" s="14">
        <v>396</v>
      </c>
    </row>
    <row r="5533" spans="1:4" x14ac:dyDescent="0.25">
      <c r="A5533" s="20">
        <v>5532</v>
      </c>
      <c r="B5533" s="17" t="s">
        <v>6055</v>
      </c>
      <c r="C5533" s="11">
        <v>10905001283</v>
      </c>
      <c r="D5533" s="14">
        <v>396</v>
      </c>
    </row>
    <row r="5534" spans="1:4" x14ac:dyDescent="0.25">
      <c r="A5534" s="20">
        <v>5533</v>
      </c>
      <c r="B5534" s="17" t="s">
        <v>6034</v>
      </c>
      <c r="C5534" s="11">
        <v>10905001369</v>
      </c>
      <c r="D5534" s="14">
        <v>396</v>
      </c>
    </row>
    <row r="5535" spans="1:4" x14ac:dyDescent="0.25">
      <c r="A5535" s="20">
        <v>5534</v>
      </c>
      <c r="B5535" s="17" t="s">
        <v>8562</v>
      </c>
      <c r="C5535" s="11">
        <v>10905001446</v>
      </c>
      <c r="D5535" s="14">
        <v>396</v>
      </c>
    </row>
    <row r="5536" spans="1:4" x14ac:dyDescent="0.25">
      <c r="A5536" s="20">
        <v>5535</v>
      </c>
      <c r="B5536" s="17" t="s">
        <v>6361</v>
      </c>
      <c r="C5536" s="11">
        <v>10905001631</v>
      </c>
      <c r="D5536" s="14">
        <v>396</v>
      </c>
    </row>
    <row r="5537" spans="1:4" x14ac:dyDescent="0.25">
      <c r="A5537" s="20">
        <v>5536</v>
      </c>
      <c r="B5537" s="17" t="s">
        <v>7880</v>
      </c>
      <c r="C5537" s="11">
        <v>10905001898</v>
      </c>
      <c r="D5537" s="14">
        <v>396</v>
      </c>
    </row>
    <row r="5538" spans="1:4" x14ac:dyDescent="0.25">
      <c r="A5538" s="20">
        <v>5537</v>
      </c>
      <c r="B5538" s="17" t="s">
        <v>5888</v>
      </c>
      <c r="C5538" s="11">
        <v>10905001970</v>
      </c>
      <c r="D5538" s="14">
        <v>396</v>
      </c>
    </row>
    <row r="5539" spans="1:4" x14ac:dyDescent="0.25">
      <c r="A5539" s="20">
        <v>5538</v>
      </c>
      <c r="B5539" s="17" t="s">
        <v>6063</v>
      </c>
      <c r="C5539" s="11">
        <v>10905002011</v>
      </c>
      <c r="D5539" s="14">
        <v>396</v>
      </c>
    </row>
    <row r="5540" spans="1:4" x14ac:dyDescent="0.25">
      <c r="A5540" s="20">
        <v>5539</v>
      </c>
      <c r="B5540" s="17" t="s">
        <v>6090</v>
      </c>
      <c r="C5540" s="11">
        <v>10905002154</v>
      </c>
      <c r="D5540" s="14">
        <v>396</v>
      </c>
    </row>
    <row r="5541" spans="1:4" x14ac:dyDescent="0.25">
      <c r="A5541" s="20">
        <v>5540</v>
      </c>
      <c r="B5541" s="17" t="s">
        <v>5479</v>
      </c>
      <c r="C5541" s="11">
        <v>10905002370</v>
      </c>
      <c r="D5541" s="14">
        <v>396</v>
      </c>
    </row>
    <row r="5542" spans="1:4" x14ac:dyDescent="0.25">
      <c r="A5542" s="20">
        <v>5541</v>
      </c>
      <c r="B5542" s="17" t="s">
        <v>5743</v>
      </c>
      <c r="C5542" s="11">
        <v>10905002461</v>
      </c>
      <c r="D5542" s="14">
        <v>396</v>
      </c>
    </row>
    <row r="5543" spans="1:4" x14ac:dyDescent="0.25">
      <c r="A5543" s="20">
        <v>5542</v>
      </c>
      <c r="B5543" s="17" t="s">
        <v>8434</v>
      </c>
      <c r="C5543" s="11">
        <v>10905002584</v>
      </c>
      <c r="D5543" s="14">
        <v>396</v>
      </c>
    </row>
    <row r="5544" spans="1:4" x14ac:dyDescent="0.25">
      <c r="A5544" s="20">
        <v>5543</v>
      </c>
      <c r="B5544" s="17" t="s">
        <v>7017</v>
      </c>
      <c r="C5544" s="11">
        <v>10905003270</v>
      </c>
      <c r="D5544" s="14">
        <v>396</v>
      </c>
    </row>
    <row r="5545" spans="1:4" x14ac:dyDescent="0.25">
      <c r="A5545" s="20">
        <v>5544</v>
      </c>
      <c r="B5545" s="17" t="s">
        <v>8563</v>
      </c>
      <c r="C5545" s="11">
        <v>10905003301</v>
      </c>
      <c r="D5545" s="14">
        <v>396</v>
      </c>
    </row>
    <row r="5546" spans="1:4" x14ac:dyDescent="0.25">
      <c r="A5546" s="20">
        <v>5545</v>
      </c>
      <c r="B5546" s="17" t="s">
        <v>5747</v>
      </c>
      <c r="C5546" s="11">
        <v>10905003360</v>
      </c>
      <c r="D5546" s="14">
        <v>396</v>
      </c>
    </row>
    <row r="5547" spans="1:4" x14ac:dyDescent="0.25">
      <c r="A5547" s="20">
        <v>5546</v>
      </c>
      <c r="B5547" s="17" t="s">
        <v>5270</v>
      </c>
      <c r="C5547" s="11">
        <v>10905003666</v>
      </c>
      <c r="D5547" s="14">
        <v>396</v>
      </c>
    </row>
    <row r="5548" spans="1:4" x14ac:dyDescent="0.25">
      <c r="A5548" s="20">
        <v>5547</v>
      </c>
      <c r="B5548" s="17" t="s">
        <v>8564</v>
      </c>
      <c r="C5548" s="11">
        <v>10905003683</v>
      </c>
      <c r="D5548" s="14">
        <v>396</v>
      </c>
    </row>
    <row r="5549" spans="1:4" x14ac:dyDescent="0.25">
      <c r="A5549" s="20">
        <v>5548</v>
      </c>
      <c r="B5549" s="17" t="s">
        <v>8565</v>
      </c>
      <c r="C5549" s="11">
        <v>10905003901</v>
      </c>
      <c r="D5549" s="14">
        <v>396</v>
      </c>
    </row>
    <row r="5550" spans="1:4" x14ac:dyDescent="0.25">
      <c r="A5550" s="20">
        <v>5549</v>
      </c>
      <c r="B5550" s="17" t="s">
        <v>6540</v>
      </c>
      <c r="C5550" s="11">
        <v>10905003912</v>
      </c>
      <c r="D5550" s="14">
        <v>396</v>
      </c>
    </row>
    <row r="5551" spans="1:4" x14ac:dyDescent="0.25">
      <c r="A5551" s="20">
        <v>5550</v>
      </c>
      <c r="B5551" s="17" t="s">
        <v>8566</v>
      </c>
      <c r="C5551" s="11">
        <v>10905004236</v>
      </c>
      <c r="D5551" s="14">
        <v>396</v>
      </c>
    </row>
    <row r="5552" spans="1:4" x14ac:dyDescent="0.25">
      <c r="A5552" s="20">
        <v>5551</v>
      </c>
      <c r="B5552" s="17" t="s">
        <v>5277</v>
      </c>
      <c r="C5552" s="11">
        <v>10905004405</v>
      </c>
      <c r="D5552" s="14">
        <v>396</v>
      </c>
    </row>
    <row r="5553" spans="1:4" x14ac:dyDescent="0.25">
      <c r="A5553" s="20">
        <v>5552</v>
      </c>
      <c r="B5553" s="17" t="s">
        <v>8567</v>
      </c>
      <c r="C5553" s="11">
        <v>10905004818</v>
      </c>
      <c r="D5553" s="14">
        <v>396</v>
      </c>
    </row>
    <row r="5554" spans="1:4" x14ac:dyDescent="0.25">
      <c r="A5554" s="20">
        <v>5553</v>
      </c>
      <c r="B5554" s="17" t="s">
        <v>5941</v>
      </c>
      <c r="C5554" s="11">
        <v>10905004828</v>
      </c>
      <c r="D5554" s="14">
        <v>396</v>
      </c>
    </row>
    <row r="5555" spans="1:4" x14ac:dyDescent="0.25">
      <c r="A5555" s="20">
        <v>5554</v>
      </c>
      <c r="B5555" s="17" t="s">
        <v>5339</v>
      </c>
      <c r="C5555" s="11">
        <v>10905004973</v>
      </c>
      <c r="D5555" s="14">
        <v>396</v>
      </c>
    </row>
    <row r="5556" spans="1:4" x14ac:dyDescent="0.25">
      <c r="A5556" s="20">
        <v>5555</v>
      </c>
      <c r="B5556" s="17" t="s">
        <v>5476</v>
      </c>
      <c r="C5556" s="11">
        <v>10905005254</v>
      </c>
      <c r="D5556" s="14">
        <v>396</v>
      </c>
    </row>
    <row r="5557" spans="1:4" x14ac:dyDescent="0.25">
      <c r="A5557" s="20">
        <v>5556</v>
      </c>
      <c r="B5557" s="17" t="s">
        <v>5799</v>
      </c>
      <c r="C5557" s="11">
        <v>10905005351</v>
      </c>
      <c r="D5557" s="14">
        <v>396</v>
      </c>
    </row>
    <row r="5558" spans="1:4" x14ac:dyDescent="0.25">
      <c r="A5558" s="20">
        <v>5557</v>
      </c>
      <c r="B5558" s="17" t="s">
        <v>5331</v>
      </c>
      <c r="C5558" s="11">
        <v>10905005487</v>
      </c>
      <c r="D5558" s="14">
        <v>396</v>
      </c>
    </row>
    <row r="5559" spans="1:4" x14ac:dyDescent="0.25">
      <c r="A5559" s="20">
        <v>5558</v>
      </c>
      <c r="B5559" s="17" t="s">
        <v>7124</v>
      </c>
      <c r="C5559" s="11">
        <v>10905005529</v>
      </c>
      <c r="D5559" s="14">
        <v>396</v>
      </c>
    </row>
    <row r="5560" spans="1:4" x14ac:dyDescent="0.25">
      <c r="A5560" s="20">
        <v>5559</v>
      </c>
      <c r="B5560" s="17" t="s">
        <v>8568</v>
      </c>
      <c r="C5560" s="11">
        <v>10905005580</v>
      </c>
      <c r="D5560" s="14">
        <v>396</v>
      </c>
    </row>
    <row r="5561" spans="1:4" x14ac:dyDescent="0.25">
      <c r="A5561" s="20">
        <v>5560</v>
      </c>
      <c r="B5561" s="17" t="s">
        <v>5331</v>
      </c>
      <c r="C5561" s="11">
        <v>10905005582</v>
      </c>
      <c r="D5561" s="14">
        <v>396</v>
      </c>
    </row>
    <row r="5562" spans="1:4" x14ac:dyDescent="0.25">
      <c r="A5562" s="20">
        <v>5561</v>
      </c>
      <c r="B5562" s="17" t="s">
        <v>6013</v>
      </c>
      <c r="C5562" s="11">
        <v>10905005585</v>
      </c>
      <c r="D5562" s="14">
        <v>396</v>
      </c>
    </row>
    <row r="5563" spans="1:4" x14ac:dyDescent="0.25">
      <c r="A5563" s="20">
        <v>5562</v>
      </c>
      <c r="B5563" s="17" t="s">
        <v>6226</v>
      </c>
      <c r="C5563" s="11">
        <v>10905005639</v>
      </c>
      <c r="D5563" s="14">
        <v>396</v>
      </c>
    </row>
    <row r="5564" spans="1:4" x14ac:dyDescent="0.25">
      <c r="A5564" s="20">
        <v>5563</v>
      </c>
      <c r="B5564" s="17" t="s">
        <v>6771</v>
      </c>
      <c r="C5564" s="11">
        <v>10906000709</v>
      </c>
      <c r="D5564" s="14">
        <v>396</v>
      </c>
    </row>
    <row r="5565" spans="1:4" x14ac:dyDescent="0.25">
      <c r="A5565" s="20">
        <v>5564</v>
      </c>
      <c r="B5565" s="17" t="s">
        <v>5376</v>
      </c>
      <c r="C5565" s="11">
        <v>10906000731</v>
      </c>
      <c r="D5565" s="14">
        <v>396</v>
      </c>
    </row>
    <row r="5566" spans="1:4" x14ac:dyDescent="0.25">
      <c r="A5566" s="20">
        <v>5565</v>
      </c>
      <c r="B5566" s="17" t="s">
        <v>8569</v>
      </c>
      <c r="C5566" s="11">
        <v>10906000899</v>
      </c>
      <c r="D5566" s="14">
        <v>396</v>
      </c>
    </row>
    <row r="5567" spans="1:4" x14ac:dyDescent="0.25">
      <c r="A5567" s="20">
        <v>5566</v>
      </c>
      <c r="B5567" s="17" t="s">
        <v>5339</v>
      </c>
      <c r="C5567" s="11">
        <v>10906001111</v>
      </c>
      <c r="D5567" s="14">
        <v>396</v>
      </c>
    </row>
    <row r="5568" spans="1:4" x14ac:dyDescent="0.25">
      <c r="A5568" s="20">
        <v>5567</v>
      </c>
      <c r="B5568" s="17" t="s">
        <v>8570</v>
      </c>
      <c r="C5568" s="11">
        <v>10906001670</v>
      </c>
      <c r="D5568" s="14">
        <v>396</v>
      </c>
    </row>
    <row r="5569" spans="1:4" x14ac:dyDescent="0.25">
      <c r="A5569" s="20">
        <v>5568</v>
      </c>
      <c r="B5569" s="17" t="s">
        <v>8571</v>
      </c>
      <c r="C5569" s="11">
        <v>10906001822</v>
      </c>
      <c r="D5569" s="14">
        <v>396</v>
      </c>
    </row>
    <row r="5570" spans="1:4" x14ac:dyDescent="0.25">
      <c r="A5570" s="20">
        <v>5569</v>
      </c>
      <c r="B5570" s="17" t="s">
        <v>5283</v>
      </c>
      <c r="C5570" s="11">
        <v>10906002199</v>
      </c>
      <c r="D5570" s="14">
        <v>396</v>
      </c>
    </row>
    <row r="5571" spans="1:4" x14ac:dyDescent="0.25">
      <c r="A5571" s="20">
        <v>5570</v>
      </c>
      <c r="B5571" s="17" t="s">
        <v>8572</v>
      </c>
      <c r="C5571" s="11">
        <v>10906002266</v>
      </c>
      <c r="D5571" s="14">
        <v>396</v>
      </c>
    </row>
    <row r="5572" spans="1:4" x14ac:dyDescent="0.25">
      <c r="A5572" s="20">
        <v>5571</v>
      </c>
      <c r="B5572" s="17" t="s">
        <v>6739</v>
      </c>
      <c r="C5572" s="11">
        <v>10906002344</v>
      </c>
      <c r="D5572" s="14">
        <v>396</v>
      </c>
    </row>
    <row r="5573" spans="1:4" x14ac:dyDescent="0.25">
      <c r="A5573" s="20">
        <v>5572</v>
      </c>
      <c r="B5573" s="17" t="s">
        <v>5414</v>
      </c>
      <c r="C5573" s="11">
        <v>10906002375</v>
      </c>
      <c r="D5573" s="14">
        <v>396</v>
      </c>
    </row>
    <row r="5574" spans="1:4" x14ac:dyDescent="0.25">
      <c r="A5574" s="20">
        <v>5573</v>
      </c>
      <c r="B5574" s="17" t="s">
        <v>8573</v>
      </c>
      <c r="C5574" s="11">
        <v>10906002420</v>
      </c>
      <c r="D5574" s="14">
        <v>396</v>
      </c>
    </row>
    <row r="5575" spans="1:4" x14ac:dyDescent="0.25">
      <c r="A5575" s="20">
        <v>5574</v>
      </c>
      <c r="B5575" s="17" t="s">
        <v>8574</v>
      </c>
      <c r="C5575" s="11">
        <v>10906002452</v>
      </c>
      <c r="D5575" s="14">
        <v>396</v>
      </c>
    </row>
    <row r="5576" spans="1:4" x14ac:dyDescent="0.25">
      <c r="A5576" s="20">
        <v>5575</v>
      </c>
      <c r="B5576" s="17" t="s">
        <v>6069</v>
      </c>
      <c r="C5576" s="11">
        <v>10906002495</v>
      </c>
      <c r="D5576" s="14">
        <v>396</v>
      </c>
    </row>
    <row r="5577" spans="1:4" x14ac:dyDescent="0.25">
      <c r="A5577" s="20">
        <v>5576</v>
      </c>
      <c r="B5577" s="17" t="s">
        <v>8575</v>
      </c>
      <c r="C5577" s="11">
        <v>10906002529</v>
      </c>
      <c r="D5577" s="14">
        <v>396</v>
      </c>
    </row>
    <row r="5578" spans="1:4" x14ac:dyDescent="0.25">
      <c r="A5578" s="20">
        <v>5577</v>
      </c>
      <c r="B5578" s="17" t="s">
        <v>7429</v>
      </c>
      <c r="C5578" s="11">
        <v>10906002666</v>
      </c>
      <c r="D5578" s="14">
        <v>396</v>
      </c>
    </row>
    <row r="5579" spans="1:4" x14ac:dyDescent="0.25">
      <c r="A5579" s="20">
        <v>5578</v>
      </c>
      <c r="B5579" s="17" t="s">
        <v>8576</v>
      </c>
      <c r="C5579" s="11">
        <v>10906002671</v>
      </c>
      <c r="D5579" s="14">
        <v>396</v>
      </c>
    </row>
    <row r="5580" spans="1:4" x14ac:dyDescent="0.25">
      <c r="A5580" s="20">
        <v>5579</v>
      </c>
      <c r="B5580" s="17" t="s">
        <v>8577</v>
      </c>
      <c r="C5580" s="11">
        <v>10906002754</v>
      </c>
      <c r="D5580" s="14">
        <v>396</v>
      </c>
    </row>
    <row r="5581" spans="1:4" x14ac:dyDescent="0.25">
      <c r="A5581" s="20">
        <v>5580</v>
      </c>
      <c r="B5581" s="17" t="s">
        <v>5275</v>
      </c>
      <c r="C5581" s="11">
        <v>10906002819</v>
      </c>
      <c r="D5581" s="14">
        <v>396</v>
      </c>
    </row>
    <row r="5582" spans="1:4" x14ac:dyDescent="0.25">
      <c r="A5582" s="20">
        <v>5581</v>
      </c>
      <c r="B5582" s="17" t="s">
        <v>6098</v>
      </c>
      <c r="C5582" s="11">
        <v>10906002838</v>
      </c>
      <c r="D5582" s="14">
        <v>396</v>
      </c>
    </row>
    <row r="5583" spans="1:4" x14ac:dyDescent="0.25">
      <c r="A5583" s="20">
        <v>5582</v>
      </c>
      <c r="B5583" s="17" t="s">
        <v>7049</v>
      </c>
      <c r="C5583" s="11">
        <v>10907000031</v>
      </c>
      <c r="D5583" s="14">
        <v>396</v>
      </c>
    </row>
    <row r="5584" spans="1:4" x14ac:dyDescent="0.25">
      <c r="A5584" s="20">
        <v>5583</v>
      </c>
      <c r="B5584" s="17" t="s">
        <v>6848</v>
      </c>
      <c r="C5584" s="11">
        <v>10907000267</v>
      </c>
      <c r="D5584" s="14">
        <v>396</v>
      </c>
    </row>
    <row r="5585" spans="1:4" x14ac:dyDescent="0.25">
      <c r="A5585" s="20">
        <v>5584</v>
      </c>
      <c r="B5585" s="17" t="s">
        <v>5466</v>
      </c>
      <c r="C5585" s="11">
        <v>10907000268</v>
      </c>
      <c r="D5585" s="14">
        <v>396</v>
      </c>
    </row>
    <row r="5586" spans="1:4" x14ac:dyDescent="0.25">
      <c r="A5586" s="20">
        <v>5585</v>
      </c>
      <c r="B5586" s="17" t="s">
        <v>5624</v>
      </c>
      <c r="C5586" s="11">
        <v>10907000320</v>
      </c>
      <c r="D5586" s="14">
        <v>396</v>
      </c>
    </row>
    <row r="5587" spans="1:4" x14ac:dyDescent="0.25">
      <c r="A5587" s="20">
        <v>5586</v>
      </c>
      <c r="B5587" s="17" t="s">
        <v>8578</v>
      </c>
      <c r="C5587" s="11">
        <v>10907000333</v>
      </c>
      <c r="D5587" s="14">
        <v>396</v>
      </c>
    </row>
    <row r="5588" spans="1:4" x14ac:dyDescent="0.25">
      <c r="A5588" s="20">
        <v>5587</v>
      </c>
      <c r="B5588" s="17" t="s">
        <v>8579</v>
      </c>
      <c r="C5588" s="11">
        <v>10907000573</v>
      </c>
      <c r="D5588" s="14">
        <v>396</v>
      </c>
    </row>
    <row r="5589" spans="1:4" x14ac:dyDescent="0.25">
      <c r="A5589" s="20">
        <v>5588</v>
      </c>
      <c r="B5589" s="17" t="s">
        <v>8580</v>
      </c>
      <c r="C5589" s="11">
        <v>10907001082</v>
      </c>
      <c r="D5589" s="14">
        <v>396</v>
      </c>
    </row>
    <row r="5590" spans="1:4" x14ac:dyDescent="0.25">
      <c r="A5590" s="20">
        <v>5589</v>
      </c>
      <c r="B5590" s="17" t="s">
        <v>8453</v>
      </c>
      <c r="C5590" s="11">
        <v>10907001252</v>
      </c>
      <c r="D5590" s="14">
        <v>396</v>
      </c>
    </row>
    <row r="5591" spans="1:4" x14ac:dyDescent="0.25">
      <c r="A5591" s="20">
        <v>5590</v>
      </c>
      <c r="B5591" s="17" t="s">
        <v>8581</v>
      </c>
      <c r="C5591" s="11">
        <v>10907001283</v>
      </c>
      <c r="D5591" s="14">
        <v>396</v>
      </c>
    </row>
    <row r="5592" spans="1:4" x14ac:dyDescent="0.25">
      <c r="A5592" s="20">
        <v>5591</v>
      </c>
      <c r="B5592" s="17" t="s">
        <v>8582</v>
      </c>
      <c r="C5592" s="11">
        <v>10907001337</v>
      </c>
      <c r="D5592" s="14">
        <v>396</v>
      </c>
    </row>
    <row r="5593" spans="1:4" x14ac:dyDescent="0.25">
      <c r="A5593" s="20">
        <v>5592</v>
      </c>
      <c r="B5593" s="17" t="s">
        <v>7176</v>
      </c>
      <c r="C5593" s="11">
        <v>10907001372</v>
      </c>
      <c r="D5593" s="14">
        <v>396</v>
      </c>
    </row>
    <row r="5594" spans="1:4" x14ac:dyDescent="0.25">
      <c r="A5594" s="20">
        <v>5593</v>
      </c>
      <c r="B5594" s="17" t="s">
        <v>8462</v>
      </c>
      <c r="C5594" s="11">
        <v>10907001448</v>
      </c>
      <c r="D5594" s="14">
        <v>396</v>
      </c>
    </row>
    <row r="5595" spans="1:4" x14ac:dyDescent="0.25">
      <c r="A5595" s="20">
        <v>5594</v>
      </c>
      <c r="B5595" s="17" t="s">
        <v>8464</v>
      </c>
      <c r="C5595" s="11">
        <v>10907001670</v>
      </c>
      <c r="D5595" s="14">
        <v>396</v>
      </c>
    </row>
    <row r="5596" spans="1:4" x14ac:dyDescent="0.25">
      <c r="A5596" s="20">
        <v>5595</v>
      </c>
      <c r="B5596" s="17" t="s">
        <v>5328</v>
      </c>
      <c r="C5596" s="11">
        <v>10907001731</v>
      </c>
      <c r="D5596" s="14">
        <v>396</v>
      </c>
    </row>
    <row r="5597" spans="1:4" x14ac:dyDescent="0.25">
      <c r="A5597" s="20">
        <v>5596</v>
      </c>
      <c r="B5597" s="17" t="s">
        <v>8583</v>
      </c>
      <c r="C5597" s="11">
        <v>10907002254</v>
      </c>
      <c r="D5597" s="14">
        <v>396</v>
      </c>
    </row>
    <row r="5598" spans="1:4" x14ac:dyDescent="0.25">
      <c r="A5598" s="20">
        <v>5597</v>
      </c>
      <c r="B5598" s="17" t="s">
        <v>6164</v>
      </c>
      <c r="C5598" s="11">
        <v>10907002400</v>
      </c>
      <c r="D5598" s="14">
        <v>396</v>
      </c>
    </row>
    <row r="5599" spans="1:4" x14ac:dyDescent="0.25">
      <c r="A5599" s="20">
        <v>5598</v>
      </c>
      <c r="B5599" s="17" t="s">
        <v>5300</v>
      </c>
      <c r="C5599" s="11">
        <v>10907002462</v>
      </c>
      <c r="D5599" s="14">
        <v>396</v>
      </c>
    </row>
    <row r="5600" spans="1:4" x14ac:dyDescent="0.25">
      <c r="A5600" s="20">
        <v>5599</v>
      </c>
      <c r="B5600" s="17" t="s">
        <v>5331</v>
      </c>
      <c r="C5600" s="11">
        <v>10907002482</v>
      </c>
      <c r="D5600" s="14">
        <v>396</v>
      </c>
    </row>
    <row r="5601" spans="1:4" x14ac:dyDescent="0.25">
      <c r="A5601" s="20">
        <v>5600</v>
      </c>
      <c r="B5601" s="17" t="s">
        <v>8584</v>
      </c>
      <c r="C5601" s="11">
        <v>11001000808</v>
      </c>
      <c r="D5601" s="14">
        <v>396</v>
      </c>
    </row>
    <row r="5602" spans="1:4" x14ac:dyDescent="0.25">
      <c r="A5602" s="20">
        <v>5601</v>
      </c>
      <c r="B5602" s="17" t="s">
        <v>5410</v>
      </c>
      <c r="C5602" s="11">
        <v>11001001252</v>
      </c>
      <c r="D5602" s="14">
        <v>396</v>
      </c>
    </row>
    <row r="5603" spans="1:4" x14ac:dyDescent="0.25">
      <c r="A5603" s="20">
        <v>5602</v>
      </c>
      <c r="B5603" s="17" t="s">
        <v>7648</v>
      </c>
      <c r="C5603" s="11">
        <v>11001001974</v>
      </c>
      <c r="D5603" s="14">
        <v>396</v>
      </c>
    </row>
    <row r="5604" spans="1:4" x14ac:dyDescent="0.25">
      <c r="A5604" s="20">
        <v>5603</v>
      </c>
      <c r="B5604" s="17" t="s">
        <v>7074</v>
      </c>
      <c r="C5604" s="11">
        <v>11002000316</v>
      </c>
      <c r="D5604" s="14">
        <v>396</v>
      </c>
    </row>
    <row r="5605" spans="1:4" x14ac:dyDescent="0.25">
      <c r="A5605" s="20">
        <v>5604</v>
      </c>
      <c r="B5605" s="17" t="s">
        <v>5658</v>
      </c>
      <c r="C5605" s="11">
        <v>11002000317</v>
      </c>
      <c r="D5605" s="14">
        <v>396</v>
      </c>
    </row>
    <row r="5606" spans="1:4" x14ac:dyDescent="0.25">
      <c r="A5606" s="20">
        <v>5605</v>
      </c>
      <c r="B5606" s="17" t="s">
        <v>7197</v>
      </c>
      <c r="C5606" s="11">
        <v>11002001097</v>
      </c>
      <c r="D5606" s="14">
        <v>396</v>
      </c>
    </row>
    <row r="5607" spans="1:4" x14ac:dyDescent="0.25">
      <c r="A5607" s="20">
        <v>5606</v>
      </c>
      <c r="B5607" s="17" t="s">
        <v>5631</v>
      </c>
      <c r="C5607" s="11">
        <v>11002001581</v>
      </c>
      <c r="D5607" s="14">
        <v>396</v>
      </c>
    </row>
    <row r="5608" spans="1:4" x14ac:dyDescent="0.25">
      <c r="A5608" s="20">
        <v>5607</v>
      </c>
      <c r="B5608" s="17" t="s">
        <v>6164</v>
      </c>
      <c r="C5608" s="11">
        <v>11004000198</v>
      </c>
      <c r="D5608" s="14">
        <v>396</v>
      </c>
    </row>
    <row r="5609" spans="1:4" x14ac:dyDescent="0.25">
      <c r="A5609" s="20">
        <v>5608</v>
      </c>
      <c r="B5609" s="17" t="s">
        <v>8585</v>
      </c>
      <c r="C5609" s="11">
        <v>11004000441</v>
      </c>
      <c r="D5609" s="14">
        <v>396</v>
      </c>
    </row>
    <row r="5610" spans="1:4" x14ac:dyDescent="0.25">
      <c r="A5610" s="20">
        <v>5609</v>
      </c>
      <c r="B5610" s="17" t="s">
        <v>8586</v>
      </c>
      <c r="C5610" s="11">
        <v>11004001113</v>
      </c>
      <c r="D5610" s="14">
        <v>396</v>
      </c>
    </row>
    <row r="5611" spans="1:4" x14ac:dyDescent="0.25">
      <c r="A5611" s="20">
        <v>5610</v>
      </c>
      <c r="B5611" s="17" t="s">
        <v>8587</v>
      </c>
      <c r="C5611" s="11">
        <v>11004001193</v>
      </c>
      <c r="D5611" s="14">
        <v>396</v>
      </c>
    </row>
    <row r="5612" spans="1:4" x14ac:dyDescent="0.25">
      <c r="A5612" s="20">
        <v>5611</v>
      </c>
      <c r="B5612" s="17" t="s">
        <v>8588</v>
      </c>
      <c r="C5612" s="11">
        <v>11004001596</v>
      </c>
      <c r="D5612" s="14">
        <v>396</v>
      </c>
    </row>
    <row r="5613" spans="1:4" x14ac:dyDescent="0.25">
      <c r="A5613" s="20">
        <v>5612</v>
      </c>
      <c r="B5613" s="17" t="s">
        <v>8589</v>
      </c>
      <c r="C5613" s="11">
        <v>11005000064</v>
      </c>
      <c r="D5613" s="14">
        <v>396</v>
      </c>
    </row>
    <row r="5614" spans="1:4" x14ac:dyDescent="0.25">
      <c r="A5614" s="20">
        <v>5613</v>
      </c>
      <c r="B5614" s="17" t="s">
        <v>8590</v>
      </c>
      <c r="C5614" s="11">
        <v>11005000689</v>
      </c>
      <c r="D5614" s="14">
        <v>396</v>
      </c>
    </row>
    <row r="5615" spans="1:4" x14ac:dyDescent="0.25">
      <c r="A5615" s="20">
        <v>5614</v>
      </c>
      <c r="B5615" s="17" t="s">
        <v>8591</v>
      </c>
      <c r="C5615" s="11">
        <v>11005000691</v>
      </c>
      <c r="D5615" s="14">
        <v>396</v>
      </c>
    </row>
    <row r="5616" spans="1:4" x14ac:dyDescent="0.25">
      <c r="A5616" s="20">
        <v>5615</v>
      </c>
      <c r="B5616" s="17" t="s">
        <v>8592</v>
      </c>
      <c r="C5616" s="11">
        <v>11005000821</v>
      </c>
      <c r="D5616" s="14">
        <v>396</v>
      </c>
    </row>
    <row r="5617" spans="1:4" x14ac:dyDescent="0.25">
      <c r="A5617" s="20">
        <v>5616</v>
      </c>
      <c r="B5617" s="17" t="s">
        <v>5592</v>
      </c>
      <c r="C5617" s="11">
        <v>11005001031</v>
      </c>
      <c r="D5617" s="14">
        <v>396</v>
      </c>
    </row>
    <row r="5618" spans="1:4" x14ac:dyDescent="0.25">
      <c r="A5618" s="20">
        <v>5617</v>
      </c>
      <c r="B5618" s="17" t="s">
        <v>5281</v>
      </c>
      <c r="C5618" s="11">
        <v>11005001055</v>
      </c>
      <c r="D5618" s="14">
        <v>396</v>
      </c>
    </row>
    <row r="5619" spans="1:4" x14ac:dyDescent="0.25">
      <c r="A5619" s="20">
        <v>5618</v>
      </c>
      <c r="B5619" s="17" t="s">
        <v>5727</v>
      </c>
      <c r="C5619" s="11">
        <v>11005001071</v>
      </c>
      <c r="D5619" s="14">
        <v>396</v>
      </c>
    </row>
    <row r="5620" spans="1:4" x14ac:dyDescent="0.25">
      <c r="A5620" s="20">
        <v>5619</v>
      </c>
      <c r="B5620" s="17" t="s">
        <v>7642</v>
      </c>
      <c r="C5620" s="11">
        <v>11005002275</v>
      </c>
      <c r="D5620" s="14">
        <v>396</v>
      </c>
    </row>
    <row r="5621" spans="1:4" x14ac:dyDescent="0.25">
      <c r="A5621" s="20">
        <v>5620</v>
      </c>
      <c r="B5621" s="17" t="s">
        <v>8593</v>
      </c>
      <c r="C5621" s="11">
        <v>11006000605</v>
      </c>
      <c r="D5621" s="14">
        <v>396</v>
      </c>
    </row>
    <row r="5622" spans="1:4" x14ac:dyDescent="0.25">
      <c r="A5622" s="20">
        <v>5621</v>
      </c>
      <c r="B5622" s="17" t="s">
        <v>8338</v>
      </c>
      <c r="C5622" s="11">
        <v>11006000646</v>
      </c>
      <c r="D5622" s="14">
        <v>396</v>
      </c>
    </row>
    <row r="5623" spans="1:4" x14ac:dyDescent="0.25">
      <c r="A5623" s="20">
        <v>5622</v>
      </c>
      <c r="B5623" s="17" t="s">
        <v>8594</v>
      </c>
      <c r="C5623" s="11">
        <v>11007000045</v>
      </c>
      <c r="D5623" s="14">
        <v>396</v>
      </c>
    </row>
    <row r="5624" spans="1:4" x14ac:dyDescent="0.25">
      <c r="A5624" s="20">
        <v>5623</v>
      </c>
      <c r="B5624" s="17" t="s">
        <v>8595</v>
      </c>
      <c r="C5624" s="11">
        <v>11007000046</v>
      </c>
      <c r="D5624" s="14">
        <v>396</v>
      </c>
    </row>
    <row r="5625" spans="1:4" x14ac:dyDescent="0.25">
      <c r="A5625" s="20">
        <v>5624</v>
      </c>
      <c r="B5625" s="17" t="s">
        <v>6335</v>
      </c>
      <c r="C5625" s="11">
        <v>11007000412</v>
      </c>
      <c r="D5625" s="14">
        <v>396</v>
      </c>
    </row>
    <row r="5626" spans="1:4" x14ac:dyDescent="0.25">
      <c r="A5626" s="20">
        <v>5625</v>
      </c>
      <c r="B5626" s="17" t="s">
        <v>8596</v>
      </c>
      <c r="C5626" s="11">
        <v>11007000515</v>
      </c>
      <c r="D5626" s="14">
        <v>396</v>
      </c>
    </row>
    <row r="5627" spans="1:4" x14ac:dyDescent="0.25">
      <c r="A5627" s="20">
        <v>5626</v>
      </c>
      <c r="B5627" s="17" t="s">
        <v>5410</v>
      </c>
      <c r="C5627" s="11">
        <v>11007001275</v>
      </c>
      <c r="D5627" s="14">
        <v>396</v>
      </c>
    </row>
    <row r="5628" spans="1:4" x14ac:dyDescent="0.25">
      <c r="A5628" s="20">
        <v>5627</v>
      </c>
      <c r="B5628" s="17" t="s">
        <v>5281</v>
      </c>
      <c r="C5628" s="11">
        <v>11007001439</v>
      </c>
      <c r="D5628" s="14">
        <v>396</v>
      </c>
    </row>
    <row r="5629" spans="1:4" x14ac:dyDescent="0.25">
      <c r="A5629" s="20">
        <v>5628</v>
      </c>
      <c r="B5629" s="17" t="s">
        <v>5341</v>
      </c>
      <c r="C5629" s="11">
        <v>11007001646</v>
      </c>
      <c r="D5629" s="14">
        <v>396</v>
      </c>
    </row>
    <row r="5630" spans="1:4" x14ac:dyDescent="0.25">
      <c r="A5630" s="20">
        <v>5629</v>
      </c>
      <c r="B5630" s="17" t="s">
        <v>7142</v>
      </c>
      <c r="C5630" s="11">
        <v>11008000232</v>
      </c>
      <c r="D5630" s="14">
        <v>396</v>
      </c>
    </row>
    <row r="5631" spans="1:4" x14ac:dyDescent="0.25">
      <c r="A5631" s="20">
        <v>5630</v>
      </c>
      <c r="B5631" s="17" t="s">
        <v>6972</v>
      </c>
      <c r="C5631" s="11">
        <v>11008000254</v>
      </c>
      <c r="D5631" s="14">
        <v>396</v>
      </c>
    </row>
    <row r="5632" spans="1:4" x14ac:dyDescent="0.25">
      <c r="A5632" s="20">
        <v>5631</v>
      </c>
      <c r="B5632" s="17" t="s">
        <v>8597</v>
      </c>
      <c r="C5632" s="11">
        <v>11008000400</v>
      </c>
      <c r="D5632" s="14">
        <v>396</v>
      </c>
    </row>
    <row r="5633" spans="1:4" x14ac:dyDescent="0.25">
      <c r="A5633" s="20">
        <v>5632</v>
      </c>
      <c r="B5633" s="17" t="s">
        <v>7937</v>
      </c>
      <c r="C5633" s="11">
        <v>11008000584</v>
      </c>
      <c r="D5633" s="14">
        <v>396</v>
      </c>
    </row>
    <row r="5634" spans="1:4" x14ac:dyDescent="0.25">
      <c r="A5634" s="20">
        <v>5633</v>
      </c>
      <c r="B5634" s="17" t="s">
        <v>6190</v>
      </c>
      <c r="C5634" s="11">
        <v>11008001329</v>
      </c>
      <c r="D5634" s="14">
        <v>396</v>
      </c>
    </row>
    <row r="5635" spans="1:4" x14ac:dyDescent="0.25">
      <c r="A5635" s="20">
        <v>5634</v>
      </c>
      <c r="B5635" s="17" t="s">
        <v>8598</v>
      </c>
      <c r="C5635" s="11">
        <v>11008001434</v>
      </c>
      <c r="D5635" s="14">
        <v>396</v>
      </c>
    </row>
    <row r="5636" spans="1:4" x14ac:dyDescent="0.25">
      <c r="A5636" s="20">
        <v>5635</v>
      </c>
      <c r="B5636" s="17" t="s">
        <v>8599</v>
      </c>
      <c r="C5636" s="11">
        <v>11008001447</v>
      </c>
      <c r="D5636" s="14">
        <v>396</v>
      </c>
    </row>
    <row r="5637" spans="1:4" x14ac:dyDescent="0.25">
      <c r="A5637" s="20">
        <v>5636</v>
      </c>
      <c r="B5637" s="17" t="s">
        <v>5710</v>
      </c>
      <c r="C5637" s="11">
        <v>11008001496</v>
      </c>
      <c r="D5637" s="14">
        <v>396</v>
      </c>
    </row>
    <row r="5638" spans="1:4" x14ac:dyDescent="0.25">
      <c r="A5638" s="20">
        <v>5637</v>
      </c>
      <c r="B5638" s="17" t="s">
        <v>8600</v>
      </c>
      <c r="C5638" s="11">
        <v>11008001690</v>
      </c>
      <c r="D5638" s="14">
        <v>396</v>
      </c>
    </row>
    <row r="5639" spans="1:4" x14ac:dyDescent="0.25">
      <c r="A5639" s="20">
        <v>5638</v>
      </c>
      <c r="B5639" s="17" t="s">
        <v>6830</v>
      </c>
      <c r="C5639" s="11">
        <v>11008001743</v>
      </c>
      <c r="D5639" s="14">
        <v>396</v>
      </c>
    </row>
    <row r="5640" spans="1:4" x14ac:dyDescent="0.25">
      <c r="A5640" s="20">
        <v>5639</v>
      </c>
      <c r="B5640" s="17" t="s">
        <v>5431</v>
      </c>
      <c r="C5640" s="11">
        <v>11008001761</v>
      </c>
      <c r="D5640" s="14">
        <v>396</v>
      </c>
    </row>
    <row r="5641" spans="1:4" x14ac:dyDescent="0.25">
      <c r="A5641" s="20">
        <v>5640</v>
      </c>
      <c r="B5641" s="17" t="s">
        <v>7240</v>
      </c>
      <c r="C5641" s="11">
        <v>11009000342</v>
      </c>
      <c r="D5641" s="14">
        <v>396</v>
      </c>
    </row>
    <row r="5642" spans="1:4" x14ac:dyDescent="0.25">
      <c r="A5642" s="20">
        <v>5641</v>
      </c>
      <c r="B5642" s="17" t="s">
        <v>6216</v>
      </c>
      <c r="C5642" s="11">
        <v>11009000652</v>
      </c>
      <c r="D5642" s="14">
        <v>396</v>
      </c>
    </row>
    <row r="5643" spans="1:4" x14ac:dyDescent="0.25">
      <c r="A5643" s="20">
        <v>5642</v>
      </c>
      <c r="B5643" s="17" t="s">
        <v>7500</v>
      </c>
      <c r="C5643" s="11">
        <v>11009000737</v>
      </c>
      <c r="D5643" s="14">
        <v>396</v>
      </c>
    </row>
    <row r="5644" spans="1:4" x14ac:dyDescent="0.25">
      <c r="A5644" s="20">
        <v>5643</v>
      </c>
      <c r="B5644" s="17" t="s">
        <v>5633</v>
      </c>
      <c r="C5644" s="11">
        <v>11009000906</v>
      </c>
      <c r="D5644" s="14">
        <v>396</v>
      </c>
    </row>
    <row r="5645" spans="1:4" x14ac:dyDescent="0.25">
      <c r="A5645" s="20">
        <v>5644</v>
      </c>
      <c r="B5645" s="17" t="s">
        <v>5531</v>
      </c>
      <c r="C5645" s="11">
        <v>11009001252</v>
      </c>
      <c r="D5645" s="14">
        <v>396</v>
      </c>
    </row>
    <row r="5646" spans="1:4" x14ac:dyDescent="0.25">
      <c r="A5646" s="20">
        <v>5645</v>
      </c>
      <c r="B5646" s="17" t="s">
        <v>6558</v>
      </c>
      <c r="C5646" s="11">
        <v>11009001611</v>
      </c>
      <c r="D5646" s="14">
        <v>396</v>
      </c>
    </row>
    <row r="5647" spans="1:4" x14ac:dyDescent="0.25">
      <c r="A5647" s="20">
        <v>5646</v>
      </c>
      <c r="B5647" s="17" t="s">
        <v>8601</v>
      </c>
      <c r="C5647" s="11">
        <v>11009001822</v>
      </c>
      <c r="D5647" s="14">
        <v>396</v>
      </c>
    </row>
    <row r="5648" spans="1:4" x14ac:dyDescent="0.25">
      <c r="A5648" s="20">
        <v>5647</v>
      </c>
      <c r="B5648" s="17" t="s">
        <v>8602</v>
      </c>
      <c r="C5648" s="11">
        <v>11083001191</v>
      </c>
      <c r="D5648" s="14">
        <v>396</v>
      </c>
    </row>
    <row r="5649" spans="1:4" x14ac:dyDescent="0.25">
      <c r="A5649" s="20">
        <v>5648</v>
      </c>
      <c r="B5649" s="17" t="s">
        <v>5928</v>
      </c>
      <c r="C5649" s="11">
        <v>11101000212</v>
      </c>
      <c r="D5649" s="14">
        <v>396</v>
      </c>
    </row>
    <row r="5650" spans="1:4" x14ac:dyDescent="0.25">
      <c r="A5650" s="20">
        <v>5649</v>
      </c>
      <c r="B5650" s="17" t="s">
        <v>8603</v>
      </c>
      <c r="C5650" s="11">
        <v>11101000579</v>
      </c>
      <c r="D5650" s="14">
        <v>396</v>
      </c>
    </row>
    <row r="5651" spans="1:4" x14ac:dyDescent="0.25">
      <c r="A5651" s="20">
        <v>5650</v>
      </c>
      <c r="B5651" s="17" t="s">
        <v>8604</v>
      </c>
      <c r="C5651" s="11">
        <v>11101000922</v>
      </c>
      <c r="D5651" s="14">
        <v>396</v>
      </c>
    </row>
    <row r="5652" spans="1:4" x14ac:dyDescent="0.25">
      <c r="A5652" s="20">
        <v>5651</v>
      </c>
      <c r="B5652" s="17" t="s">
        <v>8605</v>
      </c>
      <c r="C5652" s="11">
        <v>11101000932</v>
      </c>
      <c r="D5652" s="14">
        <v>396</v>
      </c>
    </row>
    <row r="5653" spans="1:4" x14ac:dyDescent="0.25">
      <c r="A5653" s="20">
        <v>5652</v>
      </c>
      <c r="B5653" s="17" t="s">
        <v>8606</v>
      </c>
      <c r="C5653" s="11">
        <v>11101000956</v>
      </c>
      <c r="D5653" s="14">
        <v>396</v>
      </c>
    </row>
    <row r="5654" spans="1:4" x14ac:dyDescent="0.25">
      <c r="A5654" s="20">
        <v>5653</v>
      </c>
      <c r="B5654" s="17" t="s">
        <v>8607</v>
      </c>
      <c r="C5654" s="11">
        <v>11101001300</v>
      </c>
      <c r="D5654" s="14">
        <v>396</v>
      </c>
    </row>
    <row r="5655" spans="1:4" x14ac:dyDescent="0.25">
      <c r="A5655" s="20">
        <v>5654</v>
      </c>
      <c r="B5655" s="17" t="s">
        <v>8608</v>
      </c>
      <c r="C5655" s="11">
        <v>11101001336</v>
      </c>
      <c r="D5655" s="14">
        <v>396</v>
      </c>
    </row>
    <row r="5656" spans="1:4" x14ac:dyDescent="0.25">
      <c r="A5656" s="20">
        <v>5655</v>
      </c>
      <c r="B5656" s="17" t="s">
        <v>8609</v>
      </c>
      <c r="C5656" s="11">
        <v>11101001381</v>
      </c>
      <c r="D5656" s="14">
        <v>396</v>
      </c>
    </row>
    <row r="5657" spans="1:4" x14ac:dyDescent="0.25">
      <c r="A5657" s="20">
        <v>5656</v>
      </c>
      <c r="B5657" s="17" t="s">
        <v>7592</v>
      </c>
      <c r="C5657" s="11">
        <v>11101001698</v>
      </c>
      <c r="D5657" s="14">
        <v>396</v>
      </c>
    </row>
    <row r="5658" spans="1:4" x14ac:dyDescent="0.25">
      <c r="A5658" s="20">
        <v>5657</v>
      </c>
      <c r="B5658" s="17" t="s">
        <v>5334</v>
      </c>
      <c r="C5658" s="11">
        <v>11101001721</v>
      </c>
      <c r="D5658" s="14">
        <v>396</v>
      </c>
    </row>
    <row r="5659" spans="1:4" x14ac:dyDescent="0.25">
      <c r="A5659" s="20">
        <v>5658</v>
      </c>
      <c r="B5659" s="17" t="s">
        <v>5998</v>
      </c>
      <c r="C5659" s="11">
        <v>11101001847</v>
      </c>
      <c r="D5659" s="14">
        <v>396</v>
      </c>
    </row>
    <row r="5660" spans="1:4" x14ac:dyDescent="0.25">
      <c r="A5660" s="20">
        <v>5659</v>
      </c>
      <c r="B5660" s="17" t="s">
        <v>5307</v>
      </c>
      <c r="C5660" s="11">
        <v>11101001962</v>
      </c>
      <c r="D5660" s="14">
        <v>396</v>
      </c>
    </row>
    <row r="5661" spans="1:4" x14ac:dyDescent="0.25">
      <c r="A5661" s="20">
        <v>5660</v>
      </c>
      <c r="B5661" s="17" t="s">
        <v>5455</v>
      </c>
      <c r="C5661" s="11">
        <v>11101002254</v>
      </c>
      <c r="D5661" s="14">
        <v>396</v>
      </c>
    </row>
    <row r="5662" spans="1:4" x14ac:dyDescent="0.25">
      <c r="A5662" s="20">
        <v>5661</v>
      </c>
      <c r="B5662" s="17" t="s">
        <v>6830</v>
      </c>
      <c r="C5662" s="11">
        <v>11101002283</v>
      </c>
      <c r="D5662" s="14">
        <v>396</v>
      </c>
    </row>
    <row r="5663" spans="1:4" x14ac:dyDescent="0.25">
      <c r="A5663" s="20">
        <v>5662</v>
      </c>
      <c r="B5663" s="17" t="s">
        <v>8610</v>
      </c>
      <c r="C5663" s="11">
        <v>11101002416</v>
      </c>
      <c r="D5663" s="14">
        <v>396</v>
      </c>
    </row>
    <row r="5664" spans="1:4" x14ac:dyDescent="0.25">
      <c r="A5664" s="20">
        <v>5663</v>
      </c>
      <c r="B5664" s="17" t="s">
        <v>5604</v>
      </c>
      <c r="C5664" s="11">
        <v>11101002473</v>
      </c>
      <c r="D5664" s="14">
        <v>396</v>
      </c>
    </row>
    <row r="5665" spans="1:4" x14ac:dyDescent="0.25">
      <c r="A5665" s="20">
        <v>5664</v>
      </c>
      <c r="B5665" s="17" t="s">
        <v>7544</v>
      </c>
      <c r="C5665" s="11">
        <v>11101002542</v>
      </c>
      <c r="D5665" s="14">
        <v>396</v>
      </c>
    </row>
    <row r="5666" spans="1:4" x14ac:dyDescent="0.25">
      <c r="A5666" s="20">
        <v>5665</v>
      </c>
      <c r="B5666" s="17" t="s">
        <v>5441</v>
      </c>
      <c r="C5666" s="11">
        <v>11101003038</v>
      </c>
      <c r="D5666" s="14">
        <v>396</v>
      </c>
    </row>
    <row r="5667" spans="1:4" x14ac:dyDescent="0.25">
      <c r="A5667" s="20">
        <v>5666</v>
      </c>
      <c r="B5667" s="17" t="s">
        <v>8611</v>
      </c>
      <c r="C5667" s="11">
        <v>11101003246</v>
      </c>
      <c r="D5667" s="14">
        <v>396</v>
      </c>
    </row>
    <row r="5668" spans="1:4" x14ac:dyDescent="0.25">
      <c r="A5668" s="20">
        <v>5667</v>
      </c>
      <c r="B5668" s="17" t="s">
        <v>8612</v>
      </c>
      <c r="C5668" s="11">
        <v>11101003293</v>
      </c>
      <c r="D5668" s="14">
        <v>396</v>
      </c>
    </row>
    <row r="5669" spans="1:4" x14ac:dyDescent="0.25">
      <c r="A5669" s="20">
        <v>5668</v>
      </c>
      <c r="B5669" s="17" t="s">
        <v>8613</v>
      </c>
      <c r="C5669" s="11">
        <v>11101003562</v>
      </c>
      <c r="D5669" s="14">
        <v>396</v>
      </c>
    </row>
    <row r="5670" spans="1:4" x14ac:dyDescent="0.25">
      <c r="A5670" s="20">
        <v>5669</v>
      </c>
      <c r="B5670" s="17" t="s">
        <v>8614</v>
      </c>
      <c r="C5670" s="11">
        <v>11101003669</v>
      </c>
      <c r="D5670" s="14">
        <v>396</v>
      </c>
    </row>
    <row r="5671" spans="1:4" x14ac:dyDescent="0.25">
      <c r="A5671" s="20">
        <v>5670</v>
      </c>
      <c r="B5671" s="17" t="s">
        <v>5763</v>
      </c>
      <c r="C5671" s="11">
        <v>11102000450</v>
      </c>
      <c r="D5671" s="14">
        <v>396</v>
      </c>
    </row>
    <row r="5672" spans="1:4" x14ac:dyDescent="0.25">
      <c r="A5672" s="20">
        <v>5671</v>
      </c>
      <c r="B5672" s="17" t="s">
        <v>5732</v>
      </c>
      <c r="C5672" s="11">
        <v>11102000626</v>
      </c>
      <c r="D5672" s="14">
        <v>396</v>
      </c>
    </row>
    <row r="5673" spans="1:4" x14ac:dyDescent="0.25">
      <c r="A5673" s="20">
        <v>5672</v>
      </c>
      <c r="B5673" s="17" t="s">
        <v>6057</v>
      </c>
      <c r="C5673" s="11">
        <v>11102001065</v>
      </c>
      <c r="D5673" s="14">
        <v>396</v>
      </c>
    </row>
    <row r="5674" spans="1:4" x14ac:dyDescent="0.25">
      <c r="A5674" s="20">
        <v>5673</v>
      </c>
      <c r="B5674" s="17" t="s">
        <v>6963</v>
      </c>
      <c r="C5674" s="11">
        <v>11102001373</v>
      </c>
      <c r="D5674" s="14">
        <v>396</v>
      </c>
    </row>
    <row r="5675" spans="1:4" x14ac:dyDescent="0.25">
      <c r="A5675" s="20">
        <v>5674</v>
      </c>
      <c r="B5675" s="17" t="s">
        <v>6834</v>
      </c>
      <c r="C5675" s="11">
        <v>11102001716</v>
      </c>
      <c r="D5675" s="14">
        <v>396</v>
      </c>
    </row>
    <row r="5676" spans="1:4" x14ac:dyDescent="0.25">
      <c r="A5676" s="20">
        <v>5675</v>
      </c>
      <c r="B5676" s="17" t="s">
        <v>7149</v>
      </c>
      <c r="C5676" s="11">
        <v>11102001725</v>
      </c>
      <c r="D5676" s="14">
        <v>396</v>
      </c>
    </row>
    <row r="5677" spans="1:4" x14ac:dyDescent="0.25">
      <c r="A5677" s="20">
        <v>5676</v>
      </c>
      <c r="B5677" s="17" t="s">
        <v>8615</v>
      </c>
      <c r="C5677" s="11">
        <v>11102001955</v>
      </c>
      <c r="D5677" s="14">
        <v>396</v>
      </c>
    </row>
    <row r="5678" spans="1:4" x14ac:dyDescent="0.25">
      <c r="A5678" s="20">
        <v>5677</v>
      </c>
      <c r="B5678" s="17" t="s">
        <v>5826</v>
      </c>
      <c r="C5678" s="11">
        <v>11102002013</v>
      </c>
      <c r="D5678" s="14">
        <v>396</v>
      </c>
    </row>
    <row r="5679" spans="1:4" x14ac:dyDescent="0.25">
      <c r="A5679" s="20">
        <v>5678</v>
      </c>
      <c r="B5679" s="17" t="s">
        <v>5928</v>
      </c>
      <c r="C5679" s="11">
        <v>11102002256</v>
      </c>
      <c r="D5679" s="14">
        <v>396</v>
      </c>
    </row>
    <row r="5680" spans="1:4" x14ac:dyDescent="0.25">
      <c r="A5680" s="20">
        <v>5679</v>
      </c>
      <c r="B5680" s="17" t="s">
        <v>6219</v>
      </c>
      <c r="C5680" s="11">
        <v>11102002354</v>
      </c>
      <c r="D5680" s="14">
        <v>396</v>
      </c>
    </row>
    <row r="5681" spans="1:4" x14ac:dyDescent="0.25">
      <c r="A5681" s="20">
        <v>5680</v>
      </c>
      <c r="B5681" s="17" t="s">
        <v>5489</v>
      </c>
      <c r="C5681" s="11">
        <v>11102002511</v>
      </c>
      <c r="D5681" s="14">
        <v>396</v>
      </c>
    </row>
    <row r="5682" spans="1:4" x14ac:dyDescent="0.25">
      <c r="A5682" s="20">
        <v>5681</v>
      </c>
      <c r="B5682" s="17" t="s">
        <v>8616</v>
      </c>
      <c r="C5682" s="11">
        <v>11102003085</v>
      </c>
      <c r="D5682" s="14">
        <v>396</v>
      </c>
    </row>
    <row r="5683" spans="1:4" x14ac:dyDescent="0.25">
      <c r="A5683" s="20">
        <v>5682</v>
      </c>
      <c r="B5683" s="17" t="s">
        <v>5763</v>
      </c>
      <c r="C5683" s="11">
        <v>11102003196</v>
      </c>
      <c r="D5683" s="14">
        <v>396</v>
      </c>
    </row>
    <row r="5684" spans="1:4" x14ac:dyDescent="0.25">
      <c r="A5684" s="20">
        <v>5683</v>
      </c>
      <c r="B5684" s="17" t="s">
        <v>8617</v>
      </c>
      <c r="C5684" s="11">
        <v>11102003275</v>
      </c>
      <c r="D5684" s="14">
        <v>396</v>
      </c>
    </row>
    <row r="5685" spans="1:4" x14ac:dyDescent="0.25">
      <c r="A5685" s="20">
        <v>5684</v>
      </c>
      <c r="B5685" s="17" t="s">
        <v>8618</v>
      </c>
      <c r="C5685" s="11">
        <v>11102003563</v>
      </c>
      <c r="D5685" s="14">
        <v>396</v>
      </c>
    </row>
    <row r="5686" spans="1:4" x14ac:dyDescent="0.25">
      <c r="A5686" s="20">
        <v>5685</v>
      </c>
      <c r="B5686" s="17" t="s">
        <v>6806</v>
      </c>
      <c r="C5686" s="11">
        <v>11102003610</v>
      </c>
      <c r="D5686" s="14">
        <v>396</v>
      </c>
    </row>
    <row r="5687" spans="1:4" x14ac:dyDescent="0.25">
      <c r="A5687" s="20">
        <v>5686</v>
      </c>
      <c r="B5687" s="17" t="s">
        <v>6623</v>
      </c>
      <c r="C5687" s="11">
        <v>11102003693</v>
      </c>
      <c r="D5687" s="14">
        <v>396</v>
      </c>
    </row>
    <row r="5688" spans="1:4" x14ac:dyDescent="0.25">
      <c r="A5688" s="20">
        <v>5687</v>
      </c>
      <c r="B5688" s="17" t="s">
        <v>7544</v>
      </c>
      <c r="C5688" s="11">
        <v>11102004486</v>
      </c>
      <c r="D5688" s="14">
        <v>396</v>
      </c>
    </row>
    <row r="5689" spans="1:4" x14ac:dyDescent="0.25">
      <c r="A5689" s="20">
        <v>5688</v>
      </c>
      <c r="B5689" s="17" t="s">
        <v>7624</v>
      </c>
      <c r="C5689" s="11">
        <v>11102004542</v>
      </c>
      <c r="D5689" s="14">
        <v>396</v>
      </c>
    </row>
    <row r="5690" spans="1:4" x14ac:dyDescent="0.25">
      <c r="A5690" s="20">
        <v>5689</v>
      </c>
      <c r="B5690" s="17" t="s">
        <v>7174</v>
      </c>
      <c r="C5690" s="11">
        <v>11102004544</v>
      </c>
      <c r="D5690" s="14">
        <v>396</v>
      </c>
    </row>
    <row r="5691" spans="1:4" x14ac:dyDescent="0.25">
      <c r="A5691" s="20">
        <v>5690</v>
      </c>
      <c r="B5691" s="17" t="s">
        <v>8619</v>
      </c>
      <c r="C5691" s="11">
        <v>11102004625</v>
      </c>
      <c r="D5691" s="14">
        <v>396</v>
      </c>
    </row>
    <row r="5692" spans="1:4" x14ac:dyDescent="0.25">
      <c r="A5692" s="20">
        <v>5691</v>
      </c>
      <c r="B5692" s="17" t="s">
        <v>8620</v>
      </c>
      <c r="C5692" s="11">
        <v>11102004638</v>
      </c>
      <c r="D5692" s="14">
        <v>396</v>
      </c>
    </row>
    <row r="5693" spans="1:4" x14ac:dyDescent="0.25">
      <c r="A5693" s="20">
        <v>5692</v>
      </c>
      <c r="B5693" s="17" t="s">
        <v>8526</v>
      </c>
      <c r="C5693" s="11">
        <v>11102004738</v>
      </c>
      <c r="D5693" s="14">
        <v>396</v>
      </c>
    </row>
    <row r="5694" spans="1:4" x14ac:dyDescent="0.25">
      <c r="A5694" s="20">
        <v>5693</v>
      </c>
      <c r="B5694" s="17" t="s">
        <v>7680</v>
      </c>
      <c r="C5694" s="11">
        <v>11102005076</v>
      </c>
      <c r="D5694" s="14">
        <v>396</v>
      </c>
    </row>
    <row r="5695" spans="1:4" x14ac:dyDescent="0.25">
      <c r="A5695" s="20">
        <v>5694</v>
      </c>
      <c r="B5695" s="17" t="s">
        <v>8621</v>
      </c>
      <c r="C5695" s="11">
        <v>11102005088</v>
      </c>
      <c r="D5695" s="14">
        <v>396</v>
      </c>
    </row>
    <row r="5696" spans="1:4" x14ac:dyDescent="0.25">
      <c r="A5696" s="20">
        <v>5695</v>
      </c>
      <c r="B5696" s="17" t="s">
        <v>8622</v>
      </c>
      <c r="C5696" s="11">
        <v>11102005529</v>
      </c>
      <c r="D5696" s="14">
        <v>396</v>
      </c>
    </row>
    <row r="5697" spans="1:4" x14ac:dyDescent="0.25">
      <c r="A5697" s="20">
        <v>5696</v>
      </c>
      <c r="B5697" s="17" t="s">
        <v>5253</v>
      </c>
      <c r="C5697" s="11">
        <v>11102005576</v>
      </c>
      <c r="D5697" s="14">
        <v>396</v>
      </c>
    </row>
    <row r="5698" spans="1:4" x14ac:dyDescent="0.25">
      <c r="A5698" s="20">
        <v>5697</v>
      </c>
      <c r="B5698" s="17" t="s">
        <v>8208</v>
      </c>
      <c r="C5698" s="11">
        <v>11102005662</v>
      </c>
      <c r="D5698" s="14">
        <v>396</v>
      </c>
    </row>
    <row r="5699" spans="1:4" x14ac:dyDescent="0.25">
      <c r="A5699" s="20">
        <v>5698</v>
      </c>
      <c r="B5699" s="17" t="s">
        <v>8623</v>
      </c>
      <c r="C5699" s="11">
        <v>11102005748</v>
      </c>
      <c r="D5699" s="14">
        <v>396</v>
      </c>
    </row>
    <row r="5700" spans="1:4" x14ac:dyDescent="0.25">
      <c r="A5700" s="20">
        <v>5699</v>
      </c>
      <c r="B5700" s="17" t="s">
        <v>5322</v>
      </c>
      <c r="C5700" s="11">
        <v>11102005764</v>
      </c>
      <c r="D5700" s="14">
        <v>396</v>
      </c>
    </row>
    <row r="5701" spans="1:4" x14ac:dyDescent="0.25">
      <c r="A5701" s="20">
        <v>5700</v>
      </c>
      <c r="B5701" s="17" t="s">
        <v>6010</v>
      </c>
      <c r="C5701" s="11">
        <v>11102006059</v>
      </c>
      <c r="D5701" s="14">
        <v>396</v>
      </c>
    </row>
    <row r="5702" spans="1:4" x14ac:dyDescent="0.25">
      <c r="A5702" s="20">
        <v>5701</v>
      </c>
      <c r="B5702" s="17" t="s">
        <v>5476</v>
      </c>
      <c r="C5702" s="11">
        <v>11102006105</v>
      </c>
      <c r="D5702" s="14">
        <v>396</v>
      </c>
    </row>
    <row r="5703" spans="1:4" x14ac:dyDescent="0.25">
      <c r="A5703" s="20">
        <v>5702</v>
      </c>
      <c r="B5703" s="17" t="s">
        <v>5322</v>
      </c>
      <c r="C5703" s="11">
        <v>11102006330</v>
      </c>
      <c r="D5703" s="14">
        <v>396</v>
      </c>
    </row>
    <row r="5704" spans="1:4" x14ac:dyDescent="0.25">
      <c r="A5704" s="20">
        <v>5703</v>
      </c>
      <c r="B5704" s="17" t="s">
        <v>6978</v>
      </c>
      <c r="C5704" s="11">
        <v>11102006464</v>
      </c>
      <c r="D5704" s="14">
        <v>396</v>
      </c>
    </row>
    <row r="5705" spans="1:4" x14ac:dyDescent="0.25">
      <c r="A5705" s="20">
        <v>5704</v>
      </c>
      <c r="B5705" s="17" t="s">
        <v>5680</v>
      </c>
      <c r="C5705" s="11">
        <v>11102006612</v>
      </c>
      <c r="D5705" s="14">
        <v>396</v>
      </c>
    </row>
    <row r="5706" spans="1:4" x14ac:dyDescent="0.25">
      <c r="A5706" s="20">
        <v>5705</v>
      </c>
      <c r="B5706" s="17" t="s">
        <v>6034</v>
      </c>
      <c r="C5706" s="11">
        <v>11102006616</v>
      </c>
      <c r="D5706" s="14">
        <v>396</v>
      </c>
    </row>
    <row r="5707" spans="1:4" x14ac:dyDescent="0.25">
      <c r="A5707" s="20">
        <v>5706</v>
      </c>
      <c r="B5707" s="17" t="s">
        <v>8624</v>
      </c>
      <c r="C5707" s="11">
        <v>11102006805</v>
      </c>
      <c r="D5707" s="14">
        <v>396</v>
      </c>
    </row>
    <row r="5708" spans="1:4" x14ac:dyDescent="0.25">
      <c r="A5708" s="20">
        <v>5707</v>
      </c>
      <c r="B5708" s="17" t="s">
        <v>6194</v>
      </c>
      <c r="C5708" s="11">
        <v>11102006816</v>
      </c>
      <c r="D5708" s="14">
        <v>396</v>
      </c>
    </row>
    <row r="5709" spans="1:4" x14ac:dyDescent="0.25">
      <c r="A5709" s="20">
        <v>5708</v>
      </c>
      <c r="B5709" s="17" t="s">
        <v>8625</v>
      </c>
      <c r="C5709" s="11">
        <v>11102006837</v>
      </c>
      <c r="D5709" s="14">
        <v>396</v>
      </c>
    </row>
    <row r="5710" spans="1:4" x14ac:dyDescent="0.25">
      <c r="A5710" s="20">
        <v>5709</v>
      </c>
      <c r="B5710" s="17" t="s">
        <v>8048</v>
      </c>
      <c r="C5710" s="11">
        <v>11102006917</v>
      </c>
      <c r="D5710" s="14">
        <v>396</v>
      </c>
    </row>
    <row r="5711" spans="1:4" x14ac:dyDescent="0.25">
      <c r="A5711" s="20">
        <v>5710</v>
      </c>
      <c r="B5711" s="17" t="s">
        <v>5732</v>
      </c>
      <c r="C5711" s="11">
        <v>11102007155</v>
      </c>
      <c r="D5711" s="14">
        <v>396</v>
      </c>
    </row>
    <row r="5712" spans="1:4" x14ac:dyDescent="0.25">
      <c r="A5712" s="20">
        <v>5711</v>
      </c>
      <c r="B5712" s="17" t="s">
        <v>7421</v>
      </c>
      <c r="C5712" s="11">
        <v>11102007450</v>
      </c>
      <c r="D5712" s="14">
        <v>396</v>
      </c>
    </row>
    <row r="5713" spans="1:4" x14ac:dyDescent="0.25">
      <c r="A5713" s="20">
        <v>5712</v>
      </c>
      <c r="B5713" s="17" t="s">
        <v>6087</v>
      </c>
      <c r="C5713" s="11">
        <v>11103000018</v>
      </c>
      <c r="D5713" s="14">
        <v>396</v>
      </c>
    </row>
    <row r="5714" spans="1:4" x14ac:dyDescent="0.25">
      <c r="A5714" s="20">
        <v>5713</v>
      </c>
      <c r="B5714" s="17" t="s">
        <v>5281</v>
      </c>
      <c r="C5714" s="11">
        <v>11103000209</v>
      </c>
      <c r="D5714" s="14">
        <v>396</v>
      </c>
    </row>
    <row r="5715" spans="1:4" x14ac:dyDescent="0.25">
      <c r="A5715" s="20">
        <v>5714</v>
      </c>
      <c r="B5715" s="17" t="s">
        <v>8626</v>
      </c>
      <c r="C5715" s="11">
        <v>11103000250</v>
      </c>
      <c r="D5715" s="14">
        <v>396</v>
      </c>
    </row>
    <row r="5716" spans="1:4" x14ac:dyDescent="0.25">
      <c r="A5716" s="20">
        <v>5715</v>
      </c>
      <c r="B5716" s="17" t="s">
        <v>8627</v>
      </c>
      <c r="C5716" s="11">
        <v>11103000253</v>
      </c>
      <c r="D5716" s="14">
        <v>396</v>
      </c>
    </row>
    <row r="5717" spans="1:4" x14ac:dyDescent="0.25">
      <c r="A5717" s="20">
        <v>5716</v>
      </c>
      <c r="B5717" s="17" t="s">
        <v>5757</v>
      </c>
      <c r="C5717" s="11">
        <v>11103000524</v>
      </c>
      <c r="D5717" s="14">
        <v>396</v>
      </c>
    </row>
    <row r="5718" spans="1:4" x14ac:dyDescent="0.25">
      <c r="A5718" s="20">
        <v>5717</v>
      </c>
      <c r="B5718" s="17" t="s">
        <v>8628</v>
      </c>
      <c r="C5718" s="11">
        <v>11103000736</v>
      </c>
      <c r="D5718" s="14">
        <v>396</v>
      </c>
    </row>
    <row r="5719" spans="1:4" x14ac:dyDescent="0.25">
      <c r="A5719" s="20">
        <v>5718</v>
      </c>
      <c r="B5719" s="17" t="s">
        <v>8629</v>
      </c>
      <c r="C5719" s="11">
        <v>11103000889</v>
      </c>
      <c r="D5719" s="14">
        <v>396</v>
      </c>
    </row>
    <row r="5720" spans="1:4" x14ac:dyDescent="0.25">
      <c r="A5720" s="20">
        <v>5719</v>
      </c>
      <c r="B5720" s="17" t="s">
        <v>8133</v>
      </c>
      <c r="C5720" s="11">
        <v>11103001072</v>
      </c>
      <c r="D5720" s="14">
        <v>396</v>
      </c>
    </row>
    <row r="5721" spans="1:4" x14ac:dyDescent="0.25">
      <c r="A5721" s="20">
        <v>5720</v>
      </c>
      <c r="B5721" s="17" t="s">
        <v>5298</v>
      </c>
      <c r="C5721" s="11">
        <v>11104001360</v>
      </c>
      <c r="D5721" s="14">
        <v>396</v>
      </c>
    </row>
    <row r="5722" spans="1:4" x14ac:dyDescent="0.25">
      <c r="A5722" s="20">
        <v>5721</v>
      </c>
      <c r="B5722" s="17" t="s">
        <v>6637</v>
      </c>
      <c r="C5722" s="11">
        <v>11104001819</v>
      </c>
      <c r="D5722" s="14">
        <v>396</v>
      </c>
    </row>
    <row r="5723" spans="1:4" x14ac:dyDescent="0.25">
      <c r="A5723" s="20">
        <v>5722</v>
      </c>
      <c r="B5723" s="17" t="s">
        <v>8630</v>
      </c>
      <c r="C5723" s="11">
        <v>11104002220</v>
      </c>
      <c r="D5723" s="14">
        <v>396</v>
      </c>
    </row>
    <row r="5724" spans="1:4" x14ac:dyDescent="0.25">
      <c r="A5724" s="20">
        <v>5723</v>
      </c>
      <c r="B5724" s="17" t="s">
        <v>8631</v>
      </c>
      <c r="C5724" s="11">
        <v>11104002439</v>
      </c>
      <c r="D5724" s="14">
        <v>396</v>
      </c>
    </row>
    <row r="5725" spans="1:4" x14ac:dyDescent="0.25">
      <c r="A5725" s="20">
        <v>5724</v>
      </c>
      <c r="B5725" s="17" t="s">
        <v>6624</v>
      </c>
      <c r="C5725" s="11">
        <v>11104002509</v>
      </c>
      <c r="D5725" s="14">
        <v>396</v>
      </c>
    </row>
    <row r="5726" spans="1:4" x14ac:dyDescent="0.25">
      <c r="A5726" s="20">
        <v>5725</v>
      </c>
      <c r="B5726" s="17" t="s">
        <v>6070</v>
      </c>
      <c r="C5726" s="11">
        <v>11104003862</v>
      </c>
      <c r="D5726" s="14">
        <v>396</v>
      </c>
    </row>
    <row r="5727" spans="1:4" x14ac:dyDescent="0.25">
      <c r="A5727" s="20">
        <v>5726</v>
      </c>
      <c r="B5727" s="17" t="s">
        <v>5328</v>
      </c>
      <c r="C5727" s="11">
        <v>11105000450</v>
      </c>
      <c r="D5727" s="14">
        <v>396</v>
      </c>
    </row>
    <row r="5728" spans="1:4" x14ac:dyDescent="0.25">
      <c r="A5728" s="20">
        <v>5727</v>
      </c>
      <c r="B5728" s="17" t="s">
        <v>8632</v>
      </c>
      <c r="C5728" s="11">
        <v>11105001475</v>
      </c>
      <c r="D5728" s="14">
        <v>396</v>
      </c>
    </row>
    <row r="5729" spans="1:4" x14ac:dyDescent="0.25">
      <c r="A5729" s="20">
        <v>5728</v>
      </c>
      <c r="B5729" s="17" t="s">
        <v>5538</v>
      </c>
      <c r="C5729" s="11">
        <v>11105001811</v>
      </c>
      <c r="D5729" s="14">
        <v>396</v>
      </c>
    </row>
    <row r="5730" spans="1:4" x14ac:dyDescent="0.25">
      <c r="A5730" s="20">
        <v>5729</v>
      </c>
      <c r="B5730" s="17" t="s">
        <v>7609</v>
      </c>
      <c r="C5730" s="11">
        <v>11105002267</v>
      </c>
      <c r="D5730" s="14">
        <v>396</v>
      </c>
    </row>
    <row r="5731" spans="1:4" x14ac:dyDescent="0.25">
      <c r="A5731" s="20">
        <v>5730</v>
      </c>
      <c r="B5731" s="17" t="s">
        <v>5675</v>
      </c>
      <c r="C5731" s="11">
        <v>11105002311</v>
      </c>
      <c r="D5731" s="14">
        <v>396</v>
      </c>
    </row>
    <row r="5732" spans="1:4" x14ac:dyDescent="0.25">
      <c r="A5732" s="20">
        <v>5731</v>
      </c>
      <c r="B5732" s="17" t="s">
        <v>8633</v>
      </c>
      <c r="C5732" s="11">
        <v>11105002329</v>
      </c>
      <c r="D5732" s="14">
        <v>396</v>
      </c>
    </row>
    <row r="5733" spans="1:4" x14ac:dyDescent="0.25">
      <c r="A5733" s="20">
        <v>5732</v>
      </c>
      <c r="B5733" s="17" t="s">
        <v>6964</v>
      </c>
      <c r="C5733" s="11">
        <v>11105002616</v>
      </c>
      <c r="D5733" s="14">
        <v>396</v>
      </c>
    </row>
    <row r="5734" spans="1:4" x14ac:dyDescent="0.25">
      <c r="A5734" s="20">
        <v>5733</v>
      </c>
      <c r="B5734" s="17" t="s">
        <v>8634</v>
      </c>
      <c r="C5734" s="11">
        <v>11105002711</v>
      </c>
      <c r="D5734" s="14">
        <v>396</v>
      </c>
    </row>
    <row r="5735" spans="1:4" x14ac:dyDescent="0.25">
      <c r="A5735" s="20">
        <v>5734</v>
      </c>
      <c r="B5735" s="17" t="s">
        <v>5253</v>
      </c>
      <c r="C5735" s="11">
        <v>11105002899</v>
      </c>
      <c r="D5735" s="14">
        <v>396</v>
      </c>
    </row>
    <row r="5736" spans="1:4" x14ac:dyDescent="0.25">
      <c r="A5736" s="20">
        <v>5735</v>
      </c>
      <c r="B5736" s="17" t="s">
        <v>8635</v>
      </c>
      <c r="C5736" s="11">
        <v>11105002905</v>
      </c>
      <c r="D5736" s="14">
        <v>396</v>
      </c>
    </row>
    <row r="5737" spans="1:4" x14ac:dyDescent="0.25">
      <c r="A5737" s="20">
        <v>5736</v>
      </c>
      <c r="B5737" s="17" t="s">
        <v>7536</v>
      </c>
      <c r="C5737" s="11">
        <v>11105002931</v>
      </c>
      <c r="D5737" s="14">
        <v>396</v>
      </c>
    </row>
    <row r="5738" spans="1:4" x14ac:dyDescent="0.25">
      <c r="A5738" s="20">
        <v>5737</v>
      </c>
      <c r="B5738" s="17" t="s">
        <v>7383</v>
      </c>
      <c r="C5738" s="11">
        <v>11105003996</v>
      </c>
      <c r="D5738" s="14">
        <v>396</v>
      </c>
    </row>
    <row r="5739" spans="1:4" x14ac:dyDescent="0.25">
      <c r="A5739" s="20">
        <v>5738</v>
      </c>
      <c r="B5739" s="17" t="s">
        <v>8636</v>
      </c>
      <c r="C5739" s="11">
        <v>11105004180</v>
      </c>
      <c r="D5739" s="14">
        <v>396</v>
      </c>
    </row>
    <row r="5740" spans="1:4" x14ac:dyDescent="0.25">
      <c r="A5740" s="20">
        <v>5739</v>
      </c>
      <c r="B5740" s="17" t="s">
        <v>5631</v>
      </c>
      <c r="C5740" s="11">
        <v>11105004385</v>
      </c>
      <c r="D5740" s="14">
        <v>396</v>
      </c>
    </row>
    <row r="5741" spans="1:4" x14ac:dyDescent="0.25">
      <c r="A5741" s="20">
        <v>5740</v>
      </c>
      <c r="B5741" s="17" t="s">
        <v>6184</v>
      </c>
      <c r="C5741" s="11">
        <v>11105004395</v>
      </c>
      <c r="D5741" s="14">
        <v>396</v>
      </c>
    </row>
    <row r="5742" spans="1:4" x14ac:dyDescent="0.25">
      <c r="A5742" s="20">
        <v>5741</v>
      </c>
      <c r="B5742" s="17" t="s">
        <v>6111</v>
      </c>
      <c r="C5742" s="11">
        <v>11105004547</v>
      </c>
      <c r="D5742" s="14">
        <v>396</v>
      </c>
    </row>
    <row r="5743" spans="1:4" x14ac:dyDescent="0.25">
      <c r="A5743" s="20">
        <v>5742</v>
      </c>
      <c r="B5743" s="17" t="s">
        <v>5931</v>
      </c>
      <c r="C5743" s="11">
        <v>11105004593</v>
      </c>
      <c r="D5743" s="14">
        <v>396</v>
      </c>
    </row>
    <row r="5744" spans="1:4" x14ac:dyDescent="0.25">
      <c r="A5744" s="20">
        <v>5743</v>
      </c>
      <c r="B5744" s="17" t="s">
        <v>5706</v>
      </c>
      <c r="C5744" s="11">
        <v>11105004596</v>
      </c>
      <c r="D5744" s="14">
        <v>396</v>
      </c>
    </row>
    <row r="5745" spans="1:4" x14ac:dyDescent="0.25">
      <c r="A5745" s="20">
        <v>5744</v>
      </c>
      <c r="B5745" s="17" t="s">
        <v>8637</v>
      </c>
      <c r="C5745" s="11">
        <v>11105004713</v>
      </c>
      <c r="D5745" s="14">
        <v>396</v>
      </c>
    </row>
    <row r="5746" spans="1:4" x14ac:dyDescent="0.25">
      <c r="A5746" s="20">
        <v>5745</v>
      </c>
      <c r="B5746" s="17" t="s">
        <v>7040</v>
      </c>
      <c r="C5746" s="11">
        <v>11105004767</v>
      </c>
      <c r="D5746" s="14">
        <v>396</v>
      </c>
    </row>
    <row r="5747" spans="1:4" x14ac:dyDescent="0.25">
      <c r="A5747" s="20">
        <v>5746</v>
      </c>
      <c r="B5747" s="17" t="s">
        <v>8363</v>
      </c>
      <c r="C5747" s="11">
        <v>11105004911</v>
      </c>
      <c r="D5747" s="14">
        <v>396</v>
      </c>
    </row>
    <row r="5748" spans="1:4" x14ac:dyDescent="0.25">
      <c r="A5748" s="20">
        <v>5747</v>
      </c>
      <c r="B5748" s="17" t="s">
        <v>8638</v>
      </c>
      <c r="C5748" s="11">
        <v>11106000255</v>
      </c>
      <c r="D5748" s="14">
        <v>396</v>
      </c>
    </row>
    <row r="5749" spans="1:4" x14ac:dyDescent="0.25">
      <c r="A5749" s="20">
        <v>5748</v>
      </c>
      <c r="B5749" s="17" t="s">
        <v>6218</v>
      </c>
      <c r="C5749" s="11">
        <v>11106000644</v>
      </c>
      <c r="D5749" s="14">
        <v>396</v>
      </c>
    </row>
    <row r="5750" spans="1:4" x14ac:dyDescent="0.25">
      <c r="A5750" s="20">
        <v>5749</v>
      </c>
      <c r="B5750" s="17" t="s">
        <v>6392</v>
      </c>
      <c r="C5750" s="11">
        <v>11106000813</v>
      </c>
      <c r="D5750" s="14">
        <v>396</v>
      </c>
    </row>
    <row r="5751" spans="1:4" x14ac:dyDescent="0.25">
      <c r="A5751" s="20">
        <v>5750</v>
      </c>
      <c r="B5751" s="17" t="s">
        <v>8454</v>
      </c>
      <c r="C5751" s="11">
        <v>11106001270</v>
      </c>
      <c r="D5751" s="14">
        <v>396</v>
      </c>
    </row>
    <row r="5752" spans="1:4" x14ac:dyDescent="0.25">
      <c r="A5752" s="20">
        <v>5751</v>
      </c>
      <c r="B5752" s="17" t="s">
        <v>6687</v>
      </c>
      <c r="C5752" s="11">
        <v>11106001434</v>
      </c>
      <c r="D5752" s="14">
        <v>396</v>
      </c>
    </row>
    <row r="5753" spans="1:4" x14ac:dyDescent="0.25">
      <c r="A5753" s="20">
        <v>5752</v>
      </c>
      <c r="B5753" s="17" t="s">
        <v>8639</v>
      </c>
      <c r="C5753" s="11">
        <v>11106001598</v>
      </c>
      <c r="D5753" s="14">
        <v>396</v>
      </c>
    </row>
    <row r="5754" spans="1:4" x14ac:dyDescent="0.25">
      <c r="A5754" s="20">
        <v>5753</v>
      </c>
      <c r="B5754" s="17" t="s">
        <v>8640</v>
      </c>
      <c r="C5754" s="11">
        <v>11106002297</v>
      </c>
      <c r="D5754" s="14">
        <v>396</v>
      </c>
    </row>
    <row r="5755" spans="1:4" x14ac:dyDescent="0.25">
      <c r="A5755" s="20">
        <v>5754</v>
      </c>
      <c r="B5755" s="17" t="s">
        <v>6034</v>
      </c>
      <c r="C5755" s="11">
        <v>11106002782</v>
      </c>
      <c r="D5755" s="14">
        <v>396</v>
      </c>
    </row>
    <row r="5756" spans="1:4" x14ac:dyDescent="0.25">
      <c r="A5756" s="20">
        <v>5755</v>
      </c>
      <c r="B5756" s="17" t="s">
        <v>6510</v>
      </c>
      <c r="C5756" s="11">
        <v>11106002894</v>
      </c>
      <c r="D5756" s="14">
        <v>396</v>
      </c>
    </row>
    <row r="5757" spans="1:4" x14ac:dyDescent="0.25">
      <c r="A5757" s="20">
        <v>5756</v>
      </c>
      <c r="B5757" s="17" t="s">
        <v>8641</v>
      </c>
      <c r="C5757" s="11">
        <v>11106002930</v>
      </c>
      <c r="D5757" s="14">
        <v>396</v>
      </c>
    </row>
    <row r="5758" spans="1:4" x14ac:dyDescent="0.25">
      <c r="A5758" s="20">
        <v>5757</v>
      </c>
      <c r="B5758" s="17" t="s">
        <v>8642</v>
      </c>
      <c r="C5758" s="11">
        <v>11106002978</v>
      </c>
      <c r="D5758" s="14">
        <v>396</v>
      </c>
    </row>
    <row r="5759" spans="1:4" x14ac:dyDescent="0.25">
      <c r="A5759" s="20">
        <v>5758</v>
      </c>
      <c r="B5759" s="17" t="s">
        <v>8643</v>
      </c>
      <c r="C5759" s="11">
        <v>11106003120</v>
      </c>
      <c r="D5759" s="14">
        <v>396</v>
      </c>
    </row>
    <row r="5760" spans="1:4" x14ac:dyDescent="0.25">
      <c r="A5760" s="20">
        <v>5759</v>
      </c>
      <c r="B5760" s="17" t="s">
        <v>8644</v>
      </c>
      <c r="C5760" s="11">
        <v>11106003198</v>
      </c>
      <c r="D5760" s="14">
        <v>396</v>
      </c>
    </row>
    <row r="5761" spans="1:4" x14ac:dyDescent="0.25">
      <c r="A5761" s="20">
        <v>5760</v>
      </c>
      <c r="B5761" s="17" t="s">
        <v>5298</v>
      </c>
      <c r="C5761" s="11">
        <v>11106003468</v>
      </c>
      <c r="D5761" s="14">
        <v>396</v>
      </c>
    </row>
    <row r="5762" spans="1:4" x14ac:dyDescent="0.25">
      <c r="A5762" s="20">
        <v>5761</v>
      </c>
      <c r="B5762" s="17" t="s">
        <v>6654</v>
      </c>
      <c r="C5762" s="11">
        <v>11106003746</v>
      </c>
      <c r="D5762" s="14">
        <v>396</v>
      </c>
    </row>
    <row r="5763" spans="1:4" x14ac:dyDescent="0.25">
      <c r="A5763" s="20">
        <v>5762</v>
      </c>
      <c r="B5763" s="17" t="s">
        <v>8645</v>
      </c>
      <c r="C5763" s="11">
        <v>11106003861</v>
      </c>
      <c r="D5763" s="14">
        <v>396</v>
      </c>
    </row>
    <row r="5764" spans="1:4" x14ac:dyDescent="0.25">
      <c r="A5764" s="20">
        <v>5763</v>
      </c>
      <c r="B5764" s="17" t="s">
        <v>7149</v>
      </c>
      <c r="C5764" s="11">
        <v>11106003863</v>
      </c>
      <c r="D5764" s="14">
        <v>396</v>
      </c>
    </row>
    <row r="5765" spans="1:4" x14ac:dyDescent="0.25">
      <c r="A5765" s="20">
        <v>5764</v>
      </c>
      <c r="B5765" s="17" t="s">
        <v>8646</v>
      </c>
      <c r="C5765" s="11">
        <v>11106003892</v>
      </c>
      <c r="D5765" s="14">
        <v>396</v>
      </c>
    </row>
    <row r="5766" spans="1:4" x14ac:dyDescent="0.25">
      <c r="A5766" s="20">
        <v>5765</v>
      </c>
      <c r="B5766" s="17" t="s">
        <v>8527</v>
      </c>
      <c r="C5766" s="11">
        <v>11106003951</v>
      </c>
      <c r="D5766" s="14">
        <v>396</v>
      </c>
    </row>
    <row r="5767" spans="1:4" x14ac:dyDescent="0.25">
      <c r="A5767" s="20">
        <v>5766</v>
      </c>
      <c r="B5767" s="17" t="s">
        <v>6927</v>
      </c>
      <c r="C5767" s="11">
        <v>11106004285</v>
      </c>
      <c r="D5767" s="14">
        <v>396</v>
      </c>
    </row>
    <row r="5768" spans="1:4" x14ac:dyDescent="0.25">
      <c r="A5768" s="20">
        <v>5767</v>
      </c>
      <c r="B5768" s="17" t="s">
        <v>8647</v>
      </c>
      <c r="C5768" s="11">
        <v>11106004686</v>
      </c>
      <c r="D5768" s="14">
        <v>396</v>
      </c>
    </row>
    <row r="5769" spans="1:4" x14ac:dyDescent="0.25">
      <c r="A5769" s="20">
        <v>5768</v>
      </c>
      <c r="B5769" s="17" t="s">
        <v>5531</v>
      </c>
      <c r="C5769" s="11">
        <v>11106004988</v>
      </c>
      <c r="D5769" s="14">
        <v>396</v>
      </c>
    </row>
    <row r="5770" spans="1:4" x14ac:dyDescent="0.25">
      <c r="A5770" s="20">
        <v>5769</v>
      </c>
      <c r="B5770" s="17" t="s">
        <v>8648</v>
      </c>
      <c r="C5770" s="11">
        <v>11106005002</v>
      </c>
      <c r="D5770" s="14">
        <v>396</v>
      </c>
    </row>
    <row r="5771" spans="1:4" x14ac:dyDescent="0.25">
      <c r="A5771" s="20">
        <v>5770</v>
      </c>
      <c r="B5771" s="17" t="s">
        <v>8649</v>
      </c>
      <c r="C5771" s="11">
        <v>11106005087</v>
      </c>
      <c r="D5771" s="14">
        <v>396</v>
      </c>
    </row>
    <row r="5772" spans="1:4" x14ac:dyDescent="0.25">
      <c r="A5772" s="20">
        <v>5771</v>
      </c>
      <c r="B5772" s="17" t="s">
        <v>8650</v>
      </c>
      <c r="C5772" s="11">
        <v>11106005471</v>
      </c>
      <c r="D5772" s="14">
        <v>396</v>
      </c>
    </row>
    <row r="5773" spans="1:4" x14ac:dyDescent="0.25">
      <c r="A5773" s="20">
        <v>5772</v>
      </c>
      <c r="B5773" s="17" t="s">
        <v>8651</v>
      </c>
      <c r="C5773" s="11">
        <v>11106005503</v>
      </c>
      <c r="D5773" s="14">
        <v>396</v>
      </c>
    </row>
    <row r="5774" spans="1:4" x14ac:dyDescent="0.25">
      <c r="A5774" s="20">
        <v>5773</v>
      </c>
      <c r="B5774" s="17" t="s">
        <v>5461</v>
      </c>
      <c r="C5774" s="11">
        <v>11107000045</v>
      </c>
      <c r="D5774" s="14">
        <v>396</v>
      </c>
    </row>
    <row r="5775" spans="1:4" x14ac:dyDescent="0.25">
      <c r="A5775" s="20">
        <v>5774</v>
      </c>
      <c r="B5775" s="17" t="s">
        <v>8652</v>
      </c>
      <c r="C5775" s="11">
        <v>11107000061</v>
      </c>
      <c r="D5775" s="14">
        <v>396</v>
      </c>
    </row>
    <row r="5776" spans="1:4" x14ac:dyDescent="0.25">
      <c r="A5776" s="20">
        <v>5775</v>
      </c>
      <c r="B5776" s="17" t="s">
        <v>8653</v>
      </c>
      <c r="C5776" s="11">
        <v>11107000064</v>
      </c>
      <c r="D5776" s="14">
        <v>396</v>
      </c>
    </row>
    <row r="5777" spans="1:4" x14ac:dyDescent="0.25">
      <c r="A5777" s="20">
        <v>5776</v>
      </c>
      <c r="B5777" s="17" t="s">
        <v>8654</v>
      </c>
      <c r="C5777" s="11">
        <v>11107000357</v>
      </c>
      <c r="D5777" s="14">
        <v>396</v>
      </c>
    </row>
    <row r="5778" spans="1:4" x14ac:dyDescent="0.25">
      <c r="A5778" s="20">
        <v>5777</v>
      </c>
      <c r="B5778" s="17" t="s">
        <v>6125</v>
      </c>
      <c r="C5778" s="11">
        <v>11107000434</v>
      </c>
      <c r="D5778" s="14">
        <v>396</v>
      </c>
    </row>
    <row r="5779" spans="1:4" x14ac:dyDescent="0.25">
      <c r="A5779" s="20">
        <v>5778</v>
      </c>
      <c r="B5779" s="17" t="s">
        <v>7685</v>
      </c>
      <c r="C5779" s="11">
        <v>11107000479</v>
      </c>
      <c r="D5779" s="14">
        <v>396</v>
      </c>
    </row>
    <row r="5780" spans="1:4" x14ac:dyDescent="0.25">
      <c r="A5780" s="20">
        <v>5779</v>
      </c>
      <c r="B5780" s="17" t="s">
        <v>6225</v>
      </c>
      <c r="C5780" s="11">
        <v>11107000550</v>
      </c>
      <c r="D5780" s="14">
        <v>396</v>
      </c>
    </row>
    <row r="5781" spans="1:4" x14ac:dyDescent="0.25">
      <c r="A5781" s="20">
        <v>5780</v>
      </c>
      <c r="B5781" s="17" t="s">
        <v>5525</v>
      </c>
      <c r="C5781" s="11">
        <v>11107000551</v>
      </c>
      <c r="D5781" s="14">
        <v>396</v>
      </c>
    </row>
    <row r="5782" spans="1:4" x14ac:dyDescent="0.25">
      <c r="A5782" s="20">
        <v>5781</v>
      </c>
      <c r="B5782" s="17" t="s">
        <v>6026</v>
      </c>
      <c r="C5782" s="11">
        <v>11107000641</v>
      </c>
      <c r="D5782" s="14">
        <v>396</v>
      </c>
    </row>
    <row r="5783" spans="1:4" x14ac:dyDescent="0.25">
      <c r="A5783" s="20">
        <v>5782</v>
      </c>
      <c r="B5783" s="17" t="s">
        <v>6194</v>
      </c>
      <c r="C5783" s="11">
        <v>11107000693</v>
      </c>
      <c r="D5783" s="14">
        <v>396</v>
      </c>
    </row>
    <row r="5784" spans="1:4" x14ac:dyDescent="0.25">
      <c r="A5784" s="20">
        <v>5783</v>
      </c>
      <c r="B5784" s="17" t="s">
        <v>6034</v>
      </c>
      <c r="C5784" s="11">
        <v>11107000702</v>
      </c>
      <c r="D5784" s="14">
        <v>396</v>
      </c>
    </row>
    <row r="5785" spans="1:4" x14ac:dyDescent="0.25">
      <c r="A5785" s="20">
        <v>5784</v>
      </c>
      <c r="B5785" s="17" t="s">
        <v>6567</v>
      </c>
      <c r="C5785" s="11">
        <v>11107000743</v>
      </c>
      <c r="D5785" s="14">
        <v>396</v>
      </c>
    </row>
    <row r="5786" spans="1:4" x14ac:dyDescent="0.25">
      <c r="A5786" s="20">
        <v>5785</v>
      </c>
      <c r="B5786" s="17" t="s">
        <v>8655</v>
      </c>
      <c r="C5786" s="11">
        <v>11107000745</v>
      </c>
      <c r="D5786" s="14">
        <v>396</v>
      </c>
    </row>
    <row r="5787" spans="1:4" x14ac:dyDescent="0.25">
      <c r="A5787" s="20">
        <v>5786</v>
      </c>
      <c r="B5787" s="17" t="s">
        <v>8656</v>
      </c>
      <c r="C5787" s="11">
        <v>11107000960</v>
      </c>
      <c r="D5787" s="14">
        <v>396</v>
      </c>
    </row>
    <row r="5788" spans="1:4" x14ac:dyDescent="0.25">
      <c r="A5788" s="20">
        <v>5787</v>
      </c>
      <c r="B5788" s="17" t="s">
        <v>8657</v>
      </c>
      <c r="C5788" s="11">
        <v>11107000983</v>
      </c>
      <c r="D5788" s="14">
        <v>396</v>
      </c>
    </row>
    <row r="5789" spans="1:4" x14ac:dyDescent="0.25">
      <c r="A5789" s="20">
        <v>5788</v>
      </c>
      <c r="B5789" s="17" t="s">
        <v>8658</v>
      </c>
      <c r="C5789" s="11">
        <v>11107001065</v>
      </c>
      <c r="D5789" s="14">
        <v>396</v>
      </c>
    </row>
    <row r="5790" spans="1:4" x14ac:dyDescent="0.25">
      <c r="A5790" s="20">
        <v>5789</v>
      </c>
      <c r="B5790" s="17" t="s">
        <v>5531</v>
      </c>
      <c r="C5790" s="11">
        <v>11107001160</v>
      </c>
      <c r="D5790" s="14">
        <v>396</v>
      </c>
    </row>
    <row r="5791" spans="1:4" x14ac:dyDescent="0.25">
      <c r="A5791" s="20">
        <v>5790</v>
      </c>
      <c r="B5791" s="17" t="s">
        <v>5359</v>
      </c>
      <c r="C5791" s="11">
        <v>11107001161</v>
      </c>
      <c r="D5791" s="14">
        <v>396</v>
      </c>
    </row>
    <row r="5792" spans="1:4" x14ac:dyDescent="0.25">
      <c r="A5792" s="20">
        <v>5791</v>
      </c>
      <c r="B5792" s="17" t="s">
        <v>6200</v>
      </c>
      <c r="C5792" s="11">
        <v>11107001321</v>
      </c>
      <c r="D5792" s="14">
        <v>396</v>
      </c>
    </row>
    <row r="5793" spans="1:4" x14ac:dyDescent="0.25">
      <c r="A5793" s="20">
        <v>5792</v>
      </c>
      <c r="B5793" s="17" t="s">
        <v>8659</v>
      </c>
      <c r="C5793" s="11">
        <v>11107001434</v>
      </c>
      <c r="D5793" s="14">
        <v>396</v>
      </c>
    </row>
    <row r="5794" spans="1:4" x14ac:dyDescent="0.25">
      <c r="A5794" s="20">
        <v>5793</v>
      </c>
      <c r="B5794" s="17" t="s">
        <v>6162</v>
      </c>
      <c r="C5794" s="11">
        <v>11107001665</v>
      </c>
      <c r="D5794" s="14">
        <v>396</v>
      </c>
    </row>
    <row r="5795" spans="1:4" x14ac:dyDescent="0.25">
      <c r="A5795" s="20">
        <v>5794</v>
      </c>
      <c r="B5795" s="17" t="s">
        <v>7129</v>
      </c>
      <c r="C5795" s="11">
        <v>11107001976</v>
      </c>
      <c r="D5795" s="14">
        <v>396</v>
      </c>
    </row>
    <row r="5796" spans="1:4" x14ac:dyDescent="0.25">
      <c r="A5796" s="20">
        <v>5795</v>
      </c>
      <c r="B5796" s="17" t="s">
        <v>8660</v>
      </c>
      <c r="C5796" s="11">
        <v>11107001998</v>
      </c>
      <c r="D5796" s="14">
        <v>396</v>
      </c>
    </row>
    <row r="5797" spans="1:4" x14ac:dyDescent="0.25">
      <c r="A5797" s="20">
        <v>5796</v>
      </c>
      <c r="B5797" s="17" t="s">
        <v>5777</v>
      </c>
      <c r="C5797" s="11">
        <v>11107002037</v>
      </c>
      <c r="D5797" s="14">
        <v>396</v>
      </c>
    </row>
    <row r="5798" spans="1:4" x14ac:dyDescent="0.25">
      <c r="A5798" s="20">
        <v>5797</v>
      </c>
      <c r="B5798" s="17" t="s">
        <v>6567</v>
      </c>
      <c r="C5798" s="11">
        <v>11107002038</v>
      </c>
      <c r="D5798" s="14">
        <v>396</v>
      </c>
    </row>
    <row r="5799" spans="1:4" x14ac:dyDescent="0.25">
      <c r="A5799" s="20">
        <v>5798</v>
      </c>
      <c r="B5799" s="17" t="s">
        <v>6134</v>
      </c>
      <c r="C5799" s="11">
        <v>11107002042</v>
      </c>
      <c r="D5799" s="14">
        <v>396</v>
      </c>
    </row>
    <row r="5800" spans="1:4" x14ac:dyDescent="0.25">
      <c r="A5800" s="20">
        <v>5799</v>
      </c>
      <c r="B5800" s="17" t="s">
        <v>7105</v>
      </c>
      <c r="C5800" s="11">
        <v>11107002091</v>
      </c>
      <c r="D5800" s="14">
        <v>396</v>
      </c>
    </row>
    <row r="5801" spans="1:4" x14ac:dyDescent="0.25">
      <c r="A5801" s="20">
        <v>5800</v>
      </c>
      <c r="B5801" s="17" t="s">
        <v>8661</v>
      </c>
      <c r="C5801" s="11">
        <v>11107002126</v>
      </c>
      <c r="D5801" s="14">
        <v>396</v>
      </c>
    </row>
    <row r="5802" spans="1:4" x14ac:dyDescent="0.25">
      <c r="A5802" s="20">
        <v>5801</v>
      </c>
      <c r="B5802" s="17" t="s">
        <v>6346</v>
      </c>
      <c r="C5802" s="11">
        <v>11107002133</v>
      </c>
      <c r="D5802" s="14">
        <v>396</v>
      </c>
    </row>
    <row r="5803" spans="1:4" x14ac:dyDescent="0.25">
      <c r="A5803" s="20">
        <v>5802</v>
      </c>
      <c r="B5803" s="17" t="s">
        <v>6087</v>
      </c>
      <c r="C5803" s="11">
        <v>11107002289</v>
      </c>
      <c r="D5803" s="14">
        <v>396</v>
      </c>
    </row>
    <row r="5804" spans="1:4" x14ac:dyDescent="0.25">
      <c r="A5804" s="20">
        <v>5803</v>
      </c>
      <c r="B5804" s="17" t="s">
        <v>8662</v>
      </c>
      <c r="C5804" s="11">
        <v>11107002548</v>
      </c>
      <c r="D5804" s="14">
        <v>396</v>
      </c>
    </row>
    <row r="5805" spans="1:4" x14ac:dyDescent="0.25">
      <c r="A5805" s="20">
        <v>5804</v>
      </c>
      <c r="B5805" s="17" t="s">
        <v>8663</v>
      </c>
      <c r="C5805" s="11">
        <v>11107002601</v>
      </c>
      <c r="D5805" s="14">
        <v>396</v>
      </c>
    </row>
    <row r="5806" spans="1:4" x14ac:dyDescent="0.25">
      <c r="A5806" s="20">
        <v>5805</v>
      </c>
      <c r="B5806" s="17" t="s">
        <v>8664</v>
      </c>
      <c r="C5806" s="11">
        <v>11107002828</v>
      </c>
      <c r="D5806" s="14">
        <v>396</v>
      </c>
    </row>
    <row r="5807" spans="1:4" x14ac:dyDescent="0.25">
      <c r="A5807" s="20">
        <v>5806</v>
      </c>
      <c r="B5807" s="17" t="s">
        <v>8665</v>
      </c>
      <c r="C5807" s="11">
        <v>11107003078</v>
      </c>
      <c r="D5807" s="14">
        <v>396</v>
      </c>
    </row>
    <row r="5808" spans="1:4" x14ac:dyDescent="0.25">
      <c r="A5808" s="20">
        <v>5807</v>
      </c>
      <c r="B5808" s="17" t="s">
        <v>7058</v>
      </c>
      <c r="C5808" s="11">
        <v>11107003230</v>
      </c>
      <c r="D5808" s="14">
        <v>396</v>
      </c>
    </row>
    <row r="5809" spans="1:4" x14ac:dyDescent="0.25">
      <c r="A5809" s="20">
        <v>5808</v>
      </c>
      <c r="B5809" s="17" t="s">
        <v>6091</v>
      </c>
      <c r="C5809" s="11">
        <v>11107003384</v>
      </c>
      <c r="D5809" s="14">
        <v>396</v>
      </c>
    </row>
    <row r="5810" spans="1:4" x14ac:dyDescent="0.25">
      <c r="A5810" s="20">
        <v>5809</v>
      </c>
      <c r="B5810" s="17" t="s">
        <v>5281</v>
      </c>
      <c r="C5810" s="11">
        <v>11107003523</v>
      </c>
      <c r="D5810" s="14">
        <v>396</v>
      </c>
    </row>
    <row r="5811" spans="1:4" x14ac:dyDescent="0.25">
      <c r="A5811" s="20">
        <v>5810</v>
      </c>
      <c r="B5811" s="17" t="s">
        <v>8666</v>
      </c>
      <c r="C5811" s="11">
        <v>11107003546</v>
      </c>
      <c r="D5811" s="14">
        <v>396</v>
      </c>
    </row>
    <row r="5812" spans="1:4" x14ac:dyDescent="0.25">
      <c r="A5812" s="20">
        <v>5811</v>
      </c>
      <c r="B5812" s="17" t="s">
        <v>6334</v>
      </c>
      <c r="C5812" s="11">
        <v>11107003548</v>
      </c>
      <c r="D5812" s="14">
        <v>396</v>
      </c>
    </row>
    <row r="5813" spans="1:4" x14ac:dyDescent="0.25">
      <c r="A5813" s="20">
        <v>5812</v>
      </c>
      <c r="B5813" s="17" t="s">
        <v>5489</v>
      </c>
      <c r="C5813" s="11">
        <v>11107003613</v>
      </c>
      <c r="D5813" s="14">
        <v>396</v>
      </c>
    </row>
    <row r="5814" spans="1:4" x14ac:dyDescent="0.25">
      <c r="A5814" s="20">
        <v>5813</v>
      </c>
      <c r="B5814" s="17" t="s">
        <v>7999</v>
      </c>
      <c r="C5814" s="11">
        <v>11107003663</v>
      </c>
      <c r="D5814" s="14">
        <v>396</v>
      </c>
    </row>
    <row r="5815" spans="1:4" x14ac:dyDescent="0.25">
      <c r="A5815" s="20">
        <v>5814</v>
      </c>
      <c r="B5815" s="17" t="s">
        <v>8667</v>
      </c>
      <c r="C5815" s="11">
        <v>11107004275</v>
      </c>
      <c r="D5815" s="14">
        <v>396</v>
      </c>
    </row>
    <row r="5816" spans="1:4" x14ac:dyDescent="0.25">
      <c r="A5816" s="20">
        <v>5815</v>
      </c>
      <c r="B5816" s="17" t="s">
        <v>5799</v>
      </c>
      <c r="C5816" s="11">
        <v>11107004313</v>
      </c>
      <c r="D5816" s="14">
        <v>396</v>
      </c>
    </row>
    <row r="5817" spans="1:4" x14ac:dyDescent="0.25">
      <c r="A5817" s="20">
        <v>5816</v>
      </c>
      <c r="B5817" s="17" t="s">
        <v>6559</v>
      </c>
      <c r="C5817" s="11">
        <v>11107004345</v>
      </c>
      <c r="D5817" s="14">
        <v>396</v>
      </c>
    </row>
    <row r="5818" spans="1:4" x14ac:dyDescent="0.25">
      <c r="A5818" s="20">
        <v>5817</v>
      </c>
      <c r="B5818" s="17" t="s">
        <v>5747</v>
      </c>
      <c r="C5818" s="11">
        <v>11107004363</v>
      </c>
      <c r="D5818" s="14">
        <v>396</v>
      </c>
    </row>
    <row r="5819" spans="1:4" x14ac:dyDescent="0.25">
      <c r="A5819" s="20">
        <v>5818</v>
      </c>
      <c r="B5819" s="17" t="s">
        <v>5452</v>
      </c>
      <c r="C5819" s="11">
        <v>11107004403</v>
      </c>
      <c r="D5819" s="14">
        <v>396</v>
      </c>
    </row>
    <row r="5820" spans="1:4" x14ac:dyDescent="0.25">
      <c r="A5820" s="20">
        <v>5819</v>
      </c>
      <c r="B5820" s="17" t="s">
        <v>8668</v>
      </c>
      <c r="C5820" s="11">
        <v>11107004433</v>
      </c>
      <c r="D5820" s="14">
        <v>396</v>
      </c>
    </row>
    <row r="5821" spans="1:4" x14ac:dyDescent="0.25">
      <c r="A5821" s="20">
        <v>5820</v>
      </c>
      <c r="B5821" s="17" t="s">
        <v>8669</v>
      </c>
      <c r="C5821" s="11">
        <v>11107004549</v>
      </c>
      <c r="D5821" s="14">
        <v>396</v>
      </c>
    </row>
    <row r="5822" spans="1:4" x14ac:dyDescent="0.25">
      <c r="A5822" s="20">
        <v>5821</v>
      </c>
      <c r="B5822" s="17" t="s">
        <v>5504</v>
      </c>
      <c r="C5822" s="11">
        <v>11107004619</v>
      </c>
      <c r="D5822" s="14">
        <v>396</v>
      </c>
    </row>
    <row r="5823" spans="1:4" x14ac:dyDescent="0.25">
      <c r="A5823" s="20">
        <v>5822</v>
      </c>
      <c r="B5823" s="17" t="s">
        <v>8670</v>
      </c>
      <c r="C5823" s="11">
        <v>11107004623</v>
      </c>
      <c r="D5823" s="14">
        <v>396</v>
      </c>
    </row>
    <row r="5824" spans="1:4" x14ac:dyDescent="0.25">
      <c r="A5824" s="20">
        <v>5823</v>
      </c>
      <c r="B5824" s="17" t="s">
        <v>6721</v>
      </c>
      <c r="C5824" s="11">
        <v>11107004637</v>
      </c>
      <c r="D5824" s="14">
        <v>396</v>
      </c>
    </row>
    <row r="5825" spans="1:4" x14ac:dyDescent="0.25">
      <c r="A5825" s="20">
        <v>5824</v>
      </c>
      <c r="B5825" s="17" t="s">
        <v>6046</v>
      </c>
      <c r="C5825" s="11">
        <v>11107004667</v>
      </c>
      <c r="D5825" s="14">
        <v>396</v>
      </c>
    </row>
    <row r="5826" spans="1:4" x14ac:dyDescent="0.25">
      <c r="A5826" s="20">
        <v>5825</v>
      </c>
      <c r="B5826" s="17" t="s">
        <v>6221</v>
      </c>
      <c r="C5826" s="11">
        <v>11107004732</v>
      </c>
      <c r="D5826" s="14">
        <v>396</v>
      </c>
    </row>
    <row r="5827" spans="1:4" x14ac:dyDescent="0.25">
      <c r="A5827" s="20">
        <v>5826</v>
      </c>
      <c r="B5827" s="17" t="s">
        <v>6068</v>
      </c>
      <c r="C5827" s="11">
        <v>11107004753</v>
      </c>
      <c r="D5827" s="14">
        <v>396</v>
      </c>
    </row>
    <row r="5828" spans="1:4" x14ac:dyDescent="0.25">
      <c r="A5828" s="20">
        <v>5827</v>
      </c>
      <c r="B5828" s="17" t="s">
        <v>6634</v>
      </c>
      <c r="C5828" s="11">
        <v>11107005004</v>
      </c>
      <c r="D5828" s="14">
        <v>396</v>
      </c>
    </row>
    <row r="5829" spans="1:4" x14ac:dyDescent="0.25">
      <c r="A5829" s="20">
        <v>5828</v>
      </c>
      <c r="B5829" s="17" t="s">
        <v>5277</v>
      </c>
      <c r="C5829" s="11">
        <v>11107005007</v>
      </c>
      <c r="D5829" s="14">
        <v>396</v>
      </c>
    </row>
    <row r="5830" spans="1:4" x14ac:dyDescent="0.25">
      <c r="A5830" s="20">
        <v>5829</v>
      </c>
      <c r="B5830" s="17" t="s">
        <v>6903</v>
      </c>
      <c r="C5830" s="11">
        <v>11107005322</v>
      </c>
      <c r="D5830" s="14">
        <v>396</v>
      </c>
    </row>
    <row r="5831" spans="1:4" x14ac:dyDescent="0.25">
      <c r="A5831" s="20">
        <v>5830</v>
      </c>
      <c r="B5831" s="17" t="s">
        <v>6097</v>
      </c>
      <c r="C5831" s="11">
        <v>11107005458</v>
      </c>
      <c r="D5831" s="14">
        <v>396</v>
      </c>
    </row>
    <row r="5832" spans="1:4" x14ac:dyDescent="0.25">
      <c r="A5832" s="20">
        <v>5831</v>
      </c>
      <c r="B5832" s="17" t="s">
        <v>8671</v>
      </c>
      <c r="C5832" s="11">
        <v>11107005478</v>
      </c>
      <c r="D5832" s="14">
        <v>396</v>
      </c>
    </row>
    <row r="5833" spans="1:4" x14ac:dyDescent="0.25">
      <c r="A5833" s="20">
        <v>5832</v>
      </c>
      <c r="B5833" s="17" t="s">
        <v>6145</v>
      </c>
      <c r="C5833" s="11">
        <v>11107005524</v>
      </c>
      <c r="D5833" s="14">
        <v>396</v>
      </c>
    </row>
    <row r="5834" spans="1:4" x14ac:dyDescent="0.25">
      <c r="A5834" s="20">
        <v>5833</v>
      </c>
      <c r="B5834" s="17" t="s">
        <v>8661</v>
      </c>
      <c r="C5834" s="11">
        <v>11107005611</v>
      </c>
      <c r="D5834" s="14">
        <v>396</v>
      </c>
    </row>
    <row r="5835" spans="1:4" x14ac:dyDescent="0.25">
      <c r="A5835" s="20">
        <v>5834</v>
      </c>
      <c r="B5835" s="17" t="s">
        <v>6023</v>
      </c>
      <c r="C5835" s="11">
        <v>11107005886</v>
      </c>
      <c r="D5835" s="14">
        <v>396</v>
      </c>
    </row>
    <row r="5836" spans="1:4" x14ac:dyDescent="0.25">
      <c r="A5836" s="20">
        <v>5835</v>
      </c>
      <c r="B5836" s="17" t="s">
        <v>8672</v>
      </c>
      <c r="C5836" s="11">
        <v>11107005923</v>
      </c>
      <c r="D5836" s="14">
        <v>396</v>
      </c>
    </row>
    <row r="5837" spans="1:4" x14ac:dyDescent="0.25">
      <c r="A5837" s="20">
        <v>5836</v>
      </c>
      <c r="B5837" s="17" t="s">
        <v>8673</v>
      </c>
      <c r="C5837" s="11">
        <v>11107006011</v>
      </c>
      <c r="D5837" s="14">
        <v>396</v>
      </c>
    </row>
    <row r="5838" spans="1:4" x14ac:dyDescent="0.25">
      <c r="A5838" s="20">
        <v>5837</v>
      </c>
      <c r="B5838" s="17" t="s">
        <v>6212</v>
      </c>
      <c r="C5838" s="11">
        <v>11107006031</v>
      </c>
      <c r="D5838" s="14">
        <v>396</v>
      </c>
    </row>
    <row r="5839" spans="1:4" x14ac:dyDescent="0.25">
      <c r="A5839" s="20">
        <v>5838</v>
      </c>
      <c r="B5839" s="17" t="s">
        <v>5658</v>
      </c>
      <c r="C5839" s="11">
        <v>11107006049</v>
      </c>
      <c r="D5839" s="14">
        <v>396</v>
      </c>
    </row>
    <row r="5840" spans="1:4" x14ac:dyDescent="0.25">
      <c r="A5840" s="20">
        <v>5839</v>
      </c>
      <c r="B5840" s="17" t="s">
        <v>6270</v>
      </c>
      <c r="C5840" s="11">
        <v>11107006123</v>
      </c>
      <c r="D5840" s="14">
        <v>396</v>
      </c>
    </row>
    <row r="5841" spans="1:4" x14ac:dyDescent="0.25">
      <c r="A5841" s="20">
        <v>5840</v>
      </c>
      <c r="B5841" s="17" t="s">
        <v>7936</v>
      </c>
      <c r="C5841" s="11">
        <v>11107006156</v>
      </c>
      <c r="D5841" s="14">
        <v>396</v>
      </c>
    </row>
    <row r="5842" spans="1:4" x14ac:dyDescent="0.25">
      <c r="A5842" s="20">
        <v>5841</v>
      </c>
      <c r="B5842" s="17" t="s">
        <v>5269</v>
      </c>
      <c r="C5842" s="11">
        <v>11107006176</v>
      </c>
      <c r="D5842" s="14">
        <v>396</v>
      </c>
    </row>
    <row r="5843" spans="1:4" x14ac:dyDescent="0.25">
      <c r="A5843" s="20">
        <v>5842</v>
      </c>
      <c r="B5843" s="17" t="s">
        <v>5569</v>
      </c>
      <c r="C5843" s="11">
        <v>11107006186</v>
      </c>
      <c r="D5843" s="14">
        <v>396</v>
      </c>
    </row>
    <row r="5844" spans="1:4" x14ac:dyDescent="0.25">
      <c r="A5844" s="20">
        <v>5843</v>
      </c>
      <c r="B5844" s="17" t="s">
        <v>5509</v>
      </c>
      <c r="C5844" s="11">
        <v>11107006402</v>
      </c>
      <c r="D5844" s="14">
        <v>396</v>
      </c>
    </row>
    <row r="5845" spans="1:4" x14ac:dyDescent="0.25">
      <c r="A5845" s="20">
        <v>5844</v>
      </c>
      <c r="B5845" s="17" t="s">
        <v>8674</v>
      </c>
      <c r="C5845" s="11">
        <v>11107006529</v>
      </c>
      <c r="D5845" s="14">
        <v>396</v>
      </c>
    </row>
    <row r="5846" spans="1:4" x14ac:dyDescent="0.25">
      <c r="A5846" s="20">
        <v>5845</v>
      </c>
      <c r="B5846" s="17" t="s">
        <v>5743</v>
      </c>
      <c r="C5846" s="11">
        <v>11107006593</v>
      </c>
      <c r="D5846" s="14">
        <v>396</v>
      </c>
    </row>
    <row r="5847" spans="1:4" x14ac:dyDescent="0.25">
      <c r="A5847" s="20">
        <v>5846</v>
      </c>
      <c r="B5847" s="17" t="s">
        <v>8675</v>
      </c>
      <c r="C5847" s="11">
        <v>11107006965</v>
      </c>
      <c r="D5847" s="14">
        <v>396</v>
      </c>
    </row>
    <row r="5848" spans="1:4" x14ac:dyDescent="0.25">
      <c r="A5848" s="20">
        <v>5847</v>
      </c>
      <c r="B5848" s="17" t="s">
        <v>6578</v>
      </c>
      <c r="C5848" s="11">
        <v>11107007348</v>
      </c>
      <c r="D5848" s="14">
        <v>396</v>
      </c>
    </row>
    <row r="5849" spans="1:4" x14ac:dyDescent="0.25">
      <c r="A5849" s="20">
        <v>5848</v>
      </c>
      <c r="B5849" s="17" t="s">
        <v>8676</v>
      </c>
      <c r="C5849" s="11">
        <v>11107007377</v>
      </c>
      <c r="D5849" s="14">
        <v>396</v>
      </c>
    </row>
    <row r="5850" spans="1:4" x14ac:dyDescent="0.25">
      <c r="A5850" s="20">
        <v>5849</v>
      </c>
      <c r="B5850" s="17" t="s">
        <v>6494</v>
      </c>
      <c r="C5850" s="11">
        <v>11107007437</v>
      </c>
      <c r="D5850" s="14">
        <v>396</v>
      </c>
    </row>
    <row r="5851" spans="1:4" x14ac:dyDescent="0.25">
      <c r="A5851" s="20">
        <v>5850</v>
      </c>
      <c r="B5851" s="17" t="s">
        <v>8677</v>
      </c>
      <c r="C5851" s="11">
        <v>11107008051</v>
      </c>
      <c r="D5851" s="14">
        <v>396</v>
      </c>
    </row>
    <row r="5852" spans="1:4" x14ac:dyDescent="0.25">
      <c r="A5852" s="20">
        <v>5851</v>
      </c>
      <c r="B5852" s="17" t="s">
        <v>5498</v>
      </c>
      <c r="C5852" s="11">
        <v>11107008099</v>
      </c>
      <c r="D5852" s="14">
        <v>396</v>
      </c>
    </row>
    <row r="5853" spans="1:4" x14ac:dyDescent="0.25">
      <c r="A5853" s="20">
        <v>5852</v>
      </c>
      <c r="B5853" s="17" t="s">
        <v>5509</v>
      </c>
      <c r="C5853" s="11">
        <v>11107066070</v>
      </c>
      <c r="D5853" s="14">
        <v>396</v>
      </c>
    </row>
    <row r="5854" spans="1:4" x14ac:dyDescent="0.25">
      <c r="A5854" s="20">
        <v>5853</v>
      </c>
      <c r="B5854" s="17" t="s">
        <v>7049</v>
      </c>
      <c r="C5854" s="11">
        <v>11108000241</v>
      </c>
      <c r="D5854" s="14">
        <v>396</v>
      </c>
    </row>
    <row r="5855" spans="1:4" x14ac:dyDescent="0.25">
      <c r="A5855" s="20">
        <v>5854</v>
      </c>
      <c r="B5855" s="17" t="s">
        <v>5639</v>
      </c>
      <c r="C5855" s="11">
        <v>11108000257</v>
      </c>
      <c r="D5855" s="14">
        <v>396</v>
      </c>
    </row>
    <row r="5856" spans="1:4" x14ac:dyDescent="0.25">
      <c r="A5856" s="20">
        <v>5855</v>
      </c>
      <c r="B5856" s="17" t="s">
        <v>6032</v>
      </c>
      <c r="C5856" s="11">
        <v>11108000386</v>
      </c>
      <c r="D5856" s="14">
        <v>396</v>
      </c>
    </row>
    <row r="5857" spans="1:4" x14ac:dyDescent="0.25">
      <c r="A5857" s="20">
        <v>5856</v>
      </c>
      <c r="B5857" s="17" t="s">
        <v>8678</v>
      </c>
      <c r="C5857" s="11">
        <v>11108000588</v>
      </c>
      <c r="D5857" s="14">
        <v>396</v>
      </c>
    </row>
    <row r="5858" spans="1:4" x14ac:dyDescent="0.25">
      <c r="A5858" s="20">
        <v>5857</v>
      </c>
      <c r="B5858" s="17" t="s">
        <v>8189</v>
      </c>
      <c r="C5858" s="11">
        <v>11108000619</v>
      </c>
      <c r="D5858" s="14">
        <v>396</v>
      </c>
    </row>
    <row r="5859" spans="1:4" x14ac:dyDescent="0.25">
      <c r="A5859" s="20">
        <v>5858</v>
      </c>
      <c r="B5859" s="17" t="s">
        <v>6926</v>
      </c>
      <c r="C5859" s="11">
        <v>11108000696</v>
      </c>
      <c r="D5859" s="14">
        <v>396</v>
      </c>
    </row>
    <row r="5860" spans="1:4" x14ac:dyDescent="0.25">
      <c r="A5860" s="20">
        <v>5859</v>
      </c>
      <c r="B5860" s="17" t="s">
        <v>8679</v>
      </c>
      <c r="C5860" s="11">
        <v>11108000834</v>
      </c>
      <c r="D5860" s="14">
        <v>396</v>
      </c>
    </row>
    <row r="5861" spans="1:4" x14ac:dyDescent="0.25">
      <c r="A5861" s="20">
        <v>5860</v>
      </c>
      <c r="B5861" s="17" t="s">
        <v>8680</v>
      </c>
      <c r="C5861" s="11">
        <v>11108000977</v>
      </c>
      <c r="D5861" s="14">
        <v>396</v>
      </c>
    </row>
    <row r="5862" spans="1:4" x14ac:dyDescent="0.25">
      <c r="A5862" s="20">
        <v>5861</v>
      </c>
      <c r="B5862" s="17" t="s">
        <v>8681</v>
      </c>
      <c r="C5862" s="11">
        <v>11108000991</v>
      </c>
      <c r="D5862" s="14">
        <v>396</v>
      </c>
    </row>
    <row r="5863" spans="1:4" x14ac:dyDescent="0.25">
      <c r="A5863" s="20">
        <v>5862</v>
      </c>
      <c r="B5863" s="17" t="s">
        <v>8682</v>
      </c>
      <c r="C5863" s="11">
        <v>11108001043</v>
      </c>
      <c r="D5863" s="14">
        <v>396</v>
      </c>
    </row>
    <row r="5864" spans="1:4" x14ac:dyDescent="0.25">
      <c r="A5864" s="20">
        <v>5863</v>
      </c>
      <c r="B5864" s="17" t="s">
        <v>5613</v>
      </c>
      <c r="C5864" s="11">
        <v>11108001463</v>
      </c>
      <c r="D5864" s="14">
        <v>396</v>
      </c>
    </row>
    <row r="5865" spans="1:4" x14ac:dyDescent="0.25">
      <c r="A5865" s="20">
        <v>5864</v>
      </c>
      <c r="B5865" s="17" t="s">
        <v>6183</v>
      </c>
      <c r="C5865" s="11">
        <v>11108001501</v>
      </c>
      <c r="D5865" s="14">
        <v>396</v>
      </c>
    </row>
    <row r="5866" spans="1:4" x14ac:dyDescent="0.25">
      <c r="A5866" s="20">
        <v>5865</v>
      </c>
      <c r="B5866" s="17" t="s">
        <v>5299</v>
      </c>
      <c r="C5866" s="11">
        <v>11108001621</v>
      </c>
      <c r="D5866" s="14">
        <v>396</v>
      </c>
    </row>
    <row r="5867" spans="1:4" x14ac:dyDescent="0.25">
      <c r="A5867" s="20">
        <v>5866</v>
      </c>
      <c r="B5867" s="17" t="s">
        <v>8683</v>
      </c>
      <c r="C5867" s="11">
        <v>11108001903</v>
      </c>
      <c r="D5867" s="14">
        <v>396</v>
      </c>
    </row>
    <row r="5868" spans="1:4" x14ac:dyDescent="0.25">
      <c r="A5868" s="20">
        <v>5867</v>
      </c>
      <c r="B5868" s="17" t="s">
        <v>8684</v>
      </c>
      <c r="C5868" s="11">
        <v>11109000028</v>
      </c>
      <c r="D5868" s="14">
        <v>396</v>
      </c>
    </row>
    <row r="5869" spans="1:4" x14ac:dyDescent="0.25">
      <c r="A5869" s="20">
        <v>5868</v>
      </c>
      <c r="B5869" s="17" t="s">
        <v>8685</v>
      </c>
      <c r="C5869" s="11">
        <v>11109000734</v>
      </c>
      <c r="D5869" s="14">
        <v>396</v>
      </c>
    </row>
    <row r="5870" spans="1:4" x14ac:dyDescent="0.25">
      <c r="A5870" s="20">
        <v>5869</v>
      </c>
      <c r="B5870" s="17" t="s">
        <v>8686</v>
      </c>
      <c r="C5870" s="11">
        <v>11109001515</v>
      </c>
      <c r="D5870" s="14">
        <v>396</v>
      </c>
    </row>
    <row r="5871" spans="1:4" x14ac:dyDescent="0.25">
      <c r="A5871" s="20">
        <v>5870</v>
      </c>
      <c r="B5871" s="17" t="s">
        <v>8687</v>
      </c>
      <c r="C5871" s="11">
        <v>11109001891</v>
      </c>
      <c r="D5871" s="14">
        <v>396</v>
      </c>
    </row>
    <row r="5872" spans="1:4" x14ac:dyDescent="0.25">
      <c r="A5872" s="20">
        <v>5871</v>
      </c>
      <c r="B5872" s="17" t="s">
        <v>8688</v>
      </c>
      <c r="C5872" s="11">
        <v>11109001947</v>
      </c>
      <c r="D5872" s="14">
        <v>396</v>
      </c>
    </row>
    <row r="5873" spans="1:4" x14ac:dyDescent="0.25">
      <c r="A5873" s="20">
        <v>5872</v>
      </c>
      <c r="B5873" s="17" t="s">
        <v>8689</v>
      </c>
      <c r="C5873" s="11">
        <v>11109001952</v>
      </c>
      <c r="D5873" s="14">
        <v>396</v>
      </c>
    </row>
    <row r="5874" spans="1:4" x14ac:dyDescent="0.25">
      <c r="A5874" s="20">
        <v>5873</v>
      </c>
      <c r="B5874" s="17" t="s">
        <v>7812</v>
      </c>
      <c r="C5874" s="11">
        <v>11109002399</v>
      </c>
      <c r="D5874" s="14">
        <v>396</v>
      </c>
    </row>
    <row r="5875" spans="1:4" x14ac:dyDescent="0.25">
      <c r="A5875" s="20">
        <v>5874</v>
      </c>
      <c r="B5875" s="17" t="s">
        <v>7812</v>
      </c>
      <c r="C5875" s="11">
        <v>11109002399</v>
      </c>
      <c r="D5875" s="14">
        <v>396</v>
      </c>
    </row>
    <row r="5876" spans="1:4" x14ac:dyDescent="0.25">
      <c r="A5876" s="20">
        <v>5875</v>
      </c>
      <c r="B5876" s="17" t="s">
        <v>7026</v>
      </c>
      <c r="C5876" s="11">
        <v>11109002630</v>
      </c>
      <c r="D5876" s="14">
        <v>396</v>
      </c>
    </row>
    <row r="5877" spans="1:4" x14ac:dyDescent="0.25">
      <c r="A5877" s="20">
        <v>5876</v>
      </c>
      <c r="B5877" s="17" t="s">
        <v>5651</v>
      </c>
      <c r="C5877" s="11">
        <v>11111000253</v>
      </c>
      <c r="D5877" s="14">
        <v>396</v>
      </c>
    </row>
    <row r="5878" spans="1:4" x14ac:dyDescent="0.25">
      <c r="A5878" s="20">
        <v>5877</v>
      </c>
      <c r="B5878" s="17" t="s">
        <v>5502</v>
      </c>
      <c r="C5878" s="11">
        <v>11111000264</v>
      </c>
      <c r="D5878" s="14">
        <v>396</v>
      </c>
    </row>
    <row r="5879" spans="1:4" x14ac:dyDescent="0.25">
      <c r="A5879" s="20">
        <v>5878</v>
      </c>
      <c r="B5879" s="17" t="s">
        <v>6639</v>
      </c>
      <c r="C5879" s="11">
        <v>11111000755</v>
      </c>
      <c r="D5879" s="14">
        <v>396</v>
      </c>
    </row>
    <row r="5880" spans="1:4" x14ac:dyDescent="0.25">
      <c r="A5880" s="20">
        <v>5879</v>
      </c>
      <c r="B5880" s="17" t="s">
        <v>8690</v>
      </c>
      <c r="C5880" s="11">
        <v>11111000757</v>
      </c>
      <c r="D5880" s="14">
        <v>396</v>
      </c>
    </row>
    <row r="5881" spans="1:4" x14ac:dyDescent="0.25">
      <c r="A5881" s="20">
        <v>5880</v>
      </c>
      <c r="B5881" s="17" t="s">
        <v>7938</v>
      </c>
      <c r="C5881" s="11">
        <v>11111001061</v>
      </c>
      <c r="D5881" s="14">
        <v>396</v>
      </c>
    </row>
    <row r="5882" spans="1:4" x14ac:dyDescent="0.25">
      <c r="A5882" s="20">
        <v>5881</v>
      </c>
      <c r="B5882" s="17" t="s">
        <v>8691</v>
      </c>
      <c r="C5882" s="11">
        <v>11111001192</v>
      </c>
      <c r="D5882" s="14">
        <v>396</v>
      </c>
    </row>
    <row r="5883" spans="1:4" x14ac:dyDescent="0.25">
      <c r="A5883" s="20">
        <v>5882</v>
      </c>
      <c r="B5883" s="17" t="s">
        <v>6237</v>
      </c>
      <c r="C5883" s="11">
        <v>11111001804</v>
      </c>
      <c r="D5883" s="14">
        <v>396</v>
      </c>
    </row>
    <row r="5884" spans="1:4" x14ac:dyDescent="0.25">
      <c r="A5884" s="20">
        <v>5883</v>
      </c>
      <c r="B5884" s="17" t="s">
        <v>6961</v>
      </c>
      <c r="C5884" s="11">
        <v>11111002552</v>
      </c>
      <c r="D5884" s="14">
        <v>396</v>
      </c>
    </row>
    <row r="5885" spans="1:4" x14ac:dyDescent="0.25">
      <c r="A5885" s="20">
        <v>5884</v>
      </c>
      <c r="B5885" s="17" t="s">
        <v>8692</v>
      </c>
      <c r="C5885" s="11">
        <v>11201000407</v>
      </c>
      <c r="D5885" s="14">
        <v>396</v>
      </c>
    </row>
    <row r="5886" spans="1:4" x14ac:dyDescent="0.25">
      <c r="A5886" s="20">
        <v>5885</v>
      </c>
      <c r="B5886" s="17" t="s">
        <v>8693</v>
      </c>
      <c r="C5886" s="11">
        <v>11201001365</v>
      </c>
      <c r="D5886" s="14">
        <v>396</v>
      </c>
    </row>
    <row r="5887" spans="1:4" x14ac:dyDescent="0.25">
      <c r="A5887" s="20">
        <v>5886</v>
      </c>
      <c r="B5887" s="17" t="s">
        <v>8694</v>
      </c>
      <c r="C5887" s="11">
        <v>11201001392</v>
      </c>
      <c r="D5887" s="14">
        <v>396</v>
      </c>
    </row>
    <row r="5888" spans="1:4" x14ac:dyDescent="0.25">
      <c r="A5888" s="20">
        <v>5887</v>
      </c>
      <c r="B5888" s="17" t="s">
        <v>5271</v>
      </c>
      <c r="C5888" s="11">
        <v>11201001434</v>
      </c>
      <c r="D5888" s="14">
        <v>396</v>
      </c>
    </row>
    <row r="5889" spans="1:4" x14ac:dyDescent="0.25">
      <c r="A5889" s="20">
        <v>5888</v>
      </c>
      <c r="B5889" s="17" t="s">
        <v>8695</v>
      </c>
      <c r="C5889" s="11">
        <v>11201001902</v>
      </c>
      <c r="D5889" s="14">
        <v>396</v>
      </c>
    </row>
    <row r="5890" spans="1:4" x14ac:dyDescent="0.25">
      <c r="A5890" s="20">
        <v>5889</v>
      </c>
      <c r="B5890" s="17" t="s">
        <v>8696</v>
      </c>
      <c r="C5890" s="11">
        <v>11202000025</v>
      </c>
      <c r="D5890" s="14">
        <v>396</v>
      </c>
    </row>
    <row r="5891" spans="1:4" x14ac:dyDescent="0.25">
      <c r="A5891" s="20">
        <v>5890</v>
      </c>
      <c r="B5891" s="17" t="s">
        <v>8697</v>
      </c>
      <c r="C5891" s="11">
        <v>11202000144</v>
      </c>
      <c r="D5891" s="14">
        <v>396</v>
      </c>
    </row>
    <row r="5892" spans="1:4" x14ac:dyDescent="0.25">
      <c r="A5892" s="20">
        <v>5891</v>
      </c>
      <c r="B5892" s="17" t="s">
        <v>8698</v>
      </c>
      <c r="C5892" s="11">
        <v>11202000657</v>
      </c>
      <c r="D5892" s="14">
        <v>396</v>
      </c>
    </row>
    <row r="5893" spans="1:4" x14ac:dyDescent="0.25">
      <c r="A5893" s="20">
        <v>5892</v>
      </c>
      <c r="B5893" s="17" t="s">
        <v>8699</v>
      </c>
      <c r="C5893" s="11">
        <v>11202000893</v>
      </c>
      <c r="D5893" s="14">
        <v>396</v>
      </c>
    </row>
    <row r="5894" spans="1:4" x14ac:dyDescent="0.25">
      <c r="A5894" s="20">
        <v>5893</v>
      </c>
      <c r="B5894" s="17" t="s">
        <v>8700</v>
      </c>
      <c r="C5894" s="11">
        <v>11202000926</v>
      </c>
      <c r="D5894" s="14">
        <v>396</v>
      </c>
    </row>
    <row r="5895" spans="1:4" x14ac:dyDescent="0.25">
      <c r="A5895" s="20">
        <v>5894</v>
      </c>
      <c r="B5895" s="17" t="s">
        <v>8701</v>
      </c>
      <c r="C5895" s="11">
        <v>11202000932</v>
      </c>
      <c r="D5895" s="14">
        <v>396</v>
      </c>
    </row>
    <row r="5896" spans="1:4" x14ac:dyDescent="0.25">
      <c r="A5896" s="20">
        <v>5895</v>
      </c>
      <c r="B5896" s="17" t="s">
        <v>6920</v>
      </c>
      <c r="C5896" s="11">
        <v>11202002559</v>
      </c>
      <c r="D5896" s="14">
        <v>396</v>
      </c>
    </row>
    <row r="5897" spans="1:4" x14ac:dyDescent="0.25">
      <c r="A5897" s="20">
        <v>5896</v>
      </c>
      <c r="B5897" s="17" t="s">
        <v>8702</v>
      </c>
      <c r="C5897" s="11">
        <v>11203000043</v>
      </c>
      <c r="D5897" s="14">
        <v>396</v>
      </c>
    </row>
    <row r="5898" spans="1:4" x14ac:dyDescent="0.25">
      <c r="A5898" s="20">
        <v>5897</v>
      </c>
      <c r="B5898" s="17" t="s">
        <v>8703</v>
      </c>
      <c r="C5898" s="11">
        <v>11203000166</v>
      </c>
      <c r="D5898" s="14">
        <v>396</v>
      </c>
    </row>
    <row r="5899" spans="1:4" x14ac:dyDescent="0.25">
      <c r="A5899" s="20">
        <v>5898</v>
      </c>
      <c r="B5899" s="17" t="s">
        <v>8704</v>
      </c>
      <c r="C5899" s="11">
        <v>11203000222</v>
      </c>
      <c r="D5899" s="14">
        <v>396</v>
      </c>
    </row>
    <row r="5900" spans="1:4" x14ac:dyDescent="0.25">
      <c r="A5900" s="20">
        <v>5899</v>
      </c>
      <c r="B5900" s="17" t="s">
        <v>8705</v>
      </c>
      <c r="C5900" s="11">
        <v>11203000411</v>
      </c>
      <c r="D5900" s="14">
        <v>396</v>
      </c>
    </row>
    <row r="5901" spans="1:4" x14ac:dyDescent="0.25">
      <c r="A5901" s="20">
        <v>5900</v>
      </c>
      <c r="B5901" s="17" t="s">
        <v>8706</v>
      </c>
      <c r="C5901" s="11">
        <v>11203000682</v>
      </c>
      <c r="D5901" s="14">
        <v>396</v>
      </c>
    </row>
    <row r="5902" spans="1:4" x14ac:dyDescent="0.25">
      <c r="A5902" s="20">
        <v>5901</v>
      </c>
      <c r="B5902" s="17" t="s">
        <v>8707</v>
      </c>
      <c r="C5902" s="11">
        <v>11203001948</v>
      </c>
      <c r="D5902" s="14">
        <v>396</v>
      </c>
    </row>
    <row r="5903" spans="1:4" x14ac:dyDescent="0.25">
      <c r="A5903" s="20">
        <v>5902</v>
      </c>
      <c r="B5903" s="17" t="s">
        <v>8708</v>
      </c>
      <c r="C5903" s="11">
        <v>11203002056</v>
      </c>
      <c r="D5903" s="14">
        <v>396</v>
      </c>
    </row>
    <row r="5904" spans="1:4" x14ac:dyDescent="0.25">
      <c r="A5904" s="20">
        <v>5903</v>
      </c>
      <c r="B5904" s="17" t="s">
        <v>8709</v>
      </c>
      <c r="C5904" s="11">
        <v>11203002388</v>
      </c>
      <c r="D5904" s="14">
        <v>396</v>
      </c>
    </row>
    <row r="5905" spans="1:4" x14ac:dyDescent="0.25">
      <c r="A5905" s="20">
        <v>5904</v>
      </c>
      <c r="B5905" s="17" t="s">
        <v>8710</v>
      </c>
      <c r="C5905" s="11">
        <v>11203003286</v>
      </c>
      <c r="D5905" s="14">
        <v>396</v>
      </c>
    </row>
    <row r="5906" spans="1:4" x14ac:dyDescent="0.25">
      <c r="A5906" s="20">
        <v>5905</v>
      </c>
      <c r="B5906" s="17" t="s">
        <v>5621</v>
      </c>
      <c r="C5906" s="11">
        <v>11203003337</v>
      </c>
      <c r="D5906" s="14">
        <v>396</v>
      </c>
    </row>
    <row r="5907" spans="1:4" x14ac:dyDescent="0.25">
      <c r="A5907" s="20">
        <v>5906</v>
      </c>
      <c r="B5907" s="17" t="s">
        <v>8711</v>
      </c>
      <c r="C5907" s="11">
        <v>11204001469</v>
      </c>
      <c r="D5907" s="14">
        <v>396</v>
      </c>
    </row>
    <row r="5908" spans="1:4" x14ac:dyDescent="0.25">
      <c r="A5908" s="20">
        <v>5907</v>
      </c>
      <c r="B5908" s="17" t="s">
        <v>8712</v>
      </c>
      <c r="C5908" s="11">
        <v>11204001910</v>
      </c>
      <c r="D5908" s="14">
        <v>396</v>
      </c>
    </row>
    <row r="5909" spans="1:4" x14ac:dyDescent="0.25">
      <c r="A5909" s="20">
        <v>5908</v>
      </c>
      <c r="B5909" s="17" t="s">
        <v>5906</v>
      </c>
      <c r="C5909" s="11">
        <v>11204002182</v>
      </c>
      <c r="D5909" s="14">
        <v>396</v>
      </c>
    </row>
    <row r="5910" spans="1:4" x14ac:dyDescent="0.25">
      <c r="A5910" s="20">
        <v>5909</v>
      </c>
      <c r="B5910" s="17" t="s">
        <v>5461</v>
      </c>
      <c r="C5910" s="11">
        <v>11204002330</v>
      </c>
      <c r="D5910" s="14">
        <v>396</v>
      </c>
    </row>
    <row r="5911" spans="1:4" x14ac:dyDescent="0.25">
      <c r="A5911" s="20">
        <v>5910</v>
      </c>
      <c r="B5911" s="17" t="s">
        <v>8713</v>
      </c>
      <c r="C5911" s="11">
        <v>11204002604</v>
      </c>
      <c r="D5911" s="14">
        <v>396</v>
      </c>
    </row>
    <row r="5912" spans="1:4" x14ac:dyDescent="0.25">
      <c r="A5912" s="20">
        <v>5911</v>
      </c>
      <c r="B5912" s="17" t="s">
        <v>8714</v>
      </c>
      <c r="C5912" s="11">
        <v>11204002606</v>
      </c>
      <c r="D5912" s="14">
        <v>396</v>
      </c>
    </row>
    <row r="5913" spans="1:4" x14ac:dyDescent="0.25">
      <c r="A5913" s="20">
        <v>5912</v>
      </c>
      <c r="B5913" s="17" t="s">
        <v>8715</v>
      </c>
      <c r="C5913" s="11">
        <v>11204003721</v>
      </c>
      <c r="D5913" s="14">
        <v>396</v>
      </c>
    </row>
    <row r="5914" spans="1:4" x14ac:dyDescent="0.25">
      <c r="A5914" s="20">
        <v>5913</v>
      </c>
      <c r="B5914" s="17" t="s">
        <v>8716</v>
      </c>
      <c r="C5914" s="11">
        <v>11205000850</v>
      </c>
      <c r="D5914" s="14">
        <v>396</v>
      </c>
    </row>
    <row r="5915" spans="1:4" x14ac:dyDescent="0.25">
      <c r="A5915" s="20">
        <v>5914</v>
      </c>
      <c r="B5915" s="17" t="s">
        <v>8717</v>
      </c>
      <c r="C5915" s="11">
        <v>11206001452</v>
      </c>
      <c r="D5915" s="14">
        <v>396</v>
      </c>
    </row>
    <row r="5916" spans="1:4" x14ac:dyDescent="0.25">
      <c r="A5916" s="20">
        <v>5915</v>
      </c>
      <c r="B5916" s="17" t="s">
        <v>8718</v>
      </c>
      <c r="C5916" s="11">
        <v>11206001620</v>
      </c>
      <c r="D5916" s="14">
        <v>396</v>
      </c>
    </row>
    <row r="5917" spans="1:4" x14ac:dyDescent="0.25">
      <c r="A5917" s="20">
        <v>5916</v>
      </c>
      <c r="B5917" s="17" t="s">
        <v>8719</v>
      </c>
      <c r="C5917" s="11">
        <v>11206002516</v>
      </c>
      <c r="D5917" s="14">
        <v>396</v>
      </c>
    </row>
    <row r="5918" spans="1:4" x14ac:dyDescent="0.25">
      <c r="A5918" s="20">
        <v>5917</v>
      </c>
      <c r="B5918" s="17" t="s">
        <v>8720</v>
      </c>
      <c r="C5918" s="11">
        <v>11206002526</v>
      </c>
      <c r="D5918" s="14">
        <v>396</v>
      </c>
    </row>
    <row r="5919" spans="1:4" x14ac:dyDescent="0.25">
      <c r="A5919" s="20">
        <v>5918</v>
      </c>
      <c r="B5919" s="17" t="s">
        <v>5315</v>
      </c>
      <c r="C5919" s="11">
        <v>11206002587</v>
      </c>
      <c r="D5919" s="14">
        <v>396</v>
      </c>
    </row>
    <row r="5920" spans="1:4" x14ac:dyDescent="0.25">
      <c r="A5920" s="20">
        <v>5919</v>
      </c>
      <c r="B5920" s="17" t="s">
        <v>8721</v>
      </c>
      <c r="C5920" s="11">
        <v>11206003070</v>
      </c>
      <c r="D5920" s="14">
        <v>396</v>
      </c>
    </row>
    <row r="5921" spans="1:4" x14ac:dyDescent="0.25">
      <c r="A5921" s="20">
        <v>5920</v>
      </c>
      <c r="B5921" s="17" t="s">
        <v>8722</v>
      </c>
      <c r="C5921" s="11">
        <v>11206003141</v>
      </c>
      <c r="D5921" s="14">
        <v>396</v>
      </c>
    </row>
    <row r="5922" spans="1:4" x14ac:dyDescent="0.25">
      <c r="A5922" s="20">
        <v>5921</v>
      </c>
      <c r="B5922" s="17" t="s">
        <v>8723</v>
      </c>
      <c r="C5922" s="11">
        <v>11207002072</v>
      </c>
      <c r="D5922" s="14">
        <v>396</v>
      </c>
    </row>
    <row r="5923" spans="1:4" x14ac:dyDescent="0.25">
      <c r="A5923" s="20">
        <v>5922</v>
      </c>
      <c r="B5923" s="17" t="s">
        <v>8724</v>
      </c>
      <c r="C5923" s="11">
        <v>11208000088</v>
      </c>
      <c r="D5923" s="14">
        <v>396</v>
      </c>
    </row>
    <row r="5924" spans="1:4" x14ac:dyDescent="0.25">
      <c r="A5924" s="20">
        <v>5923</v>
      </c>
      <c r="B5924" s="17" t="s">
        <v>8725</v>
      </c>
      <c r="C5924" s="11">
        <v>11208000130</v>
      </c>
      <c r="D5924" s="14">
        <v>396</v>
      </c>
    </row>
    <row r="5925" spans="1:4" x14ac:dyDescent="0.25">
      <c r="A5925" s="20">
        <v>5924</v>
      </c>
      <c r="B5925" s="17" t="s">
        <v>6130</v>
      </c>
      <c r="C5925" s="11">
        <v>11208000526</v>
      </c>
      <c r="D5925" s="14">
        <v>396</v>
      </c>
    </row>
    <row r="5926" spans="1:4" x14ac:dyDescent="0.25">
      <c r="A5926" s="20">
        <v>5925</v>
      </c>
      <c r="B5926" s="17" t="s">
        <v>8726</v>
      </c>
      <c r="C5926" s="11">
        <v>11208001363</v>
      </c>
      <c r="D5926" s="14">
        <v>396</v>
      </c>
    </row>
    <row r="5927" spans="1:4" x14ac:dyDescent="0.25">
      <c r="A5927" s="20">
        <v>5926</v>
      </c>
      <c r="B5927" s="17" t="s">
        <v>8727</v>
      </c>
      <c r="C5927" s="11">
        <v>11208001366</v>
      </c>
      <c r="D5927" s="14">
        <v>396</v>
      </c>
    </row>
    <row r="5928" spans="1:4" x14ac:dyDescent="0.25">
      <c r="A5928" s="20">
        <v>5927</v>
      </c>
      <c r="B5928" s="17" t="s">
        <v>5941</v>
      </c>
      <c r="C5928" s="11">
        <v>11208001685</v>
      </c>
      <c r="D5928" s="14">
        <v>396</v>
      </c>
    </row>
    <row r="5929" spans="1:4" x14ac:dyDescent="0.25">
      <c r="A5929" s="20">
        <v>5928</v>
      </c>
      <c r="B5929" s="17" t="s">
        <v>8728</v>
      </c>
      <c r="C5929" s="11">
        <v>11208001988</v>
      </c>
      <c r="D5929" s="14">
        <v>396</v>
      </c>
    </row>
    <row r="5930" spans="1:4" x14ac:dyDescent="0.25">
      <c r="A5930" s="20">
        <v>5929</v>
      </c>
      <c r="B5930" s="17" t="s">
        <v>7161</v>
      </c>
      <c r="C5930" s="11">
        <v>11208002221</v>
      </c>
      <c r="D5930" s="14">
        <v>396</v>
      </c>
    </row>
    <row r="5931" spans="1:4" x14ac:dyDescent="0.25">
      <c r="A5931" s="20">
        <v>5930</v>
      </c>
      <c r="B5931" s="17" t="s">
        <v>5355</v>
      </c>
      <c r="C5931" s="11">
        <v>11208002397</v>
      </c>
      <c r="D5931" s="14">
        <v>396</v>
      </c>
    </row>
    <row r="5932" spans="1:4" x14ac:dyDescent="0.25">
      <c r="A5932" s="20">
        <v>5931</v>
      </c>
      <c r="B5932" s="17" t="s">
        <v>8729</v>
      </c>
      <c r="C5932" s="11">
        <v>11208002508</v>
      </c>
      <c r="D5932" s="14">
        <v>396</v>
      </c>
    </row>
    <row r="5933" spans="1:4" x14ac:dyDescent="0.25">
      <c r="A5933" s="20">
        <v>5932</v>
      </c>
      <c r="B5933" s="17" t="s">
        <v>6036</v>
      </c>
      <c r="C5933" s="11">
        <v>11208002555</v>
      </c>
      <c r="D5933" s="14">
        <v>396</v>
      </c>
    </row>
    <row r="5934" spans="1:4" x14ac:dyDescent="0.25">
      <c r="A5934" s="20">
        <v>5933</v>
      </c>
      <c r="B5934" s="17" t="s">
        <v>5331</v>
      </c>
      <c r="C5934" s="11">
        <v>11208002608</v>
      </c>
      <c r="D5934" s="14">
        <v>396</v>
      </c>
    </row>
    <row r="5935" spans="1:4" x14ac:dyDescent="0.25">
      <c r="A5935" s="20">
        <v>5934</v>
      </c>
      <c r="B5935" s="17" t="s">
        <v>8730</v>
      </c>
      <c r="C5935" s="11">
        <v>11208002609</v>
      </c>
      <c r="D5935" s="14">
        <v>396</v>
      </c>
    </row>
    <row r="5936" spans="1:4" x14ac:dyDescent="0.25">
      <c r="A5936" s="20">
        <v>5935</v>
      </c>
      <c r="B5936" s="17" t="s">
        <v>8731</v>
      </c>
      <c r="C5936" s="11">
        <v>11208004990</v>
      </c>
      <c r="D5936" s="14">
        <v>396</v>
      </c>
    </row>
    <row r="5937" spans="1:4" x14ac:dyDescent="0.25">
      <c r="A5937" s="20">
        <v>5936</v>
      </c>
      <c r="B5937" s="17" t="s">
        <v>8732</v>
      </c>
      <c r="C5937" s="11">
        <v>11209002354</v>
      </c>
      <c r="D5937" s="14">
        <v>396</v>
      </c>
    </row>
    <row r="5938" spans="1:4" x14ac:dyDescent="0.25">
      <c r="A5938" s="20">
        <v>5937</v>
      </c>
      <c r="B5938" s="17" t="s">
        <v>5606</v>
      </c>
      <c r="C5938" s="11">
        <v>11210001250</v>
      </c>
      <c r="D5938" s="14">
        <v>396</v>
      </c>
    </row>
    <row r="5939" spans="1:4" x14ac:dyDescent="0.25">
      <c r="A5939" s="20">
        <v>5938</v>
      </c>
      <c r="B5939" s="17" t="s">
        <v>8733</v>
      </c>
      <c r="C5939" s="11">
        <v>11210001659</v>
      </c>
      <c r="D5939" s="14">
        <v>396</v>
      </c>
    </row>
    <row r="5940" spans="1:4" x14ac:dyDescent="0.25">
      <c r="A5940" s="20">
        <v>5939</v>
      </c>
      <c r="B5940" s="17" t="s">
        <v>6010</v>
      </c>
      <c r="C5940" s="11">
        <v>11211000236</v>
      </c>
      <c r="D5940" s="14">
        <v>396</v>
      </c>
    </row>
    <row r="5941" spans="1:4" x14ac:dyDescent="0.25">
      <c r="A5941" s="20">
        <v>5940</v>
      </c>
      <c r="B5941" s="17" t="s">
        <v>8734</v>
      </c>
      <c r="C5941" s="11">
        <v>11211000934</v>
      </c>
      <c r="D5941" s="14">
        <v>396</v>
      </c>
    </row>
    <row r="5942" spans="1:4" x14ac:dyDescent="0.25">
      <c r="A5942" s="20">
        <v>5941</v>
      </c>
      <c r="B5942" s="17" t="s">
        <v>8735</v>
      </c>
      <c r="C5942" s="11">
        <v>11211001006</v>
      </c>
      <c r="D5942" s="14">
        <v>396</v>
      </c>
    </row>
    <row r="5943" spans="1:4" x14ac:dyDescent="0.25">
      <c r="A5943" s="20">
        <v>5942</v>
      </c>
      <c r="B5943" s="17" t="s">
        <v>8736</v>
      </c>
      <c r="C5943" s="11">
        <v>11211001073</v>
      </c>
      <c r="D5943" s="14">
        <v>396</v>
      </c>
    </row>
    <row r="5944" spans="1:4" x14ac:dyDescent="0.25">
      <c r="A5944" s="20">
        <v>5943</v>
      </c>
      <c r="B5944" s="17" t="s">
        <v>8737</v>
      </c>
      <c r="C5944" s="11">
        <v>11211001231</v>
      </c>
      <c r="D5944" s="14">
        <v>396</v>
      </c>
    </row>
    <row r="5945" spans="1:4" x14ac:dyDescent="0.25">
      <c r="A5945" s="20">
        <v>5944</v>
      </c>
      <c r="B5945" s="17" t="s">
        <v>5503</v>
      </c>
      <c r="C5945" s="11">
        <v>11211001457</v>
      </c>
      <c r="D5945" s="14">
        <v>396</v>
      </c>
    </row>
    <row r="5946" spans="1:4" x14ac:dyDescent="0.25">
      <c r="A5946" s="20">
        <v>5945</v>
      </c>
      <c r="B5946" s="17" t="s">
        <v>8738</v>
      </c>
      <c r="C5946" s="11">
        <v>11212000469</v>
      </c>
      <c r="D5946" s="14">
        <v>396</v>
      </c>
    </row>
    <row r="5947" spans="1:4" x14ac:dyDescent="0.25">
      <c r="A5947" s="20">
        <v>5946</v>
      </c>
      <c r="B5947" s="17" t="s">
        <v>5871</v>
      </c>
      <c r="C5947" s="11">
        <v>11212001341</v>
      </c>
      <c r="D5947" s="14">
        <v>396</v>
      </c>
    </row>
    <row r="5948" spans="1:4" x14ac:dyDescent="0.25">
      <c r="A5948" s="20">
        <v>5947</v>
      </c>
      <c r="B5948" s="17" t="s">
        <v>8739</v>
      </c>
      <c r="C5948" s="11">
        <v>11212001343</v>
      </c>
      <c r="D5948" s="14">
        <v>396</v>
      </c>
    </row>
    <row r="5949" spans="1:4" x14ac:dyDescent="0.25">
      <c r="A5949" s="20">
        <v>5948</v>
      </c>
      <c r="B5949" s="17" t="s">
        <v>8740</v>
      </c>
      <c r="C5949" s="11">
        <v>11212001345</v>
      </c>
      <c r="D5949" s="14">
        <v>396</v>
      </c>
    </row>
    <row r="5950" spans="1:4" x14ac:dyDescent="0.25">
      <c r="A5950" s="20">
        <v>5949</v>
      </c>
      <c r="B5950" s="17" t="s">
        <v>8741</v>
      </c>
      <c r="C5950" s="11">
        <v>11212001965</v>
      </c>
      <c r="D5950" s="14">
        <v>396</v>
      </c>
    </row>
    <row r="5951" spans="1:4" x14ac:dyDescent="0.25">
      <c r="A5951" s="20">
        <v>5950</v>
      </c>
      <c r="B5951" s="17" t="s">
        <v>8742</v>
      </c>
      <c r="C5951" s="11">
        <v>11213000388</v>
      </c>
      <c r="D5951" s="14">
        <v>396</v>
      </c>
    </row>
    <row r="5952" spans="1:4" x14ac:dyDescent="0.25">
      <c r="A5952" s="20">
        <v>5951</v>
      </c>
      <c r="B5952" s="17" t="s">
        <v>8743</v>
      </c>
      <c r="C5952" s="11">
        <v>11213000659</v>
      </c>
      <c r="D5952" s="14">
        <v>396</v>
      </c>
    </row>
    <row r="5953" spans="1:4" x14ac:dyDescent="0.25">
      <c r="A5953" s="20">
        <v>5952</v>
      </c>
      <c r="B5953" s="17" t="s">
        <v>8744</v>
      </c>
      <c r="C5953" s="11">
        <v>11213001063</v>
      </c>
      <c r="D5953" s="14">
        <v>396</v>
      </c>
    </row>
    <row r="5954" spans="1:4" x14ac:dyDescent="0.25">
      <c r="A5954" s="20">
        <v>5953</v>
      </c>
      <c r="B5954" s="17" t="s">
        <v>6901</v>
      </c>
      <c r="C5954" s="11">
        <v>11213001076</v>
      </c>
      <c r="D5954" s="14">
        <v>396</v>
      </c>
    </row>
    <row r="5955" spans="1:4" x14ac:dyDescent="0.25">
      <c r="A5955" s="20">
        <v>5954</v>
      </c>
      <c r="B5955" s="17" t="s">
        <v>8745</v>
      </c>
      <c r="C5955" s="11">
        <v>11213001577</v>
      </c>
      <c r="D5955" s="14">
        <v>396</v>
      </c>
    </row>
    <row r="5956" spans="1:4" x14ac:dyDescent="0.25">
      <c r="A5956" s="20">
        <v>5955</v>
      </c>
      <c r="B5956" s="17" t="s">
        <v>8746</v>
      </c>
      <c r="C5956" s="11">
        <v>11213002496</v>
      </c>
      <c r="D5956" s="14">
        <v>396</v>
      </c>
    </row>
    <row r="5957" spans="1:4" x14ac:dyDescent="0.25">
      <c r="A5957" s="20">
        <v>5956</v>
      </c>
      <c r="B5957" s="17" t="s">
        <v>8747</v>
      </c>
      <c r="C5957" s="11">
        <v>11214000065</v>
      </c>
      <c r="D5957" s="14">
        <v>396</v>
      </c>
    </row>
    <row r="5958" spans="1:4" x14ac:dyDescent="0.25">
      <c r="A5958" s="20">
        <v>5957</v>
      </c>
      <c r="B5958" s="17" t="s">
        <v>8748</v>
      </c>
      <c r="C5958" s="11">
        <v>11214000102</v>
      </c>
      <c r="D5958" s="14">
        <v>396</v>
      </c>
    </row>
    <row r="5959" spans="1:4" x14ac:dyDescent="0.25">
      <c r="A5959" s="20">
        <v>5958</v>
      </c>
      <c r="B5959" s="17" t="s">
        <v>8749</v>
      </c>
      <c r="C5959" s="11">
        <v>11214000206</v>
      </c>
      <c r="D5959" s="14">
        <v>396</v>
      </c>
    </row>
    <row r="5960" spans="1:4" x14ac:dyDescent="0.25">
      <c r="A5960" s="20">
        <v>5959</v>
      </c>
      <c r="B5960" s="17" t="s">
        <v>5592</v>
      </c>
      <c r="C5960" s="11">
        <v>11214000618</v>
      </c>
      <c r="D5960" s="14">
        <v>396</v>
      </c>
    </row>
    <row r="5961" spans="1:4" x14ac:dyDescent="0.25">
      <c r="A5961" s="20">
        <v>5960</v>
      </c>
      <c r="B5961" s="17" t="s">
        <v>5441</v>
      </c>
      <c r="C5961" s="11">
        <v>11214000641</v>
      </c>
      <c r="D5961" s="14">
        <v>396</v>
      </c>
    </row>
    <row r="5962" spans="1:4" x14ac:dyDescent="0.25">
      <c r="A5962" s="20">
        <v>5961</v>
      </c>
      <c r="B5962" s="17" t="s">
        <v>8750</v>
      </c>
      <c r="C5962" s="11">
        <v>11214001232</v>
      </c>
      <c r="D5962" s="14">
        <v>396</v>
      </c>
    </row>
    <row r="5963" spans="1:4" x14ac:dyDescent="0.25">
      <c r="A5963" s="20">
        <v>5962</v>
      </c>
      <c r="B5963" s="17" t="s">
        <v>8751</v>
      </c>
      <c r="C5963" s="11">
        <v>11214001233</v>
      </c>
      <c r="D5963" s="14">
        <v>396</v>
      </c>
    </row>
    <row r="5964" spans="1:4" x14ac:dyDescent="0.25">
      <c r="A5964" s="20">
        <v>5963</v>
      </c>
      <c r="B5964" s="17" t="s">
        <v>8752</v>
      </c>
      <c r="C5964" s="11">
        <v>11214001297</v>
      </c>
      <c r="D5964" s="14">
        <v>396</v>
      </c>
    </row>
    <row r="5965" spans="1:4" x14ac:dyDescent="0.25">
      <c r="A5965" s="20">
        <v>5964</v>
      </c>
      <c r="B5965" s="17" t="s">
        <v>8753</v>
      </c>
      <c r="C5965" s="11">
        <v>11214001364</v>
      </c>
      <c r="D5965" s="14">
        <v>396</v>
      </c>
    </row>
    <row r="5966" spans="1:4" x14ac:dyDescent="0.25">
      <c r="A5966" s="20">
        <v>5965</v>
      </c>
      <c r="B5966" s="17" t="s">
        <v>8754</v>
      </c>
      <c r="C5966" s="11">
        <v>11214001569</v>
      </c>
      <c r="D5966" s="14">
        <v>396</v>
      </c>
    </row>
    <row r="5967" spans="1:4" x14ac:dyDescent="0.25">
      <c r="A5967" s="20">
        <v>5966</v>
      </c>
      <c r="B5967" s="17" t="s">
        <v>8755</v>
      </c>
      <c r="C5967" s="11">
        <v>11214001666</v>
      </c>
      <c r="D5967" s="14">
        <v>396</v>
      </c>
    </row>
    <row r="5968" spans="1:4" x14ac:dyDescent="0.25">
      <c r="A5968" s="20">
        <v>5967</v>
      </c>
      <c r="B5968" s="17" t="s">
        <v>7960</v>
      </c>
      <c r="C5968" s="11">
        <v>11214001699</v>
      </c>
      <c r="D5968" s="14">
        <v>396</v>
      </c>
    </row>
    <row r="5969" spans="1:4" x14ac:dyDescent="0.25">
      <c r="A5969" s="20">
        <v>5968</v>
      </c>
      <c r="B5969" s="17" t="s">
        <v>8756</v>
      </c>
      <c r="C5969" s="11">
        <v>11214001881</v>
      </c>
      <c r="D5969" s="14">
        <v>396</v>
      </c>
    </row>
    <row r="5970" spans="1:4" x14ac:dyDescent="0.25">
      <c r="A5970" s="20">
        <v>5969</v>
      </c>
      <c r="B5970" s="17" t="s">
        <v>8757</v>
      </c>
      <c r="C5970" s="11">
        <v>11214001989</v>
      </c>
      <c r="D5970" s="14">
        <v>396</v>
      </c>
    </row>
    <row r="5971" spans="1:4" x14ac:dyDescent="0.25">
      <c r="A5971" s="20">
        <v>5970</v>
      </c>
      <c r="B5971" s="17" t="s">
        <v>8758</v>
      </c>
      <c r="C5971" s="11">
        <v>11214002034</v>
      </c>
      <c r="D5971" s="14">
        <v>396</v>
      </c>
    </row>
    <row r="5972" spans="1:4" x14ac:dyDescent="0.25">
      <c r="A5972" s="20">
        <v>5971</v>
      </c>
      <c r="B5972" s="17" t="s">
        <v>8759</v>
      </c>
      <c r="C5972" s="11">
        <v>11215000061</v>
      </c>
      <c r="D5972" s="14">
        <v>396</v>
      </c>
    </row>
    <row r="5973" spans="1:4" x14ac:dyDescent="0.25">
      <c r="A5973" s="20">
        <v>5972</v>
      </c>
      <c r="B5973" s="17" t="s">
        <v>8760</v>
      </c>
      <c r="C5973" s="11">
        <v>11215001176</v>
      </c>
      <c r="D5973" s="14">
        <v>396</v>
      </c>
    </row>
    <row r="5974" spans="1:4" x14ac:dyDescent="0.25">
      <c r="A5974" s="20">
        <v>5973</v>
      </c>
      <c r="B5974" s="17" t="s">
        <v>8761</v>
      </c>
      <c r="C5974" s="11">
        <v>11215001915</v>
      </c>
      <c r="D5974" s="14">
        <v>396</v>
      </c>
    </row>
    <row r="5975" spans="1:4" x14ac:dyDescent="0.25">
      <c r="A5975" s="20">
        <v>5974</v>
      </c>
      <c r="B5975" s="17" t="s">
        <v>5857</v>
      </c>
      <c r="C5975" s="11">
        <v>11215003270</v>
      </c>
      <c r="D5975" s="14">
        <v>396</v>
      </c>
    </row>
    <row r="5976" spans="1:4" x14ac:dyDescent="0.25">
      <c r="A5976" s="20">
        <v>5975</v>
      </c>
      <c r="B5976" s="17" t="s">
        <v>8762</v>
      </c>
      <c r="C5976" s="11">
        <v>11216000164</v>
      </c>
      <c r="D5976" s="14">
        <v>396</v>
      </c>
    </row>
    <row r="5977" spans="1:4" x14ac:dyDescent="0.25">
      <c r="A5977" s="20">
        <v>5976</v>
      </c>
      <c r="B5977" s="17" t="s">
        <v>8763</v>
      </c>
      <c r="C5977" s="11">
        <v>11216001138</v>
      </c>
      <c r="D5977" s="14">
        <v>396</v>
      </c>
    </row>
    <row r="5978" spans="1:4" x14ac:dyDescent="0.25">
      <c r="A5978" s="20">
        <v>5977</v>
      </c>
      <c r="B5978" s="17" t="s">
        <v>8764</v>
      </c>
      <c r="C5978" s="11">
        <v>11216001210</v>
      </c>
      <c r="D5978" s="14">
        <v>396</v>
      </c>
    </row>
    <row r="5979" spans="1:4" x14ac:dyDescent="0.25">
      <c r="A5979" s="20">
        <v>5978</v>
      </c>
      <c r="B5979" s="17" t="s">
        <v>8765</v>
      </c>
      <c r="C5979" s="11">
        <v>11216002549</v>
      </c>
      <c r="D5979" s="14">
        <v>396</v>
      </c>
    </row>
    <row r="5980" spans="1:4" x14ac:dyDescent="0.25">
      <c r="A5980" s="20">
        <v>5979</v>
      </c>
      <c r="B5980" s="17" t="s">
        <v>8766</v>
      </c>
      <c r="C5980" s="11">
        <v>11216002965</v>
      </c>
      <c r="D5980" s="14">
        <v>396</v>
      </c>
    </row>
    <row r="5981" spans="1:4" x14ac:dyDescent="0.25">
      <c r="A5981" s="20">
        <v>5980</v>
      </c>
      <c r="B5981" s="17" t="s">
        <v>8398</v>
      </c>
      <c r="C5981" s="11">
        <v>11216003070</v>
      </c>
      <c r="D5981" s="14">
        <v>396</v>
      </c>
    </row>
    <row r="5982" spans="1:4" x14ac:dyDescent="0.25">
      <c r="A5982" s="20">
        <v>5981</v>
      </c>
      <c r="B5982" s="17" t="s">
        <v>8767</v>
      </c>
      <c r="C5982" s="11">
        <v>11301000002</v>
      </c>
      <c r="D5982" s="14">
        <v>396</v>
      </c>
    </row>
    <row r="5983" spans="1:4" x14ac:dyDescent="0.25">
      <c r="A5983" s="20">
        <v>5982</v>
      </c>
      <c r="B5983" s="17" t="s">
        <v>8768</v>
      </c>
      <c r="C5983" s="11">
        <v>11301000300</v>
      </c>
      <c r="D5983" s="14">
        <v>396</v>
      </c>
    </row>
    <row r="5984" spans="1:4" x14ac:dyDescent="0.25">
      <c r="A5984" s="20">
        <v>5983</v>
      </c>
      <c r="B5984" s="17" t="s">
        <v>8769</v>
      </c>
      <c r="C5984" s="11">
        <v>11301000433</v>
      </c>
      <c r="D5984" s="14">
        <v>396</v>
      </c>
    </row>
    <row r="5985" spans="1:4" x14ac:dyDescent="0.25">
      <c r="A5985" s="20">
        <v>5984</v>
      </c>
      <c r="B5985" s="17" t="s">
        <v>5517</v>
      </c>
      <c r="C5985" s="11">
        <v>11301000769</v>
      </c>
      <c r="D5985" s="14">
        <v>396</v>
      </c>
    </row>
    <row r="5986" spans="1:4" x14ac:dyDescent="0.25">
      <c r="A5986" s="20">
        <v>5985</v>
      </c>
      <c r="B5986" s="17" t="s">
        <v>8770</v>
      </c>
      <c r="C5986" s="11">
        <v>11302000211</v>
      </c>
      <c r="D5986" s="14">
        <v>396</v>
      </c>
    </row>
    <row r="5987" spans="1:4" x14ac:dyDescent="0.25">
      <c r="A5987" s="20">
        <v>5986</v>
      </c>
      <c r="B5987" s="17" t="s">
        <v>6270</v>
      </c>
      <c r="C5987" s="11">
        <v>11302000235</v>
      </c>
      <c r="D5987" s="14">
        <v>396</v>
      </c>
    </row>
    <row r="5988" spans="1:4" x14ac:dyDescent="0.25">
      <c r="A5988" s="20">
        <v>5987</v>
      </c>
      <c r="B5988" s="17" t="s">
        <v>8771</v>
      </c>
      <c r="C5988" s="11">
        <v>11302000368</v>
      </c>
      <c r="D5988" s="14">
        <v>396</v>
      </c>
    </row>
    <row r="5989" spans="1:4" x14ac:dyDescent="0.25">
      <c r="A5989" s="20">
        <v>5988</v>
      </c>
      <c r="B5989" s="17" t="s">
        <v>5539</v>
      </c>
      <c r="C5989" s="11">
        <v>11302000422</v>
      </c>
      <c r="D5989" s="14">
        <v>396</v>
      </c>
    </row>
    <row r="5990" spans="1:4" x14ac:dyDescent="0.25">
      <c r="A5990" s="20">
        <v>5989</v>
      </c>
      <c r="B5990" s="17" t="s">
        <v>7131</v>
      </c>
      <c r="C5990" s="11">
        <v>11302000434</v>
      </c>
      <c r="D5990" s="14">
        <v>396</v>
      </c>
    </row>
    <row r="5991" spans="1:4" x14ac:dyDescent="0.25">
      <c r="A5991" s="20">
        <v>5990</v>
      </c>
      <c r="B5991" s="17" t="s">
        <v>8772</v>
      </c>
      <c r="C5991" s="11">
        <v>11302001088</v>
      </c>
      <c r="D5991" s="14">
        <v>396</v>
      </c>
    </row>
    <row r="5992" spans="1:4" x14ac:dyDescent="0.25">
      <c r="A5992" s="20">
        <v>5991</v>
      </c>
      <c r="B5992" s="17" t="s">
        <v>8773</v>
      </c>
      <c r="C5992" s="11">
        <v>11302001090</v>
      </c>
      <c r="D5992" s="14">
        <v>396</v>
      </c>
    </row>
    <row r="5993" spans="1:4" x14ac:dyDescent="0.25">
      <c r="A5993" s="20">
        <v>5992</v>
      </c>
      <c r="B5993" s="17" t="s">
        <v>8774</v>
      </c>
      <c r="C5993" s="11">
        <v>11302002140</v>
      </c>
      <c r="D5993" s="14">
        <v>396</v>
      </c>
    </row>
    <row r="5994" spans="1:4" x14ac:dyDescent="0.25">
      <c r="A5994" s="20">
        <v>5993</v>
      </c>
      <c r="B5994" s="17" t="s">
        <v>8775</v>
      </c>
      <c r="C5994" s="11">
        <v>11302002238</v>
      </c>
      <c r="D5994" s="14">
        <v>396</v>
      </c>
    </row>
    <row r="5995" spans="1:4" x14ac:dyDescent="0.25">
      <c r="A5995" s="20">
        <v>5994</v>
      </c>
      <c r="B5995" s="17" t="s">
        <v>6987</v>
      </c>
      <c r="C5995" s="11">
        <v>11302002636</v>
      </c>
      <c r="D5995" s="14">
        <v>396</v>
      </c>
    </row>
    <row r="5996" spans="1:4" x14ac:dyDescent="0.25">
      <c r="A5996" s="20">
        <v>5995</v>
      </c>
      <c r="B5996" s="17" t="s">
        <v>8083</v>
      </c>
      <c r="C5996" s="11">
        <v>11302002670</v>
      </c>
      <c r="D5996" s="14">
        <v>396</v>
      </c>
    </row>
    <row r="5997" spans="1:4" x14ac:dyDescent="0.25">
      <c r="A5997" s="20">
        <v>5996</v>
      </c>
      <c r="B5997" s="17" t="s">
        <v>8776</v>
      </c>
      <c r="C5997" s="11">
        <v>11303000560</v>
      </c>
      <c r="D5997" s="14">
        <v>396</v>
      </c>
    </row>
    <row r="5998" spans="1:4" x14ac:dyDescent="0.25">
      <c r="A5998" s="20">
        <v>5997</v>
      </c>
      <c r="B5998" s="17" t="s">
        <v>8777</v>
      </c>
      <c r="C5998" s="11">
        <v>11303000913</v>
      </c>
      <c r="D5998" s="14">
        <v>396</v>
      </c>
    </row>
    <row r="5999" spans="1:4" x14ac:dyDescent="0.25">
      <c r="A5999" s="20">
        <v>5998</v>
      </c>
      <c r="B5999" s="17" t="s">
        <v>8778</v>
      </c>
      <c r="C5999" s="11">
        <v>11303000914</v>
      </c>
      <c r="D5999" s="14">
        <v>396</v>
      </c>
    </row>
    <row r="6000" spans="1:4" x14ac:dyDescent="0.25">
      <c r="A6000" s="20">
        <v>5999</v>
      </c>
      <c r="B6000" s="17" t="s">
        <v>8779</v>
      </c>
      <c r="C6000" s="11">
        <v>11303001153</v>
      </c>
      <c r="D6000" s="14">
        <v>396</v>
      </c>
    </row>
    <row r="6001" spans="1:4" x14ac:dyDescent="0.25">
      <c r="A6001" s="20">
        <v>6000</v>
      </c>
      <c r="B6001" s="17" t="s">
        <v>8780</v>
      </c>
      <c r="C6001" s="11">
        <v>11303001225</v>
      </c>
      <c r="D6001" s="14">
        <v>396</v>
      </c>
    </row>
    <row r="6002" spans="1:4" x14ac:dyDescent="0.25">
      <c r="A6002" s="20">
        <v>6001</v>
      </c>
      <c r="B6002" s="17" t="s">
        <v>8781</v>
      </c>
      <c r="C6002" s="11">
        <v>11303002065</v>
      </c>
      <c r="D6002" s="14">
        <v>396</v>
      </c>
    </row>
    <row r="6003" spans="1:4" x14ac:dyDescent="0.25">
      <c r="A6003" s="20">
        <v>6002</v>
      </c>
      <c r="B6003" s="17" t="s">
        <v>8782</v>
      </c>
      <c r="C6003" s="11">
        <v>11304000606</v>
      </c>
      <c r="D6003" s="14">
        <v>396</v>
      </c>
    </row>
    <row r="6004" spans="1:4" x14ac:dyDescent="0.25">
      <c r="A6004" s="20">
        <v>6003</v>
      </c>
      <c r="B6004" s="17" t="s">
        <v>8783</v>
      </c>
      <c r="C6004" s="11">
        <v>11305001535</v>
      </c>
      <c r="D6004" s="14">
        <v>396</v>
      </c>
    </row>
    <row r="6005" spans="1:4" x14ac:dyDescent="0.25">
      <c r="A6005" s="20">
        <v>6004</v>
      </c>
      <c r="B6005" s="17" t="s">
        <v>8784</v>
      </c>
      <c r="C6005" s="11">
        <v>11305001544</v>
      </c>
      <c r="D6005" s="14">
        <v>396</v>
      </c>
    </row>
    <row r="6006" spans="1:4" x14ac:dyDescent="0.25">
      <c r="A6006" s="20">
        <v>6005</v>
      </c>
      <c r="B6006" s="17" t="s">
        <v>8785</v>
      </c>
      <c r="C6006" s="11">
        <v>11305002368</v>
      </c>
      <c r="D6006" s="14">
        <v>396</v>
      </c>
    </row>
    <row r="6007" spans="1:4" x14ac:dyDescent="0.25">
      <c r="A6007" s="20">
        <v>6006</v>
      </c>
      <c r="B6007" s="17" t="s">
        <v>8786</v>
      </c>
      <c r="C6007" s="11">
        <v>11305002586</v>
      </c>
      <c r="D6007" s="14">
        <v>396</v>
      </c>
    </row>
    <row r="6008" spans="1:4" x14ac:dyDescent="0.25">
      <c r="A6008" s="20">
        <v>6007</v>
      </c>
      <c r="B6008" s="17" t="s">
        <v>8787</v>
      </c>
      <c r="C6008" s="11">
        <v>11305002845</v>
      </c>
      <c r="D6008" s="14">
        <v>396</v>
      </c>
    </row>
    <row r="6009" spans="1:4" x14ac:dyDescent="0.25">
      <c r="A6009" s="20">
        <v>6008</v>
      </c>
      <c r="B6009" s="17" t="s">
        <v>7954</v>
      </c>
      <c r="C6009" s="11">
        <v>11306000017</v>
      </c>
      <c r="D6009" s="14">
        <v>396</v>
      </c>
    </row>
    <row r="6010" spans="1:4" x14ac:dyDescent="0.25">
      <c r="A6010" s="20">
        <v>6009</v>
      </c>
      <c r="B6010" s="17" t="s">
        <v>8788</v>
      </c>
      <c r="C6010" s="11">
        <v>11306000367</v>
      </c>
      <c r="D6010" s="14">
        <v>396</v>
      </c>
    </row>
    <row r="6011" spans="1:4" x14ac:dyDescent="0.25">
      <c r="A6011" s="20">
        <v>6010</v>
      </c>
      <c r="B6011" s="17" t="s">
        <v>8789</v>
      </c>
      <c r="C6011" s="11">
        <v>11306000368</v>
      </c>
      <c r="D6011" s="14">
        <v>396</v>
      </c>
    </row>
    <row r="6012" spans="1:4" x14ac:dyDescent="0.25">
      <c r="A6012" s="20">
        <v>6011</v>
      </c>
      <c r="B6012" s="17" t="s">
        <v>8790</v>
      </c>
      <c r="C6012" s="11">
        <v>11306000371</v>
      </c>
      <c r="D6012" s="14">
        <v>396</v>
      </c>
    </row>
    <row r="6013" spans="1:4" x14ac:dyDescent="0.25">
      <c r="A6013" s="20">
        <v>6012</v>
      </c>
      <c r="B6013" s="17" t="s">
        <v>8791</v>
      </c>
      <c r="C6013" s="11">
        <v>11306000379</v>
      </c>
      <c r="D6013" s="14">
        <v>396</v>
      </c>
    </row>
    <row r="6014" spans="1:4" x14ac:dyDescent="0.25">
      <c r="A6014" s="20">
        <v>6013</v>
      </c>
      <c r="B6014" s="17" t="s">
        <v>8792</v>
      </c>
      <c r="C6014" s="11">
        <v>11306000659</v>
      </c>
      <c r="D6014" s="14">
        <v>396</v>
      </c>
    </row>
    <row r="6015" spans="1:4" x14ac:dyDescent="0.25">
      <c r="A6015" s="20">
        <v>6014</v>
      </c>
      <c r="B6015" s="17" t="s">
        <v>8793</v>
      </c>
      <c r="C6015" s="11">
        <v>11306000789</v>
      </c>
      <c r="D6015" s="14">
        <v>396</v>
      </c>
    </row>
    <row r="6016" spans="1:4" x14ac:dyDescent="0.25">
      <c r="A6016" s="20">
        <v>6015</v>
      </c>
      <c r="B6016" s="17" t="s">
        <v>8794</v>
      </c>
      <c r="C6016" s="11">
        <v>11306000964</v>
      </c>
      <c r="D6016" s="14">
        <v>396</v>
      </c>
    </row>
    <row r="6017" spans="1:4" x14ac:dyDescent="0.25">
      <c r="A6017" s="20">
        <v>6016</v>
      </c>
      <c r="B6017" s="17" t="s">
        <v>8795</v>
      </c>
      <c r="C6017" s="11">
        <v>11306001236</v>
      </c>
      <c r="D6017" s="14">
        <v>396</v>
      </c>
    </row>
    <row r="6018" spans="1:4" x14ac:dyDescent="0.25">
      <c r="A6018" s="20">
        <v>6017</v>
      </c>
      <c r="B6018" s="17" t="s">
        <v>8796</v>
      </c>
      <c r="C6018" s="11">
        <v>11306001363</v>
      </c>
      <c r="D6018" s="14">
        <v>396</v>
      </c>
    </row>
    <row r="6019" spans="1:4" x14ac:dyDescent="0.25">
      <c r="A6019" s="20">
        <v>6018</v>
      </c>
      <c r="B6019" s="17" t="s">
        <v>8797</v>
      </c>
      <c r="C6019" s="11">
        <v>11306001644</v>
      </c>
      <c r="D6019" s="14">
        <v>396</v>
      </c>
    </row>
    <row r="6020" spans="1:4" x14ac:dyDescent="0.25">
      <c r="A6020" s="20">
        <v>6019</v>
      </c>
      <c r="B6020" s="17" t="s">
        <v>6160</v>
      </c>
      <c r="C6020" s="11">
        <v>11306001675</v>
      </c>
      <c r="D6020" s="14">
        <v>396</v>
      </c>
    </row>
    <row r="6021" spans="1:4" x14ac:dyDescent="0.25">
      <c r="A6021" s="20">
        <v>6020</v>
      </c>
      <c r="B6021" s="17" t="s">
        <v>8798</v>
      </c>
      <c r="C6021" s="11">
        <v>11306002236</v>
      </c>
      <c r="D6021" s="14">
        <v>396</v>
      </c>
    </row>
    <row r="6022" spans="1:4" x14ac:dyDescent="0.25">
      <c r="A6022" s="20">
        <v>6021</v>
      </c>
      <c r="B6022" s="17" t="s">
        <v>8799</v>
      </c>
      <c r="C6022" s="11">
        <v>11306002269</v>
      </c>
      <c r="D6022" s="14">
        <v>396</v>
      </c>
    </row>
    <row r="6023" spans="1:4" x14ac:dyDescent="0.25">
      <c r="A6023" s="20">
        <v>6022</v>
      </c>
      <c r="B6023" s="17" t="s">
        <v>7247</v>
      </c>
      <c r="C6023" s="11">
        <v>11306002283</v>
      </c>
      <c r="D6023" s="14">
        <v>396</v>
      </c>
    </row>
    <row r="6024" spans="1:4" x14ac:dyDescent="0.25">
      <c r="A6024" s="20">
        <v>6023</v>
      </c>
      <c r="B6024" s="17" t="s">
        <v>8800</v>
      </c>
      <c r="C6024" s="11">
        <v>11307001049</v>
      </c>
      <c r="D6024" s="14">
        <v>396</v>
      </c>
    </row>
    <row r="6025" spans="1:4" x14ac:dyDescent="0.25">
      <c r="A6025" s="20">
        <v>6024</v>
      </c>
      <c r="B6025" s="17" t="s">
        <v>8704</v>
      </c>
      <c r="C6025" s="11">
        <v>11307002456</v>
      </c>
      <c r="D6025" s="14">
        <v>396</v>
      </c>
    </row>
    <row r="6026" spans="1:4" x14ac:dyDescent="0.25">
      <c r="A6026" s="20">
        <v>6025</v>
      </c>
      <c r="B6026" s="17" t="s">
        <v>8801</v>
      </c>
      <c r="C6026" s="11">
        <v>11308000023</v>
      </c>
      <c r="D6026" s="14">
        <v>396</v>
      </c>
    </row>
    <row r="6027" spans="1:4" x14ac:dyDescent="0.25">
      <c r="A6027" s="20">
        <v>6026</v>
      </c>
      <c r="B6027" s="17" t="s">
        <v>8802</v>
      </c>
      <c r="C6027" s="11">
        <v>11308000308</v>
      </c>
      <c r="D6027" s="14">
        <v>396</v>
      </c>
    </row>
    <row r="6028" spans="1:4" x14ac:dyDescent="0.25">
      <c r="A6028" s="20">
        <v>6027</v>
      </c>
      <c r="B6028" s="17" t="s">
        <v>8803</v>
      </c>
      <c r="C6028" s="11">
        <v>11308000603</v>
      </c>
      <c r="D6028" s="14">
        <v>396</v>
      </c>
    </row>
    <row r="6029" spans="1:4" x14ac:dyDescent="0.25">
      <c r="A6029" s="20">
        <v>6028</v>
      </c>
      <c r="B6029" s="17" t="s">
        <v>8804</v>
      </c>
      <c r="C6029" s="11">
        <v>11308001145</v>
      </c>
      <c r="D6029" s="14">
        <v>396</v>
      </c>
    </row>
    <row r="6030" spans="1:4" x14ac:dyDescent="0.25">
      <c r="A6030" s="20">
        <v>6029</v>
      </c>
      <c r="B6030" s="17" t="s">
        <v>8805</v>
      </c>
      <c r="C6030" s="11">
        <v>11308001146</v>
      </c>
      <c r="D6030" s="14">
        <v>396</v>
      </c>
    </row>
    <row r="6031" spans="1:4" x14ac:dyDescent="0.25">
      <c r="A6031" s="20">
        <v>6030</v>
      </c>
      <c r="B6031" s="17" t="s">
        <v>8806</v>
      </c>
      <c r="C6031" s="11">
        <v>11308001148</v>
      </c>
      <c r="D6031" s="14">
        <v>396</v>
      </c>
    </row>
    <row r="6032" spans="1:4" x14ac:dyDescent="0.25">
      <c r="A6032" s="20">
        <v>6031</v>
      </c>
      <c r="B6032" s="17" t="s">
        <v>8807</v>
      </c>
      <c r="C6032" s="11">
        <v>11308001530</v>
      </c>
      <c r="D6032" s="14">
        <v>396</v>
      </c>
    </row>
    <row r="6033" spans="1:4" x14ac:dyDescent="0.25">
      <c r="A6033" s="20">
        <v>6032</v>
      </c>
      <c r="B6033" s="17" t="s">
        <v>8808</v>
      </c>
      <c r="C6033" s="11">
        <v>11308001716</v>
      </c>
      <c r="D6033" s="14">
        <v>396</v>
      </c>
    </row>
    <row r="6034" spans="1:4" x14ac:dyDescent="0.25">
      <c r="A6034" s="20">
        <v>6033</v>
      </c>
      <c r="B6034" s="17" t="s">
        <v>8809</v>
      </c>
      <c r="C6034" s="11">
        <v>11308001836</v>
      </c>
      <c r="D6034" s="14">
        <v>396</v>
      </c>
    </row>
    <row r="6035" spans="1:4" x14ac:dyDescent="0.25">
      <c r="A6035" s="20">
        <v>6034</v>
      </c>
      <c r="B6035" s="17" t="s">
        <v>8810</v>
      </c>
      <c r="C6035" s="11">
        <v>11308002013</v>
      </c>
      <c r="D6035" s="14">
        <v>396</v>
      </c>
    </row>
    <row r="6036" spans="1:4" x14ac:dyDescent="0.25">
      <c r="A6036" s="20">
        <v>6035</v>
      </c>
      <c r="B6036" s="17" t="s">
        <v>8811</v>
      </c>
      <c r="C6036" s="11">
        <v>11308003579</v>
      </c>
      <c r="D6036" s="14">
        <v>396</v>
      </c>
    </row>
    <row r="6037" spans="1:4" x14ac:dyDescent="0.25">
      <c r="A6037" s="20">
        <v>6036</v>
      </c>
      <c r="B6037" s="17" t="s">
        <v>8812</v>
      </c>
      <c r="C6037" s="11">
        <v>11309000301</v>
      </c>
      <c r="D6037" s="14">
        <v>396</v>
      </c>
    </row>
    <row r="6038" spans="1:4" x14ac:dyDescent="0.25">
      <c r="A6038" s="20">
        <v>6037</v>
      </c>
      <c r="B6038" s="17" t="s">
        <v>8813</v>
      </c>
      <c r="C6038" s="11">
        <v>11309000411</v>
      </c>
      <c r="D6038" s="14">
        <v>396</v>
      </c>
    </row>
    <row r="6039" spans="1:4" x14ac:dyDescent="0.25">
      <c r="A6039" s="20">
        <v>6038</v>
      </c>
      <c r="B6039" s="17" t="s">
        <v>8814</v>
      </c>
      <c r="C6039" s="11">
        <v>11309000926</v>
      </c>
      <c r="D6039" s="14">
        <v>396</v>
      </c>
    </row>
    <row r="6040" spans="1:4" x14ac:dyDescent="0.25">
      <c r="A6040" s="20">
        <v>6039</v>
      </c>
      <c r="B6040" s="17" t="s">
        <v>8815</v>
      </c>
      <c r="C6040" s="11">
        <v>11309000929</v>
      </c>
      <c r="D6040" s="14">
        <v>396</v>
      </c>
    </row>
    <row r="6041" spans="1:4" x14ac:dyDescent="0.25">
      <c r="A6041" s="20">
        <v>6040</v>
      </c>
      <c r="B6041" s="17" t="s">
        <v>8816</v>
      </c>
      <c r="C6041" s="11">
        <v>11309000931</v>
      </c>
      <c r="D6041" s="14">
        <v>396</v>
      </c>
    </row>
    <row r="6042" spans="1:4" x14ac:dyDescent="0.25">
      <c r="A6042" s="20">
        <v>6041</v>
      </c>
      <c r="B6042" s="17" t="s">
        <v>8817</v>
      </c>
      <c r="C6042" s="11">
        <v>11309000933</v>
      </c>
      <c r="D6042" s="14">
        <v>396</v>
      </c>
    </row>
    <row r="6043" spans="1:4" x14ac:dyDescent="0.25">
      <c r="A6043" s="20">
        <v>6042</v>
      </c>
      <c r="B6043" s="17" t="s">
        <v>8818</v>
      </c>
      <c r="C6043" s="11">
        <v>11309001024</v>
      </c>
      <c r="D6043" s="14">
        <v>396</v>
      </c>
    </row>
    <row r="6044" spans="1:4" x14ac:dyDescent="0.25">
      <c r="A6044" s="20">
        <v>6043</v>
      </c>
      <c r="B6044" s="17" t="s">
        <v>8819</v>
      </c>
      <c r="C6044" s="11">
        <v>11309001703</v>
      </c>
      <c r="D6044" s="14">
        <v>396</v>
      </c>
    </row>
    <row r="6045" spans="1:4" x14ac:dyDescent="0.25">
      <c r="A6045" s="20">
        <v>6044</v>
      </c>
      <c r="B6045" s="17" t="s">
        <v>8820</v>
      </c>
      <c r="C6045" s="11">
        <v>11309001772</v>
      </c>
      <c r="D6045" s="14">
        <v>396</v>
      </c>
    </row>
    <row r="6046" spans="1:4" x14ac:dyDescent="0.25">
      <c r="A6046" s="20">
        <v>6045</v>
      </c>
      <c r="B6046" s="17" t="s">
        <v>8821</v>
      </c>
      <c r="C6046" s="11">
        <v>11309002383</v>
      </c>
      <c r="D6046" s="14">
        <v>396</v>
      </c>
    </row>
    <row r="6047" spans="1:4" x14ac:dyDescent="0.25">
      <c r="A6047" s="20">
        <v>6046</v>
      </c>
      <c r="B6047" s="17" t="s">
        <v>8822</v>
      </c>
      <c r="C6047" s="11">
        <v>11310000142</v>
      </c>
      <c r="D6047" s="14">
        <v>396</v>
      </c>
    </row>
    <row r="6048" spans="1:4" x14ac:dyDescent="0.25">
      <c r="A6048" s="20">
        <v>6047</v>
      </c>
      <c r="B6048" s="17" t="s">
        <v>6532</v>
      </c>
      <c r="C6048" s="11">
        <v>11310000190</v>
      </c>
      <c r="D6048" s="14">
        <v>396</v>
      </c>
    </row>
    <row r="6049" spans="1:4" x14ac:dyDescent="0.25">
      <c r="A6049" s="20">
        <v>6048</v>
      </c>
      <c r="B6049" s="17" t="s">
        <v>8823</v>
      </c>
      <c r="C6049" s="11">
        <v>11310000658</v>
      </c>
      <c r="D6049" s="14">
        <v>396</v>
      </c>
    </row>
    <row r="6050" spans="1:4" x14ac:dyDescent="0.25">
      <c r="A6050" s="20">
        <v>6049</v>
      </c>
      <c r="B6050" s="17" t="s">
        <v>8824</v>
      </c>
      <c r="C6050" s="11">
        <v>11311000529</v>
      </c>
      <c r="D6050" s="14">
        <v>396</v>
      </c>
    </row>
    <row r="6051" spans="1:4" x14ac:dyDescent="0.25">
      <c r="A6051" s="20">
        <v>6050</v>
      </c>
      <c r="B6051" s="17" t="s">
        <v>8825</v>
      </c>
      <c r="C6051" s="11">
        <v>11311000538</v>
      </c>
      <c r="D6051" s="14">
        <v>396</v>
      </c>
    </row>
    <row r="6052" spans="1:4" x14ac:dyDescent="0.25">
      <c r="A6052" s="20">
        <v>6051</v>
      </c>
      <c r="B6052" s="17" t="s">
        <v>8826</v>
      </c>
      <c r="C6052" s="11">
        <v>11311001241</v>
      </c>
      <c r="D6052" s="14">
        <v>396</v>
      </c>
    </row>
    <row r="6053" spans="1:4" x14ac:dyDescent="0.25">
      <c r="A6053" s="20">
        <v>6052</v>
      </c>
      <c r="B6053" s="17" t="s">
        <v>8827</v>
      </c>
      <c r="C6053" s="11">
        <v>11311001312</v>
      </c>
      <c r="D6053" s="14">
        <v>396</v>
      </c>
    </row>
    <row r="6054" spans="1:4" x14ac:dyDescent="0.25">
      <c r="A6054" s="20">
        <v>6053</v>
      </c>
      <c r="B6054" s="17" t="s">
        <v>8828</v>
      </c>
      <c r="C6054" s="11">
        <v>11311001528</v>
      </c>
      <c r="D6054" s="14">
        <v>396</v>
      </c>
    </row>
    <row r="6055" spans="1:4" x14ac:dyDescent="0.25">
      <c r="A6055" s="20">
        <v>6054</v>
      </c>
      <c r="B6055" s="17" t="s">
        <v>8829</v>
      </c>
      <c r="C6055" s="11">
        <v>11312000186</v>
      </c>
      <c r="D6055" s="14">
        <v>396</v>
      </c>
    </row>
    <row r="6056" spans="1:4" x14ac:dyDescent="0.25">
      <c r="A6056" s="20">
        <v>6055</v>
      </c>
      <c r="B6056" s="17" t="s">
        <v>8830</v>
      </c>
      <c r="C6056" s="11">
        <v>11312000359</v>
      </c>
      <c r="D6056" s="14">
        <v>396</v>
      </c>
    </row>
    <row r="6057" spans="1:4" x14ac:dyDescent="0.25">
      <c r="A6057" s="20">
        <v>6056</v>
      </c>
      <c r="B6057" s="17" t="s">
        <v>8831</v>
      </c>
      <c r="C6057" s="11">
        <v>11312000570</v>
      </c>
      <c r="D6057" s="14">
        <v>396</v>
      </c>
    </row>
    <row r="6058" spans="1:4" x14ac:dyDescent="0.25">
      <c r="A6058" s="20">
        <v>6057</v>
      </c>
      <c r="B6058" s="17" t="s">
        <v>8832</v>
      </c>
      <c r="C6058" s="11">
        <v>11312001029</v>
      </c>
      <c r="D6058" s="14">
        <v>396</v>
      </c>
    </row>
    <row r="6059" spans="1:4" x14ac:dyDescent="0.25">
      <c r="A6059" s="20">
        <v>6058</v>
      </c>
      <c r="B6059" s="17" t="s">
        <v>6200</v>
      </c>
      <c r="C6059" s="11">
        <v>11312001094</v>
      </c>
      <c r="D6059" s="14">
        <v>396</v>
      </c>
    </row>
    <row r="6060" spans="1:4" x14ac:dyDescent="0.25">
      <c r="A6060" s="20">
        <v>6059</v>
      </c>
      <c r="B6060" s="17" t="s">
        <v>8271</v>
      </c>
      <c r="C6060" s="11">
        <v>11312002333</v>
      </c>
      <c r="D6060" s="14">
        <v>396</v>
      </c>
    </row>
    <row r="6061" spans="1:4" x14ac:dyDescent="0.25">
      <c r="A6061" s="20">
        <v>6060</v>
      </c>
      <c r="B6061" s="17" t="s">
        <v>8315</v>
      </c>
      <c r="C6061" s="11">
        <v>11312002340</v>
      </c>
      <c r="D6061" s="14">
        <v>396</v>
      </c>
    </row>
    <row r="6062" spans="1:4" x14ac:dyDescent="0.25">
      <c r="A6062" s="20">
        <v>6061</v>
      </c>
      <c r="B6062" s="17" t="s">
        <v>8833</v>
      </c>
      <c r="C6062" s="11">
        <v>11312002498</v>
      </c>
      <c r="D6062" s="14">
        <v>396</v>
      </c>
    </row>
    <row r="6063" spans="1:4" x14ac:dyDescent="0.25">
      <c r="A6063" s="20">
        <v>6062</v>
      </c>
      <c r="B6063" s="17" t="s">
        <v>6803</v>
      </c>
      <c r="C6063" s="11">
        <v>11312002736</v>
      </c>
      <c r="D6063" s="14">
        <v>396</v>
      </c>
    </row>
    <row r="6064" spans="1:4" x14ac:dyDescent="0.25">
      <c r="A6064" s="20">
        <v>6063</v>
      </c>
      <c r="B6064" s="17" t="s">
        <v>8834</v>
      </c>
      <c r="C6064" s="11">
        <v>11312002945</v>
      </c>
      <c r="D6064" s="14">
        <v>396</v>
      </c>
    </row>
    <row r="6065" spans="1:4" x14ac:dyDescent="0.25">
      <c r="A6065" s="20">
        <v>6064</v>
      </c>
      <c r="B6065" s="17" t="s">
        <v>8835</v>
      </c>
      <c r="C6065" s="11">
        <v>11314000206</v>
      </c>
      <c r="D6065" s="14">
        <v>396</v>
      </c>
    </row>
    <row r="6066" spans="1:4" x14ac:dyDescent="0.25">
      <c r="A6066" s="20">
        <v>6065</v>
      </c>
      <c r="B6066" s="17" t="s">
        <v>8836</v>
      </c>
      <c r="C6066" s="11">
        <v>11315000692</v>
      </c>
      <c r="D6066" s="14">
        <v>396</v>
      </c>
    </row>
    <row r="6067" spans="1:4" x14ac:dyDescent="0.25">
      <c r="A6067" s="20">
        <v>6066</v>
      </c>
      <c r="B6067" s="17" t="s">
        <v>8837</v>
      </c>
      <c r="C6067" s="11">
        <v>11315000752</v>
      </c>
      <c r="D6067" s="14">
        <v>396</v>
      </c>
    </row>
    <row r="6068" spans="1:4" x14ac:dyDescent="0.25">
      <c r="A6068" s="20">
        <v>6067</v>
      </c>
      <c r="B6068" s="17" t="s">
        <v>6032</v>
      </c>
      <c r="C6068" s="11">
        <v>11315001104</v>
      </c>
      <c r="D6068" s="14">
        <v>396</v>
      </c>
    </row>
    <row r="6069" spans="1:4" x14ac:dyDescent="0.25">
      <c r="A6069" s="20">
        <v>6068</v>
      </c>
      <c r="B6069" s="17" t="s">
        <v>8838</v>
      </c>
      <c r="C6069" s="11">
        <v>11315001430</v>
      </c>
      <c r="D6069" s="14">
        <v>396</v>
      </c>
    </row>
    <row r="6070" spans="1:4" x14ac:dyDescent="0.25">
      <c r="A6070" s="20">
        <v>6069</v>
      </c>
      <c r="B6070" s="17" t="s">
        <v>8839</v>
      </c>
      <c r="C6070" s="11">
        <v>11315001431</v>
      </c>
      <c r="D6070" s="14">
        <v>396</v>
      </c>
    </row>
    <row r="6071" spans="1:4" x14ac:dyDescent="0.25">
      <c r="A6071" s="20">
        <v>6070</v>
      </c>
      <c r="B6071" s="17" t="s">
        <v>8840</v>
      </c>
      <c r="C6071" s="11">
        <v>11315001433</v>
      </c>
      <c r="D6071" s="14">
        <v>396</v>
      </c>
    </row>
    <row r="6072" spans="1:4" x14ac:dyDescent="0.25">
      <c r="A6072" s="20">
        <v>6071</v>
      </c>
      <c r="B6072" s="17" t="s">
        <v>5928</v>
      </c>
      <c r="C6072" s="11">
        <v>11315001621</v>
      </c>
      <c r="D6072" s="14">
        <v>396</v>
      </c>
    </row>
    <row r="6073" spans="1:4" x14ac:dyDescent="0.25">
      <c r="A6073" s="20">
        <v>6072</v>
      </c>
      <c r="B6073" s="17" t="s">
        <v>5360</v>
      </c>
      <c r="C6073" s="11">
        <v>11315001666</v>
      </c>
      <c r="D6073" s="14">
        <v>396</v>
      </c>
    </row>
    <row r="6074" spans="1:4" x14ac:dyDescent="0.25">
      <c r="A6074" s="20">
        <v>6073</v>
      </c>
      <c r="B6074" s="17" t="s">
        <v>6094</v>
      </c>
      <c r="C6074" s="11">
        <v>11401000001</v>
      </c>
      <c r="D6074" s="14">
        <v>396</v>
      </c>
    </row>
    <row r="6075" spans="1:4" x14ac:dyDescent="0.25">
      <c r="A6075" s="20">
        <v>6074</v>
      </c>
      <c r="B6075" s="17" t="s">
        <v>6613</v>
      </c>
      <c r="C6075" s="11">
        <v>11401000006</v>
      </c>
      <c r="D6075" s="14">
        <v>396</v>
      </c>
    </row>
    <row r="6076" spans="1:4" x14ac:dyDescent="0.25">
      <c r="A6076" s="20">
        <v>6075</v>
      </c>
      <c r="B6076" s="17" t="s">
        <v>7687</v>
      </c>
      <c r="C6076" s="11">
        <v>11401000347</v>
      </c>
      <c r="D6076" s="14">
        <v>396</v>
      </c>
    </row>
    <row r="6077" spans="1:4" x14ac:dyDescent="0.25">
      <c r="A6077" s="20">
        <v>6076</v>
      </c>
      <c r="B6077" s="17" t="s">
        <v>5494</v>
      </c>
      <c r="C6077" s="11">
        <v>11401000450</v>
      </c>
      <c r="D6077" s="14">
        <v>396</v>
      </c>
    </row>
    <row r="6078" spans="1:4" x14ac:dyDescent="0.25">
      <c r="A6078" s="20">
        <v>6077</v>
      </c>
      <c r="B6078" s="17" t="s">
        <v>6539</v>
      </c>
      <c r="C6078" s="11">
        <v>11401000926</v>
      </c>
      <c r="D6078" s="14">
        <v>396</v>
      </c>
    </row>
    <row r="6079" spans="1:4" x14ac:dyDescent="0.25">
      <c r="A6079" s="20">
        <v>6078</v>
      </c>
      <c r="B6079" s="17" t="s">
        <v>5591</v>
      </c>
      <c r="C6079" s="11">
        <v>11401001584</v>
      </c>
      <c r="D6079" s="14">
        <v>396</v>
      </c>
    </row>
    <row r="6080" spans="1:4" x14ac:dyDescent="0.25">
      <c r="A6080" s="20">
        <v>6079</v>
      </c>
      <c r="B6080" s="17" t="s">
        <v>5476</v>
      </c>
      <c r="C6080" s="11">
        <v>11401001810</v>
      </c>
      <c r="D6080" s="14">
        <v>396</v>
      </c>
    </row>
    <row r="6081" spans="1:4" x14ac:dyDescent="0.25">
      <c r="A6081" s="20">
        <v>6080</v>
      </c>
      <c r="B6081" s="17" t="s">
        <v>5963</v>
      </c>
      <c r="C6081" s="11">
        <v>11402000054</v>
      </c>
      <c r="D6081" s="14">
        <v>396</v>
      </c>
    </row>
    <row r="6082" spans="1:4" x14ac:dyDescent="0.25">
      <c r="A6082" s="20">
        <v>6081</v>
      </c>
      <c r="B6082" s="17" t="s">
        <v>5498</v>
      </c>
      <c r="C6082" s="11">
        <v>11402000246</v>
      </c>
      <c r="D6082" s="14">
        <v>396</v>
      </c>
    </row>
    <row r="6083" spans="1:4" x14ac:dyDescent="0.25">
      <c r="A6083" s="20">
        <v>6082</v>
      </c>
      <c r="B6083" s="17" t="s">
        <v>6697</v>
      </c>
      <c r="C6083" s="11">
        <v>11402000295</v>
      </c>
      <c r="D6083" s="14">
        <v>396</v>
      </c>
    </row>
    <row r="6084" spans="1:4" x14ac:dyDescent="0.25">
      <c r="A6084" s="20">
        <v>6083</v>
      </c>
      <c r="B6084" s="17" t="s">
        <v>8841</v>
      </c>
      <c r="C6084" s="11">
        <v>11403000060</v>
      </c>
      <c r="D6084" s="14">
        <v>396</v>
      </c>
    </row>
    <row r="6085" spans="1:4" x14ac:dyDescent="0.25">
      <c r="A6085" s="20">
        <v>6084</v>
      </c>
      <c r="B6085" s="17" t="s">
        <v>8842</v>
      </c>
      <c r="C6085" s="11">
        <v>11404000581</v>
      </c>
      <c r="D6085" s="14">
        <v>396</v>
      </c>
    </row>
    <row r="6086" spans="1:4" x14ac:dyDescent="0.25">
      <c r="A6086" s="20">
        <v>6085</v>
      </c>
      <c r="B6086" s="17" t="s">
        <v>8843</v>
      </c>
      <c r="C6086" s="11">
        <v>11405000213</v>
      </c>
      <c r="D6086" s="14">
        <v>396</v>
      </c>
    </row>
    <row r="6087" spans="1:4" x14ac:dyDescent="0.25">
      <c r="A6087" s="20">
        <v>6086</v>
      </c>
      <c r="B6087" s="17" t="s">
        <v>7661</v>
      </c>
      <c r="C6087" s="11">
        <v>11405000251</v>
      </c>
      <c r="D6087" s="14">
        <v>396</v>
      </c>
    </row>
    <row r="6088" spans="1:4" x14ac:dyDescent="0.25">
      <c r="A6088" s="20">
        <v>6087</v>
      </c>
      <c r="B6088" s="17" t="s">
        <v>5538</v>
      </c>
      <c r="C6088" s="11">
        <v>11405001012</v>
      </c>
      <c r="D6088" s="14">
        <v>396</v>
      </c>
    </row>
    <row r="6089" spans="1:4" x14ac:dyDescent="0.25">
      <c r="A6089" s="20">
        <v>6088</v>
      </c>
      <c r="B6089" s="17" t="s">
        <v>8844</v>
      </c>
      <c r="C6089" s="11">
        <v>11405001120</v>
      </c>
      <c r="D6089" s="14">
        <v>396</v>
      </c>
    </row>
    <row r="6090" spans="1:4" x14ac:dyDescent="0.25">
      <c r="A6090" s="20">
        <v>6089</v>
      </c>
      <c r="B6090" s="17" t="s">
        <v>8845</v>
      </c>
      <c r="C6090" s="11">
        <v>11405001190</v>
      </c>
      <c r="D6090" s="14">
        <v>396</v>
      </c>
    </row>
    <row r="6091" spans="1:4" x14ac:dyDescent="0.25">
      <c r="A6091" s="20">
        <v>6090</v>
      </c>
      <c r="B6091" s="17" t="s">
        <v>7621</v>
      </c>
      <c r="C6091" s="11">
        <v>11405001241</v>
      </c>
      <c r="D6091" s="14">
        <v>396</v>
      </c>
    </row>
    <row r="6092" spans="1:4" x14ac:dyDescent="0.25">
      <c r="A6092" s="20">
        <v>6091</v>
      </c>
      <c r="B6092" s="17" t="s">
        <v>8846</v>
      </c>
      <c r="C6092" s="11">
        <v>11407000254</v>
      </c>
      <c r="D6092" s="14">
        <v>396</v>
      </c>
    </row>
    <row r="6093" spans="1:4" x14ac:dyDescent="0.25">
      <c r="A6093" s="20">
        <v>6092</v>
      </c>
      <c r="B6093" s="17" t="s">
        <v>8847</v>
      </c>
      <c r="C6093" s="11">
        <v>11407000818</v>
      </c>
      <c r="D6093" s="14">
        <v>396</v>
      </c>
    </row>
    <row r="6094" spans="1:4" x14ac:dyDescent="0.25">
      <c r="A6094" s="20">
        <v>6093</v>
      </c>
      <c r="B6094" s="17" t="s">
        <v>8848</v>
      </c>
      <c r="C6094" s="11">
        <v>11407001411</v>
      </c>
      <c r="D6094" s="14">
        <v>396</v>
      </c>
    </row>
    <row r="6095" spans="1:4" x14ac:dyDescent="0.25">
      <c r="A6095" s="20">
        <v>6094</v>
      </c>
      <c r="B6095" s="17" t="s">
        <v>5623</v>
      </c>
      <c r="C6095" s="11">
        <v>11407001479</v>
      </c>
      <c r="D6095" s="14">
        <v>396</v>
      </c>
    </row>
    <row r="6096" spans="1:4" x14ac:dyDescent="0.25">
      <c r="A6096" s="20">
        <v>6095</v>
      </c>
      <c r="B6096" s="17" t="s">
        <v>5364</v>
      </c>
      <c r="C6096" s="11">
        <v>11407001583</v>
      </c>
      <c r="D6096" s="14">
        <v>396</v>
      </c>
    </row>
    <row r="6097" spans="1:4" x14ac:dyDescent="0.25">
      <c r="A6097" s="20">
        <v>6096</v>
      </c>
      <c r="B6097" s="17" t="s">
        <v>5959</v>
      </c>
      <c r="C6097" s="11">
        <v>11407001907</v>
      </c>
      <c r="D6097" s="14">
        <v>396</v>
      </c>
    </row>
    <row r="6098" spans="1:4" x14ac:dyDescent="0.25">
      <c r="A6098" s="20">
        <v>6097</v>
      </c>
      <c r="B6098" s="17" t="s">
        <v>5658</v>
      </c>
      <c r="C6098" s="11">
        <v>11407002261</v>
      </c>
      <c r="D6098" s="14">
        <v>396</v>
      </c>
    </row>
    <row r="6099" spans="1:4" x14ac:dyDescent="0.25">
      <c r="A6099" s="20">
        <v>6098</v>
      </c>
      <c r="B6099" s="17" t="s">
        <v>8849</v>
      </c>
      <c r="C6099" s="11">
        <v>11410000304</v>
      </c>
      <c r="D6099" s="14">
        <v>396</v>
      </c>
    </row>
    <row r="6100" spans="1:4" x14ac:dyDescent="0.25">
      <c r="A6100" s="20">
        <v>6099</v>
      </c>
      <c r="B6100" s="17" t="s">
        <v>8164</v>
      </c>
      <c r="C6100" s="11">
        <v>11410000435</v>
      </c>
      <c r="D6100" s="14">
        <v>396</v>
      </c>
    </row>
    <row r="6101" spans="1:4" x14ac:dyDescent="0.25">
      <c r="A6101" s="20">
        <v>6100</v>
      </c>
      <c r="B6101" s="17" t="s">
        <v>5531</v>
      </c>
      <c r="C6101" s="11">
        <v>11410001332</v>
      </c>
      <c r="D6101" s="14">
        <v>396</v>
      </c>
    </row>
    <row r="6102" spans="1:4" x14ac:dyDescent="0.25">
      <c r="A6102" s="20">
        <v>6101</v>
      </c>
      <c r="B6102" s="17" t="s">
        <v>6110</v>
      </c>
      <c r="C6102" s="11">
        <v>11410001333</v>
      </c>
      <c r="D6102" s="14">
        <v>396</v>
      </c>
    </row>
    <row r="6103" spans="1:4" x14ac:dyDescent="0.25">
      <c r="A6103" s="20">
        <v>6102</v>
      </c>
      <c r="B6103" s="17" t="s">
        <v>5554</v>
      </c>
      <c r="C6103" s="11">
        <v>11410001377</v>
      </c>
      <c r="D6103" s="14">
        <v>396</v>
      </c>
    </row>
    <row r="6104" spans="1:4" x14ac:dyDescent="0.25">
      <c r="A6104" s="20">
        <v>6103</v>
      </c>
      <c r="B6104" s="17" t="s">
        <v>8850</v>
      </c>
      <c r="C6104" s="11">
        <v>11410001818</v>
      </c>
      <c r="D6104" s="14">
        <v>396</v>
      </c>
    </row>
    <row r="6105" spans="1:4" x14ac:dyDescent="0.25">
      <c r="A6105" s="20">
        <v>6104</v>
      </c>
      <c r="B6105" s="17" t="s">
        <v>6217</v>
      </c>
      <c r="C6105" s="11">
        <v>11410001834</v>
      </c>
      <c r="D6105" s="14">
        <v>396</v>
      </c>
    </row>
    <row r="6106" spans="1:4" x14ac:dyDescent="0.25">
      <c r="A6106" s="20">
        <v>6105</v>
      </c>
      <c r="B6106" s="17" t="s">
        <v>5757</v>
      </c>
      <c r="C6106" s="11">
        <v>11410002266</v>
      </c>
      <c r="D6106" s="14">
        <v>396</v>
      </c>
    </row>
    <row r="6107" spans="1:4" x14ac:dyDescent="0.25">
      <c r="A6107" s="20">
        <v>6106</v>
      </c>
      <c r="B6107" s="17" t="s">
        <v>5580</v>
      </c>
      <c r="C6107" s="11">
        <v>11410002321</v>
      </c>
      <c r="D6107" s="14">
        <v>396</v>
      </c>
    </row>
    <row r="6108" spans="1:4" x14ac:dyDescent="0.25">
      <c r="A6108" s="20">
        <v>6107</v>
      </c>
      <c r="B6108" s="17" t="s">
        <v>8851</v>
      </c>
      <c r="C6108" s="11">
        <v>11410002652</v>
      </c>
      <c r="D6108" s="14">
        <v>396</v>
      </c>
    </row>
    <row r="6109" spans="1:4" x14ac:dyDescent="0.25">
      <c r="A6109" s="20">
        <v>6108</v>
      </c>
      <c r="B6109" s="17" t="s">
        <v>6180</v>
      </c>
      <c r="C6109" s="11">
        <v>11410002834</v>
      </c>
      <c r="D6109" s="14">
        <v>396</v>
      </c>
    </row>
    <row r="6110" spans="1:4" x14ac:dyDescent="0.25">
      <c r="A6110" s="20">
        <v>6109</v>
      </c>
      <c r="B6110" s="17" t="s">
        <v>7229</v>
      </c>
      <c r="C6110" s="11">
        <v>11410002843</v>
      </c>
      <c r="D6110" s="14">
        <v>396</v>
      </c>
    </row>
    <row r="6111" spans="1:4" x14ac:dyDescent="0.25">
      <c r="A6111" s="20">
        <v>6110</v>
      </c>
      <c r="B6111" s="17" t="s">
        <v>8852</v>
      </c>
      <c r="C6111" s="11">
        <v>11410002869</v>
      </c>
      <c r="D6111" s="14">
        <v>396</v>
      </c>
    </row>
    <row r="6112" spans="1:4" x14ac:dyDescent="0.25">
      <c r="A6112" s="20">
        <v>6111</v>
      </c>
      <c r="B6112" s="17" t="s">
        <v>8853</v>
      </c>
      <c r="C6112" s="11">
        <v>11410003037</v>
      </c>
      <c r="D6112" s="14">
        <v>396</v>
      </c>
    </row>
    <row r="6113" spans="1:4" x14ac:dyDescent="0.25">
      <c r="A6113" s="20">
        <v>6112</v>
      </c>
      <c r="B6113" s="17" t="s">
        <v>6848</v>
      </c>
      <c r="C6113" s="11">
        <v>11410003255</v>
      </c>
      <c r="D6113" s="14">
        <v>396</v>
      </c>
    </row>
    <row r="6114" spans="1:4" x14ac:dyDescent="0.25">
      <c r="A6114" s="20">
        <v>6113</v>
      </c>
      <c r="B6114" s="17" t="s">
        <v>5355</v>
      </c>
      <c r="C6114" s="11">
        <v>11410003257</v>
      </c>
      <c r="D6114" s="14">
        <v>396</v>
      </c>
    </row>
    <row r="6115" spans="1:4" x14ac:dyDescent="0.25">
      <c r="A6115" s="20">
        <v>6114</v>
      </c>
      <c r="B6115" s="17" t="s">
        <v>5826</v>
      </c>
      <c r="C6115" s="11">
        <v>11410003260</v>
      </c>
      <c r="D6115" s="14">
        <v>396</v>
      </c>
    </row>
    <row r="6116" spans="1:4" x14ac:dyDescent="0.25">
      <c r="A6116" s="20">
        <v>6115</v>
      </c>
      <c r="B6116" s="17" t="s">
        <v>8001</v>
      </c>
      <c r="C6116" s="11">
        <v>11410003350</v>
      </c>
      <c r="D6116" s="14">
        <v>396</v>
      </c>
    </row>
    <row r="6117" spans="1:4" x14ac:dyDescent="0.25">
      <c r="A6117" s="20">
        <v>6116</v>
      </c>
      <c r="B6117" s="17" t="s">
        <v>5385</v>
      </c>
      <c r="C6117" s="11">
        <v>11410003398</v>
      </c>
      <c r="D6117" s="14">
        <v>396</v>
      </c>
    </row>
    <row r="6118" spans="1:4" x14ac:dyDescent="0.25">
      <c r="A6118" s="20">
        <v>6117</v>
      </c>
      <c r="B6118" s="17" t="s">
        <v>6278</v>
      </c>
      <c r="C6118" s="11">
        <v>11410003723</v>
      </c>
      <c r="D6118" s="14">
        <v>396</v>
      </c>
    </row>
    <row r="6119" spans="1:4" x14ac:dyDescent="0.25">
      <c r="A6119" s="20">
        <v>6118</v>
      </c>
      <c r="B6119" s="17" t="s">
        <v>8854</v>
      </c>
      <c r="C6119" s="11">
        <v>11410003897</v>
      </c>
      <c r="D6119" s="14">
        <v>396</v>
      </c>
    </row>
    <row r="6120" spans="1:4" x14ac:dyDescent="0.25">
      <c r="A6120" s="20">
        <v>6119</v>
      </c>
      <c r="B6120" s="17" t="s">
        <v>5281</v>
      </c>
      <c r="C6120" s="11">
        <v>11410004013</v>
      </c>
      <c r="D6120" s="14">
        <v>396</v>
      </c>
    </row>
    <row r="6121" spans="1:4" x14ac:dyDescent="0.25">
      <c r="A6121" s="20">
        <v>6120</v>
      </c>
      <c r="B6121" s="17" t="s">
        <v>8855</v>
      </c>
      <c r="C6121" s="11">
        <v>11410004061</v>
      </c>
      <c r="D6121" s="14">
        <v>396</v>
      </c>
    </row>
    <row r="6122" spans="1:4" x14ac:dyDescent="0.25">
      <c r="A6122" s="20">
        <v>6121</v>
      </c>
      <c r="B6122" s="17" t="s">
        <v>5458</v>
      </c>
      <c r="C6122" s="11">
        <v>11410004083</v>
      </c>
      <c r="D6122" s="14">
        <v>396</v>
      </c>
    </row>
    <row r="6123" spans="1:4" x14ac:dyDescent="0.25">
      <c r="A6123" s="20">
        <v>6122</v>
      </c>
      <c r="B6123" s="17" t="s">
        <v>7040</v>
      </c>
      <c r="C6123" s="11">
        <v>11410004084</v>
      </c>
      <c r="D6123" s="14">
        <v>396</v>
      </c>
    </row>
    <row r="6124" spans="1:4" x14ac:dyDescent="0.25">
      <c r="A6124" s="20">
        <v>6123</v>
      </c>
      <c r="B6124" s="17" t="s">
        <v>8856</v>
      </c>
      <c r="C6124" s="11">
        <v>11410004085</v>
      </c>
      <c r="D6124" s="14">
        <v>396</v>
      </c>
    </row>
    <row r="6125" spans="1:4" x14ac:dyDescent="0.25">
      <c r="A6125" s="20">
        <v>6124</v>
      </c>
      <c r="B6125" s="17" t="s">
        <v>7040</v>
      </c>
      <c r="C6125" s="11">
        <v>11410004516</v>
      </c>
      <c r="D6125" s="14">
        <v>396</v>
      </c>
    </row>
    <row r="6126" spans="1:4" x14ac:dyDescent="0.25">
      <c r="A6126" s="20">
        <v>6125</v>
      </c>
      <c r="B6126" s="17" t="s">
        <v>5352</v>
      </c>
      <c r="C6126" s="11">
        <v>11410004843</v>
      </c>
      <c r="D6126" s="14">
        <v>396</v>
      </c>
    </row>
    <row r="6127" spans="1:4" x14ac:dyDescent="0.25">
      <c r="A6127" s="20">
        <v>6126</v>
      </c>
      <c r="B6127" s="17" t="s">
        <v>8857</v>
      </c>
      <c r="C6127" s="11">
        <v>11410005303</v>
      </c>
      <c r="D6127" s="14">
        <v>396</v>
      </c>
    </row>
    <row r="6128" spans="1:4" x14ac:dyDescent="0.25">
      <c r="A6128" s="20">
        <v>6127</v>
      </c>
      <c r="B6128" s="17" t="s">
        <v>7003</v>
      </c>
      <c r="C6128" s="11">
        <v>11410005352</v>
      </c>
      <c r="D6128" s="14">
        <v>396</v>
      </c>
    </row>
    <row r="6129" spans="1:4" x14ac:dyDescent="0.25">
      <c r="A6129" s="20">
        <v>6128</v>
      </c>
      <c r="B6129" s="17" t="s">
        <v>5270</v>
      </c>
      <c r="C6129" s="11">
        <v>11410005371</v>
      </c>
      <c r="D6129" s="14">
        <v>396</v>
      </c>
    </row>
    <row r="6130" spans="1:4" x14ac:dyDescent="0.25">
      <c r="A6130" s="20">
        <v>6129</v>
      </c>
      <c r="B6130" s="17" t="s">
        <v>6211</v>
      </c>
      <c r="C6130" s="11">
        <v>11410005482</v>
      </c>
      <c r="D6130" s="14">
        <v>396</v>
      </c>
    </row>
    <row r="6131" spans="1:4" x14ac:dyDescent="0.25">
      <c r="A6131" s="20">
        <v>6130</v>
      </c>
      <c r="B6131" s="17" t="s">
        <v>8858</v>
      </c>
      <c r="C6131" s="11">
        <v>11410005550</v>
      </c>
      <c r="D6131" s="14">
        <v>396</v>
      </c>
    </row>
    <row r="6132" spans="1:4" x14ac:dyDescent="0.25">
      <c r="A6132" s="20">
        <v>6131</v>
      </c>
      <c r="B6132" s="17" t="s">
        <v>6710</v>
      </c>
      <c r="C6132" s="11">
        <v>11410005551</v>
      </c>
      <c r="D6132" s="14">
        <v>396</v>
      </c>
    </row>
    <row r="6133" spans="1:4" x14ac:dyDescent="0.25">
      <c r="A6133" s="20">
        <v>6132</v>
      </c>
      <c r="B6133" s="17" t="s">
        <v>8513</v>
      </c>
      <c r="C6133" s="11">
        <v>11410005817</v>
      </c>
      <c r="D6133" s="14">
        <v>396</v>
      </c>
    </row>
    <row r="6134" spans="1:4" x14ac:dyDescent="0.25">
      <c r="A6134" s="20">
        <v>6133</v>
      </c>
      <c r="B6134" s="17" t="s">
        <v>6710</v>
      </c>
      <c r="C6134" s="11">
        <v>11410006327</v>
      </c>
      <c r="D6134" s="14">
        <v>396</v>
      </c>
    </row>
    <row r="6135" spans="1:4" x14ac:dyDescent="0.25">
      <c r="A6135" s="20">
        <v>6134</v>
      </c>
      <c r="B6135" s="17" t="s">
        <v>8859</v>
      </c>
      <c r="C6135" s="11">
        <v>11410006478</v>
      </c>
      <c r="D6135" s="14">
        <v>396</v>
      </c>
    </row>
    <row r="6136" spans="1:4" x14ac:dyDescent="0.25">
      <c r="A6136" s="20">
        <v>6135</v>
      </c>
      <c r="B6136" s="17" t="s">
        <v>5372</v>
      </c>
      <c r="C6136" s="11">
        <v>11410006593</v>
      </c>
      <c r="D6136" s="14">
        <v>396</v>
      </c>
    </row>
    <row r="6137" spans="1:4" x14ac:dyDescent="0.25">
      <c r="A6137" s="20">
        <v>6136</v>
      </c>
      <c r="B6137" s="17" t="s">
        <v>6348</v>
      </c>
      <c r="C6137" s="11">
        <v>11410007084</v>
      </c>
      <c r="D6137" s="14">
        <v>396</v>
      </c>
    </row>
    <row r="6138" spans="1:4" x14ac:dyDescent="0.25">
      <c r="A6138" s="20">
        <v>6137</v>
      </c>
      <c r="B6138" s="17" t="s">
        <v>8860</v>
      </c>
      <c r="C6138" s="11">
        <v>11410007600</v>
      </c>
      <c r="D6138" s="14">
        <v>396</v>
      </c>
    </row>
    <row r="6139" spans="1:4" x14ac:dyDescent="0.25">
      <c r="A6139" s="20">
        <v>6138</v>
      </c>
      <c r="B6139" s="17" t="s">
        <v>5677</v>
      </c>
      <c r="C6139" s="11">
        <v>11410007632</v>
      </c>
      <c r="D6139" s="14">
        <v>396</v>
      </c>
    </row>
    <row r="6140" spans="1:4" x14ac:dyDescent="0.25">
      <c r="A6140" s="20">
        <v>6139</v>
      </c>
      <c r="B6140" s="17" t="s">
        <v>6032</v>
      </c>
      <c r="C6140" s="11">
        <v>11410008235</v>
      </c>
      <c r="D6140" s="14">
        <v>396</v>
      </c>
    </row>
    <row r="6141" spans="1:4" x14ac:dyDescent="0.25">
      <c r="A6141" s="20">
        <v>6140</v>
      </c>
      <c r="B6141" s="17" t="s">
        <v>5598</v>
      </c>
      <c r="C6141" s="11">
        <v>11410008451</v>
      </c>
      <c r="D6141" s="14">
        <v>396</v>
      </c>
    </row>
    <row r="6142" spans="1:4" x14ac:dyDescent="0.25">
      <c r="A6142" s="20">
        <v>6141</v>
      </c>
      <c r="B6142" s="17" t="s">
        <v>5452</v>
      </c>
      <c r="C6142" s="11">
        <v>11410008575</v>
      </c>
      <c r="D6142" s="14">
        <v>396</v>
      </c>
    </row>
    <row r="6143" spans="1:4" x14ac:dyDescent="0.25">
      <c r="A6143" s="20">
        <v>6142</v>
      </c>
      <c r="B6143" s="17" t="s">
        <v>8861</v>
      </c>
      <c r="C6143" s="11">
        <v>11410008576</v>
      </c>
      <c r="D6143" s="14">
        <v>396</v>
      </c>
    </row>
    <row r="6144" spans="1:4" x14ac:dyDescent="0.25">
      <c r="A6144" s="20">
        <v>6143</v>
      </c>
      <c r="B6144" s="17" t="s">
        <v>8862</v>
      </c>
      <c r="C6144" s="11">
        <v>11410008584</v>
      </c>
      <c r="D6144" s="14">
        <v>396</v>
      </c>
    </row>
    <row r="6145" spans="1:4" x14ac:dyDescent="0.25">
      <c r="A6145" s="20">
        <v>6144</v>
      </c>
      <c r="B6145" s="17" t="s">
        <v>6723</v>
      </c>
      <c r="C6145" s="11">
        <v>11410008588</v>
      </c>
      <c r="D6145" s="14">
        <v>396</v>
      </c>
    </row>
    <row r="6146" spans="1:4" x14ac:dyDescent="0.25">
      <c r="A6146" s="20">
        <v>6145</v>
      </c>
      <c r="B6146" s="17" t="s">
        <v>8863</v>
      </c>
      <c r="C6146" s="11">
        <v>11410008616</v>
      </c>
      <c r="D6146" s="14">
        <v>396</v>
      </c>
    </row>
    <row r="6147" spans="1:4" x14ac:dyDescent="0.25">
      <c r="A6147" s="20">
        <v>6146</v>
      </c>
      <c r="B6147" s="17" t="s">
        <v>5982</v>
      </c>
      <c r="C6147" s="11">
        <v>11410008635</v>
      </c>
      <c r="D6147" s="14">
        <v>396</v>
      </c>
    </row>
    <row r="6148" spans="1:4" x14ac:dyDescent="0.25">
      <c r="A6148" s="20">
        <v>6147</v>
      </c>
      <c r="B6148" s="17" t="s">
        <v>7238</v>
      </c>
      <c r="C6148" s="11">
        <v>11410009174</v>
      </c>
      <c r="D6148" s="14">
        <v>396</v>
      </c>
    </row>
    <row r="6149" spans="1:4" x14ac:dyDescent="0.25">
      <c r="A6149" s="20">
        <v>6148</v>
      </c>
      <c r="B6149" s="17" t="s">
        <v>8864</v>
      </c>
      <c r="C6149" s="11">
        <v>11411000675</v>
      </c>
      <c r="D6149" s="14">
        <v>396</v>
      </c>
    </row>
    <row r="6150" spans="1:4" x14ac:dyDescent="0.25">
      <c r="A6150" s="20">
        <v>6149</v>
      </c>
      <c r="B6150" s="17" t="s">
        <v>5413</v>
      </c>
      <c r="C6150" s="11">
        <v>11411000689</v>
      </c>
      <c r="D6150" s="14">
        <v>396</v>
      </c>
    </row>
    <row r="6151" spans="1:4" x14ac:dyDescent="0.25">
      <c r="A6151" s="20">
        <v>6150</v>
      </c>
      <c r="B6151" s="17" t="s">
        <v>8865</v>
      </c>
      <c r="C6151" s="11">
        <v>11411000702</v>
      </c>
      <c r="D6151" s="14">
        <v>396</v>
      </c>
    </row>
    <row r="6152" spans="1:4" x14ac:dyDescent="0.25">
      <c r="A6152" s="20">
        <v>6151</v>
      </c>
      <c r="B6152" s="17" t="s">
        <v>8866</v>
      </c>
      <c r="C6152" s="11">
        <v>11411001049</v>
      </c>
      <c r="D6152" s="14">
        <v>396</v>
      </c>
    </row>
    <row r="6153" spans="1:4" x14ac:dyDescent="0.25">
      <c r="A6153" s="20">
        <v>6152</v>
      </c>
      <c r="B6153" s="17" t="s">
        <v>8867</v>
      </c>
      <c r="C6153" s="11">
        <v>11411001091</v>
      </c>
      <c r="D6153" s="14">
        <v>396</v>
      </c>
    </row>
    <row r="6154" spans="1:4" x14ac:dyDescent="0.25">
      <c r="A6154" s="20">
        <v>6153</v>
      </c>
      <c r="B6154" s="17" t="s">
        <v>5485</v>
      </c>
      <c r="C6154" s="11">
        <v>11411001092</v>
      </c>
      <c r="D6154" s="14">
        <v>396</v>
      </c>
    </row>
    <row r="6155" spans="1:4" x14ac:dyDescent="0.25">
      <c r="A6155" s="20">
        <v>6154</v>
      </c>
      <c r="B6155" s="17" t="s">
        <v>5594</v>
      </c>
      <c r="C6155" s="11">
        <v>11411001301</v>
      </c>
      <c r="D6155" s="14">
        <v>396</v>
      </c>
    </row>
    <row r="6156" spans="1:4" x14ac:dyDescent="0.25">
      <c r="A6156" s="20">
        <v>6155</v>
      </c>
      <c r="B6156" s="17" t="s">
        <v>8868</v>
      </c>
      <c r="C6156" s="11">
        <v>11411002380</v>
      </c>
      <c r="D6156" s="14">
        <v>396</v>
      </c>
    </row>
    <row r="6157" spans="1:4" x14ac:dyDescent="0.25">
      <c r="A6157" s="20">
        <v>6156</v>
      </c>
      <c r="B6157" s="17" t="s">
        <v>8869</v>
      </c>
      <c r="C6157" s="11">
        <v>11501000024</v>
      </c>
      <c r="D6157" s="14">
        <v>396</v>
      </c>
    </row>
    <row r="6158" spans="1:4" x14ac:dyDescent="0.25">
      <c r="A6158" s="20">
        <v>6157</v>
      </c>
      <c r="B6158" s="17" t="s">
        <v>6152</v>
      </c>
      <c r="C6158" s="11">
        <v>11501000059</v>
      </c>
      <c r="D6158" s="14">
        <v>396</v>
      </c>
    </row>
    <row r="6159" spans="1:4" x14ac:dyDescent="0.25">
      <c r="A6159" s="20">
        <v>6158</v>
      </c>
      <c r="B6159" s="17" t="s">
        <v>5376</v>
      </c>
      <c r="C6159" s="11">
        <v>11501000109</v>
      </c>
      <c r="D6159" s="14">
        <v>396</v>
      </c>
    </row>
    <row r="6160" spans="1:4" x14ac:dyDescent="0.25">
      <c r="A6160" s="20">
        <v>6159</v>
      </c>
      <c r="B6160" s="17" t="s">
        <v>7176</v>
      </c>
      <c r="C6160" s="11">
        <v>11501000164</v>
      </c>
      <c r="D6160" s="14">
        <v>396</v>
      </c>
    </row>
    <row r="6161" spans="1:4" x14ac:dyDescent="0.25">
      <c r="A6161" s="20">
        <v>6160</v>
      </c>
      <c r="B6161" s="17" t="s">
        <v>5498</v>
      </c>
      <c r="C6161" s="11">
        <v>11501000389</v>
      </c>
      <c r="D6161" s="14">
        <v>396</v>
      </c>
    </row>
    <row r="6162" spans="1:4" x14ac:dyDescent="0.25">
      <c r="A6162" s="20">
        <v>6161</v>
      </c>
      <c r="B6162" s="17" t="s">
        <v>5488</v>
      </c>
      <c r="C6162" s="11">
        <v>11501000594</v>
      </c>
      <c r="D6162" s="14">
        <v>396</v>
      </c>
    </row>
    <row r="6163" spans="1:4" x14ac:dyDescent="0.25">
      <c r="A6163" s="20">
        <v>6162</v>
      </c>
      <c r="B6163" s="17" t="s">
        <v>8870</v>
      </c>
      <c r="C6163" s="11">
        <v>11501000768</v>
      </c>
      <c r="D6163" s="14">
        <v>396</v>
      </c>
    </row>
    <row r="6164" spans="1:4" x14ac:dyDescent="0.25">
      <c r="A6164" s="20">
        <v>6163</v>
      </c>
      <c r="B6164" s="17" t="s">
        <v>8871</v>
      </c>
      <c r="C6164" s="11">
        <v>11501001007</v>
      </c>
      <c r="D6164" s="14">
        <v>396</v>
      </c>
    </row>
    <row r="6165" spans="1:4" x14ac:dyDescent="0.25">
      <c r="A6165" s="20">
        <v>6164</v>
      </c>
      <c r="B6165" s="17" t="s">
        <v>8872</v>
      </c>
      <c r="C6165" s="11">
        <v>11501001023</v>
      </c>
      <c r="D6165" s="14">
        <v>396</v>
      </c>
    </row>
    <row r="6166" spans="1:4" x14ac:dyDescent="0.25">
      <c r="A6166" s="20">
        <v>6165</v>
      </c>
      <c r="B6166" s="17" t="s">
        <v>8873</v>
      </c>
      <c r="C6166" s="11">
        <v>11501001110</v>
      </c>
      <c r="D6166" s="14">
        <v>396</v>
      </c>
    </row>
    <row r="6167" spans="1:4" x14ac:dyDescent="0.25">
      <c r="A6167" s="20">
        <v>6166</v>
      </c>
      <c r="B6167" s="17" t="s">
        <v>8874</v>
      </c>
      <c r="C6167" s="11">
        <v>11501001749</v>
      </c>
      <c r="D6167" s="14">
        <v>396</v>
      </c>
    </row>
    <row r="6168" spans="1:4" x14ac:dyDescent="0.25">
      <c r="A6168" s="20">
        <v>6167</v>
      </c>
      <c r="B6168" s="17" t="s">
        <v>6834</v>
      </c>
      <c r="C6168" s="11">
        <v>11501001757</v>
      </c>
      <c r="D6168" s="14">
        <v>396</v>
      </c>
    </row>
    <row r="6169" spans="1:4" x14ac:dyDescent="0.25">
      <c r="A6169" s="20">
        <v>6168</v>
      </c>
      <c r="B6169" s="17" t="s">
        <v>6637</v>
      </c>
      <c r="C6169" s="11">
        <v>11501001758</v>
      </c>
      <c r="D6169" s="14">
        <v>396</v>
      </c>
    </row>
    <row r="6170" spans="1:4" x14ac:dyDescent="0.25">
      <c r="A6170" s="20">
        <v>6169</v>
      </c>
      <c r="B6170" s="17" t="s">
        <v>6035</v>
      </c>
      <c r="C6170" s="11">
        <v>11501001794</v>
      </c>
      <c r="D6170" s="14">
        <v>396</v>
      </c>
    </row>
    <row r="6171" spans="1:4" x14ac:dyDescent="0.25">
      <c r="A6171" s="20">
        <v>6170</v>
      </c>
      <c r="B6171" s="17" t="s">
        <v>8875</v>
      </c>
      <c r="C6171" s="11">
        <v>11501001841</v>
      </c>
      <c r="D6171" s="14">
        <v>396</v>
      </c>
    </row>
    <row r="6172" spans="1:4" x14ac:dyDescent="0.25">
      <c r="A6172" s="20">
        <v>6171</v>
      </c>
      <c r="B6172" s="17" t="s">
        <v>7500</v>
      </c>
      <c r="C6172" s="11">
        <v>11501002122</v>
      </c>
      <c r="D6172" s="14">
        <v>396</v>
      </c>
    </row>
    <row r="6173" spans="1:4" x14ac:dyDescent="0.25">
      <c r="A6173" s="20">
        <v>6172</v>
      </c>
      <c r="B6173" s="17" t="s">
        <v>5930</v>
      </c>
      <c r="C6173" s="11">
        <v>11501002220</v>
      </c>
      <c r="D6173" s="14">
        <v>396</v>
      </c>
    </row>
    <row r="6174" spans="1:4" x14ac:dyDescent="0.25">
      <c r="A6174" s="20">
        <v>6173</v>
      </c>
      <c r="B6174" s="17" t="s">
        <v>5609</v>
      </c>
      <c r="C6174" s="11">
        <v>11501002254</v>
      </c>
      <c r="D6174" s="14">
        <v>396</v>
      </c>
    </row>
    <row r="6175" spans="1:4" x14ac:dyDescent="0.25">
      <c r="A6175" s="20">
        <v>6174</v>
      </c>
      <c r="B6175" s="17" t="s">
        <v>5569</v>
      </c>
      <c r="C6175" s="11">
        <v>11501002396</v>
      </c>
      <c r="D6175" s="14">
        <v>396</v>
      </c>
    </row>
    <row r="6176" spans="1:4" x14ac:dyDescent="0.25">
      <c r="A6176" s="20">
        <v>6175</v>
      </c>
      <c r="B6176" s="17" t="s">
        <v>8876</v>
      </c>
      <c r="C6176" s="11">
        <v>11501002448</v>
      </c>
      <c r="D6176" s="14">
        <v>396</v>
      </c>
    </row>
    <row r="6177" spans="1:4" x14ac:dyDescent="0.25">
      <c r="A6177" s="20">
        <v>6176</v>
      </c>
      <c r="B6177" s="17" t="s">
        <v>6080</v>
      </c>
      <c r="C6177" s="11">
        <v>11501002467</v>
      </c>
      <c r="D6177" s="14">
        <v>396</v>
      </c>
    </row>
    <row r="6178" spans="1:4" x14ac:dyDescent="0.25">
      <c r="A6178" s="20">
        <v>6177</v>
      </c>
      <c r="B6178" s="17" t="s">
        <v>5376</v>
      </c>
      <c r="C6178" s="11">
        <v>11501002514</v>
      </c>
      <c r="D6178" s="14">
        <v>396</v>
      </c>
    </row>
    <row r="6179" spans="1:4" x14ac:dyDescent="0.25">
      <c r="A6179" s="20">
        <v>6178</v>
      </c>
      <c r="B6179" s="17" t="s">
        <v>6152</v>
      </c>
      <c r="C6179" s="11">
        <v>11501002556</v>
      </c>
      <c r="D6179" s="14">
        <v>396</v>
      </c>
    </row>
    <row r="6180" spans="1:4" x14ac:dyDescent="0.25">
      <c r="A6180" s="20">
        <v>6179</v>
      </c>
      <c r="B6180" s="17" t="s">
        <v>5302</v>
      </c>
      <c r="C6180" s="11">
        <v>11501002585</v>
      </c>
      <c r="D6180" s="14">
        <v>396</v>
      </c>
    </row>
    <row r="6181" spans="1:4" x14ac:dyDescent="0.25">
      <c r="A6181" s="20">
        <v>6180</v>
      </c>
      <c r="B6181" s="17" t="s">
        <v>5283</v>
      </c>
      <c r="C6181" s="11">
        <v>11501003062</v>
      </c>
      <c r="D6181" s="14">
        <v>396</v>
      </c>
    </row>
    <row r="6182" spans="1:4" x14ac:dyDescent="0.25">
      <c r="A6182" s="20">
        <v>6181</v>
      </c>
      <c r="B6182" s="17" t="s">
        <v>6091</v>
      </c>
      <c r="C6182" s="11">
        <v>11501003177</v>
      </c>
      <c r="D6182" s="14">
        <v>396</v>
      </c>
    </row>
    <row r="6183" spans="1:4" x14ac:dyDescent="0.25">
      <c r="A6183" s="20">
        <v>6182</v>
      </c>
      <c r="B6183" s="17" t="s">
        <v>6675</v>
      </c>
      <c r="C6183" s="11">
        <v>11502000225</v>
      </c>
      <c r="D6183" s="14">
        <v>396</v>
      </c>
    </row>
    <row r="6184" spans="1:4" x14ac:dyDescent="0.25">
      <c r="A6184" s="20">
        <v>6183</v>
      </c>
      <c r="B6184" s="17" t="s">
        <v>8877</v>
      </c>
      <c r="C6184" s="11">
        <v>11502000226</v>
      </c>
      <c r="D6184" s="14">
        <v>396</v>
      </c>
    </row>
    <row r="6185" spans="1:4" x14ac:dyDescent="0.25">
      <c r="A6185" s="20">
        <v>6184</v>
      </c>
      <c r="B6185" s="17" t="s">
        <v>8878</v>
      </c>
      <c r="C6185" s="11">
        <v>11502000307</v>
      </c>
      <c r="D6185" s="14">
        <v>396</v>
      </c>
    </row>
    <row r="6186" spans="1:4" x14ac:dyDescent="0.25">
      <c r="A6186" s="20">
        <v>6185</v>
      </c>
      <c r="B6186" s="17" t="s">
        <v>7526</v>
      </c>
      <c r="C6186" s="11">
        <v>11502000410</v>
      </c>
      <c r="D6186" s="14">
        <v>396</v>
      </c>
    </row>
    <row r="6187" spans="1:4" x14ac:dyDescent="0.25">
      <c r="A6187" s="20">
        <v>6186</v>
      </c>
      <c r="B6187" s="17" t="s">
        <v>8879</v>
      </c>
      <c r="C6187" s="11">
        <v>11502000500</v>
      </c>
      <c r="D6187" s="14">
        <v>396</v>
      </c>
    </row>
    <row r="6188" spans="1:4" x14ac:dyDescent="0.25">
      <c r="A6188" s="20">
        <v>6187</v>
      </c>
      <c r="B6188" s="17" t="s">
        <v>5930</v>
      </c>
      <c r="C6188" s="11">
        <v>11502000508</v>
      </c>
      <c r="D6188" s="14">
        <v>396</v>
      </c>
    </row>
    <row r="6189" spans="1:4" x14ac:dyDescent="0.25">
      <c r="A6189" s="20">
        <v>6188</v>
      </c>
      <c r="B6189" s="17" t="s">
        <v>5539</v>
      </c>
      <c r="C6189" s="11">
        <v>11502000512</v>
      </c>
      <c r="D6189" s="14">
        <v>396</v>
      </c>
    </row>
    <row r="6190" spans="1:4" x14ac:dyDescent="0.25">
      <c r="A6190" s="20">
        <v>6189</v>
      </c>
      <c r="B6190" s="17" t="s">
        <v>8880</v>
      </c>
      <c r="C6190" s="11">
        <v>11502000574</v>
      </c>
      <c r="D6190" s="14">
        <v>396</v>
      </c>
    </row>
    <row r="6191" spans="1:4" x14ac:dyDescent="0.25">
      <c r="A6191" s="20">
        <v>6190</v>
      </c>
      <c r="B6191" s="17" t="s">
        <v>5666</v>
      </c>
      <c r="C6191" s="11">
        <v>11502000725</v>
      </c>
      <c r="D6191" s="14">
        <v>396</v>
      </c>
    </row>
    <row r="6192" spans="1:4" x14ac:dyDescent="0.25">
      <c r="A6192" s="20">
        <v>6191</v>
      </c>
      <c r="B6192" s="17" t="s">
        <v>5709</v>
      </c>
      <c r="C6192" s="11">
        <v>11502000785</v>
      </c>
      <c r="D6192" s="14">
        <v>396</v>
      </c>
    </row>
    <row r="6193" spans="1:4" x14ac:dyDescent="0.25">
      <c r="A6193" s="20">
        <v>6192</v>
      </c>
      <c r="B6193" s="17" t="s">
        <v>8881</v>
      </c>
      <c r="C6193" s="11">
        <v>11502000871</v>
      </c>
      <c r="D6193" s="14">
        <v>396</v>
      </c>
    </row>
    <row r="6194" spans="1:4" x14ac:dyDescent="0.25">
      <c r="A6194" s="20">
        <v>6193</v>
      </c>
      <c r="B6194" s="17" t="s">
        <v>8048</v>
      </c>
      <c r="C6194" s="11">
        <v>11502000935</v>
      </c>
      <c r="D6194" s="14">
        <v>396</v>
      </c>
    </row>
    <row r="6195" spans="1:4" x14ac:dyDescent="0.25">
      <c r="A6195" s="20">
        <v>6194</v>
      </c>
      <c r="B6195" s="17" t="s">
        <v>8882</v>
      </c>
      <c r="C6195" s="11">
        <v>11502000957</v>
      </c>
      <c r="D6195" s="14">
        <v>396</v>
      </c>
    </row>
    <row r="6196" spans="1:4" x14ac:dyDescent="0.25">
      <c r="A6196" s="20">
        <v>6195</v>
      </c>
      <c r="B6196" s="17" t="s">
        <v>8883</v>
      </c>
      <c r="C6196" s="11">
        <v>11502001032</v>
      </c>
      <c r="D6196" s="14">
        <v>396</v>
      </c>
    </row>
    <row r="6197" spans="1:4" x14ac:dyDescent="0.25">
      <c r="A6197" s="20">
        <v>6196</v>
      </c>
      <c r="B6197" s="17" t="s">
        <v>8884</v>
      </c>
      <c r="C6197" s="11">
        <v>11502001522</v>
      </c>
      <c r="D6197" s="14">
        <v>396</v>
      </c>
    </row>
    <row r="6198" spans="1:4" x14ac:dyDescent="0.25">
      <c r="A6198" s="20">
        <v>6197</v>
      </c>
      <c r="B6198" s="17" t="s">
        <v>6499</v>
      </c>
      <c r="C6198" s="11">
        <v>11502001661</v>
      </c>
      <c r="D6198" s="14">
        <v>396</v>
      </c>
    </row>
    <row r="6199" spans="1:4" x14ac:dyDescent="0.25">
      <c r="A6199" s="20">
        <v>6198</v>
      </c>
      <c r="B6199" s="17" t="s">
        <v>5613</v>
      </c>
      <c r="C6199" s="11">
        <v>11502002161</v>
      </c>
      <c r="D6199" s="14">
        <v>396</v>
      </c>
    </row>
    <row r="6200" spans="1:4" x14ac:dyDescent="0.25">
      <c r="A6200" s="20">
        <v>6199</v>
      </c>
      <c r="B6200" s="17" t="s">
        <v>6639</v>
      </c>
      <c r="C6200" s="11">
        <v>11502002202</v>
      </c>
      <c r="D6200" s="14">
        <v>396</v>
      </c>
    </row>
    <row r="6201" spans="1:4" x14ac:dyDescent="0.25">
      <c r="A6201" s="20">
        <v>6200</v>
      </c>
      <c r="B6201" s="17" t="s">
        <v>7938</v>
      </c>
      <c r="C6201" s="11">
        <v>11502002209</v>
      </c>
      <c r="D6201" s="14">
        <v>396</v>
      </c>
    </row>
    <row r="6202" spans="1:4" x14ac:dyDescent="0.25">
      <c r="A6202" s="20">
        <v>6201</v>
      </c>
      <c r="B6202" s="17" t="s">
        <v>5517</v>
      </c>
      <c r="C6202" s="11">
        <v>11502002211</v>
      </c>
      <c r="D6202" s="14">
        <v>396</v>
      </c>
    </row>
    <row r="6203" spans="1:4" x14ac:dyDescent="0.25">
      <c r="A6203" s="20">
        <v>6202</v>
      </c>
      <c r="B6203" s="17" t="s">
        <v>5328</v>
      </c>
      <c r="C6203" s="11">
        <v>11502002291</v>
      </c>
      <c r="D6203" s="14">
        <v>396</v>
      </c>
    </row>
    <row r="6204" spans="1:4" x14ac:dyDescent="0.25">
      <c r="A6204" s="20">
        <v>6203</v>
      </c>
      <c r="B6204" s="17" t="s">
        <v>5509</v>
      </c>
      <c r="C6204" s="11">
        <v>11502002604</v>
      </c>
      <c r="D6204" s="14">
        <v>396</v>
      </c>
    </row>
    <row r="6205" spans="1:4" x14ac:dyDescent="0.25">
      <c r="A6205" s="20">
        <v>6204</v>
      </c>
      <c r="B6205" s="17" t="s">
        <v>7056</v>
      </c>
      <c r="C6205" s="11">
        <v>11502002647</v>
      </c>
      <c r="D6205" s="14">
        <v>396</v>
      </c>
    </row>
    <row r="6206" spans="1:4" x14ac:dyDescent="0.25">
      <c r="A6206" s="20">
        <v>6205</v>
      </c>
      <c r="B6206" s="17" t="s">
        <v>5963</v>
      </c>
      <c r="C6206" s="11">
        <v>11502002758</v>
      </c>
      <c r="D6206" s="14">
        <v>396</v>
      </c>
    </row>
    <row r="6207" spans="1:4" x14ac:dyDescent="0.25">
      <c r="A6207" s="20">
        <v>6206</v>
      </c>
      <c r="B6207" s="17" t="s">
        <v>8885</v>
      </c>
      <c r="C6207" s="11">
        <v>11502002976</v>
      </c>
      <c r="D6207" s="14">
        <v>396</v>
      </c>
    </row>
    <row r="6208" spans="1:4" x14ac:dyDescent="0.25">
      <c r="A6208" s="20">
        <v>6207</v>
      </c>
      <c r="B6208" s="17" t="s">
        <v>5537</v>
      </c>
      <c r="C6208" s="11">
        <v>11502003234</v>
      </c>
      <c r="D6208" s="14">
        <v>396</v>
      </c>
    </row>
    <row r="6209" spans="1:4" x14ac:dyDescent="0.25">
      <c r="A6209" s="20">
        <v>6208</v>
      </c>
      <c r="B6209" s="17" t="s">
        <v>8886</v>
      </c>
      <c r="C6209" s="11">
        <v>11502003269</v>
      </c>
      <c r="D6209" s="14">
        <v>396</v>
      </c>
    </row>
    <row r="6210" spans="1:4" x14ac:dyDescent="0.25">
      <c r="A6210" s="20">
        <v>6209</v>
      </c>
      <c r="B6210" s="17" t="s">
        <v>5494</v>
      </c>
      <c r="C6210" s="11">
        <v>11502003330</v>
      </c>
      <c r="D6210" s="14">
        <v>396</v>
      </c>
    </row>
    <row r="6211" spans="1:4" x14ac:dyDescent="0.25">
      <c r="A6211" s="20">
        <v>6210</v>
      </c>
      <c r="B6211" s="17" t="s">
        <v>5273</v>
      </c>
      <c r="C6211" s="11">
        <v>11502003388</v>
      </c>
      <c r="D6211" s="14">
        <v>396</v>
      </c>
    </row>
    <row r="6212" spans="1:4" x14ac:dyDescent="0.25">
      <c r="A6212" s="20">
        <v>6211</v>
      </c>
      <c r="B6212" s="17" t="s">
        <v>8887</v>
      </c>
      <c r="C6212" s="11">
        <v>11503000003</v>
      </c>
      <c r="D6212" s="14">
        <v>396</v>
      </c>
    </row>
    <row r="6213" spans="1:4" x14ac:dyDescent="0.25">
      <c r="A6213" s="20">
        <v>6212</v>
      </c>
      <c r="B6213" s="17" t="s">
        <v>6619</v>
      </c>
      <c r="C6213" s="11">
        <v>11503000085</v>
      </c>
      <c r="D6213" s="14">
        <v>396</v>
      </c>
    </row>
    <row r="6214" spans="1:4" x14ac:dyDescent="0.25">
      <c r="A6214" s="20">
        <v>6213</v>
      </c>
      <c r="B6214" s="17" t="s">
        <v>8888</v>
      </c>
      <c r="C6214" s="11">
        <v>11503000098</v>
      </c>
      <c r="D6214" s="14">
        <v>396</v>
      </c>
    </row>
    <row r="6215" spans="1:4" x14ac:dyDescent="0.25">
      <c r="A6215" s="20">
        <v>6214</v>
      </c>
      <c r="B6215" s="17" t="s">
        <v>6621</v>
      </c>
      <c r="C6215" s="11">
        <v>11503000164</v>
      </c>
      <c r="D6215" s="14">
        <v>396</v>
      </c>
    </row>
    <row r="6216" spans="1:4" x14ac:dyDescent="0.25">
      <c r="A6216" s="20">
        <v>6215</v>
      </c>
      <c r="B6216" s="17" t="s">
        <v>8889</v>
      </c>
      <c r="C6216" s="11">
        <v>11503000244</v>
      </c>
      <c r="D6216" s="14">
        <v>396</v>
      </c>
    </row>
    <row r="6217" spans="1:4" x14ac:dyDescent="0.25">
      <c r="A6217" s="20">
        <v>6216</v>
      </c>
      <c r="B6217" s="17" t="s">
        <v>6026</v>
      </c>
      <c r="C6217" s="11">
        <v>11503000424</v>
      </c>
      <c r="D6217" s="14">
        <v>396</v>
      </c>
    </row>
    <row r="6218" spans="1:4" x14ac:dyDescent="0.25">
      <c r="A6218" s="20">
        <v>6217</v>
      </c>
      <c r="B6218" s="17" t="s">
        <v>6567</v>
      </c>
      <c r="C6218" s="11">
        <v>11503000485</v>
      </c>
      <c r="D6218" s="14">
        <v>396</v>
      </c>
    </row>
    <row r="6219" spans="1:4" x14ac:dyDescent="0.25">
      <c r="A6219" s="20">
        <v>6218</v>
      </c>
      <c r="B6219" s="17" t="s">
        <v>5584</v>
      </c>
      <c r="C6219" s="11">
        <v>11503000613</v>
      </c>
      <c r="D6219" s="14">
        <v>396</v>
      </c>
    </row>
    <row r="6220" spans="1:4" x14ac:dyDescent="0.25">
      <c r="A6220" s="20">
        <v>6219</v>
      </c>
      <c r="B6220" s="17" t="s">
        <v>5509</v>
      </c>
      <c r="C6220" s="11">
        <v>11503000642</v>
      </c>
      <c r="D6220" s="14">
        <v>396</v>
      </c>
    </row>
    <row r="6221" spans="1:4" x14ac:dyDescent="0.25">
      <c r="A6221" s="20">
        <v>6220</v>
      </c>
      <c r="B6221" s="17" t="s">
        <v>5963</v>
      </c>
      <c r="C6221" s="11">
        <v>11503000659</v>
      </c>
      <c r="D6221" s="14">
        <v>396</v>
      </c>
    </row>
    <row r="6222" spans="1:4" x14ac:dyDescent="0.25">
      <c r="A6222" s="20">
        <v>6221</v>
      </c>
      <c r="B6222" s="17" t="s">
        <v>5278</v>
      </c>
      <c r="C6222" s="11">
        <v>11503000694</v>
      </c>
      <c r="D6222" s="14">
        <v>396</v>
      </c>
    </row>
    <row r="6223" spans="1:4" x14ac:dyDescent="0.25">
      <c r="A6223" s="20">
        <v>6222</v>
      </c>
      <c r="B6223" s="17" t="s">
        <v>6663</v>
      </c>
      <c r="C6223" s="11">
        <v>11503000696</v>
      </c>
      <c r="D6223" s="14">
        <v>396</v>
      </c>
    </row>
    <row r="6224" spans="1:4" x14ac:dyDescent="0.25">
      <c r="A6224" s="20">
        <v>6223</v>
      </c>
      <c r="B6224" s="17" t="s">
        <v>6834</v>
      </c>
      <c r="C6224" s="11">
        <v>11503000776</v>
      </c>
      <c r="D6224" s="14">
        <v>396</v>
      </c>
    </row>
    <row r="6225" spans="1:4" x14ac:dyDescent="0.25">
      <c r="A6225" s="20">
        <v>6224</v>
      </c>
      <c r="B6225" s="17" t="s">
        <v>6507</v>
      </c>
      <c r="C6225" s="11">
        <v>11503001008</v>
      </c>
      <c r="D6225" s="14">
        <v>396</v>
      </c>
    </row>
    <row r="6226" spans="1:4" x14ac:dyDescent="0.25">
      <c r="A6226" s="20">
        <v>6225</v>
      </c>
      <c r="B6226" s="17" t="s">
        <v>8890</v>
      </c>
      <c r="C6226" s="11">
        <v>11503001084</v>
      </c>
      <c r="D6226" s="14">
        <v>396</v>
      </c>
    </row>
    <row r="6227" spans="1:4" x14ac:dyDescent="0.25">
      <c r="A6227" s="20">
        <v>6226</v>
      </c>
      <c r="B6227" s="17" t="s">
        <v>5471</v>
      </c>
      <c r="C6227" s="11">
        <v>11503001086</v>
      </c>
      <c r="D6227" s="14">
        <v>396</v>
      </c>
    </row>
    <row r="6228" spans="1:4" x14ac:dyDescent="0.25">
      <c r="A6228" s="20">
        <v>6227</v>
      </c>
      <c r="B6228" s="17" t="s">
        <v>7112</v>
      </c>
      <c r="C6228" s="11">
        <v>11503001110</v>
      </c>
      <c r="D6228" s="14">
        <v>396</v>
      </c>
    </row>
    <row r="6229" spans="1:4" x14ac:dyDescent="0.25">
      <c r="A6229" s="20">
        <v>6228</v>
      </c>
      <c r="B6229" s="17" t="s">
        <v>5336</v>
      </c>
      <c r="C6229" s="11">
        <v>11503001250</v>
      </c>
      <c r="D6229" s="14">
        <v>396</v>
      </c>
    </row>
    <row r="6230" spans="1:4" x14ac:dyDescent="0.25">
      <c r="A6230" s="20">
        <v>6229</v>
      </c>
      <c r="B6230" s="17" t="s">
        <v>7686</v>
      </c>
      <c r="C6230" s="11">
        <v>11503001285</v>
      </c>
      <c r="D6230" s="14">
        <v>396</v>
      </c>
    </row>
    <row r="6231" spans="1:4" x14ac:dyDescent="0.25">
      <c r="A6231" s="20">
        <v>6230</v>
      </c>
      <c r="B6231" s="17" t="s">
        <v>5531</v>
      </c>
      <c r="C6231" s="11">
        <v>11503001294</v>
      </c>
      <c r="D6231" s="14">
        <v>396</v>
      </c>
    </row>
    <row r="6232" spans="1:4" x14ac:dyDescent="0.25">
      <c r="A6232" s="20">
        <v>6231</v>
      </c>
      <c r="B6232" s="17" t="s">
        <v>5334</v>
      </c>
      <c r="C6232" s="11">
        <v>11503001448</v>
      </c>
      <c r="D6232" s="14">
        <v>396</v>
      </c>
    </row>
    <row r="6233" spans="1:4" x14ac:dyDescent="0.25">
      <c r="A6233" s="20">
        <v>6232</v>
      </c>
      <c r="B6233" s="17" t="s">
        <v>5665</v>
      </c>
      <c r="C6233" s="11">
        <v>11503001586</v>
      </c>
      <c r="D6233" s="14">
        <v>396</v>
      </c>
    </row>
    <row r="6234" spans="1:4" x14ac:dyDescent="0.25">
      <c r="A6234" s="20">
        <v>6233</v>
      </c>
      <c r="B6234" s="17" t="s">
        <v>6624</v>
      </c>
      <c r="C6234" s="11">
        <v>11503001795</v>
      </c>
      <c r="D6234" s="14">
        <v>396</v>
      </c>
    </row>
    <row r="6235" spans="1:4" x14ac:dyDescent="0.25">
      <c r="A6235" s="20">
        <v>6234</v>
      </c>
      <c r="B6235" s="17" t="s">
        <v>5531</v>
      </c>
      <c r="C6235" s="11">
        <v>11503001891</v>
      </c>
      <c r="D6235" s="14">
        <v>396</v>
      </c>
    </row>
    <row r="6236" spans="1:4" x14ac:dyDescent="0.25">
      <c r="A6236" s="20">
        <v>6235</v>
      </c>
      <c r="B6236" s="17" t="s">
        <v>6087</v>
      </c>
      <c r="C6236" s="11">
        <v>11503001949</v>
      </c>
      <c r="D6236" s="14">
        <v>396</v>
      </c>
    </row>
    <row r="6237" spans="1:4" x14ac:dyDescent="0.25">
      <c r="A6237" s="20">
        <v>6236</v>
      </c>
      <c r="B6237" s="17" t="s">
        <v>8434</v>
      </c>
      <c r="C6237" s="11">
        <v>11503001961</v>
      </c>
      <c r="D6237" s="14">
        <v>396</v>
      </c>
    </row>
    <row r="6238" spans="1:4" x14ac:dyDescent="0.25">
      <c r="A6238" s="20">
        <v>6237</v>
      </c>
      <c r="B6238" s="17" t="s">
        <v>5525</v>
      </c>
      <c r="C6238" s="11">
        <v>11503002145</v>
      </c>
      <c r="D6238" s="14">
        <v>396</v>
      </c>
    </row>
    <row r="6239" spans="1:4" x14ac:dyDescent="0.25">
      <c r="A6239" s="20">
        <v>6238</v>
      </c>
      <c r="B6239" s="17" t="s">
        <v>8890</v>
      </c>
      <c r="C6239" s="11">
        <v>11503002353</v>
      </c>
      <c r="D6239" s="14">
        <v>396</v>
      </c>
    </row>
    <row r="6240" spans="1:4" x14ac:dyDescent="0.25">
      <c r="A6240" s="20">
        <v>6239</v>
      </c>
      <c r="B6240" s="17" t="s">
        <v>6584</v>
      </c>
      <c r="C6240" s="11">
        <v>11503002755</v>
      </c>
      <c r="D6240" s="14">
        <v>396</v>
      </c>
    </row>
    <row r="6241" spans="1:4" x14ac:dyDescent="0.25">
      <c r="A6241" s="20">
        <v>6240</v>
      </c>
      <c r="B6241" s="17" t="s">
        <v>8891</v>
      </c>
      <c r="C6241" s="11">
        <v>11503002900</v>
      </c>
      <c r="D6241" s="14">
        <v>396</v>
      </c>
    </row>
    <row r="6242" spans="1:4" x14ac:dyDescent="0.25">
      <c r="A6242" s="20">
        <v>6241</v>
      </c>
      <c r="B6242" s="17" t="s">
        <v>8892</v>
      </c>
      <c r="C6242" s="11">
        <v>11503002907</v>
      </c>
      <c r="D6242" s="14">
        <v>396</v>
      </c>
    </row>
    <row r="6243" spans="1:4" x14ac:dyDescent="0.25">
      <c r="A6243" s="20">
        <v>6242</v>
      </c>
      <c r="B6243" s="17" t="s">
        <v>5461</v>
      </c>
      <c r="C6243" s="11">
        <v>11503002981</v>
      </c>
      <c r="D6243" s="14">
        <v>396</v>
      </c>
    </row>
    <row r="6244" spans="1:4" x14ac:dyDescent="0.25">
      <c r="A6244" s="20">
        <v>6243</v>
      </c>
      <c r="B6244" s="17" t="s">
        <v>8893</v>
      </c>
      <c r="C6244" s="11">
        <v>11503003100</v>
      </c>
      <c r="D6244" s="14">
        <v>396</v>
      </c>
    </row>
    <row r="6245" spans="1:4" x14ac:dyDescent="0.25">
      <c r="A6245" s="20">
        <v>6244</v>
      </c>
      <c r="B6245" s="17" t="s">
        <v>6003</v>
      </c>
      <c r="C6245" s="11">
        <v>11503003120</v>
      </c>
      <c r="D6245" s="14">
        <v>396</v>
      </c>
    </row>
    <row r="6246" spans="1:4" x14ac:dyDescent="0.25">
      <c r="A6246" s="20">
        <v>6245</v>
      </c>
      <c r="B6246" s="17" t="s">
        <v>8894</v>
      </c>
      <c r="C6246" s="11">
        <v>11503003394</v>
      </c>
      <c r="D6246" s="14">
        <v>396</v>
      </c>
    </row>
    <row r="6247" spans="1:4" x14ac:dyDescent="0.25">
      <c r="A6247" s="20">
        <v>6246</v>
      </c>
      <c r="B6247" s="17" t="s">
        <v>5658</v>
      </c>
      <c r="C6247" s="11">
        <v>11503003430</v>
      </c>
      <c r="D6247" s="14">
        <v>396</v>
      </c>
    </row>
    <row r="6248" spans="1:4" x14ac:dyDescent="0.25">
      <c r="A6248" s="20">
        <v>6247</v>
      </c>
      <c r="B6248" s="17" t="s">
        <v>6507</v>
      </c>
      <c r="C6248" s="11">
        <v>11503003569</v>
      </c>
      <c r="D6248" s="14">
        <v>396</v>
      </c>
    </row>
    <row r="6249" spans="1:4" x14ac:dyDescent="0.25">
      <c r="A6249" s="20">
        <v>6248</v>
      </c>
      <c r="B6249" s="17" t="s">
        <v>1230</v>
      </c>
      <c r="C6249" s="11">
        <v>11503003635</v>
      </c>
      <c r="D6249" s="14">
        <v>396</v>
      </c>
    </row>
    <row r="6250" spans="1:4" x14ac:dyDescent="0.25">
      <c r="A6250" s="20">
        <v>6249</v>
      </c>
      <c r="B6250" s="17" t="s">
        <v>5281</v>
      </c>
      <c r="C6250" s="11">
        <v>11503003637</v>
      </c>
      <c r="D6250" s="14">
        <v>396</v>
      </c>
    </row>
    <row r="6251" spans="1:4" x14ac:dyDescent="0.25">
      <c r="A6251" s="20">
        <v>6250</v>
      </c>
      <c r="B6251" s="17" t="s">
        <v>8431</v>
      </c>
      <c r="C6251" s="11">
        <v>11503003658</v>
      </c>
      <c r="D6251" s="14">
        <v>396</v>
      </c>
    </row>
    <row r="6252" spans="1:4" x14ac:dyDescent="0.25">
      <c r="A6252" s="20">
        <v>6251</v>
      </c>
      <c r="B6252" s="17" t="s">
        <v>5352</v>
      </c>
      <c r="C6252" s="11">
        <v>11503003708</v>
      </c>
      <c r="D6252" s="14">
        <v>396</v>
      </c>
    </row>
    <row r="6253" spans="1:4" x14ac:dyDescent="0.25">
      <c r="A6253" s="20">
        <v>6252</v>
      </c>
      <c r="B6253" s="17" t="s">
        <v>6160</v>
      </c>
      <c r="C6253" s="11">
        <v>11503003719</v>
      </c>
      <c r="D6253" s="14">
        <v>396</v>
      </c>
    </row>
    <row r="6254" spans="1:4" x14ac:dyDescent="0.25">
      <c r="A6254" s="20">
        <v>6253</v>
      </c>
      <c r="B6254" s="17" t="s">
        <v>6826</v>
      </c>
      <c r="C6254" s="11">
        <v>11503003786</v>
      </c>
      <c r="D6254" s="14">
        <v>396</v>
      </c>
    </row>
    <row r="6255" spans="1:4" x14ac:dyDescent="0.25">
      <c r="A6255" s="20">
        <v>6254</v>
      </c>
      <c r="B6255" s="17" t="s">
        <v>8893</v>
      </c>
      <c r="C6255" s="11">
        <v>11503003854</v>
      </c>
      <c r="D6255" s="14">
        <v>396</v>
      </c>
    </row>
    <row r="6256" spans="1:4" x14ac:dyDescent="0.25">
      <c r="A6256" s="20">
        <v>6255</v>
      </c>
      <c r="B6256" s="17" t="s">
        <v>5531</v>
      </c>
      <c r="C6256" s="11">
        <v>11503003934</v>
      </c>
      <c r="D6256" s="14">
        <v>396</v>
      </c>
    </row>
    <row r="6257" spans="1:4" x14ac:dyDescent="0.25">
      <c r="A6257" s="20">
        <v>6256</v>
      </c>
      <c r="B6257" s="17" t="s">
        <v>6242</v>
      </c>
      <c r="C6257" s="11">
        <v>11503004163</v>
      </c>
      <c r="D6257" s="14">
        <v>396</v>
      </c>
    </row>
    <row r="6258" spans="1:4" x14ac:dyDescent="0.25">
      <c r="A6258" s="20">
        <v>6257</v>
      </c>
      <c r="B6258" s="17" t="s">
        <v>6125</v>
      </c>
      <c r="C6258" s="11">
        <v>11503004164</v>
      </c>
      <c r="D6258" s="14">
        <v>396</v>
      </c>
    </row>
    <row r="6259" spans="1:4" x14ac:dyDescent="0.25">
      <c r="A6259" s="20">
        <v>6258</v>
      </c>
      <c r="B6259" s="17" t="s">
        <v>5515</v>
      </c>
      <c r="C6259" s="11">
        <v>11503004168</v>
      </c>
      <c r="D6259" s="14">
        <v>396</v>
      </c>
    </row>
    <row r="6260" spans="1:4" x14ac:dyDescent="0.25">
      <c r="A6260" s="20">
        <v>6259</v>
      </c>
      <c r="B6260" s="17" t="s">
        <v>6576</v>
      </c>
      <c r="C6260" s="11">
        <v>11503004169</v>
      </c>
      <c r="D6260" s="14">
        <v>396</v>
      </c>
    </row>
    <row r="6261" spans="1:4" x14ac:dyDescent="0.25">
      <c r="A6261" s="20">
        <v>6260</v>
      </c>
      <c r="B6261" s="17" t="s">
        <v>5360</v>
      </c>
      <c r="C6261" s="11">
        <v>11503004170</v>
      </c>
      <c r="D6261" s="14">
        <v>396</v>
      </c>
    </row>
    <row r="6262" spans="1:4" x14ac:dyDescent="0.25">
      <c r="A6262" s="20">
        <v>6261</v>
      </c>
      <c r="B6262" s="17" t="s">
        <v>5715</v>
      </c>
      <c r="C6262" s="11">
        <v>11503004548</v>
      </c>
      <c r="D6262" s="14">
        <v>396</v>
      </c>
    </row>
    <row r="6263" spans="1:4" x14ac:dyDescent="0.25">
      <c r="A6263" s="20">
        <v>6262</v>
      </c>
      <c r="B6263" s="17" t="s">
        <v>5722</v>
      </c>
      <c r="C6263" s="11">
        <v>11503004568</v>
      </c>
      <c r="D6263" s="14">
        <v>396</v>
      </c>
    </row>
    <row r="6264" spans="1:4" x14ac:dyDescent="0.25">
      <c r="A6264" s="20">
        <v>6263</v>
      </c>
      <c r="B6264" s="17" t="s">
        <v>5538</v>
      </c>
      <c r="C6264" s="11">
        <v>11503004569</v>
      </c>
      <c r="D6264" s="14">
        <v>396</v>
      </c>
    </row>
    <row r="6265" spans="1:4" x14ac:dyDescent="0.25">
      <c r="A6265" s="20">
        <v>6264</v>
      </c>
      <c r="B6265" s="17" t="s">
        <v>5253</v>
      </c>
      <c r="C6265" s="11">
        <v>11503004573</v>
      </c>
      <c r="D6265" s="14">
        <v>396</v>
      </c>
    </row>
    <row r="6266" spans="1:4" x14ac:dyDescent="0.25">
      <c r="A6266" s="20">
        <v>6265</v>
      </c>
      <c r="B6266" s="17" t="s">
        <v>8895</v>
      </c>
      <c r="C6266" s="11">
        <v>11503004696</v>
      </c>
      <c r="D6266" s="14">
        <v>396</v>
      </c>
    </row>
    <row r="6267" spans="1:4" x14ac:dyDescent="0.25">
      <c r="A6267" s="20">
        <v>6266</v>
      </c>
      <c r="B6267" s="17" t="s">
        <v>8860</v>
      </c>
      <c r="C6267" s="11">
        <v>11503005115</v>
      </c>
      <c r="D6267" s="14">
        <v>396</v>
      </c>
    </row>
    <row r="6268" spans="1:4" x14ac:dyDescent="0.25">
      <c r="A6268" s="20">
        <v>6267</v>
      </c>
      <c r="B6268" s="17" t="s">
        <v>5463</v>
      </c>
      <c r="C6268" s="11">
        <v>11504000104</v>
      </c>
      <c r="D6268" s="14">
        <v>396</v>
      </c>
    </row>
    <row r="6269" spans="1:4" x14ac:dyDescent="0.25">
      <c r="A6269" s="20">
        <v>6268</v>
      </c>
      <c r="B6269" s="17" t="s">
        <v>8896</v>
      </c>
      <c r="C6269" s="11">
        <v>11504001106</v>
      </c>
      <c r="D6269" s="14">
        <v>396</v>
      </c>
    </row>
    <row r="6270" spans="1:4" x14ac:dyDescent="0.25">
      <c r="A6270" s="20">
        <v>6269</v>
      </c>
      <c r="B6270" s="17" t="s">
        <v>8897</v>
      </c>
      <c r="C6270" s="11">
        <v>11504001222</v>
      </c>
      <c r="D6270" s="14">
        <v>396</v>
      </c>
    </row>
    <row r="6271" spans="1:4" x14ac:dyDescent="0.25">
      <c r="A6271" s="20">
        <v>6270</v>
      </c>
      <c r="B6271" s="17" t="s">
        <v>8898</v>
      </c>
      <c r="C6271" s="11">
        <v>11504001355</v>
      </c>
      <c r="D6271" s="14">
        <v>396</v>
      </c>
    </row>
    <row r="6272" spans="1:4" x14ac:dyDescent="0.25">
      <c r="A6272" s="20">
        <v>6271</v>
      </c>
      <c r="B6272" s="17" t="s">
        <v>6087</v>
      </c>
      <c r="C6272" s="11">
        <v>11504001435</v>
      </c>
      <c r="D6272" s="14">
        <v>396</v>
      </c>
    </row>
    <row r="6273" spans="1:4" x14ac:dyDescent="0.25">
      <c r="A6273" s="20">
        <v>6272</v>
      </c>
      <c r="B6273" s="17" t="s">
        <v>5324</v>
      </c>
      <c r="C6273" s="11">
        <v>11504001466</v>
      </c>
      <c r="D6273" s="14">
        <v>396</v>
      </c>
    </row>
    <row r="6274" spans="1:4" x14ac:dyDescent="0.25">
      <c r="A6274" s="20">
        <v>6273</v>
      </c>
      <c r="B6274" s="17" t="s">
        <v>6662</v>
      </c>
      <c r="C6274" s="11">
        <v>11504001489</v>
      </c>
      <c r="D6274" s="14">
        <v>396</v>
      </c>
    </row>
    <row r="6275" spans="1:4" x14ac:dyDescent="0.25">
      <c r="A6275" s="20">
        <v>6274</v>
      </c>
      <c r="B6275" s="17" t="s">
        <v>8085</v>
      </c>
      <c r="C6275" s="11">
        <v>11504001625</v>
      </c>
      <c r="D6275" s="14">
        <v>396</v>
      </c>
    </row>
    <row r="6276" spans="1:4" x14ac:dyDescent="0.25">
      <c r="A6276" s="20">
        <v>6275</v>
      </c>
      <c r="B6276" s="17" t="s">
        <v>6639</v>
      </c>
      <c r="C6276" s="11">
        <v>11504001634</v>
      </c>
      <c r="D6276" s="14">
        <v>396</v>
      </c>
    </row>
    <row r="6277" spans="1:4" x14ac:dyDescent="0.25">
      <c r="A6277" s="20">
        <v>6276</v>
      </c>
      <c r="B6277" s="17" t="s">
        <v>8899</v>
      </c>
      <c r="C6277" s="11">
        <v>11504001990</v>
      </c>
      <c r="D6277" s="14">
        <v>396</v>
      </c>
    </row>
    <row r="6278" spans="1:4" x14ac:dyDescent="0.25">
      <c r="A6278" s="20">
        <v>6277</v>
      </c>
      <c r="B6278" s="17" t="s">
        <v>5360</v>
      </c>
      <c r="C6278" s="11">
        <v>11504002434</v>
      </c>
      <c r="D6278" s="14">
        <v>396</v>
      </c>
    </row>
    <row r="6279" spans="1:4" x14ac:dyDescent="0.25">
      <c r="A6279" s="20">
        <v>6278</v>
      </c>
      <c r="B6279" s="17" t="s">
        <v>8900</v>
      </c>
      <c r="C6279" s="11">
        <v>11504002668</v>
      </c>
      <c r="D6279" s="14">
        <v>396</v>
      </c>
    </row>
    <row r="6280" spans="1:4" x14ac:dyDescent="0.25">
      <c r="A6280" s="20">
        <v>6279</v>
      </c>
      <c r="B6280" s="17" t="s">
        <v>5504</v>
      </c>
      <c r="C6280" s="11">
        <v>11504002676</v>
      </c>
      <c r="D6280" s="14">
        <v>396</v>
      </c>
    </row>
    <row r="6281" spans="1:4" x14ac:dyDescent="0.25">
      <c r="A6281" s="20">
        <v>6280</v>
      </c>
      <c r="B6281" s="17" t="s">
        <v>8901</v>
      </c>
      <c r="C6281" s="11">
        <v>11504002685</v>
      </c>
      <c r="D6281" s="14">
        <v>396</v>
      </c>
    </row>
    <row r="6282" spans="1:4" x14ac:dyDescent="0.25">
      <c r="A6282" s="20">
        <v>6281</v>
      </c>
      <c r="B6282" s="17" t="s">
        <v>6136</v>
      </c>
      <c r="C6282" s="11">
        <v>11504004038</v>
      </c>
      <c r="D6282" s="14">
        <v>396</v>
      </c>
    </row>
    <row r="6283" spans="1:4" x14ac:dyDescent="0.25">
      <c r="A6283" s="20">
        <v>6282</v>
      </c>
      <c r="B6283" s="17" t="s">
        <v>5971</v>
      </c>
      <c r="C6283" s="11">
        <v>11504004281</v>
      </c>
      <c r="D6283" s="14">
        <v>396</v>
      </c>
    </row>
    <row r="6284" spans="1:4" x14ac:dyDescent="0.25">
      <c r="A6284" s="20">
        <v>6283</v>
      </c>
      <c r="B6284" s="17" t="s">
        <v>5331</v>
      </c>
      <c r="C6284" s="11">
        <v>11504004823</v>
      </c>
      <c r="D6284" s="14">
        <v>396</v>
      </c>
    </row>
    <row r="6285" spans="1:4" x14ac:dyDescent="0.25">
      <c r="A6285" s="20">
        <v>6284</v>
      </c>
      <c r="B6285" s="17" t="s">
        <v>8902</v>
      </c>
      <c r="C6285" s="11">
        <v>11505000304</v>
      </c>
      <c r="D6285" s="14">
        <v>396</v>
      </c>
    </row>
    <row r="6286" spans="1:4" x14ac:dyDescent="0.25">
      <c r="A6286" s="20">
        <v>6285</v>
      </c>
      <c r="B6286" s="17" t="s">
        <v>5507</v>
      </c>
      <c r="C6286" s="11">
        <v>11505000486</v>
      </c>
      <c r="D6286" s="14">
        <v>396</v>
      </c>
    </row>
    <row r="6287" spans="1:4" x14ac:dyDescent="0.25">
      <c r="A6287" s="20">
        <v>6286</v>
      </c>
      <c r="B6287" s="17" t="s">
        <v>6564</v>
      </c>
      <c r="C6287" s="11">
        <v>11505000766</v>
      </c>
      <c r="D6287" s="14">
        <v>396</v>
      </c>
    </row>
    <row r="6288" spans="1:4" x14ac:dyDescent="0.25">
      <c r="A6288" s="20">
        <v>6287</v>
      </c>
      <c r="B6288" s="17" t="s">
        <v>5422</v>
      </c>
      <c r="C6288" s="11">
        <v>11505000883</v>
      </c>
      <c r="D6288" s="14">
        <v>396</v>
      </c>
    </row>
    <row r="6289" spans="1:4" x14ac:dyDescent="0.25">
      <c r="A6289" s="20">
        <v>6288</v>
      </c>
      <c r="B6289" s="17" t="s">
        <v>8903</v>
      </c>
      <c r="C6289" s="11">
        <v>11505000884</v>
      </c>
      <c r="D6289" s="14">
        <v>396</v>
      </c>
    </row>
    <row r="6290" spans="1:4" x14ac:dyDescent="0.25">
      <c r="A6290" s="20">
        <v>6289</v>
      </c>
      <c r="B6290" s="17" t="s">
        <v>6564</v>
      </c>
      <c r="C6290" s="11">
        <v>11505001589</v>
      </c>
      <c r="D6290" s="14">
        <v>396</v>
      </c>
    </row>
    <row r="6291" spans="1:4" x14ac:dyDescent="0.25">
      <c r="A6291" s="20">
        <v>6290</v>
      </c>
      <c r="B6291" s="17" t="s">
        <v>5269</v>
      </c>
      <c r="C6291" s="11">
        <v>11505002154</v>
      </c>
      <c r="D6291" s="14">
        <v>396</v>
      </c>
    </row>
    <row r="6292" spans="1:4" x14ac:dyDescent="0.25">
      <c r="A6292" s="20">
        <v>6291</v>
      </c>
      <c r="B6292" s="17" t="s">
        <v>8904</v>
      </c>
      <c r="C6292" s="11">
        <v>11505002235</v>
      </c>
      <c r="D6292" s="14">
        <v>396</v>
      </c>
    </row>
    <row r="6293" spans="1:4" x14ac:dyDescent="0.25">
      <c r="A6293" s="20">
        <v>6292</v>
      </c>
      <c r="B6293" s="17" t="s">
        <v>6662</v>
      </c>
      <c r="C6293" s="11">
        <v>11505002236</v>
      </c>
      <c r="D6293" s="14">
        <v>396</v>
      </c>
    </row>
    <row r="6294" spans="1:4" x14ac:dyDescent="0.25">
      <c r="A6294" s="20">
        <v>6293</v>
      </c>
      <c r="B6294" s="17" t="s">
        <v>5462</v>
      </c>
      <c r="C6294" s="11">
        <v>11505002256</v>
      </c>
      <c r="D6294" s="14">
        <v>396</v>
      </c>
    </row>
    <row r="6295" spans="1:4" x14ac:dyDescent="0.25">
      <c r="A6295" s="20">
        <v>6294</v>
      </c>
      <c r="B6295" s="17" t="s">
        <v>5448</v>
      </c>
      <c r="C6295" s="11">
        <v>11505002421</v>
      </c>
      <c r="D6295" s="14">
        <v>396</v>
      </c>
    </row>
    <row r="6296" spans="1:4" x14ac:dyDescent="0.25">
      <c r="A6296" s="20">
        <v>6295</v>
      </c>
      <c r="B6296" s="17" t="s">
        <v>5269</v>
      </c>
      <c r="C6296" s="11">
        <v>11505002506</v>
      </c>
      <c r="D6296" s="14">
        <v>396</v>
      </c>
    </row>
    <row r="6297" spans="1:4" x14ac:dyDescent="0.25">
      <c r="A6297" s="20">
        <v>6296</v>
      </c>
      <c r="B6297" s="17" t="s">
        <v>5463</v>
      </c>
      <c r="C6297" s="11">
        <v>11505002788</v>
      </c>
      <c r="D6297" s="14">
        <v>396</v>
      </c>
    </row>
    <row r="6298" spans="1:4" x14ac:dyDescent="0.25">
      <c r="A6298" s="20">
        <v>6297</v>
      </c>
      <c r="B6298" s="17" t="s">
        <v>5509</v>
      </c>
      <c r="C6298" s="11">
        <v>11505002811</v>
      </c>
      <c r="D6298" s="14">
        <v>396</v>
      </c>
    </row>
    <row r="6299" spans="1:4" x14ac:dyDescent="0.25">
      <c r="A6299" s="20">
        <v>6298</v>
      </c>
      <c r="B6299" s="17" t="s">
        <v>8905</v>
      </c>
      <c r="C6299" s="11">
        <v>11505003431</v>
      </c>
      <c r="D6299" s="14">
        <v>396</v>
      </c>
    </row>
    <row r="6300" spans="1:4" x14ac:dyDescent="0.25">
      <c r="A6300" s="20">
        <v>6299</v>
      </c>
      <c r="B6300" s="17" t="s">
        <v>5435</v>
      </c>
      <c r="C6300" s="11">
        <v>11505003432</v>
      </c>
      <c r="D6300" s="14">
        <v>396</v>
      </c>
    </row>
    <row r="6301" spans="1:4" x14ac:dyDescent="0.25">
      <c r="A6301" s="20">
        <v>6300</v>
      </c>
      <c r="B6301" s="17" t="s">
        <v>8433</v>
      </c>
      <c r="C6301" s="11">
        <v>11505003497</v>
      </c>
      <c r="D6301" s="14">
        <v>396</v>
      </c>
    </row>
    <row r="6302" spans="1:4" x14ac:dyDescent="0.25">
      <c r="A6302" s="20">
        <v>6301</v>
      </c>
      <c r="B6302" s="17" t="s">
        <v>5658</v>
      </c>
      <c r="C6302" s="11">
        <v>11505003941</v>
      </c>
      <c r="D6302" s="14">
        <v>396</v>
      </c>
    </row>
    <row r="6303" spans="1:4" x14ac:dyDescent="0.25">
      <c r="A6303" s="20">
        <v>6302</v>
      </c>
      <c r="B6303" s="17" t="s">
        <v>5539</v>
      </c>
      <c r="C6303" s="11">
        <v>11505003944</v>
      </c>
      <c r="D6303" s="14">
        <v>396</v>
      </c>
    </row>
    <row r="6304" spans="1:4" x14ac:dyDescent="0.25">
      <c r="A6304" s="20">
        <v>6303</v>
      </c>
      <c r="B6304" s="17" t="s">
        <v>6507</v>
      </c>
      <c r="C6304" s="11">
        <v>11505004364</v>
      </c>
      <c r="D6304" s="14">
        <v>396</v>
      </c>
    </row>
    <row r="6305" spans="1:4" x14ac:dyDescent="0.25">
      <c r="A6305" s="20">
        <v>6304</v>
      </c>
      <c r="B6305" s="17" t="s">
        <v>5481</v>
      </c>
      <c r="C6305" s="11">
        <v>11505004483</v>
      </c>
      <c r="D6305" s="14">
        <v>396</v>
      </c>
    </row>
    <row r="6306" spans="1:4" x14ac:dyDescent="0.25">
      <c r="A6306" s="20">
        <v>6305</v>
      </c>
      <c r="B6306" s="17" t="s">
        <v>8906</v>
      </c>
      <c r="C6306" s="11">
        <v>11505004505</v>
      </c>
      <c r="D6306" s="14">
        <v>396</v>
      </c>
    </row>
    <row r="6307" spans="1:4" x14ac:dyDescent="0.25">
      <c r="A6307" s="20">
        <v>6306</v>
      </c>
      <c r="B6307" s="17" t="s">
        <v>5498</v>
      </c>
      <c r="C6307" s="11">
        <v>11505004854</v>
      </c>
      <c r="D6307" s="14">
        <v>396</v>
      </c>
    </row>
    <row r="6308" spans="1:4" x14ac:dyDescent="0.25">
      <c r="A6308" s="20">
        <v>6307</v>
      </c>
      <c r="B6308" s="17" t="s">
        <v>5666</v>
      </c>
      <c r="C6308" s="11">
        <v>11506000096</v>
      </c>
      <c r="D6308" s="14">
        <v>396</v>
      </c>
    </row>
    <row r="6309" spans="1:4" x14ac:dyDescent="0.25">
      <c r="A6309" s="20">
        <v>6308</v>
      </c>
      <c r="B6309" s="17" t="s">
        <v>8907</v>
      </c>
      <c r="C6309" s="11">
        <v>11506000172</v>
      </c>
      <c r="D6309" s="14">
        <v>396</v>
      </c>
    </row>
    <row r="6310" spans="1:4" x14ac:dyDescent="0.25">
      <c r="A6310" s="20">
        <v>6309</v>
      </c>
      <c r="B6310" s="17" t="s">
        <v>8908</v>
      </c>
      <c r="C6310" s="11">
        <v>11506000306</v>
      </c>
      <c r="D6310" s="14">
        <v>396</v>
      </c>
    </row>
    <row r="6311" spans="1:4" x14ac:dyDescent="0.25">
      <c r="A6311" s="20">
        <v>6310</v>
      </c>
      <c r="B6311" s="17" t="s">
        <v>6757</v>
      </c>
      <c r="C6311" s="11">
        <v>11506000620</v>
      </c>
      <c r="D6311" s="14">
        <v>396</v>
      </c>
    </row>
    <row r="6312" spans="1:4" x14ac:dyDescent="0.25">
      <c r="A6312" s="20">
        <v>6311</v>
      </c>
      <c r="B6312" s="17" t="s">
        <v>6761</v>
      </c>
      <c r="C6312" s="11">
        <v>11506001315</v>
      </c>
      <c r="D6312" s="14">
        <v>396</v>
      </c>
    </row>
    <row r="6313" spans="1:4" x14ac:dyDescent="0.25">
      <c r="A6313" s="20">
        <v>6312</v>
      </c>
      <c r="B6313" s="17" t="s">
        <v>6087</v>
      </c>
      <c r="C6313" s="11">
        <v>11506001795</v>
      </c>
      <c r="D6313" s="14">
        <v>396</v>
      </c>
    </row>
    <row r="6314" spans="1:4" x14ac:dyDescent="0.25">
      <c r="A6314" s="20">
        <v>6313</v>
      </c>
      <c r="B6314" s="17" t="s">
        <v>8909</v>
      </c>
      <c r="C6314" s="11">
        <v>11506001821</v>
      </c>
      <c r="D6314" s="14">
        <v>396</v>
      </c>
    </row>
    <row r="6315" spans="1:4" x14ac:dyDescent="0.25">
      <c r="A6315" s="20">
        <v>6314</v>
      </c>
      <c r="B6315" s="17" t="s">
        <v>8910</v>
      </c>
      <c r="C6315" s="11">
        <v>11506002108</v>
      </c>
      <c r="D6315" s="14">
        <v>396</v>
      </c>
    </row>
    <row r="6316" spans="1:4" x14ac:dyDescent="0.25">
      <c r="A6316" s="20">
        <v>6315</v>
      </c>
      <c r="B6316" s="17" t="s">
        <v>6582</v>
      </c>
      <c r="C6316" s="11">
        <v>11506002688</v>
      </c>
      <c r="D6316" s="14">
        <v>396</v>
      </c>
    </row>
    <row r="6317" spans="1:4" x14ac:dyDescent="0.25">
      <c r="A6317" s="20">
        <v>6316</v>
      </c>
      <c r="B6317" s="17" t="s">
        <v>8911</v>
      </c>
      <c r="C6317" s="11">
        <v>11506002844</v>
      </c>
      <c r="D6317" s="14">
        <v>396</v>
      </c>
    </row>
    <row r="6318" spans="1:4" x14ac:dyDescent="0.25">
      <c r="A6318" s="20">
        <v>6317</v>
      </c>
      <c r="B6318" s="17" t="s">
        <v>6523</v>
      </c>
      <c r="C6318" s="11">
        <v>11506002871</v>
      </c>
      <c r="D6318" s="14">
        <v>396</v>
      </c>
    </row>
    <row r="6319" spans="1:4" x14ac:dyDescent="0.25">
      <c r="A6319" s="20">
        <v>6318</v>
      </c>
      <c r="B6319" s="17" t="s">
        <v>8912</v>
      </c>
      <c r="C6319" s="11">
        <v>11506002956</v>
      </c>
      <c r="D6319" s="14">
        <v>396</v>
      </c>
    </row>
    <row r="6320" spans="1:4" x14ac:dyDescent="0.25">
      <c r="A6320" s="20">
        <v>6319</v>
      </c>
      <c r="B6320" s="17" t="s">
        <v>7013</v>
      </c>
      <c r="C6320" s="11">
        <v>11506003237</v>
      </c>
      <c r="D6320" s="14">
        <v>396</v>
      </c>
    </row>
    <row r="6321" spans="1:4" x14ac:dyDescent="0.25">
      <c r="A6321" s="20">
        <v>6320</v>
      </c>
      <c r="B6321" s="17" t="s">
        <v>6091</v>
      </c>
      <c r="C6321" s="11">
        <v>11506003258</v>
      </c>
      <c r="D6321" s="14">
        <v>396</v>
      </c>
    </row>
    <row r="6322" spans="1:4" x14ac:dyDescent="0.25">
      <c r="A6322" s="20">
        <v>6321</v>
      </c>
      <c r="B6322" s="17" t="s">
        <v>5776</v>
      </c>
      <c r="C6322" s="11">
        <v>11506003596</v>
      </c>
      <c r="D6322" s="14">
        <v>396</v>
      </c>
    </row>
    <row r="6323" spans="1:4" x14ac:dyDescent="0.25">
      <c r="A6323" s="20">
        <v>6322</v>
      </c>
      <c r="B6323" s="17" t="s">
        <v>5435</v>
      </c>
      <c r="C6323" s="11">
        <v>11506004104</v>
      </c>
      <c r="D6323" s="14">
        <v>396</v>
      </c>
    </row>
    <row r="6324" spans="1:4" x14ac:dyDescent="0.25">
      <c r="A6324" s="20">
        <v>6323</v>
      </c>
      <c r="B6324" s="17" t="s">
        <v>7614</v>
      </c>
      <c r="C6324" s="11">
        <v>11506004627</v>
      </c>
      <c r="D6324" s="14">
        <v>396</v>
      </c>
    </row>
    <row r="6325" spans="1:4" x14ac:dyDescent="0.25">
      <c r="A6325" s="20">
        <v>6324</v>
      </c>
      <c r="B6325" s="17" t="s">
        <v>5448</v>
      </c>
      <c r="C6325" s="11">
        <v>11506004955</v>
      </c>
      <c r="D6325" s="14">
        <v>396</v>
      </c>
    </row>
    <row r="6326" spans="1:4" x14ac:dyDescent="0.25">
      <c r="A6326" s="20">
        <v>6325</v>
      </c>
      <c r="B6326" s="17" t="s">
        <v>8913</v>
      </c>
      <c r="C6326" s="11">
        <v>11506005220</v>
      </c>
      <c r="D6326" s="14">
        <v>396</v>
      </c>
    </row>
    <row r="6327" spans="1:4" x14ac:dyDescent="0.25">
      <c r="A6327" s="20">
        <v>6326</v>
      </c>
      <c r="B6327" s="17" t="s">
        <v>5497</v>
      </c>
      <c r="C6327" s="11">
        <v>11506005374</v>
      </c>
      <c r="D6327" s="14">
        <v>396</v>
      </c>
    </row>
    <row r="6328" spans="1:4" x14ac:dyDescent="0.25">
      <c r="A6328" s="20">
        <v>6327</v>
      </c>
      <c r="B6328" s="17" t="s">
        <v>5300</v>
      </c>
      <c r="C6328" s="11">
        <v>11506005396</v>
      </c>
      <c r="D6328" s="14">
        <v>396</v>
      </c>
    </row>
    <row r="6329" spans="1:4" x14ac:dyDescent="0.25">
      <c r="A6329" s="20">
        <v>6328</v>
      </c>
      <c r="B6329" s="17" t="s">
        <v>8914</v>
      </c>
      <c r="C6329" s="11">
        <v>11506005397</v>
      </c>
      <c r="D6329" s="14">
        <v>396</v>
      </c>
    </row>
    <row r="6330" spans="1:4" x14ac:dyDescent="0.25">
      <c r="A6330" s="20">
        <v>6329</v>
      </c>
      <c r="B6330" s="17" t="s">
        <v>5567</v>
      </c>
      <c r="C6330" s="11">
        <v>11506005399</v>
      </c>
      <c r="D6330" s="14">
        <v>396</v>
      </c>
    </row>
    <row r="6331" spans="1:4" x14ac:dyDescent="0.25">
      <c r="A6331" s="20">
        <v>6330</v>
      </c>
      <c r="B6331" s="17" t="s">
        <v>5345</v>
      </c>
      <c r="C6331" s="11">
        <v>11506005400</v>
      </c>
      <c r="D6331" s="14">
        <v>396</v>
      </c>
    </row>
    <row r="6332" spans="1:4" x14ac:dyDescent="0.25">
      <c r="A6332" s="20">
        <v>6331</v>
      </c>
      <c r="B6332" s="17" t="s">
        <v>5553</v>
      </c>
      <c r="C6332" s="11">
        <v>11506005402</v>
      </c>
      <c r="D6332" s="14">
        <v>396</v>
      </c>
    </row>
    <row r="6333" spans="1:4" x14ac:dyDescent="0.25">
      <c r="A6333" s="20">
        <v>6332</v>
      </c>
      <c r="B6333" s="17" t="s">
        <v>8915</v>
      </c>
      <c r="C6333" s="11">
        <v>11506005630</v>
      </c>
      <c r="D6333" s="14">
        <v>396</v>
      </c>
    </row>
    <row r="6334" spans="1:4" x14ac:dyDescent="0.25">
      <c r="A6334" s="20">
        <v>6333</v>
      </c>
      <c r="B6334" s="17" t="s">
        <v>5441</v>
      </c>
      <c r="C6334" s="11">
        <v>11506005903</v>
      </c>
      <c r="D6334" s="14">
        <v>396</v>
      </c>
    </row>
    <row r="6335" spans="1:4" x14ac:dyDescent="0.25">
      <c r="A6335" s="20">
        <v>6334</v>
      </c>
      <c r="B6335" s="17" t="s">
        <v>6010</v>
      </c>
      <c r="C6335" s="11">
        <v>11506006090</v>
      </c>
      <c r="D6335" s="14">
        <v>396</v>
      </c>
    </row>
    <row r="6336" spans="1:4" x14ac:dyDescent="0.25">
      <c r="A6336" s="20">
        <v>6335</v>
      </c>
      <c r="B6336" s="17" t="s">
        <v>8916</v>
      </c>
      <c r="C6336" s="11">
        <v>11506006212</v>
      </c>
      <c r="D6336" s="14">
        <v>396</v>
      </c>
    </row>
    <row r="6337" spans="1:4" x14ac:dyDescent="0.25">
      <c r="A6337" s="20">
        <v>6336</v>
      </c>
      <c r="B6337" s="17" t="s">
        <v>8917</v>
      </c>
      <c r="C6337" s="11">
        <v>11507000097</v>
      </c>
      <c r="D6337" s="14">
        <v>396</v>
      </c>
    </row>
    <row r="6338" spans="1:4" x14ac:dyDescent="0.25">
      <c r="A6338" s="20">
        <v>6337</v>
      </c>
      <c r="B6338" s="17" t="s">
        <v>6806</v>
      </c>
      <c r="C6338" s="11">
        <v>11507000315</v>
      </c>
      <c r="D6338" s="14">
        <v>396</v>
      </c>
    </row>
    <row r="6339" spans="1:4" x14ac:dyDescent="0.25">
      <c r="A6339" s="20">
        <v>6338</v>
      </c>
      <c r="B6339" s="17" t="s">
        <v>5331</v>
      </c>
      <c r="C6339" s="11">
        <v>11507000949</v>
      </c>
      <c r="D6339" s="14">
        <v>396</v>
      </c>
    </row>
    <row r="6340" spans="1:4" x14ac:dyDescent="0.25">
      <c r="A6340" s="20">
        <v>6339</v>
      </c>
      <c r="B6340" s="17" t="s">
        <v>8918</v>
      </c>
      <c r="C6340" s="11">
        <v>11507001073</v>
      </c>
      <c r="D6340" s="14">
        <v>396</v>
      </c>
    </row>
    <row r="6341" spans="1:4" x14ac:dyDescent="0.25">
      <c r="A6341" s="20">
        <v>6340</v>
      </c>
      <c r="B6341" s="17" t="s">
        <v>8919</v>
      </c>
      <c r="C6341" s="11">
        <v>11507001969</v>
      </c>
      <c r="D6341" s="14">
        <v>396</v>
      </c>
    </row>
    <row r="6342" spans="1:4" x14ac:dyDescent="0.25">
      <c r="A6342" s="20">
        <v>6341</v>
      </c>
      <c r="B6342" s="17" t="s">
        <v>8920</v>
      </c>
      <c r="C6342" s="11">
        <v>11508001098</v>
      </c>
      <c r="D6342" s="14">
        <v>396</v>
      </c>
    </row>
    <row r="6343" spans="1:4" x14ac:dyDescent="0.25">
      <c r="A6343" s="20">
        <v>6342</v>
      </c>
      <c r="B6343" s="17" t="s">
        <v>8634</v>
      </c>
      <c r="C6343" s="11">
        <v>11508001697</v>
      </c>
      <c r="D6343" s="14">
        <v>396</v>
      </c>
    </row>
    <row r="6344" spans="1:4" x14ac:dyDescent="0.25">
      <c r="A6344" s="20">
        <v>6343</v>
      </c>
      <c r="B6344" s="17" t="s">
        <v>7624</v>
      </c>
      <c r="C6344" s="11">
        <v>11508001743</v>
      </c>
      <c r="D6344" s="14">
        <v>396</v>
      </c>
    </row>
    <row r="6345" spans="1:4" x14ac:dyDescent="0.25">
      <c r="A6345" s="20">
        <v>6344</v>
      </c>
      <c r="B6345" s="17" t="s">
        <v>5452</v>
      </c>
      <c r="C6345" s="11">
        <v>11508001745</v>
      </c>
      <c r="D6345" s="14">
        <v>396</v>
      </c>
    </row>
    <row r="6346" spans="1:4" x14ac:dyDescent="0.25">
      <c r="A6346" s="20">
        <v>6345</v>
      </c>
      <c r="B6346" s="17" t="s">
        <v>8921</v>
      </c>
      <c r="C6346" s="11">
        <v>11508001747</v>
      </c>
      <c r="D6346" s="14">
        <v>396</v>
      </c>
    </row>
    <row r="6347" spans="1:4" x14ac:dyDescent="0.25">
      <c r="A6347" s="20">
        <v>6346</v>
      </c>
      <c r="B6347" s="17" t="s">
        <v>8568</v>
      </c>
      <c r="C6347" s="11">
        <v>11508001809</v>
      </c>
      <c r="D6347" s="14">
        <v>396</v>
      </c>
    </row>
    <row r="6348" spans="1:4" x14ac:dyDescent="0.25">
      <c r="A6348" s="20">
        <v>6347</v>
      </c>
      <c r="B6348" s="17" t="s">
        <v>7025</v>
      </c>
      <c r="C6348" s="11">
        <v>11508003619</v>
      </c>
      <c r="D6348" s="14">
        <v>396</v>
      </c>
    </row>
    <row r="6349" spans="1:4" x14ac:dyDescent="0.25">
      <c r="A6349" s="20">
        <v>6348</v>
      </c>
      <c r="B6349" s="17" t="s">
        <v>8882</v>
      </c>
      <c r="C6349" s="11">
        <v>11508003632</v>
      </c>
      <c r="D6349" s="14">
        <v>396</v>
      </c>
    </row>
    <row r="6350" spans="1:4" x14ac:dyDescent="0.25">
      <c r="A6350" s="20">
        <v>6349</v>
      </c>
      <c r="B6350" s="17" t="s">
        <v>5971</v>
      </c>
      <c r="C6350" s="11">
        <v>11508003679</v>
      </c>
      <c r="D6350" s="14">
        <v>396</v>
      </c>
    </row>
    <row r="6351" spans="1:4" x14ac:dyDescent="0.25">
      <c r="A6351" s="20">
        <v>6350</v>
      </c>
      <c r="B6351" s="17" t="s">
        <v>5471</v>
      </c>
      <c r="C6351" s="11">
        <v>11508004318</v>
      </c>
      <c r="D6351" s="14">
        <v>396</v>
      </c>
    </row>
    <row r="6352" spans="1:4" x14ac:dyDescent="0.25">
      <c r="A6352" s="20">
        <v>6351</v>
      </c>
      <c r="B6352" s="17" t="s">
        <v>6372</v>
      </c>
      <c r="C6352" s="11">
        <v>11508004332</v>
      </c>
      <c r="D6352" s="14">
        <v>396</v>
      </c>
    </row>
    <row r="6353" spans="1:4" x14ac:dyDescent="0.25">
      <c r="A6353" s="20">
        <v>6352</v>
      </c>
      <c r="B6353" s="17" t="s">
        <v>8922</v>
      </c>
      <c r="C6353" s="11">
        <v>11508004442</v>
      </c>
      <c r="D6353" s="14">
        <v>396</v>
      </c>
    </row>
    <row r="6354" spans="1:4" x14ac:dyDescent="0.25">
      <c r="A6354" s="20">
        <v>6353</v>
      </c>
      <c r="B6354" s="17" t="s">
        <v>5613</v>
      </c>
      <c r="C6354" s="11">
        <v>11508004475</v>
      </c>
      <c r="D6354" s="14">
        <v>396</v>
      </c>
    </row>
    <row r="6355" spans="1:4" x14ac:dyDescent="0.25">
      <c r="A6355" s="20">
        <v>6354</v>
      </c>
      <c r="B6355" s="17" t="s">
        <v>8923</v>
      </c>
      <c r="C6355" s="11">
        <v>11508004579</v>
      </c>
      <c r="D6355" s="14">
        <v>396</v>
      </c>
    </row>
    <row r="6356" spans="1:4" x14ac:dyDescent="0.25">
      <c r="A6356" s="20">
        <v>6355</v>
      </c>
      <c r="B6356" s="17" t="s">
        <v>8924</v>
      </c>
      <c r="C6356" s="11">
        <v>11508004880</v>
      </c>
      <c r="D6356" s="14">
        <v>396</v>
      </c>
    </row>
    <row r="6357" spans="1:4" x14ac:dyDescent="0.25">
      <c r="A6357" s="20">
        <v>6356</v>
      </c>
      <c r="B6357" s="17" t="s">
        <v>5410</v>
      </c>
      <c r="C6357" s="11">
        <v>11509000117</v>
      </c>
      <c r="D6357" s="14">
        <v>396</v>
      </c>
    </row>
    <row r="6358" spans="1:4" x14ac:dyDescent="0.25">
      <c r="A6358" s="20">
        <v>6357</v>
      </c>
      <c r="B6358" s="17" t="s">
        <v>5562</v>
      </c>
      <c r="C6358" s="11">
        <v>11509000147</v>
      </c>
      <c r="D6358" s="14">
        <v>396</v>
      </c>
    </row>
    <row r="6359" spans="1:4" x14ac:dyDescent="0.25">
      <c r="A6359" s="20">
        <v>6358</v>
      </c>
      <c r="B6359" s="17" t="s">
        <v>5504</v>
      </c>
      <c r="C6359" s="11">
        <v>11509000151</v>
      </c>
      <c r="D6359" s="14">
        <v>396</v>
      </c>
    </row>
    <row r="6360" spans="1:4" x14ac:dyDescent="0.25">
      <c r="A6360" s="20">
        <v>6359</v>
      </c>
      <c r="B6360" s="17" t="s">
        <v>6390</v>
      </c>
      <c r="C6360" s="11">
        <v>11509000302</v>
      </c>
      <c r="D6360" s="14">
        <v>396</v>
      </c>
    </row>
    <row r="6361" spans="1:4" x14ac:dyDescent="0.25">
      <c r="A6361" s="20">
        <v>6360</v>
      </c>
      <c r="B6361" s="17" t="s">
        <v>8051</v>
      </c>
      <c r="C6361" s="11">
        <v>11509000811</v>
      </c>
      <c r="D6361" s="14">
        <v>396</v>
      </c>
    </row>
    <row r="6362" spans="1:4" x14ac:dyDescent="0.25">
      <c r="A6362" s="20">
        <v>6361</v>
      </c>
      <c r="B6362" s="17" t="s">
        <v>8925</v>
      </c>
      <c r="C6362" s="11">
        <v>11509001076</v>
      </c>
      <c r="D6362" s="14">
        <v>396</v>
      </c>
    </row>
    <row r="6363" spans="1:4" x14ac:dyDescent="0.25">
      <c r="A6363" s="20">
        <v>6362</v>
      </c>
      <c r="B6363" s="17" t="s">
        <v>8926</v>
      </c>
      <c r="C6363" s="11">
        <v>11509001410</v>
      </c>
      <c r="D6363" s="14">
        <v>396</v>
      </c>
    </row>
    <row r="6364" spans="1:4" x14ac:dyDescent="0.25">
      <c r="A6364" s="20">
        <v>6363</v>
      </c>
      <c r="B6364" s="17" t="s">
        <v>8927</v>
      </c>
      <c r="C6364" s="11">
        <v>11509001509</v>
      </c>
      <c r="D6364" s="14">
        <v>396</v>
      </c>
    </row>
    <row r="6365" spans="1:4" x14ac:dyDescent="0.25">
      <c r="A6365" s="20">
        <v>6364</v>
      </c>
      <c r="B6365" s="17" t="s">
        <v>8928</v>
      </c>
      <c r="C6365" s="11">
        <v>11509001555</v>
      </c>
      <c r="D6365" s="14">
        <v>396</v>
      </c>
    </row>
    <row r="6366" spans="1:4" x14ac:dyDescent="0.25">
      <c r="A6366" s="20">
        <v>6365</v>
      </c>
      <c r="B6366" s="17" t="s">
        <v>6621</v>
      </c>
      <c r="C6366" s="11">
        <v>11509001586</v>
      </c>
      <c r="D6366" s="14">
        <v>396</v>
      </c>
    </row>
    <row r="6367" spans="1:4" x14ac:dyDescent="0.25">
      <c r="A6367" s="20">
        <v>6366</v>
      </c>
      <c r="B6367" s="17" t="s">
        <v>8929</v>
      </c>
      <c r="C6367" s="11">
        <v>11509001702</v>
      </c>
      <c r="D6367" s="14">
        <v>396</v>
      </c>
    </row>
    <row r="6368" spans="1:4" x14ac:dyDescent="0.25">
      <c r="A6368" s="20">
        <v>6367</v>
      </c>
      <c r="B6368" s="17" t="s">
        <v>5575</v>
      </c>
      <c r="C6368" s="11">
        <v>11509001705</v>
      </c>
      <c r="D6368" s="14">
        <v>396</v>
      </c>
    </row>
    <row r="6369" spans="1:4" x14ac:dyDescent="0.25">
      <c r="A6369" s="20">
        <v>6368</v>
      </c>
      <c r="B6369" s="17" t="s">
        <v>5297</v>
      </c>
      <c r="C6369" s="11">
        <v>11509001816</v>
      </c>
      <c r="D6369" s="14">
        <v>396</v>
      </c>
    </row>
    <row r="6370" spans="1:4" x14ac:dyDescent="0.25">
      <c r="A6370" s="20">
        <v>6369</v>
      </c>
      <c r="B6370" s="17" t="s">
        <v>8930</v>
      </c>
      <c r="C6370" s="11">
        <v>11509002112</v>
      </c>
      <c r="D6370" s="14">
        <v>396</v>
      </c>
    </row>
    <row r="6371" spans="1:4" x14ac:dyDescent="0.25">
      <c r="A6371" s="20">
        <v>6370</v>
      </c>
      <c r="B6371" s="17" t="s">
        <v>8931</v>
      </c>
      <c r="C6371" s="11">
        <v>11509002155</v>
      </c>
      <c r="D6371" s="14">
        <v>396</v>
      </c>
    </row>
    <row r="6372" spans="1:4" x14ac:dyDescent="0.25">
      <c r="A6372" s="20">
        <v>6371</v>
      </c>
      <c r="B6372" s="17" t="s">
        <v>8932</v>
      </c>
      <c r="C6372" s="11">
        <v>11509002162</v>
      </c>
      <c r="D6372" s="14">
        <v>396</v>
      </c>
    </row>
    <row r="6373" spans="1:4" x14ac:dyDescent="0.25">
      <c r="A6373" s="20">
        <v>6372</v>
      </c>
      <c r="B6373" s="17" t="s">
        <v>8933</v>
      </c>
      <c r="C6373" s="11">
        <v>11509002331</v>
      </c>
      <c r="D6373" s="14">
        <v>396</v>
      </c>
    </row>
    <row r="6374" spans="1:4" x14ac:dyDescent="0.25">
      <c r="A6374" s="20">
        <v>6373</v>
      </c>
      <c r="B6374" s="17" t="s">
        <v>8934</v>
      </c>
      <c r="C6374" s="11">
        <v>11509002385</v>
      </c>
      <c r="D6374" s="14">
        <v>396</v>
      </c>
    </row>
    <row r="6375" spans="1:4" x14ac:dyDescent="0.25">
      <c r="A6375" s="20">
        <v>6374</v>
      </c>
      <c r="B6375" s="17" t="s">
        <v>8935</v>
      </c>
      <c r="C6375" s="11">
        <v>11509002387</v>
      </c>
      <c r="D6375" s="14">
        <v>396</v>
      </c>
    </row>
    <row r="6376" spans="1:4" x14ac:dyDescent="0.25">
      <c r="A6376" s="20">
        <v>6375</v>
      </c>
      <c r="B6376" s="17" t="s">
        <v>8124</v>
      </c>
      <c r="C6376" s="11">
        <v>11509002388</v>
      </c>
      <c r="D6376" s="14">
        <v>396</v>
      </c>
    </row>
    <row r="6377" spans="1:4" x14ac:dyDescent="0.25">
      <c r="A6377" s="20">
        <v>6376</v>
      </c>
      <c r="B6377" s="17" t="s">
        <v>6390</v>
      </c>
      <c r="C6377" s="11">
        <v>11509003097</v>
      </c>
      <c r="D6377" s="14">
        <v>396</v>
      </c>
    </row>
    <row r="6378" spans="1:4" x14ac:dyDescent="0.25">
      <c r="A6378" s="20">
        <v>6377</v>
      </c>
      <c r="B6378" s="17" t="s">
        <v>6514</v>
      </c>
      <c r="C6378" s="11">
        <v>11510000505</v>
      </c>
      <c r="D6378" s="14">
        <v>396</v>
      </c>
    </row>
    <row r="6379" spans="1:4" x14ac:dyDescent="0.25">
      <c r="A6379" s="20">
        <v>6378</v>
      </c>
      <c r="B6379" s="17" t="s">
        <v>6164</v>
      </c>
      <c r="C6379" s="11">
        <v>11510000576</v>
      </c>
      <c r="D6379" s="14">
        <v>396</v>
      </c>
    </row>
    <row r="6380" spans="1:4" x14ac:dyDescent="0.25">
      <c r="A6380" s="20">
        <v>6379</v>
      </c>
      <c r="B6380" s="17" t="s">
        <v>6688</v>
      </c>
      <c r="C6380" s="11">
        <v>11510000584</v>
      </c>
      <c r="D6380" s="14">
        <v>396</v>
      </c>
    </row>
    <row r="6381" spans="1:4" x14ac:dyDescent="0.25">
      <c r="A6381" s="20">
        <v>6380</v>
      </c>
      <c r="B6381" s="17" t="s">
        <v>8936</v>
      </c>
      <c r="C6381" s="11">
        <v>11510000617</v>
      </c>
      <c r="D6381" s="14">
        <v>396</v>
      </c>
    </row>
    <row r="6382" spans="1:4" x14ac:dyDescent="0.25">
      <c r="A6382" s="20">
        <v>6381</v>
      </c>
      <c r="B6382" s="17" t="s">
        <v>6389</v>
      </c>
      <c r="C6382" s="11">
        <v>11510000634</v>
      </c>
      <c r="D6382" s="14">
        <v>396</v>
      </c>
    </row>
    <row r="6383" spans="1:4" x14ac:dyDescent="0.25">
      <c r="A6383" s="20">
        <v>6382</v>
      </c>
      <c r="B6383" s="17" t="s">
        <v>5352</v>
      </c>
      <c r="C6383" s="11">
        <v>11510000737</v>
      </c>
      <c r="D6383" s="14">
        <v>396</v>
      </c>
    </row>
    <row r="6384" spans="1:4" x14ac:dyDescent="0.25">
      <c r="A6384" s="20">
        <v>6383</v>
      </c>
      <c r="B6384" s="17" t="s">
        <v>6190</v>
      </c>
      <c r="C6384" s="11">
        <v>11510000761</v>
      </c>
      <c r="D6384" s="14">
        <v>396</v>
      </c>
    </row>
    <row r="6385" spans="1:4" x14ac:dyDescent="0.25">
      <c r="A6385" s="20">
        <v>6384</v>
      </c>
      <c r="B6385" s="17" t="s">
        <v>8937</v>
      </c>
      <c r="C6385" s="11">
        <v>11510000849</v>
      </c>
      <c r="D6385" s="14">
        <v>396</v>
      </c>
    </row>
    <row r="6386" spans="1:4" x14ac:dyDescent="0.25">
      <c r="A6386" s="20">
        <v>6385</v>
      </c>
      <c r="B6386" s="17" t="s">
        <v>8938</v>
      </c>
      <c r="C6386" s="11">
        <v>11510000880</v>
      </c>
      <c r="D6386" s="14">
        <v>396</v>
      </c>
    </row>
    <row r="6387" spans="1:4" x14ac:dyDescent="0.25">
      <c r="A6387" s="20">
        <v>6386</v>
      </c>
      <c r="B6387" s="17" t="s">
        <v>8939</v>
      </c>
      <c r="C6387" s="11">
        <v>11510000902</v>
      </c>
      <c r="D6387" s="14">
        <v>396</v>
      </c>
    </row>
    <row r="6388" spans="1:4" x14ac:dyDescent="0.25">
      <c r="A6388" s="20">
        <v>6387</v>
      </c>
      <c r="B6388" s="17" t="s">
        <v>6216</v>
      </c>
      <c r="C6388" s="11">
        <v>11510000954</v>
      </c>
      <c r="D6388" s="14">
        <v>396</v>
      </c>
    </row>
    <row r="6389" spans="1:4" x14ac:dyDescent="0.25">
      <c r="A6389" s="20">
        <v>6388</v>
      </c>
      <c r="B6389" s="17" t="s">
        <v>8940</v>
      </c>
      <c r="C6389" s="11">
        <v>11510000961</v>
      </c>
      <c r="D6389" s="14">
        <v>396</v>
      </c>
    </row>
    <row r="6390" spans="1:4" x14ac:dyDescent="0.25">
      <c r="A6390" s="20">
        <v>6389</v>
      </c>
      <c r="B6390" s="17" t="s">
        <v>5706</v>
      </c>
      <c r="C6390" s="11">
        <v>11510001078</v>
      </c>
      <c r="D6390" s="14">
        <v>396</v>
      </c>
    </row>
    <row r="6391" spans="1:4" x14ac:dyDescent="0.25">
      <c r="A6391" s="20">
        <v>6390</v>
      </c>
      <c r="B6391" s="17" t="s">
        <v>5498</v>
      </c>
      <c r="C6391" s="11">
        <v>11510001146</v>
      </c>
      <c r="D6391" s="14">
        <v>396</v>
      </c>
    </row>
    <row r="6392" spans="1:4" x14ac:dyDescent="0.25">
      <c r="A6392" s="20">
        <v>6391</v>
      </c>
      <c r="B6392" s="17" t="s">
        <v>6539</v>
      </c>
      <c r="C6392" s="11">
        <v>11510001161</v>
      </c>
      <c r="D6392" s="14">
        <v>396</v>
      </c>
    </row>
    <row r="6393" spans="1:4" x14ac:dyDescent="0.25">
      <c r="A6393" s="20">
        <v>6392</v>
      </c>
      <c r="B6393" s="17" t="s">
        <v>5563</v>
      </c>
      <c r="C6393" s="11">
        <v>11510001213</v>
      </c>
      <c r="D6393" s="14">
        <v>396</v>
      </c>
    </row>
    <row r="6394" spans="1:4" x14ac:dyDescent="0.25">
      <c r="A6394" s="20">
        <v>6393</v>
      </c>
      <c r="B6394" s="17" t="s">
        <v>8941</v>
      </c>
      <c r="C6394" s="11">
        <v>11510001273</v>
      </c>
      <c r="D6394" s="14">
        <v>396</v>
      </c>
    </row>
    <row r="6395" spans="1:4" x14ac:dyDescent="0.25">
      <c r="A6395" s="20">
        <v>6394</v>
      </c>
      <c r="B6395" s="17" t="s">
        <v>5677</v>
      </c>
      <c r="C6395" s="11">
        <v>11510001307</v>
      </c>
      <c r="D6395" s="14">
        <v>396</v>
      </c>
    </row>
    <row r="6396" spans="1:4" x14ac:dyDescent="0.25">
      <c r="A6396" s="20">
        <v>6395</v>
      </c>
      <c r="B6396" s="17" t="s">
        <v>7536</v>
      </c>
      <c r="C6396" s="11">
        <v>11510001418</v>
      </c>
      <c r="D6396" s="14">
        <v>396</v>
      </c>
    </row>
    <row r="6397" spans="1:4" x14ac:dyDescent="0.25">
      <c r="A6397" s="20">
        <v>6396</v>
      </c>
      <c r="B6397" s="17" t="s">
        <v>5998</v>
      </c>
      <c r="C6397" s="11">
        <v>11510001428</v>
      </c>
      <c r="D6397" s="14">
        <v>396</v>
      </c>
    </row>
    <row r="6398" spans="1:4" x14ac:dyDescent="0.25">
      <c r="A6398" s="20">
        <v>6397</v>
      </c>
      <c r="B6398" s="17" t="s">
        <v>5410</v>
      </c>
      <c r="C6398" s="11">
        <v>11510001579</v>
      </c>
      <c r="D6398" s="14">
        <v>396</v>
      </c>
    </row>
    <row r="6399" spans="1:4" x14ac:dyDescent="0.25">
      <c r="A6399" s="20">
        <v>6398</v>
      </c>
      <c r="B6399" s="17" t="s">
        <v>8942</v>
      </c>
      <c r="C6399" s="11">
        <v>11510001624</v>
      </c>
      <c r="D6399" s="14">
        <v>396</v>
      </c>
    </row>
    <row r="6400" spans="1:4" x14ac:dyDescent="0.25">
      <c r="A6400" s="20">
        <v>6399</v>
      </c>
      <c r="B6400" s="17" t="s">
        <v>5608</v>
      </c>
      <c r="C6400" s="11">
        <v>11510001718</v>
      </c>
      <c r="D6400" s="14">
        <v>396</v>
      </c>
    </row>
    <row r="6401" spans="1:4" x14ac:dyDescent="0.25">
      <c r="A6401" s="20">
        <v>6400</v>
      </c>
      <c r="B6401" s="17" t="s">
        <v>5971</v>
      </c>
      <c r="C6401" s="11">
        <v>11510001764</v>
      </c>
      <c r="D6401" s="14">
        <v>396</v>
      </c>
    </row>
    <row r="6402" spans="1:4" x14ac:dyDescent="0.25">
      <c r="A6402" s="20">
        <v>6401</v>
      </c>
      <c r="B6402" s="17" t="s">
        <v>7149</v>
      </c>
      <c r="C6402" s="11">
        <v>11510001882</v>
      </c>
      <c r="D6402" s="14">
        <v>396</v>
      </c>
    </row>
    <row r="6403" spans="1:4" x14ac:dyDescent="0.25">
      <c r="A6403" s="20">
        <v>6402</v>
      </c>
      <c r="B6403" s="17" t="s">
        <v>7176</v>
      </c>
      <c r="C6403" s="11">
        <v>11510001996</v>
      </c>
      <c r="D6403" s="14">
        <v>396</v>
      </c>
    </row>
    <row r="6404" spans="1:4" x14ac:dyDescent="0.25">
      <c r="A6404" s="20">
        <v>6403</v>
      </c>
      <c r="B6404" s="17" t="s">
        <v>6252</v>
      </c>
      <c r="C6404" s="11">
        <v>11510002225</v>
      </c>
      <c r="D6404" s="14">
        <v>396</v>
      </c>
    </row>
    <row r="6405" spans="1:4" x14ac:dyDescent="0.25">
      <c r="A6405" s="20">
        <v>6404</v>
      </c>
      <c r="B6405" s="17" t="s">
        <v>6785</v>
      </c>
      <c r="C6405" s="11">
        <v>11510002277</v>
      </c>
      <c r="D6405" s="14">
        <v>396</v>
      </c>
    </row>
    <row r="6406" spans="1:4" x14ac:dyDescent="0.25">
      <c r="A6406" s="20">
        <v>6405</v>
      </c>
      <c r="B6406" s="17" t="s">
        <v>8943</v>
      </c>
      <c r="C6406" s="11">
        <v>11510002372</v>
      </c>
      <c r="D6406" s="14">
        <v>396</v>
      </c>
    </row>
    <row r="6407" spans="1:4" x14ac:dyDescent="0.25">
      <c r="A6407" s="20">
        <v>6406</v>
      </c>
      <c r="B6407" s="17" t="s">
        <v>7078</v>
      </c>
      <c r="C6407" s="11">
        <v>11510002601</v>
      </c>
      <c r="D6407" s="14">
        <v>396</v>
      </c>
    </row>
    <row r="6408" spans="1:4" x14ac:dyDescent="0.25">
      <c r="A6408" s="20">
        <v>6407</v>
      </c>
      <c r="B6408" s="17" t="s">
        <v>5307</v>
      </c>
      <c r="C6408" s="11">
        <v>11510002617</v>
      </c>
      <c r="D6408" s="14">
        <v>396</v>
      </c>
    </row>
    <row r="6409" spans="1:4" x14ac:dyDescent="0.25">
      <c r="A6409" s="20">
        <v>6408</v>
      </c>
      <c r="B6409" s="17" t="s">
        <v>5936</v>
      </c>
      <c r="C6409" s="11">
        <v>11510002784</v>
      </c>
      <c r="D6409" s="14">
        <v>396</v>
      </c>
    </row>
    <row r="6410" spans="1:4" x14ac:dyDescent="0.25">
      <c r="A6410" s="20">
        <v>6409</v>
      </c>
      <c r="B6410" s="17" t="s">
        <v>5297</v>
      </c>
      <c r="C6410" s="11">
        <v>11510002787</v>
      </c>
      <c r="D6410" s="14">
        <v>396</v>
      </c>
    </row>
    <row r="6411" spans="1:4" x14ac:dyDescent="0.25">
      <c r="A6411" s="20">
        <v>6410</v>
      </c>
      <c r="B6411" s="17" t="s">
        <v>8944</v>
      </c>
      <c r="C6411" s="11">
        <v>11510002912</v>
      </c>
      <c r="D6411" s="14">
        <v>396</v>
      </c>
    </row>
    <row r="6412" spans="1:4" x14ac:dyDescent="0.25">
      <c r="A6412" s="20">
        <v>6411</v>
      </c>
      <c r="B6412" s="17" t="s">
        <v>8945</v>
      </c>
      <c r="C6412" s="11">
        <v>11510002971</v>
      </c>
      <c r="D6412" s="14">
        <v>396</v>
      </c>
    </row>
    <row r="6413" spans="1:4" x14ac:dyDescent="0.25">
      <c r="A6413" s="20">
        <v>6412</v>
      </c>
      <c r="B6413" s="17" t="s">
        <v>5270</v>
      </c>
      <c r="C6413" s="11">
        <v>11510003143</v>
      </c>
      <c r="D6413" s="14">
        <v>396</v>
      </c>
    </row>
    <row r="6414" spans="1:4" x14ac:dyDescent="0.25">
      <c r="A6414" s="20">
        <v>6413</v>
      </c>
      <c r="B6414" s="17" t="s">
        <v>8946</v>
      </c>
      <c r="C6414" s="11">
        <v>11510003377</v>
      </c>
      <c r="D6414" s="14">
        <v>396</v>
      </c>
    </row>
    <row r="6415" spans="1:4" x14ac:dyDescent="0.25">
      <c r="A6415" s="20">
        <v>6414</v>
      </c>
      <c r="B6415" s="17" t="s">
        <v>5304</v>
      </c>
      <c r="C6415" s="11">
        <v>11510003418</v>
      </c>
      <c r="D6415" s="14">
        <v>396</v>
      </c>
    </row>
    <row r="6416" spans="1:4" x14ac:dyDescent="0.25">
      <c r="A6416" s="20">
        <v>6415</v>
      </c>
      <c r="B6416" s="17" t="s">
        <v>7145</v>
      </c>
      <c r="C6416" s="11">
        <v>11510003508</v>
      </c>
      <c r="D6416" s="14">
        <v>396</v>
      </c>
    </row>
    <row r="6417" spans="1:4" x14ac:dyDescent="0.25">
      <c r="A6417" s="20">
        <v>6416</v>
      </c>
      <c r="B6417" s="17" t="s">
        <v>6558</v>
      </c>
      <c r="C6417" s="11">
        <v>11510003516</v>
      </c>
      <c r="D6417" s="14">
        <v>396</v>
      </c>
    </row>
    <row r="6418" spans="1:4" x14ac:dyDescent="0.25">
      <c r="A6418" s="20">
        <v>6417</v>
      </c>
      <c r="B6418" s="17" t="s">
        <v>5624</v>
      </c>
      <c r="C6418" s="11">
        <v>11510003531</v>
      </c>
      <c r="D6418" s="14">
        <v>396</v>
      </c>
    </row>
    <row r="6419" spans="1:4" x14ac:dyDescent="0.25">
      <c r="A6419" s="20">
        <v>6418</v>
      </c>
      <c r="B6419" s="17" t="s">
        <v>6670</v>
      </c>
      <c r="C6419" s="11">
        <v>11510003613</v>
      </c>
      <c r="D6419" s="14">
        <v>396</v>
      </c>
    </row>
    <row r="6420" spans="1:4" x14ac:dyDescent="0.25">
      <c r="A6420" s="20">
        <v>6419</v>
      </c>
      <c r="B6420" s="17" t="s">
        <v>5765</v>
      </c>
      <c r="C6420" s="11">
        <v>11510003833</v>
      </c>
      <c r="D6420" s="14">
        <v>396</v>
      </c>
    </row>
    <row r="6421" spans="1:4" x14ac:dyDescent="0.25">
      <c r="A6421" s="20">
        <v>6420</v>
      </c>
      <c r="B6421" s="17" t="s">
        <v>5538</v>
      </c>
      <c r="C6421" s="11">
        <v>11510003837</v>
      </c>
      <c r="D6421" s="14">
        <v>396</v>
      </c>
    </row>
    <row r="6422" spans="1:4" x14ac:dyDescent="0.25">
      <c r="A6422" s="20">
        <v>6421</v>
      </c>
      <c r="B6422" s="17" t="s">
        <v>6156</v>
      </c>
      <c r="C6422" s="11">
        <v>11510003986</v>
      </c>
      <c r="D6422" s="14">
        <v>396</v>
      </c>
    </row>
    <row r="6423" spans="1:4" x14ac:dyDescent="0.25">
      <c r="A6423" s="20">
        <v>6422</v>
      </c>
      <c r="B6423" s="17" t="s">
        <v>7109</v>
      </c>
      <c r="C6423" s="11">
        <v>11510003992</v>
      </c>
      <c r="D6423" s="14">
        <v>396</v>
      </c>
    </row>
    <row r="6424" spans="1:4" x14ac:dyDescent="0.25">
      <c r="A6424" s="20">
        <v>6423</v>
      </c>
      <c r="B6424" s="17" t="s">
        <v>6377</v>
      </c>
      <c r="C6424" s="11">
        <v>11510004091</v>
      </c>
      <c r="D6424" s="14">
        <v>396</v>
      </c>
    </row>
    <row r="6425" spans="1:4" x14ac:dyDescent="0.25">
      <c r="A6425" s="20">
        <v>6424</v>
      </c>
      <c r="B6425" s="17" t="s">
        <v>5431</v>
      </c>
      <c r="C6425" s="11">
        <v>11510004101</v>
      </c>
      <c r="D6425" s="14">
        <v>396</v>
      </c>
    </row>
    <row r="6426" spans="1:4" x14ac:dyDescent="0.25">
      <c r="A6426" s="20">
        <v>6425</v>
      </c>
      <c r="B6426" s="17" t="s">
        <v>5727</v>
      </c>
      <c r="C6426" s="11">
        <v>11510004102</v>
      </c>
      <c r="D6426" s="14">
        <v>396</v>
      </c>
    </row>
    <row r="6427" spans="1:4" x14ac:dyDescent="0.25">
      <c r="A6427" s="20">
        <v>6426</v>
      </c>
      <c r="B6427" s="17" t="s">
        <v>6662</v>
      </c>
      <c r="C6427" s="11">
        <v>11511000436</v>
      </c>
      <c r="D6427" s="14">
        <v>396</v>
      </c>
    </row>
    <row r="6428" spans="1:4" x14ac:dyDescent="0.25">
      <c r="A6428" s="20">
        <v>6427</v>
      </c>
      <c r="B6428" s="17" t="s">
        <v>8947</v>
      </c>
      <c r="C6428" s="11">
        <v>11511000465</v>
      </c>
      <c r="D6428" s="14">
        <v>396</v>
      </c>
    </row>
    <row r="6429" spans="1:4" x14ac:dyDescent="0.25">
      <c r="A6429" s="20">
        <v>6428</v>
      </c>
      <c r="B6429" s="17" t="s">
        <v>7256</v>
      </c>
      <c r="C6429" s="11">
        <v>11511000898</v>
      </c>
      <c r="D6429" s="14">
        <v>396</v>
      </c>
    </row>
    <row r="6430" spans="1:4" x14ac:dyDescent="0.25">
      <c r="A6430" s="20">
        <v>6429</v>
      </c>
      <c r="B6430" s="17" t="s">
        <v>5449</v>
      </c>
      <c r="C6430" s="11">
        <v>11511001133</v>
      </c>
      <c r="D6430" s="14">
        <v>396</v>
      </c>
    </row>
    <row r="6431" spans="1:4" x14ac:dyDescent="0.25">
      <c r="A6431" s="20">
        <v>6430</v>
      </c>
      <c r="B6431" s="17" t="s">
        <v>5538</v>
      </c>
      <c r="C6431" s="11">
        <v>11511001864</v>
      </c>
      <c r="D6431" s="14">
        <v>396</v>
      </c>
    </row>
    <row r="6432" spans="1:4" x14ac:dyDescent="0.25">
      <c r="A6432" s="20">
        <v>6431</v>
      </c>
      <c r="B6432" s="17" t="s">
        <v>5710</v>
      </c>
      <c r="C6432" s="11">
        <v>11512000074</v>
      </c>
      <c r="D6432" s="14">
        <v>396</v>
      </c>
    </row>
    <row r="6433" spans="1:4" x14ac:dyDescent="0.25">
      <c r="A6433" s="20">
        <v>6432</v>
      </c>
      <c r="B6433" s="17" t="s">
        <v>5297</v>
      </c>
      <c r="C6433" s="11">
        <v>11512000109</v>
      </c>
      <c r="D6433" s="14">
        <v>396</v>
      </c>
    </row>
    <row r="6434" spans="1:4" x14ac:dyDescent="0.25">
      <c r="A6434" s="20">
        <v>6433</v>
      </c>
      <c r="B6434" s="17" t="s">
        <v>6576</v>
      </c>
      <c r="C6434" s="11">
        <v>11512000116</v>
      </c>
      <c r="D6434" s="14">
        <v>396</v>
      </c>
    </row>
    <row r="6435" spans="1:4" x14ac:dyDescent="0.25">
      <c r="A6435" s="20">
        <v>6434</v>
      </c>
      <c r="B6435" s="17" t="s">
        <v>8948</v>
      </c>
      <c r="C6435" s="11">
        <v>11512000317</v>
      </c>
      <c r="D6435" s="14">
        <v>396</v>
      </c>
    </row>
    <row r="6436" spans="1:4" x14ac:dyDescent="0.25">
      <c r="A6436" s="20">
        <v>6435</v>
      </c>
      <c r="B6436" s="17" t="s">
        <v>5498</v>
      </c>
      <c r="C6436" s="11">
        <v>11512000601</v>
      </c>
      <c r="D6436" s="14">
        <v>396</v>
      </c>
    </row>
    <row r="6437" spans="1:4" x14ac:dyDescent="0.25">
      <c r="A6437" s="20">
        <v>6436</v>
      </c>
      <c r="B6437" s="17" t="s">
        <v>6217</v>
      </c>
      <c r="C6437" s="11">
        <v>11512000708</v>
      </c>
      <c r="D6437" s="14">
        <v>396</v>
      </c>
    </row>
    <row r="6438" spans="1:4" x14ac:dyDescent="0.25">
      <c r="A6438" s="20">
        <v>6437</v>
      </c>
      <c r="B6438" s="17" t="s">
        <v>5592</v>
      </c>
      <c r="C6438" s="11">
        <v>11512000896</v>
      </c>
      <c r="D6438" s="14">
        <v>396</v>
      </c>
    </row>
    <row r="6439" spans="1:4" x14ac:dyDescent="0.25">
      <c r="A6439" s="20">
        <v>6438</v>
      </c>
      <c r="B6439" s="17" t="s">
        <v>6194</v>
      </c>
      <c r="C6439" s="11">
        <v>11512000898</v>
      </c>
      <c r="D6439" s="14">
        <v>396</v>
      </c>
    </row>
    <row r="6440" spans="1:4" x14ac:dyDescent="0.25">
      <c r="A6440" s="20">
        <v>6439</v>
      </c>
      <c r="B6440" s="17" t="s">
        <v>6613</v>
      </c>
      <c r="C6440" s="11">
        <v>11512000901</v>
      </c>
      <c r="D6440" s="14">
        <v>396</v>
      </c>
    </row>
    <row r="6441" spans="1:4" x14ac:dyDescent="0.25">
      <c r="A6441" s="20">
        <v>6440</v>
      </c>
      <c r="B6441" s="17" t="s">
        <v>8949</v>
      </c>
      <c r="C6441" s="11">
        <v>11512001472</v>
      </c>
      <c r="D6441" s="14">
        <v>396</v>
      </c>
    </row>
    <row r="6442" spans="1:4" x14ac:dyDescent="0.25">
      <c r="A6442" s="20">
        <v>6441</v>
      </c>
      <c r="B6442" s="17" t="s">
        <v>8950</v>
      </c>
      <c r="C6442" s="11">
        <v>11512001668</v>
      </c>
      <c r="D6442" s="14">
        <v>396</v>
      </c>
    </row>
    <row r="6443" spans="1:4" x14ac:dyDescent="0.25">
      <c r="A6443" s="20">
        <v>6442</v>
      </c>
      <c r="B6443" s="17" t="s">
        <v>6903</v>
      </c>
      <c r="C6443" s="11">
        <v>11512001703</v>
      </c>
      <c r="D6443" s="14">
        <v>396</v>
      </c>
    </row>
    <row r="6444" spans="1:4" x14ac:dyDescent="0.25">
      <c r="A6444" s="20">
        <v>6443</v>
      </c>
      <c r="B6444" s="17" t="s">
        <v>6374</v>
      </c>
      <c r="C6444" s="11">
        <v>11512001814</v>
      </c>
      <c r="D6444" s="14">
        <v>396</v>
      </c>
    </row>
    <row r="6445" spans="1:4" x14ac:dyDescent="0.25">
      <c r="A6445" s="20">
        <v>6444</v>
      </c>
      <c r="B6445" s="17" t="s">
        <v>8951</v>
      </c>
      <c r="C6445" s="11">
        <v>11512001816</v>
      </c>
      <c r="D6445" s="14">
        <v>396</v>
      </c>
    </row>
    <row r="6446" spans="1:4" x14ac:dyDescent="0.25">
      <c r="A6446" s="20">
        <v>6445</v>
      </c>
      <c r="B6446" s="17" t="s">
        <v>6576</v>
      </c>
      <c r="C6446" s="11">
        <v>11512001916</v>
      </c>
      <c r="D6446" s="14">
        <v>396</v>
      </c>
    </row>
    <row r="6447" spans="1:4" x14ac:dyDescent="0.25">
      <c r="A6447" s="20">
        <v>6446</v>
      </c>
      <c r="B6447" s="17" t="s">
        <v>8526</v>
      </c>
      <c r="C6447" s="11">
        <v>11512001964</v>
      </c>
      <c r="D6447" s="14">
        <v>396</v>
      </c>
    </row>
    <row r="6448" spans="1:4" x14ac:dyDescent="0.25">
      <c r="A6448" s="20">
        <v>6447</v>
      </c>
      <c r="B6448" s="17" t="s">
        <v>5677</v>
      </c>
      <c r="C6448" s="11">
        <v>11512001973</v>
      </c>
      <c r="D6448" s="14">
        <v>396</v>
      </c>
    </row>
    <row r="6449" spans="1:4" x14ac:dyDescent="0.25">
      <c r="A6449" s="20">
        <v>6448</v>
      </c>
      <c r="B6449" s="17" t="s">
        <v>7050</v>
      </c>
      <c r="C6449" s="11">
        <v>11512001975</v>
      </c>
      <c r="D6449" s="14">
        <v>396</v>
      </c>
    </row>
    <row r="6450" spans="1:4" x14ac:dyDescent="0.25">
      <c r="A6450" s="20">
        <v>6449</v>
      </c>
      <c r="B6450" s="17" t="s">
        <v>8952</v>
      </c>
      <c r="C6450" s="11">
        <v>11512002021</v>
      </c>
      <c r="D6450" s="14">
        <v>396</v>
      </c>
    </row>
    <row r="6451" spans="1:4" x14ac:dyDescent="0.25">
      <c r="A6451" s="20">
        <v>6450</v>
      </c>
      <c r="B6451" s="17" t="s">
        <v>6598</v>
      </c>
      <c r="C6451" s="11">
        <v>11512002104</v>
      </c>
      <c r="D6451" s="14">
        <v>396</v>
      </c>
    </row>
    <row r="6452" spans="1:4" x14ac:dyDescent="0.25">
      <c r="A6452" s="20">
        <v>6451</v>
      </c>
      <c r="B6452" s="17" t="s">
        <v>5461</v>
      </c>
      <c r="C6452" s="11">
        <v>11512002121</v>
      </c>
      <c r="D6452" s="14">
        <v>396</v>
      </c>
    </row>
    <row r="6453" spans="1:4" x14ac:dyDescent="0.25">
      <c r="A6453" s="20">
        <v>6452</v>
      </c>
      <c r="B6453" s="17" t="s">
        <v>6137</v>
      </c>
      <c r="C6453" s="11">
        <v>11512002123</v>
      </c>
      <c r="D6453" s="14">
        <v>396</v>
      </c>
    </row>
    <row r="6454" spans="1:4" x14ac:dyDescent="0.25">
      <c r="A6454" s="20">
        <v>6453</v>
      </c>
      <c r="B6454" s="17" t="s">
        <v>5631</v>
      </c>
      <c r="C6454" s="11">
        <v>11512002136</v>
      </c>
      <c r="D6454" s="14">
        <v>396</v>
      </c>
    </row>
    <row r="6455" spans="1:4" x14ac:dyDescent="0.25">
      <c r="A6455" s="20">
        <v>6454</v>
      </c>
      <c r="B6455" s="17" t="s">
        <v>6373</v>
      </c>
      <c r="C6455" s="11">
        <v>11512002186</v>
      </c>
      <c r="D6455" s="14">
        <v>396</v>
      </c>
    </row>
    <row r="6456" spans="1:4" x14ac:dyDescent="0.25">
      <c r="A6456" s="20">
        <v>6455</v>
      </c>
      <c r="B6456" s="17" t="s">
        <v>6334</v>
      </c>
      <c r="C6456" s="11">
        <v>11512002190</v>
      </c>
      <c r="D6456" s="14">
        <v>396</v>
      </c>
    </row>
    <row r="6457" spans="1:4" x14ac:dyDescent="0.25">
      <c r="A6457" s="20">
        <v>6456</v>
      </c>
      <c r="B6457" s="17" t="s">
        <v>5560</v>
      </c>
      <c r="C6457" s="11">
        <v>11512002217</v>
      </c>
      <c r="D6457" s="14">
        <v>396</v>
      </c>
    </row>
    <row r="6458" spans="1:4" x14ac:dyDescent="0.25">
      <c r="A6458" s="20">
        <v>6457</v>
      </c>
      <c r="B6458" s="17" t="s">
        <v>8953</v>
      </c>
      <c r="C6458" s="11">
        <v>11512002413</v>
      </c>
      <c r="D6458" s="14">
        <v>396</v>
      </c>
    </row>
    <row r="6459" spans="1:4" x14ac:dyDescent="0.25">
      <c r="A6459" s="20">
        <v>6458</v>
      </c>
      <c r="B6459" s="17" t="s">
        <v>6278</v>
      </c>
      <c r="C6459" s="11">
        <v>11512002466</v>
      </c>
      <c r="D6459" s="14">
        <v>396</v>
      </c>
    </row>
    <row r="6460" spans="1:4" x14ac:dyDescent="0.25">
      <c r="A6460" s="20">
        <v>6459</v>
      </c>
      <c r="B6460" s="17" t="s">
        <v>5494</v>
      </c>
      <c r="C6460" s="11">
        <v>11512002468</v>
      </c>
      <c r="D6460" s="14">
        <v>396</v>
      </c>
    </row>
    <row r="6461" spans="1:4" x14ac:dyDescent="0.25">
      <c r="A6461" s="20">
        <v>6460</v>
      </c>
      <c r="B6461" s="17" t="s">
        <v>6567</v>
      </c>
      <c r="C6461" s="11">
        <v>11512002630</v>
      </c>
      <c r="D6461" s="14">
        <v>396</v>
      </c>
    </row>
    <row r="6462" spans="1:4" x14ac:dyDescent="0.25">
      <c r="A6462" s="20">
        <v>6461</v>
      </c>
      <c r="B6462" s="17" t="s">
        <v>8954</v>
      </c>
      <c r="C6462" s="11">
        <v>11512002664</v>
      </c>
      <c r="D6462" s="14">
        <v>396</v>
      </c>
    </row>
    <row r="6463" spans="1:4" x14ac:dyDescent="0.25">
      <c r="A6463" s="20">
        <v>6462</v>
      </c>
      <c r="B6463" s="17" t="s">
        <v>8955</v>
      </c>
      <c r="C6463" s="11">
        <v>11512002784</v>
      </c>
      <c r="D6463" s="14">
        <v>396</v>
      </c>
    </row>
    <row r="6464" spans="1:4" x14ac:dyDescent="0.25">
      <c r="A6464" s="20">
        <v>6463</v>
      </c>
      <c r="B6464" s="17" t="s">
        <v>8956</v>
      </c>
      <c r="C6464" s="11">
        <v>11512002790</v>
      </c>
      <c r="D6464" s="14">
        <v>396</v>
      </c>
    </row>
    <row r="6465" spans="1:4" x14ac:dyDescent="0.25">
      <c r="A6465" s="20">
        <v>6464</v>
      </c>
      <c r="B6465" s="17" t="s">
        <v>7097</v>
      </c>
      <c r="C6465" s="11">
        <v>11512002980</v>
      </c>
      <c r="D6465" s="14">
        <v>396</v>
      </c>
    </row>
    <row r="6466" spans="1:4" x14ac:dyDescent="0.25">
      <c r="A6466" s="20">
        <v>6465</v>
      </c>
      <c r="B6466" s="17" t="s">
        <v>5304</v>
      </c>
      <c r="C6466" s="11">
        <v>11512003108</v>
      </c>
      <c r="D6466" s="14">
        <v>396</v>
      </c>
    </row>
    <row r="6467" spans="1:4" x14ac:dyDescent="0.25">
      <c r="A6467" s="20">
        <v>6466</v>
      </c>
      <c r="B6467" s="17" t="s">
        <v>8957</v>
      </c>
      <c r="C6467" s="11">
        <v>11512003109</v>
      </c>
      <c r="D6467" s="14">
        <v>396</v>
      </c>
    </row>
    <row r="6468" spans="1:4" x14ac:dyDescent="0.25">
      <c r="A6468" s="20">
        <v>6467</v>
      </c>
      <c r="B6468" s="17" t="s">
        <v>6863</v>
      </c>
      <c r="C6468" s="11">
        <v>11512003110</v>
      </c>
      <c r="D6468" s="14">
        <v>396</v>
      </c>
    </row>
    <row r="6469" spans="1:4" x14ac:dyDescent="0.25">
      <c r="A6469" s="20">
        <v>6468</v>
      </c>
      <c r="B6469" s="17" t="s">
        <v>7360</v>
      </c>
      <c r="C6469" s="11">
        <v>11512003229</v>
      </c>
      <c r="D6469" s="14">
        <v>396</v>
      </c>
    </row>
    <row r="6470" spans="1:4" x14ac:dyDescent="0.25">
      <c r="A6470" s="20">
        <v>6469</v>
      </c>
      <c r="B6470" s="17" t="s">
        <v>8958</v>
      </c>
      <c r="C6470" s="11">
        <v>11512003313</v>
      </c>
      <c r="D6470" s="14">
        <v>396</v>
      </c>
    </row>
    <row r="6471" spans="1:4" x14ac:dyDescent="0.25">
      <c r="A6471" s="20">
        <v>6470</v>
      </c>
      <c r="B6471" s="17" t="s">
        <v>8959</v>
      </c>
      <c r="C6471" s="11">
        <v>11512003360</v>
      </c>
      <c r="D6471" s="14">
        <v>396</v>
      </c>
    </row>
    <row r="6472" spans="1:4" x14ac:dyDescent="0.25">
      <c r="A6472" s="20">
        <v>6471</v>
      </c>
      <c r="B6472" s="17" t="s">
        <v>8960</v>
      </c>
      <c r="C6472" s="11">
        <v>11512003411</v>
      </c>
      <c r="D6472" s="14">
        <v>396</v>
      </c>
    </row>
    <row r="6473" spans="1:4" x14ac:dyDescent="0.25">
      <c r="A6473" s="20">
        <v>6472</v>
      </c>
      <c r="B6473" s="17" t="s">
        <v>7960</v>
      </c>
      <c r="C6473" s="11">
        <v>11512003414</v>
      </c>
      <c r="D6473" s="14">
        <v>396</v>
      </c>
    </row>
    <row r="6474" spans="1:4" x14ac:dyDescent="0.25">
      <c r="A6474" s="20">
        <v>6473</v>
      </c>
      <c r="B6474" s="17" t="s">
        <v>6060</v>
      </c>
      <c r="C6474" s="11">
        <v>11512003430</v>
      </c>
      <c r="D6474" s="14">
        <v>396</v>
      </c>
    </row>
    <row r="6475" spans="1:4" x14ac:dyDescent="0.25">
      <c r="A6475" s="20">
        <v>6474</v>
      </c>
      <c r="B6475" s="17" t="s">
        <v>6081</v>
      </c>
      <c r="C6475" s="11">
        <v>11512003525</v>
      </c>
      <c r="D6475" s="14">
        <v>396</v>
      </c>
    </row>
    <row r="6476" spans="1:4" x14ac:dyDescent="0.25">
      <c r="A6476" s="20">
        <v>6475</v>
      </c>
      <c r="B6476" s="17" t="s">
        <v>8961</v>
      </c>
      <c r="C6476" s="11">
        <v>11512003527</v>
      </c>
      <c r="D6476" s="14">
        <v>396</v>
      </c>
    </row>
    <row r="6477" spans="1:4" x14ac:dyDescent="0.25">
      <c r="A6477" s="20">
        <v>6476</v>
      </c>
      <c r="B6477" s="17" t="s">
        <v>5271</v>
      </c>
      <c r="C6477" s="11">
        <v>11512003530</v>
      </c>
      <c r="D6477" s="14">
        <v>396</v>
      </c>
    </row>
    <row r="6478" spans="1:4" x14ac:dyDescent="0.25">
      <c r="A6478" s="20">
        <v>6477</v>
      </c>
      <c r="B6478" s="17" t="s">
        <v>6091</v>
      </c>
      <c r="C6478" s="11">
        <v>11512003531</v>
      </c>
      <c r="D6478" s="14">
        <v>396</v>
      </c>
    </row>
    <row r="6479" spans="1:4" x14ac:dyDescent="0.25">
      <c r="A6479" s="20">
        <v>6478</v>
      </c>
      <c r="B6479" s="17" t="s">
        <v>8962</v>
      </c>
      <c r="C6479" s="11">
        <v>11512003579</v>
      </c>
      <c r="D6479" s="14">
        <v>396</v>
      </c>
    </row>
    <row r="6480" spans="1:4" x14ac:dyDescent="0.25">
      <c r="A6480" s="20">
        <v>6479</v>
      </c>
      <c r="B6480" s="17" t="s">
        <v>8175</v>
      </c>
      <c r="C6480" s="11">
        <v>11512003581</v>
      </c>
      <c r="D6480" s="14">
        <v>396</v>
      </c>
    </row>
    <row r="6481" spans="1:4" x14ac:dyDescent="0.25">
      <c r="A6481" s="20">
        <v>6480</v>
      </c>
      <c r="B6481" s="17" t="s">
        <v>5777</v>
      </c>
      <c r="C6481" s="11">
        <v>11512003836</v>
      </c>
      <c r="D6481" s="14">
        <v>396</v>
      </c>
    </row>
    <row r="6482" spans="1:4" x14ac:dyDescent="0.25">
      <c r="A6482" s="20">
        <v>6481</v>
      </c>
      <c r="B6482" s="17" t="s">
        <v>5560</v>
      </c>
      <c r="C6482" s="11">
        <v>11512004226</v>
      </c>
      <c r="D6482" s="14">
        <v>396</v>
      </c>
    </row>
    <row r="6483" spans="1:4" x14ac:dyDescent="0.25">
      <c r="A6483" s="20">
        <v>6482</v>
      </c>
      <c r="B6483" s="17" t="s">
        <v>6775</v>
      </c>
      <c r="C6483" s="11">
        <v>11512004231</v>
      </c>
      <c r="D6483" s="14">
        <v>396</v>
      </c>
    </row>
    <row r="6484" spans="1:4" x14ac:dyDescent="0.25">
      <c r="A6484" s="20">
        <v>6483</v>
      </c>
      <c r="B6484" s="17" t="s">
        <v>6803</v>
      </c>
      <c r="C6484" s="11">
        <v>11512004233</v>
      </c>
      <c r="D6484" s="14">
        <v>396</v>
      </c>
    </row>
    <row r="6485" spans="1:4" x14ac:dyDescent="0.25">
      <c r="A6485" s="20">
        <v>6484</v>
      </c>
      <c r="B6485" s="17" t="s">
        <v>5444</v>
      </c>
      <c r="C6485" s="11">
        <v>11512004276</v>
      </c>
      <c r="D6485" s="14">
        <v>396</v>
      </c>
    </row>
    <row r="6486" spans="1:4" x14ac:dyDescent="0.25">
      <c r="A6486" s="20">
        <v>6485</v>
      </c>
      <c r="B6486" s="17" t="s">
        <v>8963</v>
      </c>
      <c r="C6486" s="11">
        <v>11512004278</v>
      </c>
      <c r="D6486" s="14">
        <v>396</v>
      </c>
    </row>
    <row r="6487" spans="1:4" x14ac:dyDescent="0.25">
      <c r="A6487" s="20">
        <v>6486</v>
      </c>
      <c r="B6487" s="17" t="s">
        <v>8964</v>
      </c>
      <c r="C6487" s="11">
        <v>11512004347</v>
      </c>
      <c r="D6487" s="14">
        <v>396</v>
      </c>
    </row>
    <row r="6488" spans="1:4" x14ac:dyDescent="0.25">
      <c r="A6488" s="20">
        <v>6487</v>
      </c>
      <c r="B6488" s="17" t="s">
        <v>8965</v>
      </c>
      <c r="C6488" s="11">
        <v>11512004428</v>
      </c>
      <c r="D6488" s="14">
        <v>396</v>
      </c>
    </row>
    <row r="6489" spans="1:4" x14ac:dyDescent="0.25">
      <c r="A6489" s="20">
        <v>6488</v>
      </c>
      <c r="B6489" s="17" t="s">
        <v>6839</v>
      </c>
      <c r="C6489" s="11">
        <v>11512004453</v>
      </c>
      <c r="D6489" s="14">
        <v>396</v>
      </c>
    </row>
    <row r="6490" spans="1:4" x14ac:dyDescent="0.25">
      <c r="A6490" s="20">
        <v>6489</v>
      </c>
      <c r="B6490" s="17" t="s">
        <v>8966</v>
      </c>
      <c r="C6490" s="11">
        <v>11512004578</v>
      </c>
      <c r="D6490" s="14">
        <v>396</v>
      </c>
    </row>
    <row r="6491" spans="1:4" x14ac:dyDescent="0.25">
      <c r="A6491" s="20">
        <v>6490</v>
      </c>
      <c r="B6491" s="17" t="s">
        <v>8967</v>
      </c>
      <c r="C6491" s="11">
        <v>11512004596</v>
      </c>
      <c r="D6491" s="14">
        <v>396</v>
      </c>
    </row>
    <row r="6492" spans="1:4" x14ac:dyDescent="0.25">
      <c r="A6492" s="20">
        <v>6491</v>
      </c>
      <c r="B6492" s="17" t="s">
        <v>8894</v>
      </c>
      <c r="C6492" s="11">
        <v>11512004676</v>
      </c>
      <c r="D6492" s="14">
        <v>396</v>
      </c>
    </row>
    <row r="6493" spans="1:4" x14ac:dyDescent="0.25">
      <c r="A6493" s="20">
        <v>6492</v>
      </c>
      <c r="B6493" s="17" t="s">
        <v>6392</v>
      </c>
      <c r="C6493" s="11">
        <v>11512004745</v>
      </c>
      <c r="D6493" s="14">
        <v>396</v>
      </c>
    </row>
    <row r="6494" spans="1:4" x14ac:dyDescent="0.25">
      <c r="A6494" s="20">
        <v>6493</v>
      </c>
      <c r="B6494" s="17" t="s">
        <v>8968</v>
      </c>
      <c r="C6494" s="11">
        <v>11512004924</v>
      </c>
      <c r="D6494" s="14">
        <v>396</v>
      </c>
    </row>
    <row r="6495" spans="1:4" x14ac:dyDescent="0.25">
      <c r="A6495" s="20">
        <v>6494</v>
      </c>
      <c r="B6495" s="17" t="s">
        <v>5270</v>
      </c>
      <c r="C6495" s="11">
        <v>11512004972</v>
      </c>
      <c r="D6495" s="14">
        <v>396</v>
      </c>
    </row>
    <row r="6496" spans="1:4" x14ac:dyDescent="0.25">
      <c r="A6496" s="20">
        <v>6495</v>
      </c>
      <c r="B6496" s="17" t="s">
        <v>5290</v>
      </c>
      <c r="C6496" s="11">
        <v>11512005161</v>
      </c>
      <c r="D6496" s="14">
        <v>396</v>
      </c>
    </row>
    <row r="6497" spans="1:4" x14ac:dyDescent="0.25">
      <c r="A6497" s="20">
        <v>6496</v>
      </c>
      <c r="B6497" s="17" t="s">
        <v>8969</v>
      </c>
      <c r="C6497" s="11">
        <v>11512005423</v>
      </c>
      <c r="D6497" s="14">
        <v>396</v>
      </c>
    </row>
    <row r="6498" spans="1:4" x14ac:dyDescent="0.25">
      <c r="A6498" s="20">
        <v>6497</v>
      </c>
      <c r="B6498" s="17" t="s">
        <v>5711</v>
      </c>
      <c r="C6498" s="11">
        <v>11512005443</v>
      </c>
      <c r="D6498" s="14">
        <v>396</v>
      </c>
    </row>
    <row r="6499" spans="1:4" x14ac:dyDescent="0.25">
      <c r="A6499" s="20">
        <v>6498</v>
      </c>
      <c r="B6499" s="17" t="s">
        <v>7137</v>
      </c>
      <c r="C6499" s="11">
        <v>11513000101</v>
      </c>
      <c r="D6499" s="14">
        <v>396</v>
      </c>
    </row>
    <row r="6500" spans="1:4" x14ac:dyDescent="0.25">
      <c r="A6500" s="20">
        <v>6499</v>
      </c>
      <c r="B6500" s="17" t="s">
        <v>8970</v>
      </c>
      <c r="C6500" s="11">
        <v>11513000160</v>
      </c>
      <c r="D6500" s="14">
        <v>396</v>
      </c>
    </row>
    <row r="6501" spans="1:4" x14ac:dyDescent="0.25">
      <c r="A6501" s="20">
        <v>6500</v>
      </c>
      <c r="B6501" s="17" t="s">
        <v>8971</v>
      </c>
      <c r="C6501" s="11">
        <v>11513000703</v>
      </c>
      <c r="D6501" s="14">
        <v>396</v>
      </c>
    </row>
    <row r="6502" spans="1:4" x14ac:dyDescent="0.25">
      <c r="A6502" s="20">
        <v>6501</v>
      </c>
      <c r="B6502" s="17" t="s">
        <v>5315</v>
      </c>
      <c r="C6502" s="11">
        <v>11513000749</v>
      </c>
      <c r="D6502" s="14">
        <v>396</v>
      </c>
    </row>
    <row r="6503" spans="1:4" x14ac:dyDescent="0.25">
      <c r="A6503" s="20">
        <v>6502</v>
      </c>
      <c r="B6503" s="17" t="s">
        <v>6638</v>
      </c>
      <c r="C6503" s="11">
        <v>11513000985</v>
      </c>
      <c r="D6503" s="14">
        <v>396</v>
      </c>
    </row>
    <row r="6504" spans="1:4" x14ac:dyDescent="0.25">
      <c r="A6504" s="20">
        <v>6503</v>
      </c>
      <c r="B6504" s="17" t="s">
        <v>5476</v>
      </c>
      <c r="C6504" s="11">
        <v>11513000997</v>
      </c>
      <c r="D6504" s="14">
        <v>396</v>
      </c>
    </row>
    <row r="6505" spans="1:4" x14ac:dyDescent="0.25">
      <c r="A6505" s="20">
        <v>6504</v>
      </c>
      <c r="B6505" s="17" t="s">
        <v>5710</v>
      </c>
      <c r="C6505" s="11">
        <v>11513001006</v>
      </c>
      <c r="D6505" s="14">
        <v>396</v>
      </c>
    </row>
    <row r="6506" spans="1:4" x14ac:dyDescent="0.25">
      <c r="A6506" s="20">
        <v>6505</v>
      </c>
      <c r="B6506" s="17" t="s">
        <v>8972</v>
      </c>
      <c r="C6506" s="11">
        <v>11513001526</v>
      </c>
      <c r="D6506" s="14">
        <v>396</v>
      </c>
    </row>
    <row r="6507" spans="1:4" x14ac:dyDescent="0.25">
      <c r="A6507" s="20">
        <v>6506</v>
      </c>
      <c r="B6507" s="17" t="s">
        <v>8853</v>
      </c>
      <c r="C6507" s="11">
        <v>11513001533</v>
      </c>
      <c r="D6507" s="14">
        <v>396</v>
      </c>
    </row>
    <row r="6508" spans="1:4" x14ac:dyDescent="0.25">
      <c r="A6508" s="20">
        <v>6507</v>
      </c>
      <c r="B6508" s="17" t="s">
        <v>8973</v>
      </c>
      <c r="C6508" s="11">
        <v>11513001747</v>
      </c>
      <c r="D6508" s="14">
        <v>396</v>
      </c>
    </row>
    <row r="6509" spans="1:4" x14ac:dyDescent="0.25">
      <c r="A6509" s="20">
        <v>6508</v>
      </c>
      <c r="B6509" s="17" t="s">
        <v>5441</v>
      </c>
      <c r="C6509" s="11">
        <v>11513001750</v>
      </c>
      <c r="D6509" s="14">
        <v>396</v>
      </c>
    </row>
    <row r="6510" spans="1:4" x14ac:dyDescent="0.25">
      <c r="A6510" s="20">
        <v>6509</v>
      </c>
      <c r="B6510" s="17" t="s">
        <v>8974</v>
      </c>
      <c r="C6510" s="11">
        <v>11513001752</v>
      </c>
      <c r="D6510" s="14">
        <v>396</v>
      </c>
    </row>
    <row r="6511" spans="1:4" x14ac:dyDescent="0.25">
      <c r="A6511" s="20">
        <v>6510</v>
      </c>
      <c r="B6511" s="17" t="s">
        <v>8016</v>
      </c>
      <c r="C6511" s="11">
        <v>11513001758</v>
      </c>
      <c r="D6511" s="14">
        <v>396</v>
      </c>
    </row>
    <row r="6512" spans="1:4" x14ac:dyDescent="0.25">
      <c r="A6512" s="20">
        <v>6511</v>
      </c>
      <c r="B6512" s="17" t="s">
        <v>8975</v>
      </c>
      <c r="C6512" s="11">
        <v>11513001759</v>
      </c>
      <c r="D6512" s="14">
        <v>396</v>
      </c>
    </row>
    <row r="6513" spans="1:4" x14ac:dyDescent="0.25">
      <c r="A6513" s="20">
        <v>6512</v>
      </c>
      <c r="B6513" s="17" t="s">
        <v>5533</v>
      </c>
      <c r="C6513" s="11">
        <v>11513001850</v>
      </c>
      <c r="D6513" s="14">
        <v>396</v>
      </c>
    </row>
    <row r="6514" spans="1:4" x14ac:dyDescent="0.25">
      <c r="A6514" s="20">
        <v>6513</v>
      </c>
      <c r="B6514" s="17" t="s">
        <v>7537</v>
      </c>
      <c r="C6514" s="11">
        <v>11513001875</v>
      </c>
      <c r="D6514" s="14">
        <v>396</v>
      </c>
    </row>
    <row r="6515" spans="1:4" x14ac:dyDescent="0.25">
      <c r="A6515" s="20">
        <v>6514</v>
      </c>
      <c r="B6515" s="17" t="s">
        <v>8976</v>
      </c>
      <c r="C6515" s="11">
        <v>11513001894</v>
      </c>
      <c r="D6515" s="14">
        <v>396</v>
      </c>
    </row>
    <row r="6516" spans="1:4" x14ac:dyDescent="0.25">
      <c r="A6516" s="20">
        <v>6515</v>
      </c>
      <c r="B6516" s="17" t="s">
        <v>8977</v>
      </c>
      <c r="C6516" s="11">
        <v>11513001915</v>
      </c>
      <c r="D6516" s="14">
        <v>396</v>
      </c>
    </row>
    <row r="6517" spans="1:4" x14ac:dyDescent="0.25">
      <c r="A6517" s="20">
        <v>6516</v>
      </c>
      <c r="B6517" s="17" t="s">
        <v>6987</v>
      </c>
      <c r="C6517" s="11">
        <v>11513002008</v>
      </c>
      <c r="D6517" s="14">
        <v>396</v>
      </c>
    </row>
    <row r="6518" spans="1:4" x14ac:dyDescent="0.25">
      <c r="A6518" s="20">
        <v>6517</v>
      </c>
      <c r="B6518" s="17" t="s">
        <v>5441</v>
      </c>
      <c r="C6518" s="11">
        <v>11513002098</v>
      </c>
      <c r="D6518" s="14">
        <v>396</v>
      </c>
    </row>
    <row r="6519" spans="1:4" x14ac:dyDescent="0.25">
      <c r="A6519" s="20">
        <v>6518</v>
      </c>
      <c r="B6519" s="17" t="s">
        <v>5441</v>
      </c>
      <c r="C6519" s="11">
        <v>11513002131</v>
      </c>
      <c r="D6519" s="14">
        <v>396</v>
      </c>
    </row>
    <row r="6520" spans="1:4" x14ac:dyDescent="0.25">
      <c r="A6520" s="20">
        <v>6519</v>
      </c>
      <c r="B6520" s="17" t="s">
        <v>5281</v>
      </c>
      <c r="C6520" s="11">
        <v>11513002315</v>
      </c>
      <c r="D6520" s="14">
        <v>396</v>
      </c>
    </row>
    <row r="6521" spans="1:4" x14ac:dyDescent="0.25">
      <c r="A6521" s="20">
        <v>6520</v>
      </c>
      <c r="B6521" s="17" t="s">
        <v>6152</v>
      </c>
      <c r="C6521" s="11">
        <v>11513002321</v>
      </c>
      <c r="D6521" s="14">
        <v>396</v>
      </c>
    </row>
    <row r="6522" spans="1:4" x14ac:dyDescent="0.25">
      <c r="A6522" s="20">
        <v>6521</v>
      </c>
      <c r="B6522" s="17" t="s">
        <v>6125</v>
      </c>
      <c r="C6522" s="11">
        <v>11513002334</v>
      </c>
      <c r="D6522" s="14">
        <v>396</v>
      </c>
    </row>
    <row r="6523" spans="1:4" x14ac:dyDescent="0.25">
      <c r="A6523" s="20">
        <v>6522</v>
      </c>
      <c r="B6523" s="17" t="s">
        <v>5531</v>
      </c>
      <c r="C6523" s="11">
        <v>11513002480</v>
      </c>
      <c r="D6523" s="14">
        <v>396</v>
      </c>
    </row>
    <row r="6524" spans="1:4" x14ac:dyDescent="0.25">
      <c r="A6524" s="20">
        <v>6523</v>
      </c>
      <c r="B6524" s="17" t="s">
        <v>5517</v>
      </c>
      <c r="C6524" s="11">
        <v>11513002505</v>
      </c>
      <c r="D6524" s="14">
        <v>396</v>
      </c>
    </row>
    <row r="6525" spans="1:4" x14ac:dyDescent="0.25">
      <c r="A6525" s="20">
        <v>6524</v>
      </c>
      <c r="B6525" s="17" t="s">
        <v>5462</v>
      </c>
      <c r="C6525" s="11">
        <v>11513002620</v>
      </c>
      <c r="D6525" s="14">
        <v>396</v>
      </c>
    </row>
    <row r="6526" spans="1:4" x14ac:dyDescent="0.25">
      <c r="A6526" s="20">
        <v>6525</v>
      </c>
      <c r="B6526" s="17" t="s">
        <v>6073</v>
      </c>
      <c r="C6526" s="11">
        <v>11513002745</v>
      </c>
      <c r="D6526" s="14">
        <v>396</v>
      </c>
    </row>
    <row r="6527" spans="1:4" x14ac:dyDescent="0.25">
      <c r="A6527" s="20">
        <v>6526</v>
      </c>
      <c r="B6527" s="17" t="s">
        <v>5307</v>
      </c>
      <c r="C6527" s="11">
        <v>11513002749</v>
      </c>
      <c r="D6527" s="14">
        <v>396</v>
      </c>
    </row>
    <row r="6528" spans="1:4" x14ac:dyDescent="0.25">
      <c r="A6528" s="20">
        <v>6527</v>
      </c>
      <c r="B6528" s="17" t="s">
        <v>6226</v>
      </c>
      <c r="C6528" s="11">
        <v>11513002887</v>
      </c>
      <c r="D6528" s="14">
        <v>396</v>
      </c>
    </row>
    <row r="6529" spans="1:4" x14ac:dyDescent="0.25">
      <c r="A6529" s="20">
        <v>6528</v>
      </c>
      <c r="B6529" s="17" t="s">
        <v>6242</v>
      </c>
      <c r="C6529" s="11">
        <v>11513003164</v>
      </c>
      <c r="D6529" s="14">
        <v>396</v>
      </c>
    </row>
    <row r="6530" spans="1:4" x14ac:dyDescent="0.25">
      <c r="A6530" s="20">
        <v>6529</v>
      </c>
      <c r="B6530" s="17" t="s">
        <v>8978</v>
      </c>
      <c r="C6530" s="11">
        <v>11513003252</v>
      </c>
      <c r="D6530" s="14">
        <v>396</v>
      </c>
    </row>
    <row r="6531" spans="1:4" x14ac:dyDescent="0.25">
      <c r="A6531" s="20">
        <v>6530</v>
      </c>
      <c r="B6531" s="17" t="s">
        <v>7076</v>
      </c>
      <c r="C6531" s="11">
        <v>11513003449</v>
      </c>
      <c r="D6531" s="14">
        <v>396</v>
      </c>
    </row>
    <row r="6532" spans="1:4" x14ac:dyDescent="0.25">
      <c r="A6532" s="20">
        <v>6531</v>
      </c>
      <c r="B6532" s="17" t="s">
        <v>6126</v>
      </c>
      <c r="C6532" s="11">
        <v>11513003532</v>
      </c>
      <c r="D6532" s="14">
        <v>396</v>
      </c>
    </row>
    <row r="6533" spans="1:4" x14ac:dyDescent="0.25">
      <c r="A6533" s="20">
        <v>6532</v>
      </c>
      <c r="B6533" s="17" t="s">
        <v>5537</v>
      </c>
      <c r="C6533" s="11">
        <v>11513003885</v>
      </c>
      <c r="D6533" s="14">
        <v>396</v>
      </c>
    </row>
    <row r="6534" spans="1:4" x14ac:dyDescent="0.25">
      <c r="A6534" s="20">
        <v>6533</v>
      </c>
      <c r="B6534" s="17" t="s">
        <v>6864</v>
      </c>
      <c r="C6534" s="11">
        <v>11513004108</v>
      </c>
      <c r="D6534" s="14">
        <v>396</v>
      </c>
    </row>
    <row r="6535" spans="1:4" x14ac:dyDescent="0.25">
      <c r="A6535" s="20">
        <v>6534</v>
      </c>
      <c r="B6535" s="17" t="s">
        <v>8979</v>
      </c>
      <c r="C6535" s="11">
        <v>11513004110</v>
      </c>
      <c r="D6535" s="14">
        <v>396</v>
      </c>
    </row>
    <row r="6536" spans="1:4" x14ac:dyDescent="0.25">
      <c r="A6536" s="20">
        <v>6535</v>
      </c>
      <c r="B6536" s="17" t="s">
        <v>5466</v>
      </c>
      <c r="C6536" s="11">
        <v>11513004234</v>
      </c>
      <c r="D6536" s="14">
        <v>396</v>
      </c>
    </row>
    <row r="6537" spans="1:4" x14ac:dyDescent="0.25">
      <c r="A6537" s="20">
        <v>6536</v>
      </c>
      <c r="B6537" s="17" t="s">
        <v>8630</v>
      </c>
      <c r="C6537" s="11">
        <v>11513004698</v>
      </c>
      <c r="D6537" s="14">
        <v>396</v>
      </c>
    </row>
    <row r="6538" spans="1:4" x14ac:dyDescent="0.25">
      <c r="A6538" s="20">
        <v>6537</v>
      </c>
      <c r="B6538" s="17" t="s">
        <v>6392</v>
      </c>
      <c r="C6538" s="11">
        <v>11513005428</v>
      </c>
      <c r="D6538" s="14">
        <v>396</v>
      </c>
    </row>
    <row r="6539" spans="1:4" x14ac:dyDescent="0.25">
      <c r="A6539" s="20">
        <v>6538</v>
      </c>
      <c r="B6539" s="17" t="s">
        <v>5441</v>
      </c>
      <c r="C6539" s="11">
        <v>11514000121</v>
      </c>
      <c r="D6539" s="14">
        <v>396</v>
      </c>
    </row>
    <row r="6540" spans="1:4" x14ac:dyDescent="0.25">
      <c r="A6540" s="20">
        <v>6539</v>
      </c>
      <c r="B6540" s="17" t="s">
        <v>6499</v>
      </c>
      <c r="C6540" s="11">
        <v>11514000225</v>
      </c>
      <c r="D6540" s="14">
        <v>396</v>
      </c>
    </row>
    <row r="6541" spans="1:4" x14ac:dyDescent="0.25">
      <c r="A6541" s="20">
        <v>6540</v>
      </c>
      <c r="B6541" s="17" t="s">
        <v>6202</v>
      </c>
      <c r="C6541" s="11">
        <v>11514000312</v>
      </c>
      <c r="D6541" s="14">
        <v>396</v>
      </c>
    </row>
    <row r="6542" spans="1:4" x14ac:dyDescent="0.25">
      <c r="A6542" s="20">
        <v>6541</v>
      </c>
      <c r="B6542" s="17" t="s">
        <v>6194</v>
      </c>
      <c r="C6542" s="11">
        <v>11514000589</v>
      </c>
      <c r="D6542" s="14">
        <v>396</v>
      </c>
    </row>
    <row r="6543" spans="1:4" x14ac:dyDescent="0.25">
      <c r="A6543" s="20">
        <v>6542</v>
      </c>
      <c r="B6543" s="17" t="s">
        <v>8980</v>
      </c>
      <c r="C6543" s="11">
        <v>11514000642</v>
      </c>
      <c r="D6543" s="14">
        <v>396</v>
      </c>
    </row>
    <row r="6544" spans="1:4" x14ac:dyDescent="0.25">
      <c r="A6544" s="20">
        <v>6543</v>
      </c>
      <c r="B6544" s="17" t="s">
        <v>8981</v>
      </c>
      <c r="C6544" s="11">
        <v>11514000644</v>
      </c>
      <c r="D6544" s="14">
        <v>396</v>
      </c>
    </row>
    <row r="6545" spans="1:4" x14ac:dyDescent="0.25">
      <c r="A6545" s="20">
        <v>6544</v>
      </c>
      <c r="B6545" s="17" t="s">
        <v>8904</v>
      </c>
      <c r="C6545" s="11">
        <v>11514001037</v>
      </c>
      <c r="D6545" s="14">
        <v>396</v>
      </c>
    </row>
    <row r="6546" spans="1:4" x14ac:dyDescent="0.25">
      <c r="A6546" s="20">
        <v>6545</v>
      </c>
      <c r="B6546" s="17" t="s">
        <v>6863</v>
      </c>
      <c r="C6546" s="11">
        <v>11514001365</v>
      </c>
      <c r="D6546" s="14">
        <v>396</v>
      </c>
    </row>
    <row r="6547" spans="1:4" x14ac:dyDescent="0.25">
      <c r="A6547" s="20">
        <v>6546</v>
      </c>
      <c r="B6547" s="17" t="s">
        <v>5313</v>
      </c>
      <c r="C6547" s="11">
        <v>11514001664</v>
      </c>
      <c r="D6547" s="14">
        <v>396</v>
      </c>
    </row>
    <row r="6548" spans="1:4" x14ac:dyDescent="0.25">
      <c r="A6548" s="20">
        <v>6547</v>
      </c>
      <c r="B6548" s="17" t="s">
        <v>7176</v>
      </c>
      <c r="C6548" s="11">
        <v>11514001665</v>
      </c>
      <c r="D6548" s="14">
        <v>396</v>
      </c>
    </row>
    <row r="6549" spans="1:4" x14ac:dyDescent="0.25">
      <c r="A6549" s="20">
        <v>6548</v>
      </c>
      <c r="B6549" s="17" t="s">
        <v>5524</v>
      </c>
      <c r="C6549" s="11">
        <v>11514002352</v>
      </c>
      <c r="D6549" s="14">
        <v>396</v>
      </c>
    </row>
    <row r="6550" spans="1:4" x14ac:dyDescent="0.25">
      <c r="A6550" s="20">
        <v>6549</v>
      </c>
      <c r="B6550" s="17" t="s">
        <v>5876</v>
      </c>
      <c r="C6550" s="11">
        <v>11514002593</v>
      </c>
      <c r="D6550" s="14">
        <v>396</v>
      </c>
    </row>
    <row r="6551" spans="1:4" x14ac:dyDescent="0.25">
      <c r="A6551" s="20">
        <v>6550</v>
      </c>
      <c r="B6551" s="17" t="s">
        <v>8982</v>
      </c>
      <c r="C6551" s="11">
        <v>11514002805</v>
      </c>
      <c r="D6551" s="14">
        <v>396</v>
      </c>
    </row>
    <row r="6552" spans="1:4" x14ac:dyDescent="0.25">
      <c r="A6552" s="20">
        <v>6551</v>
      </c>
      <c r="B6552" s="17" t="s">
        <v>6082</v>
      </c>
      <c r="C6552" s="11">
        <v>11514002806</v>
      </c>
      <c r="D6552" s="14">
        <v>396</v>
      </c>
    </row>
    <row r="6553" spans="1:4" x14ac:dyDescent="0.25">
      <c r="A6553" s="20">
        <v>6552</v>
      </c>
      <c r="B6553" s="17" t="s">
        <v>8983</v>
      </c>
      <c r="C6553" s="11">
        <v>11514003581</v>
      </c>
      <c r="D6553" s="14">
        <v>396</v>
      </c>
    </row>
    <row r="6554" spans="1:4" x14ac:dyDescent="0.25">
      <c r="A6554" s="20">
        <v>6553</v>
      </c>
      <c r="B6554" s="17" t="s">
        <v>7604</v>
      </c>
      <c r="C6554" s="11">
        <v>11514003700</v>
      </c>
      <c r="D6554" s="14">
        <v>396</v>
      </c>
    </row>
    <row r="6555" spans="1:4" x14ac:dyDescent="0.25">
      <c r="A6555" s="20">
        <v>6554</v>
      </c>
      <c r="B6555" s="17" t="s">
        <v>8984</v>
      </c>
      <c r="C6555" s="11">
        <v>11514003726</v>
      </c>
      <c r="D6555" s="14">
        <v>396</v>
      </c>
    </row>
    <row r="6556" spans="1:4" x14ac:dyDescent="0.25">
      <c r="A6556" s="20">
        <v>6555</v>
      </c>
      <c r="B6556" s="17" t="s">
        <v>8985</v>
      </c>
      <c r="C6556" s="11">
        <v>11514003775</v>
      </c>
      <c r="D6556" s="14">
        <v>396</v>
      </c>
    </row>
    <row r="6557" spans="1:4" x14ac:dyDescent="0.25">
      <c r="A6557" s="20">
        <v>6556</v>
      </c>
      <c r="B6557" s="17" t="s">
        <v>7397</v>
      </c>
      <c r="C6557" s="11">
        <v>11514003851</v>
      </c>
      <c r="D6557" s="14">
        <v>396</v>
      </c>
    </row>
    <row r="6558" spans="1:4" x14ac:dyDescent="0.25">
      <c r="A6558" s="20">
        <v>6557</v>
      </c>
      <c r="B6558" s="17" t="s">
        <v>8986</v>
      </c>
      <c r="C6558" s="11">
        <v>11514003907</v>
      </c>
      <c r="D6558" s="14">
        <v>396</v>
      </c>
    </row>
    <row r="6559" spans="1:4" x14ac:dyDescent="0.25">
      <c r="A6559" s="20">
        <v>6558</v>
      </c>
      <c r="B6559" s="17" t="s">
        <v>5441</v>
      </c>
      <c r="C6559" s="11">
        <v>11514004249</v>
      </c>
      <c r="D6559" s="14">
        <v>396</v>
      </c>
    </row>
    <row r="6560" spans="1:4" x14ac:dyDescent="0.25">
      <c r="A6560" s="20">
        <v>6559</v>
      </c>
      <c r="B6560" s="17" t="s">
        <v>6217</v>
      </c>
      <c r="C6560" s="11">
        <v>11515000593</v>
      </c>
      <c r="D6560" s="14">
        <v>396</v>
      </c>
    </row>
    <row r="6561" spans="1:4" x14ac:dyDescent="0.25">
      <c r="A6561" s="20">
        <v>6560</v>
      </c>
      <c r="B6561" s="17" t="s">
        <v>5461</v>
      </c>
      <c r="C6561" s="11">
        <v>11515001768</v>
      </c>
      <c r="D6561" s="14">
        <v>396</v>
      </c>
    </row>
    <row r="6562" spans="1:4" x14ac:dyDescent="0.25">
      <c r="A6562" s="20">
        <v>6561</v>
      </c>
      <c r="B6562" s="17" t="s">
        <v>8987</v>
      </c>
      <c r="C6562" s="11">
        <v>11515002250</v>
      </c>
      <c r="D6562" s="14">
        <v>396</v>
      </c>
    </row>
    <row r="6563" spans="1:4" x14ac:dyDescent="0.25">
      <c r="A6563" s="20">
        <v>6562</v>
      </c>
      <c r="B6563" s="17" t="s">
        <v>8180</v>
      </c>
      <c r="C6563" s="11">
        <v>11515003148</v>
      </c>
      <c r="D6563" s="14">
        <v>396</v>
      </c>
    </row>
    <row r="6564" spans="1:4" x14ac:dyDescent="0.25">
      <c r="A6564" s="20">
        <v>6563</v>
      </c>
      <c r="B6564" s="17" t="s">
        <v>8988</v>
      </c>
      <c r="C6564" s="11">
        <v>11515003449</v>
      </c>
      <c r="D6564" s="14">
        <v>396</v>
      </c>
    </row>
    <row r="6565" spans="1:4" x14ac:dyDescent="0.25">
      <c r="A6565" s="20">
        <v>6564</v>
      </c>
      <c r="B6565" s="17" t="s">
        <v>5592</v>
      </c>
      <c r="C6565" s="11">
        <v>11515003535</v>
      </c>
      <c r="D6565" s="14">
        <v>396</v>
      </c>
    </row>
    <row r="6566" spans="1:4" x14ac:dyDescent="0.25">
      <c r="A6566" s="20">
        <v>6565</v>
      </c>
      <c r="B6566" s="17" t="s">
        <v>5592</v>
      </c>
      <c r="C6566" s="11">
        <v>11515003874</v>
      </c>
      <c r="D6566" s="14">
        <v>396</v>
      </c>
    </row>
    <row r="6567" spans="1:4" x14ac:dyDescent="0.25">
      <c r="A6567" s="20">
        <v>6566</v>
      </c>
      <c r="B6567" s="17" t="s">
        <v>6374</v>
      </c>
      <c r="C6567" s="11">
        <v>11515003899</v>
      </c>
      <c r="D6567" s="14">
        <v>396</v>
      </c>
    </row>
    <row r="6568" spans="1:4" x14ac:dyDescent="0.25">
      <c r="A6568" s="20">
        <v>6567</v>
      </c>
      <c r="B6568" s="17" t="s">
        <v>8453</v>
      </c>
      <c r="C6568" s="11">
        <v>11515003970</v>
      </c>
      <c r="D6568" s="14">
        <v>396</v>
      </c>
    </row>
    <row r="6569" spans="1:4" x14ac:dyDescent="0.25">
      <c r="A6569" s="20">
        <v>6568</v>
      </c>
      <c r="B6569" s="17" t="s">
        <v>5498</v>
      </c>
      <c r="C6569" s="11">
        <v>11516000054</v>
      </c>
      <c r="D6569" s="14">
        <v>396</v>
      </c>
    </row>
    <row r="6570" spans="1:4" x14ac:dyDescent="0.25">
      <c r="A6570" s="20">
        <v>6569</v>
      </c>
      <c r="B6570" s="17" t="s">
        <v>8989</v>
      </c>
      <c r="C6570" s="11">
        <v>11516000168</v>
      </c>
      <c r="D6570" s="14">
        <v>396</v>
      </c>
    </row>
    <row r="6571" spans="1:4" x14ac:dyDescent="0.25">
      <c r="A6571" s="20">
        <v>6570</v>
      </c>
      <c r="B6571" s="17" t="s">
        <v>6234</v>
      </c>
      <c r="C6571" s="11">
        <v>11516000661</v>
      </c>
      <c r="D6571" s="14">
        <v>396</v>
      </c>
    </row>
    <row r="6572" spans="1:4" x14ac:dyDescent="0.25">
      <c r="A6572" s="20">
        <v>6571</v>
      </c>
      <c r="B6572" s="17" t="s">
        <v>8990</v>
      </c>
      <c r="C6572" s="11">
        <v>11516000691</v>
      </c>
      <c r="D6572" s="14">
        <v>396</v>
      </c>
    </row>
    <row r="6573" spans="1:4" x14ac:dyDescent="0.25">
      <c r="A6573" s="20">
        <v>6572</v>
      </c>
      <c r="B6573" s="17" t="s">
        <v>5444</v>
      </c>
      <c r="C6573" s="11">
        <v>11516000761</v>
      </c>
      <c r="D6573" s="14">
        <v>396</v>
      </c>
    </row>
    <row r="6574" spans="1:4" x14ac:dyDescent="0.25">
      <c r="A6574" s="20">
        <v>6573</v>
      </c>
      <c r="B6574" s="17" t="s">
        <v>8991</v>
      </c>
      <c r="C6574" s="11">
        <v>11516000839</v>
      </c>
      <c r="D6574" s="14">
        <v>396</v>
      </c>
    </row>
    <row r="6575" spans="1:4" x14ac:dyDescent="0.25">
      <c r="A6575" s="20">
        <v>6574</v>
      </c>
      <c r="B6575" s="17" t="s">
        <v>8882</v>
      </c>
      <c r="C6575" s="11">
        <v>11516000861</v>
      </c>
      <c r="D6575" s="14">
        <v>396</v>
      </c>
    </row>
    <row r="6576" spans="1:4" x14ac:dyDescent="0.25">
      <c r="A6576" s="20">
        <v>6575</v>
      </c>
      <c r="B6576" s="17" t="s">
        <v>5592</v>
      </c>
      <c r="C6576" s="11">
        <v>11516000876</v>
      </c>
      <c r="D6576" s="14">
        <v>396</v>
      </c>
    </row>
    <row r="6577" spans="1:4" x14ac:dyDescent="0.25">
      <c r="A6577" s="20">
        <v>6576</v>
      </c>
      <c r="B6577" s="17" t="s">
        <v>8992</v>
      </c>
      <c r="C6577" s="11">
        <v>11516000880</v>
      </c>
      <c r="D6577" s="14">
        <v>396</v>
      </c>
    </row>
    <row r="6578" spans="1:4" x14ac:dyDescent="0.25">
      <c r="A6578" s="20">
        <v>6577</v>
      </c>
      <c r="B6578" s="17" t="s">
        <v>6110</v>
      </c>
      <c r="C6578" s="11">
        <v>11516001210</v>
      </c>
      <c r="D6578" s="14">
        <v>396</v>
      </c>
    </row>
    <row r="6579" spans="1:4" x14ac:dyDescent="0.25">
      <c r="A6579" s="20">
        <v>6578</v>
      </c>
      <c r="B6579" s="17" t="s">
        <v>7085</v>
      </c>
      <c r="C6579" s="11">
        <v>11516001471</v>
      </c>
      <c r="D6579" s="14">
        <v>396</v>
      </c>
    </row>
    <row r="6580" spans="1:4" x14ac:dyDescent="0.25">
      <c r="A6580" s="20">
        <v>6579</v>
      </c>
      <c r="B6580" s="17" t="s">
        <v>7087</v>
      </c>
      <c r="C6580" s="11">
        <v>11516001968</v>
      </c>
      <c r="D6580" s="14">
        <v>396</v>
      </c>
    </row>
    <row r="6581" spans="1:4" x14ac:dyDescent="0.25">
      <c r="A6581" s="20">
        <v>6580</v>
      </c>
      <c r="B6581" s="17" t="s">
        <v>6116</v>
      </c>
      <c r="C6581" s="11">
        <v>11516001969</v>
      </c>
      <c r="D6581" s="14">
        <v>396</v>
      </c>
    </row>
    <row r="6582" spans="1:4" x14ac:dyDescent="0.25">
      <c r="A6582" s="20">
        <v>6581</v>
      </c>
      <c r="B6582" s="17" t="s">
        <v>7095</v>
      </c>
      <c r="C6582" s="11">
        <v>11516002068</v>
      </c>
      <c r="D6582" s="14">
        <v>396</v>
      </c>
    </row>
    <row r="6583" spans="1:4" x14ac:dyDescent="0.25">
      <c r="A6583" s="20">
        <v>6582</v>
      </c>
      <c r="B6583" s="17" t="s">
        <v>7323</v>
      </c>
      <c r="C6583" s="11">
        <v>11516002120</v>
      </c>
      <c r="D6583" s="14">
        <v>396</v>
      </c>
    </row>
    <row r="6584" spans="1:4" x14ac:dyDescent="0.25">
      <c r="A6584" s="20">
        <v>6583</v>
      </c>
      <c r="B6584" s="17" t="s">
        <v>8993</v>
      </c>
      <c r="C6584" s="11">
        <v>11516002150</v>
      </c>
      <c r="D6584" s="14">
        <v>396</v>
      </c>
    </row>
    <row r="6585" spans="1:4" x14ac:dyDescent="0.25">
      <c r="A6585" s="20">
        <v>6584</v>
      </c>
      <c r="B6585" s="17" t="s">
        <v>8994</v>
      </c>
      <c r="C6585" s="11">
        <v>11516002207</v>
      </c>
      <c r="D6585" s="14">
        <v>396</v>
      </c>
    </row>
    <row r="6586" spans="1:4" x14ac:dyDescent="0.25">
      <c r="A6586" s="20">
        <v>6585</v>
      </c>
      <c r="B6586" s="17" t="s">
        <v>7099</v>
      </c>
      <c r="C6586" s="11">
        <v>11516002424</v>
      </c>
      <c r="D6586" s="14">
        <v>396</v>
      </c>
    </row>
    <row r="6587" spans="1:4" x14ac:dyDescent="0.25">
      <c r="A6587" s="20">
        <v>6586</v>
      </c>
      <c r="B6587" s="17" t="s">
        <v>8995</v>
      </c>
      <c r="C6587" s="11">
        <v>11516002441</v>
      </c>
      <c r="D6587" s="14">
        <v>396</v>
      </c>
    </row>
    <row r="6588" spans="1:4" x14ac:dyDescent="0.25">
      <c r="A6588" s="20">
        <v>6587</v>
      </c>
      <c r="B6588" s="17" t="s">
        <v>5464</v>
      </c>
      <c r="C6588" s="11">
        <v>11516002672</v>
      </c>
      <c r="D6588" s="14">
        <v>396</v>
      </c>
    </row>
    <row r="6589" spans="1:4" x14ac:dyDescent="0.25">
      <c r="A6589" s="20">
        <v>6588</v>
      </c>
      <c r="B6589" s="17" t="s">
        <v>8996</v>
      </c>
      <c r="C6589" s="11">
        <v>11516002680</v>
      </c>
      <c r="D6589" s="14">
        <v>396</v>
      </c>
    </row>
    <row r="6590" spans="1:4" x14ac:dyDescent="0.25">
      <c r="A6590" s="20">
        <v>6589</v>
      </c>
      <c r="B6590" s="17" t="s">
        <v>5537</v>
      </c>
      <c r="C6590" s="11">
        <v>11516002815</v>
      </c>
      <c r="D6590" s="14">
        <v>396</v>
      </c>
    </row>
    <row r="6591" spans="1:4" x14ac:dyDescent="0.25">
      <c r="A6591" s="20">
        <v>6590</v>
      </c>
      <c r="B6591" s="17" t="s">
        <v>8517</v>
      </c>
      <c r="C6591" s="11">
        <v>11516002834</v>
      </c>
      <c r="D6591" s="14">
        <v>396</v>
      </c>
    </row>
    <row r="6592" spans="1:4" x14ac:dyDescent="0.25">
      <c r="A6592" s="20">
        <v>6591</v>
      </c>
      <c r="B6592" s="17" t="s">
        <v>7989</v>
      </c>
      <c r="C6592" s="11">
        <v>11516002857</v>
      </c>
      <c r="D6592" s="14">
        <v>396</v>
      </c>
    </row>
    <row r="6593" spans="1:4" x14ac:dyDescent="0.25">
      <c r="A6593" s="20">
        <v>6592</v>
      </c>
      <c r="B6593" s="17" t="s">
        <v>6110</v>
      </c>
      <c r="C6593" s="11">
        <v>11516002858</v>
      </c>
      <c r="D6593" s="14">
        <v>396</v>
      </c>
    </row>
    <row r="6594" spans="1:4" x14ac:dyDescent="0.25">
      <c r="A6594" s="20">
        <v>6593</v>
      </c>
      <c r="B6594" s="17" t="s">
        <v>8997</v>
      </c>
      <c r="C6594" s="11">
        <v>11516002913</v>
      </c>
      <c r="D6594" s="14">
        <v>396</v>
      </c>
    </row>
    <row r="6595" spans="1:4" x14ac:dyDescent="0.25">
      <c r="A6595" s="20">
        <v>6594</v>
      </c>
      <c r="B6595" s="17" t="s">
        <v>8998</v>
      </c>
      <c r="C6595" s="11">
        <v>11516002915</v>
      </c>
      <c r="D6595" s="14">
        <v>396</v>
      </c>
    </row>
    <row r="6596" spans="1:4" x14ac:dyDescent="0.25">
      <c r="A6596" s="20">
        <v>6595</v>
      </c>
      <c r="B6596" s="17" t="s">
        <v>7076</v>
      </c>
      <c r="C6596" s="11">
        <v>11516003043</v>
      </c>
      <c r="D6596" s="14">
        <v>396</v>
      </c>
    </row>
    <row r="6597" spans="1:4" x14ac:dyDescent="0.25">
      <c r="A6597" s="20">
        <v>6596</v>
      </c>
      <c r="B6597" s="17" t="s">
        <v>5410</v>
      </c>
      <c r="C6597" s="11">
        <v>11516003095</v>
      </c>
      <c r="D6597" s="14">
        <v>396</v>
      </c>
    </row>
    <row r="6598" spans="1:4" x14ac:dyDescent="0.25">
      <c r="A6598" s="20">
        <v>6597</v>
      </c>
      <c r="B6598" s="17" t="s">
        <v>5431</v>
      </c>
      <c r="C6598" s="11">
        <v>11516003096</v>
      </c>
      <c r="D6598" s="14">
        <v>396</v>
      </c>
    </row>
    <row r="6599" spans="1:4" x14ac:dyDescent="0.25">
      <c r="A6599" s="20">
        <v>6598</v>
      </c>
      <c r="B6599" s="17" t="s">
        <v>6087</v>
      </c>
      <c r="C6599" s="11">
        <v>11516003118</v>
      </c>
      <c r="D6599" s="14">
        <v>396</v>
      </c>
    </row>
    <row r="6600" spans="1:4" x14ac:dyDescent="0.25">
      <c r="A6600" s="20">
        <v>6599</v>
      </c>
      <c r="B6600" s="17" t="s">
        <v>8999</v>
      </c>
      <c r="C6600" s="11">
        <v>11516003221</v>
      </c>
      <c r="D6600" s="14">
        <v>396</v>
      </c>
    </row>
    <row r="6601" spans="1:4" x14ac:dyDescent="0.25">
      <c r="A6601" s="20">
        <v>6600</v>
      </c>
      <c r="B6601" s="17" t="s">
        <v>8625</v>
      </c>
      <c r="C6601" s="11">
        <v>11518000010</v>
      </c>
      <c r="D6601" s="14">
        <v>396</v>
      </c>
    </row>
    <row r="6602" spans="1:4" x14ac:dyDescent="0.25">
      <c r="A6602" s="20">
        <v>6601</v>
      </c>
      <c r="B6602" s="17" t="s">
        <v>9000</v>
      </c>
      <c r="C6602" s="11">
        <v>11601000001</v>
      </c>
      <c r="D6602" s="14">
        <v>396</v>
      </c>
    </row>
    <row r="6603" spans="1:4" x14ac:dyDescent="0.25">
      <c r="A6603" s="20">
        <v>6602</v>
      </c>
      <c r="B6603" s="17" t="s">
        <v>9001</v>
      </c>
      <c r="C6603" s="11">
        <v>11601000005</v>
      </c>
      <c r="D6603" s="14">
        <v>396</v>
      </c>
    </row>
    <row r="6604" spans="1:4" x14ac:dyDescent="0.25">
      <c r="A6604" s="20">
        <v>6603</v>
      </c>
      <c r="B6604" s="17" t="s">
        <v>7156</v>
      </c>
      <c r="C6604" s="11">
        <v>11601000156</v>
      </c>
      <c r="D6604" s="14">
        <v>396</v>
      </c>
    </row>
    <row r="6605" spans="1:4" x14ac:dyDescent="0.25">
      <c r="A6605" s="20">
        <v>6604</v>
      </c>
      <c r="B6605" s="17" t="s">
        <v>9002</v>
      </c>
      <c r="C6605" s="11">
        <v>11601000221</v>
      </c>
      <c r="D6605" s="14">
        <v>396</v>
      </c>
    </row>
    <row r="6606" spans="1:4" x14ac:dyDescent="0.25">
      <c r="A6606" s="20">
        <v>6605</v>
      </c>
      <c r="B6606" s="17" t="s">
        <v>5651</v>
      </c>
      <c r="C6606" s="11">
        <v>11601000293</v>
      </c>
      <c r="D6606" s="14">
        <v>396</v>
      </c>
    </row>
    <row r="6607" spans="1:4" x14ac:dyDescent="0.25">
      <c r="A6607" s="20">
        <v>6606</v>
      </c>
      <c r="B6607" s="17" t="s">
        <v>6558</v>
      </c>
      <c r="C6607" s="11">
        <v>11601000330</v>
      </c>
      <c r="D6607" s="14">
        <v>396</v>
      </c>
    </row>
    <row r="6608" spans="1:4" x14ac:dyDescent="0.25">
      <c r="A6608" s="20">
        <v>6607</v>
      </c>
      <c r="B6608" s="17" t="s">
        <v>5531</v>
      </c>
      <c r="C6608" s="11">
        <v>11601000349</v>
      </c>
      <c r="D6608" s="14">
        <v>396</v>
      </c>
    </row>
    <row r="6609" spans="1:4" x14ac:dyDescent="0.25">
      <c r="A6609" s="20">
        <v>6608</v>
      </c>
      <c r="B6609" s="17" t="s">
        <v>9003</v>
      </c>
      <c r="C6609" s="11">
        <v>11601000352</v>
      </c>
      <c r="D6609" s="14">
        <v>396</v>
      </c>
    </row>
    <row r="6610" spans="1:4" x14ac:dyDescent="0.25">
      <c r="A6610" s="20">
        <v>6609</v>
      </c>
      <c r="B6610" s="17" t="s">
        <v>6087</v>
      </c>
      <c r="C6610" s="11">
        <v>11601000380</v>
      </c>
      <c r="D6610" s="14">
        <v>396</v>
      </c>
    </row>
    <row r="6611" spans="1:4" x14ac:dyDescent="0.25">
      <c r="A6611" s="20">
        <v>6610</v>
      </c>
      <c r="B6611" s="17" t="s">
        <v>6127</v>
      </c>
      <c r="C6611" s="11">
        <v>11601000396</v>
      </c>
      <c r="D6611" s="14">
        <v>396</v>
      </c>
    </row>
    <row r="6612" spans="1:4" x14ac:dyDescent="0.25">
      <c r="A6612" s="20">
        <v>6611</v>
      </c>
      <c r="B6612" s="17" t="s">
        <v>9004</v>
      </c>
      <c r="C6612" s="11">
        <v>11601000404</v>
      </c>
      <c r="D6612" s="14">
        <v>396</v>
      </c>
    </row>
    <row r="6613" spans="1:4" x14ac:dyDescent="0.25">
      <c r="A6613" s="20">
        <v>6612</v>
      </c>
      <c r="B6613" s="17" t="s">
        <v>6507</v>
      </c>
      <c r="C6613" s="11">
        <v>11601000438</v>
      </c>
      <c r="D6613" s="14">
        <v>396</v>
      </c>
    </row>
    <row r="6614" spans="1:4" x14ac:dyDescent="0.25">
      <c r="A6614" s="20">
        <v>6613</v>
      </c>
      <c r="B6614" s="17" t="s">
        <v>9005</v>
      </c>
      <c r="C6614" s="11">
        <v>11601000480</v>
      </c>
      <c r="D6614" s="14">
        <v>396</v>
      </c>
    </row>
    <row r="6615" spans="1:4" x14ac:dyDescent="0.25">
      <c r="A6615" s="20">
        <v>6614</v>
      </c>
      <c r="B6615" s="17" t="s">
        <v>5539</v>
      </c>
      <c r="C6615" s="11">
        <v>11601000583</v>
      </c>
      <c r="D6615" s="14">
        <v>396</v>
      </c>
    </row>
    <row r="6616" spans="1:4" x14ac:dyDescent="0.25">
      <c r="A6616" s="20">
        <v>6615</v>
      </c>
      <c r="B6616" s="17" t="s">
        <v>6350</v>
      </c>
      <c r="C6616" s="11">
        <v>11601000706</v>
      </c>
      <c r="D6616" s="14">
        <v>396</v>
      </c>
    </row>
    <row r="6617" spans="1:4" x14ac:dyDescent="0.25">
      <c r="A6617" s="20">
        <v>6616</v>
      </c>
      <c r="B6617" s="17" t="s">
        <v>9006</v>
      </c>
      <c r="C6617" s="11">
        <v>11601000819</v>
      </c>
      <c r="D6617" s="14">
        <v>396</v>
      </c>
    </row>
    <row r="6618" spans="1:4" x14ac:dyDescent="0.25">
      <c r="A6618" s="20">
        <v>6617</v>
      </c>
      <c r="B6618" s="17" t="s">
        <v>9007</v>
      </c>
      <c r="C6618" s="11">
        <v>11601000869</v>
      </c>
      <c r="D6618" s="14">
        <v>396</v>
      </c>
    </row>
    <row r="6619" spans="1:4" x14ac:dyDescent="0.25">
      <c r="A6619" s="20">
        <v>6618</v>
      </c>
      <c r="B6619" s="17" t="s">
        <v>9008</v>
      </c>
      <c r="C6619" s="11">
        <v>11601000889</v>
      </c>
      <c r="D6619" s="14">
        <v>396</v>
      </c>
    </row>
    <row r="6620" spans="1:4" x14ac:dyDescent="0.25">
      <c r="A6620" s="20">
        <v>6619</v>
      </c>
      <c r="B6620" s="17" t="s">
        <v>9009</v>
      </c>
      <c r="C6620" s="11">
        <v>11601000938</v>
      </c>
      <c r="D6620" s="14">
        <v>396</v>
      </c>
    </row>
    <row r="6621" spans="1:4" x14ac:dyDescent="0.25">
      <c r="A6621" s="20">
        <v>6620</v>
      </c>
      <c r="B6621" s="17" t="s">
        <v>6833</v>
      </c>
      <c r="C6621" s="11">
        <v>11601000963</v>
      </c>
      <c r="D6621" s="14">
        <v>396</v>
      </c>
    </row>
    <row r="6622" spans="1:4" x14ac:dyDescent="0.25">
      <c r="A6622" s="20">
        <v>6621</v>
      </c>
      <c r="B6622" s="17" t="s">
        <v>5497</v>
      </c>
      <c r="C6622" s="11">
        <v>11601001041</v>
      </c>
      <c r="D6622" s="14">
        <v>396</v>
      </c>
    </row>
    <row r="6623" spans="1:4" x14ac:dyDescent="0.25">
      <c r="A6623" s="20">
        <v>6622</v>
      </c>
      <c r="B6623" s="17" t="s">
        <v>9010</v>
      </c>
      <c r="C6623" s="11">
        <v>11601001068</v>
      </c>
      <c r="D6623" s="14">
        <v>396</v>
      </c>
    </row>
    <row r="6624" spans="1:4" x14ac:dyDescent="0.25">
      <c r="A6624" s="20">
        <v>6623</v>
      </c>
      <c r="B6624" s="17" t="s">
        <v>6160</v>
      </c>
      <c r="C6624" s="11">
        <v>11601001077</v>
      </c>
      <c r="D6624" s="14">
        <v>396</v>
      </c>
    </row>
    <row r="6625" spans="1:4" x14ac:dyDescent="0.25">
      <c r="A6625" s="20">
        <v>6624</v>
      </c>
      <c r="B6625" s="17" t="s">
        <v>6063</v>
      </c>
      <c r="C6625" s="11">
        <v>11601001080</v>
      </c>
      <c r="D6625" s="14">
        <v>396</v>
      </c>
    </row>
    <row r="6626" spans="1:4" x14ac:dyDescent="0.25">
      <c r="A6626" s="20">
        <v>6625</v>
      </c>
      <c r="B6626" s="17" t="s">
        <v>5591</v>
      </c>
      <c r="C6626" s="11">
        <v>11601001182</v>
      </c>
      <c r="D6626" s="14">
        <v>396</v>
      </c>
    </row>
    <row r="6627" spans="1:4" x14ac:dyDescent="0.25">
      <c r="A6627" s="20">
        <v>6626</v>
      </c>
      <c r="B6627" s="17" t="s">
        <v>5507</v>
      </c>
      <c r="C6627" s="11">
        <v>11601001223</v>
      </c>
      <c r="D6627" s="14">
        <v>396</v>
      </c>
    </row>
    <row r="6628" spans="1:4" x14ac:dyDescent="0.25">
      <c r="A6628" s="20">
        <v>6627</v>
      </c>
      <c r="B6628" s="17" t="s">
        <v>9011</v>
      </c>
      <c r="C6628" s="11">
        <v>11601001225</v>
      </c>
      <c r="D6628" s="14">
        <v>396</v>
      </c>
    </row>
    <row r="6629" spans="1:4" x14ac:dyDescent="0.25">
      <c r="A6629" s="20">
        <v>6628</v>
      </c>
      <c r="B6629" s="17" t="s">
        <v>9012</v>
      </c>
      <c r="C6629" s="11">
        <v>11601001241</v>
      </c>
      <c r="D6629" s="14">
        <v>396</v>
      </c>
    </row>
    <row r="6630" spans="1:4" x14ac:dyDescent="0.25">
      <c r="A6630" s="20">
        <v>6629</v>
      </c>
      <c r="B6630" s="17" t="s">
        <v>7687</v>
      </c>
      <c r="C6630" s="11">
        <v>11601001265</v>
      </c>
      <c r="D6630" s="14">
        <v>396</v>
      </c>
    </row>
    <row r="6631" spans="1:4" x14ac:dyDescent="0.25">
      <c r="A6631" s="20">
        <v>6630</v>
      </c>
      <c r="B6631" s="17" t="s">
        <v>5531</v>
      </c>
      <c r="C6631" s="11">
        <v>11601001333</v>
      </c>
      <c r="D6631" s="14">
        <v>396</v>
      </c>
    </row>
    <row r="6632" spans="1:4" x14ac:dyDescent="0.25">
      <c r="A6632" s="20">
        <v>6631</v>
      </c>
      <c r="B6632" s="17" t="s">
        <v>5998</v>
      </c>
      <c r="C6632" s="11">
        <v>11601001378</v>
      </c>
      <c r="D6632" s="14">
        <v>396</v>
      </c>
    </row>
    <row r="6633" spans="1:4" x14ac:dyDescent="0.25">
      <c r="A6633" s="20">
        <v>6632</v>
      </c>
      <c r="B6633" s="17" t="s">
        <v>5385</v>
      </c>
      <c r="C6633" s="11">
        <v>11601001386</v>
      </c>
      <c r="D6633" s="14">
        <v>396</v>
      </c>
    </row>
    <row r="6634" spans="1:4" x14ac:dyDescent="0.25">
      <c r="A6634" s="20">
        <v>6633</v>
      </c>
      <c r="B6634" s="17" t="s">
        <v>7167</v>
      </c>
      <c r="C6634" s="11">
        <v>11601001419</v>
      </c>
      <c r="D6634" s="14">
        <v>396</v>
      </c>
    </row>
    <row r="6635" spans="1:4" x14ac:dyDescent="0.25">
      <c r="A6635" s="20">
        <v>6634</v>
      </c>
      <c r="B6635" s="17" t="s">
        <v>9013</v>
      </c>
      <c r="C6635" s="11">
        <v>11601001424</v>
      </c>
      <c r="D6635" s="14">
        <v>396</v>
      </c>
    </row>
    <row r="6636" spans="1:4" x14ac:dyDescent="0.25">
      <c r="A6636" s="20">
        <v>6635</v>
      </c>
      <c r="B6636" s="17" t="s">
        <v>9014</v>
      </c>
      <c r="C6636" s="11">
        <v>11601001472</v>
      </c>
      <c r="D6636" s="14">
        <v>396</v>
      </c>
    </row>
    <row r="6637" spans="1:4" x14ac:dyDescent="0.25">
      <c r="A6637" s="20">
        <v>6636</v>
      </c>
      <c r="B6637" s="17" t="s">
        <v>5253</v>
      </c>
      <c r="C6637" s="11">
        <v>11601001599</v>
      </c>
      <c r="D6637" s="14">
        <v>396</v>
      </c>
    </row>
    <row r="6638" spans="1:4" x14ac:dyDescent="0.25">
      <c r="A6638" s="20">
        <v>6637</v>
      </c>
      <c r="B6638" s="17" t="s">
        <v>7936</v>
      </c>
      <c r="C6638" s="11">
        <v>11601001623</v>
      </c>
      <c r="D6638" s="14">
        <v>396</v>
      </c>
    </row>
    <row r="6639" spans="1:4" x14ac:dyDescent="0.25">
      <c r="A6639" s="20">
        <v>6638</v>
      </c>
      <c r="B6639" s="17" t="s">
        <v>9015</v>
      </c>
      <c r="C6639" s="11">
        <v>11601001655</v>
      </c>
      <c r="D6639" s="14">
        <v>396</v>
      </c>
    </row>
    <row r="6640" spans="1:4" x14ac:dyDescent="0.25">
      <c r="A6640" s="20">
        <v>6639</v>
      </c>
      <c r="B6640" s="17" t="s">
        <v>9016</v>
      </c>
      <c r="C6640" s="11">
        <v>11601001661</v>
      </c>
      <c r="D6640" s="14">
        <v>396</v>
      </c>
    </row>
    <row r="6641" spans="1:4" x14ac:dyDescent="0.25">
      <c r="A6641" s="20">
        <v>6640</v>
      </c>
      <c r="B6641" s="17" t="s">
        <v>9017</v>
      </c>
      <c r="C6641" s="11">
        <v>11601001681</v>
      </c>
      <c r="D6641" s="14">
        <v>396</v>
      </c>
    </row>
    <row r="6642" spans="1:4" x14ac:dyDescent="0.25">
      <c r="A6642" s="20">
        <v>6641</v>
      </c>
      <c r="B6642" s="17" t="s">
        <v>6661</v>
      </c>
      <c r="C6642" s="11">
        <v>11601001719</v>
      </c>
      <c r="D6642" s="14">
        <v>396</v>
      </c>
    </row>
    <row r="6643" spans="1:4" x14ac:dyDescent="0.25">
      <c r="A6643" s="20">
        <v>6642</v>
      </c>
      <c r="B6643" s="17" t="s">
        <v>5567</v>
      </c>
      <c r="C6643" s="11">
        <v>11601001734</v>
      </c>
      <c r="D6643" s="14">
        <v>396</v>
      </c>
    </row>
    <row r="6644" spans="1:4" x14ac:dyDescent="0.25">
      <c r="A6644" s="20">
        <v>6643</v>
      </c>
      <c r="B6644" s="17" t="s">
        <v>5441</v>
      </c>
      <c r="C6644" s="11">
        <v>11601001815</v>
      </c>
      <c r="D6644" s="14">
        <v>396</v>
      </c>
    </row>
    <row r="6645" spans="1:4" x14ac:dyDescent="0.25">
      <c r="A6645" s="20">
        <v>6644</v>
      </c>
      <c r="B6645" s="17" t="s">
        <v>9018</v>
      </c>
      <c r="C6645" s="11">
        <v>11601001852</v>
      </c>
      <c r="D6645" s="14">
        <v>396</v>
      </c>
    </row>
    <row r="6646" spans="1:4" x14ac:dyDescent="0.25">
      <c r="A6646" s="20">
        <v>6645</v>
      </c>
      <c r="B6646" s="17" t="s">
        <v>5675</v>
      </c>
      <c r="C6646" s="11">
        <v>11601001857</v>
      </c>
      <c r="D6646" s="14">
        <v>396</v>
      </c>
    </row>
    <row r="6647" spans="1:4" x14ac:dyDescent="0.25">
      <c r="A6647" s="20">
        <v>6646</v>
      </c>
      <c r="B6647" s="17" t="s">
        <v>9019</v>
      </c>
      <c r="C6647" s="11">
        <v>11601001871</v>
      </c>
      <c r="D6647" s="14">
        <v>396</v>
      </c>
    </row>
    <row r="6648" spans="1:4" x14ac:dyDescent="0.25">
      <c r="A6648" s="20">
        <v>6647</v>
      </c>
      <c r="B6648" s="17" t="s">
        <v>6564</v>
      </c>
      <c r="C6648" s="11">
        <v>11601001940</v>
      </c>
      <c r="D6648" s="14">
        <v>396</v>
      </c>
    </row>
    <row r="6649" spans="1:4" x14ac:dyDescent="0.25">
      <c r="A6649" s="20">
        <v>6648</v>
      </c>
      <c r="B6649" s="17" t="s">
        <v>5299</v>
      </c>
      <c r="C6649" s="11">
        <v>11601001990</v>
      </c>
      <c r="D6649" s="14">
        <v>396</v>
      </c>
    </row>
    <row r="6650" spans="1:4" x14ac:dyDescent="0.25">
      <c r="A6650" s="20">
        <v>6649</v>
      </c>
      <c r="B6650" s="17" t="s">
        <v>5666</v>
      </c>
      <c r="C6650" s="11">
        <v>11601001993</v>
      </c>
      <c r="D6650" s="14">
        <v>396</v>
      </c>
    </row>
    <row r="6651" spans="1:4" x14ac:dyDescent="0.25">
      <c r="A6651" s="20">
        <v>6650</v>
      </c>
      <c r="B6651" s="17" t="s">
        <v>9020</v>
      </c>
      <c r="C6651" s="11">
        <v>11601002040</v>
      </c>
      <c r="D6651" s="14">
        <v>396</v>
      </c>
    </row>
    <row r="6652" spans="1:4" x14ac:dyDescent="0.25">
      <c r="A6652" s="20">
        <v>6651</v>
      </c>
      <c r="B6652" s="17" t="s">
        <v>5503</v>
      </c>
      <c r="C6652" s="11">
        <v>11601002041</v>
      </c>
      <c r="D6652" s="14">
        <v>396</v>
      </c>
    </row>
    <row r="6653" spans="1:4" x14ac:dyDescent="0.25">
      <c r="A6653" s="20">
        <v>6652</v>
      </c>
      <c r="B6653" s="17" t="s">
        <v>9021</v>
      </c>
      <c r="C6653" s="11">
        <v>11601002043</v>
      </c>
      <c r="D6653" s="14">
        <v>396</v>
      </c>
    </row>
    <row r="6654" spans="1:4" x14ac:dyDescent="0.25">
      <c r="A6654" s="20">
        <v>6653</v>
      </c>
      <c r="B6654" s="17" t="s">
        <v>6184</v>
      </c>
      <c r="C6654" s="11">
        <v>11601002065</v>
      </c>
      <c r="D6654" s="14">
        <v>396</v>
      </c>
    </row>
    <row r="6655" spans="1:4" x14ac:dyDescent="0.25">
      <c r="A6655" s="20">
        <v>6654</v>
      </c>
      <c r="B6655" s="17" t="s">
        <v>9022</v>
      </c>
      <c r="C6655" s="11">
        <v>11601002076</v>
      </c>
      <c r="D6655" s="14">
        <v>396</v>
      </c>
    </row>
    <row r="6656" spans="1:4" x14ac:dyDescent="0.25">
      <c r="A6656" s="20">
        <v>6655</v>
      </c>
      <c r="B6656" s="17" t="s">
        <v>5483</v>
      </c>
      <c r="C6656" s="11">
        <v>11601002112</v>
      </c>
      <c r="D6656" s="14">
        <v>396</v>
      </c>
    </row>
    <row r="6657" spans="1:4" x14ac:dyDescent="0.25">
      <c r="A6657" s="20">
        <v>6656</v>
      </c>
      <c r="B6657" s="17" t="s">
        <v>9023</v>
      </c>
      <c r="C6657" s="11">
        <v>11601002117</v>
      </c>
      <c r="D6657" s="14">
        <v>396</v>
      </c>
    </row>
    <row r="6658" spans="1:4" x14ac:dyDescent="0.25">
      <c r="A6658" s="20">
        <v>6657</v>
      </c>
      <c r="B6658" s="17" t="s">
        <v>9024</v>
      </c>
      <c r="C6658" s="11">
        <v>11601002198</v>
      </c>
      <c r="D6658" s="14">
        <v>396</v>
      </c>
    </row>
    <row r="6659" spans="1:4" x14ac:dyDescent="0.25">
      <c r="A6659" s="20">
        <v>6658</v>
      </c>
      <c r="B6659" s="17" t="s">
        <v>5435</v>
      </c>
      <c r="C6659" s="11">
        <v>11601002424</v>
      </c>
      <c r="D6659" s="14">
        <v>396</v>
      </c>
    </row>
    <row r="6660" spans="1:4" x14ac:dyDescent="0.25">
      <c r="A6660" s="20">
        <v>6659</v>
      </c>
      <c r="B6660" s="17" t="s">
        <v>6094</v>
      </c>
      <c r="C6660" s="11">
        <v>11601002493</v>
      </c>
      <c r="D6660" s="14">
        <v>396</v>
      </c>
    </row>
    <row r="6661" spans="1:4" x14ac:dyDescent="0.25">
      <c r="A6661" s="20">
        <v>6660</v>
      </c>
      <c r="B6661" s="17" t="s">
        <v>6781</v>
      </c>
      <c r="C6661" s="11">
        <v>11601002567</v>
      </c>
      <c r="D6661" s="14">
        <v>396</v>
      </c>
    </row>
    <row r="6662" spans="1:4" x14ac:dyDescent="0.25">
      <c r="A6662" s="20">
        <v>6661</v>
      </c>
      <c r="B6662" s="17" t="s">
        <v>6124</v>
      </c>
      <c r="C6662" s="11">
        <v>11601002604</v>
      </c>
      <c r="D6662" s="14">
        <v>396</v>
      </c>
    </row>
    <row r="6663" spans="1:4" x14ac:dyDescent="0.25">
      <c r="A6663" s="20">
        <v>6662</v>
      </c>
      <c r="B6663" s="17" t="s">
        <v>6291</v>
      </c>
      <c r="C6663" s="11">
        <v>11601002843</v>
      </c>
      <c r="D6663" s="14">
        <v>396</v>
      </c>
    </row>
    <row r="6664" spans="1:4" x14ac:dyDescent="0.25">
      <c r="A6664" s="20">
        <v>6663</v>
      </c>
      <c r="B6664" s="17" t="s">
        <v>9025</v>
      </c>
      <c r="C6664" s="11">
        <v>11601002845</v>
      </c>
      <c r="D6664" s="14">
        <v>396</v>
      </c>
    </row>
    <row r="6665" spans="1:4" x14ac:dyDescent="0.25">
      <c r="A6665" s="20">
        <v>6664</v>
      </c>
      <c r="B6665" s="17" t="s">
        <v>9026</v>
      </c>
      <c r="C6665" s="11">
        <v>11601003050</v>
      </c>
      <c r="D6665" s="14">
        <v>396</v>
      </c>
    </row>
    <row r="6666" spans="1:4" x14ac:dyDescent="0.25">
      <c r="A6666" s="20">
        <v>6665</v>
      </c>
      <c r="B6666" s="17" t="s">
        <v>8452</v>
      </c>
      <c r="C6666" s="11">
        <v>11601003135</v>
      </c>
      <c r="D6666" s="14">
        <v>396</v>
      </c>
    </row>
    <row r="6667" spans="1:4" x14ac:dyDescent="0.25">
      <c r="A6667" s="20">
        <v>6666</v>
      </c>
      <c r="B6667" s="17" t="s">
        <v>6584</v>
      </c>
      <c r="C6667" s="11">
        <v>11601003181</v>
      </c>
      <c r="D6667" s="14">
        <v>396</v>
      </c>
    </row>
    <row r="6668" spans="1:4" x14ac:dyDescent="0.25">
      <c r="A6668" s="20">
        <v>6667</v>
      </c>
      <c r="B6668" s="17" t="s">
        <v>7544</v>
      </c>
      <c r="C6668" s="11">
        <v>11601003197</v>
      </c>
      <c r="D6668" s="14">
        <v>396</v>
      </c>
    </row>
    <row r="6669" spans="1:4" x14ac:dyDescent="0.25">
      <c r="A6669" s="20">
        <v>6668</v>
      </c>
      <c r="B6669" s="17" t="s">
        <v>5741</v>
      </c>
      <c r="C6669" s="11">
        <v>11602000018</v>
      </c>
      <c r="D6669" s="14">
        <v>396</v>
      </c>
    </row>
    <row r="6670" spans="1:4" x14ac:dyDescent="0.25">
      <c r="A6670" s="20">
        <v>6669</v>
      </c>
      <c r="B6670" s="17" t="s">
        <v>9027</v>
      </c>
      <c r="C6670" s="11">
        <v>11602000077</v>
      </c>
      <c r="D6670" s="14">
        <v>396</v>
      </c>
    </row>
    <row r="6671" spans="1:4" x14ac:dyDescent="0.25">
      <c r="A6671" s="20">
        <v>6670</v>
      </c>
      <c r="B6671" s="17" t="s">
        <v>6062</v>
      </c>
      <c r="C6671" s="11">
        <v>11602000603</v>
      </c>
      <c r="D6671" s="14">
        <v>396</v>
      </c>
    </row>
    <row r="6672" spans="1:4" x14ac:dyDescent="0.25">
      <c r="A6672" s="20">
        <v>6671</v>
      </c>
      <c r="B6672" s="17" t="s">
        <v>9028</v>
      </c>
      <c r="C6672" s="11">
        <v>11602000605</v>
      </c>
      <c r="D6672" s="14">
        <v>396</v>
      </c>
    </row>
    <row r="6673" spans="1:4" x14ac:dyDescent="0.25">
      <c r="A6673" s="20">
        <v>6672</v>
      </c>
      <c r="B6673" s="17" t="s">
        <v>5498</v>
      </c>
      <c r="C6673" s="11">
        <v>11602000671</v>
      </c>
      <c r="D6673" s="14">
        <v>396</v>
      </c>
    </row>
    <row r="6674" spans="1:4" x14ac:dyDescent="0.25">
      <c r="A6674" s="20">
        <v>6673</v>
      </c>
      <c r="B6674" s="17" t="s">
        <v>6216</v>
      </c>
      <c r="C6674" s="11">
        <v>11602000672</v>
      </c>
      <c r="D6674" s="14">
        <v>396</v>
      </c>
    </row>
    <row r="6675" spans="1:4" x14ac:dyDescent="0.25">
      <c r="A6675" s="20">
        <v>6674</v>
      </c>
      <c r="B6675" s="17" t="s">
        <v>7135</v>
      </c>
      <c r="C6675" s="11">
        <v>11602000680</v>
      </c>
      <c r="D6675" s="14">
        <v>396</v>
      </c>
    </row>
    <row r="6676" spans="1:4" x14ac:dyDescent="0.25">
      <c r="A6676" s="20">
        <v>6675</v>
      </c>
      <c r="B6676" s="17" t="s">
        <v>5503</v>
      </c>
      <c r="C6676" s="11">
        <v>11602000780</v>
      </c>
      <c r="D6676" s="14">
        <v>396</v>
      </c>
    </row>
    <row r="6677" spans="1:4" x14ac:dyDescent="0.25">
      <c r="A6677" s="20">
        <v>6676</v>
      </c>
      <c r="B6677" s="17" t="s">
        <v>6191</v>
      </c>
      <c r="C6677" s="11">
        <v>11602000818</v>
      </c>
      <c r="D6677" s="14">
        <v>396</v>
      </c>
    </row>
    <row r="6678" spans="1:4" x14ac:dyDescent="0.25">
      <c r="A6678" s="20">
        <v>6677</v>
      </c>
      <c r="B6678" s="17" t="s">
        <v>6582</v>
      </c>
      <c r="C6678" s="11">
        <v>11602000905</v>
      </c>
      <c r="D6678" s="14">
        <v>396</v>
      </c>
    </row>
    <row r="6679" spans="1:4" x14ac:dyDescent="0.25">
      <c r="A6679" s="20">
        <v>6678</v>
      </c>
      <c r="B6679" s="17" t="s">
        <v>9029</v>
      </c>
      <c r="C6679" s="11">
        <v>11602000949</v>
      </c>
      <c r="D6679" s="14">
        <v>396</v>
      </c>
    </row>
    <row r="6680" spans="1:4" x14ac:dyDescent="0.25">
      <c r="A6680" s="20">
        <v>6679</v>
      </c>
      <c r="B6680" s="17" t="s">
        <v>6360</v>
      </c>
      <c r="C6680" s="11">
        <v>11602000969</v>
      </c>
      <c r="D6680" s="14">
        <v>396</v>
      </c>
    </row>
    <row r="6681" spans="1:4" x14ac:dyDescent="0.25">
      <c r="A6681" s="20">
        <v>6680</v>
      </c>
      <c r="B6681" s="17" t="s">
        <v>5826</v>
      </c>
      <c r="C6681" s="11">
        <v>11602000988</v>
      </c>
      <c r="D6681" s="14">
        <v>396</v>
      </c>
    </row>
    <row r="6682" spans="1:4" x14ac:dyDescent="0.25">
      <c r="A6682" s="20">
        <v>6681</v>
      </c>
      <c r="B6682" s="17" t="s">
        <v>6567</v>
      </c>
      <c r="C6682" s="11">
        <v>11602001014</v>
      </c>
      <c r="D6682" s="14">
        <v>396</v>
      </c>
    </row>
    <row r="6683" spans="1:4" x14ac:dyDescent="0.25">
      <c r="A6683" s="20">
        <v>6682</v>
      </c>
      <c r="B6683" s="17" t="s">
        <v>5658</v>
      </c>
      <c r="C6683" s="11">
        <v>11602001073</v>
      </c>
      <c r="D6683" s="14">
        <v>396</v>
      </c>
    </row>
    <row r="6684" spans="1:4" x14ac:dyDescent="0.25">
      <c r="A6684" s="20">
        <v>6683</v>
      </c>
      <c r="B6684" s="17" t="s">
        <v>9030</v>
      </c>
      <c r="C6684" s="11">
        <v>11602001085</v>
      </c>
      <c r="D6684" s="14">
        <v>396</v>
      </c>
    </row>
    <row r="6685" spans="1:4" x14ac:dyDescent="0.25">
      <c r="A6685" s="20">
        <v>6684</v>
      </c>
      <c r="B6685" s="17" t="s">
        <v>5431</v>
      </c>
      <c r="C6685" s="11">
        <v>11602001106</v>
      </c>
      <c r="D6685" s="14">
        <v>396</v>
      </c>
    </row>
    <row r="6686" spans="1:4" x14ac:dyDescent="0.25">
      <c r="A6686" s="20">
        <v>6685</v>
      </c>
      <c r="B6686" s="17" t="s">
        <v>5313</v>
      </c>
      <c r="C6686" s="11">
        <v>11602001188</v>
      </c>
      <c r="D6686" s="14">
        <v>396</v>
      </c>
    </row>
    <row r="6687" spans="1:4" x14ac:dyDescent="0.25">
      <c r="A6687" s="20">
        <v>6686</v>
      </c>
      <c r="B6687" s="17" t="s">
        <v>5273</v>
      </c>
      <c r="C6687" s="11">
        <v>11602001207</v>
      </c>
      <c r="D6687" s="14">
        <v>396</v>
      </c>
    </row>
    <row r="6688" spans="1:4" x14ac:dyDescent="0.25">
      <c r="A6688" s="20">
        <v>6687</v>
      </c>
      <c r="B6688" s="17" t="s">
        <v>5297</v>
      </c>
      <c r="C6688" s="11">
        <v>11602001215</v>
      </c>
      <c r="D6688" s="14">
        <v>396</v>
      </c>
    </row>
    <row r="6689" spans="1:4" x14ac:dyDescent="0.25">
      <c r="A6689" s="20">
        <v>6688</v>
      </c>
      <c r="B6689" s="17" t="s">
        <v>5448</v>
      </c>
      <c r="C6689" s="11">
        <v>11602001389</v>
      </c>
      <c r="D6689" s="14">
        <v>396</v>
      </c>
    </row>
    <row r="6690" spans="1:4" x14ac:dyDescent="0.25">
      <c r="A6690" s="20">
        <v>6689</v>
      </c>
      <c r="B6690" s="17" t="s">
        <v>9031</v>
      </c>
      <c r="C6690" s="11">
        <v>11602001470</v>
      </c>
      <c r="D6690" s="14">
        <v>396</v>
      </c>
    </row>
    <row r="6691" spans="1:4" x14ac:dyDescent="0.25">
      <c r="A6691" s="20">
        <v>6690</v>
      </c>
      <c r="B6691" s="17" t="s">
        <v>9032</v>
      </c>
      <c r="C6691" s="11">
        <v>11602001486</v>
      </c>
      <c r="D6691" s="14">
        <v>396</v>
      </c>
    </row>
    <row r="6692" spans="1:4" x14ac:dyDescent="0.25">
      <c r="A6692" s="20">
        <v>6691</v>
      </c>
      <c r="B6692" s="17" t="s">
        <v>5410</v>
      </c>
      <c r="C6692" s="11">
        <v>11602001622</v>
      </c>
      <c r="D6692" s="14">
        <v>396</v>
      </c>
    </row>
    <row r="6693" spans="1:4" x14ac:dyDescent="0.25">
      <c r="A6693" s="20">
        <v>6692</v>
      </c>
      <c r="B6693" s="17" t="s">
        <v>6013</v>
      </c>
      <c r="C6693" s="11">
        <v>11602001648</v>
      </c>
      <c r="D6693" s="14">
        <v>396</v>
      </c>
    </row>
    <row r="6694" spans="1:4" x14ac:dyDescent="0.25">
      <c r="A6694" s="20">
        <v>6693</v>
      </c>
      <c r="B6694" s="17" t="s">
        <v>5748</v>
      </c>
      <c r="C6694" s="11">
        <v>11602001721</v>
      </c>
      <c r="D6694" s="14">
        <v>396</v>
      </c>
    </row>
    <row r="6695" spans="1:4" x14ac:dyDescent="0.25">
      <c r="A6695" s="20">
        <v>6694</v>
      </c>
      <c r="B6695" s="17" t="s">
        <v>9033</v>
      </c>
      <c r="C6695" s="11">
        <v>11602001791</v>
      </c>
      <c r="D6695" s="14">
        <v>396</v>
      </c>
    </row>
    <row r="6696" spans="1:4" x14ac:dyDescent="0.25">
      <c r="A6696" s="20">
        <v>6695</v>
      </c>
      <c r="B6696" s="17" t="s">
        <v>5569</v>
      </c>
      <c r="C6696" s="11">
        <v>11602001795</v>
      </c>
      <c r="D6696" s="14">
        <v>396</v>
      </c>
    </row>
    <row r="6697" spans="1:4" x14ac:dyDescent="0.25">
      <c r="A6697" s="20">
        <v>6696</v>
      </c>
      <c r="B6697" s="17" t="s">
        <v>9034</v>
      </c>
      <c r="C6697" s="11">
        <v>11602001901</v>
      </c>
      <c r="D6697" s="14">
        <v>396</v>
      </c>
    </row>
    <row r="6698" spans="1:4" x14ac:dyDescent="0.25">
      <c r="A6698" s="20">
        <v>6697</v>
      </c>
      <c r="B6698" s="17" t="s">
        <v>9035</v>
      </c>
      <c r="C6698" s="11">
        <v>11602001938</v>
      </c>
      <c r="D6698" s="14">
        <v>396</v>
      </c>
    </row>
    <row r="6699" spans="1:4" x14ac:dyDescent="0.25">
      <c r="A6699" s="20">
        <v>6698</v>
      </c>
      <c r="B6699" s="17" t="s">
        <v>5441</v>
      </c>
      <c r="C6699" s="11">
        <v>11602001950</v>
      </c>
      <c r="D6699" s="14">
        <v>396</v>
      </c>
    </row>
    <row r="6700" spans="1:4" x14ac:dyDescent="0.25">
      <c r="A6700" s="20">
        <v>6699</v>
      </c>
      <c r="B6700" s="17" t="s">
        <v>7349</v>
      </c>
      <c r="C6700" s="11">
        <v>11602001957</v>
      </c>
      <c r="D6700" s="14">
        <v>396</v>
      </c>
    </row>
    <row r="6701" spans="1:4" x14ac:dyDescent="0.25">
      <c r="A6701" s="20">
        <v>6700</v>
      </c>
      <c r="B6701" s="17" t="s">
        <v>5711</v>
      </c>
      <c r="C6701" s="11">
        <v>11602002064</v>
      </c>
      <c r="D6701" s="14">
        <v>396</v>
      </c>
    </row>
    <row r="6702" spans="1:4" x14ac:dyDescent="0.25">
      <c r="A6702" s="20">
        <v>6701</v>
      </c>
      <c r="B6702" s="17" t="s">
        <v>6742</v>
      </c>
      <c r="C6702" s="11">
        <v>11602002187</v>
      </c>
      <c r="D6702" s="14">
        <v>396</v>
      </c>
    </row>
    <row r="6703" spans="1:4" x14ac:dyDescent="0.25">
      <c r="A6703" s="20">
        <v>6702</v>
      </c>
      <c r="B6703" s="17" t="s">
        <v>9036</v>
      </c>
      <c r="C6703" s="11">
        <v>11602002348</v>
      </c>
      <c r="D6703" s="14">
        <v>396</v>
      </c>
    </row>
    <row r="6704" spans="1:4" x14ac:dyDescent="0.25">
      <c r="A6704" s="20">
        <v>6703</v>
      </c>
      <c r="B6704" s="17" t="s">
        <v>9037</v>
      </c>
      <c r="C6704" s="11">
        <v>11602002357</v>
      </c>
      <c r="D6704" s="14">
        <v>396</v>
      </c>
    </row>
    <row r="6705" spans="1:4" x14ac:dyDescent="0.25">
      <c r="A6705" s="20">
        <v>6704</v>
      </c>
      <c r="B6705" s="17" t="s">
        <v>5498</v>
      </c>
      <c r="C6705" s="11">
        <v>11602002393</v>
      </c>
      <c r="D6705" s="14">
        <v>396</v>
      </c>
    </row>
    <row r="6706" spans="1:4" x14ac:dyDescent="0.25">
      <c r="A6706" s="20">
        <v>6705</v>
      </c>
      <c r="B6706" s="17" t="s">
        <v>7536</v>
      </c>
      <c r="C6706" s="11">
        <v>11602002400</v>
      </c>
      <c r="D6706" s="14">
        <v>396</v>
      </c>
    </row>
    <row r="6707" spans="1:4" x14ac:dyDescent="0.25">
      <c r="A6707" s="20">
        <v>6706</v>
      </c>
      <c r="B6707" s="17" t="s">
        <v>7149</v>
      </c>
      <c r="C6707" s="11">
        <v>11602002469</v>
      </c>
      <c r="D6707" s="14">
        <v>396</v>
      </c>
    </row>
    <row r="6708" spans="1:4" x14ac:dyDescent="0.25">
      <c r="A6708" s="20">
        <v>6707</v>
      </c>
      <c r="B6708" s="17" t="s">
        <v>5592</v>
      </c>
      <c r="C6708" s="11">
        <v>11602002642</v>
      </c>
      <c r="D6708" s="14">
        <v>396</v>
      </c>
    </row>
    <row r="6709" spans="1:4" x14ac:dyDescent="0.25">
      <c r="A6709" s="20">
        <v>6708</v>
      </c>
      <c r="B6709" s="17" t="s">
        <v>6174</v>
      </c>
      <c r="C6709" s="11">
        <v>11603000120</v>
      </c>
      <c r="D6709" s="14">
        <v>396</v>
      </c>
    </row>
    <row r="6710" spans="1:4" x14ac:dyDescent="0.25">
      <c r="A6710" s="20">
        <v>6709</v>
      </c>
      <c r="B6710" s="17" t="s">
        <v>5337</v>
      </c>
      <c r="C6710" s="11">
        <v>11603000371</v>
      </c>
      <c r="D6710" s="14">
        <v>396</v>
      </c>
    </row>
    <row r="6711" spans="1:4" x14ac:dyDescent="0.25">
      <c r="A6711" s="20">
        <v>6710</v>
      </c>
      <c r="B6711" s="17" t="s">
        <v>6499</v>
      </c>
      <c r="C6711" s="11">
        <v>11603000474</v>
      </c>
      <c r="D6711" s="14">
        <v>396</v>
      </c>
    </row>
    <row r="6712" spans="1:4" x14ac:dyDescent="0.25">
      <c r="A6712" s="20">
        <v>6711</v>
      </c>
      <c r="B6712" s="17" t="s">
        <v>5339</v>
      </c>
      <c r="C6712" s="11">
        <v>11603000792</v>
      </c>
      <c r="D6712" s="14">
        <v>396</v>
      </c>
    </row>
    <row r="6713" spans="1:4" x14ac:dyDescent="0.25">
      <c r="A6713" s="20">
        <v>6712</v>
      </c>
      <c r="B6713" s="17" t="s">
        <v>9038</v>
      </c>
      <c r="C6713" s="11">
        <v>11603001378</v>
      </c>
      <c r="D6713" s="14">
        <v>396</v>
      </c>
    </row>
    <row r="6714" spans="1:4" x14ac:dyDescent="0.25">
      <c r="A6714" s="20">
        <v>6713</v>
      </c>
      <c r="B6714" s="17" t="s">
        <v>9039</v>
      </c>
      <c r="C6714" s="11">
        <v>11603001713</v>
      </c>
      <c r="D6714" s="14">
        <v>396</v>
      </c>
    </row>
    <row r="6715" spans="1:4" x14ac:dyDescent="0.25">
      <c r="A6715" s="20">
        <v>6714</v>
      </c>
      <c r="B6715" s="17" t="s">
        <v>9040</v>
      </c>
      <c r="C6715" s="11">
        <v>11603001770</v>
      </c>
      <c r="D6715" s="14">
        <v>396</v>
      </c>
    </row>
    <row r="6716" spans="1:4" x14ac:dyDescent="0.25">
      <c r="A6716" s="20">
        <v>6715</v>
      </c>
      <c r="B6716" s="17" t="s">
        <v>5659</v>
      </c>
      <c r="C6716" s="11">
        <v>11603001849</v>
      </c>
      <c r="D6716" s="14">
        <v>396</v>
      </c>
    </row>
    <row r="6717" spans="1:4" x14ac:dyDescent="0.25">
      <c r="A6717" s="20">
        <v>6716</v>
      </c>
      <c r="B6717" s="17" t="s">
        <v>8061</v>
      </c>
      <c r="C6717" s="11">
        <v>11603002456</v>
      </c>
      <c r="D6717" s="14">
        <v>396</v>
      </c>
    </row>
    <row r="6718" spans="1:4" x14ac:dyDescent="0.25">
      <c r="A6718" s="20">
        <v>6717</v>
      </c>
      <c r="B6718" s="17" t="s">
        <v>9019</v>
      </c>
      <c r="C6718" s="11">
        <v>11603002526</v>
      </c>
      <c r="D6718" s="14">
        <v>396</v>
      </c>
    </row>
    <row r="6719" spans="1:4" x14ac:dyDescent="0.25">
      <c r="A6719" s="20">
        <v>6718</v>
      </c>
      <c r="B6719" s="17" t="s">
        <v>6374</v>
      </c>
      <c r="C6719" s="11">
        <v>11603002547</v>
      </c>
      <c r="D6719" s="14">
        <v>396</v>
      </c>
    </row>
    <row r="6720" spans="1:4" x14ac:dyDescent="0.25">
      <c r="A6720" s="20">
        <v>6719</v>
      </c>
      <c r="B6720" s="17" t="s">
        <v>5666</v>
      </c>
      <c r="C6720" s="11">
        <v>11603002615</v>
      </c>
      <c r="D6720" s="14">
        <v>396</v>
      </c>
    </row>
    <row r="6721" spans="1:4" x14ac:dyDescent="0.25">
      <c r="A6721" s="20">
        <v>6720</v>
      </c>
      <c r="B6721" s="17" t="s">
        <v>9041</v>
      </c>
      <c r="C6721" s="11">
        <v>11603002779</v>
      </c>
      <c r="D6721" s="14">
        <v>396</v>
      </c>
    </row>
    <row r="6722" spans="1:4" x14ac:dyDescent="0.25">
      <c r="A6722" s="20">
        <v>6721</v>
      </c>
      <c r="B6722" s="17" t="s">
        <v>9042</v>
      </c>
      <c r="C6722" s="11">
        <v>11603002824</v>
      </c>
      <c r="D6722" s="14">
        <v>396</v>
      </c>
    </row>
    <row r="6723" spans="1:4" x14ac:dyDescent="0.25">
      <c r="A6723" s="20">
        <v>6722</v>
      </c>
      <c r="B6723" s="17" t="s">
        <v>9043</v>
      </c>
      <c r="C6723" s="11">
        <v>11603002853</v>
      </c>
      <c r="D6723" s="14">
        <v>396</v>
      </c>
    </row>
    <row r="6724" spans="1:4" x14ac:dyDescent="0.25">
      <c r="A6724" s="20">
        <v>6723</v>
      </c>
      <c r="B6724" s="17" t="s">
        <v>5677</v>
      </c>
      <c r="C6724" s="11">
        <v>11603003208</v>
      </c>
      <c r="D6724" s="14">
        <v>396</v>
      </c>
    </row>
    <row r="6725" spans="1:4" x14ac:dyDescent="0.25">
      <c r="A6725" s="20">
        <v>6724</v>
      </c>
      <c r="B6725" s="17" t="s">
        <v>8639</v>
      </c>
      <c r="C6725" s="11">
        <v>11603003305</v>
      </c>
      <c r="D6725" s="14">
        <v>396</v>
      </c>
    </row>
    <row r="6726" spans="1:4" x14ac:dyDescent="0.25">
      <c r="A6726" s="20">
        <v>6725</v>
      </c>
      <c r="B6726" s="17" t="s">
        <v>8044</v>
      </c>
      <c r="C6726" s="11">
        <v>11603003307</v>
      </c>
      <c r="D6726" s="14">
        <v>396</v>
      </c>
    </row>
    <row r="6727" spans="1:4" x14ac:dyDescent="0.25">
      <c r="A6727" s="20">
        <v>6726</v>
      </c>
      <c r="B6727" s="17" t="s">
        <v>5324</v>
      </c>
      <c r="C6727" s="11">
        <v>11603003382</v>
      </c>
      <c r="D6727" s="14">
        <v>396</v>
      </c>
    </row>
    <row r="6728" spans="1:4" x14ac:dyDescent="0.25">
      <c r="A6728" s="20">
        <v>6727</v>
      </c>
      <c r="B6728" s="17" t="s">
        <v>6152</v>
      </c>
      <c r="C6728" s="11">
        <v>11603003763</v>
      </c>
      <c r="D6728" s="14">
        <v>396</v>
      </c>
    </row>
    <row r="6729" spans="1:4" x14ac:dyDescent="0.25">
      <c r="A6729" s="20">
        <v>6728</v>
      </c>
      <c r="B6729" s="17" t="s">
        <v>8882</v>
      </c>
      <c r="C6729" s="11">
        <v>11603003953</v>
      </c>
      <c r="D6729" s="14">
        <v>396</v>
      </c>
    </row>
    <row r="6730" spans="1:4" x14ac:dyDescent="0.25">
      <c r="A6730" s="20">
        <v>6729</v>
      </c>
      <c r="B6730" s="17" t="s">
        <v>9044</v>
      </c>
      <c r="C6730" s="11">
        <v>11603004093</v>
      </c>
      <c r="D6730" s="14">
        <v>396</v>
      </c>
    </row>
    <row r="6731" spans="1:4" x14ac:dyDescent="0.25">
      <c r="A6731" s="20">
        <v>6730</v>
      </c>
      <c r="B6731" s="17" t="s">
        <v>5775</v>
      </c>
      <c r="C6731" s="11">
        <v>11603004194</v>
      </c>
      <c r="D6731" s="14">
        <v>396</v>
      </c>
    </row>
    <row r="6732" spans="1:4" x14ac:dyDescent="0.25">
      <c r="A6732" s="20">
        <v>6731</v>
      </c>
      <c r="B6732" s="17" t="s">
        <v>6270</v>
      </c>
      <c r="C6732" s="11">
        <v>11603004304</v>
      </c>
      <c r="D6732" s="14">
        <v>396</v>
      </c>
    </row>
    <row r="6733" spans="1:4" x14ac:dyDescent="0.25">
      <c r="A6733" s="20">
        <v>6732</v>
      </c>
      <c r="B6733" s="17" t="s">
        <v>9045</v>
      </c>
      <c r="C6733" s="11">
        <v>11603004438</v>
      </c>
      <c r="D6733" s="14">
        <v>396</v>
      </c>
    </row>
    <row r="6734" spans="1:4" x14ac:dyDescent="0.25">
      <c r="A6734" s="20">
        <v>6733</v>
      </c>
      <c r="B6734" s="17" t="s">
        <v>9046</v>
      </c>
      <c r="C6734" s="11">
        <v>11603004441</v>
      </c>
      <c r="D6734" s="14">
        <v>396</v>
      </c>
    </row>
    <row r="6735" spans="1:4" x14ac:dyDescent="0.25">
      <c r="A6735" s="20">
        <v>6734</v>
      </c>
      <c r="B6735" s="17" t="s">
        <v>6240</v>
      </c>
      <c r="C6735" s="11">
        <v>11603004480</v>
      </c>
      <c r="D6735" s="14">
        <v>396</v>
      </c>
    </row>
    <row r="6736" spans="1:4" x14ac:dyDescent="0.25">
      <c r="A6736" s="20">
        <v>6735</v>
      </c>
      <c r="B6736" s="17" t="s">
        <v>5416</v>
      </c>
      <c r="C6736" s="11">
        <v>11603004560</v>
      </c>
      <c r="D6736" s="14">
        <v>396</v>
      </c>
    </row>
    <row r="6737" spans="1:4" x14ac:dyDescent="0.25">
      <c r="A6737" s="20">
        <v>6736</v>
      </c>
      <c r="B6737" s="17" t="s">
        <v>6216</v>
      </c>
      <c r="C6737" s="11">
        <v>11603004561</v>
      </c>
      <c r="D6737" s="14">
        <v>396</v>
      </c>
    </row>
    <row r="6738" spans="1:4" x14ac:dyDescent="0.25">
      <c r="A6738" s="20">
        <v>6737</v>
      </c>
      <c r="B6738" s="17" t="s">
        <v>9047</v>
      </c>
      <c r="C6738" s="11">
        <v>11603004582</v>
      </c>
      <c r="D6738" s="14">
        <v>396</v>
      </c>
    </row>
    <row r="6739" spans="1:4" x14ac:dyDescent="0.25">
      <c r="A6739" s="20">
        <v>6738</v>
      </c>
      <c r="B6739" s="17" t="s">
        <v>6202</v>
      </c>
      <c r="C6739" s="11">
        <v>11603004598</v>
      </c>
      <c r="D6739" s="14">
        <v>396</v>
      </c>
    </row>
    <row r="6740" spans="1:4" x14ac:dyDescent="0.25">
      <c r="A6740" s="20">
        <v>6739</v>
      </c>
      <c r="B6740" s="17" t="s">
        <v>5339</v>
      </c>
      <c r="C6740" s="11">
        <v>11604000488</v>
      </c>
      <c r="D6740" s="14">
        <v>396</v>
      </c>
    </row>
    <row r="6741" spans="1:4" x14ac:dyDescent="0.25">
      <c r="A6741" s="20">
        <v>6740</v>
      </c>
      <c r="B6741" s="17" t="s">
        <v>5502</v>
      </c>
      <c r="C6741" s="11">
        <v>11604000489</v>
      </c>
      <c r="D6741" s="14">
        <v>396</v>
      </c>
    </row>
    <row r="6742" spans="1:4" x14ac:dyDescent="0.25">
      <c r="A6742" s="20">
        <v>6741</v>
      </c>
      <c r="B6742" s="17" t="s">
        <v>6152</v>
      </c>
      <c r="C6742" s="11">
        <v>11604000626</v>
      </c>
      <c r="D6742" s="14">
        <v>396</v>
      </c>
    </row>
    <row r="6743" spans="1:4" x14ac:dyDescent="0.25">
      <c r="A6743" s="20">
        <v>6742</v>
      </c>
      <c r="B6743" s="17" t="s">
        <v>5325</v>
      </c>
      <c r="C6743" s="11">
        <v>11604000636</v>
      </c>
      <c r="D6743" s="14">
        <v>396</v>
      </c>
    </row>
    <row r="6744" spans="1:4" x14ac:dyDescent="0.25">
      <c r="A6744" s="20">
        <v>6743</v>
      </c>
      <c r="B6744" s="17" t="s">
        <v>5273</v>
      </c>
      <c r="C6744" s="11">
        <v>11604000686</v>
      </c>
      <c r="D6744" s="14">
        <v>396</v>
      </c>
    </row>
    <row r="6745" spans="1:4" x14ac:dyDescent="0.25">
      <c r="A6745" s="20">
        <v>6744</v>
      </c>
      <c r="B6745" s="17" t="s">
        <v>5636</v>
      </c>
      <c r="C6745" s="11">
        <v>11604001039</v>
      </c>
      <c r="D6745" s="14">
        <v>396</v>
      </c>
    </row>
    <row r="6746" spans="1:4" x14ac:dyDescent="0.25">
      <c r="A6746" s="20">
        <v>6745</v>
      </c>
      <c r="B6746" s="17" t="s">
        <v>7936</v>
      </c>
      <c r="C6746" s="11">
        <v>11604001401</v>
      </c>
      <c r="D6746" s="14">
        <v>396</v>
      </c>
    </row>
    <row r="6747" spans="1:4" x14ac:dyDescent="0.25">
      <c r="A6747" s="20">
        <v>6746</v>
      </c>
      <c r="B6747" s="17" t="s">
        <v>9048</v>
      </c>
      <c r="C6747" s="11">
        <v>11604001522</v>
      </c>
      <c r="D6747" s="14">
        <v>396</v>
      </c>
    </row>
    <row r="6748" spans="1:4" x14ac:dyDescent="0.25">
      <c r="A6748" s="20">
        <v>6747</v>
      </c>
      <c r="B6748" s="17" t="s">
        <v>7968</v>
      </c>
      <c r="C6748" s="11">
        <v>11604001611</v>
      </c>
      <c r="D6748" s="14">
        <v>396</v>
      </c>
    </row>
    <row r="6749" spans="1:4" x14ac:dyDescent="0.25">
      <c r="A6749" s="20">
        <v>6748</v>
      </c>
      <c r="B6749" s="17" t="s">
        <v>9049</v>
      </c>
      <c r="C6749" s="11">
        <v>11604001715</v>
      </c>
      <c r="D6749" s="14">
        <v>396</v>
      </c>
    </row>
    <row r="6750" spans="1:4" x14ac:dyDescent="0.25">
      <c r="A6750" s="20">
        <v>6749</v>
      </c>
      <c r="B6750" s="17" t="s">
        <v>6584</v>
      </c>
      <c r="C6750" s="11">
        <v>11604001719</v>
      </c>
      <c r="D6750" s="14">
        <v>396</v>
      </c>
    </row>
    <row r="6751" spans="1:4" x14ac:dyDescent="0.25">
      <c r="A6751" s="20">
        <v>6750</v>
      </c>
      <c r="B6751" s="17" t="s">
        <v>8560</v>
      </c>
      <c r="C6751" s="11">
        <v>11604001830</v>
      </c>
      <c r="D6751" s="14">
        <v>396</v>
      </c>
    </row>
    <row r="6752" spans="1:4" x14ac:dyDescent="0.25">
      <c r="A6752" s="20">
        <v>6751</v>
      </c>
      <c r="B6752" s="17" t="s">
        <v>9048</v>
      </c>
      <c r="C6752" s="11">
        <v>11604001884</v>
      </c>
      <c r="D6752" s="14">
        <v>396</v>
      </c>
    </row>
    <row r="6753" spans="1:4" x14ac:dyDescent="0.25">
      <c r="A6753" s="20">
        <v>6752</v>
      </c>
      <c r="B6753" s="17" t="s">
        <v>9050</v>
      </c>
      <c r="C6753" s="11">
        <v>11604001952</v>
      </c>
      <c r="D6753" s="14">
        <v>396</v>
      </c>
    </row>
    <row r="6754" spans="1:4" x14ac:dyDescent="0.25">
      <c r="A6754" s="20">
        <v>6753</v>
      </c>
      <c r="B6754" s="17" t="s">
        <v>9051</v>
      </c>
      <c r="C6754" s="11">
        <v>11604001975</v>
      </c>
      <c r="D6754" s="14">
        <v>396</v>
      </c>
    </row>
    <row r="6755" spans="1:4" x14ac:dyDescent="0.25">
      <c r="A6755" s="20">
        <v>6754</v>
      </c>
      <c r="B6755" s="17" t="s">
        <v>9052</v>
      </c>
      <c r="C6755" s="11">
        <v>11604002011</v>
      </c>
      <c r="D6755" s="14">
        <v>396</v>
      </c>
    </row>
    <row r="6756" spans="1:4" x14ac:dyDescent="0.25">
      <c r="A6756" s="20">
        <v>6755</v>
      </c>
      <c r="B6756" s="17" t="s">
        <v>5503</v>
      </c>
      <c r="C6756" s="11">
        <v>11604002037</v>
      </c>
      <c r="D6756" s="14">
        <v>396</v>
      </c>
    </row>
    <row r="6757" spans="1:4" x14ac:dyDescent="0.25">
      <c r="A6757" s="20">
        <v>6756</v>
      </c>
      <c r="B6757" s="17" t="s">
        <v>6654</v>
      </c>
      <c r="C6757" s="11">
        <v>11604002188</v>
      </c>
      <c r="D6757" s="14">
        <v>396</v>
      </c>
    </row>
    <row r="6758" spans="1:4" x14ac:dyDescent="0.25">
      <c r="A6758" s="20">
        <v>6757</v>
      </c>
      <c r="B6758" s="17" t="s">
        <v>6987</v>
      </c>
      <c r="C6758" s="11">
        <v>11604002290</v>
      </c>
      <c r="D6758" s="14">
        <v>396</v>
      </c>
    </row>
    <row r="6759" spans="1:4" x14ac:dyDescent="0.25">
      <c r="A6759" s="20">
        <v>6758</v>
      </c>
      <c r="B6759" s="17" t="s">
        <v>9053</v>
      </c>
      <c r="C6759" s="11">
        <v>11605000218</v>
      </c>
      <c r="D6759" s="14">
        <v>396</v>
      </c>
    </row>
    <row r="6760" spans="1:4" x14ac:dyDescent="0.25">
      <c r="A6760" s="20">
        <v>6759</v>
      </c>
      <c r="B6760" s="17" t="s">
        <v>5448</v>
      </c>
      <c r="C6760" s="11">
        <v>11605000679</v>
      </c>
      <c r="D6760" s="14">
        <v>396</v>
      </c>
    </row>
    <row r="6761" spans="1:4" x14ac:dyDescent="0.25">
      <c r="A6761" s="20">
        <v>6760</v>
      </c>
      <c r="B6761" s="17" t="s">
        <v>6806</v>
      </c>
      <c r="C6761" s="11">
        <v>11605000690</v>
      </c>
      <c r="D6761" s="14">
        <v>396</v>
      </c>
    </row>
    <row r="6762" spans="1:4" x14ac:dyDescent="0.25">
      <c r="A6762" s="20">
        <v>6761</v>
      </c>
      <c r="B6762" s="17" t="s">
        <v>6806</v>
      </c>
      <c r="C6762" s="11">
        <v>11605000702</v>
      </c>
      <c r="D6762" s="14">
        <v>396</v>
      </c>
    </row>
    <row r="6763" spans="1:4" x14ac:dyDescent="0.25">
      <c r="A6763" s="20">
        <v>6762</v>
      </c>
      <c r="B6763" s="17" t="s">
        <v>6087</v>
      </c>
      <c r="C6763" s="11">
        <v>11605000721</v>
      </c>
      <c r="D6763" s="14">
        <v>396</v>
      </c>
    </row>
    <row r="6764" spans="1:4" x14ac:dyDescent="0.25">
      <c r="A6764" s="20">
        <v>6763</v>
      </c>
      <c r="B6764" s="17" t="s">
        <v>8560</v>
      </c>
      <c r="C6764" s="11">
        <v>11605000738</v>
      </c>
      <c r="D6764" s="14">
        <v>396</v>
      </c>
    </row>
    <row r="6765" spans="1:4" x14ac:dyDescent="0.25">
      <c r="A6765" s="20">
        <v>6764</v>
      </c>
      <c r="B6765" s="17" t="s">
        <v>8048</v>
      </c>
      <c r="C6765" s="11">
        <v>11605000782</v>
      </c>
      <c r="D6765" s="14">
        <v>396</v>
      </c>
    </row>
    <row r="6766" spans="1:4" x14ac:dyDescent="0.25">
      <c r="A6766" s="20">
        <v>6765</v>
      </c>
      <c r="B6766" s="17" t="s">
        <v>5572</v>
      </c>
      <c r="C6766" s="11">
        <v>11605000795</v>
      </c>
      <c r="D6766" s="14">
        <v>396</v>
      </c>
    </row>
    <row r="6767" spans="1:4" x14ac:dyDescent="0.25">
      <c r="A6767" s="20">
        <v>6766</v>
      </c>
      <c r="B6767" s="17" t="s">
        <v>9054</v>
      </c>
      <c r="C6767" s="11">
        <v>11605000820</v>
      </c>
      <c r="D6767" s="14">
        <v>396</v>
      </c>
    </row>
    <row r="6768" spans="1:4" x14ac:dyDescent="0.25">
      <c r="A6768" s="20">
        <v>6767</v>
      </c>
      <c r="B6768" s="17" t="s">
        <v>5252</v>
      </c>
      <c r="C6768" s="11">
        <v>11605001024</v>
      </c>
      <c r="D6768" s="14">
        <v>396</v>
      </c>
    </row>
    <row r="6769" spans="1:4" x14ac:dyDescent="0.25">
      <c r="A6769" s="20">
        <v>6768</v>
      </c>
      <c r="B6769" s="17" t="s">
        <v>5270</v>
      </c>
      <c r="C6769" s="11">
        <v>11605001048</v>
      </c>
      <c r="D6769" s="14">
        <v>396</v>
      </c>
    </row>
    <row r="6770" spans="1:4" x14ac:dyDescent="0.25">
      <c r="A6770" s="20">
        <v>6769</v>
      </c>
      <c r="B6770" s="17" t="s">
        <v>6058</v>
      </c>
      <c r="C6770" s="11">
        <v>11605001086</v>
      </c>
      <c r="D6770" s="14">
        <v>396</v>
      </c>
    </row>
    <row r="6771" spans="1:4" x14ac:dyDescent="0.25">
      <c r="A6771" s="20">
        <v>6770</v>
      </c>
      <c r="B6771" s="17" t="s">
        <v>5331</v>
      </c>
      <c r="C6771" s="11">
        <v>11605001181</v>
      </c>
      <c r="D6771" s="14">
        <v>396</v>
      </c>
    </row>
    <row r="6772" spans="1:4" x14ac:dyDescent="0.25">
      <c r="A6772" s="20">
        <v>6771</v>
      </c>
      <c r="B6772" s="17" t="s">
        <v>6291</v>
      </c>
      <c r="C6772" s="11">
        <v>11605001182</v>
      </c>
      <c r="D6772" s="14">
        <v>396</v>
      </c>
    </row>
    <row r="6773" spans="1:4" x14ac:dyDescent="0.25">
      <c r="A6773" s="20">
        <v>6772</v>
      </c>
      <c r="B6773" s="17" t="s">
        <v>9055</v>
      </c>
      <c r="C6773" s="11">
        <v>11605001188</v>
      </c>
      <c r="D6773" s="14">
        <v>396</v>
      </c>
    </row>
    <row r="6774" spans="1:4" x14ac:dyDescent="0.25">
      <c r="A6774" s="20">
        <v>6773</v>
      </c>
      <c r="B6774" s="17" t="s">
        <v>5503</v>
      </c>
      <c r="C6774" s="11">
        <v>11605001614</v>
      </c>
      <c r="D6774" s="14">
        <v>396</v>
      </c>
    </row>
    <row r="6775" spans="1:4" x14ac:dyDescent="0.25">
      <c r="A6775" s="20">
        <v>6774</v>
      </c>
      <c r="B6775" s="17" t="s">
        <v>6903</v>
      </c>
      <c r="C6775" s="11">
        <v>11605001620</v>
      </c>
      <c r="D6775" s="14">
        <v>396</v>
      </c>
    </row>
    <row r="6776" spans="1:4" x14ac:dyDescent="0.25">
      <c r="A6776" s="20">
        <v>6775</v>
      </c>
      <c r="B6776" s="17" t="s">
        <v>5463</v>
      </c>
      <c r="C6776" s="11">
        <v>11605001919</v>
      </c>
      <c r="D6776" s="14">
        <v>396</v>
      </c>
    </row>
    <row r="6777" spans="1:4" x14ac:dyDescent="0.25">
      <c r="A6777" s="20">
        <v>6776</v>
      </c>
      <c r="B6777" s="17" t="s">
        <v>9054</v>
      </c>
      <c r="C6777" s="11">
        <v>11605002108</v>
      </c>
      <c r="D6777" s="14">
        <v>396</v>
      </c>
    </row>
    <row r="6778" spans="1:4" x14ac:dyDescent="0.25">
      <c r="A6778" s="20">
        <v>6777</v>
      </c>
      <c r="B6778" s="17" t="s">
        <v>9056</v>
      </c>
      <c r="C6778" s="11">
        <v>11605002269</v>
      </c>
      <c r="D6778" s="14">
        <v>396</v>
      </c>
    </row>
    <row r="6779" spans="1:4" x14ac:dyDescent="0.25">
      <c r="A6779" s="20">
        <v>6778</v>
      </c>
      <c r="B6779" s="17" t="s">
        <v>7103</v>
      </c>
      <c r="C6779" s="11">
        <v>11605002277</v>
      </c>
      <c r="D6779" s="14">
        <v>396</v>
      </c>
    </row>
    <row r="6780" spans="1:4" x14ac:dyDescent="0.25">
      <c r="A6780" s="20">
        <v>6779</v>
      </c>
      <c r="B6780" s="17" t="s">
        <v>9057</v>
      </c>
      <c r="C6780" s="11">
        <v>11605002446</v>
      </c>
      <c r="D6780" s="14">
        <v>396</v>
      </c>
    </row>
    <row r="6781" spans="1:4" x14ac:dyDescent="0.25">
      <c r="A6781" s="20">
        <v>6780</v>
      </c>
      <c r="B6781" s="17" t="s">
        <v>6830</v>
      </c>
      <c r="C6781" s="11">
        <v>11605002612</v>
      </c>
      <c r="D6781" s="14">
        <v>396</v>
      </c>
    </row>
    <row r="6782" spans="1:4" x14ac:dyDescent="0.25">
      <c r="A6782" s="20">
        <v>6781</v>
      </c>
      <c r="B6782" s="17" t="s">
        <v>5270</v>
      </c>
      <c r="C6782" s="11">
        <v>11605002626</v>
      </c>
      <c r="D6782" s="14">
        <v>396</v>
      </c>
    </row>
    <row r="6783" spans="1:4" x14ac:dyDescent="0.25">
      <c r="A6783" s="20">
        <v>6782</v>
      </c>
      <c r="B6783" s="17" t="s">
        <v>9058</v>
      </c>
      <c r="C6783" s="11">
        <v>11605002656</v>
      </c>
      <c r="D6783" s="14">
        <v>396</v>
      </c>
    </row>
    <row r="6784" spans="1:4" x14ac:dyDescent="0.25">
      <c r="A6784" s="20">
        <v>6783</v>
      </c>
      <c r="B6784" s="17" t="s">
        <v>7621</v>
      </c>
      <c r="C6784" s="11">
        <v>11605002737</v>
      </c>
      <c r="D6784" s="14">
        <v>396</v>
      </c>
    </row>
    <row r="6785" spans="1:4" x14ac:dyDescent="0.25">
      <c r="A6785" s="20">
        <v>6784</v>
      </c>
      <c r="B6785" s="17" t="s">
        <v>5498</v>
      </c>
      <c r="C6785" s="11">
        <v>11605002884</v>
      </c>
      <c r="D6785" s="14">
        <v>396</v>
      </c>
    </row>
    <row r="6786" spans="1:4" x14ac:dyDescent="0.25">
      <c r="A6786" s="20">
        <v>6785</v>
      </c>
      <c r="B6786" s="17" t="s">
        <v>5364</v>
      </c>
      <c r="C6786" s="11">
        <v>11605002977</v>
      </c>
      <c r="D6786" s="14">
        <v>396</v>
      </c>
    </row>
    <row r="6787" spans="1:4" x14ac:dyDescent="0.25">
      <c r="A6787" s="20">
        <v>6786</v>
      </c>
      <c r="B6787" s="17" t="s">
        <v>6377</v>
      </c>
      <c r="C6787" s="11">
        <v>11605003331</v>
      </c>
      <c r="D6787" s="14">
        <v>396</v>
      </c>
    </row>
    <row r="6788" spans="1:4" x14ac:dyDescent="0.25">
      <c r="A6788" s="20">
        <v>6787</v>
      </c>
      <c r="B6788" s="17" t="s">
        <v>9059</v>
      </c>
      <c r="C6788" s="11">
        <v>11606000002</v>
      </c>
      <c r="D6788" s="14">
        <v>396</v>
      </c>
    </row>
    <row r="6789" spans="1:4" x14ac:dyDescent="0.25">
      <c r="A6789" s="20">
        <v>6788</v>
      </c>
      <c r="B6789" s="17" t="s">
        <v>6779</v>
      </c>
      <c r="C6789" s="11">
        <v>11606000005</v>
      </c>
      <c r="D6789" s="14">
        <v>396</v>
      </c>
    </row>
    <row r="6790" spans="1:4" x14ac:dyDescent="0.25">
      <c r="A6790" s="20">
        <v>6789</v>
      </c>
      <c r="B6790" s="17" t="s">
        <v>5422</v>
      </c>
      <c r="C6790" s="11">
        <v>11606000142</v>
      </c>
      <c r="D6790" s="14">
        <v>396</v>
      </c>
    </row>
    <row r="6791" spans="1:4" x14ac:dyDescent="0.25">
      <c r="A6791" s="20">
        <v>6790</v>
      </c>
      <c r="B6791" s="17" t="s">
        <v>6205</v>
      </c>
      <c r="C6791" s="11">
        <v>11606000225</v>
      </c>
      <c r="D6791" s="14">
        <v>396</v>
      </c>
    </row>
    <row r="6792" spans="1:4" x14ac:dyDescent="0.25">
      <c r="A6792" s="20">
        <v>6791</v>
      </c>
      <c r="B6792" s="17" t="s">
        <v>5376</v>
      </c>
      <c r="C6792" s="11">
        <v>11606000645</v>
      </c>
      <c r="D6792" s="14">
        <v>396</v>
      </c>
    </row>
    <row r="6793" spans="1:4" x14ac:dyDescent="0.25">
      <c r="A6793" s="20">
        <v>6792</v>
      </c>
      <c r="B6793" s="17" t="s">
        <v>5421</v>
      </c>
      <c r="C6793" s="11">
        <v>11606000723</v>
      </c>
      <c r="D6793" s="14">
        <v>396</v>
      </c>
    </row>
    <row r="6794" spans="1:4" x14ac:dyDescent="0.25">
      <c r="A6794" s="20">
        <v>6793</v>
      </c>
      <c r="B6794" s="17" t="s">
        <v>5441</v>
      </c>
      <c r="C6794" s="11">
        <v>11606000900</v>
      </c>
      <c r="D6794" s="14">
        <v>396</v>
      </c>
    </row>
    <row r="6795" spans="1:4" x14ac:dyDescent="0.25">
      <c r="A6795" s="20">
        <v>6794</v>
      </c>
      <c r="B6795" s="17" t="s">
        <v>5524</v>
      </c>
      <c r="C6795" s="11">
        <v>11606000933</v>
      </c>
      <c r="D6795" s="14">
        <v>396</v>
      </c>
    </row>
    <row r="6796" spans="1:4" x14ac:dyDescent="0.25">
      <c r="A6796" s="20">
        <v>6795</v>
      </c>
      <c r="B6796" s="17" t="s">
        <v>5509</v>
      </c>
      <c r="C6796" s="11">
        <v>11606000955</v>
      </c>
      <c r="D6796" s="14">
        <v>396</v>
      </c>
    </row>
    <row r="6797" spans="1:4" x14ac:dyDescent="0.25">
      <c r="A6797" s="20">
        <v>6796</v>
      </c>
      <c r="B6797" s="17" t="s">
        <v>5872</v>
      </c>
      <c r="C6797" s="11">
        <v>11606000956</v>
      </c>
      <c r="D6797" s="14">
        <v>396</v>
      </c>
    </row>
    <row r="6798" spans="1:4" x14ac:dyDescent="0.25">
      <c r="A6798" s="20">
        <v>6797</v>
      </c>
      <c r="B6798" s="17" t="s">
        <v>5567</v>
      </c>
      <c r="C6798" s="11">
        <v>11606001052</v>
      </c>
      <c r="D6798" s="14">
        <v>396</v>
      </c>
    </row>
    <row r="6799" spans="1:4" x14ac:dyDescent="0.25">
      <c r="A6799" s="20">
        <v>6798</v>
      </c>
      <c r="B6799" s="17" t="s">
        <v>6785</v>
      </c>
      <c r="C6799" s="11">
        <v>11606001086</v>
      </c>
      <c r="D6799" s="14">
        <v>396</v>
      </c>
    </row>
    <row r="6800" spans="1:4" x14ac:dyDescent="0.25">
      <c r="A6800" s="20">
        <v>6799</v>
      </c>
      <c r="B6800" s="17" t="s">
        <v>7147</v>
      </c>
      <c r="C6800" s="11">
        <v>11606001119</v>
      </c>
      <c r="D6800" s="14">
        <v>396</v>
      </c>
    </row>
    <row r="6801" spans="1:4" x14ac:dyDescent="0.25">
      <c r="A6801" s="20">
        <v>6800</v>
      </c>
      <c r="B6801" s="17" t="s">
        <v>6631</v>
      </c>
      <c r="C6801" s="11">
        <v>11606001141</v>
      </c>
      <c r="D6801" s="14">
        <v>396</v>
      </c>
    </row>
    <row r="6802" spans="1:4" x14ac:dyDescent="0.25">
      <c r="A6802" s="20">
        <v>6801</v>
      </c>
      <c r="B6802" s="17" t="s">
        <v>6865</v>
      </c>
      <c r="C6802" s="11">
        <v>11606001337</v>
      </c>
      <c r="D6802" s="14">
        <v>396</v>
      </c>
    </row>
    <row r="6803" spans="1:4" x14ac:dyDescent="0.25">
      <c r="A6803" s="20">
        <v>6802</v>
      </c>
      <c r="B6803" s="17" t="s">
        <v>6567</v>
      </c>
      <c r="C6803" s="11">
        <v>11606001343</v>
      </c>
      <c r="D6803" s="14">
        <v>396</v>
      </c>
    </row>
    <row r="6804" spans="1:4" x14ac:dyDescent="0.25">
      <c r="A6804" s="20">
        <v>6803</v>
      </c>
      <c r="B6804" s="17" t="s">
        <v>6746</v>
      </c>
      <c r="C6804" s="11">
        <v>11606001372</v>
      </c>
      <c r="D6804" s="14">
        <v>396</v>
      </c>
    </row>
    <row r="6805" spans="1:4" x14ac:dyDescent="0.25">
      <c r="A6805" s="20">
        <v>6804</v>
      </c>
      <c r="B6805" s="17" t="s">
        <v>5331</v>
      </c>
      <c r="C6805" s="11">
        <v>11606001546</v>
      </c>
      <c r="D6805" s="14">
        <v>396</v>
      </c>
    </row>
    <row r="6806" spans="1:4" x14ac:dyDescent="0.25">
      <c r="A6806" s="20">
        <v>6805</v>
      </c>
      <c r="B6806" s="17" t="s">
        <v>5421</v>
      </c>
      <c r="C6806" s="11">
        <v>11606001547</v>
      </c>
      <c r="D6806" s="14">
        <v>396</v>
      </c>
    </row>
    <row r="6807" spans="1:4" x14ac:dyDescent="0.25">
      <c r="A6807" s="20">
        <v>6806</v>
      </c>
      <c r="B6807" s="17" t="s">
        <v>9060</v>
      </c>
      <c r="C6807" s="11">
        <v>11606001557</v>
      </c>
      <c r="D6807" s="14">
        <v>396</v>
      </c>
    </row>
    <row r="6808" spans="1:4" x14ac:dyDescent="0.25">
      <c r="A6808" s="20">
        <v>6807</v>
      </c>
      <c r="B6808" s="17" t="s">
        <v>6617</v>
      </c>
      <c r="C6808" s="11">
        <v>11606001620</v>
      </c>
      <c r="D6808" s="14">
        <v>396</v>
      </c>
    </row>
    <row r="6809" spans="1:4" x14ac:dyDescent="0.25">
      <c r="A6809" s="20">
        <v>6808</v>
      </c>
      <c r="B6809" s="17" t="s">
        <v>9061</v>
      </c>
      <c r="C6809" s="11">
        <v>11606001656</v>
      </c>
      <c r="D6809" s="14">
        <v>396</v>
      </c>
    </row>
    <row r="6810" spans="1:4" x14ac:dyDescent="0.25">
      <c r="A6810" s="20">
        <v>6809</v>
      </c>
      <c r="B6810" s="17" t="s">
        <v>5958</v>
      </c>
      <c r="C6810" s="11">
        <v>11606001677</v>
      </c>
      <c r="D6810" s="14">
        <v>396</v>
      </c>
    </row>
    <row r="6811" spans="1:4" x14ac:dyDescent="0.25">
      <c r="A6811" s="20">
        <v>6810</v>
      </c>
      <c r="B6811" s="17" t="s">
        <v>7147</v>
      </c>
      <c r="C6811" s="11">
        <v>11606001695</v>
      </c>
      <c r="D6811" s="14">
        <v>396</v>
      </c>
    </row>
    <row r="6812" spans="1:4" x14ac:dyDescent="0.25">
      <c r="A6812" s="20">
        <v>6811</v>
      </c>
      <c r="B6812" s="17" t="s">
        <v>5507</v>
      </c>
      <c r="C6812" s="11">
        <v>11606001744</v>
      </c>
      <c r="D6812" s="14">
        <v>396</v>
      </c>
    </row>
    <row r="6813" spans="1:4" x14ac:dyDescent="0.25">
      <c r="A6813" s="20">
        <v>6812</v>
      </c>
      <c r="B6813" s="17" t="s">
        <v>5481</v>
      </c>
      <c r="C6813" s="11">
        <v>11606001757</v>
      </c>
      <c r="D6813" s="14">
        <v>396</v>
      </c>
    </row>
    <row r="6814" spans="1:4" x14ac:dyDescent="0.25">
      <c r="A6814" s="20">
        <v>6813</v>
      </c>
      <c r="B6814" s="17" t="s">
        <v>9060</v>
      </c>
      <c r="C6814" s="11">
        <v>11606001784</v>
      </c>
      <c r="D6814" s="14">
        <v>396</v>
      </c>
    </row>
    <row r="6815" spans="1:4" x14ac:dyDescent="0.25">
      <c r="A6815" s="20">
        <v>6814</v>
      </c>
      <c r="B6815" s="17" t="s">
        <v>5706</v>
      </c>
      <c r="C6815" s="11">
        <v>11606001834</v>
      </c>
      <c r="D6815" s="14">
        <v>396</v>
      </c>
    </row>
    <row r="6816" spans="1:4" x14ac:dyDescent="0.25">
      <c r="A6816" s="20">
        <v>6815</v>
      </c>
      <c r="B6816" s="17" t="s">
        <v>9062</v>
      </c>
      <c r="C6816" s="11">
        <v>11606001849</v>
      </c>
      <c r="D6816" s="14">
        <v>396</v>
      </c>
    </row>
    <row r="6817" spans="1:4" x14ac:dyDescent="0.25">
      <c r="A6817" s="20">
        <v>6816</v>
      </c>
      <c r="B6817" s="17" t="s">
        <v>5569</v>
      </c>
      <c r="C6817" s="11">
        <v>11606002104</v>
      </c>
      <c r="D6817" s="14">
        <v>396</v>
      </c>
    </row>
    <row r="6818" spans="1:4" x14ac:dyDescent="0.25">
      <c r="A6818" s="20">
        <v>6817</v>
      </c>
      <c r="B6818" s="17" t="s">
        <v>5666</v>
      </c>
      <c r="C6818" s="11">
        <v>11606002613</v>
      </c>
      <c r="D6818" s="14">
        <v>396</v>
      </c>
    </row>
    <row r="6819" spans="1:4" x14ac:dyDescent="0.25">
      <c r="A6819" s="20">
        <v>6818</v>
      </c>
      <c r="B6819" s="17" t="s">
        <v>5533</v>
      </c>
      <c r="C6819" s="11">
        <v>11606002616</v>
      </c>
      <c r="D6819" s="14">
        <v>396</v>
      </c>
    </row>
    <row r="6820" spans="1:4" x14ac:dyDescent="0.25">
      <c r="A6820" s="20">
        <v>6819</v>
      </c>
      <c r="B6820" s="17" t="s">
        <v>7589</v>
      </c>
      <c r="C6820" s="11">
        <v>11606003050</v>
      </c>
      <c r="D6820" s="14">
        <v>396</v>
      </c>
    </row>
    <row r="6821" spans="1:4" x14ac:dyDescent="0.25">
      <c r="A6821" s="20">
        <v>6820</v>
      </c>
      <c r="B6821" s="17" t="s">
        <v>5565</v>
      </c>
      <c r="C6821" s="11">
        <v>11606003064</v>
      </c>
      <c r="D6821" s="14">
        <v>396</v>
      </c>
    </row>
    <row r="6822" spans="1:4" x14ac:dyDescent="0.25">
      <c r="A6822" s="20">
        <v>6821</v>
      </c>
      <c r="B6822" s="17" t="s">
        <v>5422</v>
      </c>
      <c r="C6822" s="11">
        <v>11606003209</v>
      </c>
      <c r="D6822" s="14">
        <v>396</v>
      </c>
    </row>
    <row r="6823" spans="1:4" x14ac:dyDescent="0.25">
      <c r="A6823" s="20">
        <v>6822</v>
      </c>
      <c r="B6823" s="17" t="s">
        <v>9063</v>
      </c>
      <c r="C6823" s="11">
        <v>11606003241</v>
      </c>
      <c r="D6823" s="14">
        <v>396</v>
      </c>
    </row>
    <row r="6824" spans="1:4" x14ac:dyDescent="0.25">
      <c r="A6824" s="20">
        <v>6823</v>
      </c>
      <c r="B6824" s="17" t="s">
        <v>6659</v>
      </c>
      <c r="C6824" s="11">
        <v>11606003250</v>
      </c>
      <c r="D6824" s="14">
        <v>396</v>
      </c>
    </row>
    <row r="6825" spans="1:4" x14ac:dyDescent="0.25">
      <c r="A6825" s="20">
        <v>6824</v>
      </c>
      <c r="B6825" s="17" t="s">
        <v>5459</v>
      </c>
      <c r="C6825" s="11">
        <v>11606003293</v>
      </c>
      <c r="D6825" s="14">
        <v>396</v>
      </c>
    </row>
    <row r="6826" spans="1:4" x14ac:dyDescent="0.25">
      <c r="A6826" s="20">
        <v>6825</v>
      </c>
      <c r="B6826" s="17" t="s">
        <v>9064</v>
      </c>
      <c r="C6826" s="11">
        <v>11606003318</v>
      </c>
      <c r="D6826" s="14">
        <v>396</v>
      </c>
    </row>
    <row r="6827" spans="1:4" x14ac:dyDescent="0.25">
      <c r="A6827" s="20">
        <v>6826</v>
      </c>
      <c r="B6827" s="17" t="s">
        <v>5662</v>
      </c>
      <c r="C6827" s="11">
        <v>11606003340</v>
      </c>
      <c r="D6827" s="14">
        <v>396</v>
      </c>
    </row>
    <row r="6828" spans="1:4" x14ac:dyDescent="0.25">
      <c r="A6828" s="20">
        <v>6827</v>
      </c>
      <c r="B6828" s="17" t="s">
        <v>9065</v>
      </c>
      <c r="C6828" s="11">
        <v>11606003596</v>
      </c>
      <c r="D6828" s="14">
        <v>396</v>
      </c>
    </row>
    <row r="6829" spans="1:4" x14ac:dyDescent="0.25">
      <c r="A6829" s="20">
        <v>6828</v>
      </c>
      <c r="B6829" s="17" t="s">
        <v>6089</v>
      </c>
      <c r="C6829" s="11">
        <v>11606003601</v>
      </c>
      <c r="D6829" s="14">
        <v>396</v>
      </c>
    </row>
    <row r="6830" spans="1:4" x14ac:dyDescent="0.25">
      <c r="A6830" s="20">
        <v>6829</v>
      </c>
      <c r="B6830" s="17" t="s">
        <v>8578</v>
      </c>
      <c r="C6830" s="11">
        <v>11607000741</v>
      </c>
      <c r="D6830" s="14">
        <v>396</v>
      </c>
    </row>
    <row r="6831" spans="1:4" x14ac:dyDescent="0.25">
      <c r="A6831" s="20">
        <v>6830</v>
      </c>
      <c r="B6831" s="17" t="s">
        <v>8922</v>
      </c>
      <c r="C6831" s="11">
        <v>11607000950</v>
      </c>
      <c r="D6831" s="14">
        <v>396</v>
      </c>
    </row>
    <row r="6832" spans="1:4" x14ac:dyDescent="0.25">
      <c r="A6832" s="20">
        <v>6831</v>
      </c>
      <c r="B6832" s="17" t="s">
        <v>6149</v>
      </c>
      <c r="C6832" s="11">
        <v>11607001058</v>
      </c>
      <c r="D6832" s="14">
        <v>396</v>
      </c>
    </row>
    <row r="6833" spans="1:4" x14ac:dyDescent="0.25">
      <c r="A6833" s="20">
        <v>6832</v>
      </c>
      <c r="B6833" s="17" t="s">
        <v>7176</v>
      </c>
      <c r="C6833" s="11">
        <v>11607001128</v>
      </c>
      <c r="D6833" s="14">
        <v>396</v>
      </c>
    </row>
    <row r="6834" spans="1:4" x14ac:dyDescent="0.25">
      <c r="A6834" s="20">
        <v>6833</v>
      </c>
      <c r="B6834" s="17" t="s">
        <v>7120</v>
      </c>
      <c r="C6834" s="11">
        <v>11607001129</v>
      </c>
      <c r="D6834" s="14">
        <v>396</v>
      </c>
    </row>
    <row r="6835" spans="1:4" x14ac:dyDescent="0.25">
      <c r="A6835" s="20">
        <v>6834</v>
      </c>
      <c r="B6835" s="17" t="s">
        <v>5524</v>
      </c>
      <c r="C6835" s="11">
        <v>11607001186</v>
      </c>
      <c r="D6835" s="14">
        <v>396</v>
      </c>
    </row>
    <row r="6836" spans="1:4" x14ac:dyDescent="0.25">
      <c r="A6836" s="20">
        <v>6835</v>
      </c>
      <c r="B6836" s="17" t="s">
        <v>9066</v>
      </c>
      <c r="C6836" s="11">
        <v>11607001239</v>
      </c>
      <c r="D6836" s="14">
        <v>396</v>
      </c>
    </row>
    <row r="6837" spans="1:4" x14ac:dyDescent="0.25">
      <c r="A6837" s="20">
        <v>6836</v>
      </c>
      <c r="B6837" s="17" t="s">
        <v>9067</v>
      </c>
      <c r="C6837" s="11">
        <v>11607001246</v>
      </c>
      <c r="D6837" s="14">
        <v>396</v>
      </c>
    </row>
    <row r="6838" spans="1:4" x14ac:dyDescent="0.25">
      <c r="A6838" s="20">
        <v>6837</v>
      </c>
      <c r="B6838" s="17" t="s">
        <v>5930</v>
      </c>
      <c r="C6838" s="11">
        <v>11607001266</v>
      </c>
      <c r="D6838" s="14">
        <v>396</v>
      </c>
    </row>
    <row r="6839" spans="1:4" x14ac:dyDescent="0.25">
      <c r="A6839" s="20">
        <v>6838</v>
      </c>
      <c r="B6839" s="17" t="s">
        <v>6675</v>
      </c>
      <c r="C6839" s="11">
        <v>11607001390</v>
      </c>
      <c r="D6839" s="14">
        <v>396</v>
      </c>
    </row>
    <row r="6840" spans="1:4" x14ac:dyDescent="0.25">
      <c r="A6840" s="20">
        <v>6839</v>
      </c>
      <c r="B6840" s="17" t="s">
        <v>5979</v>
      </c>
      <c r="C6840" s="11">
        <v>11607001434</v>
      </c>
      <c r="D6840" s="14">
        <v>396</v>
      </c>
    </row>
    <row r="6841" spans="1:4" x14ac:dyDescent="0.25">
      <c r="A6841" s="20">
        <v>6840</v>
      </c>
      <c r="B6841" s="17" t="s">
        <v>6119</v>
      </c>
      <c r="C6841" s="11">
        <v>11607001441</v>
      </c>
      <c r="D6841" s="14">
        <v>396</v>
      </c>
    </row>
    <row r="6842" spans="1:4" x14ac:dyDescent="0.25">
      <c r="A6842" s="20">
        <v>6841</v>
      </c>
      <c r="B6842" s="17" t="s">
        <v>9068</v>
      </c>
      <c r="C6842" s="11">
        <v>11607001476</v>
      </c>
      <c r="D6842" s="14">
        <v>396</v>
      </c>
    </row>
    <row r="6843" spans="1:4" x14ac:dyDescent="0.25">
      <c r="A6843" s="20">
        <v>6842</v>
      </c>
      <c r="B6843" s="17" t="s">
        <v>9069</v>
      </c>
      <c r="C6843" s="11">
        <v>11607001484</v>
      </c>
      <c r="D6843" s="14">
        <v>396</v>
      </c>
    </row>
    <row r="6844" spans="1:4" x14ac:dyDescent="0.25">
      <c r="A6844" s="20">
        <v>6843</v>
      </c>
      <c r="B6844" s="17" t="s">
        <v>8854</v>
      </c>
      <c r="C6844" s="11">
        <v>11607001485</v>
      </c>
      <c r="D6844" s="14">
        <v>396</v>
      </c>
    </row>
    <row r="6845" spans="1:4" x14ac:dyDescent="0.25">
      <c r="A6845" s="20">
        <v>6844</v>
      </c>
      <c r="B6845" s="17" t="s">
        <v>6850</v>
      </c>
      <c r="C6845" s="11">
        <v>11607001488</v>
      </c>
      <c r="D6845" s="14">
        <v>396</v>
      </c>
    </row>
    <row r="6846" spans="1:4" x14ac:dyDescent="0.25">
      <c r="A6846" s="20">
        <v>6845</v>
      </c>
      <c r="B6846" s="17" t="s">
        <v>5360</v>
      </c>
      <c r="C6846" s="11">
        <v>11607001544</v>
      </c>
      <c r="D6846" s="14">
        <v>396</v>
      </c>
    </row>
    <row r="6847" spans="1:4" x14ac:dyDescent="0.25">
      <c r="A6847" s="20">
        <v>6846</v>
      </c>
      <c r="B6847" s="17" t="s">
        <v>5971</v>
      </c>
      <c r="C6847" s="11">
        <v>11607002232</v>
      </c>
      <c r="D6847" s="14">
        <v>396</v>
      </c>
    </row>
    <row r="6848" spans="1:4" x14ac:dyDescent="0.25">
      <c r="A6848" s="20">
        <v>6847</v>
      </c>
      <c r="B6848" s="17" t="s">
        <v>6032</v>
      </c>
      <c r="C6848" s="11">
        <v>11607002234</v>
      </c>
      <c r="D6848" s="14">
        <v>396</v>
      </c>
    </row>
    <row r="6849" spans="1:4" x14ac:dyDescent="0.25">
      <c r="A6849" s="20">
        <v>6848</v>
      </c>
      <c r="B6849" s="17" t="s">
        <v>7013</v>
      </c>
      <c r="C6849" s="11">
        <v>11607002263</v>
      </c>
      <c r="D6849" s="14">
        <v>396</v>
      </c>
    </row>
    <row r="6850" spans="1:4" x14ac:dyDescent="0.25">
      <c r="A6850" s="20">
        <v>6849</v>
      </c>
      <c r="B6850" s="17" t="s">
        <v>9070</v>
      </c>
      <c r="C6850" s="11">
        <v>11607002274</v>
      </c>
      <c r="D6850" s="14">
        <v>396</v>
      </c>
    </row>
    <row r="6851" spans="1:4" x14ac:dyDescent="0.25">
      <c r="A6851" s="20">
        <v>6850</v>
      </c>
      <c r="B6851" s="17" t="s">
        <v>6018</v>
      </c>
      <c r="C6851" s="11">
        <v>11607002345</v>
      </c>
      <c r="D6851" s="14">
        <v>396</v>
      </c>
    </row>
    <row r="6852" spans="1:4" x14ac:dyDescent="0.25">
      <c r="A6852" s="20">
        <v>6851</v>
      </c>
      <c r="B6852" s="17" t="s">
        <v>5300</v>
      </c>
      <c r="C6852" s="11">
        <v>11607002385</v>
      </c>
      <c r="D6852" s="14">
        <v>396</v>
      </c>
    </row>
    <row r="6853" spans="1:4" x14ac:dyDescent="0.25">
      <c r="A6853" s="20">
        <v>6852</v>
      </c>
      <c r="B6853" s="17" t="s">
        <v>9071</v>
      </c>
      <c r="C6853" s="11">
        <v>11607002526</v>
      </c>
      <c r="D6853" s="14">
        <v>396</v>
      </c>
    </row>
    <row r="6854" spans="1:4" x14ac:dyDescent="0.25">
      <c r="A6854" s="20">
        <v>6853</v>
      </c>
      <c r="B6854" s="17" t="s">
        <v>9072</v>
      </c>
      <c r="C6854" s="11">
        <v>11607002569</v>
      </c>
      <c r="D6854" s="14">
        <v>396</v>
      </c>
    </row>
    <row r="6855" spans="1:4" x14ac:dyDescent="0.25">
      <c r="A6855" s="20">
        <v>6854</v>
      </c>
      <c r="B6855" s="17" t="s">
        <v>5533</v>
      </c>
      <c r="C6855" s="11">
        <v>11607002605</v>
      </c>
      <c r="D6855" s="14">
        <v>396</v>
      </c>
    </row>
    <row r="6856" spans="1:4" x14ac:dyDescent="0.25">
      <c r="A6856" s="20">
        <v>6855</v>
      </c>
      <c r="B6856" s="17" t="s">
        <v>6978</v>
      </c>
      <c r="C6856" s="11">
        <v>11607002779</v>
      </c>
      <c r="D6856" s="14">
        <v>396</v>
      </c>
    </row>
    <row r="6857" spans="1:4" x14ac:dyDescent="0.25">
      <c r="A6857" s="20">
        <v>6856</v>
      </c>
      <c r="B6857" s="17" t="s">
        <v>6082</v>
      </c>
      <c r="C6857" s="11">
        <v>11607002780</v>
      </c>
      <c r="D6857" s="14">
        <v>396</v>
      </c>
    </row>
    <row r="6858" spans="1:4" x14ac:dyDescent="0.25">
      <c r="A6858" s="20">
        <v>6857</v>
      </c>
      <c r="B6858" s="17" t="s">
        <v>9073</v>
      </c>
      <c r="C6858" s="11">
        <v>11607002846</v>
      </c>
      <c r="D6858" s="14">
        <v>396</v>
      </c>
    </row>
    <row r="6859" spans="1:4" x14ac:dyDescent="0.25">
      <c r="A6859" s="20">
        <v>6858</v>
      </c>
      <c r="B6859" s="17" t="s">
        <v>7947</v>
      </c>
      <c r="C6859" s="11">
        <v>11607002949</v>
      </c>
      <c r="D6859" s="14">
        <v>396</v>
      </c>
    </row>
    <row r="6860" spans="1:4" x14ac:dyDescent="0.25">
      <c r="A6860" s="20">
        <v>6859</v>
      </c>
      <c r="B6860" s="17" t="s">
        <v>8907</v>
      </c>
      <c r="C6860" s="11">
        <v>11607002954</v>
      </c>
      <c r="D6860" s="14">
        <v>396</v>
      </c>
    </row>
    <row r="6861" spans="1:4" x14ac:dyDescent="0.25">
      <c r="A6861" s="20">
        <v>6860</v>
      </c>
      <c r="B6861" s="17" t="s">
        <v>6527</v>
      </c>
      <c r="C6861" s="11">
        <v>11607002974</v>
      </c>
      <c r="D6861" s="14">
        <v>396</v>
      </c>
    </row>
    <row r="6862" spans="1:4" x14ac:dyDescent="0.25">
      <c r="A6862" s="20">
        <v>6861</v>
      </c>
      <c r="B6862" s="17" t="s">
        <v>6034</v>
      </c>
      <c r="C6862" s="11">
        <v>11608000003</v>
      </c>
      <c r="D6862" s="14">
        <v>396</v>
      </c>
    </row>
    <row r="6863" spans="1:4" x14ac:dyDescent="0.25">
      <c r="A6863" s="20">
        <v>6862</v>
      </c>
      <c r="B6863" s="17" t="s">
        <v>6549</v>
      </c>
      <c r="C6863" s="11">
        <v>11608000013</v>
      </c>
      <c r="D6863" s="14">
        <v>396</v>
      </c>
    </row>
    <row r="6864" spans="1:4" x14ac:dyDescent="0.25">
      <c r="A6864" s="20">
        <v>6863</v>
      </c>
      <c r="B6864" s="17" t="s">
        <v>6033</v>
      </c>
      <c r="C6864" s="11">
        <v>11608000115</v>
      </c>
      <c r="D6864" s="14">
        <v>396</v>
      </c>
    </row>
    <row r="6865" spans="1:4" x14ac:dyDescent="0.25">
      <c r="A6865" s="20">
        <v>6864</v>
      </c>
      <c r="B6865" s="17" t="s">
        <v>9074</v>
      </c>
      <c r="C6865" s="11">
        <v>11608000135</v>
      </c>
      <c r="D6865" s="14">
        <v>396</v>
      </c>
    </row>
    <row r="6866" spans="1:4" x14ac:dyDescent="0.25">
      <c r="A6866" s="20">
        <v>6865</v>
      </c>
      <c r="B6866" s="17" t="s">
        <v>5364</v>
      </c>
      <c r="C6866" s="11">
        <v>11608000231</v>
      </c>
      <c r="D6866" s="14">
        <v>396</v>
      </c>
    </row>
    <row r="6867" spans="1:4" x14ac:dyDescent="0.25">
      <c r="A6867" s="20">
        <v>6866</v>
      </c>
      <c r="B6867" s="17" t="s">
        <v>5936</v>
      </c>
      <c r="C6867" s="11">
        <v>11608000447</v>
      </c>
      <c r="D6867" s="14">
        <v>396</v>
      </c>
    </row>
    <row r="6868" spans="1:4" x14ac:dyDescent="0.25">
      <c r="A6868" s="20">
        <v>6867</v>
      </c>
      <c r="B6868" s="17" t="s">
        <v>9075</v>
      </c>
      <c r="C6868" s="11">
        <v>11608000448</v>
      </c>
      <c r="D6868" s="14">
        <v>396</v>
      </c>
    </row>
    <row r="6869" spans="1:4" x14ac:dyDescent="0.25">
      <c r="A6869" s="20">
        <v>6868</v>
      </c>
      <c r="B6869" s="17" t="s">
        <v>7368</v>
      </c>
      <c r="C6869" s="11">
        <v>11608000449</v>
      </c>
      <c r="D6869" s="14">
        <v>396</v>
      </c>
    </row>
    <row r="6870" spans="1:4" x14ac:dyDescent="0.25">
      <c r="A6870" s="20">
        <v>6869</v>
      </c>
      <c r="B6870" s="17" t="s">
        <v>6665</v>
      </c>
      <c r="C6870" s="11">
        <v>11608000468</v>
      </c>
      <c r="D6870" s="14">
        <v>396</v>
      </c>
    </row>
    <row r="6871" spans="1:4" x14ac:dyDescent="0.25">
      <c r="A6871" s="20">
        <v>6870</v>
      </c>
      <c r="B6871" s="17" t="s">
        <v>6507</v>
      </c>
      <c r="C6871" s="11">
        <v>11608000491</v>
      </c>
      <c r="D6871" s="14">
        <v>396</v>
      </c>
    </row>
    <row r="6872" spans="1:4" x14ac:dyDescent="0.25">
      <c r="A6872" s="20">
        <v>6871</v>
      </c>
      <c r="B6872" s="17" t="s">
        <v>6814</v>
      </c>
      <c r="C6872" s="11">
        <v>11608000508</v>
      </c>
      <c r="D6872" s="14">
        <v>396</v>
      </c>
    </row>
    <row r="6873" spans="1:4" x14ac:dyDescent="0.25">
      <c r="A6873" s="20">
        <v>6872</v>
      </c>
      <c r="B6873" s="17" t="s">
        <v>9076</v>
      </c>
      <c r="C6873" s="11">
        <v>11608000517</v>
      </c>
      <c r="D6873" s="14">
        <v>396</v>
      </c>
    </row>
    <row r="6874" spans="1:4" x14ac:dyDescent="0.25">
      <c r="A6874" s="20">
        <v>6873</v>
      </c>
      <c r="B6874" s="17" t="s">
        <v>5864</v>
      </c>
      <c r="C6874" s="11">
        <v>11608000563</v>
      </c>
      <c r="D6874" s="14">
        <v>396</v>
      </c>
    </row>
    <row r="6875" spans="1:4" x14ac:dyDescent="0.25">
      <c r="A6875" s="20">
        <v>6874</v>
      </c>
      <c r="B6875" s="17" t="s">
        <v>7368</v>
      </c>
      <c r="C6875" s="11">
        <v>11608000582</v>
      </c>
      <c r="D6875" s="14">
        <v>396</v>
      </c>
    </row>
    <row r="6876" spans="1:4" x14ac:dyDescent="0.25">
      <c r="A6876" s="20">
        <v>6875</v>
      </c>
      <c r="B6876" s="17" t="s">
        <v>8630</v>
      </c>
      <c r="C6876" s="11">
        <v>11608000623</v>
      </c>
      <c r="D6876" s="14">
        <v>396</v>
      </c>
    </row>
    <row r="6877" spans="1:4" x14ac:dyDescent="0.25">
      <c r="A6877" s="20">
        <v>6876</v>
      </c>
      <c r="B6877" s="17" t="s">
        <v>7687</v>
      </c>
      <c r="C6877" s="11">
        <v>11608000625</v>
      </c>
      <c r="D6877" s="14">
        <v>396</v>
      </c>
    </row>
    <row r="6878" spans="1:4" x14ac:dyDescent="0.25">
      <c r="A6878" s="20">
        <v>6877</v>
      </c>
      <c r="B6878" s="17" t="s">
        <v>9077</v>
      </c>
      <c r="C6878" s="11">
        <v>11608000668</v>
      </c>
      <c r="D6878" s="14">
        <v>396</v>
      </c>
    </row>
    <row r="6879" spans="1:4" x14ac:dyDescent="0.25">
      <c r="A6879" s="20">
        <v>6878</v>
      </c>
      <c r="B6879" s="17" t="s">
        <v>5416</v>
      </c>
      <c r="C6879" s="11">
        <v>11608000685</v>
      </c>
      <c r="D6879" s="14">
        <v>396</v>
      </c>
    </row>
    <row r="6880" spans="1:4" x14ac:dyDescent="0.25">
      <c r="A6880" s="20">
        <v>6879</v>
      </c>
      <c r="B6880" s="17" t="s">
        <v>7078</v>
      </c>
      <c r="C6880" s="11">
        <v>11608000695</v>
      </c>
      <c r="D6880" s="14">
        <v>396</v>
      </c>
    </row>
    <row r="6881" spans="1:4" x14ac:dyDescent="0.25">
      <c r="A6881" s="20">
        <v>6880</v>
      </c>
      <c r="B6881" s="17" t="s">
        <v>9078</v>
      </c>
      <c r="C6881" s="11">
        <v>11608000734</v>
      </c>
      <c r="D6881" s="14">
        <v>396</v>
      </c>
    </row>
    <row r="6882" spans="1:4" x14ac:dyDescent="0.25">
      <c r="A6882" s="20">
        <v>6881</v>
      </c>
      <c r="B6882" s="17" t="s">
        <v>7049</v>
      </c>
      <c r="C6882" s="11">
        <v>11608000809</v>
      </c>
      <c r="D6882" s="14">
        <v>396</v>
      </c>
    </row>
    <row r="6883" spans="1:4" x14ac:dyDescent="0.25">
      <c r="A6883" s="20">
        <v>6882</v>
      </c>
      <c r="B6883" s="17" t="s">
        <v>9079</v>
      </c>
      <c r="C6883" s="11">
        <v>11608000826</v>
      </c>
      <c r="D6883" s="14">
        <v>396</v>
      </c>
    </row>
    <row r="6884" spans="1:4" x14ac:dyDescent="0.25">
      <c r="A6884" s="20">
        <v>6883</v>
      </c>
      <c r="B6884" s="17" t="s">
        <v>5722</v>
      </c>
      <c r="C6884" s="11">
        <v>11608000836</v>
      </c>
      <c r="D6884" s="14">
        <v>396</v>
      </c>
    </row>
    <row r="6885" spans="1:4" x14ac:dyDescent="0.25">
      <c r="A6885" s="20">
        <v>6884</v>
      </c>
      <c r="B6885" s="17" t="s">
        <v>6152</v>
      </c>
      <c r="C6885" s="11">
        <v>11608000841</v>
      </c>
      <c r="D6885" s="14">
        <v>396</v>
      </c>
    </row>
    <row r="6886" spans="1:4" x14ac:dyDescent="0.25">
      <c r="A6886" s="20">
        <v>6885</v>
      </c>
      <c r="B6886" s="17" t="s">
        <v>7062</v>
      </c>
      <c r="C6886" s="11">
        <v>11608000889</v>
      </c>
      <c r="D6886" s="14">
        <v>396</v>
      </c>
    </row>
    <row r="6887" spans="1:4" x14ac:dyDescent="0.25">
      <c r="A6887" s="20">
        <v>6886</v>
      </c>
      <c r="B6887" s="17" t="s">
        <v>8894</v>
      </c>
      <c r="C6887" s="11">
        <v>11608000891</v>
      </c>
      <c r="D6887" s="14">
        <v>396</v>
      </c>
    </row>
    <row r="6888" spans="1:4" x14ac:dyDescent="0.25">
      <c r="A6888" s="20">
        <v>6887</v>
      </c>
      <c r="B6888" s="17" t="s">
        <v>5503</v>
      </c>
      <c r="C6888" s="11">
        <v>11608000950</v>
      </c>
      <c r="D6888" s="14">
        <v>396</v>
      </c>
    </row>
    <row r="6889" spans="1:4" x14ac:dyDescent="0.25">
      <c r="A6889" s="20">
        <v>6888</v>
      </c>
      <c r="B6889" s="17" t="s">
        <v>9080</v>
      </c>
      <c r="C6889" s="11">
        <v>11608001041</v>
      </c>
      <c r="D6889" s="14">
        <v>396</v>
      </c>
    </row>
    <row r="6890" spans="1:4" x14ac:dyDescent="0.25">
      <c r="A6890" s="20">
        <v>6889</v>
      </c>
      <c r="B6890" s="17" t="s">
        <v>9081</v>
      </c>
      <c r="C6890" s="11">
        <v>11608001217</v>
      </c>
      <c r="D6890" s="14">
        <v>396</v>
      </c>
    </row>
    <row r="6891" spans="1:4" x14ac:dyDescent="0.25">
      <c r="A6891" s="20">
        <v>6890</v>
      </c>
      <c r="B6891" s="17" t="s">
        <v>9082</v>
      </c>
      <c r="C6891" s="11">
        <v>11608001219</v>
      </c>
      <c r="D6891" s="14">
        <v>396</v>
      </c>
    </row>
    <row r="6892" spans="1:4" x14ac:dyDescent="0.25">
      <c r="A6892" s="20">
        <v>6891</v>
      </c>
      <c r="B6892" s="17" t="s">
        <v>9083</v>
      </c>
      <c r="C6892" s="11">
        <v>11608001220</v>
      </c>
      <c r="D6892" s="14">
        <v>396</v>
      </c>
    </row>
    <row r="6893" spans="1:4" x14ac:dyDescent="0.25">
      <c r="A6893" s="20">
        <v>6892</v>
      </c>
      <c r="B6893" s="17" t="s">
        <v>5413</v>
      </c>
      <c r="C6893" s="11">
        <v>11608001266</v>
      </c>
      <c r="D6893" s="14">
        <v>396</v>
      </c>
    </row>
    <row r="6894" spans="1:4" x14ac:dyDescent="0.25">
      <c r="A6894" s="20">
        <v>6893</v>
      </c>
      <c r="B6894" s="17" t="s">
        <v>5763</v>
      </c>
      <c r="C6894" s="11">
        <v>11608001353</v>
      </c>
      <c r="D6894" s="14">
        <v>396</v>
      </c>
    </row>
    <row r="6895" spans="1:4" x14ac:dyDescent="0.25">
      <c r="A6895" s="20">
        <v>6894</v>
      </c>
      <c r="B6895" s="17" t="s">
        <v>5509</v>
      </c>
      <c r="C6895" s="11">
        <v>11608001582</v>
      </c>
      <c r="D6895" s="14">
        <v>396</v>
      </c>
    </row>
    <row r="6896" spans="1:4" x14ac:dyDescent="0.25">
      <c r="A6896" s="20">
        <v>6895</v>
      </c>
      <c r="B6896" s="17" t="s">
        <v>5360</v>
      </c>
      <c r="C6896" s="11">
        <v>11608001626</v>
      </c>
      <c r="D6896" s="14">
        <v>396</v>
      </c>
    </row>
    <row r="6897" spans="1:4" x14ac:dyDescent="0.25">
      <c r="A6897" s="20">
        <v>6896</v>
      </c>
      <c r="B6897" s="17" t="s">
        <v>5659</v>
      </c>
      <c r="C6897" s="11">
        <v>11608001721</v>
      </c>
      <c r="D6897" s="14">
        <v>396</v>
      </c>
    </row>
    <row r="6898" spans="1:4" x14ac:dyDescent="0.25">
      <c r="A6898" s="20">
        <v>6897</v>
      </c>
      <c r="B6898" s="17" t="s">
        <v>5472</v>
      </c>
      <c r="C6898" s="11">
        <v>11608001758</v>
      </c>
      <c r="D6898" s="14">
        <v>396</v>
      </c>
    </row>
    <row r="6899" spans="1:4" x14ac:dyDescent="0.25">
      <c r="A6899" s="20">
        <v>6898</v>
      </c>
      <c r="B6899" s="17" t="s">
        <v>5497</v>
      </c>
      <c r="C6899" s="11">
        <v>11608001939</v>
      </c>
      <c r="D6899" s="14">
        <v>396</v>
      </c>
    </row>
    <row r="6900" spans="1:4" x14ac:dyDescent="0.25">
      <c r="A6900" s="20">
        <v>6899</v>
      </c>
      <c r="B6900" s="17" t="s">
        <v>5416</v>
      </c>
      <c r="C6900" s="11">
        <v>11608002141</v>
      </c>
      <c r="D6900" s="14">
        <v>396</v>
      </c>
    </row>
    <row r="6901" spans="1:4" x14ac:dyDescent="0.25">
      <c r="A6901" s="20">
        <v>6900</v>
      </c>
      <c r="B6901" s="17" t="s">
        <v>7375</v>
      </c>
      <c r="C6901" s="11">
        <v>11608002145</v>
      </c>
      <c r="D6901" s="14">
        <v>396</v>
      </c>
    </row>
    <row r="6902" spans="1:4" x14ac:dyDescent="0.25">
      <c r="A6902" s="20">
        <v>6901</v>
      </c>
      <c r="B6902" s="17" t="s">
        <v>9084</v>
      </c>
      <c r="C6902" s="11">
        <v>11608002267</v>
      </c>
      <c r="D6902" s="14">
        <v>396</v>
      </c>
    </row>
    <row r="6903" spans="1:4" x14ac:dyDescent="0.25">
      <c r="A6903" s="20">
        <v>6902</v>
      </c>
      <c r="B6903" s="17" t="s">
        <v>5471</v>
      </c>
      <c r="C6903" s="11">
        <v>11608002302</v>
      </c>
      <c r="D6903" s="14">
        <v>396</v>
      </c>
    </row>
    <row r="6904" spans="1:4" x14ac:dyDescent="0.25">
      <c r="A6904" s="20">
        <v>6903</v>
      </c>
      <c r="B6904" s="17" t="s">
        <v>9085</v>
      </c>
      <c r="C6904" s="11">
        <v>11608002329</v>
      </c>
      <c r="D6904" s="14">
        <v>396</v>
      </c>
    </row>
    <row r="6905" spans="1:4" x14ac:dyDescent="0.25">
      <c r="A6905" s="20">
        <v>6904</v>
      </c>
      <c r="B6905" s="17" t="s">
        <v>9086</v>
      </c>
      <c r="C6905" s="11">
        <v>11608002627</v>
      </c>
      <c r="D6905" s="14">
        <v>396</v>
      </c>
    </row>
    <row r="6906" spans="1:4" x14ac:dyDescent="0.25">
      <c r="A6906" s="20">
        <v>6905</v>
      </c>
      <c r="B6906" s="17" t="s">
        <v>7686</v>
      </c>
      <c r="C6906" s="11">
        <v>11608002780</v>
      </c>
      <c r="D6906" s="14">
        <v>396</v>
      </c>
    </row>
    <row r="6907" spans="1:4" x14ac:dyDescent="0.25">
      <c r="A6907" s="20">
        <v>6906</v>
      </c>
      <c r="B6907" s="17" t="s">
        <v>9087</v>
      </c>
      <c r="C6907" s="11">
        <v>11608002925</v>
      </c>
      <c r="D6907" s="14">
        <v>396</v>
      </c>
    </row>
    <row r="6908" spans="1:4" x14ac:dyDescent="0.25">
      <c r="A6908" s="20">
        <v>6907</v>
      </c>
      <c r="B6908" s="17" t="s">
        <v>9088</v>
      </c>
      <c r="C6908" s="11">
        <v>11608002945</v>
      </c>
      <c r="D6908" s="14">
        <v>396</v>
      </c>
    </row>
    <row r="6909" spans="1:4" x14ac:dyDescent="0.25">
      <c r="A6909" s="20">
        <v>6908</v>
      </c>
      <c r="B6909" s="17" t="s">
        <v>9089</v>
      </c>
      <c r="C6909" s="11">
        <v>11608003014</v>
      </c>
      <c r="D6909" s="14">
        <v>396</v>
      </c>
    </row>
    <row r="6910" spans="1:4" x14ac:dyDescent="0.25">
      <c r="A6910" s="20">
        <v>6909</v>
      </c>
      <c r="B6910" s="17" t="s">
        <v>7678</v>
      </c>
      <c r="C6910" s="11">
        <v>11608003168</v>
      </c>
      <c r="D6910" s="14">
        <v>396</v>
      </c>
    </row>
    <row r="6911" spans="1:4" x14ac:dyDescent="0.25">
      <c r="A6911" s="20">
        <v>6910</v>
      </c>
      <c r="B6911" s="17" t="s">
        <v>9090</v>
      </c>
      <c r="C6911" s="11">
        <v>11608003192</v>
      </c>
      <c r="D6911" s="14">
        <v>396</v>
      </c>
    </row>
    <row r="6912" spans="1:4" x14ac:dyDescent="0.25">
      <c r="A6912" s="20">
        <v>6911</v>
      </c>
      <c r="B6912" s="17" t="s">
        <v>9091</v>
      </c>
      <c r="C6912" s="11">
        <v>11608003313</v>
      </c>
      <c r="D6912" s="14">
        <v>396</v>
      </c>
    </row>
    <row r="6913" spans="1:4" x14ac:dyDescent="0.25">
      <c r="A6913" s="20">
        <v>6912</v>
      </c>
      <c r="B6913" s="17" t="s">
        <v>5531</v>
      </c>
      <c r="C6913" s="11">
        <v>11608003395</v>
      </c>
      <c r="D6913" s="14">
        <v>396</v>
      </c>
    </row>
    <row r="6914" spans="1:4" x14ac:dyDescent="0.25">
      <c r="A6914" s="20">
        <v>6913</v>
      </c>
      <c r="B6914" s="17" t="s">
        <v>9092</v>
      </c>
      <c r="C6914" s="11">
        <v>11608003457</v>
      </c>
      <c r="D6914" s="14">
        <v>396</v>
      </c>
    </row>
    <row r="6915" spans="1:4" x14ac:dyDescent="0.25">
      <c r="A6915" s="20">
        <v>6914</v>
      </c>
      <c r="B6915" s="17" t="s">
        <v>7074</v>
      </c>
      <c r="C6915" s="11">
        <v>11608003467</v>
      </c>
      <c r="D6915" s="14">
        <v>396</v>
      </c>
    </row>
    <row r="6916" spans="1:4" x14ac:dyDescent="0.25">
      <c r="A6916" s="20">
        <v>6915</v>
      </c>
      <c r="B6916" s="17" t="s">
        <v>6702</v>
      </c>
      <c r="C6916" s="11">
        <v>11608003501</v>
      </c>
      <c r="D6916" s="14">
        <v>396</v>
      </c>
    </row>
    <row r="6917" spans="1:4" x14ac:dyDescent="0.25">
      <c r="A6917" s="20">
        <v>6916</v>
      </c>
      <c r="B6917" s="17" t="s">
        <v>9093</v>
      </c>
      <c r="C6917" s="11">
        <v>11608003674</v>
      </c>
      <c r="D6917" s="14">
        <v>396</v>
      </c>
    </row>
    <row r="6918" spans="1:4" x14ac:dyDescent="0.25">
      <c r="A6918" s="20">
        <v>6917</v>
      </c>
      <c r="B6918" s="17" t="s">
        <v>9094</v>
      </c>
      <c r="C6918" s="11">
        <v>11608003748</v>
      </c>
      <c r="D6918" s="14">
        <v>396</v>
      </c>
    </row>
    <row r="6919" spans="1:4" x14ac:dyDescent="0.25">
      <c r="A6919" s="20">
        <v>6918</v>
      </c>
      <c r="B6919" s="17" t="s">
        <v>6216</v>
      </c>
      <c r="C6919" s="11">
        <v>11701000525</v>
      </c>
      <c r="D6919" s="14">
        <v>396</v>
      </c>
    </row>
    <row r="6920" spans="1:4" x14ac:dyDescent="0.25">
      <c r="A6920" s="20">
        <v>6919</v>
      </c>
      <c r="B6920" s="17" t="s">
        <v>5866</v>
      </c>
      <c r="C6920" s="11">
        <v>11701000930</v>
      </c>
      <c r="D6920" s="14">
        <v>396</v>
      </c>
    </row>
    <row r="6921" spans="1:4" x14ac:dyDescent="0.25">
      <c r="A6921" s="20">
        <v>6920</v>
      </c>
      <c r="B6921" s="17" t="s">
        <v>6662</v>
      </c>
      <c r="C6921" s="11">
        <v>11701001311</v>
      </c>
      <c r="D6921" s="14">
        <v>396</v>
      </c>
    </row>
    <row r="6922" spans="1:4" x14ac:dyDescent="0.25">
      <c r="A6922" s="20">
        <v>6921</v>
      </c>
      <c r="B6922" s="17" t="s">
        <v>6686</v>
      </c>
      <c r="C6922" s="11">
        <v>11701002211</v>
      </c>
      <c r="D6922" s="14">
        <v>396</v>
      </c>
    </row>
    <row r="6923" spans="1:4" x14ac:dyDescent="0.25">
      <c r="A6923" s="20">
        <v>6922</v>
      </c>
      <c r="B6923" s="17" t="s">
        <v>5270</v>
      </c>
      <c r="C6923" s="11">
        <v>11701002367</v>
      </c>
      <c r="D6923" s="14">
        <v>396</v>
      </c>
    </row>
    <row r="6924" spans="1:4" x14ac:dyDescent="0.25">
      <c r="A6924" s="20">
        <v>6923</v>
      </c>
      <c r="B6924" s="17" t="s">
        <v>9095</v>
      </c>
      <c r="C6924" s="11">
        <v>11701002600</v>
      </c>
      <c r="D6924" s="14">
        <v>396</v>
      </c>
    </row>
    <row r="6925" spans="1:4" x14ac:dyDescent="0.25">
      <c r="A6925" s="20">
        <v>6924</v>
      </c>
      <c r="B6925" s="17" t="s">
        <v>6010</v>
      </c>
      <c r="C6925" s="11">
        <v>11701002638</v>
      </c>
      <c r="D6925" s="14">
        <v>396</v>
      </c>
    </row>
    <row r="6926" spans="1:4" x14ac:dyDescent="0.25">
      <c r="A6926" s="20">
        <v>6925</v>
      </c>
      <c r="B6926" s="17" t="s">
        <v>5281</v>
      </c>
      <c r="C6926" s="11">
        <v>11701003130</v>
      </c>
      <c r="D6926" s="14">
        <v>396</v>
      </c>
    </row>
    <row r="6927" spans="1:4" x14ac:dyDescent="0.25">
      <c r="A6927" s="20">
        <v>6926</v>
      </c>
      <c r="B6927" s="17" t="s">
        <v>8536</v>
      </c>
      <c r="C6927" s="11">
        <v>11703000031</v>
      </c>
      <c r="D6927" s="14">
        <v>396</v>
      </c>
    </row>
    <row r="6928" spans="1:4" x14ac:dyDescent="0.25">
      <c r="A6928" s="20">
        <v>6927</v>
      </c>
      <c r="B6928" s="17" t="s">
        <v>9096</v>
      </c>
      <c r="C6928" s="11">
        <v>11703000037</v>
      </c>
      <c r="D6928" s="14">
        <v>396</v>
      </c>
    </row>
    <row r="6929" spans="1:4" x14ac:dyDescent="0.25">
      <c r="A6929" s="20">
        <v>6928</v>
      </c>
      <c r="B6929" s="17" t="s">
        <v>5462</v>
      </c>
      <c r="C6929" s="11">
        <v>11703000950</v>
      </c>
      <c r="D6929" s="14">
        <v>396</v>
      </c>
    </row>
    <row r="6930" spans="1:4" x14ac:dyDescent="0.25">
      <c r="A6930" s="20">
        <v>6929</v>
      </c>
      <c r="B6930" s="17" t="s">
        <v>6702</v>
      </c>
      <c r="C6930" s="11">
        <v>11703001183</v>
      </c>
      <c r="D6930" s="14">
        <v>396</v>
      </c>
    </row>
    <row r="6931" spans="1:4" x14ac:dyDescent="0.25">
      <c r="A6931" s="20">
        <v>6930</v>
      </c>
      <c r="B6931" s="17" t="s">
        <v>7314</v>
      </c>
      <c r="C6931" s="11">
        <v>11703001435</v>
      </c>
      <c r="D6931" s="14">
        <v>396</v>
      </c>
    </row>
    <row r="6932" spans="1:4" x14ac:dyDescent="0.25">
      <c r="A6932" s="20">
        <v>6931</v>
      </c>
      <c r="B6932" s="17" t="s">
        <v>5641</v>
      </c>
      <c r="C6932" s="11">
        <v>11703001736</v>
      </c>
      <c r="D6932" s="14">
        <v>396</v>
      </c>
    </row>
    <row r="6933" spans="1:4" x14ac:dyDescent="0.25">
      <c r="A6933" s="20">
        <v>6932</v>
      </c>
      <c r="B6933" s="17" t="s">
        <v>5448</v>
      </c>
      <c r="C6933" s="11">
        <v>11703001941</v>
      </c>
      <c r="D6933" s="14">
        <v>396</v>
      </c>
    </row>
    <row r="6934" spans="1:4" x14ac:dyDescent="0.25">
      <c r="A6934" s="20">
        <v>6933</v>
      </c>
      <c r="B6934" s="17" t="s">
        <v>5518</v>
      </c>
      <c r="C6934" s="11">
        <v>11703001959</v>
      </c>
      <c r="D6934" s="14">
        <v>396</v>
      </c>
    </row>
    <row r="6935" spans="1:4" x14ac:dyDescent="0.25">
      <c r="A6935" s="20">
        <v>6934</v>
      </c>
      <c r="B6935" s="17" t="s">
        <v>9097</v>
      </c>
      <c r="C6935" s="11">
        <v>11703002071</v>
      </c>
      <c r="D6935" s="14">
        <v>396</v>
      </c>
    </row>
    <row r="6936" spans="1:4" x14ac:dyDescent="0.25">
      <c r="A6936" s="20">
        <v>6935</v>
      </c>
      <c r="B6936" s="17" t="s">
        <v>6987</v>
      </c>
      <c r="C6936" s="11">
        <v>11704000213</v>
      </c>
      <c r="D6936" s="14">
        <v>396</v>
      </c>
    </row>
    <row r="6937" spans="1:4" x14ac:dyDescent="0.25">
      <c r="A6937" s="20">
        <v>6936</v>
      </c>
      <c r="B6937" s="17" t="s">
        <v>5300</v>
      </c>
      <c r="C6937" s="11">
        <v>11704000261</v>
      </c>
      <c r="D6937" s="14">
        <v>396</v>
      </c>
    </row>
    <row r="6938" spans="1:4" x14ac:dyDescent="0.25">
      <c r="A6938" s="20">
        <v>6937</v>
      </c>
      <c r="B6938" s="17" t="s">
        <v>5531</v>
      </c>
      <c r="C6938" s="11">
        <v>11704000266</v>
      </c>
      <c r="D6938" s="14">
        <v>396</v>
      </c>
    </row>
    <row r="6939" spans="1:4" x14ac:dyDescent="0.25">
      <c r="A6939" s="20">
        <v>6938</v>
      </c>
      <c r="B6939" s="17" t="s">
        <v>5641</v>
      </c>
      <c r="C6939" s="11">
        <v>11704000988</v>
      </c>
      <c r="D6939" s="14">
        <v>396</v>
      </c>
    </row>
    <row r="6940" spans="1:4" x14ac:dyDescent="0.25">
      <c r="A6940" s="20">
        <v>6939</v>
      </c>
      <c r="B6940" s="17" t="s">
        <v>5741</v>
      </c>
      <c r="C6940" s="11">
        <v>11704001164</v>
      </c>
      <c r="D6940" s="14">
        <v>396</v>
      </c>
    </row>
    <row r="6941" spans="1:4" x14ac:dyDescent="0.25">
      <c r="A6941" s="20">
        <v>6940</v>
      </c>
      <c r="B6941" s="17" t="s">
        <v>8882</v>
      </c>
      <c r="C6941" s="11">
        <v>11704001171</v>
      </c>
      <c r="D6941" s="14">
        <v>396</v>
      </c>
    </row>
    <row r="6942" spans="1:4" x14ac:dyDescent="0.25">
      <c r="A6942" s="20">
        <v>6941</v>
      </c>
      <c r="B6942" s="17" t="s">
        <v>9098</v>
      </c>
      <c r="C6942" s="11">
        <v>11704002340</v>
      </c>
      <c r="D6942" s="14">
        <v>396</v>
      </c>
    </row>
    <row r="6943" spans="1:4" x14ac:dyDescent="0.25">
      <c r="A6943" s="20">
        <v>6942</v>
      </c>
      <c r="B6943" s="17" t="s">
        <v>5658</v>
      </c>
      <c r="C6943" s="11">
        <v>11704002341</v>
      </c>
      <c r="D6943" s="14">
        <v>396</v>
      </c>
    </row>
    <row r="6944" spans="1:4" x14ac:dyDescent="0.25">
      <c r="A6944" s="20">
        <v>6943</v>
      </c>
      <c r="B6944" s="17" t="s">
        <v>7881</v>
      </c>
      <c r="C6944" s="11">
        <v>11704002420</v>
      </c>
      <c r="D6944" s="14">
        <v>396</v>
      </c>
    </row>
    <row r="6945" spans="1:4" x14ac:dyDescent="0.25">
      <c r="A6945" s="20">
        <v>6944</v>
      </c>
      <c r="B6945" s="17" t="s">
        <v>5442</v>
      </c>
      <c r="C6945" s="11">
        <v>11704003595</v>
      </c>
      <c r="D6945" s="14">
        <v>396</v>
      </c>
    </row>
    <row r="6946" spans="1:4" x14ac:dyDescent="0.25">
      <c r="A6946" s="20">
        <v>6945</v>
      </c>
      <c r="B6946" s="17" t="s">
        <v>6549</v>
      </c>
      <c r="C6946" s="11">
        <v>11705000061</v>
      </c>
      <c r="D6946" s="14">
        <v>396</v>
      </c>
    </row>
    <row r="6947" spans="1:4" x14ac:dyDescent="0.25">
      <c r="A6947" s="20">
        <v>6946</v>
      </c>
      <c r="B6947" s="17" t="s">
        <v>6270</v>
      </c>
      <c r="C6947" s="11">
        <v>11705000212</v>
      </c>
      <c r="D6947" s="14">
        <v>396</v>
      </c>
    </row>
    <row r="6948" spans="1:4" x14ac:dyDescent="0.25">
      <c r="A6948" s="20">
        <v>6947</v>
      </c>
      <c r="B6948" s="17" t="s">
        <v>5432</v>
      </c>
      <c r="C6948" s="11">
        <v>11705000290</v>
      </c>
      <c r="D6948" s="14">
        <v>396</v>
      </c>
    </row>
    <row r="6949" spans="1:4" x14ac:dyDescent="0.25">
      <c r="A6949" s="20">
        <v>6948</v>
      </c>
      <c r="B6949" s="17" t="s">
        <v>7174</v>
      </c>
      <c r="C6949" s="11">
        <v>11705000934</v>
      </c>
      <c r="D6949" s="14">
        <v>396</v>
      </c>
    </row>
    <row r="6950" spans="1:4" x14ac:dyDescent="0.25">
      <c r="A6950" s="20">
        <v>6949</v>
      </c>
      <c r="B6950" s="17" t="s">
        <v>5488</v>
      </c>
      <c r="C6950" s="11">
        <v>11705001309</v>
      </c>
      <c r="D6950" s="14">
        <v>396</v>
      </c>
    </row>
    <row r="6951" spans="1:4" x14ac:dyDescent="0.25">
      <c r="A6951" s="20">
        <v>6950</v>
      </c>
      <c r="B6951" s="17" t="s">
        <v>9099</v>
      </c>
      <c r="C6951" s="11">
        <v>11705001311</v>
      </c>
      <c r="D6951" s="14">
        <v>396</v>
      </c>
    </row>
    <row r="6952" spans="1:4" x14ac:dyDescent="0.25">
      <c r="A6952" s="20">
        <v>6951</v>
      </c>
      <c r="B6952" s="17" t="s">
        <v>9100</v>
      </c>
      <c r="C6952" s="11">
        <v>11705001312</v>
      </c>
      <c r="D6952" s="14">
        <v>396</v>
      </c>
    </row>
    <row r="6953" spans="1:4" x14ac:dyDescent="0.25">
      <c r="A6953" s="20">
        <v>6952</v>
      </c>
      <c r="B6953" s="17" t="s">
        <v>9101</v>
      </c>
      <c r="C6953" s="11">
        <v>11705001350</v>
      </c>
      <c r="D6953" s="14">
        <v>396</v>
      </c>
    </row>
    <row r="6954" spans="1:4" x14ac:dyDescent="0.25">
      <c r="A6954" s="20">
        <v>6953</v>
      </c>
      <c r="B6954" s="17" t="s">
        <v>6863</v>
      </c>
      <c r="C6954" s="11">
        <v>11705001502</v>
      </c>
      <c r="D6954" s="14">
        <v>396</v>
      </c>
    </row>
    <row r="6955" spans="1:4" x14ac:dyDescent="0.25">
      <c r="A6955" s="20">
        <v>6954</v>
      </c>
      <c r="B6955" s="17" t="s">
        <v>5608</v>
      </c>
      <c r="C6955" s="11">
        <v>11705002040</v>
      </c>
      <c r="D6955" s="14">
        <v>396</v>
      </c>
    </row>
    <row r="6956" spans="1:4" x14ac:dyDescent="0.25">
      <c r="A6956" s="20">
        <v>6955</v>
      </c>
      <c r="B6956" s="17" t="s">
        <v>9102</v>
      </c>
      <c r="C6956" s="11">
        <v>11801001403</v>
      </c>
      <c r="D6956" s="14">
        <v>396</v>
      </c>
    </row>
    <row r="6957" spans="1:4" x14ac:dyDescent="0.25">
      <c r="A6957" s="20">
        <v>6956</v>
      </c>
      <c r="B6957" s="17" t="s">
        <v>9103</v>
      </c>
      <c r="C6957" s="11">
        <v>11801001738</v>
      </c>
      <c r="D6957" s="14">
        <v>396</v>
      </c>
    </row>
    <row r="6958" spans="1:4" x14ac:dyDescent="0.25">
      <c r="A6958" s="20">
        <v>6957</v>
      </c>
      <c r="B6958" s="17" t="s">
        <v>5616</v>
      </c>
      <c r="C6958" s="11">
        <v>11801001761</v>
      </c>
      <c r="D6958" s="14">
        <v>396</v>
      </c>
    </row>
    <row r="6959" spans="1:4" x14ac:dyDescent="0.25">
      <c r="A6959" s="20">
        <v>6958</v>
      </c>
      <c r="B6959" s="17" t="s">
        <v>9104</v>
      </c>
      <c r="C6959" s="11">
        <v>11802000654</v>
      </c>
      <c r="D6959" s="14">
        <v>396</v>
      </c>
    </row>
    <row r="6960" spans="1:4" x14ac:dyDescent="0.25">
      <c r="A6960" s="20">
        <v>6959</v>
      </c>
      <c r="B6960" s="17" t="s">
        <v>9105</v>
      </c>
      <c r="C6960" s="11">
        <v>11803000232</v>
      </c>
      <c r="D6960" s="14">
        <v>396</v>
      </c>
    </row>
    <row r="6961" spans="1:4" x14ac:dyDescent="0.25">
      <c r="A6961" s="20">
        <v>6960</v>
      </c>
      <c r="B6961" s="17" t="s">
        <v>9106</v>
      </c>
      <c r="C6961" s="11">
        <v>11803000809</v>
      </c>
      <c r="D6961" s="14">
        <v>396</v>
      </c>
    </row>
    <row r="6962" spans="1:4" x14ac:dyDescent="0.25">
      <c r="A6962" s="20">
        <v>6961</v>
      </c>
      <c r="B6962" s="17" t="s">
        <v>9107</v>
      </c>
      <c r="C6962" s="11">
        <v>11803000833</v>
      </c>
      <c r="D6962" s="14">
        <v>396</v>
      </c>
    </row>
    <row r="6963" spans="1:4" x14ac:dyDescent="0.25">
      <c r="A6963" s="20">
        <v>6962</v>
      </c>
      <c r="B6963" s="17" t="s">
        <v>9108</v>
      </c>
      <c r="C6963" s="11">
        <v>11803000834</v>
      </c>
      <c r="D6963" s="14">
        <v>396</v>
      </c>
    </row>
    <row r="6964" spans="1:4" x14ac:dyDescent="0.25">
      <c r="A6964" s="20">
        <v>6963</v>
      </c>
      <c r="B6964" s="17" t="s">
        <v>9109</v>
      </c>
      <c r="C6964" s="11">
        <v>11803001189</v>
      </c>
      <c r="D6964" s="14">
        <v>396</v>
      </c>
    </row>
    <row r="6965" spans="1:4" x14ac:dyDescent="0.25">
      <c r="A6965" s="20">
        <v>6964</v>
      </c>
      <c r="B6965" s="17" t="s">
        <v>9110</v>
      </c>
      <c r="C6965" s="11">
        <v>11803001316</v>
      </c>
      <c r="D6965" s="14">
        <v>396</v>
      </c>
    </row>
    <row r="6966" spans="1:4" x14ac:dyDescent="0.25">
      <c r="A6966" s="20">
        <v>6965</v>
      </c>
      <c r="B6966" s="17" t="s">
        <v>9111</v>
      </c>
      <c r="C6966" s="11">
        <v>11803001794</v>
      </c>
      <c r="D6966" s="14">
        <v>396</v>
      </c>
    </row>
    <row r="6967" spans="1:4" x14ac:dyDescent="0.25">
      <c r="A6967" s="20">
        <v>6966</v>
      </c>
      <c r="B6967" s="17" t="s">
        <v>9112</v>
      </c>
      <c r="C6967" s="11">
        <v>11803001857</v>
      </c>
      <c r="D6967" s="14">
        <v>396</v>
      </c>
    </row>
    <row r="6968" spans="1:4" x14ac:dyDescent="0.25">
      <c r="A6968" s="20">
        <v>6967</v>
      </c>
      <c r="B6968" s="17" t="s">
        <v>9113</v>
      </c>
      <c r="C6968" s="11">
        <v>11803001901</v>
      </c>
      <c r="D6968" s="14">
        <v>396</v>
      </c>
    </row>
    <row r="6969" spans="1:4" x14ac:dyDescent="0.25">
      <c r="A6969" s="20">
        <v>6968</v>
      </c>
      <c r="B6969" s="17" t="s">
        <v>9114</v>
      </c>
      <c r="C6969" s="11">
        <v>11803002132</v>
      </c>
      <c r="D6969" s="14">
        <v>396</v>
      </c>
    </row>
    <row r="6970" spans="1:4" x14ac:dyDescent="0.25">
      <c r="A6970" s="20">
        <v>6969</v>
      </c>
      <c r="B6970" s="17" t="s">
        <v>9115</v>
      </c>
      <c r="C6970" s="11">
        <v>11804000386</v>
      </c>
      <c r="D6970" s="14">
        <v>396</v>
      </c>
    </row>
    <row r="6971" spans="1:4" x14ac:dyDescent="0.25">
      <c r="A6971" s="20">
        <v>6970</v>
      </c>
      <c r="B6971" s="17" t="s">
        <v>9116</v>
      </c>
      <c r="C6971" s="11">
        <v>11804000524</v>
      </c>
      <c r="D6971" s="14">
        <v>396</v>
      </c>
    </row>
    <row r="6972" spans="1:4" x14ac:dyDescent="0.25">
      <c r="A6972" s="20">
        <v>6971</v>
      </c>
      <c r="B6972" s="17" t="s">
        <v>9117</v>
      </c>
      <c r="C6972" s="11">
        <v>11804000741</v>
      </c>
      <c r="D6972" s="14">
        <v>396</v>
      </c>
    </row>
    <row r="6973" spans="1:4" x14ac:dyDescent="0.25">
      <c r="A6973" s="20">
        <v>6972</v>
      </c>
      <c r="B6973" s="17" t="s">
        <v>9118</v>
      </c>
      <c r="C6973" s="11">
        <v>11804000794</v>
      </c>
      <c r="D6973" s="14">
        <v>396</v>
      </c>
    </row>
    <row r="6974" spans="1:4" x14ac:dyDescent="0.25">
      <c r="A6974" s="20">
        <v>6973</v>
      </c>
      <c r="B6974" s="17" t="s">
        <v>9119</v>
      </c>
      <c r="C6974" s="11">
        <v>11804001114</v>
      </c>
      <c r="D6974" s="14">
        <v>396</v>
      </c>
    </row>
    <row r="6975" spans="1:4" x14ac:dyDescent="0.25">
      <c r="A6975" s="20">
        <v>6974</v>
      </c>
      <c r="B6975" s="17" t="s">
        <v>9120</v>
      </c>
      <c r="C6975" s="11">
        <v>11804001117</v>
      </c>
      <c r="D6975" s="14">
        <v>396</v>
      </c>
    </row>
    <row r="6976" spans="1:4" x14ac:dyDescent="0.25">
      <c r="A6976" s="20">
        <v>6975</v>
      </c>
      <c r="B6976" s="17" t="s">
        <v>9121</v>
      </c>
      <c r="C6976" s="11">
        <v>11805000249</v>
      </c>
      <c r="D6976" s="14">
        <v>396</v>
      </c>
    </row>
    <row r="6977" spans="1:4" x14ac:dyDescent="0.25">
      <c r="A6977" s="20">
        <v>6976</v>
      </c>
      <c r="B6977" s="17" t="s">
        <v>9122</v>
      </c>
      <c r="C6977" s="11">
        <v>11805000285</v>
      </c>
      <c r="D6977" s="14">
        <v>396</v>
      </c>
    </row>
    <row r="6978" spans="1:4" x14ac:dyDescent="0.25">
      <c r="A6978" s="20">
        <v>6977</v>
      </c>
      <c r="B6978" s="17" t="s">
        <v>9123</v>
      </c>
      <c r="C6978" s="11">
        <v>11805000329</v>
      </c>
      <c r="D6978" s="14">
        <v>396</v>
      </c>
    </row>
    <row r="6979" spans="1:4" x14ac:dyDescent="0.25">
      <c r="A6979" s="20">
        <v>6978</v>
      </c>
      <c r="B6979" s="17" t="s">
        <v>9124</v>
      </c>
      <c r="C6979" s="11">
        <v>11805000384</v>
      </c>
      <c r="D6979" s="14">
        <v>396</v>
      </c>
    </row>
    <row r="6980" spans="1:4" x14ac:dyDescent="0.25">
      <c r="A6980" s="20">
        <v>6979</v>
      </c>
      <c r="B6980" s="17" t="s">
        <v>5928</v>
      </c>
      <c r="C6980" s="11">
        <v>11805000653</v>
      </c>
      <c r="D6980" s="14">
        <v>396</v>
      </c>
    </row>
    <row r="6981" spans="1:4" x14ac:dyDescent="0.25">
      <c r="A6981" s="20">
        <v>6980</v>
      </c>
      <c r="B6981" s="17" t="s">
        <v>6662</v>
      </c>
      <c r="C6981" s="11">
        <v>11805000654</v>
      </c>
      <c r="D6981" s="14">
        <v>396</v>
      </c>
    </row>
    <row r="6982" spans="1:4" x14ac:dyDescent="0.25">
      <c r="A6982" s="20">
        <v>6981</v>
      </c>
      <c r="B6982" s="17" t="s">
        <v>9125</v>
      </c>
      <c r="C6982" s="11">
        <v>11805000985</v>
      </c>
      <c r="D6982" s="14">
        <v>396</v>
      </c>
    </row>
    <row r="6983" spans="1:4" x14ac:dyDescent="0.25">
      <c r="A6983" s="20">
        <v>6982</v>
      </c>
      <c r="B6983" s="17" t="s">
        <v>9126</v>
      </c>
      <c r="C6983" s="11">
        <v>11805001361</v>
      </c>
      <c r="D6983" s="14">
        <v>396</v>
      </c>
    </row>
    <row r="6984" spans="1:4" x14ac:dyDescent="0.25">
      <c r="A6984" s="20">
        <v>6983</v>
      </c>
      <c r="B6984" s="17" t="s">
        <v>9127</v>
      </c>
      <c r="C6984" s="11">
        <v>11805001444</v>
      </c>
      <c r="D6984" s="14">
        <v>396</v>
      </c>
    </row>
    <row r="6985" spans="1:4" x14ac:dyDescent="0.25">
      <c r="A6985" s="20">
        <v>6984</v>
      </c>
      <c r="B6985" s="17" t="s">
        <v>9128</v>
      </c>
      <c r="C6985" s="11">
        <v>11805001446</v>
      </c>
      <c r="D6985" s="14">
        <v>396</v>
      </c>
    </row>
    <row r="6986" spans="1:4" x14ac:dyDescent="0.25">
      <c r="A6986" s="20">
        <v>6985</v>
      </c>
      <c r="B6986" s="17" t="s">
        <v>5641</v>
      </c>
      <c r="C6986" s="11">
        <v>11805001684</v>
      </c>
      <c r="D6986" s="14">
        <v>396</v>
      </c>
    </row>
    <row r="6987" spans="1:4" x14ac:dyDescent="0.25">
      <c r="A6987" s="20">
        <v>6986</v>
      </c>
      <c r="B6987" s="17" t="s">
        <v>9129</v>
      </c>
      <c r="C6987" s="11">
        <v>11805001758</v>
      </c>
      <c r="D6987" s="14">
        <v>396</v>
      </c>
    </row>
    <row r="6988" spans="1:4" x14ac:dyDescent="0.25">
      <c r="A6988" s="20">
        <v>6987</v>
      </c>
      <c r="B6988" s="17" t="s">
        <v>9130</v>
      </c>
      <c r="C6988" s="11">
        <v>11805002136</v>
      </c>
      <c r="D6988" s="14">
        <v>396</v>
      </c>
    </row>
    <row r="6989" spans="1:4" x14ac:dyDescent="0.25">
      <c r="A6989" s="20">
        <v>6988</v>
      </c>
      <c r="B6989" s="17" t="s">
        <v>6183</v>
      </c>
      <c r="C6989" s="11">
        <v>11805002774</v>
      </c>
      <c r="D6989" s="14">
        <v>396</v>
      </c>
    </row>
    <row r="6990" spans="1:4" x14ac:dyDescent="0.25">
      <c r="A6990" s="20">
        <v>6989</v>
      </c>
      <c r="B6990" s="17" t="s">
        <v>9131</v>
      </c>
      <c r="C6990" s="11">
        <v>11806000900</v>
      </c>
      <c r="D6990" s="14">
        <v>396</v>
      </c>
    </row>
    <row r="6991" spans="1:4" x14ac:dyDescent="0.25">
      <c r="A6991" s="20">
        <v>6990</v>
      </c>
      <c r="B6991" s="17" t="s">
        <v>9132</v>
      </c>
      <c r="C6991" s="11">
        <v>11806000902</v>
      </c>
      <c r="D6991" s="14">
        <v>396</v>
      </c>
    </row>
    <row r="6992" spans="1:4" x14ac:dyDescent="0.25">
      <c r="A6992" s="20">
        <v>6991</v>
      </c>
      <c r="B6992" s="17" t="s">
        <v>6567</v>
      </c>
      <c r="C6992" s="11">
        <v>11806001341</v>
      </c>
      <c r="D6992" s="14">
        <v>396</v>
      </c>
    </row>
    <row r="6993" spans="1:4" x14ac:dyDescent="0.25">
      <c r="A6993" s="20">
        <v>6992</v>
      </c>
      <c r="B6993" s="17" t="s">
        <v>9133</v>
      </c>
      <c r="C6993" s="11">
        <v>11806001669</v>
      </c>
      <c r="D6993" s="14">
        <v>396</v>
      </c>
    </row>
    <row r="6994" spans="1:4" x14ac:dyDescent="0.25">
      <c r="A6994" s="20">
        <v>6993</v>
      </c>
      <c r="B6994" s="17" t="s">
        <v>9134</v>
      </c>
      <c r="C6994" s="11">
        <v>11807000178</v>
      </c>
      <c r="D6994" s="14">
        <v>396</v>
      </c>
    </row>
    <row r="6995" spans="1:4" x14ac:dyDescent="0.25">
      <c r="A6995" s="20">
        <v>6994</v>
      </c>
      <c r="B6995" s="17" t="s">
        <v>5345</v>
      </c>
      <c r="C6995" s="11">
        <v>11807000219</v>
      </c>
      <c r="D6995" s="14">
        <v>396</v>
      </c>
    </row>
    <row r="6996" spans="1:4" x14ac:dyDescent="0.25">
      <c r="A6996" s="20">
        <v>6995</v>
      </c>
      <c r="B6996" s="17" t="s">
        <v>9135</v>
      </c>
      <c r="C6996" s="11">
        <v>11807001092</v>
      </c>
      <c r="D6996" s="14">
        <v>396</v>
      </c>
    </row>
    <row r="6997" spans="1:4" x14ac:dyDescent="0.25">
      <c r="A6997" s="20">
        <v>6996</v>
      </c>
      <c r="B6997" s="17" t="s">
        <v>9136</v>
      </c>
      <c r="C6997" s="11">
        <v>11807001248</v>
      </c>
      <c r="D6997" s="14">
        <v>396</v>
      </c>
    </row>
    <row r="6998" spans="1:4" x14ac:dyDescent="0.25">
      <c r="A6998" s="20">
        <v>6997</v>
      </c>
      <c r="B6998" s="17" t="s">
        <v>9137</v>
      </c>
      <c r="C6998" s="11">
        <v>11807001466</v>
      </c>
      <c r="D6998" s="14">
        <v>396</v>
      </c>
    </row>
    <row r="6999" spans="1:4" x14ac:dyDescent="0.25">
      <c r="A6999" s="20">
        <v>6998</v>
      </c>
      <c r="B6999" s="17" t="s">
        <v>7397</v>
      </c>
      <c r="C6999" s="11">
        <v>11807001467</v>
      </c>
      <c r="D6999" s="14">
        <v>396</v>
      </c>
    </row>
    <row r="7000" spans="1:4" x14ac:dyDescent="0.25">
      <c r="A7000" s="20">
        <v>6999</v>
      </c>
      <c r="B7000" s="17" t="s">
        <v>9138</v>
      </c>
      <c r="C7000" s="11">
        <v>11807001469</v>
      </c>
      <c r="D7000" s="14">
        <v>396</v>
      </c>
    </row>
    <row r="7001" spans="1:4" x14ac:dyDescent="0.25">
      <c r="A7001" s="20">
        <v>7000</v>
      </c>
      <c r="B7001" s="17" t="s">
        <v>5799</v>
      </c>
      <c r="C7001" s="11">
        <v>11808000296</v>
      </c>
      <c r="D7001" s="14">
        <v>396</v>
      </c>
    </row>
    <row r="7002" spans="1:4" x14ac:dyDescent="0.25">
      <c r="A7002" s="20">
        <v>7001</v>
      </c>
      <c r="B7002" s="17" t="s">
        <v>6947</v>
      </c>
      <c r="C7002" s="11">
        <v>11808000541</v>
      </c>
      <c r="D7002" s="14">
        <v>396</v>
      </c>
    </row>
    <row r="7003" spans="1:4" x14ac:dyDescent="0.25">
      <c r="A7003" s="20">
        <v>7002</v>
      </c>
      <c r="B7003" s="17" t="s">
        <v>9139</v>
      </c>
      <c r="C7003" s="11">
        <v>11808001149</v>
      </c>
      <c r="D7003" s="14">
        <v>396</v>
      </c>
    </row>
    <row r="7004" spans="1:4" x14ac:dyDescent="0.25">
      <c r="A7004" s="20">
        <v>7003</v>
      </c>
      <c r="B7004" s="17" t="s">
        <v>9140</v>
      </c>
      <c r="C7004" s="11">
        <v>11808001194</v>
      </c>
      <c r="D7004" s="14">
        <v>396</v>
      </c>
    </row>
    <row r="7005" spans="1:4" x14ac:dyDescent="0.25">
      <c r="A7005" s="20">
        <v>7004</v>
      </c>
      <c r="B7005" s="17" t="s">
        <v>7502</v>
      </c>
      <c r="C7005" s="11">
        <v>11808002032</v>
      </c>
      <c r="D7005" s="14">
        <v>396</v>
      </c>
    </row>
    <row r="7006" spans="1:4" x14ac:dyDescent="0.25">
      <c r="A7006" s="20">
        <v>7005</v>
      </c>
      <c r="B7006" s="17" t="s">
        <v>9141</v>
      </c>
      <c r="C7006" s="11">
        <v>11809000385</v>
      </c>
      <c r="D7006" s="14">
        <v>396</v>
      </c>
    </row>
    <row r="7007" spans="1:4" x14ac:dyDescent="0.25">
      <c r="A7007" s="20">
        <v>7006</v>
      </c>
      <c r="B7007" s="17" t="s">
        <v>9142</v>
      </c>
      <c r="C7007" s="11">
        <v>11809000473</v>
      </c>
      <c r="D7007" s="14">
        <v>396</v>
      </c>
    </row>
    <row r="7008" spans="1:4" x14ac:dyDescent="0.25">
      <c r="A7008" s="20">
        <v>7007</v>
      </c>
      <c r="B7008" s="17" t="s">
        <v>9143</v>
      </c>
      <c r="C7008" s="11">
        <v>11809001400</v>
      </c>
      <c r="D7008" s="14">
        <v>396</v>
      </c>
    </row>
    <row r="7009" spans="1:4" x14ac:dyDescent="0.25">
      <c r="A7009" s="20">
        <v>7008</v>
      </c>
      <c r="B7009" s="17" t="s">
        <v>9144</v>
      </c>
      <c r="C7009" s="11">
        <v>11809001438</v>
      </c>
      <c r="D7009" s="14">
        <v>396</v>
      </c>
    </row>
    <row r="7010" spans="1:4" x14ac:dyDescent="0.25">
      <c r="A7010" s="20">
        <v>7009</v>
      </c>
      <c r="B7010" s="17" t="s">
        <v>5297</v>
      </c>
      <c r="C7010" s="11">
        <v>11809002242</v>
      </c>
      <c r="D7010" s="14">
        <v>396</v>
      </c>
    </row>
    <row r="7011" spans="1:4" x14ac:dyDescent="0.25">
      <c r="A7011" s="20">
        <v>7010</v>
      </c>
      <c r="B7011" s="17" t="s">
        <v>9145</v>
      </c>
      <c r="C7011" s="11">
        <v>11810000240</v>
      </c>
      <c r="D7011" s="14">
        <v>396</v>
      </c>
    </row>
    <row r="7012" spans="1:4" x14ac:dyDescent="0.25">
      <c r="A7012" s="20">
        <v>7011</v>
      </c>
      <c r="B7012" s="17" t="s">
        <v>9146</v>
      </c>
      <c r="C7012" s="11">
        <v>11810000564</v>
      </c>
      <c r="D7012" s="14">
        <v>396</v>
      </c>
    </row>
    <row r="7013" spans="1:4" x14ac:dyDescent="0.25">
      <c r="A7013" s="20">
        <v>7012</v>
      </c>
      <c r="B7013" s="17" t="s">
        <v>9147</v>
      </c>
      <c r="C7013" s="11">
        <v>11810000565</v>
      </c>
      <c r="D7013" s="14">
        <v>396</v>
      </c>
    </row>
    <row r="7014" spans="1:4" x14ac:dyDescent="0.25">
      <c r="A7014" s="20">
        <v>7013</v>
      </c>
      <c r="B7014" s="17" t="s">
        <v>9148</v>
      </c>
      <c r="C7014" s="11">
        <v>11810001195</v>
      </c>
      <c r="D7014" s="14">
        <v>396</v>
      </c>
    </row>
    <row r="7015" spans="1:4" x14ac:dyDescent="0.25">
      <c r="A7015" s="20">
        <v>7014</v>
      </c>
      <c r="B7015" s="17" t="s">
        <v>9149</v>
      </c>
      <c r="C7015" s="11">
        <v>11811000355</v>
      </c>
      <c r="D7015" s="14">
        <v>396</v>
      </c>
    </row>
    <row r="7016" spans="1:4" x14ac:dyDescent="0.25">
      <c r="A7016" s="20">
        <v>7015</v>
      </c>
      <c r="B7016" s="17" t="s">
        <v>6702</v>
      </c>
      <c r="C7016" s="11">
        <v>11811000610</v>
      </c>
      <c r="D7016" s="14">
        <v>396</v>
      </c>
    </row>
    <row r="7017" spans="1:4" x14ac:dyDescent="0.25">
      <c r="A7017" s="20">
        <v>7016</v>
      </c>
      <c r="B7017" s="17" t="s">
        <v>9150</v>
      </c>
      <c r="C7017" s="11">
        <v>11811001196</v>
      </c>
      <c r="D7017" s="14">
        <v>396</v>
      </c>
    </row>
    <row r="7018" spans="1:4" x14ac:dyDescent="0.25">
      <c r="A7018" s="20">
        <v>7017</v>
      </c>
      <c r="B7018" s="17" t="s">
        <v>9151</v>
      </c>
      <c r="C7018" s="11">
        <v>11811001222</v>
      </c>
      <c r="D7018" s="14">
        <v>396</v>
      </c>
    </row>
    <row r="7019" spans="1:4" x14ac:dyDescent="0.25">
      <c r="A7019" s="20">
        <v>7018</v>
      </c>
      <c r="B7019" s="17" t="s">
        <v>9152</v>
      </c>
      <c r="C7019" s="11">
        <v>11811001411</v>
      </c>
      <c r="D7019" s="14">
        <v>396</v>
      </c>
    </row>
    <row r="7020" spans="1:4" x14ac:dyDescent="0.25">
      <c r="A7020" s="20">
        <v>7019</v>
      </c>
      <c r="B7020" s="17" t="s">
        <v>7292</v>
      </c>
      <c r="C7020" s="11">
        <v>11811001818</v>
      </c>
      <c r="D7020" s="14">
        <v>396</v>
      </c>
    </row>
    <row r="7021" spans="1:4" x14ac:dyDescent="0.25">
      <c r="A7021" s="20">
        <v>7020</v>
      </c>
      <c r="B7021" s="17" t="s">
        <v>9153</v>
      </c>
      <c r="C7021" s="11">
        <v>11811002357</v>
      </c>
      <c r="D7021" s="14">
        <v>396</v>
      </c>
    </row>
    <row r="7022" spans="1:4" x14ac:dyDescent="0.25">
      <c r="A7022" s="20">
        <v>7021</v>
      </c>
      <c r="B7022" s="17" t="s">
        <v>9154</v>
      </c>
      <c r="C7022" s="11">
        <v>11811002662</v>
      </c>
      <c r="D7022" s="14">
        <v>396</v>
      </c>
    </row>
    <row r="7023" spans="1:4" x14ac:dyDescent="0.25">
      <c r="A7023" s="20">
        <v>7022</v>
      </c>
      <c r="B7023" s="17" t="s">
        <v>9155</v>
      </c>
      <c r="C7023" s="11">
        <v>11812000462</v>
      </c>
      <c r="D7023" s="14">
        <v>396</v>
      </c>
    </row>
    <row r="7024" spans="1:4" x14ac:dyDescent="0.25">
      <c r="A7024" s="20">
        <v>7023</v>
      </c>
      <c r="B7024" s="17" t="s">
        <v>5882</v>
      </c>
      <c r="C7024" s="11">
        <v>11812000629</v>
      </c>
      <c r="D7024" s="14">
        <v>396</v>
      </c>
    </row>
    <row r="7025" spans="1:4" x14ac:dyDescent="0.25">
      <c r="A7025" s="20">
        <v>7024</v>
      </c>
      <c r="B7025" s="17" t="s">
        <v>6343</v>
      </c>
      <c r="C7025" s="11">
        <v>11812001641</v>
      </c>
      <c r="D7025" s="14">
        <v>396</v>
      </c>
    </row>
    <row r="7026" spans="1:4" x14ac:dyDescent="0.25">
      <c r="A7026" s="20">
        <v>7025</v>
      </c>
      <c r="B7026" s="17" t="s">
        <v>5584</v>
      </c>
      <c r="C7026" s="11">
        <v>11812001656</v>
      </c>
      <c r="D7026" s="14">
        <v>396</v>
      </c>
    </row>
    <row r="7027" spans="1:4" x14ac:dyDescent="0.25">
      <c r="A7027" s="20">
        <v>7026</v>
      </c>
      <c r="B7027" s="17" t="s">
        <v>9156</v>
      </c>
      <c r="C7027" s="11">
        <v>11812001666</v>
      </c>
      <c r="D7027" s="14">
        <v>396</v>
      </c>
    </row>
    <row r="7028" spans="1:4" x14ac:dyDescent="0.25">
      <c r="A7028" s="20">
        <v>7027</v>
      </c>
      <c r="B7028" s="17" t="s">
        <v>6219</v>
      </c>
      <c r="C7028" s="11">
        <v>11812001766</v>
      </c>
      <c r="D7028" s="14">
        <v>396</v>
      </c>
    </row>
    <row r="7029" spans="1:4" x14ac:dyDescent="0.25">
      <c r="A7029" s="20">
        <v>7028</v>
      </c>
      <c r="B7029" s="17" t="s">
        <v>9157</v>
      </c>
      <c r="C7029" s="11">
        <v>11812001996</v>
      </c>
      <c r="D7029" s="14">
        <v>396</v>
      </c>
    </row>
    <row r="7030" spans="1:4" x14ac:dyDescent="0.25">
      <c r="A7030" s="20">
        <v>7029</v>
      </c>
      <c r="B7030" s="17" t="s">
        <v>6758</v>
      </c>
      <c r="C7030" s="11">
        <v>11812002036</v>
      </c>
      <c r="D7030" s="14">
        <v>396</v>
      </c>
    </row>
    <row r="7031" spans="1:4" x14ac:dyDescent="0.25">
      <c r="A7031" s="20">
        <v>7030</v>
      </c>
      <c r="B7031" s="17" t="s">
        <v>5507</v>
      </c>
      <c r="C7031" s="11">
        <v>11901000125</v>
      </c>
      <c r="D7031" s="14">
        <v>396</v>
      </c>
    </row>
    <row r="7032" spans="1:4" x14ac:dyDescent="0.25">
      <c r="A7032" s="20">
        <v>7031</v>
      </c>
      <c r="B7032" s="17" t="s">
        <v>6054</v>
      </c>
      <c r="C7032" s="11">
        <v>11901000189</v>
      </c>
      <c r="D7032" s="14">
        <v>396</v>
      </c>
    </row>
    <row r="7033" spans="1:4" x14ac:dyDescent="0.25">
      <c r="A7033" s="20">
        <v>7032</v>
      </c>
      <c r="B7033" s="17" t="s">
        <v>5591</v>
      </c>
      <c r="C7033" s="11">
        <v>11901000205</v>
      </c>
      <c r="D7033" s="14">
        <v>396</v>
      </c>
    </row>
    <row r="7034" spans="1:4" x14ac:dyDescent="0.25">
      <c r="A7034" s="20">
        <v>7033</v>
      </c>
      <c r="B7034" s="17" t="s">
        <v>5569</v>
      </c>
      <c r="C7034" s="11">
        <v>11901000236</v>
      </c>
      <c r="D7034" s="14">
        <v>396</v>
      </c>
    </row>
    <row r="7035" spans="1:4" x14ac:dyDescent="0.25">
      <c r="A7035" s="20">
        <v>7034</v>
      </c>
      <c r="B7035" s="17" t="s">
        <v>9158</v>
      </c>
      <c r="C7035" s="11">
        <v>11902000902</v>
      </c>
      <c r="D7035" s="14">
        <v>396</v>
      </c>
    </row>
    <row r="7036" spans="1:4" x14ac:dyDescent="0.25">
      <c r="A7036" s="20">
        <v>7035</v>
      </c>
      <c r="B7036" s="17" t="s">
        <v>9159</v>
      </c>
      <c r="C7036" s="11">
        <v>11902001703</v>
      </c>
      <c r="D7036" s="14">
        <v>396</v>
      </c>
    </row>
    <row r="7037" spans="1:4" x14ac:dyDescent="0.25">
      <c r="A7037" s="20">
        <v>7036</v>
      </c>
      <c r="B7037" s="17" t="s">
        <v>5621</v>
      </c>
      <c r="C7037" s="11">
        <v>11902001739</v>
      </c>
      <c r="D7037" s="14">
        <v>396</v>
      </c>
    </row>
    <row r="7038" spans="1:4" x14ac:dyDescent="0.25">
      <c r="A7038" s="20">
        <v>7037</v>
      </c>
      <c r="B7038" s="17" t="s">
        <v>5924</v>
      </c>
      <c r="C7038" s="11">
        <v>11903000077</v>
      </c>
      <c r="D7038" s="14">
        <v>396</v>
      </c>
    </row>
    <row r="7039" spans="1:4" x14ac:dyDescent="0.25">
      <c r="A7039" s="20">
        <v>7038</v>
      </c>
      <c r="B7039" s="17" t="s">
        <v>5444</v>
      </c>
      <c r="C7039" s="11">
        <v>11903000335</v>
      </c>
      <c r="D7039" s="14">
        <v>396</v>
      </c>
    </row>
    <row r="7040" spans="1:4" x14ac:dyDescent="0.25">
      <c r="A7040" s="20">
        <v>7039</v>
      </c>
      <c r="B7040" s="17" t="s">
        <v>5476</v>
      </c>
      <c r="C7040" s="11">
        <v>11903000535</v>
      </c>
      <c r="D7040" s="14">
        <v>396</v>
      </c>
    </row>
    <row r="7041" spans="1:4" x14ac:dyDescent="0.25">
      <c r="A7041" s="20">
        <v>7040</v>
      </c>
      <c r="B7041" s="17" t="s">
        <v>5567</v>
      </c>
      <c r="C7041" s="11">
        <v>11903000679</v>
      </c>
      <c r="D7041" s="14">
        <v>396</v>
      </c>
    </row>
    <row r="7042" spans="1:4" x14ac:dyDescent="0.25">
      <c r="A7042" s="20">
        <v>7041</v>
      </c>
      <c r="B7042" s="17" t="s">
        <v>9160</v>
      </c>
      <c r="C7042" s="11">
        <v>11904000204</v>
      </c>
      <c r="D7042" s="14">
        <v>396</v>
      </c>
    </row>
    <row r="7043" spans="1:4" x14ac:dyDescent="0.25">
      <c r="A7043" s="20">
        <v>7042</v>
      </c>
      <c r="B7043" s="17" t="s">
        <v>5252</v>
      </c>
      <c r="C7043" s="11">
        <v>11904000567</v>
      </c>
      <c r="D7043" s="14">
        <v>396</v>
      </c>
    </row>
    <row r="7044" spans="1:4" x14ac:dyDescent="0.25">
      <c r="A7044" s="20">
        <v>7043</v>
      </c>
      <c r="B7044" s="17" t="s">
        <v>5337</v>
      </c>
      <c r="C7044" s="11">
        <v>11904000724</v>
      </c>
      <c r="D7044" s="14">
        <v>396</v>
      </c>
    </row>
    <row r="7045" spans="1:4" x14ac:dyDescent="0.25">
      <c r="A7045" s="20">
        <v>7044</v>
      </c>
      <c r="B7045" s="17" t="s">
        <v>6567</v>
      </c>
      <c r="C7045" s="11">
        <v>11904000789</v>
      </c>
      <c r="D7045" s="14">
        <v>396</v>
      </c>
    </row>
    <row r="7046" spans="1:4" x14ac:dyDescent="0.25">
      <c r="A7046" s="20">
        <v>7045</v>
      </c>
      <c r="B7046" s="17" t="s">
        <v>9161</v>
      </c>
      <c r="C7046" s="11">
        <v>11904001085</v>
      </c>
      <c r="D7046" s="14">
        <v>396</v>
      </c>
    </row>
    <row r="7047" spans="1:4" x14ac:dyDescent="0.25">
      <c r="A7047" s="20">
        <v>7046</v>
      </c>
      <c r="B7047" s="17" t="s">
        <v>9162</v>
      </c>
      <c r="C7047" s="11">
        <v>11904001245</v>
      </c>
      <c r="D7047" s="14">
        <v>396</v>
      </c>
    </row>
    <row r="7048" spans="1:4" x14ac:dyDescent="0.25">
      <c r="A7048" s="20">
        <v>7047</v>
      </c>
      <c r="B7048" s="17" t="s">
        <v>5722</v>
      </c>
      <c r="C7048" s="11">
        <v>11904001316</v>
      </c>
      <c r="D7048" s="14">
        <v>396</v>
      </c>
    </row>
    <row r="7049" spans="1:4" x14ac:dyDescent="0.25">
      <c r="A7049" s="20">
        <v>7048</v>
      </c>
      <c r="B7049" s="17" t="s">
        <v>5661</v>
      </c>
      <c r="C7049" s="11">
        <v>11905000188</v>
      </c>
      <c r="D7049" s="14">
        <v>396</v>
      </c>
    </row>
    <row r="7050" spans="1:4" x14ac:dyDescent="0.25">
      <c r="A7050" s="20">
        <v>7049</v>
      </c>
      <c r="B7050" s="17" t="s">
        <v>5278</v>
      </c>
      <c r="C7050" s="11">
        <v>11905000393</v>
      </c>
      <c r="D7050" s="14">
        <v>396</v>
      </c>
    </row>
    <row r="7051" spans="1:4" x14ac:dyDescent="0.25">
      <c r="A7051" s="20">
        <v>7050</v>
      </c>
      <c r="B7051" s="17" t="s">
        <v>6697</v>
      </c>
      <c r="C7051" s="11">
        <v>11905000402</v>
      </c>
      <c r="D7051" s="14">
        <v>396</v>
      </c>
    </row>
    <row r="7052" spans="1:4" x14ac:dyDescent="0.25">
      <c r="A7052" s="20">
        <v>7051</v>
      </c>
      <c r="B7052" s="17" t="s">
        <v>5307</v>
      </c>
      <c r="C7052" s="11">
        <v>11905000794</v>
      </c>
      <c r="D7052" s="14">
        <v>396</v>
      </c>
    </row>
    <row r="7053" spans="1:4" x14ac:dyDescent="0.25">
      <c r="A7053" s="20">
        <v>7052</v>
      </c>
      <c r="B7053" s="17" t="s">
        <v>6697</v>
      </c>
      <c r="C7053" s="11">
        <v>11905001502</v>
      </c>
      <c r="D7053" s="14">
        <v>396</v>
      </c>
    </row>
    <row r="7054" spans="1:4" x14ac:dyDescent="0.25">
      <c r="A7054" s="20">
        <v>7053</v>
      </c>
      <c r="B7054" s="17" t="s">
        <v>5609</v>
      </c>
      <c r="C7054" s="11">
        <v>11906000094</v>
      </c>
      <c r="D7054" s="14">
        <v>396</v>
      </c>
    </row>
    <row r="7055" spans="1:4" x14ac:dyDescent="0.25">
      <c r="A7055" s="20">
        <v>7054</v>
      </c>
      <c r="B7055" s="17" t="s">
        <v>7313</v>
      </c>
      <c r="C7055" s="11">
        <v>11906000836</v>
      </c>
      <c r="D7055" s="14">
        <v>396</v>
      </c>
    </row>
    <row r="7056" spans="1:4" x14ac:dyDescent="0.25">
      <c r="A7056" s="20">
        <v>7055</v>
      </c>
      <c r="B7056" s="17" t="s">
        <v>9163</v>
      </c>
      <c r="C7056" s="11">
        <v>11906001044</v>
      </c>
      <c r="D7056" s="14">
        <v>396</v>
      </c>
    </row>
    <row r="7057" spans="1:4" x14ac:dyDescent="0.25">
      <c r="A7057" s="20">
        <v>7056</v>
      </c>
      <c r="B7057" s="17" t="s">
        <v>5648</v>
      </c>
      <c r="C7057" s="11">
        <v>11906001234</v>
      </c>
      <c r="D7057" s="14">
        <v>396</v>
      </c>
    </row>
    <row r="7058" spans="1:4" x14ac:dyDescent="0.25">
      <c r="A7058" s="20">
        <v>7057</v>
      </c>
      <c r="B7058" s="17" t="s">
        <v>6676</v>
      </c>
      <c r="C7058" s="11">
        <v>11906001237</v>
      </c>
      <c r="D7058" s="14">
        <v>396</v>
      </c>
    </row>
    <row r="7059" spans="1:4" x14ac:dyDescent="0.25">
      <c r="A7059" s="20">
        <v>7058</v>
      </c>
      <c r="B7059" s="17" t="s">
        <v>9164</v>
      </c>
      <c r="C7059" s="11">
        <v>11906001239</v>
      </c>
      <c r="D7059" s="14">
        <v>396</v>
      </c>
    </row>
    <row r="7060" spans="1:4" x14ac:dyDescent="0.25">
      <c r="A7060" s="20">
        <v>7059</v>
      </c>
      <c r="B7060" s="17" t="s">
        <v>5447</v>
      </c>
      <c r="C7060" s="11">
        <v>11907000318</v>
      </c>
      <c r="D7060" s="14">
        <v>396</v>
      </c>
    </row>
    <row r="7061" spans="1:4" x14ac:dyDescent="0.25">
      <c r="A7061" s="20">
        <v>7060</v>
      </c>
      <c r="B7061" s="17" t="s">
        <v>8998</v>
      </c>
      <c r="C7061" s="11">
        <v>11907000516</v>
      </c>
      <c r="D7061" s="14">
        <v>396</v>
      </c>
    </row>
    <row r="7062" spans="1:4" x14ac:dyDescent="0.25">
      <c r="A7062" s="20">
        <v>7061</v>
      </c>
      <c r="B7062" s="17" t="s">
        <v>9165</v>
      </c>
      <c r="C7062" s="11">
        <v>11907000605</v>
      </c>
      <c r="D7062" s="14">
        <v>396</v>
      </c>
    </row>
    <row r="7063" spans="1:4" x14ac:dyDescent="0.25">
      <c r="A7063" s="20">
        <v>7062</v>
      </c>
      <c r="B7063" s="17" t="s">
        <v>9166</v>
      </c>
      <c r="C7063" s="11">
        <v>11908000735</v>
      </c>
      <c r="D7063" s="14">
        <v>396</v>
      </c>
    </row>
    <row r="7064" spans="1:4" x14ac:dyDescent="0.25">
      <c r="A7064" s="20">
        <v>7063</v>
      </c>
      <c r="B7064" s="17" t="s">
        <v>5509</v>
      </c>
      <c r="C7064" s="11">
        <v>11908000805</v>
      </c>
      <c r="D7064" s="14">
        <v>396</v>
      </c>
    </row>
    <row r="7065" spans="1:4" x14ac:dyDescent="0.25">
      <c r="A7065" s="20">
        <v>7064</v>
      </c>
      <c r="B7065" s="17" t="s">
        <v>9167</v>
      </c>
      <c r="C7065" s="11">
        <v>11908001508</v>
      </c>
      <c r="D7065" s="14">
        <v>396</v>
      </c>
    </row>
    <row r="7066" spans="1:4" x14ac:dyDescent="0.25">
      <c r="A7066" s="20">
        <v>7065</v>
      </c>
      <c r="B7066" s="17" t="s">
        <v>9168</v>
      </c>
      <c r="C7066" s="11">
        <v>11909000172</v>
      </c>
      <c r="D7066" s="14">
        <v>396</v>
      </c>
    </row>
    <row r="7067" spans="1:4" x14ac:dyDescent="0.25">
      <c r="A7067" s="20">
        <v>7066</v>
      </c>
      <c r="B7067" s="17" t="s">
        <v>5697</v>
      </c>
      <c r="C7067" s="11">
        <v>11909000852</v>
      </c>
      <c r="D7067" s="14">
        <v>396</v>
      </c>
    </row>
    <row r="7068" spans="1:4" x14ac:dyDescent="0.25">
      <c r="A7068" s="20">
        <v>7067</v>
      </c>
      <c r="B7068" s="17" t="s">
        <v>5621</v>
      </c>
      <c r="C7068" s="11">
        <v>11910000409</v>
      </c>
      <c r="D7068" s="14">
        <v>396</v>
      </c>
    </row>
    <row r="7069" spans="1:4" x14ac:dyDescent="0.25">
      <c r="A7069" s="20">
        <v>7068</v>
      </c>
      <c r="B7069" s="17" t="s">
        <v>5539</v>
      </c>
      <c r="C7069" s="11">
        <v>11910000791</v>
      </c>
      <c r="D7069" s="14">
        <v>396</v>
      </c>
    </row>
    <row r="7070" spans="1:4" x14ac:dyDescent="0.25">
      <c r="A7070" s="20">
        <v>7069</v>
      </c>
      <c r="B7070" s="17" t="s">
        <v>5441</v>
      </c>
      <c r="C7070" s="11">
        <v>11911000103</v>
      </c>
      <c r="D7070" s="14">
        <v>396</v>
      </c>
    </row>
    <row r="7071" spans="1:4" x14ac:dyDescent="0.25">
      <c r="A7071" s="20">
        <v>7070</v>
      </c>
      <c r="B7071" s="17" t="s">
        <v>9169</v>
      </c>
      <c r="C7071" s="11">
        <v>11911000165</v>
      </c>
      <c r="D7071" s="14">
        <v>396</v>
      </c>
    </row>
    <row r="7072" spans="1:4" x14ac:dyDescent="0.25">
      <c r="A7072" s="20">
        <v>7071</v>
      </c>
      <c r="B7072" s="17" t="s">
        <v>6697</v>
      </c>
      <c r="C7072" s="11">
        <v>11911000952</v>
      </c>
      <c r="D7072" s="14">
        <v>396</v>
      </c>
    </row>
    <row r="7073" spans="1:4" x14ac:dyDescent="0.25">
      <c r="A7073" s="20">
        <v>7072</v>
      </c>
      <c r="B7073" s="17" t="s">
        <v>9170</v>
      </c>
      <c r="C7073" s="11">
        <v>11912000158</v>
      </c>
      <c r="D7073" s="14">
        <v>396</v>
      </c>
    </row>
    <row r="7074" spans="1:4" x14ac:dyDescent="0.25">
      <c r="A7074" s="20">
        <v>7073</v>
      </c>
      <c r="B7074" s="17" t="s">
        <v>5509</v>
      </c>
      <c r="C7074" s="11">
        <v>11912001004</v>
      </c>
      <c r="D7074" s="14">
        <v>396</v>
      </c>
    </row>
    <row r="7075" spans="1:4" x14ac:dyDescent="0.25">
      <c r="A7075" s="20">
        <v>7074</v>
      </c>
      <c r="B7075" s="17" t="s">
        <v>5597</v>
      </c>
      <c r="C7075" s="11">
        <v>11912001937</v>
      </c>
      <c r="D7075" s="14">
        <v>396</v>
      </c>
    </row>
    <row r="7076" spans="1:4" x14ac:dyDescent="0.25">
      <c r="A7076" s="20">
        <v>7075</v>
      </c>
      <c r="B7076" s="17" t="s">
        <v>5416</v>
      </c>
      <c r="C7076" s="11">
        <v>11912002034</v>
      </c>
      <c r="D7076" s="14">
        <v>396</v>
      </c>
    </row>
    <row r="7077" spans="1:4" x14ac:dyDescent="0.25">
      <c r="A7077" s="20">
        <v>7076</v>
      </c>
      <c r="B7077" s="17" t="s">
        <v>9171</v>
      </c>
      <c r="C7077" s="11">
        <v>11913000114</v>
      </c>
      <c r="D7077" s="14">
        <v>396</v>
      </c>
    </row>
    <row r="7078" spans="1:4" x14ac:dyDescent="0.25">
      <c r="A7078" s="20">
        <v>7077</v>
      </c>
      <c r="B7078" s="17" t="s">
        <v>5410</v>
      </c>
      <c r="C7078" s="11">
        <v>11913001745</v>
      </c>
      <c r="D7078" s="14">
        <v>396</v>
      </c>
    </row>
    <row r="7079" spans="1:4" x14ac:dyDescent="0.25">
      <c r="A7079" s="20">
        <v>7078</v>
      </c>
      <c r="B7079" s="17" t="s">
        <v>6771</v>
      </c>
      <c r="C7079" s="11">
        <v>11914000214</v>
      </c>
      <c r="D7079" s="14">
        <v>396</v>
      </c>
    </row>
    <row r="7080" spans="1:4" x14ac:dyDescent="0.25">
      <c r="A7080" s="20">
        <v>7079</v>
      </c>
      <c r="B7080" s="17" t="s">
        <v>9172</v>
      </c>
      <c r="C7080" s="11">
        <v>11914000946</v>
      </c>
      <c r="D7080" s="14">
        <v>396</v>
      </c>
    </row>
    <row r="7081" spans="1:4" x14ac:dyDescent="0.25">
      <c r="A7081" s="20">
        <v>7080</v>
      </c>
      <c r="B7081" s="17" t="s">
        <v>9173</v>
      </c>
      <c r="C7081" s="11">
        <v>11914001102</v>
      </c>
      <c r="D7081" s="14">
        <v>396</v>
      </c>
    </row>
    <row r="7082" spans="1:4" x14ac:dyDescent="0.25">
      <c r="A7082" s="20">
        <v>7081</v>
      </c>
      <c r="B7082" s="17" t="s">
        <v>9174</v>
      </c>
      <c r="C7082" s="11">
        <v>11915000002</v>
      </c>
      <c r="D7082" s="14">
        <v>396</v>
      </c>
    </row>
    <row r="7083" spans="1:4" x14ac:dyDescent="0.25">
      <c r="A7083" s="20">
        <v>7082</v>
      </c>
      <c r="B7083" s="17" t="s">
        <v>9175</v>
      </c>
      <c r="C7083" s="11">
        <v>11915000965</v>
      </c>
      <c r="D7083" s="14">
        <v>396</v>
      </c>
    </row>
    <row r="7084" spans="1:4" x14ac:dyDescent="0.25">
      <c r="A7084" s="20">
        <v>7083</v>
      </c>
      <c r="B7084" s="17" t="s">
        <v>9176</v>
      </c>
      <c r="C7084" s="11">
        <v>11915001308</v>
      </c>
      <c r="D7084" s="14">
        <v>396</v>
      </c>
    </row>
    <row r="7085" spans="1:4" x14ac:dyDescent="0.25">
      <c r="A7085" s="20">
        <v>7084</v>
      </c>
      <c r="B7085" s="17" t="s">
        <v>5777</v>
      </c>
      <c r="C7085" s="11">
        <v>11915001522</v>
      </c>
      <c r="D7085" s="14">
        <v>396</v>
      </c>
    </row>
    <row r="7086" spans="1:4" x14ac:dyDescent="0.25">
      <c r="A7086" s="20">
        <v>7085</v>
      </c>
      <c r="B7086" s="17" t="s">
        <v>9177</v>
      </c>
      <c r="C7086" s="11">
        <v>12001000041</v>
      </c>
      <c r="D7086" s="14">
        <v>396</v>
      </c>
    </row>
    <row r="7087" spans="1:4" x14ac:dyDescent="0.25">
      <c r="A7087" s="20">
        <v>7086</v>
      </c>
      <c r="B7087" s="17" t="s">
        <v>6382</v>
      </c>
      <c r="C7087" s="11">
        <v>12001000540</v>
      </c>
      <c r="D7087" s="14">
        <v>396</v>
      </c>
    </row>
    <row r="7088" spans="1:4" x14ac:dyDescent="0.25">
      <c r="A7088" s="20">
        <v>7087</v>
      </c>
      <c r="B7088" s="17" t="s">
        <v>6054</v>
      </c>
      <c r="C7088" s="11">
        <v>12001000712</v>
      </c>
      <c r="D7088" s="14">
        <v>396</v>
      </c>
    </row>
    <row r="7089" spans="1:4" x14ac:dyDescent="0.25">
      <c r="A7089" s="20">
        <v>7088</v>
      </c>
      <c r="B7089" s="17" t="s">
        <v>6567</v>
      </c>
      <c r="C7089" s="11">
        <v>12001000766</v>
      </c>
      <c r="D7089" s="14">
        <v>396</v>
      </c>
    </row>
    <row r="7090" spans="1:4" x14ac:dyDescent="0.25">
      <c r="A7090" s="20">
        <v>7089</v>
      </c>
      <c r="B7090" s="17" t="s">
        <v>6686</v>
      </c>
      <c r="C7090" s="11">
        <v>12001000886</v>
      </c>
      <c r="D7090" s="14">
        <v>396</v>
      </c>
    </row>
    <row r="7091" spans="1:4" x14ac:dyDescent="0.25">
      <c r="A7091" s="20">
        <v>7090</v>
      </c>
      <c r="B7091" s="17" t="s">
        <v>6081</v>
      </c>
      <c r="C7091" s="11">
        <v>12001000908</v>
      </c>
      <c r="D7091" s="14">
        <v>396</v>
      </c>
    </row>
    <row r="7092" spans="1:4" x14ac:dyDescent="0.25">
      <c r="A7092" s="20">
        <v>7091</v>
      </c>
      <c r="B7092" s="17" t="s">
        <v>8961</v>
      </c>
      <c r="C7092" s="11">
        <v>12001001717</v>
      </c>
      <c r="D7092" s="14">
        <v>396</v>
      </c>
    </row>
    <row r="7093" spans="1:4" x14ac:dyDescent="0.25">
      <c r="A7093" s="20">
        <v>7092</v>
      </c>
      <c r="B7093" s="17" t="s">
        <v>8577</v>
      </c>
      <c r="C7093" s="11">
        <v>12001003052</v>
      </c>
      <c r="D7093" s="14">
        <v>396</v>
      </c>
    </row>
    <row r="7094" spans="1:4" x14ac:dyDescent="0.25">
      <c r="A7094" s="20">
        <v>7093</v>
      </c>
      <c r="B7094" s="17" t="s">
        <v>6731</v>
      </c>
      <c r="C7094" s="11">
        <v>12001003830</v>
      </c>
      <c r="D7094" s="14">
        <v>396</v>
      </c>
    </row>
    <row r="7095" spans="1:4" x14ac:dyDescent="0.25">
      <c r="A7095" s="20">
        <v>7094</v>
      </c>
      <c r="B7095" s="17" t="s">
        <v>5538</v>
      </c>
      <c r="C7095" s="11">
        <v>12002001066</v>
      </c>
      <c r="D7095" s="14">
        <v>396</v>
      </c>
    </row>
    <row r="7096" spans="1:4" x14ac:dyDescent="0.25">
      <c r="A7096" s="20">
        <v>7095</v>
      </c>
      <c r="B7096" s="17" t="s">
        <v>9178</v>
      </c>
      <c r="C7096" s="11">
        <v>12003000015</v>
      </c>
      <c r="D7096" s="14">
        <v>396</v>
      </c>
    </row>
    <row r="7097" spans="1:4" x14ac:dyDescent="0.25">
      <c r="A7097" s="20">
        <v>7096</v>
      </c>
      <c r="B7097" s="17" t="s">
        <v>5498</v>
      </c>
      <c r="C7097" s="11">
        <v>12003001279</v>
      </c>
      <c r="D7097" s="14">
        <v>396</v>
      </c>
    </row>
    <row r="7098" spans="1:4" x14ac:dyDescent="0.25">
      <c r="A7098" s="20">
        <v>7097</v>
      </c>
      <c r="B7098" s="17" t="s">
        <v>5648</v>
      </c>
      <c r="C7098" s="11">
        <v>12003001710</v>
      </c>
      <c r="D7098" s="14">
        <v>396</v>
      </c>
    </row>
    <row r="7099" spans="1:4" x14ac:dyDescent="0.25">
      <c r="A7099" s="20">
        <v>7098</v>
      </c>
      <c r="B7099" s="17" t="s">
        <v>9179</v>
      </c>
      <c r="C7099" s="11">
        <v>12003001977</v>
      </c>
      <c r="D7099" s="14">
        <v>396</v>
      </c>
    </row>
    <row r="7100" spans="1:4" x14ac:dyDescent="0.25">
      <c r="A7100" s="20">
        <v>7099</v>
      </c>
      <c r="B7100" s="17" t="s">
        <v>9180</v>
      </c>
      <c r="C7100" s="11">
        <v>12003002575</v>
      </c>
      <c r="D7100" s="14">
        <v>396</v>
      </c>
    </row>
    <row r="7101" spans="1:4" x14ac:dyDescent="0.25">
      <c r="A7101" s="20">
        <v>7100</v>
      </c>
      <c r="B7101" s="17" t="s">
        <v>8548</v>
      </c>
      <c r="C7101" s="11">
        <v>12004000380</v>
      </c>
      <c r="D7101" s="14">
        <v>396</v>
      </c>
    </row>
    <row r="7102" spans="1:4" x14ac:dyDescent="0.25">
      <c r="A7102" s="20">
        <v>7101</v>
      </c>
      <c r="B7102" s="17" t="s">
        <v>6057</v>
      </c>
      <c r="C7102" s="11">
        <v>12004000384</v>
      </c>
      <c r="D7102" s="14">
        <v>396</v>
      </c>
    </row>
    <row r="7103" spans="1:4" x14ac:dyDescent="0.25">
      <c r="A7103" s="20">
        <v>7102</v>
      </c>
      <c r="B7103" s="17" t="s">
        <v>9181</v>
      </c>
      <c r="C7103" s="11">
        <v>12004000437</v>
      </c>
      <c r="D7103" s="14">
        <v>396</v>
      </c>
    </row>
    <row r="7104" spans="1:4" x14ac:dyDescent="0.25">
      <c r="A7104" s="20">
        <v>7103</v>
      </c>
      <c r="B7104" s="17" t="s">
        <v>9182</v>
      </c>
      <c r="C7104" s="11">
        <v>12004000491</v>
      </c>
      <c r="D7104" s="14">
        <v>396</v>
      </c>
    </row>
    <row r="7105" spans="1:4" x14ac:dyDescent="0.25">
      <c r="A7105" s="20">
        <v>7104</v>
      </c>
      <c r="B7105" s="17" t="s">
        <v>6637</v>
      </c>
      <c r="C7105" s="11">
        <v>12004000814</v>
      </c>
      <c r="D7105" s="14">
        <v>396</v>
      </c>
    </row>
    <row r="7106" spans="1:4" x14ac:dyDescent="0.25">
      <c r="A7106" s="20">
        <v>7105</v>
      </c>
      <c r="B7106" s="17" t="s">
        <v>7604</v>
      </c>
      <c r="C7106" s="11">
        <v>12004002198</v>
      </c>
      <c r="D7106" s="14">
        <v>396</v>
      </c>
    </row>
    <row r="7107" spans="1:4" x14ac:dyDescent="0.25">
      <c r="A7107" s="20">
        <v>7106</v>
      </c>
      <c r="B7107" s="17" t="s">
        <v>5269</v>
      </c>
      <c r="C7107" s="11">
        <v>12004003671</v>
      </c>
      <c r="D7107" s="14">
        <v>396</v>
      </c>
    </row>
    <row r="7108" spans="1:4" x14ac:dyDescent="0.25">
      <c r="A7108" s="20">
        <v>7107</v>
      </c>
      <c r="B7108" s="17" t="s">
        <v>9183</v>
      </c>
      <c r="C7108" s="11">
        <v>12004003875</v>
      </c>
      <c r="D7108" s="14">
        <v>396</v>
      </c>
    </row>
    <row r="7109" spans="1:4" x14ac:dyDescent="0.25">
      <c r="A7109" s="20">
        <v>7108</v>
      </c>
      <c r="B7109" s="17" t="s">
        <v>5337</v>
      </c>
      <c r="C7109" s="11">
        <v>12004004480</v>
      </c>
      <c r="D7109" s="14">
        <v>396</v>
      </c>
    </row>
    <row r="7110" spans="1:4" x14ac:dyDescent="0.25">
      <c r="A7110" s="20">
        <v>7109</v>
      </c>
      <c r="B7110" s="17" t="s">
        <v>9184</v>
      </c>
      <c r="C7110" s="11">
        <v>12005001187</v>
      </c>
      <c r="D7110" s="14">
        <v>396</v>
      </c>
    </row>
    <row r="7111" spans="1:4" x14ac:dyDescent="0.25">
      <c r="A7111" s="20">
        <v>7110</v>
      </c>
      <c r="B7111" s="17" t="s">
        <v>9185</v>
      </c>
      <c r="C7111" s="11">
        <v>12005001571</v>
      </c>
      <c r="D7111" s="14">
        <v>396</v>
      </c>
    </row>
    <row r="7112" spans="1:4" x14ac:dyDescent="0.25">
      <c r="A7112" s="20">
        <v>7111</v>
      </c>
      <c r="B7112" s="17" t="s">
        <v>9186</v>
      </c>
      <c r="C7112" s="11">
        <v>12005001673</v>
      </c>
      <c r="D7112" s="14">
        <v>396</v>
      </c>
    </row>
    <row r="7113" spans="1:4" x14ac:dyDescent="0.25">
      <c r="A7113" s="20">
        <v>7112</v>
      </c>
      <c r="B7113" s="17" t="s">
        <v>9187</v>
      </c>
      <c r="C7113" s="11">
        <v>12005002384</v>
      </c>
      <c r="D7113" s="14">
        <v>396</v>
      </c>
    </row>
    <row r="7114" spans="1:4" x14ac:dyDescent="0.25">
      <c r="A7114" s="20">
        <v>7113</v>
      </c>
      <c r="B7114" s="17" t="s">
        <v>9188</v>
      </c>
      <c r="C7114" s="11">
        <v>12005003713</v>
      </c>
      <c r="D7114" s="14">
        <v>396</v>
      </c>
    </row>
    <row r="7115" spans="1:4" x14ac:dyDescent="0.25">
      <c r="A7115" s="20">
        <v>7114</v>
      </c>
      <c r="B7115" s="17" t="s">
        <v>5971</v>
      </c>
      <c r="C7115" s="11">
        <v>12006000567</v>
      </c>
      <c r="D7115" s="14">
        <v>396</v>
      </c>
    </row>
    <row r="7116" spans="1:4" x14ac:dyDescent="0.25">
      <c r="A7116" s="20">
        <v>7115</v>
      </c>
      <c r="B7116" s="17" t="s">
        <v>9189</v>
      </c>
      <c r="C7116" s="11">
        <v>12006001278</v>
      </c>
      <c r="D7116" s="14">
        <v>396</v>
      </c>
    </row>
    <row r="7117" spans="1:4" x14ac:dyDescent="0.25">
      <c r="A7117" s="20">
        <v>7116</v>
      </c>
      <c r="B7117" s="17" t="s">
        <v>5432</v>
      </c>
      <c r="C7117" s="11">
        <v>12006001280</v>
      </c>
      <c r="D7117" s="14">
        <v>396</v>
      </c>
    </row>
    <row r="7118" spans="1:4" x14ac:dyDescent="0.25">
      <c r="A7118" s="20">
        <v>7117</v>
      </c>
      <c r="B7118" s="17" t="s">
        <v>9190</v>
      </c>
      <c r="C7118" s="11">
        <v>12006001281</v>
      </c>
      <c r="D7118" s="14">
        <v>396</v>
      </c>
    </row>
    <row r="7119" spans="1:4" x14ac:dyDescent="0.25">
      <c r="A7119" s="20">
        <v>7118</v>
      </c>
      <c r="B7119" s="17" t="s">
        <v>9191</v>
      </c>
      <c r="C7119" s="11">
        <v>12006001492</v>
      </c>
      <c r="D7119" s="14">
        <v>396</v>
      </c>
    </row>
    <row r="7120" spans="1:4" x14ac:dyDescent="0.25">
      <c r="A7120" s="20">
        <v>7119</v>
      </c>
      <c r="B7120" s="17" t="s">
        <v>5609</v>
      </c>
      <c r="C7120" s="11">
        <v>12007000608</v>
      </c>
      <c r="D7120" s="14">
        <v>396</v>
      </c>
    </row>
    <row r="7121" spans="1:4" x14ac:dyDescent="0.25">
      <c r="A7121" s="20">
        <v>7120</v>
      </c>
      <c r="B7121" s="17" t="s">
        <v>7589</v>
      </c>
      <c r="C7121" s="11">
        <v>12007001134</v>
      </c>
      <c r="D7121" s="14">
        <v>396</v>
      </c>
    </row>
    <row r="7122" spans="1:4" x14ac:dyDescent="0.25">
      <c r="A7122" s="20">
        <v>7121</v>
      </c>
      <c r="B7122" s="17" t="s">
        <v>7314</v>
      </c>
      <c r="C7122" s="11">
        <v>12007002786</v>
      </c>
      <c r="D7122" s="14">
        <v>396</v>
      </c>
    </row>
    <row r="7123" spans="1:4" x14ac:dyDescent="0.25">
      <c r="A7123" s="20">
        <v>7122</v>
      </c>
      <c r="B7123" s="17" t="s">
        <v>9192</v>
      </c>
      <c r="C7123" s="11">
        <v>12007003059</v>
      </c>
      <c r="D7123" s="14">
        <v>396</v>
      </c>
    </row>
    <row r="7124" spans="1:4" x14ac:dyDescent="0.25">
      <c r="A7124" s="20">
        <v>7123</v>
      </c>
      <c r="B7124" s="17" t="s">
        <v>6504</v>
      </c>
      <c r="C7124" s="11">
        <v>12007003333</v>
      </c>
      <c r="D7124" s="14">
        <v>396</v>
      </c>
    </row>
    <row r="7125" spans="1:4" x14ac:dyDescent="0.25">
      <c r="A7125" s="20">
        <v>7124</v>
      </c>
      <c r="B7125" s="17" t="s">
        <v>6761</v>
      </c>
      <c r="C7125" s="11">
        <v>12007003662</v>
      </c>
      <c r="D7125" s="14">
        <v>396</v>
      </c>
    </row>
    <row r="7126" spans="1:4" x14ac:dyDescent="0.25">
      <c r="A7126" s="20">
        <v>7125</v>
      </c>
      <c r="B7126" s="17" t="s">
        <v>7124</v>
      </c>
      <c r="C7126" s="11">
        <v>12007003673</v>
      </c>
      <c r="D7126" s="14">
        <v>396</v>
      </c>
    </row>
    <row r="7127" spans="1:4" x14ac:dyDescent="0.25">
      <c r="A7127" s="20">
        <v>7126</v>
      </c>
      <c r="B7127" s="17" t="s">
        <v>5538</v>
      </c>
      <c r="C7127" s="11">
        <v>12008000697</v>
      </c>
      <c r="D7127" s="14">
        <v>396</v>
      </c>
    </row>
    <row r="7128" spans="1:4" x14ac:dyDescent="0.25">
      <c r="A7128" s="20">
        <v>7127</v>
      </c>
      <c r="B7128" s="17" t="s">
        <v>6631</v>
      </c>
      <c r="C7128" s="11">
        <v>12008001640</v>
      </c>
      <c r="D7128" s="14">
        <v>396</v>
      </c>
    </row>
    <row r="7129" spans="1:4" x14ac:dyDescent="0.25">
      <c r="A7129" s="20">
        <v>7128</v>
      </c>
      <c r="B7129" s="17" t="s">
        <v>6702</v>
      </c>
      <c r="C7129" s="11">
        <v>12008001671</v>
      </c>
      <c r="D7129" s="14">
        <v>396</v>
      </c>
    </row>
    <row r="7130" spans="1:4" x14ac:dyDescent="0.25">
      <c r="A7130" s="20">
        <v>7129</v>
      </c>
      <c r="B7130" s="17" t="s">
        <v>9193</v>
      </c>
      <c r="C7130" s="11">
        <v>12008001890</v>
      </c>
      <c r="D7130" s="14">
        <v>396</v>
      </c>
    </row>
    <row r="7131" spans="1:4" x14ac:dyDescent="0.25">
      <c r="A7131" s="20">
        <v>7130</v>
      </c>
      <c r="B7131" s="17" t="s">
        <v>9194</v>
      </c>
      <c r="C7131" s="11">
        <v>20201000010</v>
      </c>
      <c r="D7131" s="14">
        <v>396</v>
      </c>
    </row>
    <row r="7132" spans="1:4" x14ac:dyDescent="0.25">
      <c r="A7132" s="20">
        <v>7131</v>
      </c>
      <c r="B7132" s="17" t="s">
        <v>9195</v>
      </c>
      <c r="C7132" s="11">
        <v>20201000185</v>
      </c>
      <c r="D7132" s="14">
        <v>396</v>
      </c>
    </row>
    <row r="7133" spans="1:4" x14ac:dyDescent="0.25">
      <c r="A7133" s="20">
        <v>7132</v>
      </c>
      <c r="B7133" s="17" t="s">
        <v>9196</v>
      </c>
      <c r="C7133" s="11">
        <v>20201000334</v>
      </c>
      <c r="D7133" s="14">
        <v>396</v>
      </c>
    </row>
    <row r="7134" spans="1:4" x14ac:dyDescent="0.25">
      <c r="A7134" s="20">
        <v>7133</v>
      </c>
      <c r="B7134" s="17" t="s">
        <v>9197</v>
      </c>
      <c r="C7134" s="11">
        <v>20201000436</v>
      </c>
      <c r="D7134" s="14">
        <v>396</v>
      </c>
    </row>
    <row r="7135" spans="1:4" x14ac:dyDescent="0.25">
      <c r="A7135" s="20">
        <v>7134</v>
      </c>
      <c r="B7135" s="17" t="s">
        <v>9198</v>
      </c>
      <c r="C7135" s="11">
        <v>20201000678</v>
      </c>
      <c r="D7135" s="14">
        <v>396</v>
      </c>
    </row>
    <row r="7136" spans="1:4" x14ac:dyDescent="0.25">
      <c r="A7136" s="20">
        <v>7135</v>
      </c>
      <c r="B7136" s="17" t="s">
        <v>9199</v>
      </c>
      <c r="C7136" s="11">
        <v>20205000596</v>
      </c>
      <c r="D7136" s="14">
        <v>396</v>
      </c>
    </row>
    <row r="7137" spans="1:4" x14ac:dyDescent="0.25">
      <c r="A7137" s="20">
        <v>7136</v>
      </c>
      <c r="B7137" s="17" t="s">
        <v>9200</v>
      </c>
      <c r="C7137" s="11">
        <v>20205000694</v>
      </c>
      <c r="D7137" s="14">
        <v>396</v>
      </c>
    </row>
    <row r="7138" spans="1:4" x14ac:dyDescent="0.25">
      <c r="A7138" s="20">
        <v>7137</v>
      </c>
      <c r="B7138" s="17" t="s">
        <v>9201</v>
      </c>
      <c r="C7138" s="11">
        <v>20211000042</v>
      </c>
      <c r="D7138" s="14">
        <v>396</v>
      </c>
    </row>
    <row r="7139" spans="1:4" x14ac:dyDescent="0.25">
      <c r="A7139" s="20">
        <v>7138</v>
      </c>
      <c r="B7139" s="17" t="s">
        <v>9202</v>
      </c>
      <c r="C7139" s="11">
        <v>20211001095</v>
      </c>
      <c r="D7139" s="14">
        <v>396</v>
      </c>
    </row>
    <row r="7140" spans="1:4" x14ac:dyDescent="0.25">
      <c r="A7140" s="20">
        <v>7139</v>
      </c>
      <c r="B7140" s="17" t="s">
        <v>9203</v>
      </c>
      <c r="C7140" s="11">
        <v>20313000023</v>
      </c>
      <c r="D7140" s="14">
        <v>396</v>
      </c>
    </row>
    <row r="7141" spans="1:4" x14ac:dyDescent="0.25">
      <c r="A7141" s="20">
        <v>7140</v>
      </c>
      <c r="B7141" s="17" t="s">
        <v>5535</v>
      </c>
      <c r="C7141" s="11">
        <v>20605000003</v>
      </c>
      <c r="D7141" s="14">
        <v>396</v>
      </c>
    </row>
    <row r="7142" spans="1:4" x14ac:dyDescent="0.25">
      <c r="A7142" s="20">
        <v>7141</v>
      </c>
      <c r="B7142" s="17" t="s">
        <v>7360</v>
      </c>
      <c r="C7142" s="11">
        <v>20608001776</v>
      </c>
      <c r="D7142" s="14">
        <v>396</v>
      </c>
    </row>
    <row r="7143" spans="1:4" x14ac:dyDescent="0.25">
      <c r="A7143" s="20">
        <v>7142</v>
      </c>
      <c r="B7143" s="17" t="s">
        <v>5584</v>
      </c>
      <c r="C7143" s="11">
        <v>20809000002</v>
      </c>
      <c r="D7143" s="14">
        <v>396</v>
      </c>
    </row>
    <row r="7144" spans="1:4" x14ac:dyDescent="0.25">
      <c r="A7144" s="20">
        <v>7143</v>
      </c>
      <c r="B7144" s="17" t="s">
        <v>9204</v>
      </c>
      <c r="C7144" s="11">
        <v>21108000004</v>
      </c>
      <c r="D7144" s="14">
        <v>396</v>
      </c>
    </row>
    <row r="7145" spans="1:4" x14ac:dyDescent="0.25">
      <c r="A7145" s="20">
        <v>7144</v>
      </c>
      <c r="B7145" s="17" t="s">
        <v>9205</v>
      </c>
      <c r="C7145" s="11">
        <v>21108000038</v>
      </c>
      <c r="D7145" s="14">
        <v>396</v>
      </c>
    </row>
    <row r="7146" spans="1:4" x14ac:dyDescent="0.25">
      <c r="A7146" s="20">
        <v>7145</v>
      </c>
      <c r="B7146" s="17" t="s">
        <v>9206</v>
      </c>
      <c r="C7146" s="11">
        <v>21108000061</v>
      </c>
      <c r="D7146" s="14">
        <v>396</v>
      </c>
    </row>
    <row r="7147" spans="1:4" x14ac:dyDescent="0.25">
      <c r="A7147" s="20">
        <v>7146</v>
      </c>
      <c r="B7147" s="17" t="s">
        <v>9207</v>
      </c>
      <c r="C7147" s="11">
        <v>21108000066</v>
      </c>
      <c r="D7147" s="14">
        <v>396</v>
      </c>
    </row>
    <row r="7148" spans="1:4" x14ac:dyDescent="0.25">
      <c r="A7148" s="20">
        <v>7147</v>
      </c>
      <c r="B7148" s="17" t="s">
        <v>9208</v>
      </c>
      <c r="C7148" s="11">
        <v>21109000031</v>
      </c>
      <c r="D7148" s="14">
        <v>396</v>
      </c>
    </row>
    <row r="7149" spans="1:4" x14ac:dyDescent="0.25">
      <c r="A7149" s="20">
        <v>7148</v>
      </c>
      <c r="B7149" s="17" t="s">
        <v>9209</v>
      </c>
      <c r="C7149" s="11">
        <v>21201000044</v>
      </c>
      <c r="D7149" s="14">
        <v>396</v>
      </c>
    </row>
    <row r="7150" spans="1:4" x14ac:dyDescent="0.25">
      <c r="A7150" s="20">
        <v>7149</v>
      </c>
      <c r="B7150" s="17" t="s">
        <v>9210</v>
      </c>
      <c r="C7150" s="11">
        <v>21201000615</v>
      </c>
      <c r="D7150" s="14">
        <v>396</v>
      </c>
    </row>
    <row r="7151" spans="1:4" x14ac:dyDescent="0.25">
      <c r="A7151" s="20">
        <v>7150</v>
      </c>
      <c r="B7151" s="17" t="s">
        <v>9211</v>
      </c>
      <c r="C7151" s="11">
        <v>21202000127</v>
      </c>
      <c r="D7151" s="14">
        <v>396</v>
      </c>
    </row>
    <row r="7152" spans="1:4" x14ac:dyDescent="0.25">
      <c r="A7152" s="20">
        <v>7151</v>
      </c>
      <c r="B7152" s="17" t="s">
        <v>9212</v>
      </c>
      <c r="C7152" s="11">
        <v>21202000450</v>
      </c>
      <c r="D7152" s="14">
        <v>396</v>
      </c>
    </row>
    <row r="7153" spans="1:4" x14ac:dyDescent="0.25">
      <c r="A7153" s="20">
        <v>7152</v>
      </c>
      <c r="B7153" s="17" t="s">
        <v>9213</v>
      </c>
      <c r="C7153" s="11">
        <v>21202000564</v>
      </c>
      <c r="D7153" s="14">
        <v>396</v>
      </c>
    </row>
    <row r="7154" spans="1:4" x14ac:dyDescent="0.25">
      <c r="A7154" s="20">
        <v>7153</v>
      </c>
      <c r="B7154" s="17" t="s">
        <v>7773</v>
      </c>
      <c r="C7154" s="11">
        <v>21203000218</v>
      </c>
      <c r="D7154" s="14">
        <v>396</v>
      </c>
    </row>
    <row r="7155" spans="1:4" x14ac:dyDescent="0.25">
      <c r="A7155" s="20">
        <v>7154</v>
      </c>
      <c r="B7155" s="17" t="s">
        <v>9214</v>
      </c>
      <c r="C7155" s="11">
        <v>21203000219</v>
      </c>
      <c r="D7155" s="14">
        <v>396</v>
      </c>
    </row>
    <row r="7156" spans="1:4" x14ac:dyDescent="0.25">
      <c r="A7156" s="20">
        <v>7155</v>
      </c>
      <c r="B7156" s="17" t="s">
        <v>9215</v>
      </c>
      <c r="C7156" s="11">
        <v>21203000321</v>
      </c>
      <c r="D7156" s="14">
        <v>396</v>
      </c>
    </row>
    <row r="7157" spans="1:4" x14ac:dyDescent="0.25">
      <c r="A7157" s="20">
        <v>7156</v>
      </c>
      <c r="B7157" s="17" t="s">
        <v>9216</v>
      </c>
      <c r="C7157" s="11">
        <v>21203000750</v>
      </c>
      <c r="D7157" s="14">
        <v>396</v>
      </c>
    </row>
    <row r="7158" spans="1:4" x14ac:dyDescent="0.25">
      <c r="A7158" s="20">
        <v>7157</v>
      </c>
      <c r="B7158" s="17" t="s">
        <v>9217</v>
      </c>
      <c r="C7158" s="11">
        <v>21204000092</v>
      </c>
      <c r="D7158" s="14">
        <v>396</v>
      </c>
    </row>
    <row r="7159" spans="1:4" x14ac:dyDescent="0.25">
      <c r="A7159" s="20">
        <v>7158</v>
      </c>
      <c r="B7159" s="17" t="s">
        <v>9218</v>
      </c>
      <c r="C7159" s="11">
        <v>21204000277</v>
      </c>
      <c r="D7159" s="14">
        <v>396</v>
      </c>
    </row>
    <row r="7160" spans="1:4" x14ac:dyDescent="0.25">
      <c r="A7160" s="20">
        <v>7159</v>
      </c>
      <c r="B7160" s="17" t="s">
        <v>9219</v>
      </c>
      <c r="C7160" s="11">
        <v>21206000040</v>
      </c>
      <c r="D7160" s="14">
        <v>396</v>
      </c>
    </row>
    <row r="7161" spans="1:4" x14ac:dyDescent="0.25">
      <c r="A7161" s="20">
        <v>7160</v>
      </c>
      <c r="B7161" s="17" t="s">
        <v>9220</v>
      </c>
      <c r="C7161" s="11">
        <v>21208000039</v>
      </c>
      <c r="D7161" s="14">
        <v>396</v>
      </c>
    </row>
    <row r="7162" spans="1:4" x14ac:dyDescent="0.25">
      <c r="A7162" s="20">
        <v>7161</v>
      </c>
      <c r="B7162" s="17" t="s">
        <v>9221</v>
      </c>
      <c r="C7162" s="11">
        <v>21208000065</v>
      </c>
      <c r="D7162" s="14">
        <v>396</v>
      </c>
    </row>
    <row r="7163" spans="1:4" x14ac:dyDescent="0.25">
      <c r="A7163" s="20">
        <v>7162</v>
      </c>
      <c r="B7163" s="17" t="s">
        <v>9222</v>
      </c>
      <c r="C7163" s="11">
        <v>21211000033</v>
      </c>
      <c r="D7163" s="14">
        <v>396</v>
      </c>
    </row>
    <row r="7164" spans="1:4" x14ac:dyDescent="0.25">
      <c r="A7164" s="20">
        <v>7163</v>
      </c>
      <c r="B7164" s="17" t="s">
        <v>9223</v>
      </c>
      <c r="C7164" s="11">
        <v>21211000196</v>
      </c>
      <c r="D7164" s="14">
        <v>396</v>
      </c>
    </row>
    <row r="7165" spans="1:4" x14ac:dyDescent="0.25">
      <c r="A7165" s="20">
        <v>7164</v>
      </c>
      <c r="B7165" s="17" t="s">
        <v>9224</v>
      </c>
      <c r="C7165" s="11">
        <v>21212000140</v>
      </c>
      <c r="D7165" s="14">
        <v>396</v>
      </c>
    </row>
    <row r="7166" spans="1:4" x14ac:dyDescent="0.25">
      <c r="A7166" s="20">
        <v>7165</v>
      </c>
      <c r="B7166" s="17" t="s">
        <v>9225</v>
      </c>
      <c r="C7166" s="11">
        <v>21212000313</v>
      </c>
      <c r="D7166" s="14">
        <v>396</v>
      </c>
    </row>
    <row r="7167" spans="1:4" x14ac:dyDescent="0.25">
      <c r="A7167" s="20">
        <v>7166</v>
      </c>
      <c r="B7167" s="17" t="s">
        <v>9226</v>
      </c>
      <c r="C7167" s="11">
        <v>21213000064</v>
      </c>
      <c r="D7167" s="14">
        <v>396</v>
      </c>
    </row>
    <row r="7168" spans="1:4" x14ac:dyDescent="0.25">
      <c r="A7168" s="20">
        <v>7167</v>
      </c>
      <c r="B7168" s="17" t="s">
        <v>9227</v>
      </c>
      <c r="C7168" s="11">
        <v>21213000177</v>
      </c>
      <c r="D7168" s="14">
        <v>396</v>
      </c>
    </row>
    <row r="7169" spans="1:4" x14ac:dyDescent="0.25">
      <c r="A7169" s="20">
        <v>7168</v>
      </c>
      <c r="B7169" s="17" t="s">
        <v>9228</v>
      </c>
      <c r="C7169" s="11">
        <v>21213000375</v>
      </c>
      <c r="D7169" s="14">
        <v>396</v>
      </c>
    </row>
    <row r="7170" spans="1:4" x14ac:dyDescent="0.25">
      <c r="A7170" s="20">
        <v>7169</v>
      </c>
      <c r="B7170" s="17" t="s">
        <v>9229</v>
      </c>
      <c r="C7170" s="11">
        <v>21213000377</v>
      </c>
      <c r="D7170" s="14">
        <v>396</v>
      </c>
    </row>
    <row r="7171" spans="1:4" x14ac:dyDescent="0.25">
      <c r="A7171" s="20">
        <v>7170</v>
      </c>
      <c r="B7171" s="17" t="s">
        <v>9230</v>
      </c>
      <c r="C7171" s="11">
        <v>21214000114</v>
      </c>
      <c r="D7171" s="14">
        <v>396</v>
      </c>
    </row>
    <row r="7172" spans="1:4" x14ac:dyDescent="0.25">
      <c r="A7172" s="20">
        <v>7171</v>
      </c>
      <c r="B7172" s="17" t="s">
        <v>9231</v>
      </c>
      <c r="C7172" s="11">
        <v>21214000387</v>
      </c>
      <c r="D7172" s="14">
        <v>396</v>
      </c>
    </row>
    <row r="7173" spans="1:4" x14ac:dyDescent="0.25">
      <c r="A7173" s="20">
        <v>7172</v>
      </c>
      <c r="B7173" s="17" t="s">
        <v>9232</v>
      </c>
      <c r="C7173" s="11">
        <v>21214000558</v>
      </c>
      <c r="D7173" s="14">
        <v>396</v>
      </c>
    </row>
    <row r="7174" spans="1:4" x14ac:dyDescent="0.25">
      <c r="A7174" s="20">
        <v>7173</v>
      </c>
      <c r="B7174" s="17" t="s">
        <v>9233</v>
      </c>
      <c r="C7174" s="11">
        <v>21214000559</v>
      </c>
      <c r="D7174" s="14">
        <v>396</v>
      </c>
    </row>
    <row r="7175" spans="1:4" x14ac:dyDescent="0.25">
      <c r="A7175" s="20">
        <v>7174</v>
      </c>
      <c r="B7175" s="17" t="s">
        <v>9234</v>
      </c>
      <c r="C7175" s="11">
        <v>21214000560</v>
      </c>
      <c r="D7175" s="14">
        <v>396</v>
      </c>
    </row>
    <row r="7176" spans="1:4" x14ac:dyDescent="0.25">
      <c r="A7176" s="20">
        <v>7175</v>
      </c>
      <c r="B7176" s="17" t="s">
        <v>8128</v>
      </c>
      <c r="C7176" s="11">
        <v>21215000188</v>
      </c>
      <c r="D7176" s="14">
        <v>396</v>
      </c>
    </row>
    <row r="7177" spans="1:4" x14ac:dyDescent="0.25">
      <c r="A7177" s="20">
        <v>7176</v>
      </c>
      <c r="B7177" s="17" t="s">
        <v>9235</v>
      </c>
      <c r="C7177" s="11">
        <v>21216000450</v>
      </c>
      <c r="D7177" s="14">
        <v>396</v>
      </c>
    </row>
    <row r="7178" spans="1:4" x14ac:dyDescent="0.25">
      <c r="A7178" s="20">
        <v>7177</v>
      </c>
      <c r="B7178" s="17" t="s">
        <v>9236</v>
      </c>
      <c r="C7178" s="11">
        <v>21301000050</v>
      </c>
      <c r="D7178" s="14">
        <v>396</v>
      </c>
    </row>
    <row r="7179" spans="1:4" x14ac:dyDescent="0.25">
      <c r="A7179" s="20">
        <v>7178</v>
      </c>
      <c r="B7179" s="17" t="s">
        <v>9237</v>
      </c>
      <c r="C7179" s="11">
        <v>21303000025</v>
      </c>
      <c r="D7179" s="14">
        <v>396</v>
      </c>
    </row>
    <row r="7180" spans="1:4" x14ac:dyDescent="0.25">
      <c r="A7180" s="20">
        <v>7179</v>
      </c>
      <c r="B7180" s="17" t="s">
        <v>9238</v>
      </c>
      <c r="C7180" s="11">
        <v>21303000075</v>
      </c>
      <c r="D7180" s="14">
        <v>396</v>
      </c>
    </row>
    <row r="7181" spans="1:4" x14ac:dyDescent="0.25">
      <c r="A7181" s="20">
        <v>7180</v>
      </c>
      <c r="B7181" s="17" t="s">
        <v>9239</v>
      </c>
      <c r="C7181" s="11">
        <v>21305000037</v>
      </c>
      <c r="D7181" s="14">
        <v>396</v>
      </c>
    </row>
    <row r="7182" spans="1:4" x14ac:dyDescent="0.25">
      <c r="A7182" s="20">
        <v>7181</v>
      </c>
      <c r="B7182" s="17" t="s">
        <v>9240</v>
      </c>
      <c r="C7182" s="11">
        <v>21305000038</v>
      </c>
      <c r="D7182" s="14">
        <v>396</v>
      </c>
    </row>
    <row r="7183" spans="1:4" x14ac:dyDescent="0.25">
      <c r="A7183" s="20">
        <v>7182</v>
      </c>
      <c r="B7183" s="17" t="s">
        <v>9241</v>
      </c>
      <c r="C7183" s="11">
        <v>21308000292</v>
      </c>
      <c r="D7183" s="14">
        <v>396</v>
      </c>
    </row>
    <row r="7184" spans="1:4" x14ac:dyDescent="0.25">
      <c r="A7184" s="20">
        <v>7183</v>
      </c>
      <c r="B7184" s="17" t="s">
        <v>5552</v>
      </c>
      <c r="C7184" s="11">
        <v>21309000331</v>
      </c>
      <c r="D7184" s="14">
        <v>396</v>
      </c>
    </row>
    <row r="7185" spans="1:4" x14ac:dyDescent="0.25">
      <c r="A7185" s="20">
        <v>7184</v>
      </c>
      <c r="B7185" s="17" t="s">
        <v>9242</v>
      </c>
      <c r="C7185" s="11">
        <v>21310000071</v>
      </c>
      <c r="D7185" s="14">
        <v>396</v>
      </c>
    </row>
    <row r="7186" spans="1:4" x14ac:dyDescent="0.25">
      <c r="A7186" s="20">
        <v>7185</v>
      </c>
      <c r="B7186" s="17" t="s">
        <v>9243</v>
      </c>
      <c r="C7186" s="11">
        <v>21311000194</v>
      </c>
      <c r="D7186" s="14">
        <v>396</v>
      </c>
    </row>
    <row r="7187" spans="1:4" x14ac:dyDescent="0.25">
      <c r="A7187" s="20">
        <v>7186</v>
      </c>
      <c r="B7187" s="17" t="s">
        <v>9244</v>
      </c>
      <c r="C7187" s="11">
        <v>21311000405</v>
      </c>
      <c r="D7187" s="14">
        <v>396</v>
      </c>
    </row>
    <row r="7188" spans="1:4" x14ac:dyDescent="0.25">
      <c r="A7188" s="20">
        <v>7187</v>
      </c>
      <c r="B7188" s="17" t="s">
        <v>9245</v>
      </c>
      <c r="C7188" s="11">
        <v>21407000010</v>
      </c>
      <c r="D7188" s="14">
        <v>396</v>
      </c>
    </row>
    <row r="7189" spans="1:4" x14ac:dyDescent="0.25">
      <c r="A7189" s="20">
        <v>7188</v>
      </c>
      <c r="B7189" s="17" t="s">
        <v>9246</v>
      </c>
      <c r="C7189" s="11">
        <v>21410000102</v>
      </c>
      <c r="D7189" s="14">
        <v>396</v>
      </c>
    </row>
    <row r="7190" spans="1:4" x14ac:dyDescent="0.25">
      <c r="A7190" s="20">
        <v>7189</v>
      </c>
      <c r="B7190" s="17" t="s">
        <v>9247</v>
      </c>
      <c r="C7190" s="11">
        <v>21811000013</v>
      </c>
      <c r="D7190" s="14">
        <v>396</v>
      </c>
    </row>
    <row r="7191" spans="1:4" x14ac:dyDescent="0.25">
      <c r="A7191" s="20">
        <v>7190</v>
      </c>
      <c r="B7191" s="17" t="s">
        <v>9248</v>
      </c>
      <c r="C7191" s="11">
        <v>11510002455</v>
      </c>
      <c r="D7191" s="14">
        <v>396</v>
      </c>
    </row>
    <row r="7192" spans="1:4" x14ac:dyDescent="0.25">
      <c r="A7192" s="20">
        <v>7191</v>
      </c>
      <c r="B7192" s="17" t="s">
        <v>9249</v>
      </c>
      <c r="C7192" s="11">
        <v>11311001239</v>
      </c>
      <c r="D7192" s="14">
        <v>396</v>
      </c>
    </row>
    <row r="7193" spans="1:4" x14ac:dyDescent="0.25">
      <c r="A7193" s="20">
        <v>7192</v>
      </c>
      <c r="B7193" s="17" t="s">
        <v>9250</v>
      </c>
      <c r="C7193" s="11">
        <v>10809000134</v>
      </c>
      <c r="D7193" s="14">
        <v>396</v>
      </c>
    </row>
    <row r="7194" spans="1:4" x14ac:dyDescent="0.25">
      <c r="A7194" s="20">
        <v>7193</v>
      </c>
      <c r="B7194" s="17" t="s">
        <v>9251</v>
      </c>
      <c r="C7194" s="11">
        <v>11401001804</v>
      </c>
      <c r="D7194" s="14">
        <v>396</v>
      </c>
    </row>
    <row r="7195" spans="1:4" x14ac:dyDescent="0.25">
      <c r="A7195" s="20">
        <v>7194</v>
      </c>
      <c r="B7195" s="17" t="s">
        <v>9252</v>
      </c>
      <c r="C7195" s="11">
        <v>10905000423</v>
      </c>
      <c r="D7195" s="14">
        <v>396</v>
      </c>
    </row>
    <row r="7196" spans="1:4" x14ac:dyDescent="0.25">
      <c r="A7196" s="20">
        <v>7195</v>
      </c>
      <c r="B7196" s="17" t="s">
        <v>9253</v>
      </c>
      <c r="C7196" s="11">
        <v>11601001377</v>
      </c>
      <c r="D7196" s="14">
        <v>396</v>
      </c>
    </row>
    <row r="7197" spans="1:4" x14ac:dyDescent="0.25">
      <c r="A7197" s="20">
        <v>7196</v>
      </c>
      <c r="B7197" s="17" t="s">
        <v>9254</v>
      </c>
      <c r="C7197" s="11">
        <v>10905001209</v>
      </c>
      <c r="D7197" s="14">
        <v>396</v>
      </c>
    </row>
    <row r="7198" spans="1:4" x14ac:dyDescent="0.25">
      <c r="A7198" s="20">
        <v>7197</v>
      </c>
      <c r="B7198" s="17" t="s">
        <v>9255</v>
      </c>
      <c r="C7198" s="11">
        <v>10201001070</v>
      </c>
      <c r="D7198" s="14">
        <v>396</v>
      </c>
    </row>
    <row r="7199" spans="1:4" x14ac:dyDescent="0.25">
      <c r="A7199" s="20">
        <v>7198</v>
      </c>
      <c r="B7199" s="17" t="s">
        <v>9256</v>
      </c>
      <c r="C7199" s="11">
        <v>10907002470</v>
      </c>
      <c r="D7199" s="14">
        <v>396</v>
      </c>
    </row>
    <row r="7200" spans="1:4" x14ac:dyDescent="0.25">
      <c r="A7200" s="20">
        <v>7199</v>
      </c>
      <c r="B7200" s="17" t="s">
        <v>7308</v>
      </c>
      <c r="C7200" s="11">
        <v>11505001052</v>
      </c>
      <c r="D7200" s="14">
        <v>396</v>
      </c>
    </row>
    <row r="7201" spans="1:4" x14ac:dyDescent="0.25">
      <c r="A7201" s="20">
        <v>7200</v>
      </c>
      <c r="B7201" s="17" t="s">
        <v>9257</v>
      </c>
      <c r="C7201" s="11">
        <v>11107007530</v>
      </c>
      <c r="D7201" s="14">
        <v>396</v>
      </c>
    </row>
    <row r="7202" spans="1:4" x14ac:dyDescent="0.25">
      <c r="A7202" s="20">
        <v>7201</v>
      </c>
      <c r="B7202" s="17" t="s">
        <v>9258</v>
      </c>
      <c r="C7202" s="11">
        <v>10907002469</v>
      </c>
      <c r="D7202" s="14">
        <v>396</v>
      </c>
    </row>
    <row r="7203" spans="1:4" x14ac:dyDescent="0.25">
      <c r="A7203" s="20">
        <v>7202</v>
      </c>
      <c r="B7203" s="17" t="s">
        <v>9259</v>
      </c>
      <c r="C7203" s="11">
        <v>11606001122</v>
      </c>
      <c r="D7203" s="14">
        <v>396</v>
      </c>
    </row>
    <row r="7204" spans="1:4" x14ac:dyDescent="0.25">
      <c r="A7204" s="20">
        <v>7203</v>
      </c>
      <c r="B7204" s="17" t="s">
        <v>9260</v>
      </c>
      <c r="C7204" s="11">
        <v>11805001651</v>
      </c>
      <c r="D7204" s="14">
        <v>396</v>
      </c>
    </row>
    <row r="7205" spans="1:4" x14ac:dyDescent="0.25">
      <c r="A7205" s="20">
        <v>7204</v>
      </c>
      <c r="B7205" s="17" t="s">
        <v>1859</v>
      </c>
      <c r="C7205" s="11">
        <v>12005001051</v>
      </c>
      <c r="D7205" s="14">
        <v>396</v>
      </c>
    </row>
    <row r="7206" spans="1:4" x14ac:dyDescent="0.25">
      <c r="A7206" s="20">
        <v>7205</v>
      </c>
      <c r="B7206" s="17" t="s">
        <v>9261</v>
      </c>
      <c r="C7206" s="11">
        <v>12003000611</v>
      </c>
      <c r="D7206" s="14">
        <v>396</v>
      </c>
    </row>
    <row r="7207" spans="1:4" x14ac:dyDescent="0.25">
      <c r="A7207" s="20">
        <v>7206</v>
      </c>
      <c r="B7207" s="17" t="s">
        <v>9262</v>
      </c>
      <c r="C7207" s="11">
        <v>11107002134</v>
      </c>
      <c r="D7207" s="14">
        <v>396</v>
      </c>
    </row>
    <row r="7208" spans="1:4" x14ac:dyDescent="0.25">
      <c r="A7208" s="20">
        <v>7207</v>
      </c>
      <c r="B7208" s="17" t="s">
        <v>8300</v>
      </c>
      <c r="C7208" s="11">
        <v>10811002460</v>
      </c>
      <c r="D7208" s="14">
        <v>396</v>
      </c>
    </row>
    <row r="7209" spans="1:4" x14ac:dyDescent="0.25">
      <c r="A7209" s="20">
        <v>7208</v>
      </c>
      <c r="B7209" s="17" t="s">
        <v>8314</v>
      </c>
      <c r="C7209" s="11">
        <v>11204002331</v>
      </c>
      <c r="D7209" s="14">
        <v>396</v>
      </c>
    </row>
    <row r="7210" spans="1:4" x14ac:dyDescent="0.25">
      <c r="A7210" s="20">
        <v>7209</v>
      </c>
      <c r="B7210" s="17" t="s">
        <v>9263</v>
      </c>
      <c r="C7210" s="11">
        <v>10207000387</v>
      </c>
      <c r="D7210" s="14">
        <v>396</v>
      </c>
    </row>
    <row r="7211" spans="1:4" x14ac:dyDescent="0.25">
      <c r="A7211" s="20">
        <v>7210</v>
      </c>
      <c r="B7211" s="17" t="s">
        <v>9264</v>
      </c>
      <c r="C7211" s="11">
        <v>10603000686</v>
      </c>
      <c r="D7211" s="14">
        <v>396</v>
      </c>
    </row>
    <row r="7212" spans="1:4" x14ac:dyDescent="0.25">
      <c r="A7212" s="20">
        <v>7211</v>
      </c>
      <c r="B7212" s="17" t="s">
        <v>9265</v>
      </c>
      <c r="C7212" s="11">
        <v>11906000145</v>
      </c>
      <c r="D7212" s="14">
        <v>396</v>
      </c>
    </row>
    <row r="7213" spans="1:4" x14ac:dyDescent="0.25">
      <c r="A7213" s="20">
        <v>7212</v>
      </c>
      <c r="B7213" s="17" t="s">
        <v>9266</v>
      </c>
      <c r="C7213" s="11">
        <v>11008001535</v>
      </c>
      <c r="D7213" s="14">
        <v>396</v>
      </c>
    </row>
    <row r="7214" spans="1:4" x14ac:dyDescent="0.25">
      <c r="A7214" s="20">
        <v>7213</v>
      </c>
      <c r="B7214" s="17" t="s">
        <v>9267</v>
      </c>
      <c r="C7214" s="11">
        <v>11008001534</v>
      </c>
      <c r="D7214" s="14">
        <v>396</v>
      </c>
    </row>
    <row r="7215" spans="1:4" x14ac:dyDescent="0.25">
      <c r="A7215" s="20">
        <v>7214</v>
      </c>
      <c r="B7215" s="17" t="s">
        <v>9268</v>
      </c>
      <c r="C7215" s="11">
        <v>10502001072</v>
      </c>
      <c r="D7215" s="14">
        <v>396</v>
      </c>
    </row>
    <row r="7216" spans="1:4" x14ac:dyDescent="0.25">
      <c r="A7216" s="20">
        <v>7215</v>
      </c>
      <c r="B7216" s="17" t="s">
        <v>9269</v>
      </c>
      <c r="C7216" s="11">
        <v>11106001788</v>
      </c>
      <c r="D7216" s="14">
        <v>396</v>
      </c>
    </row>
    <row r="7217" spans="1:4" x14ac:dyDescent="0.25">
      <c r="A7217" s="20">
        <v>7216</v>
      </c>
      <c r="B7217" s="17" t="s">
        <v>9270</v>
      </c>
      <c r="C7217" s="11">
        <v>10906000286</v>
      </c>
      <c r="D7217" s="14">
        <v>396</v>
      </c>
    </row>
    <row r="7218" spans="1:4" x14ac:dyDescent="0.25">
      <c r="A7218" s="20">
        <v>7217</v>
      </c>
      <c r="B7218" s="17" t="s">
        <v>9271</v>
      </c>
      <c r="C7218" s="11">
        <v>11513002619</v>
      </c>
      <c r="D7218" s="14">
        <v>396</v>
      </c>
    </row>
    <row r="7219" spans="1:4" x14ac:dyDescent="0.25">
      <c r="A7219" s="20">
        <v>7218</v>
      </c>
      <c r="B7219" s="17" t="s">
        <v>9272</v>
      </c>
      <c r="C7219" s="11">
        <v>10704001006</v>
      </c>
      <c r="D7219" s="14">
        <v>396</v>
      </c>
    </row>
    <row r="7220" spans="1:4" x14ac:dyDescent="0.25">
      <c r="A7220" s="20">
        <v>7219</v>
      </c>
      <c r="B7220" s="17" t="s">
        <v>9273</v>
      </c>
      <c r="C7220" s="11">
        <v>10705003225</v>
      </c>
      <c r="D7220" s="14">
        <v>396</v>
      </c>
    </row>
    <row r="7221" spans="1:4" x14ac:dyDescent="0.25">
      <c r="A7221" s="20">
        <v>7220</v>
      </c>
      <c r="B7221" s="17" t="s">
        <v>9274</v>
      </c>
      <c r="C7221" s="11">
        <v>10904001650</v>
      </c>
      <c r="D7221" s="14">
        <v>396</v>
      </c>
    </row>
    <row r="7222" spans="1:4" x14ac:dyDescent="0.25">
      <c r="A7222" s="20">
        <v>7221</v>
      </c>
      <c r="B7222" s="17" t="s">
        <v>9275</v>
      </c>
      <c r="C7222" s="11">
        <v>10504000980</v>
      </c>
      <c r="D7222" s="14">
        <v>396</v>
      </c>
    </row>
    <row r="7223" spans="1:4" x14ac:dyDescent="0.25">
      <c r="A7223" s="20">
        <v>7222</v>
      </c>
      <c r="B7223" s="17" t="s">
        <v>9276</v>
      </c>
      <c r="C7223" s="11">
        <v>11202002617</v>
      </c>
      <c r="D7223" s="14">
        <v>396</v>
      </c>
    </row>
    <row r="7224" spans="1:4" x14ac:dyDescent="0.25">
      <c r="A7224" s="20">
        <v>7223</v>
      </c>
      <c r="B7224" s="17" t="s">
        <v>9277</v>
      </c>
      <c r="C7224" s="11">
        <v>11101001077</v>
      </c>
      <c r="D7224" s="14">
        <v>396</v>
      </c>
    </row>
    <row r="7225" spans="1:4" x14ac:dyDescent="0.25">
      <c r="A7225" s="20">
        <v>7224</v>
      </c>
      <c r="B7225" s="17" t="s">
        <v>9278</v>
      </c>
      <c r="C7225" s="11">
        <v>11315000763</v>
      </c>
      <c r="D7225" s="14">
        <v>396</v>
      </c>
    </row>
    <row r="7226" spans="1:4" x14ac:dyDescent="0.25">
      <c r="A7226" s="20">
        <v>7225</v>
      </c>
      <c r="B7226" s="17" t="s">
        <v>9279</v>
      </c>
      <c r="C7226" s="11">
        <v>10204000043</v>
      </c>
      <c r="D7226" s="14">
        <v>396</v>
      </c>
    </row>
    <row r="7227" spans="1:4" x14ac:dyDescent="0.25">
      <c r="A7227" s="20">
        <v>7226</v>
      </c>
      <c r="B7227" s="17" t="s">
        <v>9280</v>
      </c>
      <c r="C7227" s="11">
        <v>11102003815</v>
      </c>
      <c r="D7227" s="14">
        <v>396</v>
      </c>
    </row>
    <row r="7228" spans="1:4" x14ac:dyDescent="0.25">
      <c r="A7228" s="20">
        <v>7227</v>
      </c>
      <c r="B7228" s="17" t="s">
        <v>9281</v>
      </c>
      <c r="C7228" s="11">
        <v>10504000375</v>
      </c>
      <c r="D7228" s="14">
        <v>396</v>
      </c>
    </row>
    <row r="7229" spans="1:4" x14ac:dyDescent="0.25">
      <c r="A7229" s="20">
        <v>7228</v>
      </c>
      <c r="B7229" s="17" t="s">
        <v>9282</v>
      </c>
      <c r="C7229" s="11">
        <v>10504000435</v>
      </c>
      <c r="D7229" s="14">
        <v>396</v>
      </c>
    </row>
    <row r="7230" spans="1:4" x14ac:dyDescent="0.25">
      <c r="A7230" s="20">
        <v>7229</v>
      </c>
      <c r="B7230" s="17" t="s">
        <v>9283</v>
      </c>
      <c r="C7230" s="11">
        <v>10808000133</v>
      </c>
      <c r="D7230" s="14">
        <v>396</v>
      </c>
    </row>
    <row r="7231" spans="1:4" x14ac:dyDescent="0.25">
      <c r="A7231" s="20">
        <v>7230</v>
      </c>
      <c r="B7231" s="17" t="s">
        <v>9284</v>
      </c>
      <c r="C7231" s="11">
        <v>11410001101</v>
      </c>
      <c r="D7231" s="14">
        <v>396</v>
      </c>
    </row>
    <row r="7232" spans="1:4" x14ac:dyDescent="0.25">
      <c r="A7232" s="20">
        <v>7231</v>
      </c>
      <c r="B7232" s="17" t="s">
        <v>8298</v>
      </c>
      <c r="C7232" s="11">
        <v>10907002737</v>
      </c>
      <c r="D7232" s="14">
        <v>396</v>
      </c>
    </row>
    <row r="7233" spans="1:4" x14ac:dyDescent="0.25">
      <c r="A7233" s="20">
        <v>7232</v>
      </c>
      <c r="B7233" s="17" t="s">
        <v>6470</v>
      </c>
      <c r="C7233" s="11">
        <v>10803000275</v>
      </c>
      <c r="D7233" s="14">
        <v>396</v>
      </c>
    </row>
    <row r="7234" spans="1:4" x14ac:dyDescent="0.25">
      <c r="A7234" s="20">
        <v>7233</v>
      </c>
      <c r="B7234" s="17" t="s">
        <v>9285</v>
      </c>
      <c r="C7234" s="11">
        <v>10806001435</v>
      </c>
      <c r="D7234" s="14">
        <v>396</v>
      </c>
    </row>
    <row r="7235" spans="1:4" x14ac:dyDescent="0.25">
      <c r="A7235" s="20">
        <v>7234</v>
      </c>
      <c r="B7235" s="17" t="s">
        <v>9286</v>
      </c>
      <c r="C7235" s="11">
        <v>10810000263</v>
      </c>
      <c r="D7235" s="14">
        <v>396</v>
      </c>
    </row>
    <row r="7236" spans="1:4" x14ac:dyDescent="0.25">
      <c r="A7236" s="20">
        <v>7235</v>
      </c>
      <c r="B7236" s="17" t="s">
        <v>8315</v>
      </c>
      <c r="C7236" s="11">
        <v>10802001718</v>
      </c>
      <c r="D7236" s="14">
        <v>396</v>
      </c>
    </row>
    <row r="7237" spans="1:4" x14ac:dyDescent="0.25">
      <c r="A7237" s="20">
        <v>7236</v>
      </c>
      <c r="B7237" s="17" t="s">
        <v>7306</v>
      </c>
      <c r="C7237" s="11">
        <v>11302002348</v>
      </c>
      <c r="D7237" s="14">
        <v>396</v>
      </c>
    </row>
    <row r="7238" spans="1:4" x14ac:dyDescent="0.25">
      <c r="A7238" s="20">
        <v>7237</v>
      </c>
      <c r="B7238" s="17" t="s">
        <v>9287</v>
      </c>
      <c r="C7238" s="11">
        <v>11306002334</v>
      </c>
      <c r="D7238" s="14">
        <v>396</v>
      </c>
    </row>
    <row r="7239" spans="1:4" x14ac:dyDescent="0.25">
      <c r="A7239" s="20">
        <v>7238</v>
      </c>
      <c r="B7239" s="17" t="s">
        <v>5939</v>
      </c>
      <c r="C7239" s="11">
        <v>10811000187</v>
      </c>
      <c r="D7239" s="14">
        <v>396</v>
      </c>
    </row>
    <row r="7240" spans="1:4" x14ac:dyDescent="0.25">
      <c r="A7240" s="20">
        <v>7239</v>
      </c>
      <c r="B7240" s="17" t="s">
        <v>9288</v>
      </c>
      <c r="C7240" s="11">
        <v>10811000188</v>
      </c>
      <c r="D7240" s="14">
        <v>396</v>
      </c>
    </row>
    <row r="7241" spans="1:4" x14ac:dyDescent="0.25">
      <c r="A7241" s="20">
        <v>7240</v>
      </c>
      <c r="B7241" s="17" t="s">
        <v>9289</v>
      </c>
      <c r="C7241" s="11">
        <v>10810001221</v>
      </c>
      <c r="D7241" s="14">
        <v>396</v>
      </c>
    </row>
    <row r="7242" spans="1:4" x14ac:dyDescent="0.25">
      <c r="A7242" s="20">
        <v>7241</v>
      </c>
      <c r="B7242" s="17" t="s">
        <v>9279</v>
      </c>
      <c r="C7242" s="11">
        <v>10802001609</v>
      </c>
      <c r="D7242" s="14">
        <v>396</v>
      </c>
    </row>
    <row r="7243" spans="1:4" x14ac:dyDescent="0.25">
      <c r="A7243" s="20">
        <v>7242</v>
      </c>
      <c r="B7243" s="17" t="s">
        <v>9290</v>
      </c>
      <c r="C7243" s="11">
        <v>10802001380</v>
      </c>
      <c r="D7243" s="14">
        <v>396</v>
      </c>
    </row>
    <row r="7244" spans="1:4" x14ac:dyDescent="0.25">
      <c r="A7244" s="20">
        <v>7243</v>
      </c>
      <c r="B7244" s="17" t="s">
        <v>9291</v>
      </c>
      <c r="C7244" s="11">
        <v>11509004526</v>
      </c>
      <c r="D7244" s="14">
        <v>396</v>
      </c>
    </row>
    <row r="7245" spans="1:4" x14ac:dyDescent="0.25">
      <c r="A7245" s="20">
        <v>7244</v>
      </c>
      <c r="B7245" s="17" t="s">
        <v>9292</v>
      </c>
      <c r="C7245" s="11">
        <v>10811001211</v>
      </c>
      <c r="D7245" s="14">
        <v>396</v>
      </c>
    </row>
    <row r="7246" spans="1:4" x14ac:dyDescent="0.25">
      <c r="A7246" s="20">
        <v>7245</v>
      </c>
      <c r="B7246" s="17" t="s">
        <v>7319</v>
      </c>
      <c r="C7246" s="11">
        <v>11812001642</v>
      </c>
      <c r="D7246" s="14">
        <v>396</v>
      </c>
    </row>
    <row r="7247" spans="1:4" x14ac:dyDescent="0.25">
      <c r="A7247" s="20">
        <v>7246</v>
      </c>
      <c r="B7247" s="17" t="s">
        <v>9293</v>
      </c>
      <c r="C7247" s="11">
        <v>11807001029</v>
      </c>
      <c r="D7247" s="14">
        <v>396</v>
      </c>
    </row>
    <row r="7248" spans="1:4" x14ac:dyDescent="0.25">
      <c r="A7248" s="20">
        <v>7247</v>
      </c>
      <c r="B7248" s="17" t="s">
        <v>9294</v>
      </c>
      <c r="C7248" s="11">
        <v>11605001688</v>
      </c>
      <c r="D7248" s="14">
        <v>396</v>
      </c>
    </row>
    <row r="7249" spans="1:4" x14ac:dyDescent="0.25">
      <c r="A7249" s="20">
        <v>7248</v>
      </c>
      <c r="B7249" s="17" t="s">
        <v>9295</v>
      </c>
      <c r="C7249" s="11">
        <v>10905001512</v>
      </c>
      <c r="D7249" s="14">
        <v>396</v>
      </c>
    </row>
    <row r="7250" spans="1:4" x14ac:dyDescent="0.25">
      <c r="A7250" s="20">
        <v>7249</v>
      </c>
      <c r="B7250" s="17" t="s">
        <v>5404</v>
      </c>
      <c r="C7250" s="11">
        <v>11107004402</v>
      </c>
      <c r="D7250" s="14">
        <v>372</v>
      </c>
    </row>
    <row r="7251" spans="1:4" x14ac:dyDescent="0.25">
      <c r="A7251" s="20">
        <v>7250</v>
      </c>
      <c r="B7251" s="17" t="s">
        <v>9296</v>
      </c>
      <c r="C7251" s="11">
        <v>10305002103</v>
      </c>
      <c r="D7251" s="14">
        <v>372</v>
      </c>
    </row>
    <row r="7252" spans="1:4" x14ac:dyDescent="0.25">
      <c r="A7252" s="20">
        <v>7251</v>
      </c>
      <c r="B7252" s="17" t="s">
        <v>5497</v>
      </c>
      <c r="C7252" s="11">
        <v>10101000384</v>
      </c>
      <c r="D7252" s="14">
        <v>360</v>
      </c>
    </row>
    <row r="7253" spans="1:4" x14ac:dyDescent="0.25">
      <c r="A7253" s="20">
        <v>7252</v>
      </c>
      <c r="B7253" s="17" t="s">
        <v>7224</v>
      </c>
      <c r="C7253" s="11">
        <v>10101005450</v>
      </c>
      <c r="D7253" s="14">
        <v>360</v>
      </c>
    </row>
    <row r="7254" spans="1:4" x14ac:dyDescent="0.25">
      <c r="A7254" s="20">
        <v>7253</v>
      </c>
      <c r="B7254" s="17" t="s">
        <v>9297</v>
      </c>
      <c r="C7254" s="11">
        <v>10104000345</v>
      </c>
      <c r="D7254" s="14">
        <v>360</v>
      </c>
    </row>
    <row r="7255" spans="1:4" x14ac:dyDescent="0.25">
      <c r="A7255" s="20">
        <v>7254</v>
      </c>
      <c r="B7255" s="17" t="s">
        <v>5709</v>
      </c>
      <c r="C7255" s="11">
        <v>10104000347</v>
      </c>
      <c r="D7255" s="14">
        <v>360</v>
      </c>
    </row>
    <row r="7256" spans="1:4" x14ac:dyDescent="0.25">
      <c r="A7256" s="20">
        <v>7255</v>
      </c>
      <c r="B7256" s="17" t="s">
        <v>9298</v>
      </c>
      <c r="C7256" s="11">
        <v>10201001064</v>
      </c>
      <c r="D7256" s="14">
        <v>360</v>
      </c>
    </row>
    <row r="7257" spans="1:4" x14ac:dyDescent="0.25">
      <c r="A7257" s="20">
        <v>7256</v>
      </c>
      <c r="B7257" s="17" t="s">
        <v>5597</v>
      </c>
      <c r="C7257" s="11">
        <v>10203001694</v>
      </c>
      <c r="D7257" s="14">
        <v>360</v>
      </c>
    </row>
    <row r="7258" spans="1:4" x14ac:dyDescent="0.25">
      <c r="A7258" s="20">
        <v>7257</v>
      </c>
      <c r="B7258" s="17" t="s">
        <v>9299</v>
      </c>
      <c r="C7258" s="11">
        <v>10205004869</v>
      </c>
      <c r="D7258" s="14">
        <v>360</v>
      </c>
    </row>
    <row r="7259" spans="1:4" x14ac:dyDescent="0.25">
      <c r="A7259" s="20">
        <v>7258</v>
      </c>
      <c r="B7259" s="17" t="s">
        <v>5408</v>
      </c>
      <c r="C7259" s="11">
        <v>10207002006</v>
      </c>
      <c r="D7259" s="14">
        <v>360</v>
      </c>
    </row>
    <row r="7260" spans="1:4" x14ac:dyDescent="0.25">
      <c r="A7260" s="20">
        <v>7259</v>
      </c>
      <c r="B7260" s="17" t="s">
        <v>9300</v>
      </c>
      <c r="C7260" s="11">
        <v>10208001175</v>
      </c>
      <c r="D7260" s="14">
        <v>360</v>
      </c>
    </row>
    <row r="7261" spans="1:4" x14ac:dyDescent="0.25">
      <c r="A7261" s="20">
        <v>7260</v>
      </c>
      <c r="B7261" s="17" t="s">
        <v>9301</v>
      </c>
      <c r="C7261" s="11">
        <v>10211001381</v>
      </c>
      <c r="D7261" s="14">
        <v>360</v>
      </c>
    </row>
    <row r="7262" spans="1:4" x14ac:dyDescent="0.25">
      <c r="A7262" s="20">
        <v>7261</v>
      </c>
      <c r="B7262" s="17" t="s">
        <v>9302</v>
      </c>
      <c r="C7262" s="11">
        <v>10211003319</v>
      </c>
      <c r="D7262" s="14">
        <v>360</v>
      </c>
    </row>
    <row r="7263" spans="1:4" x14ac:dyDescent="0.25">
      <c r="A7263" s="20">
        <v>7262</v>
      </c>
      <c r="B7263" s="17" t="s">
        <v>8961</v>
      </c>
      <c r="C7263" s="11">
        <v>10302000615</v>
      </c>
      <c r="D7263" s="14">
        <v>360</v>
      </c>
    </row>
    <row r="7264" spans="1:4" x14ac:dyDescent="0.25">
      <c r="A7264" s="20">
        <v>7263</v>
      </c>
      <c r="B7264" s="17" t="s">
        <v>5481</v>
      </c>
      <c r="C7264" s="11">
        <v>10302007621</v>
      </c>
      <c r="D7264" s="14">
        <v>360</v>
      </c>
    </row>
    <row r="7265" spans="1:4" x14ac:dyDescent="0.25">
      <c r="A7265" s="20">
        <v>7264</v>
      </c>
      <c r="B7265" s="17" t="s">
        <v>5462</v>
      </c>
      <c r="C7265" s="11">
        <v>10309001982</v>
      </c>
      <c r="D7265" s="14">
        <v>360</v>
      </c>
    </row>
    <row r="7266" spans="1:4" x14ac:dyDescent="0.25">
      <c r="A7266" s="20">
        <v>7265</v>
      </c>
      <c r="B7266" s="17" t="s">
        <v>9303</v>
      </c>
      <c r="C7266" s="11">
        <v>10311000581</v>
      </c>
      <c r="D7266" s="14">
        <v>360</v>
      </c>
    </row>
    <row r="7267" spans="1:4" x14ac:dyDescent="0.25">
      <c r="A7267" s="20">
        <v>7266</v>
      </c>
      <c r="B7267" s="17" t="s">
        <v>5412</v>
      </c>
      <c r="C7267" s="11">
        <v>10401000433</v>
      </c>
      <c r="D7267" s="14">
        <v>360</v>
      </c>
    </row>
    <row r="7268" spans="1:4" x14ac:dyDescent="0.25">
      <c r="A7268" s="20">
        <v>7267</v>
      </c>
      <c r="B7268" s="17" t="s">
        <v>5484</v>
      </c>
      <c r="C7268" s="11">
        <v>10502000029</v>
      </c>
      <c r="D7268" s="14">
        <v>360</v>
      </c>
    </row>
    <row r="7269" spans="1:4" x14ac:dyDescent="0.25">
      <c r="A7269" s="20">
        <v>7268</v>
      </c>
      <c r="B7269" s="17" t="s">
        <v>5441</v>
      </c>
      <c r="C7269" s="11">
        <v>10502000297</v>
      </c>
      <c r="D7269" s="14">
        <v>360</v>
      </c>
    </row>
    <row r="7270" spans="1:4" x14ac:dyDescent="0.25">
      <c r="A7270" s="20">
        <v>7269</v>
      </c>
      <c r="B7270" s="17" t="s">
        <v>5999</v>
      </c>
      <c r="C7270" s="11">
        <v>10504000031</v>
      </c>
      <c r="D7270" s="14">
        <v>360</v>
      </c>
    </row>
    <row r="7271" spans="1:4" x14ac:dyDescent="0.25">
      <c r="A7271" s="20">
        <v>7270</v>
      </c>
      <c r="B7271" s="17" t="s">
        <v>7039</v>
      </c>
      <c r="C7271" s="11">
        <v>10504000303</v>
      </c>
      <c r="D7271" s="14">
        <v>360</v>
      </c>
    </row>
    <row r="7272" spans="1:4" x14ac:dyDescent="0.25">
      <c r="A7272" s="20">
        <v>7271</v>
      </c>
      <c r="B7272" s="17" t="s">
        <v>6833</v>
      </c>
      <c r="C7272" s="11">
        <v>10504001123</v>
      </c>
      <c r="D7272" s="14">
        <v>360</v>
      </c>
    </row>
    <row r="7273" spans="1:4" x14ac:dyDescent="0.25">
      <c r="A7273" s="20">
        <v>7272</v>
      </c>
      <c r="B7273" s="17" t="s">
        <v>9304</v>
      </c>
      <c r="C7273" s="11">
        <v>10603000821</v>
      </c>
      <c r="D7273" s="14">
        <v>360</v>
      </c>
    </row>
    <row r="7274" spans="1:4" x14ac:dyDescent="0.25">
      <c r="A7274" s="20">
        <v>7273</v>
      </c>
      <c r="B7274" s="17" t="s">
        <v>9305</v>
      </c>
      <c r="C7274" s="11">
        <v>10603001310</v>
      </c>
      <c r="D7274" s="14">
        <v>360</v>
      </c>
    </row>
    <row r="7275" spans="1:4" x14ac:dyDescent="0.25">
      <c r="A7275" s="20">
        <v>7274</v>
      </c>
      <c r="B7275" s="17" t="s">
        <v>9306</v>
      </c>
      <c r="C7275" s="11">
        <v>10604000433</v>
      </c>
      <c r="D7275" s="14">
        <v>360</v>
      </c>
    </row>
    <row r="7276" spans="1:4" x14ac:dyDescent="0.25">
      <c r="A7276" s="20">
        <v>7275</v>
      </c>
      <c r="B7276" s="17" t="s">
        <v>9307</v>
      </c>
      <c r="C7276" s="11">
        <v>10604002164</v>
      </c>
      <c r="D7276" s="14">
        <v>360</v>
      </c>
    </row>
    <row r="7277" spans="1:4" x14ac:dyDescent="0.25">
      <c r="A7277" s="20">
        <v>7276</v>
      </c>
      <c r="B7277" s="17" t="s">
        <v>9308</v>
      </c>
      <c r="C7277" s="11">
        <v>10606000988</v>
      </c>
      <c r="D7277" s="14">
        <v>360</v>
      </c>
    </row>
    <row r="7278" spans="1:4" x14ac:dyDescent="0.25">
      <c r="A7278" s="20">
        <v>7277</v>
      </c>
      <c r="B7278" s="17" t="s">
        <v>5545</v>
      </c>
      <c r="C7278" s="11">
        <v>10607000598</v>
      </c>
      <c r="D7278" s="14">
        <v>360</v>
      </c>
    </row>
    <row r="7279" spans="1:4" x14ac:dyDescent="0.25">
      <c r="A7279" s="20">
        <v>7278</v>
      </c>
      <c r="B7279" s="17" t="s">
        <v>9309</v>
      </c>
      <c r="C7279" s="11">
        <v>10607000922</v>
      </c>
      <c r="D7279" s="14">
        <v>360</v>
      </c>
    </row>
    <row r="7280" spans="1:4" x14ac:dyDescent="0.25">
      <c r="A7280" s="20">
        <v>7279</v>
      </c>
      <c r="B7280" s="17" t="s">
        <v>5722</v>
      </c>
      <c r="C7280" s="11">
        <v>10608000867</v>
      </c>
      <c r="D7280" s="14">
        <v>360</v>
      </c>
    </row>
    <row r="7281" spans="1:4" x14ac:dyDescent="0.25">
      <c r="A7281" s="20">
        <v>7280</v>
      </c>
      <c r="B7281" s="17" t="s">
        <v>5324</v>
      </c>
      <c r="C7281" s="11">
        <v>10702000709</v>
      </c>
      <c r="D7281" s="14">
        <v>360</v>
      </c>
    </row>
    <row r="7282" spans="1:4" x14ac:dyDescent="0.25">
      <c r="A7282" s="20">
        <v>7281</v>
      </c>
      <c r="B7282" s="17" t="s">
        <v>5302</v>
      </c>
      <c r="C7282" s="11">
        <v>10702001181</v>
      </c>
      <c r="D7282" s="14">
        <v>360</v>
      </c>
    </row>
    <row r="7283" spans="1:4" x14ac:dyDescent="0.25">
      <c r="A7283" s="20">
        <v>7282</v>
      </c>
      <c r="B7283" s="17" t="s">
        <v>9310</v>
      </c>
      <c r="C7283" s="11">
        <v>10702001465</v>
      </c>
      <c r="D7283" s="14">
        <v>360</v>
      </c>
    </row>
    <row r="7284" spans="1:4" x14ac:dyDescent="0.25">
      <c r="A7284" s="20">
        <v>7283</v>
      </c>
      <c r="B7284" s="17" t="s">
        <v>5757</v>
      </c>
      <c r="C7284" s="11">
        <v>10703002465</v>
      </c>
      <c r="D7284" s="14">
        <v>360</v>
      </c>
    </row>
    <row r="7285" spans="1:4" x14ac:dyDescent="0.25">
      <c r="A7285" s="20">
        <v>7284</v>
      </c>
      <c r="B7285" s="17" t="s">
        <v>7439</v>
      </c>
      <c r="C7285" s="11">
        <v>10705004550</v>
      </c>
      <c r="D7285" s="14">
        <v>360</v>
      </c>
    </row>
    <row r="7286" spans="1:4" x14ac:dyDescent="0.25">
      <c r="A7286" s="20">
        <v>7285</v>
      </c>
      <c r="B7286" s="17" t="s">
        <v>5594</v>
      </c>
      <c r="C7286" s="11">
        <v>10708002290</v>
      </c>
      <c r="D7286" s="14">
        <v>360</v>
      </c>
    </row>
    <row r="7287" spans="1:4" x14ac:dyDescent="0.25">
      <c r="A7287" s="20">
        <v>7286</v>
      </c>
      <c r="B7287" s="17" t="s">
        <v>7062</v>
      </c>
      <c r="C7287" s="11">
        <v>10709000753</v>
      </c>
      <c r="D7287" s="14">
        <v>360</v>
      </c>
    </row>
    <row r="7288" spans="1:4" x14ac:dyDescent="0.25">
      <c r="A7288" s="20">
        <v>7287</v>
      </c>
      <c r="B7288" s="17" t="s">
        <v>5592</v>
      </c>
      <c r="C7288" s="11">
        <v>10709001034</v>
      </c>
      <c r="D7288" s="14">
        <v>360</v>
      </c>
    </row>
    <row r="7289" spans="1:4" x14ac:dyDescent="0.25">
      <c r="A7289" s="20">
        <v>7288</v>
      </c>
      <c r="B7289" s="17" t="s">
        <v>5963</v>
      </c>
      <c r="C7289" s="11">
        <v>10709002459</v>
      </c>
      <c r="D7289" s="14">
        <v>360</v>
      </c>
    </row>
    <row r="7290" spans="1:4" x14ac:dyDescent="0.25">
      <c r="A7290" s="20">
        <v>7289</v>
      </c>
      <c r="B7290" s="17" t="s">
        <v>5575</v>
      </c>
      <c r="C7290" s="11">
        <v>10709003705</v>
      </c>
      <c r="D7290" s="14">
        <v>360</v>
      </c>
    </row>
    <row r="7291" spans="1:4" x14ac:dyDescent="0.25">
      <c r="A7291" s="20">
        <v>7290</v>
      </c>
      <c r="B7291" s="17" t="s">
        <v>6149</v>
      </c>
      <c r="C7291" s="11">
        <v>10709004035</v>
      </c>
      <c r="D7291" s="14">
        <v>360</v>
      </c>
    </row>
    <row r="7292" spans="1:4" x14ac:dyDescent="0.25">
      <c r="A7292" s="20">
        <v>7291</v>
      </c>
      <c r="B7292" s="17" t="s">
        <v>5270</v>
      </c>
      <c r="C7292" s="11">
        <v>10710000549</v>
      </c>
      <c r="D7292" s="14">
        <v>360</v>
      </c>
    </row>
    <row r="7293" spans="1:4" x14ac:dyDescent="0.25">
      <c r="A7293" s="20">
        <v>7292</v>
      </c>
      <c r="B7293" s="17" t="s">
        <v>7397</v>
      </c>
      <c r="C7293" s="11">
        <v>10712002285</v>
      </c>
      <c r="D7293" s="14">
        <v>360</v>
      </c>
    </row>
    <row r="7294" spans="1:4" x14ac:dyDescent="0.25">
      <c r="A7294" s="20">
        <v>7293</v>
      </c>
      <c r="B7294" s="17" t="s">
        <v>5997</v>
      </c>
      <c r="C7294" s="11">
        <v>10714001246</v>
      </c>
      <c r="D7294" s="14">
        <v>360</v>
      </c>
    </row>
    <row r="7295" spans="1:4" x14ac:dyDescent="0.25">
      <c r="A7295" s="20">
        <v>7294</v>
      </c>
      <c r="B7295" s="17" t="s">
        <v>9311</v>
      </c>
      <c r="C7295" s="11">
        <v>10716000526</v>
      </c>
      <c r="D7295" s="14">
        <v>360</v>
      </c>
    </row>
    <row r="7296" spans="1:4" x14ac:dyDescent="0.25">
      <c r="A7296" s="20">
        <v>7295</v>
      </c>
      <c r="B7296" s="17" t="s">
        <v>6507</v>
      </c>
      <c r="C7296" s="11">
        <v>10716000581</v>
      </c>
      <c r="D7296" s="14">
        <v>360</v>
      </c>
    </row>
    <row r="7297" spans="1:4" x14ac:dyDescent="0.25">
      <c r="A7297" s="20">
        <v>7296</v>
      </c>
      <c r="B7297" s="17" t="s">
        <v>9312</v>
      </c>
      <c r="C7297" s="11">
        <v>10801002959</v>
      </c>
      <c r="D7297" s="14">
        <v>360</v>
      </c>
    </row>
    <row r="7298" spans="1:4" x14ac:dyDescent="0.25">
      <c r="A7298" s="20">
        <v>7297</v>
      </c>
      <c r="B7298" s="17" t="s">
        <v>9313</v>
      </c>
      <c r="C7298" s="11">
        <v>10805001888</v>
      </c>
      <c r="D7298" s="14">
        <v>360</v>
      </c>
    </row>
    <row r="7299" spans="1:4" x14ac:dyDescent="0.25">
      <c r="A7299" s="20">
        <v>7298</v>
      </c>
      <c r="B7299" s="17" t="s">
        <v>9314</v>
      </c>
      <c r="C7299" s="11">
        <v>10810000305</v>
      </c>
      <c r="D7299" s="14">
        <v>360</v>
      </c>
    </row>
    <row r="7300" spans="1:4" x14ac:dyDescent="0.25">
      <c r="A7300" s="20">
        <v>7299</v>
      </c>
      <c r="B7300" s="17" t="s">
        <v>8620</v>
      </c>
      <c r="C7300" s="11">
        <v>10901000180</v>
      </c>
      <c r="D7300" s="14">
        <v>360</v>
      </c>
    </row>
    <row r="7301" spans="1:4" x14ac:dyDescent="0.25">
      <c r="A7301" s="20">
        <v>7300</v>
      </c>
      <c r="B7301" s="17" t="s">
        <v>9315</v>
      </c>
      <c r="C7301" s="11">
        <v>10901000741</v>
      </c>
      <c r="D7301" s="14">
        <v>360</v>
      </c>
    </row>
    <row r="7302" spans="1:4" x14ac:dyDescent="0.25">
      <c r="A7302" s="20">
        <v>7301</v>
      </c>
      <c r="B7302" s="17" t="s">
        <v>6655</v>
      </c>
      <c r="C7302" s="11">
        <v>10901000830</v>
      </c>
      <c r="D7302" s="14">
        <v>360</v>
      </c>
    </row>
    <row r="7303" spans="1:4" x14ac:dyDescent="0.25">
      <c r="A7303" s="20">
        <v>7302</v>
      </c>
      <c r="B7303" s="17" t="s">
        <v>9316</v>
      </c>
      <c r="C7303" s="11">
        <v>10901001366</v>
      </c>
      <c r="D7303" s="14">
        <v>360</v>
      </c>
    </row>
    <row r="7304" spans="1:4" x14ac:dyDescent="0.25">
      <c r="A7304" s="20">
        <v>7303</v>
      </c>
      <c r="B7304" s="17" t="s">
        <v>9317</v>
      </c>
      <c r="C7304" s="11">
        <v>10901001439</v>
      </c>
      <c r="D7304" s="14">
        <v>360</v>
      </c>
    </row>
    <row r="7305" spans="1:4" x14ac:dyDescent="0.25">
      <c r="A7305" s="20">
        <v>7304</v>
      </c>
      <c r="B7305" s="17" t="s">
        <v>8037</v>
      </c>
      <c r="C7305" s="11">
        <v>10901001462</v>
      </c>
      <c r="D7305" s="14">
        <v>360</v>
      </c>
    </row>
    <row r="7306" spans="1:4" x14ac:dyDescent="0.25">
      <c r="A7306" s="20">
        <v>7305</v>
      </c>
      <c r="B7306" s="17" t="s">
        <v>9318</v>
      </c>
      <c r="C7306" s="11">
        <v>10901001581</v>
      </c>
      <c r="D7306" s="14">
        <v>360</v>
      </c>
    </row>
    <row r="7307" spans="1:4" x14ac:dyDescent="0.25">
      <c r="A7307" s="20">
        <v>7306</v>
      </c>
      <c r="B7307" s="17" t="s">
        <v>9319</v>
      </c>
      <c r="C7307" s="11">
        <v>10902000087</v>
      </c>
      <c r="D7307" s="14">
        <v>360</v>
      </c>
    </row>
    <row r="7308" spans="1:4" x14ac:dyDescent="0.25">
      <c r="A7308" s="20">
        <v>7307</v>
      </c>
      <c r="B7308" s="17" t="s">
        <v>5693</v>
      </c>
      <c r="C7308" s="11">
        <v>10902001287</v>
      </c>
      <c r="D7308" s="14">
        <v>360</v>
      </c>
    </row>
    <row r="7309" spans="1:4" x14ac:dyDescent="0.25">
      <c r="A7309" s="20">
        <v>7308</v>
      </c>
      <c r="B7309" s="17" t="s">
        <v>5273</v>
      </c>
      <c r="C7309" s="11">
        <v>10902001482</v>
      </c>
      <c r="D7309" s="14">
        <v>360</v>
      </c>
    </row>
    <row r="7310" spans="1:4" x14ac:dyDescent="0.25">
      <c r="A7310" s="20">
        <v>7309</v>
      </c>
      <c r="B7310" s="17" t="s">
        <v>6661</v>
      </c>
      <c r="C7310" s="11">
        <v>10902001493</v>
      </c>
      <c r="D7310" s="14">
        <v>360</v>
      </c>
    </row>
    <row r="7311" spans="1:4" x14ac:dyDescent="0.25">
      <c r="A7311" s="20">
        <v>7310</v>
      </c>
      <c r="B7311" s="17" t="s">
        <v>9320</v>
      </c>
      <c r="C7311" s="11">
        <v>10903000472</v>
      </c>
      <c r="D7311" s="14">
        <v>360</v>
      </c>
    </row>
    <row r="7312" spans="1:4" x14ac:dyDescent="0.25">
      <c r="A7312" s="20">
        <v>7311</v>
      </c>
      <c r="B7312" s="17" t="s">
        <v>9321</v>
      </c>
      <c r="C7312" s="11">
        <v>10903001610</v>
      </c>
      <c r="D7312" s="14">
        <v>360</v>
      </c>
    </row>
    <row r="7313" spans="1:4" x14ac:dyDescent="0.25">
      <c r="A7313" s="20">
        <v>7312</v>
      </c>
      <c r="B7313" s="17" t="s">
        <v>9322</v>
      </c>
      <c r="C7313" s="11">
        <v>10903001649</v>
      </c>
      <c r="D7313" s="14">
        <v>360</v>
      </c>
    </row>
    <row r="7314" spans="1:4" x14ac:dyDescent="0.25">
      <c r="A7314" s="20">
        <v>7313</v>
      </c>
      <c r="B7314" s="17" t="s">
        <v>5345</v>
      </c>
      <c r="C7314" s="11">
        <v>10903002508</v>
      </c>
      <c r="D7314" s="14">
        <v>360</v>
      </c>
    </row>
    <row r="7315" spans="1:4" x14ac:dyDescent="0.25">
      <c r="A7315" s="20">
        <v>7314</v>
      </c>
      <c r="B7315" s="17" t="s">
        <v>5595</v>
      </c>
      <c r="C7315" s="11">
        <v>10903003029</v>
      </c>
      <c r="D7315" s="14">
        <v>360</v>
      </c>
    </row>
    <row r="7316" spans="1:4" x14ac:dyDescent="0.25">
      <c r="A7316" s="20">
        <v>7315</v>
      </c>
      <c r="B7316" s="17" t="s">
        <v>5656</v>
      </c>
      <c r="C7316" s="11">
        <v>10904000289</v>
      </c>
      <c r="D7316" s="14">
        <v>360</v>
      </c>
    </row>
    <row r="7317" spans="1:4" x14ac:dyDescent="0.25">
      <c r="A7317" s="20">
        <v>7316</v>
      </c>
      <c r="B7317" s="17" t="s">
        <v>5651</v>
      </c>
      <c r="C7317" s="11">
        <v>10904000460</v>
      </c>
      <c r="D7317" s="14">
        <v>360</v>
      </c>
    </row>
    <row r="7318" spans="1:4" x14ac:dyDescent="0.25">
      <c r="A7318" s="20">
        <v>7317</v>
      </c>
      <c r="B7318" s="17" t="s">
        <v>5317</v>
      </c>
      <c r="C7318" s="11">
        <v>10904000791</v>
      </c>
      <c r="D7318" s="14">
        <v>360</v>
      </c>
    </row>
    <row r="7319" spans="1:4" x14ac:dyDescent="0.25">
      <c r="A7319" s="20">
        <v>7318</v>
      </c>
      <c r="B7319" s="17" t="s">
        <v>9323</v>
      </c>
      <c r="C7319" s="11">
        <v>10904001238</v>
      </c>
      <c r="D7319" s="14">
        <v>360</v>
      </c>
    </row>
    <row r="7320" spans="1:4" x14ac:dyDescent="0.25">
      <c r="A7320" s="20">
        <v>7319</v>
      </c>
      <c r="B7320" s="17" t="s">
        <v>7538</v>
      </c>
      <c r="C7320" s="11">
        <v>10904001508</v>
      </c>
      <c r="D7320" s="14">
        <v>360</v>
      </c>
    </row>
    <row r="7321" spans="1:4" x14ac:dyDescent="0.25">
      <c r="A7321" s="20">
        <v>7320</v>
      </c>
      <c r="B7321" s="17" t="s">
        <v>5677</v>
      </c>
      <c r="C7321" s="11">
        <v>10904001511</v>
      </c>
      <c r="D7321" s="14">
        <v>360</v>
      </c>
    </row>
    <row r="7322" spans="1:4" x14ac:dyDescent="0.25">
      <c r="A7322" s="20">
        <v>7321</v>
      </c>
      <c r="B7322" s="17" t="s">
        <v>9324</v>
      </c>
      <c r="C7322" s="11">
        <v>10904001713</v>
      </c>
      <c r="D7322" s="14">
        <v>360</v>
      </c>
    </row>
    <row r="7323" spans="1:4" x14ac:dyDescent="0.25">
      <c r="A7323" s="20">
        <v>7322</v>
      </c>
      <c r="B7323" s="17" t="s">
        <v>5539</v>
      </c>
      <c r="C7323" s="11">
        <v>10904002013</v>
      </c>
      <c r="D7323" s="14">
        <v>360</v>
      </c>
    </row>
    <row r="7324" spans="1:4" x14ac:dyDescent="0.25">
      <c r="A7324" s="20">
        <v>7323</v>
      </c>
      <c r="B7324" s="17" t="s">
        <v>5248</v>
      </c>
      <c r="C7324" s="11">
        <v>10904002018</v>
      </c>
      <c r="D7324" s="14">
        <v>360</v>
      </c>
    </row>
    <row r="7325" spans="1:4" x14ac:dyDescent="0.25">
      <c r="A7325" s="20">
        <v>7324</v>
      </c>
      <c r="B7325" s="17" t="s">
        <v>9325</v>
      </c>
      <c r="C7325" s="11">
        <v>10904003025</v>
      </c>
      <c r="D7325" s="14">
        <v>360</v>
      </c>
    </row>
    <row r="7326" spans="1:4" x14ac:dyDescent="0.25">
      <c r="A7326" s="20">
        <v>7325</v>
      </c>
      <c r="B7326" s="17" t="s">
        <v>9326</v>
      </c>
      <c r="C7326" s="11">
        <v>10905001125</v>
      </c>
      <c r="D7326" s="14">
        <v>360</v>
      </c>
    </row>
    <row r="7327" spans="1:4" x14ac:dyDescent="0.25">
      <c r="A7327" s="20">
        <v>7326</v>
      </c>
      <c r="B7327" s="17" t="s">
        <v>5895</v>
      </c>
      <c r="C7327" s="11">
        <v>10905001580</v>
      </c>
      <c r="D7327" s="14">
        <v>360</v>
      </c>
    </row>
    <row r="7328" spans="1:4" x14ac:dyDescent="0.25">
      <c r="A7328" s="20">
        <v>7327</v>
      </c>
      <c r="B7328" s="17" t="s">
        <v>9327</v>
      </c>
      <c r="C7328" s="11">
        <v>10905001890</v>
      </c>
      <c r="D7328" s="14">
        <v>360</v>
      </c>
    </row>
    <row r="7329" spans="1:4" x14ac:dyDescent="0.25">
      <c r="A7329" s="20">
        <v>7328</v>
      </c>
      <c r="B7329" s="17" t="s">
        <v>9328</v>
      </c>
      <c r="C7329" s="11">
        <v>10905002988</v>
      </c>
      <c r="D7329" s="14">
        <v>360</v>
      </c>
    </row>
    <row r="7330" spans="1:4" x14ac:dyDescent="0.25">
      <c r="A7330" s="20">
        <v>7329</v>
      </c>
      <c r="B7330" s="17" t="s">
        <v>5650</v>
      </c>
      <c r="C7330" s="11">
        <v>10905003407</v>
      </c>
      <c r="D7330" s="14">
        <v>360</v>
      </c>
    </row>
    <row r="7331" spans="1:4" x14ac:dyDescent="0.25">
      <c r="A7331" s="20">
        <v>7330</v>
      </c>
      <c r="B7331" s="17" t="s">
        <v>9329</v>
      </c>
      <c r="C7331" s="11">
        <v>10905003713</v>
      </c>
      <c r="D7331" s="14">
        <v>360</v>
      </c>
    </row>
    <row r="7332" spans="1:4" x14ac:dyDescent="0.25">
      <c r="A7332" s="20">
        <v>7331</v>
      </c>
      <c r="B7332" s="17" t="s">
        <v>9330</v>
      </c>
      <c r="C7332" s="11">
        <v>10905004102</v>
      </c>
      <c r="D7332" s="14">
        <v>360</v>
      </c>
    </row>
    <row r="7333" spans="1:4" x14ac:dyDescent="0.25">
      <c r="A7333" s="20">
        <v>7332</v>
      </c>
      <c r="B7333" s="17" t="s">
        <v>5410</v>
      </c>
      <c r="C7333" s="11">
        <v>10905004966</v>
      </c>
      <c r="D7333" s="14">
        <v>360</v>
      </c>
    </row>
    <row r="7334" spans="1:4" x14ac:dyDescent="0.25">
      <c r="A7334" s="20">
        <v>7333</v>
      </c>
      <c r="B7334" s="17" t="s">
        <v>9331</v>
      </c>
      <c r="C7334" s="11">
        <v>10905004967</v>
      </c>
      <c r="D7334" s="14">
        <v>360</v>
      </c>
    </row>
    <row r="7335" spans="1:4" x14ac:dyDescent="0.25">
      <c r="A7335" s="20">
        <v>7334</v>
      </c>
      <c r="B7335" s="17" t="s">
        <v>9332</v>
      </c>
      <c r="C7335" s="11">
        <v>10906000172</v>
      </c>
      <c r="D7335" s="14">
        <v>360</v>
      </c>
    </row>
    <row r="7336" spans="1:4" x14ac:dyDescent="0.25">
      <c r="A7336" s="20">
        <v>7335</v>
      </c>
      <c r="B7336" s="17" t="s">
        <v>6156</v>
      </c>
      <c r="C7336" s="11">
        <v>10906000235</v>
      </c>
      <c r="D7336" s="14">
        <v>360</v>
      </c>
    </row>
    <row r="7337" spans="1:4" x14ac:dyDescent="0.25">
      <c r="A7337" s="20">
        <v>7336</v>
      </c>
      <c r="B7337" s="17" t="s">
        <v>7028</v>
      </c>
      <c r="C7337" s="11">
        <v>10906000423</v>
      </c>
      <c r="D7337" s="14">
        <v>360</v>
      </c>
    </row>
    <row r="7338" spans="1:4" x14ac:dyDescent="0.25">
      <c r="A7338" s="20">
        <v>7337</v>
      </c>
      <c r="B7338" s="17" t="s">
        <v>9333</v>
      </c>
      <c r="C7338" s="11">
        <v>10906000521</v>
      </c>
      <c r="D7338" s="14">
        <v>360</v>
      </c>
    </row>
    <row r="7339" spans="1:4" x14ac:dyDescent="0.25">
      <c r="A7339" s="20">
        <v>7338</v>
      </c>
      <c r="B7339" s="17" t="s">
        <v>9334</v>
      </c>
      <c r="C7339" s="11">
        <v>10906000769</v>
      </c>
      <c r="D7339" s="14">
        <v>360</v>
      </c>
    </row>
    <row r="7340" spans="1:4" x14ac:dyDescent="0.25">
      <c r="A7340" s="20">
        <v>7339</v>
      </c>
      <c r="B7340" s="17" t="s">
        <v>9335</v>
      </c>
      <c r="C7340" s="11">
        <v>10906001331</v>
      </c>
      <c r="D7340" s="14">
        <v>360</v>
      </c>
    </row>
    <row r="7341" spans="1:4" x14ac:dyDescent="0.25">
      <c r="A7341" s="20">
        <v>7340</v>
      </c>
      <c r="B7341" s="17" t="s">
        <v>9336</v>
      </c>
      <c r="C7341" s="11">
        <v>10906001851</v>
      </c>
      <c r="D7341" s="14">
        <v>360</v>
      </c>
    </row>
    <row r="7342" spans="1:4" x14ac:dyDescent="0.25">
      <c r="A7342" s="20">
        <v>7341</v>
      </c>
      <c r="B7342" s="17" t="s">
        <v>7160</v>
      </c>
      <c r="C7342" s="11">
        <v>10906002031</v>
      </c>
      <c r="D7342" s="14">
        <v>360</v>
      </c>
    </row>
    <row r="7343" spans="1:4" x14ac:dyDescent="0.25">
      <c r="A7343" s="20">
        <v>7342</v>
      </c>
      <c r="B7343" s="17" t="s">
        <v>6152</v>
      </c>
      <c r="C7343" s="11">
        <v>10907001282</v>
      </c>
      <c r="D7343" s="14">
        <v>360</v>
      </c>
    </row>
    <row r="7344" spans="1:4" x14ac:dyDescent="0.25">
      <c r="A7344" s="20">
        <v>7343</v>
      </c>
      <c r="B7344" s="17" t="s">
        <v>7981</v>
      </c>
      <c r="C7344" s="11">
        <v>10907002242</v>
      </c>
      <c r="D7344" s="14">
        <v>360</v>
      </c>
    </row>
    <row r="7345" spans="1:4" x14ac:dyDescent="0.25">
      <c r="A7345" s="20">
        <v>7344</v>
      </c>
      <c r="B7345" s="17" t="s">
        <v>7902</v>
      </c>
      <c r="C7345" s="11">
        <v>11006001658</v>
      </c>
      <c r="D7345" s="14">
        <v>360</v>
      </c>
    </row>
    <row r="7346" spans="1:4" x14ac:dyDescent="0.25">
      <c r="A7346" s="20">
        <v>7345</v>
      </c>
      <c r="B7346" s="17" t="s">
        <v>9337</v>
      </c>
      <c r="C7346" s="11">
        <v>11008001537</v>
      </c>
      <c r="D7346" s="14">
        <v>360</v>
      </c>
    </row>
    <row r="7347" spans="1:4" x14ac:dyDescent="0.25">
      <c r="A7347" s="20">
        <v>7346</v>
      </c>
      <c r="B7347" s="17" t="s">
        <v>6562</v>
      </c>
      <c r="C7347" s="11">
        <v>11008002179</v>
      </c>
      <c r="D7347" s="14">
        <v>360</v>
      </c>
    </row>
    <row r="7348" spans="1:4" x14ac:dyDescent="0.25">
      <c r="A7348" s="20">
        <v>7347</v>
      </c>
      <c r="B7348" s="17" t="s">
        <v>9338</v>
      </c>
      <c r="C7348" s="11">
        <v>11008002671</v>
      </c>
      <c r="D7348" s="14">
        <v>360</v>
      </c>
    </row>
    <row r="7349" spans="1:4" x14ac:dyDescent="0.25">
      <c r="A7349" s="20">
        <v>7348</v>
      </c>
      <c r="B7349" s="17" t="s">
        <v>6219</v>
      </c>
      <c r="C7349" s="11">
        <v>11101000551</v>
      </c>
      <c r="D7349" s="14">
        <v>360</v>
      </c>
    </row>
    <row r="7350" spans="1:4" x14ac:dyDescent="0.25">
      <c r="A7350" s="20">
        <v>7349</v>
      </c>
      <c r="B7350" s="17" t="s">
        <v>9339</v>
      </c>
      <c r="C7350" s="11">
        <v>11101002019</v>
      </c>
      <c r="D7350" s="14">
        <v>360</v>
      </c>
    </row>
    <row r="7351" spans="1:4" x14ac:dyDescent="0.25">
      <c r="A7351" s="20">
        <v>7350</v>
      </c>
      <c r="B7351" s="17" t="s">
        <v>9340</v>
      </c>
      <c r="C7351" s="11">
        <v>11101002778</v>
      </c>
      <c r="D7351" s="14">
        <v>360</v>
      </c>
    </row>
    <row r="7352" spans="1:4" x14ac:dyDescent="0.25">
      <c r="A7352" s="20">
        <v>7351</v>
      </c>
      <c r="B7352" s="17" t="s">
        <v>5575</v>
      </c>
      <c r="C7352" s="11">
        <v>11101003836</v>
      </c>
      <c r="D7352" s="14">
        <v>360</v>
      </c>
    </row>
    <row r="7353" spans="1:4" x14ac:dyDescent="0.25">
      <c r="A7353" s="20">
        <v>7352</v>
      </c>
      <c r="B7353" s="17" t="s">
        <v>5476</v>
      </c>
      <c r="C7353" s="11">
        <v>11101003906</v>
      </c>
      <c r="D7353" s="14">
        <v>360</v>
      </c>
    </row>
    <row r="7354" spans="1:4" x14ac:dyDescent="0.25">
      <c r="A7354" s="20">
        <v>7353</v>
      </c>
      <c r="B7354" s="17" t="s">
        <v>5653</v>
      </c>
      <c r="C7354" s="11">
        <v>11102001899</v>
      </c>
      <c r="D7354" s="14">
        <v>360</v>
      </c>
    </row>
    <row r="7355" spans="1:4" x14ac:dyDescent="0.25">
      <c r="A7355" s="20">
        <v>7354</v>
      </c>
      <c r="B7355" s="17" t="s">
        <v>6083</v>
      </c>
      <c r="C7355" s="11">
        <v>11102003670</v>
      </c>
      <c r="D7355" s="14">
        <v>360</v>
      </c>
    </row>
    <row r="7356" spans="1:4" x14ac:dyDescent="0.25">
      <c r="A7356" s="20">
        <v>7355</v>
      </c>
      <c r="B7356" s="17" t="s">
        <v>9032</v>
      </c>
      <c r="C7356" s="11">
        <v>11102003820</v>
      </c>
      <c r="D7356" s="14">
        <v>360</v>
      </c>
    </row>
    <row r="7357" spans="1:4" x14ac:dyDescent="0.25">
      <c r="A7357" s="20">
        <v>7356</v>
      </c>
      <c r="B7357" s="17" t="s">
        <v>6761</v>
      </c>
      <c r="C7357" s="11">
        <v>11102005111</v>
      </c>
      <c r="D7357" s="14">
        <v>360</v>
      </c>
    </row>
    <row r="7358" spans="1:4" x14ac:dyDescent="0.25">
      <c r="A7358" s="20">
        <v>7357</v>
      </c>
      <c r="B7358" s="17" t="s">
        <v>5283</v>
      </c>
      <c r="C7358" s="11">
        <v>11102007424</v>
      </c>
      <c r="D7358" s="14">
        <v>360</v>
      </c>
    </row>
    <row r="7359" spans="1:4" x14ac:dyDescent="0.25">
      <c r="A7359" s="20">
        <v>7358</v>
      </c>
      <c r="B7359" s="17" t="s">
        <v>7145</v>
      </c>
      <c r="C7359" s="11">
        <v>11104001823</v>
      </c>
      <c r="D7359" s="14">
        <v>360</v>
      </c>
    </row>
    <row r="7360" spans="1:4" x14ac:dyDescent="0.25">
      <c r="A7360" s="20">
        <v>7359</v>
      </c>
      <c r="B7360" s="17" t="s">
        <v>9341</v>
      </c>
      <c r="C7360" s="11">
        <v>11104004033</v>
      </c>
      <c r="D7360" s="14">
        <v>360</v>
      </c>
    </row>
    <row r="7361" spans="1:4" x14ac:dyDescent="0.25">
      <c r="A7361" s="20">
        <v>7360</v>
      </c>
      <c r="B7361" s="17" t="s">
        <v>6212</v>
      </c>
      <c r="C7361" s="11">
        <v>11105000225</v>
      </c>
      <c r="D7361" s="14">
        <v>360</v>
      </c>
    </row>
    <row r="7362" spans="1:4" x14ac:dyDescent="0.25">
      <c r="A7362" s="20">
        <v>7361</v>
      </c>
      <c r="B7362" s="17" t="s">
        <v>5531</v>
      </c>
      <c r="C7362" s="11">
        <v>11105000613</v>
      </c>
      <c r="D7362" s="14">
        <v>360</v>
      </c>
    </row>
    <row r="7363" spans="1:4" x14ac:dyDescent="0.25">
      <c r="A7363" s="20">
        <v>7362</v>
      </c>
      <c r="B7363" s="17" t="s">
        <v>8560</v>
      </c>
      <c r="C7363" s="11">
        <v>11105001224</v>
      </c>
      <c r="D7363" s="14">
        <v>360</v>
      </c>
    </row>
    <row r="7364" spans="1:4" x14ac:dyDescent="0.25">
      <c r="A7364" s="20">
        <v>7363</v>
      </c>
      <c r="B7364" s="17" t="s">
        <v>5557</v>
      </c>
      <c r="C7364" s="11">
        <v>11105002900</v>
      </c>
      <c r="D7364" s="14">
        <v>360</v>
      </c>
    </row>
    <row r="7365" spans="1:4" x14ac:dyDescent="0.25">
      <c r="A7365" s="20">
        <v>7364</v>
      </c>
      <c r="B7365" s="17" t="s">
        <v>7590</v>
      </c>
      <c r="C7365" s="11">
        <v>11106001314</v>
      </c>
      <c r="D7365" s="14">
        <v>360</v>
      </c>
    </row>
    <row r="7366" spans="1:4" x14ac:dyDescent="0.25">
      <c r="A7366" s="20">
        <v>7365</v>
      </c>
      <c r="B7366" s="17" t="s">
        <v>5298</v>
      </c>
      <c r="C7366" s="11">
        <v>11106004572</v>
      </c>
      <c r="D7366" s="14">
        <v>360</v>
      </c>
    </row>
    <row r="7367" spans="1:4" x14ac:dyDescent="0.25">
      <c r="A7367" s="20">
        <v>7366</v>
      </c>
      <c r="B7367" s="17" t="s">
        <v>9342</v>
      </c>
      <c r="C7367" s="11">
        <v>11107000042</v>
      </c>
      <c r="D7367" s="14">
        <v>360</v>
      </c>
    </row>
    <row r="7368" spans="1:4" x14ac:dyDescent="0.25">
      <c r="A7368" s="20">
        <v>7367</v>
      </c>
      <c r="B7368" s="17" t="s">
        <v>5449</v>
      </c>
      <c r="C7368" s="11">
        <v>11107000443</v>
      </c>
      <c r="D7368" s="14">
        <v>360</v>
      </c>
    </row>
    <row r="7369" spans="1:4" x14ac:dyDescent="0.25">
      <c r="A7369" s="20">
        <v>7368</v>
      </c>
      <c r="B7369" s="17" t="s">
        <v>9343</v>
      </c>
      <c r="C7369" s="11">
        <v>11107000478</v>
      </c>
      <c r="D7369" s="14">
        <v>360</v>
      </c>
    </row>
    <row r="7370" spans="1:4" x14ac:dyDescent="0.25">
      <c r="A7370" s="20">
        <v>7369</v>
      </c>
      <c r="B7370" s="17" t="s">
        <v>5518</v>
      </c>
      <c r="C7370" s="11">
        <v>11107000480</v>
      </c>
      <c r="D7370" s="14">
        <v>360</v>
      </c>
    </row>
    <row r="7371" spans="1:4" x14ac:dyDescent="0.25">
      <c r="A7371" s="20">
        <v>7370</v>
      </c>
      <c r="B7371" s="17" t="s">
        <v>6832</v>
      </c>
      <c r="C7371" s="11">
        <v>11107000486</v>
      </c>
      <c r="D7371" s="14">
        <v>360</v>
      </c>
    </row>
    <row r="7372" spans="1:4" x14ac:dyDescent="0.25">
      <c r="A7372" s="20">
        <v>7371</v>
      </c>
      <c r="B7372" s="17" t="s">
        <v>9344</v>
      </c>
      <c r="C7372" s="11">
        <v>11107000619</v>
      </c>
      <c r="D7372" s="14">
        <v>360</v>
      </c>
    </row>
    <row r="7373" spans="1:4" x14ac:dyDescent="0.25">
      <c r="A7373" s="20">
        <v>7372</v>
      </c>
      <c r="B7373" s="17" t="s">
        <v>9345</v>
      </c>
      <c r="C7373" s="11">
        <v>11107000837</v>
      </c>
      <c r="D7373" s="14">
        <v>360</v>
      </c>
    </row>
    <row r="7374" spans="1:4" x14ac:dyDescent="0.25">
      <c r="A7374" s="20">
        <v>7373</v>
      </c>
      <c r="B7374" s="17" t="s">
        <v>6539</v>
      </c>
      <c r="C7374" s="11">
        <v>11107000839</v>
      </c>
      <c r="D7374" s="14">
        <v>360</v>
      </c>
    </row>
    <row r="7375" spans="1:4" x14ac:dyDescent="0.25">
      <c r="A7375" s="20">
        <v>7374</v>
      </c>
      <c r="B7375" s="17" t="s">
        <v>9346</v>
      </c>
      <c r="C7375" s="11">
        <v>11107000920</v>
      </c>
      <c r="D7375" s="14">
        <v>360</v>
      </c>
    </row>
    <row r="7376" spans="1:4" x14ac:dyDescent="0.25">
      <c r="A7376" s="20">
        <v>7375</v>
      </c>
      <c r="B7376" s="17" t="s">
        <v>9347</v>
      </c>
      <c r="C7376" s="11">
        <v>11107001168</v>
      </c>
      <c r="D7376" s="14">
        <v>360</v>
      </c>
    </row>
    <row r="7377" spans="1:4" x14ac:dyDescent="0.25">
      <c r="A7377" s="20">
        <v>7376</v>
      </c>
      <c r="B7377" s="17" t="s">
        <v>9348</v>
      </c>
      <c r="C7377" s="11">
        <v>11107002293</v>
      </c>
      <c r="D7377" s="14">
        <v>360</v>
      </c>
    </row>
    <row r="7378" spans="1:4" x14ac:dyDescent="0.25">
      <c r="A7378" s="20">
        <v>7377</v>
      </c>
      <c r="B7378" s="17" t="s">
        <v>9011</v>
      </c>
      <c r="C7378" s="11">
        <v>11107002908</v>
      </c>
      <c r="D7378" s="14">
        <v>360</v>
      </c>
    </row>
    <row r="7379" spans="1:4" x14ac:dyDescent="0.25">
      <c r="A7379" s="20">
        <v>7378</v>
      </c>
      <c r="B7379" s="17" t="s">
        <v>8625</v>
      </c>
      <c r="C7379" s="11">
        <v>11107003587</v>
      </c>
      <c r="D7379" s="14">
        <v>360</v>
      </c>
    </row>
    <row r="7380" spans="1:4" x14ac:dyDescent="0.25">
      <c r="A7380" s="20">
        <v>7379</v>
      </c>
      <c r="B7380" s="17" t="s">
        <v>8550</v>
      </c>
      <c r="C7380" s="11">
        <v>11107004073</v>
      </c>
      <c r="D7380" s="14">
        <v>360</v>
      </c>
    </row>
    <row r="7381" spans="1:4" x14ac:dyDescent="0.25">
      <c r="A7381" s="20">
        <v>7380</v>
      </c>
      <c r="B7381" s="17" t="s">
        <v>6757</v>
      </c>
      <c r="C7381" s="11">
        <v>11107004316</v>
      </c>
      <c r="D7381" s="14">
        <v>360</v>
      </c>
    </row>
    <row r="7382" spans="1:4" x14ac:dyDescent="0.25">
      <c r="A7382" s="20">
        <v>7381</v>
      </c>
      <c r="B7382" s="17" t="s">
        <v>5498</v>
      </c>
      <c r="C7382" s="11">
        <v>11107005045</v>
      </c>
      <c r="D7382" s="14">
        <v>360</v>
      </c>
    </row>
    <row r="7383" spans="1:4" x14ac:dyDescent="0.25">
      <c r="A7383" s="20">
        <v>7382</v>
      </c>
      <c r="B7383" s="17" t="s">
        <v>9349</v>
      </c>
      <c r="C7383" s="11">
        <v>11108000419</v>
      </c>
      <c r="D7383" s="14">
        <v>360</v>
      </c>
    </row>
    <row r="7384" spans="1:4" x14ac:dyDescent="0.25">
      <c r="A7384" s="20">
        <v>7383</v>
      </c>
      <c r="B7384" s="17" t="s">
        <v>9350</v>
      </c>
      <c r="C7384" s="11">
        <v>11108000682</v>
      </c>
      <c r="D7384" s="14">
        <v>360</v>
      </c>
    </row>
    <row r="7385" spans="1:4" x14ac:dyDescent="0.25">
      <c r="A7385" s="20">
        <v>7384</v>
      </c>
      <c r="B7385" s="17" t="s">
        <v>9351</v>
      </c>
      <c r="C7385" s="11">
        <v>11108000825</v>
      </c>
      <c r="D7385" s="14">
        <v>360</v>
      </c>
    </row>
    <row r="7386" spans="1:4" x14ac:dyDescent="0.25">
      <c r="A7386" s="20">
        <v>7385</v>
      </c>
      <c r="B7386" s="17" t="s">
        <v>9352</v>
      </c>
      <c r="C7386" s="11">
        <v>11109002296</v>
      </c>
      <c r="D7386" s="14">
        <v>360</v>
      </c>
    </row>
    <row r="7387" spans="1:4" x14ac:dyDescent="0.25">
      <c r="A7387" s="20">
        <v>7386</v>
      </c>
      <c r="B7387" s="17" t="s">
        <v>9353</v>
      </c>
      <c r="C7387" s="11">
        <v>11110000123</v>
      </c>
      <c r="D7387" s="14">
        <v>360</v>
      </c>
    </row>
    <row r="7388" spans="1:4" x14ac:dyDescent="0.25">
      <c r="A7388" s="20">
        <v>7387</v>
      </c>
      <c r="B7388" s="17" t="s">
        <v>7397</v>
      </c>
      <c r="C7388" s="11">
        <v>11111002448</v>
      </c>
      <c r="D7388" s="14">
        <v>360</v>
      </c>
    </row>
    <row r="7389" spans="1:4" x14ac:dyDescent="0.25">
      <c r="A7389" s="20">
        <v>7388</v>
      </c>
      <c r="B7389" s="17" t="s">
        <v>9354</v>
      </c>
      <c r="C7389" s="11">
        <v>11201002347</v>
      </c>
      <c r="D7389" s="14">
        <v>360</v>
      </c>
    </row>
    <row r="7390" spans="1:4" x14ac:dyDescent="0.25">
      <c r="A7390" s="20">
        <v>7389</v>
      </c>
      <c r="B7390" s="17" t="s">
        <v>9355</v>
      </c>
      <c r="C7390" s="11">
        <v>11204001777</v>
      </c>
      <c r="D7390" s="14">
        <v>360</v>
      </c>
    </row>
    <row r="7391" spans="1:4" x14ac:dyDescent="0.25">
      <c r="A7391" s="20">
        <v>7390</v>
      </c>
      <c r="B7391" s="17" t="s">
        <v>9356</v>
      </c>
      <c r="C7391" s="11">
        <v>11204002201</v>
      </c>
      <c r="D7391" s="14">
        <v>360</v>
      </c>
    </row>
    <row r="7392" spans="1:4" x14ac:dyDescent="0.25">
      <c r="A7392" s="20">
        <v>7391</v>
      </c>
      <c r="B7392" s="17" t="s">
        <v>9357</v>
      </c>
      <c r="C7392" s="11">
        <v>11205001375</v>
      </c>
      <c r="D7392" s="14">
        <v>360</v>
      </c>
    </row>
    <row r="7393" spans="1:4" x14ac:dyDescent="0.25">
      <c r="A7393" s="20">
        <v>7392</v>
      </c>
      <c r="B7393" s="17" t="s">
        <v>9358</v>
      </c>
      <c r="C7393" s="11">
        <v>11208000576</v>
      </c>
      <c r="D7393" s="14">
        <v>360</v>
      </c>
    </row>
    <row r="7394" spans="1:4" x14ac:dyDescent="0.25">
      <c r="A7394" s="20">
        <v>7393</v>
      </c>
      <c r="B7394" s="17" t="s">
        <v>9359</v>
      </c>
      <c r="C7394" s="11">
        <v>11212001301</v>
      </c>
      <c r="D7394" s="14">
        <v>360</v>
      </c>
    </row>
    <row r="7395" spans="1:4" x14ac:dyDescent="0.25">
      <c r="A7395" s="20">
        <v>7394</v>
      </c>
      <c r="B7395" s="17" t="s">
        <v>5337</v>
      </c>
      <c r="C7395" s="11">
        <v>11214001539</v>
      </c>
      <c r="D7395" s="14">
        <v>360</v>
      </c>
    </row>
    <row r="7396" spans="1:4" x14ac:dyDescent="0.25">
      <c r="A7396" s="20">
        <v>7395</v>
      </c>
      <c r="B7396" s="17" t="s">
        <v>9360</v>
      </c>
      <c r="C7396" s="11">
        <v>11215003144</v>
      </c>
      <c r="D7396" s="14">
        <v>360</v>
      </c>
    </row>
    <row r="7397" spans="1:4" x14ac:dyDescent="0.25">
      <c r="A7397" s="20">
        <v>7396</v>
      </c>
      <c r="B7397" s="17" t="s">
        <v>9361</v>
      </c>
      <c r="C7397" s="11">
        <v>11216001083</v>
      </c>
      <c r="D7397" s="14">
        <v>360</v>
      </c>
    </row>
    <row r="7398" spans="1:4" x14ac:dyDescent="0.25">
      <c r="A7398" s="20">
        <v>7397</v>
      </c>
      <c r="B7398" s="17" t="s">
        <v>6701</v>
      </c>
      <c r="C7398" s="11">
        <v>11302002413</v>
      </c>
      <c r="D7398" s="14">
        <v>360</v>
      </c>
    </row>
    <row r="7399" spans="1:4" x14ac:dyDescent="0.25">
      <c r="A7399" s="20">
        <v>7398</v>
      </c>
      <c r="B7399" s="17" t="s">
        <v>5998</v>
      </c>
      <c r="C7399" s="11">
        <v>11303002477</v>
      </c>
      <c r="D7399" s="14">
        <v>360</v>
      </c>
    </row>
    <row r="7400" spans="1:4" x14ac:dyDescent="0.25">
      <c r="A7400" s="20">
        <v>7399</v>
      </c>
      <c r="B7400" s="17" t="s">
        <v>9362</v>
      </c>
      <c r="C7400" s="11">
        <v>11306001479</v>
      </c>
      <c r="D7400" s="14">
        <v>360</v>
      </c>
    </row>
    <row r="7401" spans="1:4" x14ac:dyDescent="0.25">
      <c r="A7401" s="20">
        <v>7400</v>
      </c>
      <c r="B7401" s="17" t="s">
        <v>9363</v>
      </c>
      <c r="C7401" s="11">
        <v>11306001481</v>
      </c>
      <c r="D7401" s="14">
        <v>360</v>
      </c>
    </row>
    <row r="7402" spans="1:4" x14ac:dyDescent="0.25">
      <c r="A7402" s="20">
        <v>7401</v>
      </c>
      <c r="B7402" s="17" t="s">
        <v>9364</v>
      </c>
      <c r="C7402" s="11">
        <v>11309001011</v>
      </c>
      <c r="D7402" s="14">
        <v>360</v>
      </c>
    </row>
    <row r="7403" spans="1:4" x14ac:dyDescent="0.25">
      <c r="A7403" s="20">
        <v>7402</v>
      </c>
      <c r="B7403" s="17" t="s">
        <v>9365</v>
      </c>
      <c r="C7403" s="11">
        <v>11309001299</v>
      </c>
      <c r="D7403" s="14">
        <v>360</v>
      </c>
    </row>
    <row r="7404" spans="1:4" x14ac:dyDescent="0.25">
      <c r="A7404" s="20">
        <v>7403</v>
      </c>
      <c r="B7404" s="17" t="s">
        <v>8259</v>
      </c>
      <c r="C7404" s="11">
        <v>11309002525</v>
      </c>
      <c r="D7404" s="14">
        <v>360</v>
      </c>
    </row>
    <row r="7405" spans="1:4" x14ac:dyDescent="0.25">
      <c r="A7405" s="20">
        <v>7404</v>
      </c>
      <c r="B7405" s="17" t="s">
        <v>9366</v>
      </c>
      <c r="C7405" s="11">
        <v>11311000391</v>
      </c>
      <c r="D7405" s="14">
        <v>360</v>
      </c>
    </row>
    <row r="7406" spans="1:4" x14ac:dyDescent="0.25">
      <c r="A7406" s="20">
        <v>7405</v>
      </c>
      <c r="B7406" s="17" t="s">
        <v>5489</v>
      </c>
      <c r="C7406" s="11">
        <v>11312000466</v>
      </c>
      <c r="D7406" s="14">
        <v>360</v>
      </c>
    </row>
    <row r="7407" spans="1:4" x14ac:dyDescent="0.25">
      <c r="A7407" s="20">
        <v>7406</v>
      </c>
      <c r="B7407" s="17" t="s">
        <v>5364</v>
      </c>
      <c r="C7407" s="11">
        <v>11312000505</v>
      </c>
      <c r="D7407" s="14">
        <v>360</v>
      </c>
    </row>
    <row r="7408" spans="1:4" x14ac:dyDescent="0.25">
      <c r="A7408" s="20">
        <v>7407</v>
      </c>
      <c r="B7408" s="17" t="s">
        <v>9367</v>
      </c>
      <c r="C7408" s="11">
        <v>11312002968</v>
      </c>
      <c r="D7408" s="14">
        <v>360</v>
      </c>
    </row>
    <row r="7409" spans="1:4" x14ac:dyDescent="0.25">
      <c r="A7409" s="20">
        <v>7408</v>
      </c>
      <c r="B7409" s="17" t="s">
        <v>6978</v>
      </c>
      <c r="C7409" s="11">
        <v>11312003430</v>
      </c>
      <c r="D7409" s="14">
        <v>360</v>
      </c>
    </row>
    <row r="7410" spans="1:4" x14ac:dyDescent="0.25">
      <c r="A7410" s="20">
        <v>7409</v>
      </c>
      <c r="B7410" s="17" t="s">
        <v>9368</v>
      </c>
      <c r="C7410" s="11">
        <v>11315000759</v>
      </c>
      <c r="D7410" s="14">
        <v>360</v>
      </c>
    </row>
    <row r="7411" spans="1:4" x14ac:dyDescent="0.25">
      <c r="A7411" s="20">
        <v>7410</v>
      </c>
      <c r="B7411" s="17" t="s">
        <v>5333</v>
      </c>
      <c r="C7411" s="11">
        <v>11315002932</v>
      </c>
      <c r="D7411" s="14">
        <v>360</v>
      </c>
    </row>
    <row r="7412" spans="1:4" x14ac:dyDescent="0.25">
      <c r="A7412" s="20">
        <v>7411</v>
      </c>
      <c r="B7412" s="17" t="s">
        <v>9369</v>
      </c>
      <c r="C7412" s="11">
        <v>11405000076</v>
      </c>
      <c r="D7412" s="14">
        <v>360</v>
      </c>
    </row>
    <row r="7413" spans="1:4" x14ac:dyDescent="0.25">
      <c r="A7413" s="20">
        <v>7412</v>
      </c>
      <c r="B7413" s="17" t="s">
        <v>6810</v>
      </c>
      <c r="C7413" s="11">
        <v>11405000984</v>
      </c>
      <c r="D7413" s="14">
        <v>360</v>
      </c>
    </row>
    <row r="7414" spans="1:4" x14ac:dyDescent="0.25">
      <c r="A7414" s="20">
        <v>7413</v>
      </c>
      <c r="B7414" s="17" t="s">
        <v>5416</v>
      </c>
      <c r="C7414" s="11">
        <v>11405000988</v>
      </c>
      <c r="D7414" s="14">
        <v>360</v>
      </c>
    </row>
    <row r="7415" spans="1:4" x14ac:dyDescent="0.25">
      <c r="A7415" s="20">
        <v>7414</v>
      </c>
      <c r="B7415" s="17" t="s">
        <v>9370</v>
      </c>
      <c r="C7415" s="11">
        <v>11410002083</v>
      </c>
      <c r="D7415" s="14">
        <v>360</v>
      </c>
    </row>
    <row r="7416" spans="1:4" x14ac:dyDescent="0.25">
      <c r="A7416" s="20">
        <v>7415</v>
      </c>
      <c r="B7416" s="17" t="s">
        <v>7830</v>
      </c>
      <c r="C7416" s="11">
        <v>11411001241</v>
      </c>
      <c r="D7416" s="14">
        <v>360</v>
      </c>
    </row>
    <row r="7417" spans="1:4" x14ac:dyDescent="0.25">
      <c r="A7417" s="20">
        <v>7416</v>
      </c>
      <c r="B7417" s="17" t="s">
        <v>5678</v>
      </c>
      <c r="C7417" s="11">
        <v>11500000860</v>
      </c>
      <c r="D7417" s="14">
        <v>360</v>
      </c>
    </row>
    <row r="7418" spans="1:4" x14ac:dyDescent="0.25">
      <c r="A7418" s="20">
        <v>7417</v>
      </c>
      <c r="B7418" s="17" t="s">
        <v>7013</v>
      </c>
      <c r="C7418" s="11">
        <v>11502000341</v>
      </c>
      <c r="D7418" s="14">
        <v>360</v>
      </c>
    </row>
    <row r="7419" spans="1:4" x14ac:dyDescent="0.25">
      <c r="A7419" s="20">
        <v>7418</v>
      </c>
      <c r="B7419" s="17" t="s">
        <v>9032</v>
      </c>
      <c r="C7419" s="11">
        <v>11502000714</v>
      </c>
      <c r="D7419" s="14">
        <v>360</v>
      </c>
    </row>
    <row r="7420" spans="1:4" x14ac:dyDescent="0.25">
      <c r="A7420" s="20">
        <v>7419</v>
      </c>
      <c r="B7420" s="17" t="s">
        <v>9371</v>
      </c>
      <c r="C7420" s="11">
        <v>11502000751</v>
      </c>
      <c r="D7420" s="14">
        <v>360</v>
      </c>
    </row>
    <row r="7421" spans="1:4" x14ac:dyDescent="0.25">
      <c r="A7421" s="20">
        <v>7420</v>
      </c>
      <c r="B7421" s="17" t="s">
        <v>9372</v>
      </c>
      <c r="C7421" s="11">
        <v>11502001646</v>
      </c>
      <c r="D7421" s="14">
        <v>360</v>
      </c>
    </row>
    <row r="7422" spans="1:4" x14ac:dyDescent="0.25">
      <c r="A7422" s="20">
        <v>7421</v>
      </c>
      <c r="B7422" s="17" t="s">
        <v>5435</v>
      </c>
      <c r="C7422" s="11">
        <v>11502001793</v>
      </c>
      <c r="D7422" s="14">
        <v>360</v>
      </c>
    </row>
    <row r="7423" spans="1:4" x14ac:dyDescent="0.25">
      <c r="A7423" s="20">
        <v>7422</v>
      </c>
      <c r="B7423" s="17" t="s">
        <v>7238</v>
      </c>
      <c r="C7423" s="11">
        <v>11502001794</v>
      </c>
      <c r="D7423" s="14">
        <v>360</v>
      </c>
    </row>
    <row r="7424" spans="1:4" x14ac:dyDescent="0.25">
      <c r="A7424" s="20">
        <v>7423</v>
      </c>
      <c r="B7424" s="17" t="s">
        <v>5498</v>
      </c>
      <c r="C7424" s="11">
        <v>11502002268</v>
      </c>
      <c r="D7424" s="14">
        <v>360</v>
      </c>
    </row>
    <row r="7425" spans="1:4" x14ac:dyDescent="0.25">
      <c r="A7425" s="20">
        <v>7424</v>
      </c>
      <c r="B7425" s="17" t="s">
        <v>7129</v>
      </c>
      <c r="C7425" s="11">
        <v>11502002563</v>
      </c>
      <c r="D7425" s="14">
        <v>360</v>
      </c>
    </row>
    <row r="7426" spans="1:4" x14ac:dyDescent="0.25">
      <c r="A7426" s="20">
        <v>7425</v>
      </c>
      <c r="B7426" s="17" t="s">
        <v>5479</v>
      </c>
      <c r="C7426" s="11">
        <v>11502003139</v>
      </c>
      <c r="D7426" s="14">
        <v>360</v>
      </c>
    </row>
    <row r="7427" spans="1:4" x14ac:dyDescent="0.25">
      <c r="A7427" s="20">
        <v>7426</v>
      </c>
      <c r="B7427" s="17" t="s">
        <v>9373</v>
      </c>
      <c r="C7427" s="11">
        <v>11502003359</v>
      </c>
      <c r="D7427" s="14">
        <v>360</v>
      </c>
    </row>
    <row r="7428" spans="1:4" x14ac:dyDescent="0.25">
      <c r="A7428" s="20">
        <v>7427</v>
      </c>
      <c r="B7428" s="17" t="s">
        <v>5337</v>
      </c>
      <c r="C7428" s="11">
        <v>11503002169</v>
      </c>
      <c r="D7428" s="14">
        <v>360</v>
      </c>
    </row>
    <row r="7429" spans="1:4" x14ac:dyDescent="0.25">
      <c r="A7429" s="20">
        <v>7428</v>
      </c>
      <c r="B7429" s="17" t="s">
        <v>6140</v>
      </c>
      <c r="C7429" s="11">
        <v>11503003134</v>
      </c>
      <c r="D7429" s="14">
        <v>360</v>
      </c>
    </row>
    <row r="7430" spans="1:4" x14ac:dyDescent="0.25">
      <c r="A7430" s="20">
        <v>7429</v>
      </c>
      <c r="B7430" s="17" t="s">
        <v>6291</v>
      </c>
      <c r="C7430" s="11">
        <v>11503003997</v>
      </c>
      <c r="D7430" s="14">
        <v>360</v>
      </c>
    </row>
    <row r="7431" spans="1:4" x14ac:dyDescent="0.25">
      <c r="A7431" s="20">
        <v>7430</v>
      </c>
      <c r="B7431" s="17" t="s">
        <v>5642</v>
      </c>
      <c r="C7431" s="11">
        <v>11503004018</v>
      </c>
      <c r="D7431" s="14">
        <v>360</v>
      </c>
    </row>
    <row r="7432" spans="1:4" x14ac:dyDescent="0.25">
      <c r="A7432" s="20">
        <v>7431</v>
      </c>
      <c r="B7432" s="17" t="s">
        <v>6023</v>
      </c>
      <c r="C7432" s="11">
        <v>11503004165</v>
      </c>
      <c r="D7432" s="14">
        <v>360</v>
      </c>
    </row>
    <row r="7433" spans="1:4" x14ac:dyDescent="0.25">
      <c r="A7433" s="20">
        <v>7432</v>
      </c>
      <c r="B7433" s="17" t="s">
        <v>6693</v>
      </c>
      <c r="C7433" s="11">
        <v>11504000646</v>
      </c>
      <c r="D7433" s="14">
        <v>360</v>
      </c>
    </row>
    <row r="7434" spans="1:4" x14ac:dyDescent="0.25">
      <c r="A7434" s="20">
        <v>7433</v>
      </c>
      <c r="B7434" s="17" t="s">
        <v>6218</v>
      </c>
      <c r="C7434" s="11">
        <v>11504003930</v>
      </c>
      <c r="D7434" s="14">
        <v>360</v>
      </c>
    </row>
    <row r="7435" spans="1:4" x14ac:dyDescent="0.25">
      <c r="A7435" s="20">
        <v>7434</v>
      </c>
      <c r="B7435" s="17" t="s">
        <v>5624</v>
      </c>
      <c r="C7435" s="11">
        <v>11504004357</v>
      </c>
      <c r="D7435" s="14">
        <v>360</v>
      </c>
    </row>
    <row r="7436" spans="1:4" x14ac:dyDescent="0.25">
      <c r="A7436" s="20">
        <v>7435</v>
      </c>
      <c r="B7436" s="17" t="s">
        <v>6063</v>
      </c>
      <c r="C7436" s="11">
        <v>11505000547</v>
      </c>
      <c r="D7436" s="14">
        <v>360</v>
      </c>
    </row>
    <row r="7437" spans="1:4" x14ac:dyDescent="0.25">
      <c r="A7437" s="20">
        <v>7436</v>
      </c>
      <c r="B7437" s="17" t="s">
        <v>7960</v>
      </c>
      <c r="C7437" s="11">
        <v>11506002955</v>
      </c>
      <c r="D7437" s="14">
        <v>360</v>
      </c>
    </row>
    <row r="7438" spans="1:4" x14ac:dyDescent="0.25">
      <c r="A7438" s="20">
        <v>7437</v>
      </c>
      <c r="B7438" s="17" t="s">
        <v>9374</v>
      </c>
      <c r="C7438" s="11">
        <v>11507000656</v>
      </c>
      <c r="D7438" s="14">
        <v>360</v>
      </c>
    </row>
    <row r="7439" spans="1:4" x14ac:dyDescent="0.25">
      <c r="A7439" s="20">
        <v>7438</v>
      </c>
      <c r="B7439" s="17" t="s">
        <v>8675</v>
      </c>
      <c r="C7439" s="11">
        <v>11509002028</v>
      </c>
      <c r="D7439" s="14">
        <v>360</v>
      </c>
    </row>
    <row r="7440" spans="1:4" x14ac:dyDescent="0.25">
      <c r="A7440" s="20">
        <v>7439</v>
      </c>
      <c r="B7440" s="17" t="s">
        <v>5331</v>
      </c>
      <c r="C7440" s="11">
        <v>11509002029</v>
      </c>
      <c r="D7440" s="14">
        <v>360</v>
      </c>
    </row>
    <row r="7441" spans="1:4" x14ac:dyDescent="0.25">
      <c r="A7441" s="20">
        <v>7440</v>
      </c>
      <c r="B7441" s="17" t="s">
        <v>5410</v>
      </c>
      <c r="C7441" s="11">
        <v>11509003333</v>
      </c>
      <c r="D7441" s="14">
        <v>360</v>
      </c>
    </row>
    <row r="7442" spans="1:4" x14ac:dyDescent="0.25">
      <c r="A7442" s="20">
        <v>7441</v>
      </c>
      <c r="B7442" s="17" t="s">
        <v>6806</v>
      </c>
      <c r="C7442" s="11">
        <v>11509004126</v>
      </c>
      <c r="D7442" s="14">
        <v>360</v>
      </c>
    </row>
    <row r="7443" spans="1:4" x14ac:dyDescent="0.25">
      <c r="A7443" s="20">
        <v>7442</v>
      </c>
      <c r="B7443" s="17" t="s">
        <v>5678</v>
      </c>
      <c r="C7443" s="11">
        <v>11510000258</v>
      </c>
      <c r="D7443" s="14">
        <v>360</v>
      </c>
    </row>
    <row r="7444" spans="1:4" x14ac:dyDescent="0.25">
      <c r="A7444" s="20">
        <v>7443</v>
      </c>
      <c r="B7444" s="17" t="s">
        <v>8554</v>
      </c>
      <c r="C7444" s="11">
        <v>11510000452</v>
      </c>
      <c r="D7444" s="14">
        <v>360</v>
      </c>
    </row>
    <row r="7445" spans="1:4" x14ac:dyDescent="0.25">
      <c r="A7445" s="20">
        <v>7444</v>
      </c>
      <c r="B7445" s="17" t="s">
        <v>7368</v>
      </c>
      <c r="C7445" s="11">
        <v>11510000635</v>
      </c>
      <c r="D7445" s="14">
        <v>360</v>
      </c>
    </row>
    <row r="7446" spans="1:4" x14ac:dyDescent="0.25">
      <c r="A7446" s="20">
        <v>7445</v>
      </c>
      <c r="B7446" s="17" t="s">
        <v>6174</v>
      </c>
      <c r="C7446" s="11">
        <v>11510000783</v>
      </c>
      <c r="D7446" s="14">
        <v>360</v>
      </c>
    </row>
    <row r="7447" spans="1:4" x14ac:dyDescent="0.25">
      <c r="A7447" s="20">
        <v>7446</v>
      </c>
      <c r="B7447" s="17" t="s">
        <v>6531</v>
      </c>
      <c r="C7447" s="11">
        <v>11510000784</v>
      </c>
      <c r="D7447" s="14">
        <v>360</v>
      </c>
    </row>
    <row r="7448" spans="1:4" x14ac:dyDescent="0.25">
      <c r="A7448" s="20">
        <v>7447</v>
      </c>
      <c r="B7448" s="17" t="s">
        <v>5410</v>
      </c>
      <c r="C7448" s="11">
        <v>11510000785</v>
      </c>
      <c r="D7448" s="14">
        <v>360</v>
      </c>
    </row>
    <row r="7449" spans="1:4" x14ac:dyDescent="0.25">
      <c r="A7449" s="20">
        <v>7448</v>
      </c>
      <c r="B7449" s="17" t="s">
        <v>7076</v>
      </c>
      <c r="C7449" s="11">
        <v>11510000816</v>
      </c>
      <c r="D7449" s="14">
        <v>360</v>
      </c>
    </row>
    <row r="7450" spans="1:4" x14ac:dyDescent="0.25">
      <c r="A7450" s="20">
        <v>7449</v>
      </c>
      <c r="B7450" s="17" t="s">
        <v>6184</v>
      </c>
      <c r="C7450" s="11">
        <v>11510000867</v>
      </c>
      <c r="D7450" s="14">
        <v>360</v>
      </c>
    </row>
    <row r="7451" spans="1:4" x14ac:dyDescent="0.25">
      <c r="A7451" s="20">
        <v>7450</v>
      </c>
      <c r="B7451" s="17" t="s">
        <v>9375</v>
      </c>
      <c r="C7451" s="11">
        <v>11510000869</v>
      </c>
      <c r="D7451" s="14">
        <v>360</v>
      </c>
    </row>
    <row r="7452" spans="1:4" x14ac:dyDescent="0.25">
      <c r="A7452" s="20">
        <v>7451</v>
      </c>
      <c r="B7452" s="17" t="s">
        <v>5613</v>
      </c>
      <c r="C7452" s="11">
        <v>11510000876</v>
      </c>
      <c r="D7452" s="14">
        <v>360</v>
      </c>
    </row>
    <row r="7453" spans="1:4" x14ac:dyDescent="0.25">
      <c r="A7453" s="20">
        <v>7452</v>
      </c>
      <c r="B7453" s="17" t="s">
        <v>9376</v>
      </c>
      <c r="C7453" s="11">
        <v>11510001047</v>
      </c>
      <c r="D7453" s="14">
        <v>360</v>
      </c>
    </row>
    <row r="7454" spans="1:4" x14ac:dyDescent="0.25">
      <c r="A7454" s="20">
        <v>7453</v>
      </c>
      <c r="B7454" s="17" t="s">
        <v>7238</v>
      </c>
      <c r="C7454" s="11">
        <v>11510001625</v>
      </c>
      <c r="D7454" s="14">
        <v>360</v>
      </c>
    </row>
    <row r="7455" spans="1:4" x14ac:dyDescent="0.25">
      <c r="A7455" s="20">
        <v>7454</v>
      </c>
      <c r="B7455" s="17" t="s">
        <v>6373</v>
      </c>
      <c r="C7455" s="11">
        <v>11510001995</v>
      </c>
      <c r="D7455" s="14">
        <v>360</v>
      </c>
    </row>
    <row r="7456" spans="1:4" x14ac:dyDescent="0.25">
      <c r="A7456" s="20">
        <v>7455</v>
      </c>
      <c r="B7456" s="17" t="s">
        <v>9377</v>
      </c>
      <c r="C7456" s="11">
        <v>11510002735</v>
      </c>
      <c r="D7456" s="14">
        <v>360</v>
      </c>
    </row>
    <row r="7457" spans="1:4" x14ac:dyDescent="0.25">
      <c r="A7457" s="20">
        <v>7456</v>
      </c>
      <c r="B7457" s="17" t="s">
        <v>9378</v>
      </c>
      <c r="C7457" s="11">
        <v>11510002989</v>
      </c>
      <c r="D7457" s="14">
        <v>360</v>
      </c>
    </row>
    <row r="7458" spans="1:4" x14ac:dyDescent="0.25">
      <c r="A7458" s="20">
        <v>7457</v>
      </c>
      <c r="B7458" s="17" t="s">
        <v>5305</v>
      </c>
      <c r="C7458" s="11">
        <v>11510002992</v>
      </c>
      <c r="D7458" s="14">
        <v>360</v>
      </c>
    </row>
    <row r="7459" spans="1:4" x14ac:dyDescent="0.25">
      <c r="A7459" s="20">
        <v>7458</v>
      </c>
      <c r="B7459" s="17" t="s">
        <v>5440</v>
      </c>
      <c r="C7459" s="11">
        <v>11510003125</v>
      </c>
      <c r="D7459" s="14">
        <v>360</v>
      </c>
    </row>
    <row r="7460" spans="1:4" x14ac:dyDescent="0.25">
      <c r="A7460" s="20">
        <v>7459</v>
      </c>
      <c r="B7460" s="17" t="s">
        <v>5463</v>
      </c>
      <c r="C7460" s="11">
        <v>11510003991</v>
      </c>
      <c r="D7460" s="14">
        <v>360</v>
      </c>
    </row>
    <row r="7461" spans="1:4" x14ac:dyDescent="0.25">
      <c r="A7461" s="20">
        <v>7460</v>
      </c>
      <c r="B7461" s="17" t="s">
        <v>7129</v>
      </c>
      <c r="C7461" s="11">
        <v>11510003995</v>
      </c>
      <c r="D7461" s="14">
        <v>360</v>
      </c>
    </row>
    <row r="7462" spans="1:4" x14ac:dyDescent="0.25">
      <c r="A7462" s="20">
        <v>7461</v>
      </c>
      <c r="B7462" s="17" t="s">
        <v>6506</v>
      </c>
      <c r="C7462" s="11">
        <v>11512000256</v>
      </c>
      <c r="D7462" s="14">
        <v>360</v>
      </c>
    </row>
    <row r="7463" spans="1:4" x14ac:dyDescent="0.25">
      <c r="A7463" s="20">
        <v>7462</v>
      </c>
      <c r="B7463" s="17" t="s">
        <v>9379</v>
      </c>
      <c r="C7463" s="11">
        <v>11512000342</v>
      </c>
      <c r="D7463" s="14">
        <v>360</v>
      </c>
    </row>
    <row r="7464" spans="1:4" x14ac:dyDescent="0.25">
      <c r="A7464" s="20">
        <v>7463</v>
      </c>
      <c r="B7464" s="17" t="s">
        <v>5743</v>
      </c>
      <c r="C7464" s="11">
        <v>11512000353</v>
      </c>
      <c r="D7464" s="14">
        <v>360</v>
      </c>
    </row>
    <row r="7465" spans="1:4" x14ac:dyDescent="0.25">
      <c r="A7465" s="20">
        <v>7464</v>
      </c>
      <c r="B7465" s="17" t="s">
        <v>6240</v>
      </c>
      <c r="C7465" s="11">
        <v>11512000733</v>
      </c>
      <c r="D7465" s="14">
        <v>360</v>
      </c>
    </row>
    <row r="7466" spans="1:4" x14ac:dyDescent="0.25">
      <c r="A7466" s="20">
        <v>7465</v>
      </c>
      <c r="B7466" s="17" t="s">
        <v>8341</v>
      </c>
      <c r="C7466" s="11">
        <v>11512000881</v>
      </c>
      <c r="D7466" s="14">
        <v>360</v>
      </c>
    </row>
    <row r="7467" spans="1:4" x14ac:dyDescent="0.25">
      <c r="A7467" s="20">
        <v>7466</v>
      </c>
      <c r="B7467" s="17" t="s">
        <v>9380</v>
      </c>
      <c r="C7467" s="11">
        <v>11512000935</v>
      </c>
      <c r="D7467" s="14">
        <v>360</v>
      </c>
    </row>
    <row r="7468" spans="1:4" x14ac:dyDescent="0.25">
      <c r="A7468" s="20">
        <v>7467</v>
      </c>
      <c r="B7468" s="17" t="s">
        <v>5624</v>
      </c>
      <c r="C7468" s="11">
        <v>11512001082</v>
      </c>
      <c r="D7468" s="14">
        <v>360</v>
      </c>
    </row>
    <row r="7469" spans="1:4" x14ac:dyDescent="0.25">
      <c r="A7469" s="20">
        <v>7468</v>
      </c>
      <c r="B7469" s="17" t="s">
        <v>6084</v>
      </c>
      <c r="C7469" s="11">
        <v>11512001443</v>
      </c>
      <c r="D7469" s="14">
        <v>360</v>
      </c>
    </row>
    <row r="7470" spans="1:4" x14ac:dyDescent="0.25">
      <c r="A7470" s="20">
        <v>7469</v>
      </c>
      <c r="B7470" s="17" t="s">
        <v>6205</v>
      </c>
      <c r="C7470" s="11">
        <v>11512001524</v>
      </c>
      <c r="D7470" s="14">
        <v>360</v>
      </c>
    </row>
    <row r="7471" spans="1:4" x14ac:dyDescent="0.25">
      <c r="A7471" s="20">
        <v>7470</v>
      </c>
      <c r="B7471" s="17" t="s">
        <v>9381</v>
      </c>
      <c r="C7471" s="11">
        <v>11512001613</v>
      </c>
      <c r="D7471" s="14">
        <v>360</v>
      </c>
    </row>
    <row r="7472" spans="1:4" x14ac:dyDescent="0.25">
      <c r="A7472" s="20">
        <v>7471</v>
      </c>
      <c r="B7472" s="17" t="s">
        <v>5273</v>
      </c>
      <c r="C7472" s="11">
        <v>11512001639</v>
      </c>
      <c r="D7472" s="14">
        <v>360</v>
      </c>
    </row>
    <row r="7473" spans="1:4" x14ac:dyDescent="0.25">
      <c r="A7473" s="20">
        <v>7472</v>
      </c>
      <c r="B7473" s="17" t="s">
        <v>5273</v>
      </c>
      <c r="C7473" s="11">
        <v>11512001986</v>
      </c>
      <c r="D7473" s="14">
        <v>360</v>
      </c>
    </row>
    <row r="7474" spans="1:4" x14ac:dyDescent="0.25">
      <c r="A7474" s="20">
        <v>7473</v>
      </c>
      <c r="B7474" s="17" t="s">
        <v>5745</v>
      </c>
      <c r="C7474" s="11">
        <v>11512001997</v>
      </c>
      <c r="D7474" s="14">
        <v>360</v>
      </c>
    </row>
    <row r="7475" spans="1:4" x14ac:dyDescent="0.25">
      <c r="A7475" s="20">
        <v>7474</v>
      </c>
      <c r="B7475" s="17" t="s">
        <v>9382</v>
      </c>
      <c r="C7475" s="11">
        <v>11512002072</v>
      </c>
      <c r="D7475" s="14">
        <v>360</v>
      </c>
    </row>
    <row r="7476" spans="1:4" x14ac:dyDescent="0.25">
      <c r="A7476" s="20">
        <v>7475</v>
      </c>
      <c r="B7476" s="17" t="s">
        <v>9383</v>
      </c>
      <c r="C7476" s="11">
        <v>11512002551</v>
      </c>
      <c r="D7476" s="14">
        <v>360</v>
      </c>
    </row>
    <row r="7477" spans="1:4" x14ac:dyDescent="0.25">
      <c r="A7477" s="20">
        <v>7476</v>
      </c>
      <c r="B7477" s="17" t="s">
        <v>7536</v>
      </c>
      <c r="C7477" s="11">
        <v>11512002644</v>
      </c>
      <c r="D7477" s="14">
        <v>360</v>
      </c>
    </row>
    <row r="7478" spans="1:4" x14ac:dyDescent="0.25">
      <c r="A7478" s="20">
        <v>7477</v>
      </c>
      <c r="B7478" s="17" t="s">
        <v>5313</v>
      </c>
      <c r="C7478" s="11">
        <v>11512004574</v>
      </c>
      <c r="D7478" s="14">
        <v>360</v>
      </c>
    </row>
    <row r="7479" spans="1:4" x14ac:dyDescent="0.25">
      <c r="A7479" s="20">
        <v>7478</v>
      </c>
      <c r="B7479" s="17" t="s">
        <v>9384</v>
      </c>
      <c r="C7479" s="11">
        <v>11512004878</v>
      </c>
      <c r="D7479" s="14">
        <v>360</v>
      </c>
    </row>
    <row r="7480" spans="1:4" x14ac:dyDescent="0.25">
      <c r="A7480" s="20">
        <v>7479</v>
      </c>
      <c r="B7480" s="17" t="s">
        <v>6035</v>
      </c>
      <c r="C7480" s="11">
        <v>11512004941</v>
      </c>
      <c r="D7480" s="14">
        <v>360</v>
      </c>
    </row>
    <row r="7481" spans="1:4" x14ac:dyDescent="0.25">
      <c r="A7481" s="20">
        <v>7480</v>
      </c>
      <c r="B7481" s="17" t="s">
        <v>5319</v>
      </c>
      <c r="C7481" s="11">
        <v>11513000341</v>
      </c>
      <c r="D7481" s="14">
        <v>360</v>
      </c>
    </row>
    <row r="7482" spans="1:4" x14ac:dyDescent="0.25">
      <c r="A7482" s="20">
        <v>7481</v>
      </c>
      <c r="B7482" s="17" t="s">
        <v>9385</v>
      </c>
      <c r="C7482" s="11">
        <v>11513003690</v>
      </c>
      <c r="D7482" s="14">
        <v>360</v>
      </c>
    </row>
    <row r="7483" spans="1:4" x14ac:dyDescent="0.25">
      <c r="A7483" s="20">
        <v>7482</v>
      </c>
      <c r="B7483" s="17" t="s">
        <v>5580</v>
      </c>
      <c r="C7483" s="11">
        <v>11513003792</v>
      </c>
      <c r="D7483" s="14">
        <v>360</v>
      </c>
    </row>
    <row r="7484" spans="1:4" x14ac:dyDescent="0.25">
      <c r="A7484" s="20">
        <v>7483</v>
      </c>
      <c r="B7484" s="17" t="s">
        <v>5449</v>
      </c>
      <c r="C7484" s="11">
        <v>11513005021</v>
      </c>
      <c r="D7484" s="14">
        <v>360</v>
      </c>
    </row>
    <row r="7485" spans="1:4" x14ac:dyDescent="0.25">
      <c r="A7485" s="20">
        <v>7484</v>
      </c>
      <c r="B7485" s="17" t="s">
        <v>6034</v>
      </c>
      <c r="C7485" s="11">
        <v>11514001250</v>
      </c>
      <c r="D7485" s="14">
        <v>360</v>
      </c>
    </row>
    <row r="7486" spans="1:4" x14ac:dyDescent="0.25">
      <c r="A7486" s="20">
        <v>7485</v>
      </c>
      <c r="B7486" s="17" t="s">
        <v>8053</v>
      </c>
      <c r="C7486" s="11">
        <v>11514001827</v>
      </c>
      <c r="D7486" s="14">
        <v>360</v>
      </c>
    </row>
    <row r="7487" spans="1:4" x14ac:dyDescent="0.25">
      <c r="A7487" s="20">
        <v>7486</v>
      </c>
      <c r="B7487" s="17" t="s">
        <v>6119</v>
      </c>
      <c r="C7487" s="11">
        <v>11514001896</v>
      </c>
      <c r="D7487" s="14">
        <v>360</v>
      </c>
    </row>
    <row r="7488" spans="1:4" x14ac:dyDescent="0.25">
      <c r="A7488" s="20">
        <v>7487</v>
      </c>
      <c r="B7488" s="17" t="s">
        <v>9386</v>
      </c>
      <c r="C7488" s="11">
        <v>11514002392</v>
      </c>
      <c r="D7488" s="14">
        <v>360</v>
      </c>
    </row>
    <row r="7489" spans="1:4" x14ac:dyDescent="0.25">
      <c r="A7489" s="20">
        <v>7488</v>
      </c>
      <c r="B7489" s="17" t="s">
        <v>5471</v>
      </c>
      <c r="C7489" s="11">
        <v>11514002743</v>
      </c>
      <c r="D7489" s="14">
        <v>360</v>
      </c>
    </row>
    <row r="7490" spans="1:4" x14ac:dyDescent="0.25">
      <c r="A7490" s="20">
        <v>7489</v>
      </c>
      <c r="B7490" s="17" t="s">
        <v>9387</v>
      </c>
      <c r="C7490" s="11">
        <v>11514003222</v>
      </c>
      <c r="D7490" s="14">
        <v>360</v>
      </c>
    </row>
    <row r="7491" spans="1:4" x14ac:dyDescent="0.25">
      <c r="A7491" s="20">
        <v>7490</v>
      </c>
      <c r="B7491" s="17" t="s">
        <v>5839</v>
      </c>
      <c r="C7491" s="11">
        <v>11514003279</v>
      </c>
      <c r="D7491" s="14">
        <v>360</v>
      </c>
    </row>
    <row r="7492" spans="1:4" x14ac:dyDescent="0.25">
      <c r="A7492" s="20">
        <v>7491</v>
      </c>
      <c r="B7492" s="17" t="s">
        <v>7045</v>
      </c>
      <c r="C7492" s="11">
        <v>11514003337</v>
      </c>
      <c r="D7492" s="14">
        <v>360</v>
      </c>
    </row>
    <row r="7493" spans="1:4" x14ac:dyDescent="0.25">
      <c r="A7493" s="20">
        <v>7492</v>
      </c>
      <c r="B7493" s="17" t="s">
        <v>6064</v>
      </c>
      <c r="C7493" s="11">
        <v>11516001384</v>
      </c>
      <c r="D7493" s="14">
        <v>360</v>
      </c>
    </row>
    <row r="7494" spans="1:4" x14ac:dyDescent="0.25">
      <c r="A7494" s="20">
        <v>7493</v>
      </c>
      <c r="B7494" s="17" t="s">
        <v>5592</v>
      </c>
      <c r="C7494" s="11">
        <v>11516001597</v>
      </c>
      <c r="D7494" s="14">
        <v>360</v>
      </c>
    </row>
    <row r="7495" spans="1:4" x14ac:dyDescent="0.25">
      <c r="A7495" s="20">
        <v>7494</v>
      </c>
      <c r="B7495" s="17" t="s">
        <v>5315</v>
      </c>
      <c r="C7495" s="11">
        <v>11516002130</v>
      </c>
      <c r="D7495" s="14">
        <v>360</v>
      </c>
    </row>
    <row r="7496" spans="1:4" x14ac:dyDescent="0.25">
      <c r="A7496" s="20">
        <v>7495</v>
      </c>
      <c r="B7496" s="17" t="s">
        <v>9388</v>
      </c>
      <c r="C7496" s="11">
        <v>11516003216</v>
      </c>
      <c r="D7496" s="14">
        <v>360</v>
      </c>
    </row>
    <row r="7497" spans="1:4" x14ac:dyDescent="0.25">
      <c r="A7497" s="20">
        <v>7496</v>
      </c>
      <c r="B7497" s="17" t="s">
        <v>9389</v>
      </c>
      <c r="C7497" s="11">
        <v>11601000154</v>
      </c>
      <c r="D7497" s="14">
        <v>360</v>
      </c>
    </row>
    <row r="7498" spans="1:4" x14ac:dyDescent="0.25">
      <c r="A7498" s="20">
        <v>7497</v>
      </c>
      <c r="B7498" s="17" t="s">
        <v>8353</v>
      </c>
      <c r="C7498" s="11">
        <v>11601000574</v>
      </c>
      <c r="D7498" s="14">
        <v>360</v>
      </c>
    </row>
    <row r="7499" spans="1:4" x14ac:dyDescent="0.25">
      <c r="A7499" s="20">
        <v>7498</v>
      </c>
      <c r="B7499" s="17" t="s">
        <v>9178</v>
      </c>
      <c r="C7499" s="11">
        <v>11601000650</v>
      </c>
      <c r="D7499" s="14">
        <v>360</v>
      </c>
    </row>
    <row r="7500" spans="1:4" x14ac:dyDescent="0.25">
      <c r="A7500" s="20">
        <v>7499</v>
      </c>
      <c r="B7500" s="17" t="s">
        <v>9390</v>
      </c>
      <c r="C7500" s="11">
        <v>11601000841</v>
      </c>
      <c r="D7500" s="14">
        <v>360</v>
      </c>
    </row>
    <row r="7501" spans="1:4" x14ac:dyDescent="0.25">
      <c r="A7501" s="20">
        <v>7500</v>
      </c>
      <c r="B7501" s="17" t="s">
        <v>5417</v>
      </c>
      <c r="C7501" s="11">
        <v>11601000872</v>
      </c>
      <c r="D7501" s="14">
        <v>360</v>
      </c>
    </row>
    <row r="7502" spans="1:4" x14ac:dyDescent="0.25">
      <c r="A7502" s="20">
        <v>7501</v>
      </c>
      <c r="B7502" s="17" t="s">
        <v>9391</v>
      </c>
      <c r="C7502" s="11">
        <v>11601001095</v>
      </c>
      <c r="D7502" s="14">
        <v>360</v>
      </c>
    </row>
    <row r="7503" spans="1:4" x14ac:dyDescent="0.25">
      <c r="A7503" s="20">
        <v>7502</v>
      </c>
      <c r="B7503" s="17" t="s">
        <v>6903</v>
      </c>
      <c r="C7503" s="11">
        <v>11601001165</v>
      </c>
      <c r="D7503" s="14">
        <v>360</v>
      </c>
    </row>
    <row r="7504" spans="1:4" x14ac:dyDescent="0.25">
      <c r="A7504" s="20">
        <v>7503</v>
      </c>
      <c r="B7504" s="17" t="s">
        <v>8425</v>
      </c>
      <c r="C7504" s="11">
        <v>11601001212</v>
      </c>
      <c r="D7504" s="14">
        <v>360</v>
      </c>
    </row>
    <row r="7505" spans="1:4" x14ac:dyDescent="0.25">
      <c r="A7505" s="20">
        <v>7504</v>
      </c>
      <c r="B7505" s="17" t="s">
        <v>5584</v>
      </c>
      <c r="C7505" s="11">
        <v>11601001260</v>
      </c>
      <c r="D7505" s="14">
        <v>360</v>
      </c>
    </row>
    <row r="7506" spans="1:4" x14ac:dyDescent="0.25">
      <c r="A7506" s="20">
        <v>7505</v>
      </c>
      <c r="B7506" s="17" t="s">
        <v>5494</v>
      </c>
      <c r="C7506" s="11">
        <v>11601001289</v>
      </c>
      <c r="D7506" s="14">
        <v>360</v>
      </c>
    </row>
    <row r="7507" spans="1:4" x14ac:dyDescent="0.25">
      <c r="A7507" s="20">
        <v>7506</v>
      </c>
      <c r="B7507" s="17" t="s">
        <v>8671</v>
      </c>
      <c r="C7507" s="11">
        <v>11601001717</v>
      </c>
      <c r="D7507" s="14">
        <v>360</v>
      </c>
    </row>
    <row r="7508" spans="1:4" x14ac:dyDescent="0.25">
      <c r="A7508" s="20">
        <v>7507</v>
      </c>
      <c r="B7508" s="17" t="s">
        <v>6034</v>
      </c>
      <c r="C7508" s="11">
        <v>11601001772</v>
      </c>
      <c r="D7508" s="14">
        <v>360</v>
      </c>
    </row>
    <row r="7509" spans="1:4" x14ac:dyDescent="0.25">
      <c r="A7509" s="20">
        <v>7508</v>
      </c>
      <c r="B7509" s="17" t="s">
        <v>6850</v>
      </c>
      <c r="C7509" s="11">
        <v>11602000007</v>
      </c>
      <c r="D7509" s="14">
        <v>360</v>
      </c>
    </row>
    <row r="7510" spans="1:4" x14ac:dyDescent="0.25">
      <c r="A7510" s="20">
        <v>7509</v>
      </c>
      <c r="B7510" s="17" t="s">
        <v>5963</v>
      </c>
      <c r="C7510" s="11">
        <v>11602000753</v>
      </c>
      <c r="D7510" s="14">
        <v>360</v>
      </c>
    </row>
    <row r="7511" spans="1:4" x14ac:dyDescent="0.25">
      <c r="A7511" s="20">
        <v>7510</v>
      </c>
      <c r="B7511" s="17" t="s">
        <v>9392</v>
      </c>
      <c r="C7511" s="11">
        <v>11602002063</v>
      </c>
      <c r="D7511" s="14">
        <v>360</v>
      </c>
    </row>
    <row r="7512" spans="1:4" x14ac:dyDescent="0.25">
      <c r="A7512" s="20">
        <v>7511</v>
      </c>
      <c r="B7512" s="17" t="s">
        <v>9393</v>
      </c>
      <c r="C7512" s="11">
        <v>11603000698</v>
      </c>
      <c r="D7512" s="14">
        <v>360</v>
      </c>
    </row>
    <row r="7513" spans="1:4" x14ac:dyDescent="0.25">
      <c r="A7513" s="20">
        <v>7512</v>
      </c>
      <c r="B7513" s="17" t="s">
        <v>9394</v>
      </c>
      <c r="C7513" s="11">
        <v>11603000900</v>
      </c>
      <c r="D7513" s="14">
        <v>360</v>
      </c>
    </row>
    <row r="7514" spans="1:4" x14ac:dyDescent="0.25">
      <c r="A7514" s="20">
        <v>7513</v>
      </c>
      <c r="B7514" s="17" t="s">
        <v>9395</v>
      </c>
      <c r="C7514" s="11">
        <v>11603001137</v>
      </c>
      <c r="D7514" s="14">
        <v>360</v>
      </c>
    </row>
    <row r="7515" spans="1:4" x14ac:dyDescent="0.25">
      <c r="A7515" s="20">
        <v>7514</v>
      </c>
      <c r="B7515" s="17" t="s">
        <v>5497</v>
      </c>
      <c r="C7515" s="11">
        <v>11603002510</v>
      </c>
      <c r="D7515" s="14">
        <v>360</v>
      </c>
    </row>
    <row r="7516" spans="1:4" x14ac:dyDescent="0.25">
      <c r="A7516" s="20">
        <v>7515</v>
      </c>
      <c r="B7516" s="17" t="s">
        <v>8922</v>
      </c>
      <c r="C7516" s="11">
        <v>11603002832</v>
      </c>
      <c r="D7516" s="14">
        <v>360</v>
      </c>
    </row>
    <row r="7517" spans="1:4" x14ac:dyDescent="0.25">
      <c r="A7517" s="20">
        <v>7516</v>
      </c>
      <c r="B7517" s="17" t="s">
        <v>5474</v>
      </c>
      <c r="C7517" s="11">
        <v>11603004021</v>
      </c>
      <c r="D7517" s="14">
        <v>360</v>
      </c>
    </row>
    <row r="7518" spans="1:4" x14ac:dyDescent="0.25">
      <c r="A7518" s="20">
        <v>7517</v>
      </c>
      <c r="B7518" s="17" t="s">
        <v>8062</v>
      </c>
      <c r="C7518" s="11">
        <v>11604000733</v>
      </c>
      <c r="D7518" s="14">
        <v>360</v>
      </c>
    </row>
    <row r="7519" spans="1:4" x14ac:dyDescent="0.25">
      <c r="A7519" s="20">
        <v>7518</v>
      </c>
      <c r="B7519" s="17" t="s">
        <v>6205</v>
      </c>
      <c r="C7519" s="11">
        <v>11604000912</v>
      </c>
      <c r="D7519" s="14">
        <v>360</v>
      </c>
    </row>
    <row r="7520" spans="1:4" x14ac:dyDescent="0.25">
      <c r="A7520" s="20">
        <v>7519</v>
      </c>
      <c r="B7520" s="17" t="s">
        <v>5941</v>
      </c>
      <c r="C7520" s="11">
        <v>11604001659</v>
      </c>
      <c r="D7520" s="14">
        <v>360</v>
      </c>
    </row>
    <row r="7521" spans="1:4" x14ac:dyDescent="0.25">
      <c r="A7521" s="20">
        <v>7520</v>
      </c>
      <c r="B7521" s="17" t="s">
        <v>9396</v>
      </c>
      <c r="C7521" s="11">
        <v>11605000025</v>
      </c>
      <c r="D7521" s="14">
        <v>360</v>
      </c>
    </row>
    <row r="7522" spans="1:4" x14ac:dyDescent="0.25">
      <c r="A7522" s="20">
        <v>7521</v>
      </c>
      <c r="B7522" s="17" t="s">
        <v>5745</v>
      </c>
      <c r="C7522" s="11">
        <v>11605000099</v>
      </c>
      <c r="D7522" s="14">
        <v>360</v>
      </c>
    </row>
    <row r="7523" spans="1:4" x14ac:dyDescent="0.25">
      <c r="A7523" s="20">
        <v>7522</v>
      </c>
      <c r="B7523" s="17" t="s">
        <v>5447</v>
      </c>
      <c r="C7523" s="11">
        <v>11605000116</v>
      </c>
      <c r="D7523" s="14">
        <v>360</v>
      </c>
    </row>
    <row r="7524" spans="1:4" x14ac:dyDescent="0.25">
      <c r="A7524" s="20">
        <v>7523</v>
      </c>
      <c r="B7524" s="17" t="s">
        <v>5451</v>
      </c>
      <c r="C7524" s="11">
        <v>11605000663</v>
      </c>
      <c r="D7524" s="14">
        <v>360</v>
      </c>
    </row>
    <row r="7525" spans="1:4" x14ac:dyDescent="0.25">
      <c r="A7525" s="20">
        <v>7524</v>
      </c>
      <c r="B7525" s="17" t="s">
        <v>9397</v>
      </c>
      <c r="C7525" s="11">
        <v>11605000737</v>
      </c>
      <c r="D7525" s="14">
        <v>360</v>
      </c>
    </row>
    <row r="7526" spans="1:4" x14ac:dyDescent="0.25">
      <c r="A7526" s="20">
        <v>7525</v>
      </c>
      <c r="B7526" s="17" t="s">
        <v>9398</v>
      </c>
      <c r="C7526" s="11">
        <v>11605001625</v>
      </c>
      <c r="D7526" s="14">
        <v>360</v>
      </c>
    </row>
    <row r="7527" spans="1:4" x14ac:dyDescent="0.25">
      <c r="A7527" s="20">
        <v>7526</v>
      </c>
      <c r="B7527" s="17" t="s">
        <v>5568</v>
      </c>
      <c r="C7527" s="11">
        <v>11605001730</v>
      </c>
      <c r="D7527" s="14">
        <v>360</v>
      </c>
    </row>
    <row r="7528" spans="1:4" x14ac:dyDescent="0.25">
      <c r="A7528" s="20">
        <v>7527</v>
      </c>
      <c r="B7528" s="17" t="s">
        <v>6645</v>
      </c>
      <c r="C7528" s="11">
        <v>11605002000</v>
      </c>
      <c r="D7528" s="14">
        <v>360</v>
      </c>
    </row>
    <row r="7529" spans="1:4" x14ac:dyDescent="0.25">
      <c r="A7529" s="20">
        <v>7528</v>
      </c>
      <c r="B7529" s="17" t="s">
        <v>5300</v>
      </c>
      <c r="C7529" s="11">
        <v>11605002313</v>
      </c>
      <c r="D7529" s="14">
        <v>360</v>
      </c>
    </row>
    <row r="7530" spans="1:4" x14ac:dyDescent="0.25">
      <c r="A7530" s="20">
        <v>7529</v>
      </c>
      <c r="B7530" s="17" t="s">
        <v>7621</v>
      </c>
      <c r="C7530" s="11">
        <v>11605002453</v>
      </c>
      <c r="D7530" s="14">
        <v>360</v>
      </c>
    </row>
    <row r="7531" spans="1:4" x14ac:dyDescent="0.25">
      <c r="A7531" s="20">
        <v>7530</v>
      </c>
      <c r="B7531" s="17" t="s">
        <v>6215</v>
      </c>
      <c r="C7531" s="11">
        <v>11605002455</v>
      </c>
      <c r="D7531" s="14">
        <v>360</v>
      </c>
    </row>
    <row r="7532" spans="1:4" x14ac:dyDescent="0.25">
      <c r="A7532" s="20">
        <v>7531</v>
      </c>
      <c r="B7532" s="17" t="s">
        <v>9328</v>
      </c>
      <c r="C7532" s="11">
        <v>11605002649</v>
      </c>
      <c r="D7532" s="14">
        <v>360</v>
      </c>
    </row>
    <row r="7533" spans="1:4" x14ac:dyDescent="0.25">
      <c r="A7533" s="20">
        <v>7532</v>
      </c>
      <c r="B7533" s="17" t="s">
        <v>7995</v>
      </c>
      <c r="C7533" s="11">
        <v>11605002767</v>
      </c>
      <c r="D7533" s="14">
        <v>360</v>
      </c>
    </row>
    <row r="7534" spans="1:4" x14ac:dyDescent="0.25">
      <c r="A7534" s="20">
        <v>7533</v>
      </c>
      <c r="B7534" s="17" t="s">
        <v>5471</v>
      </c>
      <c r="C7534" s="11">
        <v>11605002905</v>
      </c>
      <c r="D7534" s="14">
        <v>360</v>
      </c>
    </row>
    <row r="7535" spans="1:4" x14ac:dyDescent="0.25">
      <c r="A7535" s="20">
        <v>7534</v>
      </c>
      <c r="B7535" s="17" t="s">
        <v>5666</v>
      </c>
      <c r="C7535" s="11">
        <v>11606001540</v>
      </c>
      <c r="D7535" s="14">
        <v>360</v>
      </c>
    </row>
    <row r="7536" spans="1:4" x14ac:dyDescent="0.25">
      <c r="A7536" s="20">
        <v>7535</v>
      </c>
      <c r="B7536" s="17" t="s">
        <v>7153</v>
      </c>
      <c r="C7536" s="11">
        <v>11607000404</v>
      </c>
      <c r="D7536" s="14">
        <v>360</v>
      </c>
    </row>
    <row r="7537" spans="1:4" x14ac:dyDescent="0.25">
      <c r="A7537" s="20">
        <v>7536</v>
      </c>
      <c r="B7537" s="17" t="s">
        <v>7686</v>
      </c>
      <c r="C7537" s="11">
        <v>11607000663</v>
      </c>
      <c r="D7537" s="14">
        <v>360</v>
      </c>
    </row>
    <row r="7538" spans="1:4" x14ac:dyDescent="0.25">
      <c r="A7538" s="20">
        <v>7537</v>
      </c>
      <c r="B7538" s="17" t="s">
        <v>7989</v>
      </c>
      <c r="C7538" s="11">
        <v>11607001068</v>
      </c>
      <c r="D7538" s="14">
        <v>360</v>
      </c>
    </row>
    <row r="7539" spans="1:4" x14ac:dyDescent="0.25">
      <c r="A7539" s="20">
        <v>7538</v>
      </c>
      <c r="B7539" s="17" t="s">
        <v>5924</v>
      </c>
      <c r="C7539" s="11">
        <v>11607001187</v>
      </c>
      <c r="D7539" s="14">
        <v>360</v>
      </c>
    </row>
    <row r="7540" spans="1:4" x14ac:dyDescent="0.25">
      <c r="A7540" s="20">
        <v>7539</v>
      </c>
      <c r="B7540" s="17" t="s">
        <v>9399</v>
      </c>
      <c r="C7540" s="11">
        <v>11607001794</v>
      </c>
      <c r="D7540" s="14">
        <v>360</v>
      </c>
    </row>
    <row r="7541" spans="1:4" x14ac:dyDescent="0.25">
      <c r="A7541" s="20">
        <v>7540</v>
      </c>
      <c r="B7541" s="17" t="s">
        <v>5569</v>
      </c>
      <c r="C7541" s="11">
        <v>11607002556</v>
      </c>
      <c r="D7541" s="14">
        <v>360</v>
      </c>
    </row>
    <row r="7542" spans="1:4" x14ac:dyDescent="0.25">
      <c r="A7542" s="20">
        <v>7541</v>
      </c>
      <c r="B7542" s="17" t="s">
        <v>6202</v>
      </c>
      <c r="C7542" s="11">
        <v>11607003173</v>
      </c>
      <c r="D7542" s="14">
        <v>360</v>
      </c>
    </row>
    <row r="7543" spans="1:4" x14ac:dyDescent="0.25">
      <c r="A7543" s="20">
        <v>7542</v>
      </c>
      <c r="B7543" s="17" t="s">
        <v>6190</v>
      </c>
      <c r="C7543" s="11">
        <v>11608000367</v>
      </c>
      <c r="D7543" s="14">
        <v>360</v>
      </c>
    </row>
    <row r="7544" spans="1:4" x14ac:dyDescent="0.25">
      <c r="A7544" s="20">
        <v>7543</v>
      </c>
      <c r="B7544" s="17" t="s">
        <v>5283</v>
      </c>
      <c r="C7544" s="11">
        <v>11608001115</v>
      </c>
      <c r="D7544" s="14">
        <v>360</v>
      </c>
    </row>
    <row r="7545" spans="1:4" x14ac:dyDescent="0.25">
      <c r="A7545" s="20">
        <v>7544</v>
      </c>
      <c r="B7545" s="17" t="s">
        <v>6242</v>
      </c>
      <c r="C7545" s="11">
        <v>11608001221</v>
      </c>
      <c r="D7545" s="14">
        <v>360</v>
      </c>
    </row>
    <row r="7546" spans="1:4" x14ac:dyDescent="0.25">
      <c r="A7546" s="20">
        <v>7545</v>
      </c>
      <c r="B7546" s="17" t="s">
        <v>5502</v>
      </c>
      <c r="C7546" s="11">
        <v>11608001328</v>
      </c>
      <c r="D7546" s="14">
        <v>360</v>
      </c>
    </row>
    <row r="7547" spans="1:4" x14ac:dyDescent="0.25">
      <c r="A7547" s="20">
        <v>7546</v>
      </c>
      <c r="B7547" s="17" t="s">
        <v>9400</v>
      </c>
      <c r="C7547" s="11">
        <v>11608001551</v>
      </c>
      <c r="D7547" s="14">
        <v>360</v>
      </c>
    </row>
    <row r="7548" spans="1:4" x14ac:dyDescent="0.25">
      <c r="A7548" s="20">
        <v>7547</v>
      </c>
      <c r="B7548" s="17" t="s">
        <v>9401</v>
      </c>
      <c r="C7548" s="11">
        <v>11608002819</v>
      </c>
      <c r="D7548" s="14">
        <v>360</v>
      </c>
    </row>
    <row r="7549" spans="1:4" x14ac:dyDescent="0.25">
      <c r="A7549" s="20">
        <v>7548</v>
      </c>
      <c r="B7549" s="17" t="s">
        <v>7668</v>
      </c>
      <c r="C7549" s="11">
        <v>11608003541</v>
      </c>
      <c r="D7549" s="14">
        <v>360</v>
      </c>
    </row>
    <row r="7550" spans="1:4" x14ac:dyDescent="0.25">
      <c r="A7550" s="20">
        <v>7549</v>
      </c>
      <c r="B7550" s="17" t="s">
        <v>9034</v>
      </c>
      <c r="C7550" s="11">
        <v>11701001432</v>
      </c>
      <c r="D7550" s="14">
        <v>360</v>
      </c>
    </row>
    <row r="7551" spans="1:4" x14ac:dyDescent="0.25">
      <c r="A7551" s="20">
        <v>7550</v>
      </c>
      <c r="B7551" s="17" t="s">
        <v>6771</v>
      </c>
      <c r="C7551" s="11">
        <v>11705001725</v>
      </c>
      <c r="D7551" s="14">
        <v>360</v>
      </c>
    </row>
    <row r="7552" spans="1:4" x14ac:dyDescent="0.25">
      <c r="A7552" s="20">
        <v>7551</v>
      </c>
      <c r="B7552" s="17" t="s">
        <v>7665</v>
      </c>
      <c r="C7552" s="11">
        <v>11801001109</v>
      </c>
      <c r="D7552" s="14">
        <v>360</v>
      </c>
    </row>
    <row r="7553" spans="1:4" x14ac:dyDescent="0.25">
      <c r="A7553" s="20">
        <v>7552</v>
      </c>
      <c r="B7553" s="17" t="s">
        <v>9402</v>
      </c>
      <c r="C7553" s="11">
        <v>11802000143</v>
      </c>
      <c r="D7553" s="14">
        <v>360</v>
      </c>
    </row>
    <row r="7554" spans="1:4" x14ac:dyDescent="0.25">
      <c r="A7554" s="20">
        <v>7553</v>
      </c>
      <c r="B7554" s="17" t="s">
        <v>9403</v>
      </c>
      <c r="C7554" s="11">
        <v>11803002038</v>
      </c>
      <c r="D7554" s="14">
        <v>360</v>
      </c>
    </row>
    <row r="7555" spans="1:4" x14ac:dyDescent="0.25">
      <c r="A7555" s="20">
        <v>7554</v>
      </c>
      <c r="B7555" s="17" t="s">
        <v>9404</v>
      </c>
      <c r="C7555" s="11">
        <v>11807001495</v>
      </c>
      <c r="D7555" s="14">
        <v>360</v>
      </c>
    </row>
    <row r="7556" spans="1:4" x14ac:dyDescent="0.25">
      <c r="A7556" s="20">
        <v>7555</v>
      </c>
      <c r="B7556" s="17" t="s">
        <v>9405</v>
      </c>
      <c r="C7556" s="11">
        <v>11811001784</v>
      </c>
      <c r="D7556" s="14">
        <v>360</v>
      </c>
    </row>
    <row r="7557" spans="1:4" x14ac:dyDescent="0.25">
      <c r="A7557" s="20">
        <v>7556</v>
      </c>
      <c r="B7557" s="17" t="s">
        <v>9406</v>
      </c>
      <c r="C7557" s="11">
        <v>11811001887</v>
      </c>
      <c r="D7557" s="14">
        <v>360</v>
      </c>
    </row>
    <row r="7558" spans="1:4" x14ac:dyDescent="0.25">
      <c r="A7558" s="20">
        <v>7557</v>
      </c>
      <c r="B7558" s="17" t="s">
        <v>9407</v>
      </c>
      <c r="C7558" s="11">
        <v>11811001924</v>
      </c>
      <c r="D7558" s="14">
        <v>360</v>
      </c>
    </row>
    <row r="7559" spans="1:4" x14ac:dyDescent="0.25">
      <c r="A7559" s="20">
        <v>7558</v>
      </c>
      <c r="B7559" s="17" t="s">
        <v>9408</v>
      </c>
      <c r="C7559" s="11">
        <v>11812001313</v>
      </c>
      <c r="D7559" s="14">
        <v>360</v>
      </c>
    </row>
    <row r="7560" spans="1:4" x14ac:dyDescent="0.25">
      <c r="A7560" s="20">
        <v>7559</v>
      </c>
      <c r="B7560" s="17" t="s">
        <v>5421</v>
      </c>
      <c r="C7560" s="11">
        <v>11813004755</v>
      </c>
      <c r="D7560" s="14">
        <v>360</v>
      </c>
    </row>
    <row r="7561" spans="1:4" x14ac:dyDescent="0.25">
      <c r="A7561" s="20">
        <v>7560</v>
      </c>
      <c r="B7561" s="17" t="s">
        <v>9409</v>
      </c>
      <c r="C7561" s="11">
        <v>11902000113</v>
      </c>
      <c r="D7561" s="14">
        <v>360</v>
      </c>
    </row>
    <row r="7562" spans="1:4" x14ac:dyDescent="0.25">
      <c r="A7562" s="20">
        <v>7561</v>
      </c>
      <c r="B7562" s="17" t="s">
        <v>7981</v>
      </c>
      <c r="C7562" s="11">
        <v>11902001732</v>
      </c>
      <c r="D7562" s="14">
        <v>360</v>
      </c>
    </row>
    <row r="7563" spans="1:4" x14ac:dyDescent="0.25">
      <c r="A7563" s="20">
        <v>7562</v>
      </c>
      <c r="B7563" s="17" t="s">
        <v>9410</v>
      </c>
      <c r="C7563" s="11">
        <v>11905001432</v>
      </c>
      <c r="D7563" s="14">
        <v>360</v>
      </c>
    </row>
    <row r="7564" spans="1:4" x14ac:dyDescent="0.25">
      <c r="A7564" s="20">
        <v>7563</v>
      </c>
      <c r="B7564" s="17" t="s">
        <v>9411</v>
      </c>
      <c r="C7564" s="11">
        <v>11905001446</v>
      </c>
      <c r="D7564" s="14">
        <v>360</v>
      </c>
    </row>
    <row r="7565" spans="1:4" x14ac:dyDescent="0.25">
      <c r="A7565" s="20">
        <v>7564</v>
      </c>
      <c r="B7565" s="17" t="s">
        <v>9412</v>
      </c>
      <c r="C7565" s="11">
        <v>11906000028</v>
      </c>
      <c r="D7565" s="14">
        <v>360</v>
      </c>
    </row>
    <row r="7566" spans="1:4" x14ac:dyDescent="0.25">
      <c r="A7566" s="20">
        <v>7565</v>
      </c>
      <c r="B7566" s="17" t="s">
        <v>5509</v>
      </c>
      <c r="C7566" s="11">
        <v>11913001579</v>
      </c>
      <c r="D7566" s="14">
        <v>360</v>
      </c>
    </row>
    <row r="7567" spans="1:4" x14ac:dyDescent="0.25">
      <c r="A7567" s="20">
        <v>7566</v>
      </c>
      <c r="B7567" s="17" t="s">
        <v>7565</v>
      </c>
      <c r="C7567" s="11">
        <v>11914001683</v>
      </c>
      <c r="D7567" s="14">
        <v>360</v>
      </c>
    </row>
    <row r="7568" spans="1:4" x14ac:dyDescent="0.25">
      <c r="A7568" s="20">
        <v>7567</v>
      </c>
      <c r="B7568" s="17" t="s">
        <v>8505</v>
      </c>
      <c r="C7568" s="11">
        <v>11915000675</v>
      </c>
      <c r="D7568" s="14">
        <v>360</v>
      </c>
    </row>
    <row r="7569" spans="1:4" x14ac:dyDescent="0.25">
      <c r="A7569" s="20">
        <v>7568</v>
      </c>
      <c r="B7569" s="17" t="s">
        <v>9413</v>
      </c>
      <c r="C7569" s="11">
        <v>12004004201</v>
      </c>
      <c r="D7569" s="14">
        <v>360</v>
      </c>
    </row>
    <row r="7570" spans="1:4" x14ac:dyDescent="0.25">
      <c r="A7570" s="20">
        <v>7569</v>
      </c>
      <c r="B7570" s="17" t="s">
        <v>5592</v>
      </c>
      <c r="C7570" s="11">
        <v>12005002050</v>
      </c>
      <c r="D7570" s="14">
        <v>360</v>
      </c>
    </row>
    <row r="7571" spans="1:4" x14ac:dyDescent="0.25">
      <c r="A7571" s="20">
        <v>7570</v>
      </c>
      <c r="B7571" s="17" t="s">
        <v>5269</v>
      </c>
      <c r="C7571" s="11">
        <v>12005003447</v>
      </c>
      <c r="D7571" s="14">
        <v>360</v>
      </c>
    </row>
    <row r="7572" spans="1:4" x14ac:dyDescent="0.25">
      <c r="A7572" s="20">
        <v>7571</v>
      </c>
      <c r="B7572" s="17" t="s">
        <v>5834</v>
      </c>
      <c r="C7572" s="11">
        <v>12008002081</v>
      </c>
      <c r="D7572" s="14">
        <v>360</v>
      </c>
    </row>
    <row r="7573" spans="1:4" x14ac:dyDescent="0.25">
      <c r="A7573" s="20">
        <v>7572</v>
      </c>
      <c r="B7573" s="17" t="s">
        <v>9414</v>
      </c>
      <c r="C7573" s="11">
        <v>12008002336</v>
      </c>
      <c r="D7573" s="14">
        <v>360</v>
      </c>
    </row>
    <row r="7574" spans="1:4" x14ac:dyDescent="0.25">
      <c r="A7574" s="20">
        <v>7573</v>
      </c>
      <c r="B7574" s="17" t="s">
        <v>6054</v>
      </c>
      <c r="C7574" s="11">
        <v>12008002616</v>
      </c>
      <c r="D7574" s="14">
        <v>360</v>
      </c>
    </row>
    <row r="7575" spans="1:4" x14ac:dyDescent="0.25">
      <c r="A7575" s="20">
        <v>7574</v>
      </c>
      <c r="B7575" s="17" t="s">
        <v>9415</v>
      </c>
      <c r="C7575" s="11">
        <v>20308000104</v>
      </c>
      <c r="D7575" s="14">
        <v>360</v>
      </c>
    </row>
    <row r="7576" spans="1:4" x14ac:dyDescent="0.25">
      <c r="A7576" s="20">
        <v>7575</v>
      </c>
      <c r="B7576" s="17" t="s">
        <v>9416</v>
      </c>
      <c r="C7576" s="11">
        <v>21103000047</v>
      </c>
      <c r="D7576" s="14">
        <v>360</v>
      </c>
    </row>
    <row r="7577" spans="1:4" x14ac:dyDescent="0.25">
      <c r="A7577" s="20">
        <v>7576</v>
      </c>
      <c r="B7577" s="17" t="s">
        <v>9417</v>
      </c>
      <c r="C7577" s="11">
        <v>21203000029</v>
      </c>
      <c r="D7577" s="14">
        <v>360</v>
      </c>
    </row>
    <row r="7578" spans="1:4" x14ac:dyDescent="0.25">
      <c r="A7578" s="20">
        <v>7577</v>
      </c>
      <c r="B7578" s="17" t="s">
        <v>9418</v>
      </c>
      <c r="C7578" s="11">
        <v>21209000077</v>
      </c>
      <c r="D7578" s="14">
        <v>360</v>
      </c>
    </row>
    <row r="7579" spans="1:4" x14ac:dyDescent="0.25">
      <c r="A7579" s="20">
        <v>7578</v>
      </c>
      <c r="B7579" s="17" t="s">
        <v>9419</v>
      </c>
      <c r="C7579" s="11">
        <v>21213000566</v>
      </c>
      <c r="D7579" s="14">
        <v>360</v>
      </c>
    </row>
    <row r="7580" spans="1:4" x14ac:dyDescent="0.25">
      <c r="A7580" s="20">
        <v>7579</v>
      </c>
      <c r="B7580" s="17" t="s">
        <v>6239</v>
      </c>
      <c r="C7580" s="11">
        <v>21308000118</v>
      </c>
      <c r="D7580" s="14">
        <v>360</v>
      </c>
    </row>
    <row r="7581" spans="1:4" x14ac:dyDescent="0.25">
      <c r="A7581" s="20">
        <v>7580</v>
      </c>
      <c r="B7581" s="17" t="s">
        <v>5497</v>
      </c>
      <c r="C7581" s="11">
        <v>21809000053</v>
      </c>
      <c r="D7581" s="14">
        <v>360</v>
      </c>
    </row>
    <row r="7582" spans="1:4" x14ac:dyDescent="0.25">
      <c r="A7582" s="20">
        <v>7581</v>
      </c>
      <c r="B7582" s="17" t="s">
        <v>7324</v>
      </c>
      <c r="C7582" s="11">
        <v>11101003178</v>
      </c>
      <c r="D7582" s="14">
        <v>360</v>
      </c>
    </row>
    <row r="7583" spans="1:4" x14ac:dyDescent="0.25">
      <c r="A7583" s="20">
        <v>7582</v>
      </c>
      <c r="B7583" s="17" t="s">
        <v>9420</v>
      </c>
      <c r="C7583" s="11">
        <v>11107007378</v>
      </c>
      <c r="D7583" s="14">
        <v>360</v>
      </c>
    </row>
    <row r="7584" spans="1:4" x14ac:dyDescent="0.25">
      <c r="A7584" s="20">
        <v>7583</v>
      </c>
      <c r="B7584" s="17" t="s">
        <v>5442</v>
      </c>
      <c r="C7584" s="11">
        <v>10206000113</v>
      </c>
      <c r="D7584" s="14">
        <v>348</v>
      </c>
    </row>
    <row r="7585" spans="1:4" x14ac:dyDescent="0.25">
      <c r="A7585" s="20">
        <v>7584</v>
      </c>
      <c r="B7585" s="17" t="s">
        <v>5441</v>
      </c>
      <c r="C7585" s="11">
        <v>11106000035</v>
      </c>
      <c r="D7585" s="14">
        <v>336</v>
      </c>
    </row>
    <row r="7586" spans="1:4" x14ac:dyDescent="0.25">
      <c r="A7586" s="20">
        <v>7585</v>
      </c>
      <c r="B7586" s="17" t="s">
        <v>9421</v>
      </c>
      <c r="C7586" s="11">
        <v>10504001905</v>
      </c>
      <c r="D7586" s="14">
        <v>312</v>
      </c>
    </row>
    <row r="7587" spans="1:4" x14ac:dyDescent="0.25">
      <c r="A7587" s="20">
        <v>7586</v>
      </c>
      <c r="B7587" s="17" t="s">
        <v>6582</v>
      </c>
      <c r="C7587" s="11">
        <v>10603001201</v>
      </c>
      <c r="D7587" s="14">
        <v>300</v>
      </c>
    </row>
    <row r="7588" spans="1:4" x14ac:dyDescent="0.25">
      <c r="A7588" s="20">
        <v>7587</v>
      </c>
      <c r="B7588" s="17" t="s">
        <v>9422</v>
      </c>
      <c r="C7588" s="11">
        <v>10702001549</v>
      </c>
      <c r="D7588" s="14">
        <v>300</v>
      </c>
    </row>
    <row r="7589" spans="1:4" x14ac:dyDescent="0.25">
      <c r="A7589" s="20">
        <v>7588</v>
      </c>
      <c r="B7589" s="17" t="s">
        <v>5979</v>
      </c>
      <c r="C7589" s="11">
        <v>10706002932</v>
      </c>
      <c r="D7589" s="14">
        <v>300</v>
      </c>
    </row>
    <row r="7590" spans="1:4" x14ac:dyDescent="0.25">
      <c r="A7590" s="20">
        <v>7589</v>
      </c>
      <c r="B7590" s="17" t="s">
        <v>5304</v>
      </c>
      <c r="C7590" s="11">
        <v>10710001136</v>
      </c>
      <c r="D7590" s="14">
        <v>300</v>
      </c>
    </row>
    <row r="7591" spans="1:4" x14ac:dyDescent="0.25">
      <c r="A7591" s="20">
        <v>7590</v>
      </c>
      <c r="B7591" s="17" t="s">
        <v>9423</v>
      </c>
      <c r="C7591" s="11">
        <v>10811001450</v>
      </c>
      <c r="D7591" s="14">
        <v>300</v>
      </c>
    </row>
    <row r="7592" spans="1:4" x14ac:dyDescent="0.25">
      <c r="A7592" s="20">
        <v>7591</v>
      </c>
      <c r="B7592" s="17" t="s">
        <v>5672</v>
      </c>
      <c r="C7592" s="11">
        <v>10902001878</v>
      </c>
      <c r="D7592" s="14">
        <v>300</v>
      </c>
    </row>
    <row r="7593" spans="1:4" x14ac:dyDescent="0.25">
      <c r="A7593" s="20">
        <v>7592</v>
      </c>
      <c r="B7593" s="17" t="s">
        <v>5509</v>
      </c>
      <c r="C7593" s="11">
        <v>10903001548</v>
      </c>
      <c r="D7593" s="14">
        <v>300</v>
      </c>
    </row>
    <row r="7594" spans="1:4" x14ac:dyDescent="0.25">
      <c r="A7594" s="20">
        <v>7593</v>
      </c>
      <c r="B7594" s="17" t="s">
        <v>5634</v>
      </c>
      <c r="C7594" s="11">
        <v>10903001549</v>
      </c>
      <c r="D7594" s="14">
        <v>300</v>
      </c>
    </row>
    <row r="7595" spans="1:4" x14ac:dyDescent="0.25">
      <c r="A7595" s="20">
        <v>7594</v>
      </c>
      <c r="B7595" s="17" t="s">
        <v>5533</v>
      </c>
      <c r="C7595" s="11">
        <v>10904001783</v>
      </c>
      <c r="D7595" s="14">
        <v>300</v>
      </c>
    </row>
    <row r="7596" spans="1:4" x14ac:dyDescent="0.25">
      <c r="A7596" s="20">
        <v>7595</v>
      </c>
      <c r="B7596" s="17" t="s">
        <v>8922</v>
      </c>
      <c r="C7596" s="11">
        <v>10904001784</v>
      </c>
      <c r="D7596" s="14">
        <v>300</v>
      </c>
    </row>
    <row r="7597" spans="1:4" x14ac:dyDescent="0.25">
      <c r="A7597" s="20">
        <v>7596</v>
      </c>
      <c r="B7597" s="17" t="s">
        <v>9424</v>
      </c>
      <c r="C7597" s="11">
        <v>10905001883</v>
      </c>
      <c r="D7597" s="14">
        <v>300</v>
      </c>
    </row>
    <row r="7598" spans="1:4" x14ac:dyDescent="0.25">
      <c r="A7598" s="20">
        <v>7597</v>
      </c>
      <c r="B7598" s="17" t="s">
        <v>9425</v>
      </c>
      <c r="C7598" s="11">
        <v>10906000105</v>
      </c>
      <c r="D7598" s="14">
        <v>300</v>
      </c>
    </row>
    <row r="7599" spans="1:4" x14ac:dyDescent="0.25">
      <c r="A7599" s="20">
        <v>7598</v>
      </c>
      <c r="B7599" s="17" t="s">
        <v>6200</v>
      </c>
      <c r="C7599" s="11">
        <v>11005001070</v>
      </c>
      <c r="D7599" s="14">
        <v>300</v>
      </c>
    </row>
    <row r="7600" spans="1:4" x14ac:dyDescent="0.25">
      <c r="A7600" s="20">
        <v>7599</v>
      </c>
      <c r="B7600" s="17" t="s">
        <v>6205</v>
      </c>
      <c r="C7600" s="11">
        <v>11105001863</v>
      </c>
      <c r="D7600" s="14">
        <v>300</v>
      </c>
    </row>
    <row r="7601" spans="1:4" x14ac:dyDescent="0.25">
      <c r="A7601" s="20">
        <v>7600</v>
      </c>
      <c r="B7601" s="17" t="s">
        <v>9426</v>
      </c>
      <c r="C7601" s="11">
        <v>11107000084</v>
      </c>
      <c r="D7601" s="14">
        <v>300</v>
      </c>
    </row>
    <row r="7602" spans="1:4" x14ac:dyDescent="0.25">
      <c r="A7602" s="20">
        <v>7601</v>
      </c>
      <c r="B7602" s="17" t="s">
        <v>9427</v>
      </c>
      <c r="C7602" s="11">
        <v>11107000626</v>
      </c>
      <c r="D7602" s="14">
        <v>300</v>
      </c>
    </row>
    <row r="7603" spans="1:4" x14ac:dyDescent="0.25">
      <c r="A7603" s="20">
        <v>7602</v>
      </c>
      <c r="B7603" s="17" t="s">
        <v>5319</v>
      </c>
      <c r="C7603" s="11">
        <v>11107004064</v>
      </c>
      <c r="D7603" s="14">
        <v>300</v>
      </c>
    </row>
    <row r="7604" spans="1:4" x14ac:dyDescent="0.25">
      <c r="A7604" s="20">
        <v>7603</v>
      </c>
      <c r="B7604" s="17" t="s">
        <v>9428</v>
      </c>
      <c r="C7604" s="11">
        <v>11108001905</v>
      </c>
      <c r="D7604" s="14">
        <v>300</v>
      </c>
    </row>
    <row r="7605" spans="1:4" x14ac:dyDescent="0.25">
      <c r="A7605" s="20">
        <v>7604</v>
      </c>
      <c r="B7605" s="17" t="s">
        <v>9429</v>
      </c>
      <c r="C7605" s="11">
        <v>11109000033</v>
      </c>
      <c r="D7605" s="14">
        <v>300</v>
      </c>
    </row>
    <row r="7606" spans="1:4" x14ac:dyDescent="0.25">
      <c r="A7606" s="20">
        <v>7605</v>
      </c>
      <c r="B7606" s="17" t="s">
        <v>9430</v>
      </c>
      <c r="C7606" s="11">
        <v>11109000839</v>
      </c>
      <c r="D7606" s="14">
        <v>300</v>
      </c>
    </row>
    <row r="7607" spans="1:4" x14ac:dyDescent="0.25">
      <c r="A7607" s="20">
        <v>7606</v>
      </c>
      <c r="B7607" s="17" t="s">
        <v>9431</v>
      </c>
      <c r="C7607" s="11">
        <v>11306001162</v>
      </c>
      <c r="D7607" s="14">
        <v>300</v>
      </c>
    </row>
    <row r="7608" spans="1:4" x14ac:dyDescent="0.25">
      <c r="A7608" s="20">
        <v>7607</v>
      </c>
      <c r="B7608" s="17" t="s">
        <v>9432</v>
      </c>
      <c r="C7608" s="11">
        <v>11311000389</v>
      </c>
      <c r="D7608" s="14">
        <v>300</v>
      </c>
    </row>
    <row r="7609" spans="1:4" x14ac:dyDescent="0.25">
      <c r="A7609" s="20">
        <v>7608</v>
      </c>
      <c r="B7609" s="17" t="s">
        <v>5408</v>
      </c>
      <c r="C7609" s="11">
        <v>11312002985</v>
      </c>
      <c r="D7609" s="14">
        <v>300</v>
      </c>
    </row>
    <row r="7610" spans="1:4" x14ac:dyDescent="0.25">
      <c r="A7610" s="20">
        <v>7609</v>
      </c>
      <c r="B7610" s="17" t="s">
        <v>5281</v>
      </c>
      <c r="C7610" s="11">
        <v>11509000755</v>
      </c>
      <c r="D7610" s="14">
        <v>300</v>
      </c>
    </row>
    <row r="7611" spans="1:4" x14ac:dyDescent="0.25">
      <c r="A7611" s="20">
        <v>7610</v>
      </c>
      <c r="B7611" s="17" t="s">
        <v>5504</v>
      </c>
      <c r="C7611" s="11">
        <v>11509001089</v>
      </c>
      <c r="D7611" s="14">
        <v>300</v>
      </c>
    </row>
    <row r="7612" spans="1:4" x14ac:dyDescent="0.25">
      <c r="A7612" s="20">
        <v>7611</v>
      </c>
      <c r="B7612" s="17" t="s">
        <v>5497</v>
      </c>
      <c r="C7612" s="11">
        <v>11509002241</v>
      </c>
      <c r="D7612" s="14">
        <v>300</v>
      </c>
    </row>
    <row r="7613" spans="1:4" x14ac:dyDescent="0.25">
      <c r="A7613" s="20">
        <v>7612</v>
      </c>
      <c r="B7613" s="17" t="s">
        <v>9433</v>
      </c>
      <c r="C7613" s="11">
        <v>11510001702</v>
      </c>
      <c r="D7613" s="14">
        <v>300</v>
      </c>
    </row>
    <row r="7614" spans="1:4" x14ac:dyDescent="0.25">
      <c r="A7614" s="20">
        <v>7613</v>
      </c>
      <c r="B7614" s="17" t="s">
        <v>9434</v>
      </c>
      <c r="C7614" s="11">
        <v>11510002914</v>
      </c>
      <c r="D7614" s="14">
        <v>300</v>
      </c>
    </row>
    <row r="7615" spans="1:4" x14ac:dyDescent="0.25">
      <c r="A7615" s="20">
        <v>7614</v>
      </c>
      <c r="B7615" s="17" t="s">
        <v>6559</v>
      </c>
      <c r="C7615" s="11">
        <v>11512000160</v>
      </c>
      <c r="D7615" s="14">
        <v>300</v>
      </c>
    </row>
    <row r="7616" spans="1:4" x14ac:dyDescent="0.25">
      <c r="A7616" s="20">
        <v>7615</v>
      </c>
      <c r="B7616" s="17" t="s">
        <v>8971</v>
      </c>
      <c r="C7616" s="11">
        <v>11512001762</v>
      </c>
      <c r="D7616" s="14">
        <v>300</v>
      </c>
    </row>
    <row r="7617" spans="1:4" x14ac:dyDescent="0.25">
      <c r="A7617" s="20">
        <v>7616</v>
      </c>
      <c r="B7617" s="17" t="s">
        <v>6062</v>
      </c>
      <c r="C7617" s="11">
        <v>11512002464</v>
      </c>
      <c r="D7617" s="14">
        <v>300</v>
      </c>
    </row>
    <row r="7618" spans="1:4" x14ac:dyDescent="0.25">
      <c r="A7618" s="20">
        <v>7617</v>
      </c>
      <c r="B7618" s="17" t="s">
        <v>6211</v>
      </c>
      <c r="C7618" s="11">
        <v>11512004851</v>
      </c>
      <c r="D7618" s="14">
        <v>300</v>
      </c>
    </row>
    <row r="7619" spans="1:4" x14ac:dyDescent="0.25">
      <c r="A7619" s="20">
        <v>7618</v>
      </c>
      <c r="B7619" s="17" t="s">
        <v>9435</v>
      </c>
      <c r="C7619" s="11">
        <v>11601001312</v>
      </c>
      <c r="D7619" s="14">
        <v>300</v>
      </c>
    </row>
    <row r="7620" spans="1:4" x14ac:dyDescent="0.25">
      <c r="A7620" s="20">
        <v>7619</v>
      </c>
      <c r="B7620" s="17" t="s">
        <v>9436</v>
      </c>
      <c r="C7620" s="11">
        <v>11601003100</v>
      </c>
      <c r="D7620" s="14">
        <v>300</v>
      </c>
    </row>
    <row r="7621" spans="1:4" x14ac:dyDescent="0.25">
      <c r="A7621" s="20">
        <v>7620</v>
      </c>
      <c r="B7621" s="17" t="s">
        <v>9437</v>
      </c>
      <c r="C7621" s="11">
        <v>11601003137</v>
      </c>
      <c r="D7621" s="14">
        <v>300</v>
      </c>
    </row>
    <row r="7622" spans="1:4" x14ac:dyDescent="0.25">
      <c r="A7622" s="20">
        <v>7621</v>
      </c>
      <c r="B7622" s="17" t="s">
        <v>9438</v>
      </c>
      <c r="C7622" s="11">
        <v>11605000189</v>
      </c>
      <c r="D7622" s="14">
        <v>300</v>
      </c>
    </row>
    <row r="7623" spans="1:4" x14ac:dyDescent="0.25">
      <c r="A7623" s="20">
        <v>7622</v>
      </c>
      <c r="B7623" s="17" t="s">
        <v>9439</v>
      </c>
      <c r="C7623" s="11">
        <v>11608000023</v>
      </c>
      <c r="D7623" s="14">
        <v>300</v>
      </c>
    </row>
    <row r="7624" spans="1:4" x14ac:dyDescent="0.25">
      <c r="A7624" s="20">
        <v>7623</v>
      </c>
      <c r="B7624" s="17" t="s">
        <v>5567</v>
      </c>
      <c r="C7624" s="11">
        <v>11608003909</v>
      </c>
      <c r="D7624" s="14">
        <v>300</v>
      </c>
    </row>
    <row r="7625" spans="1:4" x14ac:dyDescent="0.25">
      <c r="A7625" s="20">
        <v>7624</v>
      </c>
      <c r="B7625" s="17" t="s">
        <v>5337</v>
      </c>
      <c r="C7625" s="11">
        <v>11807000764</v>
      </c>
      <c r="D7625" s="14">
        <v>300</v>
      </c>
    </row>
    <row r="7626" spans="1:4" x14ac:dyDescent="0.25">
      <c r="A7626" s="20">
        <v>7625</v>
      </c>
      <c r="B7626" s="17" t="s">
        <v>5631</v>
      </c>
      <c r="C7626" s="11">
        <v>11915000938</v>
      </c>
      <c r="D7626" s="14">
        <v>300</v>
      </c>
    </row>
    <row r="7627" spans="1:4" x14ac:dyDescent="0.25">
      <c r="A7627" s="20">
        <v>7626</v>
      </c>
      <c r="B7627" s="17" t="s">
        <v>5536</v>
      </c>
      <c r="C7627" s="11">
        <v>12001001046</v>
      </c>
      <c r="D7627" s="14">
        <v>300</v>
      </c>
    </row>
    <row r="7628" spans="1:4" x14ac:dyDescent="0.25">
      <c r="A7628" s="20">
        <v>7627</v>
      </c>
      <c r="B7628" s="17" t="s">
        <v>6644</v>
      </c>
      <c r="C7628" s="11">
        <v>12004000199</v>
      </c>
      <c r="D7628" s="14">
        <v>300</v>
      </c>
    </row>
    <row r="7629" spans="1:4" x14ac:dyDescent="0.25">
      <c r="A7629" s="20">
        <v>7628</v>
      </c>
      <c r="B7629" s="17" t="s">
        <v>6389</v>
      </c>
      <c r="C7629" s="11">
        <v>12007000554</v>
      </c>
      <c r="D7629" s="14">
        <v>300</v>
      </c>
    </row>
    <row r="7630" spans="1:4" x14ac:dyDescent="0.25">
      <c r="A7630" s="20">
        <v>7629</v>
      </c>
      <c r="B7630" s="17" t="s">
        <v>6623</v>
      </c>
      <c r="C7630" s="11">
        <v>20602000001</v>
      </c>
      <c r="D7630" s="14">
        <v>300</v>
      </c>
    </row>
    <row r="7631" spans="1:4" x14ac:dyDescent="0.25">
      <c r="A7631" s="20">
        <v>7630</v>
      </c>
      <c r="B7631" s="17" t="s">
        <v>9440</v>
      </c>
      <c r="C7631" s="11">
        <v>20602000003</v>
      </c>
      <c r="D7631" s="14">
        <v>300</v>
      </c>
    </row>
    <row r="7632" spans="1:4" x14ac:dyDescent="0.25">
      <c r="A7632" s="20">
        <v>7631</v>
      </c>
      <c r="B7632" s="17" t="s">
        <v>9441</v>
      </c>
      <c r="C7632" s="11">
        <v>21110300087</v>
      </c>
      <c r="D7632" s="14">
        <v>300</v>
      </c>
    </row>
    <row r="7633" spans="1:4" x14ac:dyDescent="0.25">
      <c r="A7633" s="20">
        <v>7632</v>
      </c>
      <c r="B7633" s="17" t="s">
        <v>9442</v>
      </c>
      <c r="C7633" s="11">
        <v>21303000149</v>
      </c>
      <c r="D7633" s="14">
        <v>300</v>
      </c>
    </row>
    <row r="7634" spans="1:4" x14ac:dyDescent="0.25">
      <c r="A7634" s="20">
        <v>7633</v>
      </c>
      <c r="B7634" s="17" t="s">
        <v>9443</v>
      </c>
      <c r="C7634" s="11">
        <v>11101000673</v>
      </c>
      <c r="D7634" s="14">
        <v>300</v>
      </c>
    </row>
    <row r="7635" spans="1:4" x14ac:dyDescent="0.25">
      <c r="A7635" s="20">
        <v>7634</v>
      </c>
      <c r="B7635" s="17" t="s">
        <v>6136</v>
      </c>
      <c r="C7635" s="11">
        <v>10104000519</v>
      </c>
      <c r="D7635" s="14">
        <v>276</v>
      </c>
    </row>
    <row r="7636" spans="1:4" x14ac:dyDescent="0.25">
      <c r="A7636" s="20">
        <v>7635</v>
      </c>
      <c r="B7636" s="17" t="s">
        <v>5706</v>
      </c>
      <c r="C7636" s="11">
        <v>10305002994</v>
      </c>
      <c r="D7636" s="14">
        <v>276</v>
      </c>
    </row>
    <row r="7637" spans="1:4" x14ac:dyDescent="0.25">
      <c r="A7637" s="20">
        <v>7636</v>
      </c>
      <c r="B7637" s="17" t="s">
        <v>8011</v>
      </c>
      <c r="C7637" s="11">
        <v>10306001059</v>
      </c>
      <c r="D7637" s="14">
        <v>276</v>
      </c>
    </row>
    <row r="7638" spans="1:4" x14ac:dyDescent="0.25">
      <c r="A7638" s="20">
        <v>7637</v>
      </c>
      <c r="B7638" s="17" t="s">
        <v>9444</v>
      </c>
      <c r="C7638" s="11">
        <v>10607001496</v>
      </c>
      <c r="D7638" s="14">
        <v>276</v>
      </c>
    </row>
    <row r="7639" spans="1:4" x14ac:dyDescent="0.25">
      <c r="A7639" s="20">
        <v>7638</v>
      </c>
      <c r="B7639" s="17" t="s">
        <v>8534</v>
      </c>
      <c r="C7639" s="11">
        <v>10902001700</v>
      </c>
      <c r="D7639" s="14">
        <v>276</v>
      </c>
    </row>
    <row r="7640" spans="1:4" x14ac:dyDescent="0.25">
      <c r="A7640" s="20">
        <v>7639</v>
      </c>
      <c r="B7640" s="17" t="s">
        <v>9445</v>
      </c>
      <c r="C7640" s="11">
        <v>10903001019</v>
      </c>
      <c r="D7640" s="14">
        <v>276</v>
      </c>
    </row>
    <row r="7641" spans="1:4" x14ac:dyDescent="0.25">
      <c r="A7641" s="20">
        <v>7640</v>
      </c>
      <c r="B7641" s="17" t="s">
        <v>9446</v>
      </c>
      <c r="C7641" s="11">
        <v>10904003499</v>
      </c>
      <c r="D7641" s="14">
        <v>276</v>
      </c>
    </row>
    <row r="7642" spans="1:4" x14ac:dyDescent="0.25">
      <c r="A7642" s="20">
        <v>7641</v>
      </c>
      <c r="B7642" s="17" t="s">
        <v>9447</v>
      </c>
      <c r="C7642" s="11">
        <v>11101003902</v>
      </c>
      <c r="D7642" s="14">
        <v>276</v>
      </c>
    </row>
    <row r="7643" spans="1:4" x14ac:dyDescent="0.25">
      <c r="A7643" s="20">
        <v>7642</v>
      </c>
      <c r="B7643" s="17" t="s">
        <v>6092</v>
      </c>
      <c r="C7643" s="11">
        <v>11101003903</v>
      </c>
      <c r="D7643" s="14">
        <v>276</v>
      </c>
    </row>
    <row r="7644" spans="1:4" x14ac:dyDescent="0.25">
      <c r="A7644" s="20">
        <v>7643</v>
      </c>
      <c r="B7644" s="17" t="s">
        <v>8567</v>
      </c>
      <c r="C7644" s="11">
        <v>11102004546</v>
      </c>
      <c r="D7644" s="14">
        <v>276</v>
      </c>
    </row>
    <row r="7645" spans="1:4" x14ac:dyDescent="0.25">
      <c r="A7645" s="20">
        <v>7644</v>
      </c>
      <c r="B7645" s="17" t="s">
        <v>5300</v>
      </c>
      <c r="C7645" s="11">
        <v>11107000085</v>
      </c>
      <c r="D7645" s="14">
        <v>276</v>
      </c>
    </row>
    <row r="7646" spans="1:4" x14ac:dyDescent="0.25">
      <c r="A7646" s="20">
        <v>7645</v>
      </c>
      <c r="B7646" s="17" t="s">
        <v>6164</v>
      </c>
      <c r="C7646" s="11">
        <v>11107004511</v>
      </c>
      <c r="D7646" s="14">
        <v>276</v>
      </c>
    </row>
    <row r="7647" spans="1:4" x14ac:dyDescent="0.25">
      <c r="A7647" s="20">
        <v>7646</v>
      </c>
      <c r="B7647" s="17" t="s">
        <v>9448</v>
      </c>
      <c r="C7647" s="11">
        <v>11203000192</v>
      </c>
      <c r="D7647" s="14">
        <v>276</v>
      </c>
    </row>
    <row r="7648" spans="1:4" x14ac:dyDescent="0.25">
      <c r="A7648" s="20">
        <v>7647</v>
      </c>
      <c r="B7648" s="17" t="s">
        <v>7025</v>
      </c>
      <c r="C7648" s="11">
        <v>11410000503</v>
      </c>
      <c r="D7648" s="14">
        <v>276</v>
      </c>
    </row>
    <row r="7649" spans="1:4" x14ac:dyDescent="0.25">
      <c r="A7649" s="20">
        <v>7648</v>
      </c>
      <c r="B7649" s="17" t="s">
        <v>9449</v>
      </c>
      <c r="C7649" s="11">
        <v>11506000600</v>
      </c>
      <c r="D7649" s="14">
        <v>276</v>
      </c>
    </row>
    <row r="7650" spans="1:4" x14ac:dyDescent="0.25">
      <c r="A7650" s="20">
        <v>7649</v>
      </c>
      <c r="B7650" s="17" t="s">
        <v>9450</v>
      </c>
      <c r="C7650" s="11">
        <v>11507000183</v>
      </c>
      <c r="D7650" s="14">
        <v>276</v>
      </c>
    </row>
    <row r="7651" spans="1:4" x14ac:dyDescent="0.25">
      <c r="A7651" s="20">
        <v>7650</v>
      </c>
      <c r="B7651" s="17" t="s">
        <v>6830</v>
      </c>
      <c r="C7651" s="11">
        <v>11508004197</v>
      </c>
      <c r="D7651" s="14">
        <v>276</v>
      </c>
    </row>
    <row r="7652" spans="1:4" x14ac:dyDescent="0.25">
      <c r="A7652" s="20">
        <v>7651</v>
      </c>
      <c r="B7652" s="17" t="s">
        <v>9451</v>
      </c>
      <c r="C7652" s="11">
        <v>11509001774</v>
      </c>
      <c r="D7652" s="14">
        <v>276</v>
      </c>
    </row>
    <row r="7653" spans="1:4" x14ac:dyDescent="0.25">
      <c r="A7653" s="20">
        <v>7652</v>
      </c>
      <c r="B7653" s="17" t="s">
        <v>6034</v>
      </c>
      <c r="C7653" s="11">
        <v>11509004046</v>
      </c>
      <c r="D7653" s="14">
        <v>276</v>
      </c>
    </row>
    <row r="7654" spans="1:4" x14ac:dyDescent="0.25">
      <c r="A7654" s="20">
        <v>7653</v>
      </c>
      <c r="B7654" s="17" t="s">
        <v>5345</v>
      </c>
      <c r="C7654" s="11">
        <v>11510004090</v>
      </c>
      <c r="D7654" s="14">
        <v>276</v>
      </c>
    </row>
    <row r="7655" spans="1:4" x14ac:dyDescent="0.25">
      <c r="A7655" s="20">
        <v>7654</v>
      </c>
      <c r="B7655" s="17" t="s">
        <v>6810</v>
      </c>
      <c r="C7655" s="11">
        <v>11601002539</v>
      </c>
      <c r="D7655" s="14">
        <v>276</v>
      </c>
    </row>
    <row r="7656" spans="1:4" x14ac:dyDescent="0.25">
      <c r="A7656" s="20">
        <v>7655</v>
      </c>
      <c r="B7656" s="17" t="s">
        <v>5331</v>
      </c>
      <c r="C7656" s="11">
        <v>11604002063</v>
      </c>
      <c r="D7656" s="14">
        <v>276</v>
      </c>
    </row>
    <row r="7657" spans="1:4" x14ac:dyDescent="0.25">
      <c r="A7657" s="20">
        <v>7656</v>
      </c>
      <c r="B7657" s="17" t="s">
        <v>5629</v>
      </c>
      <c r="C7657" s="11">
        <v>11608001747</v>
      </c>
      <c r="D7657" s="14">
        <v>276</v>
      </c>
    </row>
    <row r="7658" spans="1:4" x14ac:dyDescent="0.25">
      <c r="A7658" s="20">
        <v>7657</v>
      </c>
      <c r="B7658" s="17" t="s">
        <v>5505</v>
      </c>
      <c r="C7658" s="11">
        <v>11608001753</v>
      </c>
      <c r="D7658" s="14">
        <v>276</v>
      </c>
    </row>
    <row r="7659" spans="1:4" x14ac:dyDescent="0.25">
      <c r="A7659" s="20">
        <v>7658</v>
      </c>
      <c r="B7659" s="17" t="s">
        <v>9452</v>
      </c>
      <c r="C7659" s="11">
        <v>11608001859</v>
      </c>
      <c r="D7659" s="14">
        <v>276</v>
      </c>
    </row>
    <row r="7660" spans="1:4" x14ac:dyDescent="0.25">
      <c r="A7660" s="20">
        <v>7659</v>
      </c>
      <c r="B7660" s="17" t="s">
        <v>5864</v>
      </c>
      <c r="C7660" s="11">
        <v>11608002701</v>
      </c>
      <c r="D7660" s="14">
        <v>276</v>
      </c>
    </row>
    <row r="7661" spans="1:4" x14ac:dyDescent="0.25">
      <c r="A7661" s="20">
        <v>7660</v>
      </c>
      <c r="B7661" s="17" t="s">
        <v>9453</v>
      </c>
      <c r="C7661" s="11">
        <v>11704002145</v>
      </c>
      <c r="D7661" s="14">
        <v>276</v>
      </c>
    </row>
    <row r="7662" spans="1:4" x14ac:dyDescent="0.25">
      <c r="A7662" s="20">
        <v>7661</v>
      </c>
      <c r="B7662" s="17" t="s">
        <v>5481</v>
      </c>
      <c r="C7662" s="11">
        <v>11705001726</v>
      </c>
      <c r="D7662" s="14">
        <v>276</v>
      </c>
    </row>
    <row r="7663" spans="1:4" x14ac:dyDescent="0.25">
      <c r="A7663" s="20">
        <v>7662</v>
      </c>
      <c r="B7663" s="17" t="s">
        <v>9454</v>
      </c>
      <c r="C7663" s="11">
        <v>21812000138</v>
      </c>
      <c r="D7663" s="14">
        <v>276</v>
      </c>
    </row>
    <row r="7664" spans="1:4" x14ac:dyDescent="0.25">
      <c r="A7664" s="20">
        <v>7663</v>
      </c>
      <c r="B7664" s="17" t="s">
        <v>9455</v>
      </c>
      <c r="C7664" s="11">
        <v>10305001610</v>
      </c>
      <c r="D7664" s="14">
        <v>264</v>
      </c>
    </row>
    <row r="7665" spans="1:4" x14ac:dyDescent="0.25">
      <c r="A7665" s="20">
        <v>7664</v>
      </c>
      <c r="B7665" s="17" t="s">
        <v>6806</v>
      </c>
      <c r="C7665" s="11">
        <v>11502002796</v>
      </c>
      <c r="D7665" s="14">
        <v>264</v>
      </c>
    </row>
    <row r="7666" spans="1:4" x14ac:dyDescent="0.25">
      <c r="A7666" s="20">
        <v>7665</v>
      </c>
      <c r="B7666" s="17" t="s">
        <v>9456</v>
      </c>
      <c r="C7666" s="11">
        <v>10808000021</v>
      </c>
      <c r="D7666" s="14">
        <v>264</v>
      </c>
    </row>
    <row r="7667" spans="1:4" x14ac:dyDescent="0.25">
      <c r="A7667" s="20">
        <v>7666</v>
      </c>
      <c r="B7667" s="17" t="s">
        <v>8875</v>
      </c>
      <c r="C7667" s="11">
        <v>11107002596</v>
      </c>
      <c r="D7667" s="14">
        <v>252</v>
      </c>
    </row>
    <row r="7668" spans="1:4" x14ac:dyDescent="0.25">
      <c r="A7668" s="20">
        <v>7667</v>
      </c>
      <c r="B7668" s="17" t="s">
        <v>8578</v>
      </c>
      <c r="C7668" s="11">
        <v>10103001301</v>
      </c>
      <c r="D7668" s="14">
        <v>240</v>
      </c>
    </row>
    <row r="7669" spans="1:4" x14ac:dyDescent="0.25">
      <c r="A7669" s="20">
        <v>7668</v>
      </c>
      <c r="B7669" s="17" t="s">
        <v>5682</v>
      </c>
      <c r="C7669" s="11">
        <v>10104001852</v>
      </c>
      <c r="D7669" s="14">
        <v>240</v>
      </c>
    </row>
    <row r="7670" spans="1:4" x14ac:dyDescent="0.25">
      <c r="A7670" s="20">
        <v>7669</v>
      </c>
      <c r="B7670" s="17" t="s">
        <v>7009</v>
      </c>
      <c r="C7670" s="11">
        <v>10203000059</v>
      </c>
      <c r="D7670" s="14">
        <v>240</v>
      </c>
    </row>
    <row r="7671" spans="1:4" x14ac:dyDescent="0.25">
      <c r="A7671" s="20">
        <v>7670</v>
      </c>
      <c r="B7671" s="17" t="s">
        <v>5360</v>
      </c>
      <c r="C7671" s="11">
        <v>10205001475</v>
      </c>
      <c r="D7671" s="14">
        <v>240</v>
      </c>
    </row>
    <row r="7672" spans="1:4" x14ac:dyDescent="0.25">
      <c r="A7672" s="20">
        <v>7671</v>
      </c>
      <c r="B7672" s="17" t="s">
        <v>9457</v>
      </c>
      <c r="C7672" s="11">
        <v>10205001773</v>
      </c>
      <c r="D7672" s="14">
        <v>240</v>
      </c>
    </row>
    <row r="7673" spans="1:4" x14ac:dyDescent="0.25">
      <c r="A7673" s="20">
        <v>7672</v>
      </c>
      <c r="B7673" s="17" t="s">
        <v>9458</v>
      </c>
      <c r="C7673" s="11">
        <v>10211001080</v>
      </c>
      <c r="D7673" s="14">
        <v>240</v>
      </c>
    </row>
    <row r="7674" spans="1:4" x14ac:dyDescent="0.25">
      <c r="A7674" s="20">
        <v>7673</v>
      </c>
      <c r="B7674" s="17" t="s">
        <v>9459</v>
      </c>
      <c r="C7674" s="11">
        <v>10211003056</v>
      </c>
      <c r="D7674" s="14">
        <v>240</v>
      </c>
    </row>
    <row r="7675" spans="1:4" x14ac:dyDescent="0.25">
      <c r="A7675" s="20">
        <v>7674</v>
      </c>
      <c r="B7675" s="17" t="s">
        <v>9460</v>
      </c>
      <c r="C7675" s="11">
        <v>10211003526</v>
      </c>
      <c r="D7675" s="14">
        <v>240</v>
      </c>
    </row>
    <row r="7676" spans="1:4" x14ac:dyDescent="0.25">
      <c r="A7676" s="20">
        <v>7675</v>
      </c>
      <c r="B7676" s="17" t="s">
        <v>5249</v>
      </c>
      <c r="C7676" s="11">
        <v>10302000007</v>
      </c>
      <c r="D7676" s="14">
        <v>240</v>
      </c>
    </row>
    <row r="7677" spans="1:4" x14ac:dyDescent="0.25">
      <c r="A7677" s="20">
        <v>7676</v>
      </c>
      <c r="B7677" s="17" t="s">
        <v>5485</v>
      </c>
      <c r="C7677" s="11">
        <v>10302002145</v>
      </c>
      <c r="D7677" s="14">
        <v>240</v>
      </c>
    </row>
    <row r="7678" spans="1:4" x14ac:dyDescent="0.25">
      <c r="A7678" s="20">
        <v>7677</v>
      </c>
      <c r="B7678" s="17" t="s">
        <v>9461</v>
      </c>
      <c r="C7678" s="11">
        <v>10303000041</v>
      </c>
      <c r="D7678" s="14">
        <v>240</v>
      </c>
    </row>
    <row r="7679" spans="1:4" x14ac:dyDescent="0.25">
      <c r="A7679" s="20">
        <v>7678</v>
      </c>
      <c r="B7679" s="17" t="s">
        <v>8225</v>
      </c>
      <c r="C7679" s="11">
        <v>10304001050</v>
      </c>
      <c r="D7679" s="14">
        <v>240</v>
      </c>
    </row>
    <row r="7680" spans="1:4" x14ac:dyDescent="0.25">
      <c r="A7680" s="20">
        <v>7679</v>
      </c>
      <c r="B7680" s="17" t="s">
        <v>5535</v>
      </c>
      <c r="C7680" s="11">
        <v>10308002061</v>
      </c>
      <c r="D7680" s="14">
        <v>240</v>
      </c>
    </row>
    <row r="7681" spans="1:4" x14ac:dyDescent="0.25">
      <c r="A7681" s="20">
        <v>7680</v>
      </c>
      <c r="B7681" s="17" t="s">
        <v>9462</v>
      </c>
      <c r="C7681" s="11">
        <v>10311001005</v>
      </c>
      <c r="D7681" s="14">
        <v>240</v>
      </c>
    </row>
    <row r="7682" spans="1:4" x14ac:dyDescent="0.25">
      <c r="A7682" s="20">
        <v>7681</v>
      </c>
      <c r="B7682" s="17" t="s">
        <v>5697</v>
      </c>
      <c r="C7682" s="11">
        <v>10501000931</v>
      </c>
      <c r="D7682" s="14">
        <v>240</v>
      </c>
    </row>
    <row r="7683" spans="1:4" x14ac:dyDescent="0.25">
      <c r="A7683" s="20">
        <v>7682</v>
      </c>
      <c r="B7683" s="17" t="s">
        <v>9463</v>
      </c>
      <c r="C7683" s="11">
        <v>10502000335</v>
      </c>
      <c r="D7683" s="14">
        <v>240</v>
      </c>
    </row>
    <row r="7684" spans="1:4" x14ac:dyDescent="0.25">
      <c r="A7684" s="20">
        <v>7683</v>
      </c>
      <c r="B7684" s="17" t="s">
        <v>5596</v>
      </c>
      <c r="C7684" s="11">
        <v>10504000881</v>
      </c>
      <c r="D7684" s="14">
        <v>240</v>
      </c>
    </row>
    <row r="7685" spans="1:4" x14ac:dyDescent="0.25">
      <c r="A7685" s="20">
        <v>7684</v>
      </c>
      <c r="B7685" s="17" t="s">
        <v>9464</v>
      </c>
      <c r="C7685" s="11">
        <v>10504002118</v>
      </c>
      <c r="D7685" s="14">
        <v>240</v>
      </c>
    </row>
    <row r="7686" spans="1:4" x14ac:dyDescent="0.25">
      <c r="A7686" s="20">
        <v>7685</v>
      </c>
      <c r="B7686" s="17" t="s">
        <v>9465</v>
      </c>
      <c r="C7686" s="11">
        <v>10602000521</v>
      </c>
      <c r="D7686" s="14">
        <v>240</v>
      </c>
    </row>
    <row r="7687" spans="1:4" x14ac:dyDescent="0.25">
      <c r="A7687" s="20">
        <v>7686</v>
      </c>
      <c r="B7687" s="17" t="s">
        <v>6252</v>
      </c>
      <c r="C7687" s="11">
        <v>10602000602</v>
      </c>
      <c r="D7687" s="14">
        <v>240</v>
      </c>
    </row>
    <row r="7688" spans="1:4" x14ac:dyDescent="0.25">
      <c r="A7688" s="20">
        <v>7687</v>
      </c>
      <c r="B7688" s="17" t="s">
        <v>5485</v>
      </c>
      <c r="C7688" s="11">
        <v>10602001538</v>
      </c>
      <c r="D7688" s="14">
        <v>240</v>
      </c>
    </row>
    <row r="7689" spans="1:4" x14ac:dyDescent="0.25">
      <c r="A7689" s="20">
        <v>7688</v>
      </c>
      <c r="B7689" s="17" t="s">
        <v>9466</v>
      </c>
      <c r="C7689" s="11">
        <v>10604000777</v>
      </c>
      <c r="D7689" s="14">
        <v>240</v>
      </c>
    </row>
    <row r="7690" spans="1:4" x14ac:dyDescent="0.25">
      <c r="A7690" s="20">
        <v>7689</v>
      </c>
      <c r="B7690" s="17" t="s">
        <v>9467</v>
      </c>
      <c r="C7690" s="11">
        <v>10604000793</v>
      </c>
      <c r="D7690" s="14">
        <v>240</v>
      </c>
    </row>
    <row r="7691" spans="1:4" x14ac:dyDescent="0.25">
      <c r="A7691" s="20">
        <v>7690</v>
      </c>
      <c r="B7691" s="17" t="s">
        <v>5517</v>
      </c>
      <c r="C7691" s="11">
        <v>10604001175</v>
      </c>
      <c r="D7691" s="14">
        <v>240</v>
      </c>
    </row>
    <row r="7692" spans="1:4" x14ac:dyDescent="0.25">
      <c r="A7692" s="20">
        <v>7691</v>
      </c>
      <c r="B7692" s="17" t="s">
        <v>5508</v>
      </c>
      <c r="C7692" s="11">
        <v>10604001835</v>
      </c>
      <c r="D7692" s="14">
        <v>240</v>
      </c>
    </row>
    <row r="7693" spans="1:4" x14ac:dyDescent="0.25">
      <c r="A7693" s="20">
        <v>7692</v>
      </c>
      <c r="B7693" s="17" t="s">
        <v>5613</v>
      </c>
      <c r="C7693" s="11">
        <v>10703002590</v>
      </c>
      <c r="D7693" s="14">
        <v>240</v>
      </c>
    </row>
    <row r="7694" spans="1:4" x14ac:dyDescent="0.25">
      <c r="A7694" s="20">
        <v>7693</v>
      </c>
      <c r="B7694" s="17" t="s">
        <v>9468</v>
      </c>
      <c r="C7694" s="11">
        <v>10705003302</v>
      </c>
      <c r="D7694" s="14">
        <v>240</v>
      </c>
    </row>
    <row r="7695" spans="1:4" x14ac:dyDescent="0.25">
      <c r="A7695" s="20">
        <v>7694</v>
      </c>
      <c r="B7695" s="17" t="s">
        <v>5562</v>
      </c>
      <c r="C7695" s="11">
        <v>10705003870</v>
      </c>
      <c r="D7695" s="14">
        <v>240</v>
      </c>
    </row>
    <row r="7696" spans="1:4" x14ac:dyDescent="0.25">
      <c r="A7696" s="20">
        <v>7695</v>
      </c>
      <c r="B7696" s="17" t="s">
        <v>6989</v>
      </c>
      <c r="C7696" s="11">
        <v>10706000478</v>
      </c>
      <c r="D7696" s="14">
        <v>240</v>
      </c>
    </row>
    <row r="7697" spans="1:4" x14ac:dyDescent="0.25">
      <c r="A7697" s="20">
        <v>7696</v>
      </c>
      <c r="B7697" s="17" t="s">
        <v>9469</v>
      </c>
      <c r="C7697" s="11">
        <v>10706000872</v>
      </c>
      <c r="D7697" s="14">
        <v>240</v>
      </c>
    </row>
    <row r="7698" spans="1:4" x14ac:dyDescent="0.25">
      <c r="A7698" s="20">
        <v>7697</v>
      </c>
      <c r="B7698" s="17" t="s">
        <v>9470</v>
      </c>
      <c r="C7698" s="11">
        <v>10706001509</v>
      </c>
      <c r="D7698" s="14">
        <v>240</v>
      </c>
    </row>
    <row r="7699" spans="1:4" x14ac:dyDescent="0.25">
      <c r="A7699" s="20">
        <v>7698</v>
      </c>
      <c r="B7699" s="17" t="s">
        <v>5494</v>
      </c>
      <c r="C7699" s="11">
        <v>10706001742</v>
      </c>
      <c r="D7699" s="14">
        <v>240</v>
      </c>
    </row>
    <row r="7700" spans="1:4" x14ac:dyDescent="0.25">
      <c r="A7700" s="20">
        <v>7699</v>
      </c>
      <c r="B7700" s="17" t="s">
        <v>6389</v>
      </c>
      <c r="C7700" s="11">
        <v>10707001902</v>
      </c>
      <c r="D7700" s="14">
        <v>240</v>
      </c>
    </row>
    <row r="7701" spans="1:4" x14ac:dyDescent="0.25">
      <c r="A7701" s="20">
        <v>7700</v>
      </c>
      <c r="B7701" s="17" t="s">
        <v>6387</v>
      </c>
      <c r="C7701" s="11">
        <v>10708001929</v>
      </c>
      <c r="D7701" s="14">
        <v>240</v>
      </c>
    </row>
    <row r="7702" spans="1:4" x14ac:dyDescent="0.25">
      <c r="A7702" s="20">
        <v>7701</v>
      </c>
      <c r="B7702" s="17" t="s">
        <v>6249</v>
      </c>
      <c r="C7702" s="11">
        <v>10709000320</v>
      </c>
      <c r="D7702" s="14">
        <v>240</v>
      </c>
    </row>
    <row r="7703" spans="1:4" x14ac:dyDescent="0.25">
      <c r="A7703" s="20">
        <v>7702</v>
      </c>
      <c r="B7703" s="17" t="s">
        <v>5281</v>
      </c>
      <c r="C7703" s="11">
        <v>10709001538</v>
      </c>
      <c r="D7703" s="14">
        <v>240</v>
      </c>
    </row>
    <row r="7704" spans="1:4" x14ac:dyDescent="0.25">
      <c r="A7704" s="20">
        <v>7703</v>
      </c>
      <c r="B7704" s="17" t="s">
        <v>5331</v>
      </c>
      <c r="C7704" s="11">
        <v>10709001856</v>
      </c>
      <c r="D7704" s="14">
        <v>240</v>
      </c>
    </row>
    <row r="7705" spans="1:4" x14ac:dyDescent="0.25">
      <c r="A7705" s="20">
        <v>7704</v>
      </c>
      <c r="B7705" s="17" t="s">
        <v>5410</v>
      </c>
      <c r="C7705" s="11">
        <v>10709002117</v>
      </c>
      <c r="D7705" s="14">
        <v>240</v>
      </c>
    </row>
    <row r="7706" spans="1:4" x14ac:dyDescent="0.25">
      <c r="A7706" s="20">
        <v>7705</v>
      </c>
      <c r="B7706" s="17" t="s">
        <v>9471</v>
      </c>
      <c r="C7706" s="11">
        <v>10709002326</v>
      </c>
      <c r="D7706" s="14">
        <v>240</v>
      </c>
    </row>
    <row r="7707" spans="1:4" x14ac:dyDescent="0.25">
      <c r="A7707" s="20">
        <v>7706</v>
      </c>
      <c r="B7707" s="17" t="s">
        <v>9472</v>
      </c>
      <c r="C7707" s="11">
        <v>10709002538</v>
      </c>
      <c r="D7707" s="14">
        <v>240</v>
      </c>
    </row>
    <row r="7708" spans="1:4" x14ac:dyDescent="0.25">
      <c r="A7708" s="20">
        <v>7707</v>
      </c>
      <c r="B7708" s="17" t="s">
        <v>5519</v>
      </c>
      <c r="C7708" s="11">
        <v>10709003050</v>
      </c>
      <c r="D7708" s="14">
        <v>240</v>
      </c>
    </row>
    <row r="7709" spans="1:4" x14ac:dyDescent="0.25">
      <c r="A7709" s="20">
        <v>7708</v>
      </c>
      <c r="B7709" s="17" t="s">
        <v>5532</v>
      </c>
      <c r="C7709" s="11">
        <v>10709004029</v>
      </c>
      <c r="D7709" s="14">
        <v>240</v>
      </c>
    </row>
    <row r="7710" spans="1:4" x14ac:dyDescent="0.25">
      <c r="A7710" s="20">
        <v>7709</v>
      </c>
      <c r="B7710" s="17" t="s">
        <v>6035</v>
      </c>
      <c r="C7710" s="11">
        <v>10709004261</v>
      </c>
      <c r="D7710" s="14">
        <v>240</v>
      </c>
    </row>
    <row r="7711" spans="1:4" x14ac:dyDescent="0.25">
      <c r="A7711" s="20">
        <v>7710</v>
      </c>
      <c r="B7711" s="17" t="s">
        <v>5273</v>
      </c>
      <c r="C7711" s="11">
        <v>10710000270</v>
      </c>
      <c r="D7711" s="14">
        <v>240</v>
      </c>
    </row>
    <row r="7712" spans="1:4" x14ac:dyDescent="0.25">
      <c r="A7712" s="20">
        <v>7711</v>
      </c>
      <c r="B7712" s="17" t="s">
        <v>5248</v>
      </c>
      <c r="C7712" s="11">
        <v>10711001316</v>
      </c>
      <c r="D7712" s="14">
        <v>240</v>
      </c>
    </row>
    <row r="7713" spans="1:4" x14ac:dyDescent="0.25">
      <c r="A7713" s="20">
        <v>7712</v>
      </c>
      <c r="B7713" s="17" t="s">
        <v>7686</v>
      </c>
      <c r="C7713" s="11">
        <v>10712000429</v>
      </c>
      <c r="D7713" s="14">
        <v>240</v>
      </c>
    </row>
    <row r="7714" spans="1:4" x14ac:dyDescent="0.25">
      <c r="A7714" s="20">
        <v>7713</v>
      </c>
      <c r="B7714" s="17" t="s">
        <v>5474</v>
      </c>
      <c r="C7714" s="11">
        <v>10714000807</v>
      </c>
      <c r="D7714" s="14">
        <v>240</v>
      </c>
    </row>
    <row r="7715" spans="1:4" x14ac:dyDescent="0.25">
      <c r="A7715" s="20">
        <v>7714</v>
      </c>
      <c r="B7715" s="17" t="s">
        <v>5273</v>
      </c>
      <c r="C7715" s="11">
        <v>10714001268</v>
      </c>
      <c r="D7715" s="14">
        <v>240</v>
      </c>
    </row>
    <row r="7716" spans="1:4" x14ac:dyDescent="0.25">
      <c r="A7716" s="20">
        <v>7715</v>
      </c>
      <c r="B7716" s="17" t="s">
        <v>8971</v>
      </c>
      <c r="C7716" s="11">
        <v>10716000337</v>
      </c>
      <c r="D7716" s="14">
        <v>240</v>
      </c>
    </row>
    <row r="7717" spans="1:4" x14ac:dyDescent="0.25">
      <c r="A7717" s="20">
        <v>7716</v>
      </c>
      <c r="B7717" s="17" t="s">
        <v>9473</v>
      </c>
      <c r="C7717" s="11">
        <v>10716000347</v>
      </c>
      <c r="D7717" s="14">
        <v>240</v>
      </c>
    </row>
    <row r="7718" spans="1:4" x14ac:dyDescent="0.25">
      <c r="A7718" s="20">
        <v>7717</v>
      </c>
      <c r="B7718" s="17" t="s">
        <v>5360</v>
      </c>
      <c r="C7718" s="11">
        <v>10718003244</v>
      </c>
      <c r="D7718" s="14">
        <v>240</v>
      </c>
    </row>
    <row r="7719" spans="1:4" x14ac:dyDescent="0.25">
      <c r="A7719" s="20">
        <v>7718</v>
      </c>
      <c r="B7719" s="17" t="s">
        <v>5864</v>
      </c>
      <c r="C7719" s="11">
        <v>10805001092</v>
      </c>
      <c r="D7719" s="14">
        <v>240</v>
      </c>
    </row>
    <row r="7720" spans="1:4" x14ac:dyDescent="0.25">
      <c r="A7720" s="20">
        <v>7719</v>
      </c>
      <c r="B7720" s="17" t="s">
        <v>6850</v>
      </c>
      <c r="C7720" s="11">
        <v>10807000181</v>
      </c>
      <c r="D7720" s="14">
        <v>240</v>
      </c>
    </row>
    <row r="7721" spans="1:4" x14ac:dyDescent="0.25">
      <c r="A7721" s="20">
        <v>7720</v>
      </c>
      <c r="B7721" s="17" t="s">
        <v>9474</v>
      </c>
      <c r="C7721" s="11">
        <v>10808000906</v>
      </c>
      <c r="D7721" s="14">
        <v>240</v>
      </c>
    </row>
    <row r="7722" spans="1:4" x14ac:dyDescent="0.25">
      <c r="A7722" s="20">
        <v>7721</v>
      </c>
      <c r="B7722" s="17" t="s">
        <v>5360</v>
      </c>
      <c r="C7722" s="11">
        <v>10809000019</v>
      </c>
      <c r="D7722" s="14">
        <v>240</v>
      </c>
    </row>
    <row r="7723" spans="1:4" x14ac:dyDescent="0.25">
      <c r="A7723" s="20">
        <v>7722</v>
      </c>
      <c r="B7723" s="17" t="s">
        <v>5757</v>
      </c>
      <c r="C7723" s="11">
        <v>10809000063</v>
      </c>
      <c r="D7723" s="14">
        <v>240</v>
      </c>
    </row>
    <row r="7724" spans="1:4" x14ac:dyDescent="0.25">
      <c r="A7724" s="20">
        <v>7723</v>
      </c>
      <c r="B7724" s="17" t="s">
        <v>5614</v>
      </c>
      <c r="C7724" s="11">
        <v>10810002136</v>
      </c>
      <c r="D7724" s="14">
        <v>240</v>
      </c>
    </row>
    <row r="7725" spans="1:4" x14ac:dyDescent="0.25">
      <c r="A7725" s="20">
        <v>7724</v>
      </c>
      <c r="B7725" s="17" t="s">
        <v>5535</v>
      </c>
      <c r="C7725" s="11">
        <v>10811002143</v>
      </c>
      <c r="D7725" s="14">
        <v>240</v>
      </c>
    </row>
    <row r="7726" spans="1:4" x14ac:dyDescent="0.25">
      <c r="A7726" s="20">
        <v>7725</v>
      </c>
      <c r="B7726" s="17" t="s">
        <v>5536</v>
      </c>
      <c r="C7726" s="11">
        <v>10901000723</v>
      </c>
      <c r="D7726" s="14">
        <v>240</v>
      </c>
    </row>
    <row r="7727" spans="1:4" x14ac:dyDescent="0.25">
      <c r="A7727" s="20">
        <v>7726</v>
      </c>
      <c r="B7727" s="17" t="s">
        <v>9475</v>
      </c>
      <c r="C7727" s="11">
        <v>10901000816</v>
      </c>
      <c r="D7727" s="14">
        <v>240</v>
      </c>
    </row>
    <row r="7728" spans="1:4" x14ac:dyDescent="0.25">
      <c r="A7728" s="20">
        <v>7727</v>
      </c>
      <c r="B7728" s="17" t="s">
        <v>7669</v>
      </c>
      <c r="C7728" s="11">
        <v>10901001400</v>
      </c>
      <c r="D7728" s="14">
        <v>240</v>
      </c>
    </row>
    <row r="7729" spans="1:4" x14ac:dyDescent="0.25">
      <c r="A7729" s="20">
        <v>7728</v>
      </c>
      <c r="B7729" s="17" t="s">
        <v>5504</v>
      </c>
      <c r="C7729" s="11">
        <v>10901001588</v>
      </c>
      <c r="D7729" s="14">
        <v>240</v>
      </c>
    </row>
    <row r="7730" spans="1:4" x14ac:dyDescent="0.25">
      <c r="A7730" s="20">
        <v>7729</v>
      </c>
      <c r="B7730" s="17" t="s">
        <v>8613</v>
      </c>
      <c r="C7730" s="11">
        <v>10902000232</v>
      </c>
      <c r="D7730" s="14">
        <v>240</v>
      </c>
    </row>
    <row r="7731" spans="1:4" x14ac:dyDescent="0.25">
      <c r="A7731" s="20">
        <v>7730</v>
      </c>
      <c r="B7731" s="17" t="s">
        <v>5525</v>
      </c>
      <c r="C7731" s="11">
        <v>10902001495</v>
      </c>
      <c r="D7731" s="14">
        <v>240</v>
      </c>
    </row>
    <row r="7732" spans="1:4" x14ac:dyDescent="0.25">
      <c r="A7732" s="20">
        <v>7731</v>
      </c>
      <c r="B7732" s="17" t="s">
        <v>5466</v>
      </c>
      <c r="C7732" s="11">
        <v>10902001881</v>
      </c>
      <c r="D7732" s="14">
        <v>240</v>
      </c>
    </row>
    <row r="7733" spans="1:4" x14ac:dyDescent="0.25">
      <c r="A7733" s="20">
        <v>7732</v>
      </c>
      <c r="B7733" s="17" t="s">
        <v>9476</v>
      </c>
      <c r="C7733" s="11">
        <v>10903000133</v>
      </c>
      <c r="D7733" s="14">
        <v>240</v>
      </c>
    </row>
    <row r="7734" spans="1:4" x14ac:dyDescent="0.25">
      <c r="A7734" s="20">
        <v>7733</v>
      </c>
      <c r="B7734" s="17" t="s">
        <v>7137</v>
      </c>
      <c r="C7734" s="11">
        <v>10903001135</v>
      </c>
      <c r="D7734" s="14">
        <v>240</v>
      </c>
    </row>
    <row r="7735" spans="1:4" x14ac:dyDescent="0.25">
      <c r="A7735" s="20">
        <v>7734</v>
      </c>
      <c r="B7735" s="17" t="s">
        <v>5727</v>
      </c>
      <c r="C7735" s="11">
        <v>10903001596</v>
      </c>
      <c r="D7735" s="14">
        <v>240</v>
      </c>
    </row>
    <row r="7736" spans="1:4" x14ac:dyDescent="0.25">
      <c r="A7736" s="20">
        <v>7735</v>
      </c>
      <c r="B7736" s="17" t="s">
        <v>9446</v>
      </c>
      <c r="C7736" s="11">
        <v>10903001777</v>
      </c>
      <c r="D7736" s="14">
        <v>240</v>
      </c>
    </row>
    <row r="7737" spans="1:4" x14ac:dyDescent="0.25">
      <c r="A7737" s="20">
        <v>7736</v>
      </c>
      <c r="B7737" s="17" t="s">
        <v>6779</v>
      </c>
      <c r="C7737" s="11">
        <v>10904000048</v>
      </c>
      <c r="D7737" s="14">
        <v>240</v>
      </c>
    </row>
    <row r="7738" spans="1:4" x14ac:dyDescent="0.25">
      <c r="A7738" s="20">
        <v>7737</v>
      </c>
      <c r="B7738" s="17" t="s">
        <v>9477</v>
      </c>
      <c r="C7738" s="11">
        <v>10904001275</v>
      </c>
      <c r="D7738" s="14">
        <v>240</v>
      </c>
    </row>
    <row r="7739" spans="1:4" x14ac:dyDescent="0.25">
      <c r="A7739" s="20">
        <v>7738</v>
      </c>
      <c r="B7739" s="17" t="s">
        <v>6057</v>
      </c>
      <c r="C7739" s="11">
        <v>10904001364</v>
      </c>
      <c r="D7739" s="14">
        <v>240</v>
      </c>
    </row>
    <row r="7740" spans="1:4" x14ac:dyDescent="0.25">
      <c r="A7740" s="20">
        <v>7739</v>
      </c>
      <c r="B7740" s="17" t="s">
        <v>5872</v>
      </c>
      <c r="C7740" s="11">
        <v>10904001507</v>
      </c>
      <c r="D7740" s="14">
        <v>240</v>
      </c>
    </row>
    <row r="7741" spans="1:4" x14ac:dyDescent="0.25">
      <c r="A7741" s="20">
        <v>7740</v>
      </c>
      <c r="B7741" s="17" t="s">
        <v>9478</v>
      </c>
      <c r="C7741" s="11">
        <v>10904001718</v>
      </c>
      <c r="D7741" s="14">
        <v>240</v>
      </c>
    </row>
    <row r="7742" spans="1:4" x14ac:dyDescent="0.25">
      <c r="A7742" s="20">
        <v>7741</v>
      </c>
      <c r="B7742" s="17" t="s">
        <v>5644</v>
      </c>
      <c r="C7742" s="11">
        <v>10904001805</v>
      </c>
      <c r="D7742" s="14">
        <v>240</v>
      </c>
    </row>
    <row r="7743" spans="1:4" x14ac:dyDescent="0.25">
      <c r="A7743" s="20">
        <v>7742</v>
      </c>
      <c r="B7743" s="17" t="s">
        <v>5414</v>
      </c>
      <c r="C7743" s="11">
        <v>10904002625</v>
      </c>
      <c r="D7743" s="14">
        <v>240</v>
      </c>
    </row>
    <row r="7744" spans="1:4" x14ac:dyDescent="0.25">
      <c r="A7744" s="20">
        <v>7743</v>
      </c>
      <c r="B7744" s="17" t="s">
        <v>9479</v>
      </c>
      <c r="C7744" s="11">
        <v>10904003247</v>
      </c>
      <c r="D7744" s="14">
        <v>240</v>
      </c>
    </row>
    <row r="7745" spans="1:4" x14ac:dyDescent="0.25">
      <c r="A7745" s="20">
        <v>7744</v>
      </c>
      <c r="B7745" s="17" t="s">
        <v>9480</v>
      </c>
      <c r="C7745" s="11">
        <v>10904003249</v>
      </c>
      <c r="D7745" s="14">
        <v>240</v>
      </c>
    </row>
    <row r="7746" spans="1:4" x14ac:dyDescent="0.25">
      <c r="A7746" s="20">
        <v>7745</v>
      </c>
      <c r="B7746" s="17" t="s">
        <v>5337</v>
      </c>
      <c r="C7746" s="11">
        <v>10905000427</v>
      </c>
      <c r="D7746" s="14">
        <v>240</v>
      </c>
    </row>
    <row r="7747" spans="1:4" x14ac:dyDescent="0.25">
      <c r="A7747" s="20">
        <v>7746</v>
      </c>
      <c r="B7747" s="17" t="s">
        <v>8452</v>
      </c>
      <c r="C7747" s="11">
        <v>10905000449</v>
      </c>
      <c r="D7747" s="14">
        <v>240</v>
      </c>
    </row>
    <row r="7748" spans="1:4" x14ac:dyDescent="0.25">
      <c r="A7748" s="20">
        <v>7747</v>
      </c>
      <c r="B7748" s="17" t="s">
        <v>5345</v>
      </c>
      <c r="C7748" s="11">
        <v>10905001096</v>
      </c>
      <c r="D7748" s="14">
        <v>240</v>
      </c>
    </row>
    <row r="7749" spans="1:4" x14ac:dyDescent="0.25">
      <c r="A7749" s="20">
        <v>7748</v>
      </c>
      <c r="B7749" s="17" t="s">
        <v>7380</v>
      </c>
      <c r="C7749" s="11">
        <v>10905001195</v>
      </c>
      <c r="D7749" s="14">
        <v>240</v>
      </c>
    </row>
    <row r="7750" spans="1:4" x14ac:dyDescent="0.25">
      <c r="A7750" s="20">
        <v>7749</v>
      </c>
      <c r="B7750" s="17" t="s">
        <v>5273</v>
      </c>
      <c r="C7750" s="11">
        <v>10905001582</v>
      </c>
      <c r="D7750" s="14">
        <v>240</v>
      </c>
    </row>
    <row r="7751" spans="1:4" x14ac:dyDescent="0.25">
      <c r="A7751" s="20">
        <v>7750</v>
      </c>
      <c r="B7751" s="17" t="s">
        <v>5556</v>
      </c>
      <c r="C7751" s="11">
        <v>10905001629</v>
      </c>
      <c r="D7751" s="14">
        <v>240</v>
      </c>
    </row>
    <row r="7752" spans="1:4" x14ac:dyDescent="0.25">
      <c r="A7752" s="20">
        <v>7751</v>
      </c>
      <c r="B7752" s="17" t="s">
        <v>8083</v>
      </c>
      <c r="C7752" s="11">
        <v>10905002009</v>
      </c>
      <c r="D7752" s="14">
        <v>240</v>
      </c>
    </row>
    <row r="7753" spans="1:4" x14ac:dyDescent="0.25">
      <c r="A7753" s="20">
        <v>7752</v>
      </c>
      <c r="B7753" s="17" t="s">
        <v>5270</v>
      </c>
      <c r="C7753" s="11">
        <v>10905002342</v>
      </c>
      <c r="D7753" s="14">
        <v>240</v>
      </c>
    </row>
    <row r="7754" spans="1:4" x14ac:dyDescent="0.25">
      <c r="A7754" s="20">
        <v>7753</v>
      </c>
      <c r="B7754" s="17" t="s">
        <v>6661</v>
      </c>
      <c r="C7754" s="11">
        <v>10905002355</v>
      </c>
      <c r="D7754" s="14">
        <v>240</v>
      </c>
    </row>
    <row r="7755" spans="1:4" x14ac:dyDescent="0.25">
      <c r="A7755" s="20">
        <v>7754</v>
      </c>
      <c r="B7755" s="17" t="s">
        <v>6196</v>
      </c>
      <c r="C7755" s="11">
        <v>10905002739</v>
      </c>
      <c r="D7755" s="14">
        <v>240</v>
      </c>
    </row>
    <row r="7756" spans="1:4" x14ac:dyDescent="0.25">
      <c r="A7756" s="20">
        <v>7755</v>
      </c>
      <c r="B7756" s="17" t="s">
        <v>5273</v>
      </c>
      <c r="C7756" s="11">
        <v>10905002771</v>
      </c>
      <c r="D7756" s="14">
        <v>240</v>
      </c>
    </row>
    <row r="7757" spans="1:4" x14ac:dyDescent="0.25">
      <c r="A7757" s="20">
        <v>7756</v>
      </c>
      <c r="B7757" s="17" t="s">
        <v>5352</v>
      </c>
      <c r="C7757" s="11">
        <v>10905002786</v>
      </c>
      <c r="D7757" s="14">
        <v>240</v>
      </c>
    </row>
    <row r="7758" spans="1:4" x14ac:dyDescent="0.25">
      <c r="A7758" s="20">
        <v>7757</v>
      </c>
      <c r="B7758" s="17" t="s">
        <v>6863</v>
      </c>
      <c r="C7758" s="11">
        <v>10905003335</v>
      </c>
      <c r="D7758" s="14">
        <v>240</v>
      </c>
    </row>
    <row r="7759" spans="1:4" x14ac:dyDescent="0.25">
      <c r="A7759" s="20">
        <v>7758</v>
      </c>
      <c r="B7759" s="17" t="s">
        <v>9481</v>
      </c>
      <c r="C7759" s="11">
        <v>10905003616</v>
      </c>
      <c r="D7759" s="14">
        <v>240</v>
      </c>
    </row>
    <row r="7760" spans="1:4" x14ac:dyDescent="0.25">
      <c r="A7760" s="20">
        <v>7759</v>
      </c>
      <c r="B7760" s="17" t="s">
        <v>9482</v>
      </c>
      <c r="C7760" s="11">
        <v>10905004437</v>
      </c>
      <c r="D7760" s="14">
        <v>240</v>
      </c>
    </row>
    <row r="7761" spans="1:4" x14ac:dyDescent="0.25">
      <c r="A7761" s="20">
        <v>7760</v>
      </c>
      <c r="B7761" s="17" t="s">
        <v>5288</v>
      </c>
      <c r="C7761" s="11">
        <v>10905004617</v>
      </c>
      <c r="D7761" s="14">
        <v>240</v>
      </c>
    </row>
    <row r="7762" spans="1:4" x14ac:dyDescent="0.25">
      <c r="A7762" s="20">
        <v>7761</v>
      </c>
      <c r="B7762" s="17" t="s">
        <v>6645</v>
      </c>
      <c r="C7762" s="11">
        <v>10905004655</v>
      </c>
      <c r="D7762" s="14">
        <v>240</v>
      </c>
    </row>
    <row r="7763" spans="1:4" x14ac:dyDescent="0.25">
      <c r="A7763" s="20">
        <v>7762</v>
      </c>
      <c r="B7763" s="17" t="s">
        <v>9483</v>
      </c>
      <c r="C7763" s="11">
        <v>10905004900</v>
      </c>
      <c r="D7763" s="14">
        <v>240</v>
      </c>
    </row>
    <row r="7764" spans="1:4" x14ac:dyDescent="0.25">
      <c r="A7764" s="20">
        <v>7763</v>
      </c>
      <c r="B7764" s="17" t="s">
        <v>9484</v>
      </c>
      <c r="C7764" s="11">
        <v>10906000173</v>
      </c>
      <c r="D7764" s="14">
        <v>240</v>
      </c>
    </row>
    <row r="7765" spans="1:4" x14ac:dyDescent="0.25">
      <c r="A7765" s="20">
        <v>7764</v>
      </c>
      <c r="B7765" s="17" t="s">
        <v>6661</v>
      </c>
      <c r="C7765" s="11">
        <v>10906001023</v>
      </c>
      <c r="D7765" s="14">
        <v>240</v>
      </c>
    </row>
    <row r="7766" spans="1:4" x14ac:dyDescent="0.25">
      <c r="A7766" s="20">
        <v>7765</v>
      </c>
      <c r="B7766" s="17" t="s">
        <v>9485</v>
      </c>
      <c r="C7766" s="11">
        <v>10906001236</v>
      </c>
      <c r="D7766" s="14">
        <v>240</v>
      </c>
    </row>
    <row r="7767" spans="1:4" x14ac:dyDescent="0.25">
      <c r="A7767" s="20">
        <v>7766</v>
      </c>
      <c r="B7767" s="17" t="s">
        <v>7025</v>
      </c>
      <c r="C7767" s="11">
        <v>10906001356</v>
      </c>
      <c r="D7767" s="14">
        <v>240</v>
      </c>
    </row>
    <row r="7768" spans="1:4" x14ac:dyDescent="0.25">
      <c r="A7768" s="20">
        <v>7767</v>
      </c>
      <c r="B7768" s="17" t="s">
        <v>5672</v>
      </c>
      <c r="C7768" s="11">
        <v>10906001640</v>
      </c>
      <c r="D7768" s="14">
        <v>240</v>
      </c>
    </row>
    <row r="7769" spans="1:4" x14ac:dyDescent="0.25">
      <c r="A7769" s="20">
        <v>7768</v>
      </c>
      <c r="B7769" s="17" t="s">
        <v>6567</v>
      </c>
      <c r="C7769" s="11">
        <v>10906002653</v>
      </c>
      <c r="D7769" s="14">
        <v>240</v>
      </c>
    </row>
    <row r="7770" spans="1:4" x14ac:dyDescent="0.25">
      <c r="A7770" s="20">
        <v>7769</v>
      </c>
      <c r="B7770" s="17" t="s">
        <v>8014</v>
      </c>
      <c r="C7770" s="11">
        <v>10906002655</v>
      </c>
      <c r="D7770" s="14">
        <v>240</v>
      </c>
    </row>
    <row r="7771" spans="1:4" x14ac:dyDescent="0.25">
      <c r="A7771" s="20">
        <v>7770</v>
      </c>
      <c r="B7771" s="17" t="s">
        <v>9326</v>
      </c>
      <c r="C7771" s="11">
        <v>10906002782</v>
      </c>
      <c r="D7771" s="14">
        <v>240</v>
      </c>
    </row>
    <row r="7772" spans="1:4" x14ac:dyDescent="0.25">
      <c r="A7772" s="20">
        <v>7771</v>
      </c>
      <c r="B7772" s="17" t="s">
        <v>8011</v>
      </c>
      <c r="C7772" s="11">
        <v>10907001435</v>
      </c>
      <c r="D7772" s="14">
        <v>240</v>
      </c>
    </row>
    <row r="7773" spans="1:4" x14ac:dyDescent="0.25">
      <c r="A7773" s="20">
        <v>7772</v>
      </c>
      <c r="B7773" s="17" t="s">
        <v>9486</v>
      </c>
      <c r="C7773" s="11">
        <v>10907001824</v>
      </c>
      <c r="D7773" s="14">
        <v>240</v>
      </c>
    </row>
    <row r="7774" spans="1:4" x14ac:dyDescent="0.25">
      <c r="A7774" s="20">
        <v>7773</v>
      </c>
      <c r="B7774" s="17" t="s">
        <v>9487</v>
      </c>
      <c r="C7774" s="11">
        <v>10907001993</v>
      </c>
      <c r="D7774" s="14">
        <v>240</v>
      </c>
    </row>
    <row r="7775" spans="1:4" x14ac:dyDescent="0.25">
      <c r="A7775" s="20">
        <v>7774</v>
      </c>
      <c r="B7775" s="17" t="s">
        <v>5497</v>
      </c>
      <c r="C7775" s="11">
        <v>10907002119</v>
      </c>
      <c r="D7775" s="14">
        <v>240</v>
      </c>
    </row>
    <row r="7776" spans="1:4" x14ac:dyDescent="0.25">
      <c r="A7776" s="20">
        <v>7775</v>
      </c>
      <c r="B7776" s="17" t="s">
        <v>6702</v>
      </c>
      <c r="C7776" s="11">
        <v>11008001792</v>
      </c>
      <c r="D7776" s="14">
        <v>240</v>
      </c>
    </row>
    <row r="7777" spans="1:4" x14ac:dyDescent="0.25">
      <c r="A7777" s="20">
        <v>7776</v>
      </c>
      <c r="B7777" s="17" t="s">
        <v>9488</v>
      </c>
      <c r="C7777" s="11">
        <v>11097000872</v>
      </c>
      <c r="D7777" s="14">
        <v>240</v>
      </c>
    </row>
    <row r="7778" spans="1:4" x14ac:dyDescent="0.25">
      <c r="A7778" s="20">
        <v>7777</v>
      </c>
      <c r="B7778" s="17" t="s">
        <v>8607</v>
      </c>
      <c r="C7778" s="11">
        <v>11101001540</v>
      </c>
      <c r="D7778" s="14">
        <v>240</v>
      </c>
    </row>
    <row r="7779" spans="1:4" x14ac:dyDescent="0.25">
      <c r="A7779" s="20">
        <v>7778</v>
      </c>
      <c r="B7779" s="17" t="s">
        <v>7654</v>
      </c>
      <c r="C7779" s="11">
        <v>11101002349</v>
      </c>
      <c r="D7779" s="14">
        <v>240</v>
      </c>
    </row>
    <row r="7780" spans="1:4" x14ac:dyDescent="0.25">
      <c r="A7780" s="20">
        <v>7779</v>
      </c>
      <c r="B7780" s="17" t="s">
        <v>9489</v>
      </c>
      <c r="C7780" s="11">
        <v>11101002746</v>
      </c>
      <c r="D7780" s="14">
        <v>240</v>
      </c>
    </row>
    <row r="7781" spans="1:4" x14ac:dyDescent="0.25">
      <c r="A7781" s="20">
        <v>7780</v>
      </c>
      <c r="B7781" s="17" t="s">
        <v>6082</v>
      </c>
      <c r="C7781" s="11">
        <v>11101003459</v>
      </c>
      <c r="D7781" s="14">
        <v>240</v>
      </c>
    </row>
    <row r="7782" spans="1:4" x14ac:dyDescent="0.25">
      <c r="A7782" s="20">
        <v>7781</v>
      </c>
      <c r="B7782" s="17" t="s">
        <v>7229</v>
      </c>
      <c r="C7782" s="11">
        <v>11101003835</v>
      </c>
      <c r="D7782" s="14">
        <v>240</v>
      </c>
    </row>
    <row r="7783" spans="1:4" x14ac:dyDescent="0.25">
      <c r="A7783" s="20">
        <v>7782</v>
      </c>
      <c r="B7783" s="17" t="s">
        <v>5745</v>
      </c>
      <c r="C7783" s="11">
        <v>11102001643</v>
      </c>
      <c r="D7783" s="14">
        <v>240</v>
      </c>
    </row>
    <row r="7784" spans="1:4" x14ac:dyDescent="0.25">
      <c r="A7784" s="20">
        <v>7783</v>
      </c>
      <c r="B7784" s="17" t="s">
        <v>8340</v>
      </c>
      <c r="C7784" s="11">
        <v>11102002787</v>
      </c>
      <c r="D7784" s="14">
        <v>240</v>
      </c>
    </row>
    <row r="7785" spans="1:4" x14ac:dyDescent="0.25">
      <c r="A7785" s="20">
        <v>7784</v>
      </c>
      <c r="B7785" s="17" t="s">
        <v>9490</v>
      </c>
      <c r="C7785" s="11">
        <v>11102002814</v>
      </c>
      <c r="D7785" s="14">
        <v>240</v>
      </c>
    </row>
    <row r="7786" spans="1:4" x14ac:dyDescent="0.25">
      <c r="A7786" s="20">
        <v>7785</v>
      </c>
      <c r="B7786" s="17" t="s">
        <v>5481</v>
      </c>
      <c r="C7786" s="11">
        <v>11102003459</v>
      </c>
      <c r="D7786" s="14">
        <v>240</v>
      </c>
    </row>
    <row r="7787" spans="1:4" x14ac:dyDescent="0.25">
      <c r="A7787" s="20">
        <v>7786</v>
      </c>
      <c r="B7787" s="17" t="s">
        <v>9347</v>
      </c>
      <c r="C7787" s="11">
        <v>11102004449</v>
      </c>
      <c r="D7787" s="14">
        <v>240</v>
      </c>
    </row>
    <row r="7788" spans="1:4" x14ac:dyDescent="0.25">
      <c r="A7788" s="20">
        <v>7787</v>
      </c>
      <c r="B7788" s="17" t="s">
        <v>9491</v>
      </c>
      <c r="C7788" s="11">
        <v>11102004468</v>
      </c>
      <c r="D7788" s="14">
        <v>240</v>
      </c>
    </row>
    <row r="7789" spans="1:4" x14ac:dyDescent="0.25">
      <c r="A7789" s="20">
        <v>7788</v>
      </c>
      <c r="B7789" s="17" t="s">
        <v>9492</v>
      </c>
      <c r="C7789" s="11">
        <v>11102004708</v>
      </c>
      <c r="D7789" s="14">
        <v>240</v>
      </c>
    </row>
    <row r="7790" spans="1:4" x14ac:dyDescent="0.25">
      <c r="A7790" s="20">
        <v>7789</v>
      </c>
      <c r="B7790" s="17" t="s">
        <v>6034</v>
      </c>
      <c r="C7790" s="11">
        <v>11102005067</v>
      </c>
      <c r="D7790" s="14">
        <v>240</v>
      </c>
    </row>
    <row r="7791" spans="1:4" x14ac:dyDescent="0.25">
      <c r="A7791" s="20">
        <v>7790</v>
      </c>
      <c r="B7791" s="17" t="s">
        <v>6539</v>
      </c>
      <c r="C7791" s="11">
        <v>11102005205</v>
      </c>
      <c r="D7791" s="14">
        <v>240</v>
      </c>
    </row>
    <row r="7792" spans="1:4" x14ac:dyDescent="0.25">
      <c r="A7792" s="20">
        <v>7791</v>
      </c>
      <c r="B7792" s="17" t="s">
        <v>9493</v>
      </c>
      <c r="C7792" s="11">
        <v>11102005484</v>
      </c>
      <c r="D7792" s="14">
        <v>240</v>
      </c>
    </row>
    <row r="7793" spans="1:4" x14ac:dyDescent="0.25">
      <c r="A7793" s="20">
        <v>7792</v>
      </c>
      <c r="B7793" s="17" t="s">
        <v>6785</v>
      </c>
      <c r="C7793" s="11">
        <v>11102005971</v>
      </c>
      <c r="D7793" s="14">
        <v>240</v>
      </c>
    </row>
    <row r="7794" spans="1:4" x14ac:dyDescent="0.25">
      <c r="A7794" s="20">
        <v>7793</v>
      </c>
      <c r="B7794" s="17" t="s">
        <v>6174</v>
      </c>
      <c r="C7794" s="11">
        <v>11102007400</v>
      </c>
      <c r="D7794" s="14">
        <v>240</v>
      </c>
    </row>
    <row r="7795" spans="1:4" x14ac:dyDescent="0.25">
      <c r="A7795" s="20">
        <v>7794</v>
      </c>
      <c r="B7795" s="17" t="s">
        <v>5334</v>
      </c>
      <c r="C7795" s="11">
        <v>11103000101</v>
      </c>
      <c r="D7795" s="14">
        <v>240</v>
      </c>
    </row>
    <row r="7796" spans="1:4" x14ac:dyDescent="0.25">
      <c r="A7796" s="20">
        <v>7795</v>
      </c>
      <c r="B7796" s="17" t="s">
        <v>5331</v>
      </c>
      <c r="C7796" s="11">
        <v>11104000319</v>
      </c>
      <c r="D7796" s="14">
        <v>240</v>
      </c>
    </row>
    <row r="7797" spans="1:4" x14ac:dyDescent="0.25">
      <c r="A7797" s="20">
        <v>7796</v>
      </c>
      <c r="B7797" s="17" t="s">
        <v>5963</v>
      </c>
      <c r="C7797" s="11">
        <v>11104001586</v>
      </c>
      <c r="D7797" s="14">
        <v>240</v>
      </c>
    </row>
    <row r="7798" spans="1:4" x14ac:dyDescent="0.25">
      <c r="A7798" s="20">
        <v>7797</v>
      </c>
      <c r="B7798" s="17" t="s">
        <v>5314</v>
      </c>
      <c r="C7798" s="11">
        <v>11104004257</v>
      </c>
      <c r="D7798" s="14">
        <v>240</v>
      </c>
    </row>
    <row r="7799" spans="1:4" x14ac:dyDescent="0.25">
      <c r="A7799" s="20">
        <v>7798</v>
      </c>
      <c r="B7799" s="17" t="s">
        <v>5509</v>
      </c>
      <c r="C7799" s="11">
        <v>11105002838</v>
      </c>
      <c r="D7799" s="14">
        <v>240</v>
      </c>
    </row>
    <row r="7800" spans="1:4" x14ac:dyDescent="0.25">
      <c r="A7800" s="20">
        <v>7799</v>
      </c>
      <c r="B7800" s="17" t="s">
        <v>5509</v>
      </c>
      <c r="C7800" s="11">
        <v>11105003666</v>
      </c>
      <c r="D7800" s="14">
        <v>240</v>
      </c>
    </row>
    <row r="7801" spans="1:4" x14ac:dyDescent="0.25">
      <c r="A7801" s="20">
        <v>7800</v>
      </c>
      <c r="B7801" s="17" t="s">
        <v>9494</v>
      </c>
      <c r="C7801" s="11">
        <v>11105004477</v>
      </c>
      <c r="D7801" s="14">
        <v>240</v>
      </c>
    </row>
    <row r="7802" spans="1:4" x14ac:dyDescent="0.25">
      <c r="A7802" s="20">
        <v>7801</v>
      </c>
      <c r="B7802" s="17" t="s">
        <v>6212</v>
      </c>
      <c r="C7802" s="11">
        <v>11105004629</v>
      </c>
      <c r="D7802" s="14">
        <v>240</v>
      </c>
    </row>
    <row r="7803" spans="1:4" x14ac:dyDescent="0.25">
      <c r="A7803" s="20">
        <v>7802</v>
      </c>
      <c r="B7803" s="17" t="s">
        <v>5322</v>
      </c>
      <c r="C7803" s="11">
        <v>11105004672</v>
      </c>
      <c r="D7803" s="14">
        <v>240</v>
      </c>
    </row>
    <row r="7804" spans="1:4" x14ac:dyDescent="0.25">
      <c r="A7804" s="20">
        <v>7803</v>
      </c>
      <c r="B7804" s="17" t="s">
        <v>9495</v>
      </c>
      <c r="C7804" s="11">
        <v>11105004714</v>
      </c>
      <c r="D7804" s="14">
        <v>240</v>
      </c>
    </row>
    <row r="7805" spans="1:4" x14ac:dyDescent="0.25">
      <c r="A7805" s="20">
        <v>7804</v>
      </c>
      <c r="B7805" s="17" t="s">
        <v>7530</v>
      </c>
      <c r="C7805" s="11">
        <v>11105004723</v>
      </c>
      <c r="D7805" s="14">
        <v>240</v>
      </c>
    </row>
    <row r="7806" spans="1:4" x14ac:dyDescent="0.25">
      <c r="A7806" s="20">
        <v>7805</v>
      </c>
      <c r="B7806" s="17" t="s">
        <v>5339</v>
      </c>
      <c r="C7806" s="11">
        <v>11105004751</v>
      </c>
      <c r="D7806" s="14">
        <v>240</v>
      </c>
    </row>
    <row r="7807" spans="1:4" x14ac:dyDescent="0.25">
      <c r="A7807" s="20">
        <v>7806</v>
      </c>
      <c r="B7807" s="17" t="s">
        <v>6842</v>
      </c>
      <c r="C7807" s="11">
        <v>11105004855</v>
      </c>
      <c r="D7807" s="14">
        <v>240</v>
      </c>
    </row>
    <row r="7808" spans="1:4" x14ac:dyDescent="0.25">
      <c r="A7808" s="20">
        <v>7807</v>
      </c>
      <c r="B7808" s="17" t="s">
        <v>9496</v>
      </c>
      <c r="C7808" s="11">
        <v>11106000093</v>
      </c>
      <c r="D7808" s="14">
        <v>240</v>
      </c>
    </row>
    <row r="7809" spans="1:4" x14ac:dyDescent="0.25">
      <c r="A7809" s="20">
        <v>7808</v>
      </c>
      <c r="B7809" s="17" t="s">
        <v>9497</v>
      </c>
      <c r="C7809" s="11">
        <v>11106000411</v>
      </c>
      <c r="D7809" s="14">
        <v>240</v>
      </c>
    </row>
    <row r="7810" spans="1:4" x14ac:dyDescent="0.25">
      <c r="A7810" s="20">
        <v>7809</v>
      </c>
      <c r="B7810" s="17" t="s">
        <v>9498</v>
      </c>
      <c r="C7810" s="11">
        <v>11106000629</v>
      </c>
      <c r="D7810" s="14">
        <v>240</v>
      </c>
    </row>
    <row r="7811" spans="1:4" x14ac:dyDescent="0.25">
      <c r="A7811" s="20">
        <v>7810</v>
      </c>
      <c r="B7811" s="17" t="s">
        <v>6224</v>
      </c>
      <c r="C7811" s="11">
        <v>11106001027</v>
      </c>
      <c r="D7811" s="14">
        <v>240</v>
      </c>
    </row>
    <row r="7812" spans="1:4" x14ac:dyDescent="0.25">
      <c r="A7812" s="20">
        <v>7811</v>
      </c>
      <c r="B7812" s="17" t="s">
        <v>6710</v>
      </c>
      <c r="C7812" s="11">
        <v>11106002833</v>
      </c>
      <c r="D7812" s="14">
        <v>240</v>
      </c>
    </row>
    <row r="7813" spans="1:4" x14ac:dyDescent="0.25">
      <c r="A7813" s="20">
        <v>7812</v>
      </c>
      <c r="B7813" s="17" t="s">
        <v>6826</v>
      </c>
      <c r="C7813" s="11">
        <v>11106003105</v>
      </c>
      <c r="D7813" s="14">
        <v>240</v>
      </c>
    </row>
    <row r="7814" spans="1:4" x14ac:dyDescent="0.25">
      <c r="A7814" s="20">
        <v>7813</v>
      </c>
      <c r="B7814" s="17" t="s">
        <v>9499</v>
      </c>
      <c r="C7814" s="11">
        <v>11107000762</v>
      </c>
      <c r="D7814" s="14">
        <v>240</v>
      </c>
    </row>
    <row r="7815" spans="1:4" x14ac:dyDescent="0.25">
      <c r="A7815" s="20">
        <v>7814</v>
      </c>
      <c r="B7815" s="17" t="s">
        <v>5763</v>
      </c>
      <c r="C7815" s="11">
        <v>11107002688</v>
      </c>
      <c r="D7815" s="14">
        <v>240</v>
      </c>
    </row>
    <row r="7816" spans="1:4" x14ac:dyDescent="0.25">
      <c r="A7816" s="20">
        <v>7815</v>
      </c>
      <c r="B7816" s="17" t="s">
        <v>6675</v>
      </c>
      <c r="C7816" s="11">
        <v>11107002999</v>
      </c>
      <c r="D7816" s="14">
        <v>240</v>
      </c>
    </row>
    <row r="7817" spans="1:4" x14ac:dyDescent="0.25">
      <c r="A7817" s="20">
        <v>7816</v>
      </c>
      <c r="B7817" s="17" t="s">
        <v>5307</v>
      </c>
      <c r="C7817" s="11">
        <v>11107004331</v>
      </c>
      <c r="D7817" s="14">
        <v>240</v>
      </c>
    </row>
    <row r="7818" spans="1:4" x14ac:dyDescent="0.25">
      <c r="A7818" s="20">
        <v>7817</v>
      </c>
      <c r="B7818" s="17" t="s">
        <v>9466</v>
      </c>
      <c r="C7818" s="11">
        <v>11107004462</v>
      </c>
      <c r="D7818" s="14">
        <v>240</v>
      </c>
    </row>
    <row r="7819" spans="1:4" x14ac:dyDescent="0.25">
      <c r="A7819" s="20">
        <v>7818</v>
      </c>
      <c r="B7819" s="17" t="s">
        <v>5251</v>
      </c>
      <c r="C7819" s="11">
        <v>11107006433</v>
      </c>
      <c r="D7819" s="14">
        <v>240</v>
      </c>
    </row>
    <row r="7820" spans="1:4" x14ac:dyDescent="0.25">
      <c r="A7820" s="20">
        <v>7819</v>
      </c>
      <c r="B7820" s="17" t="s">
        <v>5631</v>
      </c>
      <c r="C7820" s="11">
        <v>11107006509</v>
      </c>
      <c r="D7820" s="14">
        <v>240</v>
      </c>
    </row>
    <row r="7821" spans="1:4" x14ac:dyDescent="0.25">
      <c r="A7821" s="20">
        <v>7820</v>
      </c>
      <c r="B7821" s="17" t="s">
        <v>5270</v>
      </c>
      <c r="C7821" s="11">
        <v>11107007465</v>
      </c>
      <c r="D7821" s="14">
        <v>240</v>
      </c>
    </row>
    <row r="7822" spans="1:4" x14ac:dyDescent="0.25">
      <c r="A7822" s="20">
        <v>7821</v>
      </c>
      <c r="B7822" s="17" t="s">
        <v>9500</v>
      </c>
      <c r="C7822" s="11">
        <v>11109001832</v>
      </c>
      <c r="D7822" s="14">
        <v>240</v>
      </c>
    </row>
    <row r="7823" spans="1:4" x14ac:dyDescent="0.25">
      <c r="A7823" s="20">
        <v>7822</v>
      </c>
      <c r="B7823" s="17" t="s">
        <v>9501</v>
      </c>
      <c r="C7823" s="11">
        <v>11109002800</v>
      </c>
      <c r="D7823" s="14">
        <v>240</v>
      </c>
    </row>
    <row r="7824" spans="1:4" x14ac:dyDescent="0.25">
      <c r="A7824" s="20">
        <v>7823</v>
      </c>
      <c r="B7824" s="17" t="s">
        <v>9502</v>
      </c>
      <c r="C7824" s="11">
        <v>11111002132</v>
      </c>
      <c r="D7824" s="14">
        <v>240</v>
      </c>
    </row>
    <row r="7825" spans="1:4" x14ac:dyDescent="0.25">
      <c r="A7825" s="20">
        <v>7824</v>
      </c>
      <c r="B7825" s="17" t="s">
        <v>9503</v>
      </c>
      <c r="C7825" s="11">
        <v>11201001978</v>
      </c>
      <c r="D7825" s="14">
        <v>240</v>
      </c>
    </row>
    <row r="7826" spans="1:4" x14ac:dyDescent="0.25">
      <c r="A7826" s="20">
        <v>7825</v>
      </c>
      <c r="B7826" s="17" t="s">
        <v>9504</v>
      </c>
      <c r="C7826" s="11">
        <v>11201002015</v>
      </c>
      <c r="D7826" s="14">
        <v>240</v>
      </c>
    </row>
    <row r="7827" spans="1:4" x14ac:dyDescent="0.25">
      <c r="A7827" s="20">
        <v>7826</v>
      </c>
      <c r="B7827" s="17" t="s">
        <v>9505</v>
      </c>
      <c r="C7827" s="11">
        <v>11206002427</v>
      </c>
      <c r="D7827" s="14">
        <v>240</v>
      </c>
    </row>
    <row r="7828" spans="1:4" x14ac:dyDescent="0.25">
      <c r="A7828" s="20">
        <v>7827</v>
      </c>
      <c r="B7828" s="17" t="s">
        <v>9506</v>
      </c>
      <c r="C7828" s="11">
        <v>11208000980</v>
      </c>
      <c r="D7828" s="14">
        <v>240</v>
      </c>
    </row>
    <row r="7829" spans="1:4" x14ac:dyDescent="0.25">
      <c r="A7829" s="20">
        <v>7828</v>
      </c>
      <c r="B7829" s="17" t="s">
        <v>6069</v>
      </c>
      <c r="C7829" s="11">
        <v>11208001510</v>
      </c>
      <c r="D7829" s="14">
        <v>240</v>
      </c>
    </row>
    <row r="7830" spans="1:4" x14ac:dyDescent="0.25">
      <c r="A7830" s="20">
        <v>7829</v>
      </c>
      <c r="B7830" s="17" t="s">
        <v>9507</v>
      </c>
      <c r="C7830" s="11">
        <v>11210000854</v>
      </c>
      <c r="D7830" s="14">
        <v>240</v>
      </c>
    </row>
    <row r="7831" spans="1:4" x14ac:dyDescent="0.25">
      <c r="A7831" s="20">
        <v>7830</v>
      </c>
      <c r="B7831" s="17" t="s">
        <v>9508</v>
      </c>
      <c r="C7831" s="11">
        <v>11212002095</v>
      </c>
      <c r="D7831" s="14">
        <v>240</v>
      </c>
    </row>
    <row r="7832" spans="1:4" x14ac:dyDescent="0.25">
      <c r="A7832" s="20">
        <v>7831</v>
      </c>
      <c r="B7832" s="17" t="s">
        <v>9509</v>
      </c>
      <c r="C7832" s="11">
        <v>11212002880</v>
      </c>
      <c r="D7832" s="14">
        <v>240</v>
      </c>
    </row>
    <row r="7833" spans="1:4" x14ac:dyDescent="0.25">
      <c r="A7833" s="20">
        <v>7832</v>
      </c>
      <c r="B7833" s="17" t="s">
        <v>9510</v>
      </c>
      <c r="C7833" s="11">
        <v>11213000542</v>
      </c>
      <c r="D7833" s="14">
        <v>240</v>
      </c>
    </row>
    <row r="7834" spans="1:4" x14ac:dyDescent="0.25">
      <c r="A7834" s="20">
        <v>7833</v>
      </c>
      <c r="B7834" s="17" t="s">
        <v>5860</v>
      </c>
      <c r="C7834" s="11">
        <v>11213001185</v>
      </c>
      <c r="D7834" s="14">
        <v>240</v>
      </c>
    </row>
    <row r="7835" spans="1:4" x14ac:dyDescent="0.25">
      <c r="A7835" s="20">
        <v>7834</v>
      </c>
      <c r="B7835" s="17" t="s">
        <v>7985</v>
      </c>
      <c r="C7835" s="11">
        <v>11214000224</v>
      </c>
      <c r="D7835" s="14">
        <v>240</v>
      </c>
    </row>
    <row r="7836" spans="1:4" x14ac:dyDescent="0.25">
      <c r="A7836" s="20">
        <v>7835</v>
      </c>
      <c r="B7836" s="17" t="s">
        <v>6629</v>
      </c>
      <c r="C7836" s="11">
        <v>11214000579</v>
      </c>
      <c r="D7836" s="14">
        <v>240</v>
      </c>
    </row>
    <row r="7837" spans="1:4" x14ac:dyDescent="0.25">
      <c r="A7837" s="20">
        <v>7836</v>
      </c>
      <c r="B7837" s="17" t="s">
        <v>9511</v>
      </c>
      <c r="C7837" s="11">
        <v>11214001182</v>
      </c>
      <c r="D7837" s="14">
        <v>240</v>
      </c>
    </row>
    <row r="7838" spans="1:4" x14ac:dyDescent="0.25">
      <c r="A7838" s="20">
        <v>7837</v>
      </c>
      <c r="B7838" s="17" t="s">
        <v>7049</v>
      </c>
      <c r="C7838" s="11">
        <v>11214001541</v>
      </c>
      <c r="D7838" s="14">
        <v>240</v>
      </c>
    </row>
    <row r="7839" spans="1:4" x14ac:dyDescent="0.25">
      <c r="A7839" s="20">
        <v>7838</v>
      </c>
      <c r="B7839" s="17" t="s">
        <v>7074</v>
      </c>
      <c r="C7839" s="11">
        <v>11214001725</v>
      </c>
      <c r="D7839" s="14">
        <v>240</v>
      </c>
    </row>
    <row r="7840" spans="1:4" x14ac:dyDescent="0.25">
      <c r="A7840" s="20">
        <v>7839</v>
      </c>
      <c r="B7840" s="17" t="s">
        <v>9512</v>
      </c>
      <c r="C7840" s="11">
        <v>11216002734</v>
      </c>
      <c r="D7840" s="14">
        <v>240</v>
      </c>
    </row>
    <row r="7841" spans="1:4" x14ac:dyDescent="0.25">
      <c r="A7841" s="20">
        <v>7840</v>
      </c>
      <c r="B7841" s="17" t="s">
        <v>9513</v>
      </c>
      <c r="C7841" s="11">
        <v>11302000399</v>
      </c>
      <c r="D7841" s="14">
        <v>240</v>
      </c>
    </row>
    <row r="7842" spans="1:4" x14ac:dyDescent="0.25">
      <c r="A7842" s="20">
        <v>7841</v>
      </c>
      <c r="B7842" s="17" t="s">
        <v>7960</v>
      </c>
      <c r="C7842" s="11">
        <v>11303003401</v>
      </c>
      <c r="D7842" s="14">
        <v>240</v>
      </c>
    </row>
    <row r="7843" spans="1:4" x14ac:dyDescent="0.25">
      <c r="A7843" s="20">
        <v>7842</v>
      </c>
      <c r="B7843" s="17" t="s">
        <v>9514</v>
      </c>
      <c r="C7843" s="11">
        <v>11305000020</v>
      </c>
      <c r="D7843" s="14">
        <v>240</v>
      </c>
    </row>
    <row r="7844" spans="1:4" x14ac:dyDescent="0.25">
      <c r="A7844" s="20">
        <v>7843</v>
      </c>
      <c r="B7844" s="17" t="s">
        <v>9515</v>
      </c>
      <c r="C7844" s="11">
        <v>11305001134</v>
      </c>
      <c r="D7844" s="14">
        <v>240</v>
      </c>
    </row>
    <row r="7845" spans="1:4" x14ac:dyDescent="0.25">
      <c r="A7845" s="20">
        <v>7844</v>
      </c>
      <c r="B7845" s="17" t="s">
        <v>9516</v>
      </c>
      <c r="C7845" s="11">
        <v>11306001482</v>
      </c>
      <c r="D7845" s="14">
        <v>240</v>
      </c>
    </row>
    <row r="7846" spans="1:4" x14ac:dyDescent="0.25">
      <c r="A7846" s="20">
        <v>7845</v>
      </c>
      <c r="B7846" s="17" t="s">
        <v>9517</v>
      </c>
      <c r="C7846" s="11">
        <v>11306001483</v>
      </c>
      <c r="D7846" s="14">
        <v>240</v>
      </c>
    </row>
    <row r="7847" spans="1:4" x14ac:dyDescent="0.25">
      <c r="A7847" s="20">
        <v>7846</v>
      </c>
      <c r="B7847" s="17" t="s">
        <v>6676</v>
      </c>
      <c r="C7847" s="11">
        <v>11306001484</v>
      </c>
      <c r="D7847" s="14">
        <v>240</v>
      </c>
    </row>
    <row r="7848" spans="1:4" x14ac:dyDescent="0.25">
      <c r="A7848" s="20">
        <v>7847</v>
      </c>
      <c r="B7848" s="17" t="s">
        <v>6122</v>
      </c>
      <c r="C7848" s="11">
        <v>11306001485</v>
      </c>
      <c r="D7848" s="14">
        <v>240</v>
      </c>
    </row>
    <row r="7849" spans="1:4" x14ac:dyDescent="0.25">
      <c r="A7849" s="20">
        <v>7848</v>
      </c>
      <c r="B7849" s="17" t="s">
        <v>9518</v>
      </c>
      <c r="C7849" s="11">
        <v>11308000754</v>
      </c>
      <c r="D7849" s="14">
        <v>240</v>
      </c>
    </row>
    <row r="7850" spans="1:4" x14ac:dyDescent="0.25">
      <c r="A7850" s="20">
        <v>7849</v>
      </c>
      <c r="B7850" s="17" t="s">
        <v>6091</v>
      </c>
      <c r="C7850" s="11">
        <v>11315000811</v>
      </c>
      <c r="D7850" s="14">
        <v>240</v>
      </c>
    </row>
    <row r="7851" spans="1:4" x14ac:dyDescent="0.25">
      <c r="A7851" s="20">
        <v>7850</v>
      </c>
      <c r="B7851" s="17" t="s">
        <v>5535</v>
      </c>
      <c r="C7851" s="11">
        <v>11401000348</v>
      </c>
      <c r="D7851" s="14">
        <v>240</v>
      </c>
    </row>
    <row r="7852" spans="1:4" x14ac:dyDescent="0.25">
      <c r="A7852" s="20">
        <v>7851</v>
      </c>
      <c r="B7852" s="17" t="s">
        <v>5448</v>
      </c>
      <c r="C7852" s="11">
        <v>11404000778</v>
      </c>
      <c r="D7852" s="14">
        <v>240</v>
      </c>
    </row>
    <row r="7853" spans="1:4" x14ac:dyDescent="0.25">
      <c r="A7853" s="20">
        <v>7852</v>
      </c>
      <c r="B7853" s="17" t="s">
        <v>5678</v>
      </c>
      <c r="C7853" s="11">
        <v>11411002332</v>
      </c>
      <c r="D7853" s="14">
        <v>240</v>
      </c>
    </row>
    <row r="7854" spans="1:4" x14ac:dyDescent="0.25">
      <c r="A7854" s="20">
        <v>7853</v>
      </c>
      <c r="B7854" s="17" t="s">
        <v>9519</v>
      </c>
      <c r="C7854" s="11">
        <v>11501002572</v>
      </c>
      <c r="D7854" s="14">
        <v>240</v>
      </c>
    </row>
    <row r="7855" spans="1:4" x14ac:dyDescent="0.25">
      <c r="A7855" s="20">
        <v>7854</v>
      </c>
      <c r="B7855" s="17" t="s">
        <v>6164</v>
      </c>
      <c r="C7855" s="11">
        <v>11501003197</v>
      </c>
      <c r="D7855" s="14">
        <v>240</v>
      </c>
    </row>
    <row r="7856" spans="1:4" x14ac:dyDescent="0.25">
      <c r="A7856" s="20">
        <v>7855</v>
      </c>
      <c r="B7856" s="17" t="s">
        <v>5494</v>
      </c>
      <c r="C7856" s="11">
        <v>11502000466</v>
      </c>
      <c r="D7856" s="14">
        <v>240</v>
      </c>
    </row>
    <row r="7857" spans="1:4" x14ac:dyDescent="0.25">
      <c r="A7857" s="20">
        <v>7856</v>
      </c>
      <c r="B7857" s="17" t="s">
        <v>7092</v>
      </c>
      <c r="C7857" s="11">
        <v>11503000226</v>
      </c>
      <c r="D7857" s="14">
        <v>240</v>
      </c>
    </row>
    <row r="7858" spans="1:4" x14ac:dyDescent="0.25">
      <c r="A7858" s="20">
        <v>7857</v>
      </c>
      <c r="B7858" s="17" t="s">
        <v>6109</v>
      </c>
      <c r="C7858" s="11">
        <v>11503000763</v>
      </c>
      <c r="D7858" s="14">
        <v>240</v>
      </c>
    </row>
    <row r="7859" spans="1:4" x14ac:dyDescent="0.25">
      <c r="A7859" s="20">
        <v>7858</v>
      </c>
      <c r="B7859" s="17" t="s">
        <v>7368</v>
      </c>
      <c r="C7859" s="11">
        <v>11503001609</v>
      </c>
      <c r="D7859" s="14">
        <v>240</v>
      </c>
    </row>
    <row r="7860" spans="1:4" x14ac:dyDescent="0.25">
      <c r="A7860" s="20">
        <v>7859</v>
      </c>
      <c r="B7860" s="17" t="s">
        <v>6771</v>
      </c>
      <c r="C7860" s="11">
        <v>11503001793</v>
      </c>
      <c r="D7860" s="14">
        <v>240</v>
      </c>
    </row>
    <row r="7861" spans="1:4" x14ac:dyDescent="0.25">
      <c r="A7861" s="20">
        <v>7860</v>
      </c>
      <c r="B7861" s="17" t="s">
        <v>6644</v>
      </c>
      <c r="C7861" s="11">
        <v>11503003139</v>
      </c>
      <c r="D7861" s="14">
        <v>240</v>
      </c>
    </row>
    <row r="7862" spans="1:4" x14ac:dyDescent="0.25">
      <c r="A7862" s="20">
        <v>7861</v>
      </c>
      <c r="B7862" s="17" t="s">
        <v>9520</v>
      </c>
      <c r="C7862" s="11">
        <v>11503003345</v>
      </c>
      <c r="D7862" s="14">
        <v>240</v>
      </c>
    </row>
    <row r="7863" spans="1:4" x14ac:dyDescent="0.25">
      <c r="A7863" s="20">
        <v>7862</v>
      </c>
      <c r="B7863" s="17" t="s">
        <v>9521</v>
      </c>
      <c r="C7863" s="11">
        <v>11503003350</v>
      </c>
      <c r="D7863" s="14">
        <v>240</v>
      </c>
    </row>
    <row r="7864" spans="1:4" x14ac:dyDescent="0.25">
      <c r="A7864" s="20">
        <v>7863</v>
      </c>
      <c r="B7864" s="17" t="s">
        <v>9522</v>
      </c>
      <c r="C7864" s="11">
        <v>11503003361</v>
      </c>
      <c r="D7864" s="14">
        <v>240</v>
      </c>
    </row>
    <row r="7865" spans="1:4" x14ac:dyDescent="0.25">
      <c r="A7865" s="20">
        <v>7864</v>
      </c>
      <c r="B7865" s="17" t="s">
        <v>5608</v>
      </c>
      <c r="C7865" s="11">
        <v>11503003372</v>
      </c>
      <c r="D7865" s="14">
        <v>240</v>
      </c>
    </row>
    <row r="7866" spans="1:4" x14ac:dyDescent="0.25">
      <c r="A7866" s="20">
        <v>7865</v>
      </c>
      <c r="B7866" s="17" t="s">
        <v>5644</v>
      </c>
      <c r="C7866" s="11">
        <v>11503004425</v>
      </c>
      <c r="D7866" s="14">
        <v>240</v>
      </c>
    </row>
    <row r="7867" spans="1:4" x14ac:dyDescent="0.25">
      <c r="A7867" s="20">
        <v>7866</v>
      </c>
      <c r="B7867" s="17" t="s">
        <v>9523</v>
      </c>
      <c r="C7867" s="11">
        <v>11504002251</v>
      </c>
      <c r="D7867" s="14">
        <v>240</v>
      </c>
    </row>
    <row r="7868" spans="1:4" x14ac:dyDescent="0.25">
      <c r="A7868" s="20">
        <v>7867</v>
      </c>
      <c r="B7868" s="17" t="s">
        <v>6110</v>
      </c>
      <c r="C7868" s="11">
        <v>11504003186</v>
      </c>
      <c r="D7868" s="14">
        <v>240</v>
      </c>
    </row>
    <row r="7869" spans="1:4" x14ac:dyDescent="0.25">
      <c r="A7869" s="20">
        <v>7868</v>
      </c>
      <c r="B7869" s="17" t="s">
        <v>9524</v>
      </c>
      <c r="C7869" s="11">
        <v>11504003201</v>
      </c>
      <c r="D7869" s="14">
        <v>240</v>
      </c>
    </row>
    <row r="7870" spans="1:4" x14ac:dyDescent="0.25">
      <c r="A7870" s="20">
        <v>7869</v>
      </c>
      <c r="B7870" s="17" t="s">
        <v>5509</v>
      </c>
      <c r="C7870" s="11">
        <v>11504003984</v>
      </c>
      <c r="D7870" s="14">
        <v>240</v>
      </c>
    </row>
    <row r="7871" spans="1:4" x14ac:dyDescent="0.25">
      <c r="A7871" s="20">
        <v>7870</v>
      </c>
      <c r="B7871" s="17" t="s">
        <v>9525</v>
      </c>
      <c r="C7871" s="11">
        <v>11505001276</v>
      </c>
      <c r="D7871" s="14">
        <v>240</v>
      </c>
    </row>
    <row r="7872" spans="1:4" x14ac:dyDescent="0.25">
      <c r="A7872" s="20">
        <v>7871</v>
      </c>
      <c r="B7872" s="17" t="s">
        <v>5693</v>
      </c>
      <c r="C7872" s="11">
        <v>11505002106</v>
      </c>
      <c r="D7872" s="14">
        <v>240</v>
      </c>
    </row>
    <row r="7873" spans="1:4" x14ac:dyDescent="0.25">
      <c r="A7873" s="20">
        <v>7872</v>
      </c>
      <c r="B7873" s="17" t="s">
        <v>9526</v>
      </c>
      <c r="C7873" s="11">
        <v>11506000164</v>
      </c>
      <c r="D7873" s="14">
        <v>240</v>
      </c>
    </row>
    <row r="7874" spans="1:4" x14ac:dyDescent="0.25">
      <c r="A7874" s="20">
        <v>7873</v>
      </c>
      <c r="B7874" s="17" t="s">
        <v>5554</v>
      </c>
      <c r="C7874" s="11">
        <v>11506002773</v>
      </c>
      <c r="D7874" s="14">
        <v>240</v>
      </c>
    </row>
    <row r="7875" spans="1:4" x14ac:dyDescent="0.25">
      <c r="A7875" s="20">
        <v>7874</v>
      </c>
      <c r="B7875" s="17" t="s">
        <v>7415</v>
      </c>
      <c r="C7875" s="11">
        <v>11506003017</v>
      </c>
      <c r="D7875" s="14">
        <v>240</v>
      </c>
    </row>
    <row r="7876" spans="1:4" x14ac:dyDescent="0.25">
      <c r="A7876" s="20">
        <v>7875</v>
      </c>
      <c r="B7876" s="17" t="s">
        <v>8882</v>
      </c>
      <c r="C7876" s="11">
        <v>11506004922</v>
      </c>
      <c r="D7876" s="14">
        <v>240</v>
      </c>
    </row>
    <row r="7877" spans="1:4" x14ac:dyDescent="0.25">
      <c r="A7877" s="20">
        <v>7876</v>
      </c>
      <c r="B7877" s="17" t="s">
        <v>5678</v>
      </c>
      <c r="C7877" s="11">
        <v>11506006275</v>
      </c>
      <c r="D7877" s="14">
        <v>240</v>
      </c>
    </row>
    <row r="7878" spans="1:4" x14ac:dyDescent="0.25">
      <c r="A7878" s="20">
        <v>7877</v>
      </c>
      <c r="B7878" s="17" t="s">
        <v>5455</v>
      </c>
      <c r="C7878" s="11">
        <v>11507000610</v>
      </c>
      <c r="D7878" s="14">
        <v>240</v>
      </c>
    </row>
    <row r="7879" spans="1:4" x14ac:dyDescent="0.25">
      <c r="A7879" s="20">
        <v>7878</v>
      </c>
      <c r="B7879" s="17" t="s">
        <v>5591</v>
      </c>
      <c r="C7879" s="11">
        <v>11507001135</v>
      </c>
      <c r="D7879" s="14">
        <v>240</v>
      </c>
    </row>
    <row r="7880" spans="1:4" x14ac:dyDescent="0.25">
      <c r="A7880" s="20">
        <v>7879</v>
      </c>
      <c r="B7880" s="17" t="s">
        <v>5299</v>
      </c>
      <c r="C7880" s="11">
        <v>11507002004</v>
      </c>
      <c r="D7880" s="14">
        <v>240</v>
      </c>
    </row>
    <row r="7881" spans="1:4" x14ac:dyDescent="0.25">
      <c r="A7881" s="20">
        <v>7880</v>
      </c>
      <c r="B7881" s="17" t="s">
        <v>9527</v>
      </c>
      <c r="C7881" s="11">
        <v>11508000203</v>
      </c>
      <c r="D7881" s="14">
        <v>240</v>
      </c>
    </row>
    <row r="7882" spans="1:4" x14ac:dyDescent="0.25">
      <c r="A7882" s="20">
        <v>7881</v>
      </c>
      <c r="B7882" s="17" t="s">
        <v>6087</v>
      </c>
      <c r="C7882" s="11">
        <v>11508000361</v>
      </c>
      <c r="D7882" s="14">
        <v>240</v>
      </c>
    </row>
    <row r="7883" spans="1:4" x14ac:dyDescent="0.25">
      <c r="A7883" s="20">
        <v>7882</v>
      </c>
      <c r="B7883" s="17" t="s">
        <v>8668</v>
      </c>
      <c r="C7883" s="11">
        <v>11508003019</v>
      </c>
      <c r="D7883" s="14">
        <v>240</v>
      </c>
    </row>
    <row r="7884" spans="1:4" x14ac:dyDescent="0.25">
      <c r="A7884" s="20">
        <v>7883</v>
      </c>
      <c r="B7884" s="17" t="s">
        <v>9528</v>
      </c>
      <c r="C7884" s="11">
        <v>11508003123</v>
      </c>
      <c r="D7884" s="14">
        <v>240</v>
      </c>
    </row>
    <row r="7885" spans="1:4" x14ac:dyDescent="0.25">
      <c r="A7885" s="20">
        <v>7884</v>
      </c>
      <c r="B7885" s="17" t="s">
        <v>9529</v>
      </c>
      <c r="C7885" s="11">
        <v>11508004156</v>
      </c>
      <c r="D7885" s="14">
        <v>240</v>
      </c>
    </row>
    <row r="7886" spans="1:4" x14ac:dyDescent="0.25">
      <c r="A7886" s="20">
        <v>7885</v>
      </c>
      <c r="B7886" s="17" t="s">
        <v>6125</v>
      </c>
      <c r="C7886" s="11">
        <v>11510000283</v>
      </c>
      <c r="D7886" s="14">
        <v>240</v>
      </c>
    </row>
    <row r="7887" spans="1:4" x14ac:dyDescent="0.25">
      <c r="A7887" s="20">
        <v>7886</v>
      </c>
      <c r="B7887" s="17" t="s">
        <v>9530</v>
      </c>
      <c r="C7887" s="11">
        <v>11510000786</v>
      </c>
      <c r="D7887" s="14">
        <v>240</v>
      </c>
    </row>
    <row r="7888" spans="1:4" x14ac:dyDescent="0.25">
      <c r="A7888" s="20">
        <v>7887</v>
      </c>
      <c r="B7888" s="17" t="s">
        <v>5531</v>
      </c>
      <c r="C7888" s="11">
        <v>11510001998</v>
      </c>
      <c r="D7888" s="14">
        <v>240</v>
      </c>
    </row>
    <row r="7889" spans="1:4" x14ac:dyDescent="0.25">
      <c r="A7889" s="20">
        <v>7888</v>
      </c>
      <c r="B7889" s="17" t="s">
        <v>9531</v>
      </c>
      <c r="C7889" s="11">
        <v>11510003412</v>
      </c>
      <c r="D7889" s="14">
        <v>240</v>
      </c>
    </row>
    <row r="7890" spans="1:4" x14ac:dyDescent="0.25">
      <c r="A7890" s="20">
        <v>7889</v>
      </c>
      <c r="B7890" s="17" t="s">
        <v>5575</v>
      </c>
      <c r="C7890" s="11">
        <v>11510003994</v>
      </c>
      <c r="D7890" s="14">
        <v>240</v>
      </c>
    </row>
    <row r="7891" spans="1:4" x14ac:dyDescent="0.25">
      <c r="A7891" s="20">
        <v>7890</v>
      </c>
      <c r="B7891" s="17" t="s">
        <v>5352</v>
      </c>
      <c r="C7891" s="11">
        <v>11511001566</v>
      </c>
      <c r="D7891" s="14">
        <v>240</v>
      </c>
    </row>
    <row r="7892" spans="1:4" x14ac:dyDescent="0.25">
      <c r="A7892" s="20">
        <v>7891</v>
      </c>
      <c r="B7892" s="17" t="s">
        <v>7092</v>
      </c>
      <c r="C7892" s="11">
        <v>11512000051</v>
      </c>
      <c r="D7892" s="14">
        <v>240</v>
      </c>
    </row>
    <row r="7893" spans="1:4" x14ac:dyDescent="0.25">
      <c r="A7893" s="20">
        <v>7892</v>
      </c>
      <c r="B7893" s="17" t="s">
        <v>9532</v>
      </c>
      <c r="C7893" s="11">
        <v>11512000135</v>
      </c>
      <c r="D7893" s="14">
        <v>240</v>
      </c>
    </row>
    <row r="7894" spans="1:4" x14ac:dyDescent="0.25">
      <c r="A7894" s="20">
        <v>7893</v>
      </c>
      <c r="B7894" s="17" t="s">
        <v>6508</v>
      </c>
      <c r="C7894" s="11">
        <v>11512000248</v>
      </c>
      <c r="D7894" s="14">
        <v>240</v>
      </c>
    </row>
    <row r="7895" spans="1:4" x14ac:dyDescent="0.25">
      <c r="A7895" s="20">
        <v>7894</v>
      </c>
      <c r="B7895" s="17" t="s">
        <v>5931</v>
      </c>
      <c r="C7895" s="11">
        <v>11512000284</v>
      </c>
      <c r="D7895" s="14">
        <v>240</v>
      </c>
    </row>
    <row r="7896" spans="1:4" x14ac:dyDescent="0.25">
      <c r="A7896" s="20">
        <v>7895</v>
      </c>
      <c r="B7896" s="17" t="s">
        <v>9533</v>
      </c>
      <c r="C7896" s="11">
        <v>11512000407</v>
      </c>
      <c r="D7896" s="14">
        <v>240</v>
      </c>
    </row>
    <row r="7897" spans="1:4" x14ac:dyDescent="0.25">
      <c r="A7897" s="20">
        <v>7896</v>
      </c>
      <c r="B7897" s="17" t="s">
        <v>9534</v>
      </c>
      <c r="C7897" s="11">
        <v>11512000576</v>
      </c>
      <c r="D7897" s="14">
        <v>240</v>
      </c>
    </row>
    <row r="7898" spans="1:4" x14ac:dyDescent="0.25">
      <c r="A7898" s="20">
        <v>7897</v>
      </c>
      <c r="B7898" s="17" t="s">
        <v>6675</v>
      </c>
      <c r="C7898" s="11">
        <v>11512000602</v>
      </c>
      <c r="D7898" s="14">
        <v>240</v>
      </c>
    </row>
    <row r="7899" spans="1:4" x14ac:dyDescent="0.25">
      <c r="A7899" s="20">
        <v>7898</v>
      </c>
      <c r="B7899" s="17" t="s">
        <v>6018</v>
      </c>
      <c r="C7899" s="11">
        <v>11512000675</v>
      </c>
      <c r="D7899" s="14">
        <v>240</v>
      </c>
    </row>
    <row r="7900" spans="1:4" x14ac:dyDescent="0.25">
      <c r="A7900" s="20">
        <v>7899</v>
      </c>
      <c r="B7900" s="17" t="s">
        <v>6676</v>
      </c>
      <c r="C7900" s="11">
        <v>11512000807</v>
      </c>
      <c r="D7900" s="14">
        <v>240</v>
      </c>
    </row>
    <row r="7901" spans="1:4" x14ac:dyDescent="0.25">
      <c r="A7901" s="20">
        <v>7900</v>
      </c>
      <c r="B7901" s="17" t="s">
        <v>9535</v>
      </c>
      <c r="C7901" s="11">
        <v>11512001104</v>
      </c>
      <c r="D7901" s="14">
        <v>240</v>
      </c>
    </row>
    <row r="7902" spans="1:4" x14ac:dyDescent="0.25">
      <c r="A7902" s="20">
        <v>7901</v>
      </c>
      <c r="B7902" s="17" t="s">
        <v>5509</v>
      </c>
      <c r="C7902" s="11">
        <v>11512001201</v>
      </c>
      <c r="D7902" s="14">
        <v>240</v>
      </c>
    </row>
    <row r="7903" spans="1:4" x14ac:dyDescent="0.25">
      <c r="A7903" s="20">
        <v>7902</v>
      </c>
      <c r="B7903" s="17" t="s">
        <v>9536</v>
      </c>
      <c r="C7903" s="11">
        <v>11512001617</v>
      </c>
      <c r="D7903" s="14">
        <v>240</v>
      </c>
    </row>
    <row r="7904" spans="1:4" x14ac:dyDescent="0.25">
      <c r="A7904" s="20">
        <v>7903</v>
      </c>
      <c r="B7904" s="17" t="s">
        <v>7536</v>
      </c>
      <c r="C7904" s="11">
        <v>11512001655</v>
      </c>
      <c r="D7904" s="14">
        <v>240</v>
      </c>
    </row>
    <row r="7905" spans="1:4" x14ac:dyDescent="0.25">
      <c r="A7905" s="20">
        <v>7904</v>
      </c>
      <c r="B7905" s="17" t="s">
        <v>7137</v>
      </c>
      <c r="C7905" s="11">
        <v>11512001671</v>
      </c>
      <c r="D7905" s="14">
        <v>240</v>
      </c>
    </row>
    <row r="7906" spans="1:4" x14ac:dyDescent="0.25">
      <c r="A7906" s="20">
        <v>7905</v>
      </c>
      <c r="B7906" s="17" t="s">
        <v>9537</v>
      </c>
      <c r="C7906" s="11">
        <v>11512001691</v>
      </c>
      <c r="D7906" s="14">
        <v>240</v>
      </c>
    </row>
    <row r="7907" spans="1:4" x14ac:dyDescent="0.25">
      <c r="A7907" s="20">
        <v>7906</v>
      </c>
      <c r="B7907" s="17" t="s">
        <v>9538</v>
      </c>
      <c r="C7907" s="11">
        <v>11512001702</v>
      </c>
      <c r="D7907" s="14">
        <v>240</v>
      </c>
    </row>
    <row r="7908" spans="1:4" x14ac:dyDescent="0.25">
      <c r="A7908" s="20">
        <v>7907</v>
      </c>
      <c r="B7908" s="17" t="s">
        <v>9539</v>
      </c>
      <c r="C7908" s="11">
        <v>11512001720</v>
      </c>
      <c r="D7908" s="14">
        <v>240</v>
      </c>
    </row>
    <row r="7909" spans="1:4" x14ac:dyDescent="0.25">
      <c r="A7909" s="20">
        <v>7908</v>
      </c>
      <c r="B7909" s="17" t="s">
        <v>9540</v>
      </c>
      <c r="C7909" s="11">
        <v>11512001747</v>
      </c>
      <c r="D7909" s="14">
        <v>240</v>
      </c>
    </row>
    <row r="7910" spans="1:4" x14ac:dyDescent="0.25">
      <c r="A7910" s="20">
        <v>7909</v>
      </c>
      <c r="B7910" s="17" t="s">
        <v>8004</v>
      </c>
      <c r="C7910" s="11">
        <v>11512001881</v>
      </c>
      <c r="D7910" s="14">
        <v>240</v>
      </c>
    </row>
    <row r="7911" spans="1:4" x14ac:dyDescent="0.25">
      <c r="A7911" s="20">
        <v>7910</v>
      </c>
      <c r="B7911" s="17" t="s">
        <v>6693</v>
      </c>
      <c r="C7911" s="11">
        <v>11512001906</v>
      </c>
      <c r="D7911" s="14">
        <v>240</v>
      </c>
    </row>
    <row r="7912" spans="1:4" x14ac:dyDescent="0.25">
      <c r="A7912" s="20">
        <v>7911</v>
      </c>
      <c r="B7912" s="17" t="s">
        <v>5498</v>
      </c>
      <c r="C7912" s="11">
        <v>11512002051</v>
      </c>
      <c r="D7912" s="14">
        <v>240</v>
      </c>
    </row>
    <row r="7913" spans="1:4" x14ac:dyDescent="0.25">
      <c r="A7913" s="20">
        <v>7912</v>
      </c>
      <c r="B7913" s="17" t="s">
        <v>5270</v>
      </c>
      <c r="C7913" s="11">
        <v>11512002100</v>
      </c>
      <c r="D7913" s="14">
        <v>240</v>
      </c>
    </row>
    <row r="7914" spans="1:4" x14ac:dyDescent="0.25">
      <c r="A7914" s="20">
        <v>7913</v>
      </c>
      <c r="B7914" s="17" t="s">
        <v>9477</v>
      </c>
      <c r="C7914" s="11">
        <v>11512002315</v>
      </c>
      <c r="D7914" s="14">
        <v>240</v>
      </c>
    </row>
    <row r="7915" spans="1:4" x14ac:dyDescent="0.25">
      <c r="A7915" s="20">
        <v>7914</v>
      </c>
      <c r="B7915" s="17" t="s">
        <v>5998</v>
      </c>
      <c r="C7915" s="11">
        <v>11512002576</v>
      </c>
      <c r="D7915" s="14">
        <v>240</v>
      </c>
    </row>
    <row r="7916" spans="1:4" x14ac:dyDescent="0.25">
      <c r="A7916" s="20">
        <v>7915</v>
      </c>
      <c r="B7916" s="17" t="s">
        <v>9541</v>
      </c>
      <c r="C7916" s="11">
        <v>11512002710</v>
      </c>
      <c r="D7916" s="14">
        <v>240</v>
      </c>
    </row>
    <row r="7917" spans="1:4" x14ac:dyDescent="0.25">
      <c r="A7917" s="20">
        <v>7916</v>
      </c>
      <c r="B7917" s="17" t="s">
        <v>9542</v>
      </c>
      <c r="C7917" s="11">
        <v>11512002736</v>
      </c>
      <c r="D7917" s="14">
        <v>240</v>
      </c>
    </row>
    <row r="7918" spans="1:4" x14ac:dyDescent="0.25">
      <c r="A7918" s="20">
        <v>7917</v>
      </c>
      <c r="B7918" s="17" t="s">
        <v>9543</v>
      </c>
      <c r="C7918" s="11">
        <v>11512003282</v>
      </c>
      <c r="D7918" s="14">
        <v>240</v>
      </c>
    </row>
    <row r="7919" spans="1:4" x14ac:dyDescent="0.25">
      <c r="A7919" s="20">
        <v>7918</v>
      </c>
      <c r="B7919" s="17" t="s">
        <v>6087</v>
      </c>
      <c r="C7919" s="11">
        <v>11512003499</v>
      </c>
      <c r="D7919" s="14">
        <v>240</v>
      </c>
    </row>
    <row r="7920" spans="1:4" x14ac:dyDescent="0.25">
      <c r="A7920" s="20">
        <v>7919</v>
      </c>
      <c r="B7920" s="17" t="s">
        <v>5666</v>
      </c>
      <c r="C7920" s="11">
        <v>11512003571</v>
      </c>
      <c r="D7920" s="14">
        <v>240</v>
      </c>
    </row>
    <row r="7921" spans="1:4" x14ac:dyDescent="0.25">
      <c r="A7921" s="20">
        <v>7920</v>
      </c>
      <c r="B7921" s="17" t="s">
        <v>9544</v>
      </c>
      <c r="C7921" s="11">
        <v>11512003718</v>
      </c>
      <c r="D7921" s="14">
        <v>240</v>
      </c>
    </row>
    <row r="7922" spans="1:4" x14ac:dyDescent="0.25">
      <c r="A7922" s="20">
        <v>7921</v>
      </c>
      <c r="B7922" s="17" t="s">
        <v>7075</v>
      </c>
      <c r="C7922" s="11">
        <v>11512003764</v>
      </c>
      <c r="D7922" s="14">
        <v>240</v>
      </c>
    </row>
    <row r="7923" spans="1:4" x14ac:dyDescent="0.25">
      <c r="A7923" s="20">
        <v>7922</v>
      </c>
      <c r="B7923" s="17" t="s">
        <v>6036</v>
      </c>
      <c r="C7923" s="11">
        <v>11512003787</v>
      </c>
      <c r="D7923" s="14">
        <v>240</v>
      </c>
    </row>
    <row r="7924" spans="1:4" x14ac:dyDescent="0.25">
      <c r="A7924" s="20">
        <v>7923</v>
      </c>
      <c r="B7924" s="17" t="s">
        <v>9545</v>
      </c>
      <c r="C7924" s="11">
        <v>11512003794</v>
      </c>
      <c r="D7924" s="14">
        <v>240</v>
      </c>
    </row>
    <row r="7925" spans="1:4" x14ac:dyDescent="0.25">
      <c r="A7925" s="20">
        <v>7924</v>
      </c>
      <c r="B7925" s="17" t="s">
        <v>5431</v>
      </c>
      <c r="C7925" s="11">
        <v>11512003823</v>
      </c>
      <c r="D7925" s="14">
        <v>240</v>
      </c>
    </row>
    <row r="7926" spans="1:4" x14ac:dyDescent="0.25">
      <c r="A7926" s="20">
        <v>7925</v>
      </c>
      <c r="B7926" s="17" t="s">
        <v>9546</v>
      </c>
      <c r="C7926" s="11">
        <v>11512003895</v>
      </c>
      <c r="D7926" s="14">
        <v>240</v>
      </c>
    </row>
    <row r="7927" spans="1:4" x14ac:dyDescent="0.25">
      <c r="A7927" s="20">
        <v>7926</v>
      </c>
      <c r="B7927" s="17" t="s">
        <v>8969</v>
      </c>
      <c r="C7927" s="11">
        <v>11512004154</v>
      </c>
      <c r="D7927" s="14">
        <v>240</v>
      </c>
    </row>
    <row r="7928" spans="1:4" x14ac:dyDescent="0.25">
      <c r="A7928" s="20">
        <v>7927</v>
      </c>
      <c r="B7928" s="17" t="s">
        <v>5253</v>
      </c>
      <c r="C7928" s="11">
        <v>11512004172</v>
      </c>
      <c r="D7928" s="14">
        <v>240</v>
      </c>
    </row>
    <row r="7929" spans="1:4" x14ac:dyDescent="0.25">
      <c r="A7929" s="20">
        <v>7928</v>
      </c>
      <c r="B7929" s="17" t="s">
        <v>9547</v>
      </c>
      <c r="C7929" s="11">
        <v>11512004180</v>
      </c>
      <c r="D7929" s="14">
        <v>240</v>
      </c>
    </row>
    <row r="7930" spans="1:4" x14ac:dyDescent="0.25">
      <c r="A7930" s="20">
        <v>7929</v>
      </c>
      <c r="B7930" s="17" t="s">
        <v>7168</v>
      </c>
      <c r="C7930" s="11">
        <v>11512004238</v>
      </c>
      <c r="D7930" s="14">
        <v>240</v>
      </c>
    </row>
    <row r="7931" spans="1:4" x14ac:dyDescent="0.25">
      <c r="A7931" s="20">
        <v>7930</v>
      </c>
      <c r="B7931" s="17" t="s">
        <v>9548</v>
      </c>
      <c r="C7931" s="11">
        <v>11512004244</v>
      </c>
      <c r="D7931" s="14">
        <v>240</v>
      </c>
    </row>
    <row r="7932" spans="1:4" x14ac:dyDescent="0.25">
      <c r="A7932" s="20">
        <v>7931</v>
      </c>
      <c r="B7932" s="17" t="s">
        <v>6023</v>
      </c>
      <c r="C7932" s="11">
        <v>11512004269</v>
      </c>
      <c r="D7932" s="14">
        <v>240</v>
      </c>
    </row>
    <row r="7933" spans="1:4" x14ac:dyDescent="0.25">
      <c r="A7933" s="20">
        <v>7932</v>
      </c>
      <c r="B7933" s="17" t="s">
        <v>5304</v>
      </c>
      <c r="C7933" s="11">
        <v>11512004319</v>
      </c>
      <c r="D7933" s="14">
        <v>240</v>
      </c>
    </row>
    <row r="7934" spans="1:4" x14ac:dyDescent="0.25">
      <c r="A7934" s="20">
        <v>7933</v>
      </c>
      <c r="B7934" s="17" t="s">
        <v>6346</v>
      </c>
      <c r="C7934" s="11">
        <v>11513002177</v>
      </c>
      <c r="D7934" s="14">
        <v>240</v>
      </c>
    </row>
    <row r="7935" spans="1:4" x14ac:dyDescent="0.25">
      <c r="A7935" s="20">
        <v>7934</v>
      </c>
      <c r="B7935" s="17" t="s">
        <v>5328</v>
      </c>
      <c r="C7935" s="11">
        <v>11513003286</v>
      </c>
      <c r="D7935" s="14">
        <v>240</v>
      </c>
    </row>
    <row r="7936" spans="1:4" x14ac:dyDescent="0.25">
      <c r="A7936" s="20">
        <v>7935</v>
      </c>
      <c r="B7936" s="17" t="s">
        <v>9549</v>
      </c>
      <c r="C7936" s="11">
        <v>11513003543</v>
      </c>
      <c r="D7936" s="14">
        <v>240</v>
      </c>
    </row>
    <row r="7937" spans="1:4" x14ac:dyDescent="0.25">
      <c r="A7937" s="20">
        <v>7936</v>
      </c>
      <c r="B7937" s="17" t="s">
        <v>5417</v>
      </c>
      <c r="C7937" s="11">
        <v>11514000283</v>
      </c>
      <c r="D7937" s="14">
        <v>240</v>
      </c>
    </row>
    <row r="7938" spans="1:4" x14ac:dyDescent="0.25">
      <c r="A7938" s="20">
        <v>7937</v>
      </c>
      <c r="B7938" s="17" t="s">
        <v>9550</v>
      </c>
      <c r="C7938" s="11">
        <v>11514001486</v>
      </c>
      <c r="D7938" s="14">
        <v>240</v>
      </c>
    </row>
    <row r="7939" spans="1:4" x14ac:dyDescent="0.25">
      <c r="A7939" s="20">
        <v>7938</v>
      </c>
      <c r="B7939" s="17" t="s">
        <v>5437</v>
      </c>
      <c r="C7939" s="11">
        <v>11514001831</v>
      </c>
      <c r="D7939" s="14">
        <v>240</v>
      </c>
    </row>
    <row r="7940" spans="1:4" x14ac:dyDescent="0.25">
      <c r="A7940" s="20">
        <v>7939</v>
      </c>
      <c r="B7940" s="17" t="s">
        <v>9551</v>
      </c>
      <c r="C7940" s="11">
        <v>11514003871</v>
      </c>
      <c r="D7940" s="14">
        <v>240</v>
      </c>
    </row>
    <row r="7941" spans="1:4" x14ac:dyDescent="0.25">
      <c r="A7941" s="20">
        <v>7940</v>
      </c>
      <c r="B7941" s="17" t="s">
        <v>5533</v>
      </c>
      <c r="C7941" s="11">
        <v>11514004476</v>
      </c>
      <c r="D7941" s="14">
        <v>240</v>
      </c>
    </row>
    <row r="7942" spans="1:4" x14ac:dyDescent="0.25">
      <c r="A7942" s="20">
        <v>7941</v>
      </c>
      <c r="B7942" s="17" t="s">
        <v>6377</v>
      </c>
      <c r="C7942" s="11">
        <v>11515000499</v>
      </c>
      <c r="D7942" s="14">
        <v>240</v>
      </c>
    </row>
    <row r="7943" spans="1:4" x14ac:dyDescent="0.25">
      <c r="A7943" s="20">
        <v>7942</v>
      </c>
      <c r="B7943" s="17" t="s">
        <v>7074</v>
      </c>
      <c r="C7943" s="11">
        <v>11515002017</v>
      </c>
      <c r="D7943" s="14">
        <v>240</v>
      </c>
    </row>
    <row r="7944" spans="1:4" x14ac:dyDescent="0.25">
      <c r="A7944" s="20">
        <v>7943</v>
      </c>
      <c r="B7944" s="17" t="s">
        <v>9552</v>
      </c>
      <c r="C7944" s="11">
        <v>11515002309</v>
      </c>
      <c r="D7944" s="14">
        <v>240</v>
      </c>
    </row>
    <row r="7945" spans="1:4" x14ac:dyDescent="0.25">
      <c r="A7945" s="20">
        <v>7944</v>
      </c>
      <c r="B7945" s="17" t="s">
        <v>6507</v>
      </c>
      <c r="C7945" s="11">
        <v>11515003126</v>
      </c>
      <c r="D7945" s="14">
        <v>240</v>
      </c>
    </row>
    <row r="7946" spans="1:4" x14ac:dyDescent="0.25">
      <c r="A7946" s="20">
        <v>7945</v>
      </c>
      <c r="B7946" s="17" t="s">
        <v>5376</v>
      </c>
      <c r="C7946" s="11">
        <v>11516002356</v>
      </c>
      <c r="D7946" s="14">
        <v>240</v>
      </c>
    </row>
    <row r="7947" spans="1:4" x14ac:dyDescent="0.25">
      <c r="A7947" s="20">
        <v>7946</v>
      </c>
      <c r="B7947" s="17" t="s">
        <v>5352</v>
      </c>
      <c r="C7947" s="11">
        <v>11516003170</v>
      </c>
      <c r="D7947" s="14">
        <v>240</v>
      </c>
    </row>
    <row r="7948" spans="1:4" x14ac:dyDescent="0.25">
      <c r="A7948" s="20">
        <v>7947</v>
      </c>
      <c r="B7948" s="17" t="s">
        <v>6776</v>
      </c>
      <c r="C7948" s="11">
        <v>11601000151</v>
      </c>
      <c r="D7948" s="14">
        <v>240</v>
      </c>
    </row>
    <row r="7949" spans="1:4" x14ac:dyDescent="0.25">
      <c r="A7949" s="20">
        <v>7948</v>
      </c>
      <c r="B7949" s="17" t="s">
        <v>6645</v>
      </c>
      <c r="C7949" s="11">
        <v>11601000159</v>
      </c>
      <c r="D7949" s="14">
        <v>240</v>
      </c>
    </row>
    <row r="7950" spans="1:4" x14ac:dyDescent="0.25">
      <c r="A7950" s="20">
        <v>7949</v>
      </c>
      <c r="B7950" s="17" t="s">
        <v>7830</v>
      </c>
      <c r="C7950" s="11">
        <v>11601000522</v>
      </c>
      <c r="D7950" s="14">
        <v>240</v>
      </c>
    </row>
    <row r="7951" spans="1:4" x14ac:dyDescent="0.25">
      <c r="A7951" s="20">
        <v>7950</v>
      </c>
      <c r="B7951" s="17" t="s">
        <v>8019</v>
      </c>
      <c r="C7951" s="11">
        <v>11601000572</v>
      </c>
      <c r="D7951" s="14">
        <v>240</v>
      </c>
    </row>
    <row r="7952" spans="1:4" x14ac:dyDescent="0.25">
      <c r="A7952" s="20">
        <v>7951</v>
      </c>
      <c r="B7952" s="17" t="s">
        <v>9553</v>
      </c>
      <c r="C7952" s="11">
        <v>11601000575</v>
      </c>
      <c r="D7952" s="14">
        <v>240</v>
      </c>
    </row>
    <row r="7953" spans="1:4" x14ac:dyDescent="0.25">
      <c r="A7953" s="20">
        <v>7952</v>
      </c>
      <c r="B7953" s="17" t="s">
        <v>5722</v>
      </c>
      <c r="C7953" s="11">
        <v>11601000584</v>
      </c>
      <c r="D7953" s="14">
        <v>240</v>
      </c>
    </row>
    <row r="7954" spans="1:4" x14ac:dyDescent="0.25">
      <c r="A7954" s="20">
        <v>7953</v>
      </c>
      <c r="B7954" s="17" t="s">
        <v>9554</v>
      </c>
      <c r="C7954" s="11">
        <v>11601000586</v>
      </c>
      <c r="D7954" s="14">
        <v>240</v>
      </c>
    </row>
    <row r="7955" spans="1:4" x14ac:dyDescent="0.25">
      <c r="A7955" s="20">
        <v>7954</v>
      </c>
      <c r="B7955" s="17" t="s">
        <v>6073</v>
      </c>
      <c r="C7955" s="11">
        <v>11601000668</v>
      </c>
      <c r="D7955" s="14">
        <v>240</v>
      </c>
    </row>
    <row r="7956" spans="1:4" x14ac:dyDescent="0.25">
      <c r="A7956" s="20">
        <v>7955</v>
      </c>
      <c r="B7956" s="17" t="s">
        <v>5283</v>
      </c>
      <c r="C7956" s="11">
        <v>11601000870</v>
      </c>
      <c r="D7956" s="14">
        <v>240</v>
      </c>
    </row>
    <row r="7957" spans="1:4" x14ac:dyDescent="0.25">
      <c r="A7957" s="20">
        <v>7956</v>
      </c>
      <c r="B7957" s="17" t="s">
        <v>5524</v>
      </c>
      <c r="C7957" s="11">
        <v>11601000983</v>
      </c>
      <c r="D7957" s="14">
        <v>240</v>
      </c>
    </row>
    <row r="7958" spans="1:4" x14ac:dyDescent="0.25">
      <c r="A7958" s="20">
        <v>7957</v>
      </c>
      <c r="B7958" s="17" t="s">
        <v>6504</v>
      </c>
      <c r="C7958" s="11">
        <v>11601001065</v>
      </c>
      <c r="D7958" s="14">
        <v>240</v>
      </c>
    </row>
    <row r="7959" spans="1:4" x14ac:dyDescent="0.25">
      <c r="A7959" s="20">
        <v>7958</v>
      </c>
      <c r="B7959" s="17" t="s">
        <v>6032</v>
      </c>
      <c r="C7959" s="11">
        <v>11601001067</v>
      </c>
      <c r="D7959" s="14">
        <v>240</v>
      </c>
    </row>
    <row r="7960" spans="1:4" x14ac:dyDescent="0.25">
      <c r="A7960" s="20">
        <v>7959</v>
      </c>
      <c r="B7960" s="17" t="s">
        <v>9060</v>
      </c>
      <c r="C7960" s="11">
        <v>11601001114</v>
      </c>
      <c r="D7960" s="14">
        <v>240</v>
      </c>
    </row>
    <row r="7961" spans="1:4" x14ac:dyDescent="0.25">
      <c r="A7961" s="20">
        <v>7960</v>
      </c>
      <c r="B7961" s="17" t="s">
        <v>5464</v>
      </c>
      <c r="C7961" s="11">
        <v>11601001298</v>
      </c>
      <c r="D7961" s="14">
        <v>240</v>
      </c>
    </row>
    <row r="7962" spans="1:4" x14ac:dyDescent="0.25">
      <c r="A7962" s="20">
        <v>7961</v>
      </c>
      <c r="B7962" s="17" t="s">
        <v>9089</v>
      </c>
      <c r="C7962" s="11">
        <v>11601001800</v>
      </c>
      <c r="D7962" s="14">
        <v>240</v>
      </c>
    </row>
    <row r="7963" spans="1:4" x14ac:dyDescent="0.25">
      <c r="A7963" s="20">
        <v>7962</v>
      </c>
      <c r="B7963" s="17" t="s">
        <v>5509</v>
      </c>
      <c r="C7963" s="11">
        <v>11601001939</v>
      </c>
      <c r="D7963" s="14">
        <v>240</v>
      </c>
    </row>
    <row r="7964" spans="1:4" x14ac:dyDescent="0.25">
      <c r="A7964" s="20">
        <v>7963</v>
      </c>
      <c r="B7964" s="17" t="s">
        <v>5609</v>
      </c>
      <c r="C7964" s="11">
        <v>11601002147</v>
      </c>
      <c r="D7964" s="14">
        <v>240</v>
      </c>
    </row>
    <row r="7965" spans="1:4" x14ac:dyDescent="0.25">
      <c r="A7965" s="20">
        <v>7964</v>
      </c>
      <c r="B7965" s="17" t="s">
        <v>9555</v>
      </c>
      <c r="C7965" s="11">
        <v>11601002954</v>
      </c>
      <c r="D7965" s="14">
        <v>240</v>
      </c>
    </row>
    <row r="7966" spans="1:4" x14ac:dyDescent="0.25">
      <c r="A7966" s="20">
        <v>7965</v>
      </c>
      <c r="B7966" s="17" t="s">
        <v>5281</v>
      </c>
      <c r="C7966" s="11">
        <v>11602000368</v>
      </c>
      <c r="D7966" s="14">
        <v>240</v>
      </c>
    </row>
    <row r="7967" spans="1:4" x14ac:dyDescent="0.25">
      <c r="A7967" s="20">
        <v>7966</v>
      </c>
      <c r="B7967" s="17" t="s">
        <v>9556</v>
      </c>
      <c r="C7967" s="11">
        <v>11602000819</v>
      </c>
      <c r="D7967" s="14">
        <v>240</v>
      </c>
    </row>
    <row r="7968" spans="1:4" x14ac:dyDescent="0.25">
      <c r="A7968" s="20">
        <v>7967</v>
      </c>
      <c r="B7968" s="17" t="s">
        <v>9047</v>
      </c>
      <c r="C7968" s="11">
        <v>11602001012</v>
      </c>
      <c r="D7968" s="14">
        <v>240</v>
      </c>
    </row>
    <row r="7969" spans="1:4" x14ac:dyDescent="0.25">
      <c r="A7969" s="20">
        <v>7968</v>
      </c>
      <c r="B7969" s="17" t="s">
        <v>9557</v>
      </c>
      <c r="C7969" s="11">
        <v>11602001263</v>
      </c>
      <c r="D7969" s="14">
        <v>240</v>
      </c>
    </row>
    <row r="7970" spans="1:4" x14ac:dyDescent="0.25">
      <c r="A7970" s="20">
        <v>7969</v>
      </c>
      <c r="B7970" s="17" t="s">
        <v>5838</v>
      </c>
      <c r="C7970" s="11">
        <v>11602001540</v>
      </c>
      <c r="D7970" s="14">
        <v>240</v>
      </c>
    </row>
    <row r="7971" spans="1:4" x14ac:dyDescent="0.25">
      <c r="A7971" s="20">
        <v>7970</v>
      </c>
      <c r="B7971" s="17" t="s">
        <v>9558</v>
      </c>
      <c r="C7971" s="11">
        <v>11602001593</v>
      </c>
      <c r="D7971" s="14">
        <v>240</v>
      </c>
    </row>
    <row r="7972" spans="1:4" x14ac:dyDescent="0.25">
      <c r="A7972" s="20">
        <v>7971</v>
      </c>
      <c r="B7972" s="17" t="s">
        <v>5556</v>
      </c>
      <c r="C7972" s="11">
        <v>11602002416</v>
      </c>
      <c r="D7972" s="14">
        <v>240</v>
      </c>
    </row>
    <row r="7973" spans="1:4" x14ac:dyDescent="0.25">
      <c r="A7973" s="20">
        <v>7972</v>
      </c>
      <c r="B7973" s="17" t="s">
        <v>7149</v>
      </c>
      <c r="C7973" s="11">
        <v>11603001073</v>
      </c>
      <c r="D7973" s="14">
        <v>240</v>
      </c>
    </row>
    <row r="7974" spans="1:4" x14ac:dyDescent="0.25">
      <c r="A7974" s="20">
        <v>7973</v>
      </c>
      <c r="B7974" s="17" t="s">
        <v>9559</v>
      </c>
      <c r="C7974" s="11">
        <v>11603001821</v>
      </c>
      <c r="D7974" s="14">
        <v>240</v>
      </c>
    </row>
    <row r="7975" spans="1:4" x14ac:dyDescent="0.25">
      <c r="A7975" s="20">
        <v>7974</v>
      </c>
      <c r="B7975" s="17" t="s">
        <v>6761</v>
      </c>
      <c r="C7975" s="11">
        <v>11603002907</v>
      </c>
      <c r="D7975" s="14">
        <v>240</v>
      </c>
    </row>
    <row r="7976" spans="1:4" x14ac:dyDescent="0.25">
      <c r="A7976" s="20">
        <v>7975</v>
      </c>
      <c r="B7976" s="17" t="s">
        <v>5418</v>
      </c>
      <c r="C7976" s="11">
        <v>11603003327</v>
      </c>
      <c r="D7976" s="14">
        <v>240</v>
      </c>
    </row>
    <row r="7977" spans="1:4" x14ac:dyDescent="0.25">
      <c r="A7977" s="20">
        <v>7976</v>
      </c>
      <c r="B7977" s="17" t="s">
        <v>9560</v>
      </c>
      <c r="C7977" s="11">
        <v>11603003927</v>
      </c>
      <c r="D7977" s="14">
        <v>240</v>
      </c>
    </row>
    <row r="7978" spans="1:4" x14ac:dyDescent="0.25">
      <c r="A7978" s="20">
        <v>7977</v>
      </c>
      <c r="B7978" s="17" t="s">
        <v>9561</v>
      </c>
      <c r="C7978" s="11">
        <v>11603003974</v>
      </c>
      <c r="D7978" s="14">
        <v>240</v>
      </c>
    </row>
    <row r="7979" spans="1:4" x14ac:dyDescent="0.25">
      <c r="A7979" s="20">
        <v>7978</v>
      </c>
      <c r="B7979" s="17" t="s">
        <v>5693</v>
      </c>
      <c r="C7979" s="11">
        <v>11603004622</v>
      </c>
      <c r="D7979" s="14">
        <v>240</v>
      </c>
    </row>
    <row r="7980" spans="1:4" x14ac:dyDescent="0.25">
      <c r="A7980" s="20">
        <v>7979</v>
      </c>
      <c r="B7980" s="17" t="s">
        <v>6795</v>
      </c>
      <c r="C7980" s="11">
        <v>11604000716</v>
      </c>
      <c r="D7980" s="14">
        <v>240</v>
      </c>
    </row>
    <row r="7981" spans="1:4" x14ac:dyDescent="0.25">
      <c r="A7981" s="20">
        <v>7980</v>
      </c>
      <c r="B7981" s="17" t="s">
        <v>6567</v>
      </c>
      <c r="C7981" s="11">
        <v>11604001000</v>
      </c>
      <c r="D7981" s="14">
        <v>240</v>
      </c>
    </row>
    <row r="7982" spans="1:4" x14ac:dyDescent="0.25">
      <c r="A7982" s="20">
        <v>7981</v>
      </c>
      <c r="B7982" s="17" t="s">
        <v>7938</v>
      </c>
      <c r="C7982" s="11">
        <v>11605000002</v>
      </c>
      <c r="D7982" s="14">
        <v>240</v>
      </c>
    </row>
    <row r="7983" spans="1:4" x14ac:dyDescent="0.25">
      <c r="A7983" s="20">
        <v>7982</v>
      </c>
      <c r="B7983" s="17" t="s">
        <v>5658</v>
      </c>
      <c r="C7983" s="11">
        <v>11605000066</v>
      </c>
      <c r="D7983" s="14">
        <v>240</v>
      </c>
    </row>
    <row r="7984" spans="1:4" x14ac:dyDescent="0.25">
      <c r="A7984" s="20">
        <v>7983</v>
      </c>
      <c r="B7984" s="17" t="s">
        <v>6125</v>
      </c>
      <c r="C7984" s="11">
        <v>11605001531</v>
      </c>
      <c r="D7984" s="14">
        <v>240</v>
      </c>
    </row>
    <row r="7985" spans="1:4" x14ac:dyDescent="0.25">
      <c r="A7985" s="20">
        <v>7984</v>
      </c>
      <c r="B7985" s="17" t="s">
        <v>5305</v>
      </c>
      <c r="C7985" s="11">
        <v>11605002690</v>
      </c>
      <c r="D7985" s="14">
        <v>240</v>
      </c>
    </row>
    <row r="7986" spans="1:4" x14ac:dyDescent="0.25">
      <c r="A7986" s="20">
        <v>7985</v>
      </c>
      <c r="B7986" s="17" t="s">
        <v>5497</v>
      </c>
      <c r="C7986" s="11">
        <v>11605002691</v>
      </c>
      <c r="D7986" s="14">
        <v>240</v>
      </c>
    </row>
    <row r="7987" spans="1:4" x14ac:dyDescent="0.25">
      <c r="A7987" s="20">
        <v>7986</v>
      </c>
      <c r="B7987" s="17" t="s">
        <v>7687</v>
      </c>
      <c r="C7987" s="11">
        <v>11605002986</v>
      </c>
      <c r="D7987" s="14">
        <v>240</v>
      </c>
    </row>
    <row r="7988" spans="1:4" x14ac:dyDescent="0.25">
      <c r="A7988" s="20">
        <v>7987</v>
      </c>
      <c r="B7988" s="17" t="s">
        <v>6010</v>
      </c>
      <c r="C7988" s="11">
        <v>11605003043</v>
      </c>
      <c r="D7988" s="14">
        <v>240</v>
      </c>
    </row>
    <row r="7989" spans="1:4" x14ac:dyDescent="0.25">
      <c r="A7989" s="20">
        <v>7988</v>
      </c>
      <c r="B7989" s="17" t="s">
        <v>7124</v>
      </c>
      <c r="C7989" s="11">
        <v>11606000126</v>
      </c>
      <c r="D7989" s="14">
        <v>240</v>
      </c>
    </row>
    <row r="7990" spans="1:4" x14ac:dyDescent="0.25">
      <c r="A7990" s="20">
        <v>7989</v>
      </c>
      <c r="B7990" s="17" t="s">
        <v>5421</v>
      </c>
      <c r="C7990" s="11">
        <v>11606000756</v>
      </c>
      <c r="D7990" s="14">
        <v>240</v>
      </c>
    </row>
    <row r="7991" spans="1:4" x14ac:dyDescent="0.25">
      <c r="A7991" s="20">
        <v>7990</v>
      </c>
      <c r="B7991" s="17" t="s">
        <v>9562</v>
      </c>
      <c r="C7991" s="11">
        <v>11606000894</v>
      </c>
      <c r="D7991" s="14">
        <v>240</v>
      </c>
    </row>
    <row r="7992" spans="1:4" x14ac:dyDescent="0.25">
      <c r="A7992" s="20">
        <v>7991</v>
      </c>
      <c r="B7992" s="17" t="s">
        <v>9563</v>
      </c>
      <c r="C7992" s="11">
        <v>11606001245</v>
      </c>
      <c r="D7992" s="14">
        <v>240</v>
      </c>
    </row>
    <row r="7993" spans="1:4" x14ac:dyDescent="0.25">
      <c r="A7993" s="20">
        <v>7992</v>
      </c>
      <c r="B7993" s="17" t="s">
        <v>5464</v>
      </c>
      <c r="C7993" s="11">
        <v>11606002763</v>
      </c>
      <c r="D7993" s="14">
        <v>240</v>
      </c>
    </row>
    <row r="7994" spans="1:4" x14ac:dyDescent="0.25">
      <c r="A7994" s="20">
        <v>7993</v>
      </c>
      <c r="B7994" s="17" t="s">
        <v>9084</v>
      </c>
      <c r="C7994" s="11">
        <v>11606002791</v>
      </c>
      <c r="D7994" s="14">
        <v>240</v>
      </c>
    </row>
    <row r="7995" spans="1:4" x14ac:dyDescent="0.25">
      <c r="A7995" s="20">
        <v>7994</v>
      </c>
      <c r="B7995" s="17" t="s">
        <v>9564</v>
      </c>
      <c r="C7995" s="11">
        <v>11607001196</v>
      </c>
      <c r="D7995" s="14">
        <v>240</v>
      </c>
    </row>
    <row r="7996" spans="1:4" x14ac:dyDescent="0.25">
      <c r="A7996" s="20">
        <v>7995</v>
      </c>
      <c r="B7996" s="17" t="s">
        <v>5325</v>
      </c>
      <c r="C7996" s="11">
        <v>11607001298</v>
      </c>
      <c r="D7996" s="14">
        <v>240</v>
      </c>
    </row>
    <row r="7997" spans="1:4" x14ac:dyDescent="0.25">
      <c r="A7997" s="20">
        <v>7996</v>
      </c>
      <c r="B7997" s="17" t="s">
        <v>8882</v>
      </c>
      <c r="C7997" s="11">
        <v>11607001339</v>
      </c>
      <c r="D7997" s="14">
        <v>240</v>
      </c>
    </row>
    <row r="7998" spans="1:4" x14ac:dyDescent="0.25">
      <c r="A7998" s="20">
        <v>7997</v>
      </c>
      <c r="B7998" s="17" t="s">
        <v>5489</v>
      </c>
      <c r="C7998" s="11">
        <v>11607001967</v>
      </c>
      <c r="D7998" s="14">
        <v>240</v>
      </c>
    </row>
    <row r="7999" spans="1:4" x14ac:dyDescent="0.25">
      <c r="A7999" s="20">
        <v>7998</v>
      </c>
      <c r="B7999" s="17" t="s">
        <v>6089</v>
      </c>
      <c r="C7999" s="11">
        <v>11608000736</v>
      </c>
      <c r="D7999" s="14">
        <v>240</v>
      </c>
    </row>
    <row r="8000" spans="1:4" x14ac:dyDescent="0.25">
      <c r="A8000" s="20">
        <v>7999</v>
      </c>
      <c r="B8000" s="17" t="s">
        <v>9565</v>
      </c>
      <c r="C8000" s="11">
        <v>11608000822</v>
      </c>
      <c r="D8000" s="14">
        <v>240</v>
      </c>
    </row>
    <row r="8001" spans="1:4" x14ac:dyDescent="0.25">
      <c r="A8001" s="20">
        <v>8000</v>
      </c>
      <c r="B8001" s="17" t="s">
        <v>9566</v>
      </c>
      <c r="C8001" s="11">
        <v>11608001129</v>
      </c>
      <c r="D8001" s="14">
        <v>240</v>
      </c>
    </row>
    <row r="8002" spans="1:4" x14ac:dyDescent="0.25">
      <c r="A8002" s="20">
        <v>8001</v>
      </c>
      <c r="B8002" s="17" t="s">
        <v>9042</v>
      </c>
      <c r="C8002" s="11">
        <v>11608001321</v>
      </c>
      <c r="D8002" s="14">
        <v>240</v>
      </c>
    </row>
    <row r="8003" spans="1:4" x14ac:dyDescent="0.25">
      <c r="A8003" s="20">
        <v>8002</v>
      </c>
      <c r="B8003" s="17" t="s">
        <v>6112</v>
      </c>
      <c r="C8003" s="11">
        <v>11608001555</v>
      </c>
      <c r="D8003" s="14">
        <v>240</v>
      </c>
    </row>
    <row r="8004" spans="1:4" x14ac:dyDescent="0.25">
      <c r="A8004" s="20">
        <v>8003</v>
      </c>
      <c r="B8004" s="17" t="s">
        <v>5449</v>
      </c>
      <c r="C8004" s="11">
        <v>11608001624</v>
      </c>
      <c r="D8004" s="14">
        <v>240</v>
      </c>
    </row>
    <row r="8005" spans="1:4" x14ac:dyDescent="0.25">
      <c r="A8005" s="20">
        <v>8004</v>
      </c>
      <c r="B8005" s="17" t="s">
        <v>9567</v>
      </c>
      <c r="C8005" s="11">
        <v>11608001630</v>
      </c>
      <c r="D8005" s="14">
        <v>240</v>
      </c>
    </row>
    <row r="8006" spans="1:4" x14ac:dyDescent="0.25">
      <c r="A8006" s="20">
        <v>8005</v>
      </c>
      <c r="B8006" s="17" t="s">
        <v>5498</v>
      </c>
      <c r="C8006" s="11">
        <v>11608003012</v>
      </c>
      <c r="D8006" s="14">
        <v>240</v>
      </c>
    </row>
    <row r="8007" spans="1:4" x14ac:dyDescent="0.25">
      <c r="A8007" s="20">
        <v>8006</v>
      </c>
      <c r="B8007" s="17" t="s">
        <v>6207</v>
      </c>
      <c r="C8007" s="11">
        <v>11608003157</v>
      </c>
      <c r="D8007" s="14">
        <v>240</v>
      </c>
    </row>
    <row r="8008" spans="1:4" x14ac:dyDescent="0.25">
      <c r="A8008" s="20">
        <v>8007</v>
      </c>
      <c r="B8008" s="17" t="s">
        <v>5376</v>
      </c>
      <c r="C8008" s="11">
        <v>11608003636</v>
      </c>
      <c r="D8008" s="14">
        <v>240</v>
      </c>
    </row>
    <row r="8009" spans="1:4" x14ac:dyDescent="0.25">
      <c r="A8009" s="20">
        <v>8008</v>
      </c>
      <c r="B8009" s="17" t="s">
        <v>5634</v>
      </c>
      <c r="C8009" s="11">
        <v>11608003742</v>
      </c>
      <c r="D8009" s="14">
        <v>240</v>
      </c>
    </row>
    <row r="8010" spans="1:4" x14ac:dyDescent="0.25">
      <c r="A8010" s="20">
        <v>8009</v>
      </c>
      <c r="B8010" s="17" t="s">
        <v>6657</v>
      </c>
      <c r="C8010" s="11">
        <v>11701002422</v>
      </c>
      <c r="D8010" s="14">
        <v>240</v>
      </c>
    </row>
    <row r="8011" spans="1:4" x14ac:dyDescent="0.25">
      <c r="A8011" s="20">
        <v>8010</v>
      </c>
      <c r="B8011" s="17" t="s">
        <v>9568</v>
      </c>
      <c r="C8011" s="11">
        <v>11701002435</v>
      </c>
      <c r="D8011" s="14">
        <v>240</v>
      </c>
    </row>
    <row r="8012" spans="1:4" x14ac:dyDescent="0.25">
      <c r="A8012" s="20">
        <v>8011</v>
      </c>
      <c r="B8012" s="17" t="s">
        <v>5448</v>
      </c>
      <c r="C8012" s="11">
        <v>11703001763</v>
      </c>
      <c r="D8012" s="14">
        <v>240</v>
      </c>
    </row>
    <row r="8013" spans="1:4" x14ac:dyDescent="0.25">
      <c r="A8013" s="20">
        <v>8012</v>
      </c>
      <c r="B8013" s="17" t="s">
        <v>9569</v>
      </c>
      <c r="C8013" s="11">
        <v>11703002014</v>
      </c>
      <c r="D8013" s="14">
        <v>240</v>
      </c>
    </row>
    <row r="8014" spans="1:4" x14ac:dyDescent="0.25">
      <c r="A8014" s="20">
        <v>8013</v>
      </c>
      <c r="B8014" s="17" t="s">
        <v>8824</v>
      </c>
      <c r="C8014" s="11">
        <v>11704000085</v>
      </c>
      <c r="D8014" s="14">
        <v>240</v>
      </c>
    </row>
    <row r="8015" spans="1:4" x14ac:dyDescent="0.25">
      <c r="A8015" s="20">
        <v>8014</v>
      </c>
      <c r="B8015" s="17" t="s">
        <v>9570</v>
      </c>
      <c r="C8015" s="11">
        <v>11704001919</v>
      </c>
      <c r="D8015" s="14">
        <v>240</v>
      </c>
    </row>
    <row r="8016" spans="1:4" x14ac:dyDescent="0.25">
      <c r="A8016" s="20">
        <v>8015</v>
      </c>
      <c r="B8016" s="17" t="s">
        <v>5410</v>
      </c>
      <c r="C8016" s="11">
        <v>11705000436</v>
      </c>
      <c r="D8016" s="14">
        <v>240</v>
      </c>
    </row>
    <row r="8017" spans="1:4" x14ac:dyDescent="0.25">
      <c r="A8017" s="20">
        <v>8016</v>
      </c>
      <c r="B8017" s="17" t="s">
        <v>9571</v>
      </c>
      <c r="C8017" s="11">
        <v>11705000538</v>
      </c>
      <c r="D8017" s="14">
        <v>240</v>
      </c>
    </row>
    <row r="8018" spans="1:4" x14ac:dyDescent="0.25">
      <c r="A8018" s="20">
        <v>8017</v>
      </c>
      <c r="B8018" s="17" t="s">
        <v>9572</v>
      </c>
      <c r="C8018" s="11">
        <v>11803001168</v>
      </c>
      <c r="D8018" s="14">
        <v>240</v>
      </c>
    </row>
    <row r="8019" spans="1:4" x14ac:dyDescent="0.25">
      <c r="A8019" s="20">
        <v>8018</v>
      </c>
      <c r="B8019" s="17" t="s">
        <v>9573</v>
      </c>
      <c r="C8019" s="11">
        <v>11804000520</v>
      </c>
      <c r="D8019" s="14">
        <v>240</v>
      </c>
    </row>
    <row r="8020" spans="1:4" x14ac:dyDescent="0.25">
      <c r="A8020" s="20">
        <v>8019</v>
      </c>
      <c r="B8020" s="17" t="s">
        <v>9574</v>
      </c>
      <c r="C8020" s="11">
        <v>11804000633</v>
      </c>
      <c r="D8020" s="14">
        <v>240</v>
      </c>
    </row>
    <row r="8021" spans="1:4" x14ac:dyDescent="0.25">
      <c r="A8021" s="20">
        <v>8020</v>
      </c>
      <c r="B8021" s="17" t="s">
        <v>9575</v>
      </c>
      <c r="C8021" s="11">
        <v>11804000760</v>
      </c>
      <c r="D8021" s="14">
        <v>240</v>
      </c>
    </row>
    <row r="8022" spans="1:4" x14ac:dyDescent="0.25">
      <c r="A8022" s="20">
        <v>8021</v>
      </c>
      <c r="B8022" s="17" t="s">
        <v>6634</v>
      </c>
      <c r="C8022" s="11">
        <v>11805001915</v>
      </c>
      <c r="D8022" s="14">
        <v>240</v>
      </c>
    </row>
    <row r="8023" spans="1:4" x14ac:dyDescent="0.25">
      <c r="A8023" s="20">
        <v>8022</v>
      </c>
      <c r="B8023" s="17" t="s">
        <v>5283</v>
      </c>
      <c r="C8023" s="11">
        <v>11805002083</v>
      </c>
      <c r="D8023" s="14">
        <v>240</v>
      </c>
    </row>
    <row r="8024" spans="1:4" x14ac:dyDescent="0.25">
      <c r="A8024" s="20">
        <v>8023</v>
      </c>
      <c r="B8024" s="17" t="s">
        <v>6121</v>
      </c>
      <c r="C8024" s="11">
        <v>11807000390</v>
      </c>
      <c r="D8024" s="14">
        <v>240</v>
      </c>
    </row>
    <row r="8025" spans="1:4" x14ac:dyDescent="0.25">
      <c r="A8025" s="20">
        <v>8024</v>
      </c>
      <c r="B8025" s="17" t="s">
        <v>9576</v>
      </c>
      <c r="C8025" s="11">
        <v>11811001557</v>
      </c>
      <c r="D8025" s="14">
        <v>240</v>
      </c>
    </row>
    <row r="8026" spans="1:4" x14ac:dyDescent="0.25">
      <c r="A8026" s="20">
        <v>8025</v>
      </c>
      <c r="B8026" s="17" t="s">
        <v>5609</v>
      </c>
      <c r="C8026" s="11">
        <v>11812001095</v>
      </c>
      <c r="D8026" s="14">
        <v>240</v>
      </c>
    </row>
    <row r="8027" spans="1:4" x14ac:dyDescent="0.25">
      <c r="A8027" s="20">
        <v>8026</v>
      </c>
      <c r="B8027" s="17" t="s">
        <v>6226</v>
      </c>
      <c r="C8027" s="11">
        <v>11903000808</v>
      </c>
      <c r="D8027" s="14">
        <v>240</v>
      </c>
    </row>
    <row r="8028" spans="1:4" x14ac:dyDescent="0.25">
      <c r="A8028" s="20">
        <v>8027</v>
      </c>
      <c r="B8028" s="17" t="s">
        <v>9577</v>
      </c>
      <c r="C8028" s="11">
        <v>11907000356</v>
      </c>
      <c r="D8028" s="14">
        <v>240</v>
      </c>
    </row>
    <row r="8029" spans="1:4" x14ac:dyDescent="0.25">
      <c r="A8029" s="20">
        <v>8028</v>
      </c>
      <c r="B8029" s="17" t="s">
        <v>9578</v>
      </c>
      <c r="C8029" s="11">
        <v>11914000368</v>
      </c>
      <c r="D8029" s="14">
        <v>240</v>
      </c>
    </row>
    <row r="8030" spans="1:4" x14ac:dyDescent="0.25">
      <c r="A8030" s="20">
        <v>8029</v>
      </c>
      <c r="B8030" s="17" t="s">
        <v>6567</v>
      </c>
      <c r="C8030" s="11">
        <v>12001006360</v>
      </c>
      <c r="D8030" s="14">
        <v>240</v>
      </c>
    </row>
    <row r="8031" spans="1:4" x14ac:dyDescent="0.25">
      <c r="A8031" s="20">
        <v>8030</v>
      </c>
      <c r="B8031" s="17" t="s">
        <v>9579</v>
      </c>
      <c r="C8031" s="11">
        <v>12003000882</v>
      </c>
      <c r="D8031" s="14">
        <v>240</v>
      </c>
    </row>
    <row r="8032" spans="1:4" x14ac:dyDescent="0.25">
      <c r="A8032" s="20">
        <v>8031</v>
      </c>
      <c r="B8032" s="17" t="s">
        <v>9580</v>
      </c>
      <c r="C8032" s="11">
        <v>12003001209</v>
      </c>
      <c r="D8032" s="14">
        <v>240</v>
      </c>
    </row>
    <row r="8033" spans="1:4" x14ac:dyDescent="0.25">
      <c r="A8033" s="20">
        <v>8032</v>
      </c>
      <c r="B8033" s="17" t="s">
        <v>5480</v>
      </c>
      <c r="C8033" s="11">
        <v>12003001659</v>
      </c>
      <c r="D8033" s="14">
        <v>240</v>
      </c>
    </row>
    <row r="8034" spans="1:4" x14ac:dyDescent="0.25">
      <c r="A8034" s="20">
        <v>8033</v>
      </c>
      <c r="B8034" s="17" t="s">
        <v>5479</v>
      </c>
      <c r="C8034" s="11">
        <v>12004000523</v>
      </c>
      <c r="D8034" s="14">
        <v>240</v>
      </c>
    </row>
    <row r="8035" spans="1:4" x14ac:dyDescent="0.25">
      <c r="A8035" s="20">
        <v>8034</v>
      </c>
      <c r="B8035" s="17" t="s">
        <v>8048</v>
      </c>
      <c r="C8035" s="11">
        <v>12007001450</v>
      </c>
      <c r="D8035" s="14">
        <v>240</v>
      </c>
    </row>
    <row r="8036" spans="1:4" x14ac:dyDescent="0.25">
      <c r="A8036" s="20">
        <v>8035</v>
      </c>
      <c r="B8036" s="17" t="s">
        <v>9581</v>
      </c>
      <c r="C8036" s="11">
        <v>12008002919</v>
      </c>
      <c r="D8036" s="14">
        <v>240</v>
      </c>
    </row>
    <row r="8037" spans="1:4" x14ac:dyDescent="0.25">
      <c r="A8037" s="20">
        <v>8036</v>
      </c>
      <c r="B8037" s="17" t="s">
        <v>9582</v>
      </c>
      <c r="C8037" s="11">
        <v>20211000490</v>
      </c>
      <c r="D8037" s="14">
        <v>240</v>
      </c>
    </row>
    <row r="8038" spans="1:4" x14ac:dyDescent="0.25">
      <c r="A8038" s="20">
        <v>8037</v>
      </c>
      <c r="B8038" s="17" t="s">
        <v>9583</v>
      </c>
      <c r="C8038" s="11">
        <v>20302000044</v>
      </c>
      <c r="D8038" s="14">
        <v>240</v>
      </c>
    </row>
    <row r="8039" spans="1:4" x14ac:dyDescent="0.25">
      <c r="A8039" s="20">
        <v>8038</v>
      </c>
      <c r="B8039" s="17" t="s">
        <v>9584</v>
      </c>
      <c r="C8039" s="11">
        <v>21103000050</v>
      </c>
      <c r="D8039" s="14">
        <v>240</v>
      </c>
    </row>
    <row r="8040" spans="1:4" x14ac:dyDescent="0.25">
      <c r="A8040" s="20">
        <v>8039</v>
      </c>
      <c r="B8040" s="17" t="s">
        <v>9585</v>
      </c>
      <c r="C8040" s="11">
        <v>21108000001</v>
      </c>
      <c r="D8040" s="14">
        <v>240</v>
      </c>
    </row>
    <row r="8041" spans="1:4" x14ac:dyDescent="0.25">
      <c r="A8041" s="20">
        <v>8040</v>
      </c>
      <c r="B8041" s="17" t="s">
        <v>9586</v>
      </c>
      <c r="C8041" s="11">
        <v>21204000004</v>
      </c>
      <c r="D8041" s="14">
        <v>240</v>
      </c>
    </row>
    <row r="8042" spans="1:4" x14ac:dyDescent="0.25">
      <c r="A8042" s="20">
        <v>8041</v>
      </c>
      <c r="B8042" s="17" t="s">
        <v>9587</v>
      </c>
      <c r="C8042" s="11">
        <v>21213000506</v>
      </c>
      <c r="D8042" s="14">
        <v>240</v>
      </c>
    </row>
    <row r="8043" spans="1:4" x14ac:dyDescent="0.25">
      <c r="A8043" s="20">
        <v>8042</v>
      </c>
      <c r="B8043" s="17" t="s">
        <v>9588</v>
      </c>
      <c r="C8043" s="11">
        <v>21309000279</v>
      </c>
      <c r="D8043" s="14">
        <v>240</v>
      </c>
    </row>
    <row r="8044" spans="1:4" x14ac:dyDescent="0.25">
      <c r="A8044" s="20">
        <v>8043</v>
      </c>
      <c r="B8044" s="17" t="s">
        <v>9589</v>
      </c>
      <c r="C8044" s="11">
        <v>11608002860</v>
      </c>
      <c r="D8044" s="14">
        <v>240</v>
      </c>
    </row>
    <row r="8045" spans="1:4" x14ac:dyDescent="0.25">
      <c r="A8045" s="20">
        <v>8044</v>
      </c>
      <c r="B8045" s="17" t="s">
        <v>9590</v>
      </c>
      <c r="C8045" s="11">
        <v>10808001283</v>
      </c>
      <c r="D8045" s="14">
        <v>240</v>
      </c>
    </row>
    <row r="8046" spans="1:4" x14ac:dyDescent="0.25">
      <c r="A8046" s="20">
        <v>8045</v>
      </c>
      <c r="B8046" s="17" t="s">
        <v>9591</v>
      </c>
      <c r="C8046" s="11">
        <v>11312003275</v>
      </c>
      <c r="D8046" s="14">
        <v>240</v>
      </c>
    </row>
    <row r="8047" spans="1:4" x14ac:dyDescent="0.25">
      <c r="A8047" s="20">
        <v>8046</v>
      </c>
      <c r="B8047" s="17" t="s">
        <v>9592</v>
      </c>
      <c r="C8047" s="11">
        <v>10102000208</v>
      </c>
      <c r="D8047" s="14">
        <v>240</v>
      </c>
    </row>
    <row r="8048" spans="1:4" x14ac:dyDescent="0.25">
      <c r="A8048" s="20">
        <v>8047</v>
      </c>
      <c r="B8048" s="17" t="s">
        <v>9593</v>
      </c>
      <c r="C8048" s="11">
        <v>11106004968</v>
      </c>
      <c r="D8048" s="14">
        <v>240</v>
      </c>
    </row>
    <row r="8049" spans="1:4" x14ac:dyDescent="0.25">
      <c r="A8049" s="20">
        <v>8048</v>
      </c>
      <c r="B8049" s="17" t="s">
        <v>9594</v>
      </c>
      <c r="C8049" s="11">
        <v>11101001986</v>
      </c>
      <c r="D8049" s="14">
        <v>240</v>
      </c>
    </row>
    <row r="8050" spans="1:4" x14ac:dyDescent="0.25">
      <c r="A8050" s="20">
        <v>8049</v>
      </c>
      <c r="B8050" s="17" t="s">
        <v>8300</v>
      </c>
      <c r="C8050" s="11">
        <v>11106002827</v>
      </c>
      <c r="D8050" s="14">
        <v>240</v>
      </c>
    </row>
    <row r="8051" spans="1:4" x14ac:dyDescent="0.25">
      <c r="A8051" s="20">
        <v>8050</v>
      </c>
      <c r="B8051" s="17" t="s">
        <v>8303</v>
      </c>
      <c r="C8051" s="11">
        <v>11101002079</v>
      </c>
      <c r="D8051" s="14">
        <v>240</v>
      </c>
    </row>
    <row r="8052" spans="1:4" x14ac:dyDescent="0.25">
      <c r="A8052" s="20">
        <v>8051</v>
      </c>
      <c r="B8052" s="17" t="s">
        <v>9595</v>
      </c>
      <c r="C8052" s="11">
        <v>11101002036</v>
      </c>
      <c r="D8052" s="14">
        <v>240</v>
      </c>
    </row>
    <row r="8053" spans="1:4" x14ac:dyDescent="0.25">
      <c r="A8053" s="20">
        <v>8052</v>
      </c>
      <c r="B8053" s="17" t="s">
        <v>9596</v>
      </c>
      <c r="C8053" s="11">
        <v>10902001995</v>
      </c>
      <c r="D8053" s="14">
        <v>240</v>
      </c>
    </row>
    <row r="8054" spans="1:4" x14ac:dyDescent="0.25">
      <c r="A8054" s="20">
        <v>8053</v>
      </c>
      <c r="B8054" s="17" t="s">
        <v>9597</v>
      </c>
      <c r="C8054" s="11">
        <v>10716000824</v>
      </c>
      <c r="D8054" s="14">
        <v>216</v>
      </c>
    </row>
    <row r="8055" spans="1:4" x14ac:dyDescent="0.25">
      <c r="A8055" s="20">
        <v>8054</v>
      </c>
      <c r="B8055" s="17" t="s">
        <v>5521</v>
      </c>
      <c r="C8055" s="11">
        <v>10905002876</v>
      </c>
      <c r="D8055" s="14">
        <v>204</v>
      </c>
    </row>
    <row r="8056" spans="1:4" x14ac:dyDescent="0.25">
      <c r="A8056" s="20">
        <v>8055</v>
      </c>
      <c r="B8056" s="17" t="s">
        <v>5270</v>
      </c>
      <c r="C8056" s="11">
        <v>11512003311</v>
      </c>
      <c r="D8056" s="14">
        <v>204</v>
      </c>
    </row>
    <row r="8057" spans="1:4" x14ac:dyDescent="0.25">
      <c r="A8057" s="20">
        <v>8056</v>
      </c>
      <c r="B8057" s="17" t="s">
        <v>6617</v>
      </c>
      <c r="C8057" s="11">
        <v>11606001620</v>
      </c>
      <c r="D8057" s="14">
        <v>204</v>
      </c>
    </row>
    <row r="8058" spans="1:4" x14ac:dyDescent="0.25">
      <c r="A8058" s="20">
        <v>8057</v>
      </c>
      <c r="B8058" s="17" t="s">
        <v>5152</v>
      </c>
      <c r="C8058" s="11">
        <v>11505003159</v>
      </c>
      <c r="D8058" s="14">
        <v>204</v>
      </c>
    </row>
    <row r="8059" spans="1:4" x14ac:dyDescent="0.25">
      <c r="A8059" s="20">
        <v>8058</v>
      </c>
      <c r="B8059" s="17" t="s">
        <v>5147</v>
      </c>
      <c r="C8059" s="11">
        <v>10807002081</v>
      </c>
      <c r="D8059" s="14">
        <v>204</v>
      </c>
    </row>
    <row r="8060" spans="1:4" x14ac:dyDescent="0.25">
      <c r="A8060" s="20">
        <v>8059</v>
      </c>
      <c r="B8060" s="17" t="s">
        <v>9598</v>
      </c>
      <c r="C8060" s="11">
        <v>10716002806</v>
      </c>
      <c r="D8060" s="14">
        <v>204</v>
      </c>
    </row>
    <row r="8061" spans="1:4" x14ac:dyDescent="0.25">
      <c r="A8061" s="20">
        <v>8060</v>
      </c>
      <c r="B8061" s="17" t="s">
        <v>9599</v>
      </c>
      <c r="C8061" s="11">
        <v>11208002355</v>
      </c>
      <c r="D8061" s="14">
        <v>204</v>
      </c>
    </row>
    <row r="8062" spans="1:4" x14ac:dyDescent="0.25">
      <c r="A8062" s="20">
        <v>8061</v>
      </c>
      <c r="B8062" s="17" t="s">
        <v>9600</v>
      </c>
      <c r="C8062" s="11">
        <v>11911001260</v>
      </c>
      <c r="D8062" s="14">
        <v>204</v>
      </c>
    </row>
    <row r="8063" spans="1:4" x14ac:dyDescent="0.25">
      <c r="A8063" s="20">
        <v>8062</v>
      </c>
      <c r="B8063" s="17" t="s">
        <v>9601</v>
      </c>
      <c r="C8063" s="11">
        <v>21804000201</v>
      </c>
      <c r="D8063" s="14">
        <v>204</v>
      </c>
    </row>
    <row r="8064" spans="1:4" x14ac:dyDescent="0.25">
      <c r="A8064" s="20">
        <v>8063</v>
      </c>
      <c r="B8064" s="17" t="s">
        <v>9602</v>
      </c>
      <c r="C8064" s="11">
        <v>10204000299</v>
      </c>
      <c r="D8064" s="14">
        <v>204</v>
      </c>
    </row>
    <row r="8065" spans="1:4" x14ac:dyDescent="0.25">
      <c r="A8065" s="20">
        <v>8064</v>
      </c>
      <c r="B8065" s="17" t="s">
        <v>9603</v>
      </c>
      <c r="C8065" s="11">
        <v>11704001442</v>
      </c>
      <c r="D8065" s="14">
        <v>204</v>
      </c>
    </row>
    <row r="8066" spans="1:4" x14ac:dyDescent="0.25">
      <c r="A8066" s="20">
        <v>8065</v>
      </c>
      <c r="B8066" s="17" t="s">
        <v>6438</v>
      </c>
      <c r="C8066" s="11">
        <v>10807002020</v>
      </c>
      <c r="D8066" s="14">
        <v>204</v>
      </c>
    </row>
    <row r="8067" spans="1:4" x14ac:dyDescent="0.25">
      <c r="A8067" s="20">
        <v>8066</v>
      </c>
      <c r="B8067" s="17" t="s">
        <v>9604</v>
      </c>
      <c r="C8067" s="11">
        <v>11215001178</v>
      </c>
      <c r="D8067" s="14">
        <v>204</v>
      </c>
    </row>
    <row r="8068" spans="1:4" x14ac:dyDescent="0.25">
      <c r="A8068" s="20">
        <v>8067</v>
      </c>
      <c r="B8068" s="17" t="s">
        <v>9605</v>
      </c>
      <c r="C8068" s="11">
        <v>11315001581</v>
      </c>
      <c r="D8068" s="14">
        <v>204</v>
      </c>
    </row>
    <row r="8069" spans="1:4" x14ac:dyDescent="0.25">
      <c r="A8069" s="20">
        <v>8068</v>
      </c>
      <c r="B8069" s="17" t="s">
        <v>9606</v>
      </c>
      <c r="C8069" s="11">
        <v>10501000989</v>
      </c>
      <c r="D8069" s="14">
        <v>204</v>
      </c>
    </row>
    <row r="8070" spans="1:4" x14ac:dyDescent="0.25">
      <c r="A8070" s="20">
        <v>8069</v>
      </c>
      <c r="B8070" s="17" t="s">
        <v>9607</v>
      </c>
      <c r="C8070" s="11">
        <v>11605001561</v>
      </c>
      <c r="D8070" s="14">
        <v>204</v>
      </c>
    </row>
    <row r="8071" spans="1:4" x14ac:dyDescent="0.25">
      <c r="A8071" s="20">
        <v>8070</v>
      </c>
      <c r="B8071" s="17" t="s">
        <v>9608</v>
      </c>
      <c r="C8071" s="11">
        <v>10205002044</v>
      </c>
      <c r="D8071" s="14">
        <v>204</v>
      </c>
    </row>
    <row r="8072" spans="1:4" x14ac:dyDescent="0.25">
      <c r="A8072" s="20">
        <v>8071</v>
      </c>
      <c r="B8072" s="17" t="s">
        <v>9609</v>
      </c>
      <c r="C8072" s="11">
        <v>11811001882</v>
      </c>
      <c r="D8072" s="14">
        <v>204</v>
      </c>
    </row>
    <row r="8073" spans="1:4" x14ac:dyDescent="0.25">
      <c r="A8073" s="20">
        <v>8072</v>
      </c>
      <c r="B8073" s="17" t="s">
        <v>9610</v>
      </c>
      <c r="C8073" s="11">
        <v>10806000391</v>
      </c>
      <c r="D8073" s="14">
        <v>204</v>
      </c>
    </row>
    <row r="8074" spans="1:4" x14ac:dyDescent="0.25">
      <c r="A8074" s="20">
        <v>8073</v>
      </c>
      <c r="B8074" s="17" t="s">
        <v>9611</v>
      </c>
      <c r="C8074" s="11">
        <v>11508000604</v>
      </c>
      <c r="D8074" s="14">
        <v>204</v>
      </c>
    </row>
    <row r="8075" spans="1:4" x14ac:dyDescent="0.25">
      <c r="A8075" s="20">
        <v>8074</v>
      </c>
      <c r="B8075" s="17" t="s">
        <v>9612</v>
      </c>
      <c r="C8075" s="11">
        <v>10501001897</v>
      </c>
      <c r="D8075" s="14">
        <v>204</v>
      </c>
    </row>
    <row r="8076" spans="1:4" x14ac:dyDescent="0.25">
      <c r="A8076" s="20">
        <v>8075</v>
      </c>
      <c r="B8076" s="17" t="s">
        <v>7102</v>
      </c>
      <c r="C8076" s="11">
        <v>10804000763</v>
      </c>
      <c r="D8076" s="14">
        <v>204</v>
      </c>
    </row>
    <row r="8077" spans="1:4" x14ac:dyDescent="0.25">
      <c r="A8077" s="20">
        <v>8076</v>
      </c>
      <c r="B8077" s="17" t="s">
        <v>9613</v>
      </c>
      <c r="C8077" s="11">
        <v>11204003643</v>
      </c>
      <c r="D8077" s="14">
        <v>204</v>
      </c>
    </row>
    <row r="8078" spans="1:4" x14ac:dyDescent="0.25">
      <c r="A8078" s="20">
        <v>8077</v>
      </c>
      <c r="B8078" s="17" t="s">
        <v>9614</v>
      </c>
      <c r="C8078" s="11">
        <v>10304000154</v>
      </c>
      <c r="D8078" s="14">
        <v>204</v>
      </c>
    </row>
    <row r="8079" spans="1:4" x14ac:dyDescent="0.25">
      <c r="A8079" s="20">
        <v>8078</v>
      </c>
      <c r="B8079" s="17" t="s">
        <v>9615</v>
      </c>
      <c r="C8079" s="11">
        <v>11006000807</v>
      </c>
      <c r="D8079" s="14">
        <v>204</v>
      </c>
    </row>
    <row r="8080" spans="1:4" x14ac:dyDescent="0.25">
      <c r="A8080" s="20">
        <v>8079</v>
      </c>
      <c r="B8080" s="17" t="s">
        <v>9616</v>
      </c>
      <c r="C8080" s="11">
        <v>12004000565</v>
      </c>
      <c r="D8080" s="14">
        <v>204</v>
      </c>
    </row>
    <row r="8081" spans="1:4" x14ac:dyDescent="0.25">
      <c r="A8081" s="20">
        <v>8080</v>
      </c>
      <c r="B8081" s="17" t="s">
        <v>9617</v>
      </c>
      <c r="C8081" s="11">
        <v>10904000156</v>
      </c>
      <c r="D8081" s="14">
        <v>204</v>
      </c>
    </row>
    <row r="8082" spans="1:4" x14ac:dyDescent="0.25">
      <c r="A8082" s="20">
        <v>8081</v>
      </c>
      <c r="B8082" s="17" t="s">
        <v>9618</v>
      </c>
      <c r="C8082" s="11">
        <v>11410001884</v>
      </c>
      <c r="D8082" s="14">
        <v>204</v>
      </c>
    </row>
    <row r="8083" spans="1:4" x14ac:dyDescent="0.25">
      <c r="A8083" s="20">
        <v>8082</v>
      </c>
      <c r="B8083" s="17" t="s">
        <v>9619</v>
      </c>
      <c r="C8083" s="11">
        <v>10605002484</v>
      </c>
      <c r="D8083" s="14">
        <v>204</v>
      </c>
    </row>
    <row r="8084" spans="1:4" x14ac:dyDescent="0.25">
      <c r="A8084" s="20">
        <v>8083</v>
      </c>
      <c r="B8084" s="17" t="s">
        <v>7308</v>
      </c>
      <c r="C8084" s="11">
        <v>10716001718</v>
      </c>
      <c r="D8084" s="14">
        <v>204</v>
      </c>
    </row>
    <row r="8085" spans="1:4" x14ac:dyDescent="0.25">
      <c r="A8085" s="20">
        <v>8084</v>
      </c>
      <c r="B8085" s="17" t="s">
        <v>6627</v>
      </c>
      <c r="C8085" s="11">
        <v>11704003030</v>
      </c>
      <c r="D8085" s="14">
        <v>204</v>
      </c>
    </row>
    <row r="8086" spans="1:4" x14ac:dyDescent="0.25">
      <c r="A8086" s="20">
        <v>8085</v>
      </c>
      <c r="B8086" s="17" t="s">
        <v>9620</v>
      </c>
      <c r="C8086" s="11">
        <v>10716001699</v>
      </c>
      <c r="D8086" s="14">
        <v>204</v>
      </c>
    </row>
    <row r="8087" spans="1:4" x14ac:dyDescent="0.25">
      <c r="A8087" s="20">
        <v>8086</v>
      </c>
      <c r="B8087" s="17" t="s">
        <v>9621</v>
      </c>
      <c r="C8087" s="11">
        <v>11902000578</v>
      </c>
      <c r="D8087" s="14">
        <v>204</v>
      </c>
    </row>
    <row r="8088" spans="1:4" x14ac:dyDescent="0.25">
      <c r="A8088" s="20">
        <v>8087</v>
      </c>
      <c r="B8088" s="17" t="s">
        <v>9622</v>
      </c>
      <c r="C8088" s="11">
        <v>10716001901</v>
      </c>
      <c r="D8088" s="14">
        <v>204</v>
      </c>
    </row>
    <row r="8089" spans="1:4" x14ac:dyDescent="0.25">
      <c r="A8089" s="20">
        <v>8088</v>
      </c>
      <c r="B8089" s="17" t="s">
        <v>9623</v>
      </c>
      <c r="C8089" s="11">
        <v>11902001366</v>
      </c>
      <c r="D8089" s="14">
        <v>204</v>
      </c>
    </row>
    <row r="8090" spans="1:4" x14ac:dyDescent="0.25">
      <c r="A8090" s="20">
        <v>8089</v>
      </c>
      <c r="B8090" s="17" t="s">
        <v>9624</v>
      </c>
      <c r="C8090" s="11">
        <v>10712000678</v>
      </c>
      <c r="D8090" s="14">
        <v>204</v>
      </c>
    </row>
    <row r="8091" spans="1:4" x14ac:dyDescent="0.25">
      <c r="A8091" s="20">
        <v>8090</v>
      </c>
      <c r="B8091" s="17" t="s">
        <v>9625</v>
      </c>
      <c r="C8091" s="11">
        <v>10708002615</v>
      </c>
      <c r="D8091" s="14">
        <v>192</v>
      </c>
    </row>
    <row r="8092" spans="1:4" x14ac:dyDescent="0.25">
      <c r="A8092" s="20">
        <v>8091</v>
      </c>
      <c r="B8092" s="17" t="s">
        <v>5298</v>
      </c>
      <c r="C8092" s="11">
        <v>10101003778</v>
      </c>
      <c r="D8092" s="14">
        <v>180</v>
      </c>
    </row>
    <row r="8093" spans="1:4" x14ac:dyDescent="0.25">
      <c r="A8093" s="20">
        <v>8092</v>
      </c>
      <c r="B8093" s="17" t="s">
        <v>7613</v>
      </c>
      <c r="C8093" s="11">
        <v>10102000674</v>
      </c>
      <c r="D8093" s="14">
        <v>180</v>
      </c>
    </row>
    <row r="8094" spans="1:4" x14ac:dyDescent="0.25">
      <c r="A8094" s="20">
        <v>8093</v>
      </c>
      <c r="B8094" s="17" t="s">
        <v>5304</v>
      </c>
      <c r="C8094" s="11">
        <v>10203001997</v>
      </c>
      <c r="D8094" s="14">
        <v>180</v>
      </c>
    </row>
    <row r="8095" spans="1:4" x14ac:dyDescent="0.25">
      <c r="A8095" s="20">
        <v>8094</v>
      </c>
      <c r="B8095" s="17" t="s">
        <v>5320</v>
      </c>
      <c r="C8095" s="11">
        <v>10203005518</v>
      </c>
      <c r="D8095" s="14">
        <v>180</v>
      </c>
    </row>
    <row r="8096" spans="1:4" x14ac:dyDescent="0.25">
      <c r="A8096" s="20">
        <v>8095</v>
      </c>
      <c r="B8096" s="17" t="s">
        <v>5628</v>
      </c>
      <c r="C8096" s="11">
        <v>10207000870</v>
      </c>
      <c r="D8096" s="14">
        <v>180</v>
      </c>
    </row>
    <row r="8097" spans="1:4" x14ac:dyDescent="0.25">
      <c r="A8097" s="20">
        <v>8096</v>
      </c>
      <c r="B8097" s="17" t="s">
        <v>5481</v>
      </c>
      <c r="C8097" s="11">
        <v>10211001121</v>
      </c>
      <c r="D8097" s="14">
        <v>180</v>
      </c>
    </row>
    <row r="8098" spans="1:4" x14ac:dyDescent="0.25">
      <c r="A8098" s="20">
        <v>8097</v>
      </c>
      <c r="B8098" s="17" t="s">
        <v>5982</v>
      </c>
      <c r="C8098" s="11">
        <v>10302000483</v>
      </c>
      <c r="D8098" s="14">
        <v>180</v>
      </c>
    </row>
    <row r="8099" spans="1:4" x14ac:dyDescent="0.25">
      <c r="A8099" s="20">
        <v>8098</v>
      </c>
      <c r="B8099" s="17" t="s">
        <v>5584</v>
      </c>
      <c r="C8099" s="11">
        <v>10302000687</v>
      </c>
      <c r="D8099" s="14">
        <v>180</v>
      </c>
    </row>
    <row r="8100" spans="1:4" x14ac:dyDescent="0.25">
      <c r="A8100" s="20">
        <v>8099</v>
      </c>
      <c r="B8100" s="17" t="s">
        <v>9626</v>
      </c>
      <c r="C8100" s="11">
        <v>10302001861</v>
      </c>
      <c r="D8100" s="14">
        <v>180</v>
      </c>
    </row>
    <row r="8101" spans="1:4" x14ac:dyDescent="0.25">
      <c r="A8101" s="20">
        <v>8100</v>
      </c>
      <c r="B8101" s="17" t="s">
        <v>7543</v>
      </c>
      <c r="C8101" s="11">
        <v>10305002096</v>
      </c>
      <c r="D8101" s="14">
        <v>180</v>
      </c>
    </row>
    <row r="8102" spans="1:4" x14ac:dyDescent="0.25">
      <c r="A8102" s="20">
        <v>8101</v>
      </c>
      <c r="B8102" s="17" t="s">
        <v>6124</v>
      </c>
      <c r="C8102" s="11">
        <v>10305002993</v>
      </c>
      <c r="D8102" s="14">
        <v>180</v>
      </c>
    </row>
    <row r="8103" spans="1:4" x14ac:dyDescent="0.25">
      <c r="A8103" s="20">
        <v>8102</v>
      </c>
      <c r="B8103" s="17" t="s">
        <v>9627</v>
      </c>
      <c r="C8103" s="11">
        <v>10309001937</v>
      </c>
      <c r="D8103" s="14">
        <v>180</v>
      </c>
    </row>
    <row r="8104" spans="1:4" x14ac:dyDescent="0.25">
      <c r="A8104" s="20">
        <v>8103</v>
      </c>
      <c r="B8104" s="17" t="s">
        <v>5421</v>
      </c>
      <c r="C8104" s="11">
        <v>10601000119</v>
      </c>
      <c r="D8104" s="14">
        <v>180</v>
      </c>
    </row>
    <row r="8105" spans="1:4" x14ac:dyDescent="0.25">
      <c r="A8105" s="20">
        <v>8104</v>
      </c>
      <c r="B8105" s="17" t="s">
        <v>6578</v>
      </c>
      <c r="C8105" s="11">
        <v>10602000060</v>
      </c>
      <c r="D8105" s="14">
        <v>180</v>
      </c>
    </row>
    <row r="8106" spans="1:4" x14ac:dyDescent="0.25">
      <c r="A8106" s="20">
        <v>8105</v>
      </c>
      <c r="B8106" s="17" t="s">
        <v>8445</v>
      </c>
      <c r="C8106" s="11">
        <v>10606001786</v>
      </c>
      <c r="D8106" s="14">
        <v>180</v>
      </c>
    </row>
    <row r="8107" spans="1:4" x14ac:dyDescent="0.25">
      <c r="A8107" s="20">
        <v>8106</v>
      </c>
      <c r="B8107" s="17" t="s">
        <v>6194</v>
      </c>
      <c r="C8107" s="11">
        <v>10702001902</v>
      </c>
      <c r="D8107" s="14">
        <v>180</v>
      </c>
    </row>
    <row r="8108" spans="1:4" x14ac:dyDescent="0.25">
      <c r="A8108" s="20">
        <v>8107</v>
      </c>
      <c r="B8108" s="17" t="s">
        <v>9628</v>
      </c>
      <c r="C8108" s="11">
        <v>10702002548</v>
      </c>
      <c r="D8108" s="14">
        <v>180</v>
      </c>
    </row>
    <row r="8109" spans="1:4" x14ac:dyDescent="0.25">
      <c r="A8109" s="20">
        <v>8108</v>
      </c>
      <c r="B8109" s="17" t="s">
        <v>5525</v>
      </c>
      <c r="C8109" s="11">
        <v>10703001273</v>
      </c>
      <c r="D8109" s="14">
        <v>180</v>
      </c>
    </row>
    <row r="8110" spans="1:4" x14ac:dyDescent="0.25">
      <c r="A8110" s="20">
        <v>8109</v>
      </c>
      <c r="B8110" s="17" t="s">
        <v>6188</v>
      </c>
      <c r="C8110" s="11">
        <v>10704000275</v>
      </c>
      <c r="D8110" s="14">
        <v>180</v>
      </c>
    </row>
    <row r="8111" spans="1:4" x14ac:dyDescent="0.25">
      <c r="A8111" s="20">
        <v>8110</v>
      </c>
      <c r="B8111" s="17" t="s">
        <v>5476</v>
      </c>
      <c r="C8111" s="11">
        <v>10704000841</v>
      </c>
      <c r="D8111" s="14">
        <v>180</v>
      </c>
    </row>
    <row r="8112" spans="1:4" x14ac:dyDescent="0.25">
      <c r="A8112" s="20">
        <v>8111</v>
      </c>
      <c r="B8112" s="17" t="s">
        <v>5517</v>
      </c>
      <c r="C8112" s="11">
        <v>10705000879</v>
      </c>
      <c r="D8112" s="14">
        <v>180</v>
      </c>
    </row>
    <row r="8113" spans="1:4" x14ac:dyDescent="0.25">
      <c r="A8113" s="20">
        <v>8112</v>
      </c>
      <c r="B8113" s="17" t="s">
        <v>5556</v>
      </c>
      <c r="C8113" s="11">
        <v>10709000019</v>
      </c>
      <c r="D8113" s="14">
        <v>180</v>
      </c>
    </row>
    <row r="8114" spans="1:4" x14ac:dyDescent="0.25">
      <c r="A8114" s="20">
        <v>8113</v>
      </c>
      <c r="B8114" s="17" t="s">
        <v>5441</v>
      </c>
      <c r="C8114" s="11">
        <v>10709000021</v>
      </c>
      <c r="D8114" s="14">
        <v>180</v>
      </c>
    </row>
    <row r="8115" spans="1:4" x14ac:dyDescent="0.25">
      <c r="A8115" s="20">
        <v>8114</v>
      </c>
      <c r="B8115" s="17" t="s">
        <v>5518</v>
      </c>
      <c r="C8115" s="11">
        <v>10709000030</v>
      </c>
      <c r="D8115" s="14">
        <v>180</v>
      </c>
    </row>
    <row r="8116" spans="1:4" x14ac:dyDescent="0.25">
      <c r="A8116" s="20">
        <v>8115</v>
      </c>
      <c r="B8116" s="17" t="s">
        <v>5568</v>
      </c>
      <c r="C8116" s="11">
        <v>10709000040</v>
      </c>
      <c r="D8116" s="14">
        <v>180</v>
      </c>
    </row>
    <row r="8117" spans="1:4" x14ac:dyDescent="0.25">
      <c r="A8117" s="20">
        <v>8116</v>
      </c>
      <c r="B8117" s="17" t="s">
        <v>6149</v>
      </c>
      <c r="C8117" s="11">
        <v>10709000099</v>
      </c>
      <c r="D8117" s="14">
        <v>180</v>
      </c>
    </row>
    <row r="8118" spans="1:4" x14ac:dyDescent="0.25">
      <c r="A8118" s="20">
        <v>8117</v>
      </c>
      <c r="B8118" s="17" t="s">
        <v>5480</v>
      </c>
      <c r="C8118" s="11">
        <v>10709000346</v>
      </c>
      <c r="D8118" s="14">
        <v>180</v>
      </c>
    </row>
    <row r="8119" spans="1:4" x14ac:dyDescent="0.25">
      <c r="A8119" s="20">
        <v>8118</v>
      </c>
      <c r="B8119" s="17" t="s">
        <v>7383</v>
      </c>
      <c r="C8119" s="11">
        <v>10709002345</v>
      </c>
      <c r="D8119" s="14">
        <v>180</v>
      </c>
    </row>
    <row r="8120" spans="1:4" x14ac:dyDescent="0.25">
      <c r="A8120" s="20">
        <v>8119</v>
      </c>
      <c r="B8120" s="17" t="s">
        <v>8052</v>
      </c>
      <c r="C8120" s="11">
        <v>10709002527</v>
      </c>
      <c r="D8120" s="14">
        <v>180</v>
      </c>
    </row>
    <row r="8121" spans="1:4" x14ac:dyDescent="0.25">
      <c r="A8121" s="20">
        <v>8120</v>
      </c>
      <c r="B8121" s="17" t="s">
        <v>5488</v>
      </c>
      <c r="C8121" s="11">
        <v>10709002694</v>
      </c>
      <c r="D8121" s="14">
        <v>180</v>
      </c>
    </row>
    <row r="8122" spans="1:4" x14ac:dyDescent="0.25">
      <c r="A8122" s="20">
        <v>8121</v>
      </c>
      <c r="B8122" s="17" t="s">
        <v>6183</v>
      </c>
      <c r="C8122" s="11">
        <v>10709003353</v>
      </c>
      <c r="D8122" s="14">
        <v>180</v>
      </c>
    </row>
    <row r="8123" spans="1:4" x14ac:dyDescent="0.25">
      <c r="A8123" s="20">
        <v>8122</v>
      </c>
      <c r="B8123" s="17" t="s">
        <v>5501</v>
      </c>
      <c r="C8123" s="11">
        <v>10709003441</v>
      </c>
      <c r="D8123" s="14">
        <v>180</v>
      </c>
    </row>
    <row r="8124" spans="1:4" x14ac:dyDescent="0.25">
      <c r="A8124" s="20">
        <v>8123</v>
      </c>
      <c r="B8124" s="17" t="s">
        <v>6645</v>
      </c>
      <c r="C8124" s="11">
        <v>10709003883</v>
      </c>
      <c r="D8124" s="14">
        <v>180</v>
      </c>
    </row>
    <row r="8125" spans="1:4" x14ac:dyDescent="0.25">
      <c r="A8125" s="20">
        <v>8124</v>
      </c>
      <c r="B8125" s="17" t="s">
        <v>8518</v>
      </c>
      <c r="C8125" s="11">
        <v>10711000399</v>
      </c>
      <c r="D8125" s="14">
        <v>180</v>
      </c>
    </row>
    <row r="8126" spans="1:4" x14ac:dyDescent="0.25">
      <c r="A8126" s="20">
        <v>8125</v>
      </c>
      <c r="B8126" s="17" t="s">
        <v>5747</v>
      </c>
      <c r="C8126" s="11">
        <v>10711000400</v>
      </c>
      <c r="D8126" s="14">
        <v>180</v>
      </c>
    </row>
    <row r="8127" spans="1:4" x14ac:dyDescent="0.25">
      <c r="A8127" s="20">
        <v>8126</v>
      </c>
      <c r="B8127" s="17" t="s">
        <v>9341</v>
      </c>
      <c r="C8127" s="11">
        <v>10711001518</v>
      </c>
      <c r="D8127" s="14">
        <v>180</v>
      </c>
    </row>
    <row r="8128" spans="1:4" x14ac:dyDescent="0.25">
      <c r="A8128" s="20">
        <v>8127</v>
      </c>
      <c r="B8128" s="17" t="s">
        <v>5435</v>
      </c>
      <c r="C8128" s="11">
        <v>10711002288</v>
      </c>
      <c r="D8128" s="14">
        <v>180</v>
      </c>
    </row>
    <row r="8129" spans="1:4" x14ac:dyDescent="0.25">
      <c r="A8129" s="20">
        <v>8128</v>
      </c>
      <c r="B8129" s="17" t="s">
        <v>8461</v>
      </c>
      <c r="C8129" s="11">
        <v>10712000127</v>
      </c>
      <c r="D8129" s="14">
        <v>180</v>
      </c>
    </row>
    <row r="8130" spans="1:4" x14ac:dyDescent="0.25">
      <c r="A8130" s="20">
        <v>8129</v>
      </c>
      <c r="B8130" s="17" t="s">
        <v>7118</v>
      </c>
      <c r="C8130" s="11">
        <v>10712000139</v>
      </c>
      <c r="D8130" s="14">
        <v>180</v>
      </c>
    </row>
    <row r="8131" spans="1:4" x14ac:dyDescent="0.25">
      <c r="A8131" s="20">
        <v>8130</v>
      </c>
      <c r="B8131" s="17" t="s">
        <v>6087</v>
      </c>
      <c r="C8131" s="11">
        <v>10713001834</v>
      </c>
      <c r="D8131" s="14">
        <v>180</v>
      </c>
    </row>
    <row r="8132" spans="1:4" x14ac:dyDescent="0.25">
      <c r="A8132" s="20">
        <v>8131</v>
      </c>
      <c r="B8132" s="17" t="s">
        <v>9629</v>
      </c>
      <c r="C8132" s="11">
        <v>10807002113</v>
      </c>
      <c r="D8132" s="14">
        <v>180</v>
      </c>
    </row>
    <row r="8133" spans="1:4" x14ac:dyDescent="0.25">
      <c r="A8133" s="20">
        <v>8132</v>
      </c>
      <c r="B8133" s="17" t="s">
        <v>6216</v>
      </c>
      <c r="C8133" s="11">
        <v>10808002190</v>
      </c>
      <c r="D8133" s="14">
        <v>180</v>
      </c>
    </row>
    <row r="8134" spans="1:4" x14ac:dyDescent="0.25">
      <c r="A8134" s="20">
        <v>8133</v>
      </c>
      <c r="B8134" s="17" t="s">
        <v>5435</v>
      </c>
      <c r="C8134" s="11">
        <v>10901000013</v>
      </c>
      <c r="D8134" s="14">
        <v>180</v>
      </c>
    </row>
    <row r="8135" spans="1:4" x14ac:dyDescent="0.25">
      <c r="A8135" s="20">
        <v>8134</v>
      </c>
      <c r="B8135" s="17" t="s">
        <v>9335</v>
      </c>
      <c r="C8135" s="11">
        <v>10901000144</v>
      </c>
      <c r="D8135" s="14">
        <v>180</v>
      </c>
    </row>
    <row r="8136" spans="1:4" x14ac:dyDescent="0.25">
      <c r="A8136" s="20">
        <v>8135</v>
      </c>
      <c r="B8136" s="17" t="s">
        <v>5998</v>
      </c>
      <c r="C8136" s="11">
        <v>10901000170</v>
      </c>
      <c r="D8136" s="14">
        <v>180</v>
      </c>
    </row>
    <row r="8137" spans="1:4" x14ac:dyDescent="0.25">
      <c r="A8137" s="20">
        <v>8136</v>
      </c>
      <c r="B8137" s="17" t="s">
        <v>9630</v>
      </c>
      <c r="C8137" s="11">
        <v>10901000178</v>
      </c>
      <c r="D8137" s="14">
        <v>180</v>
      </c>
    </row>
    <row r="8138" spans="1:4" x14ac:dyDescent="0.25">
      <c r="A8138" s="20">
        <v>8137</v>
      </c>
      <c r="B8138" s="17" t="s">
        <v>9631</v>
      </c>
      <c r="C8138" s="11">
        <v>10901000311</v>
      </c>
      <c r="D8138" s="14">
        <v>180</v>
      </c>
    </row>
    <row r="8139" spans="1:4" x14ac:dyDescent="0.25">
      <c r="A8139" s="20">
        <v>8138</v>
      </c>
      <c r="B8139" s="17" t="s">
        <v>7536</v>
      </c>
      <c r="C8139" s="11">
        <v>10901000460</v>
      </c>
      <c r="D8139" s="14">
        <v>180</v>
      </c>
    </row>
    <row r="8140" spans="1:4" x14ac:dyDescent="0.25">
      <c r="A8140" s="20">
        <v>8139</v>
      </c>
      <c r="B8140" s="17" t="s">
        <v>7621</v>
      </c>
      <c r="C8140" s="11">
        <v>10901000609</v>
      </c>
      <c r="D8140" s="14">
        <v>180</v>
      </c>
    </row>
    <row r="8141" spans="1:4" x14ac:dyDescent="0.25">
      <c r="A8141" s="20">
        <v>8140</v>
      </c>
      <c r="B8141" s="17" t="s">
        <v>6651</v>
      </c>
      <c r="C8141" s="11">
        <v>10901001100</v>
      </c>
      <c r="D8141" s="14">
        <v>180</v>
      </c>
    </row>
    <row r="8142" spans="1:4" x14ac:dyDescent="0.25">
      <c r="A8142" s="20">
        <v>8141</v>
      </c>
      <c r="B8142" s="17" t="s">
        <v>7553</v>
      </c>
      <c r="C8142" s="11">
        <v>10901001457</v>
      </c>
      <c r="D8142" s="14">
        <v>180</v>
      </c>
    </row>
    <row r="8143" spans="1:4" x14ac:dyDescent="0.25">
      <c r="A8143" s="20">
        <v>8142</v>
      </c>
      <c r="B8143" s="17" t="s">
        <v>9632</v>
      </c>
      <c r="C8143" s="11">
        <v>10902000142</v>
      </c>
      <c r="D8143" s="14">
        <v>180</v>
      </c>
    </row>
    <row r="8144" spans="1:4" x14ac:dyDescent="0.25">
      <c r="A8144" s="20">
        <v>8143</v>
      </c>
      <c r="B8144" s="17" t="s">
        <v>9633</v>
      </c>
      <c r="C8144" s="11">
        <v>10902001284</v>
      </c>
      <c r="D8144" s="14">
        <v>180</v>
      </c>
    </row>
    <row r="8145" spans="1:4" x14ac:dyDescent="0.25">
      <c r="A8145" s="20">
        <v>8144</v>
      </c>
      <c r="B8145" s="17" t="s">
        <v>5451</v>
      </c>
      <c r="C8145" s="11">
        <v>10902001288</v>
      </c>
      <c r="D8145" s="14">
        <v>180</v>
      </c>
    </row>
    <row r="8146" spans="1:4" x14ac:dyDescent="0.25">
      <c r="A8146" s="20">
        <v>8145</v>
      </c>
      <c r="B8146" s="17" t="s">
        <v>5518</v>
      </c>
      <c r="C8146" s="11">
        <v>10902001324</v>
      </c>
      <c r="D8146" s="14">
        <v>180</v>
      </c>
    </row>
    <row r="8147" spans="1:4" x14ac:dyDescent="0.25">
      <c r="A8147" s="20">
        <v>8146</v>
      </c>
      <c r="B8147" s="17" t="s">
        <v>9634</v>
      </c>
      <c r="C8147" s="11">
        <v>10902001388</v>
      </c>
      <c r="D8147" s="14">
        <v>180</v>
      </c>
    </row>
    <row r="8148" spans="1:4" x14ac:dyDescent="0.25">
      <c r="A8148" s="20">
        <v>8147</v>
      </c>
      <c r="B8148" s="17" t="s">
        <v>9635</v>
      </c>
      <c r="C8148" s="11">
        <v>10902001423</v>
      </c>
      <c r="D8148" s="14">
        <v>180</v>
      </c>
    </row>
    <row r="8149" spans="1:4" x14ac:dyDescent="0.25">
      <c r="A8149" s="20">
        <v>8148</v>
      </c>
      <c r="B8149" s="17" t="s">
        <v>9636</v>
      </c>
      <c r="C8149" s="11">
        <v>10902001432</v>
      </c>
      <c r="D8149" s="14">
        <v>180</v>
      </c>
    </row>
    <row r="8150" spans="1:4" x14ac:dyDescent="0.25">
      <c r="A8150" s="20">
        <v>8149</v>
      </c>
      <c r="B8150" s="17" t="s">
        <v>8663</v>
      </c>
      <c r="C8150" s="11">
        <v>10902001898</v>
      </c>
      <c r="D8150" s="14">
        <v>180</v>
      </c>
    </row>
    <row r="8151" spans="1:4" x14ac:dyDescent="0.25">
      <c r="A8151" s="20">
        <v>8150</v>
      </c>
      <c r="B8151" s="17" t="s">
        <v>9637</v>
      </c>
      <c r="C8151" s="11">
        <v>10902001992</v>
      </c>
      <c r="D8151" s="14">
        <v>180</v>
      </c>
    </row>
    <row r="8152" spans="1:4" x14ac:dyDescent="0.25">
      <c r="A8152" s="20">
        <v>8151</v>
      </c>
      <c r="B8152" s="17" t="s">
        <v>8909</v>
      </c>
      <c r="C8152" s="11">
        <v>10902001994</v>
      </c>
      <c r="D8152" s="14">
        <v>180</v>
      </c>
    </row>
    <row r="8153" spans="1:4" x14ac:dyDescent="0.25">
      <c r="A8153" s="20">
        <v>8152</v>
      </c>
      <c r="B8153" s="17" t="s">
        <v>8934</v>
      </c>
      <c r="C8153" s="11">
        <v>10902002213</v>
      </c>
      <c r="D8153" s="14">
        <v>180</v>
      </c>
    </row>
    <row r="8154" spans="1:4" x14ac:dyDescent="0.25">
      <c r="A8154" s="20">
        <v>8153</v>
      </c>
      <c r="B8154" s="17" t="s">
        <v>5924</v>
      </c>
      <c r="C8154" s="11">
        <v>10902002284</v>
      </c>
      <c r="D8154" s="14">
        <v>180</v>
      </c>
    </row>
    <row r="8155" spans="1:4" x14ac:dyDescent="0.25">
      <c r="A8155" s="20">
        <v>8154</v>
      </c>
      <c r="B8155" s="17" t="s">
        <v>5644</v>
      </c>
      <c r="C8155" s="11">
        <v>10904000186</v>
      </c>
      <c r="D8155" s="14">
        <v>180</v>
      </c>
    </row>
    <row r="8156" spans="1:4" x14ac:dyDescent="0.25">
      <c r="A8156" s="20">
        <v>8155</v>
      </c>
      <c r="B8156" s="17" t="s">
        <v>9638</v>
      </c>
      <c r="C8156" s="11">
        <v>10904000458</v>
      </c>
      <c r="D8156" s="14">
        <v>180</v>
      </c>
    </row>
    <row r="8157" spans="1:4" x14ac:dyDescent="0.25">
      <c r="A8157" s="20">
        <v>8156</v>
      </c>
      <c r="B8157" s="17" t="s">
        <v>8899</v>
      </c>
      <c r="C8157" s="11">
        <v>10904000559</v>
      </c>
      <c r="D8157" s="14">
        <v>180</v>
      </c>
    </row>
    <row r="8158" spans="1:4" x14ac:dyDescent="0.25">
      <c r="A8158" s="20">
        <v>8157</v>
      </c>
      <c r="B8158" s="17" t="s">
        <v>5465</v>
      </c>
      <c r="C8158" s="11">
        <v>10904000817</v>
      </c>
      <c r="D8158" s="14">
        <v>180</v>
      </c>
    </row>
    <row r="8159" spans="1:4" x14ac:dyDescent="0.25">
      <c r="A8159" s="20">
        <v>8158</v>
      </c>
      <c r="B8159" s="17" t="s">
        <v>5744</v>
      </c>
      <c r="C8159" s="11">
        <v>10904000904</v>
      </c>
      <c r="D8159" s="14">
        <v>180</v>
      </c>
    </row>
    <row r="8160" spans="1:4" x14ac:dyDescent="0.25">
      <c r="A8160" s="20">
        <v>8159</v>
      </c>
      <c r="B8160" s="17" t="s">
        <v>9639</v>
      </c>
      <c r="C8160" s="11">
        <v>10904001284</v>
      </c>
      <c r="D8160" s="14">
        <v>180</v>
      </c>
    </row>
    <row r="8161" spans="1:4" x14ac:dyDescent="0.25">
      <c r="A8161" s="20">
        <v>8160</v>
      </c>
      <c r="B8161" s="17" t="s">
        <v>6662</v>
      </c>
      <c r="C8161" s="11">
        <v>10904001449</v>
      </c>
      <c r="D8161" s="14">
        <v>180</v>
      </c>
    </row>
    <row r="8162" spans="1:4" x14ac:dyDescent="0.25">
      <c r="A8162" s="20">
        <v>8161</v>
      </c>
      <c r="B8162" s="17" t="s">
        <v>7543</v>
      </c>
      <c r="C8162" s="11">
        <v>10904001458</v>
      </c>
      <c r="D8162" s="14">
        <v>180</v>
      </c>
    </row>
    <row r="8163" spans="1:4" x14ac:dyDescent="0.25">
      <c r="A8163" s="20">
        <v>8162</v>
      </c>
      <c r="B8163" s="17" t="s">
        <v>9628</v>
      </c>
      <c r="C8163" s="11">
        <v>10904002012</v>
      </c>
      <c r="D8163" s="14">
        <v>180</v>
      </c>
    </row>
    <row r="8164" spans="1:4" x14ac:dyDescent="0.25">
      <c r="A8164" s="20">
        <v>8163</v>
      </c>
      <c r="B8164" s="17" t="s">
        <v>8529</v>
      </c>
      <c r="C8164" s="11">
        <v>10904002887</v>
      </c>
      <c r="D8164" s="14">
        <v>180</v>
      </c>
    </row>
    <row r="8165" spans="1:4" x14ac:dyDescent="0.25">
      <c r="A8165" s="20">
        <v>8164</v>
      </c>
      <c r="B8165" s="17" t="s">
        <v>6785</v>
      </c>
      <c r="C8165" s="11">
        <v>10904003301</v>
      </c>
      <c r="D8165" s="14">
        <v>180</v>
      </c>
    </row>
    <row r="8166" spans="1:4" x14ac:dyDescent="0.25">
      <c r="A8166" s="20">
        <v>8165</v>
      </c>
      <c r="B8166" s="17" t="s">
        <v>5552</v>
      </c>
      <c r="C8166" s="11">
        <v>10904003376</v>
      </c>
      <c r="D8166" s="14">
        <v>180</v>
      </c>
    </row>
    <row r="8167" spans="1:4" x14ac:dyDescent="0.25">
      <c r="A8167" s="20">
        <v>8166</v>
      </c>
      <c r="B8167" s="17" t="s">
        <v>9640</v>
      </c>
      <c r="C8167" s="11">
        <v>10904003481</v>
      </c>
      <c r="D8167" s="14">
        <v>180</v>
      </c>
    </row>
    <row r="8168" spans="1:4" x14ac:dyDescent="0.25">
      <c r="A8168" s="20">
        <v>8167</v>
      </c>
      <c r="B8168" s="17" t="s">
        <v>5748</v>
      </c>
      <c r="C8168" s="11">
        <v>10904003764</v>
      </c>
      <c r="D8168" s="14">
        <v>180</v>
      </c>
    </row>
    <row r="8169" spans="1:4" x14ac:dyDescent="0.25">
      <c r="A8169" s="20">
        <v>8168</v>
      </c>
      <c r="B8169" s="17" t="s">
        <v>9641</v>
      </c>
      <c r="C8169" s="11">
        <v>10905000676</v>
      </c>
      <c r="D8169" s="14">
        <v>180</v>
      </c>
    </row>
    <row r="8170" spans="1:4" x14ac:dyDescent="0.25">
      <c r="A8170" s="20">
        <v>8169</v>
      </c>
      <c r="B8170" s="17" t="s">
        <v>6170</v>
      </c>
      <c r="C8170" s="11">
        <v>10905001991</v>
      </c>
      <c r="D8170" s="14">
        <v>180</v>
      </c>
    </row>
    <row r="8171" spans="1:4" x14ac:dyDescent="0.25">
      <c r="A8171" s="20">
        <v>8170</v>
      </c>
      <c r="B8171" s="17" t="s">
        <v>6785</v>
      </c>
      <c r="C8171" s="11">
        <v>10905002044</v>
      </c>
      <c r="D8171" s="14">
        <v>180</v>
      </c>
    </row>
    <row r="8172" spans="1:4" x14ac:dyDescent="0.25">
      <c r="A8172" s="20">
        <v>8171</v>
      </c>
      <c r="B8172" s="17" t="s">
        <v>9642</v>
      </c>
      <c r="C8172" s="11">
        <v>10905002720</v>
      </c>
      <c r="D8172" s="14">
        <v>180</v>
      </c>
    </row>
    <row r="8173" spans="1:4" x14ac:dyDescent="0.25">
      <c r="A8173" s="20">
        <v>8172</v>
      </c>
      <c r="B8173" s="17" t="s">
        <v>9643</v>
      </c>
      <c r="C8173" s="11">
        <v>10905002989</v>
      </c>
      <c r="D8173" s="14">
        <v>180</v>
      </c>
    </row>
    <row r="8174" spans="1:4" x14ac:dyDescent="0.25">
      <c r="A8174" s="20">
        <v>8173</v>
      </c>
      <c r="B8174" s="17" t="s">
        <v>6199</v>
      </c>
      <c r="C8174" s="11">
        <v>10905002992</v>
      </c>
      <c r="D8174" s="14">
        <v>180</v>
      </c>
    </row>
    <row r="8175" spans="1:4" x14ac:dyDescent="0.25">
      <c r="A8175" s="20">
        <v>8174</v>
      </c>
      <c r="B8175" s="17" t="s">
        <v>6042</v>
      </c>
      <c r="C8175" s="11">
        <v>10905003238</v>
      </c>
      <c r="D8175" s="14">
        <v>180</v>
      </c>
    </row>
    <row r="8176" spans="1:4" x14ac:dyDescent="0.25">
      <c r="A8176" s="20">
        <v>8175</v>
      </c>
      <c r="B8176" s="17" t="s">
        <v>6806</v>
      </c>
      <c r="C8176" s="11">
        <v>10905003627</v>
      </c>
      <c r="D8176" s="14">
        <v>180</v>
      </c>
    </row>
    <row r="8177" spans="1:4" x14ac:dyDescent="0.25">
      <c r="A8177" s="20">
        <v>8176</v>
      </c>
      <c r="B8177" s="17" t="s">
        <v>5476</v>
      </c>
      <c r="C8177" s="11">
        <v>10905003797</v>
      </c>
      <c r="D8177" s="14">
        <v>180</v>
      </c>
    </row>
    <row r="8178" spans="1:4" x14ac:dyDescent="0.25">
      <c r="A8178" s="20">
        <v>8177</v>
      </c>
      <c r="B8178" s="17" t="s">
        <v>5463</v>
      </c>
      <c r="C8178" s="11">
        <v>10905004227</v>
      </c>
      <c r="D8178" s="14">
        <v>180</v>
      </c>
    </row>
    <row r="8179" spans="1:4" x14ac:dyDescent="0.25">
      <c r="A8179" s="20">
        <v>8178</v>
      </c>
      <c r="B8179" s="17" t="s">
        <v>9644</v>
      </c>
      <c r="C8179" s="11">
        <v>10905004234</v>
      </c>
      <c r="D8179" s="14">
        <v>180</v>
      </c>
    </row>
    <row r="8180" spans="1:4" x14ac:dyDescent="0.25">
      <c r="A8180" s="20">
        <v>8179</v>
      </c>
      <c r="B8180" s="17" t="s">
        <v>5432</v>
      </c>
      <c r="C8180" s="11">
        <v>10905004384</v>
      </c>
      <c r="D8180" s="14">
        <v>180</v>
      </c>
    </row>
    <row r="8181" spans="1:4" x14ac:dyDescent="0.25">
      <c r="A8181" s="20">
        <v>8180</v>
      </c>
      <c r="B8181" s="17" t="s">
        <v>6200</v>
      </c>
      <c r="C8181" s="11">
        <v>10905004620</v>
      </c>
      <c r="D8181" s="14">
        <v>180</v>
      </c>
    </row>
    <row r="8182" spans="1:4" x14ac:dyDescent="0.25">
      <c r="A8182" s="20">
        <v>8181</v>
      </c>
      <c r="B8182" s="17" t="s">
        <v>9645</v>
      </c>
      <c r="C8182" s="11">
        <v>10905004844</v>
      </c>
      <c r="D8182" s="14">
        <v>180</v>
      </c>
    </row>
    <row r="8183" spans="1:4" x14ac:dyDescent="0.25">
      <c r="A8183" s="20">
        <v>8182</v>
      </c>
      <c r="B8183" s="17" t="s">
        <v>5715</v>
      </c>
      <c r="C8183" s="11">
        <v>10906000248</v>
      </c>
      <c r="D8183" s="14">
        <v>180</v>
      </c>
    </row>
    <row r="8184" spans="1:4" x14ac:dyDescent="0.25">
      <c r="A8184" s="20">
        <v>8183</v>
      </c>
      <c r="B8184" s="17" t="s">
        <v>6863</v>
      </c>
      <c r="C8184" s="11">
        <v>10906002684</v>
      </c>
      <c r="D8184" s="14">
        <v>180</v>
      </c>
    </row>
    <row r="8185" spans="1:4" x14ac:dyDescent="0.25">
      <c r="A8185" s="20">
        <v>8184</v>
      </c>
      <c r="B8185" s="17" t="s">
        <v>6176</v>
      </c>
      <c r="C8185" s="11">
        <v>10907000282</v>
      </c>
      <c r="D8185" s="14">
        <v>180</v>
      </c>
    </row>
    <row r="8186" spans="1:4" x14ac:dyDescent="0.25">
      <c r="A8186" s="20">
        <v>8185</v>
      </c>
      <c r="B8186" s="17" t="s">
        <v>9646</v>
      </c>
      <c r="C8186" s="11">
        <v>10907001205</v>
      </c>
      <c r="D8186" s="14">
        <v>180</v>
      </c>
    </row>
    <row r="8187" spans="1:4" x14ac:dyDescent="0.25">
      <c r="A8187" s="20">
        <v>8186</v>
      </c>
      <c r="B8187" s="17" t="s">
        <v>9647</v>
      </c>
      <c r="C8187" s="11">
        <v>10907001343</v>
      </c>
      <c r="D8187" s="14">
        <v>180</v>
      </c>
    </row>
    <row r="8188" spans="1:4" x14ac:dyDescent="0.25">
      <c r="A8188" s="20">
        <v>8187</v>
      </c>
      <c r="B8188" s="17" t="s">
        <v>5504</v>
      </c>
      <c r="C8188" s="11">
        <v>11001000738</v>
      </c>
      <c r="D8188" s="14">
        <v>180</v>
      </c>
    </row>
    <row r="8189" spans="1:4" x14ac:dyDescent="0.25">
      <c r="A8189" s="20">
        <v>8188</v>
      </c>
      <c r="B8189" s="17" t="s">
        <v>8364</v>
      </c>
      <c r="C8189" s="11">
        <v>11002000098</v>
      </c>
      <c r="D8189" s="14">
        <v>180</v>
      </c>
    </row>
    <row r="8190" spans="1:4" x14ac:dyDescent="0.25">
      <c r="A8190" s="20">
        <v>8189</v>
      </c>
      <c r="B8190" s="17" t="s">
        <v>9648</v>
      </c>
      <c r="C8190" s="11">
        <v>11003000438</v>
      </c>
      <c r="D8190" s="14">
        <v>180</v>
      </c>
    </row>
    <row r="8191" spans="1:4" x14ac:dyDescent="0.25">
      <c r="A8191" s="20">
        <v>8190</v>
      </c>
      <c r="B8191" s="17" t="s">
        <v>5609</v>
      </c>
      <c r="C8191" s="11">
        <v>11004001406</v>
      </c>
      <c r="D8191" s="14">
        <v>180</v>
      </c>
    </row>
    <row r="8192" spans="1:4" x14ac:dyDescent="0.25">
      <c r="A8192" s="20">
        <v>8191</v>
      </c>
      <c r="B8192" s="17" t="s">
        <v>6676</v>
      </c>
      <c r="C8192" s="11">
        <v>11101002912</v>
      </c>
      <c r="D8192" s="14">
        <v>180</v>
      </c>
    </row>
    <row r="8193" spans="1:4" x14ac:dyDescent="0.25">
      <c r="A8193" s="20">
        <v>8192</v>
      </c>
      <c r="B8193" s="17" t="s">
        <v>5592</v>
      </c>
      <c r="C8193" s="11">
        <v>11101003235</v>
      </c>
      <c r="D8193" s="14">
        <v>180</v>
      </c>
    </row>
    <row r="8194" spans="1:4" x14ac:dyDescent="0.25">
      <c r="A8194" s="20">
        <v>8193</v>
      </c>
      <c r="B8194" s="17" t="s">
        <v>9649</v>
      </c>
      <c r="C8194" s="11">
        <v>11101003907</v>
      </c>
      <c r="D8194" s="14">
        <v>180</v>
      </c>
    </row>
    <row r="8195" spans="1:4" x14ac:dyDescent="0.25">
      <c r="A8195" s="20">
        <v>8194</v>
      </c>
      <c r="B8195" s="17" t="s">
        <v>7118</v>
      </c>
      <c r="C8195" s="11">
        <v>11101003908</v>
      </c>
      <c r="D8195" s="14">
        <v>180</v>
      </c>
    </row>
    <row r="8196" spans="1:4" x14ac:dyDescent="0.25">
      <c r="A8196" s="20">
        <v>8195</v>
      </c>
      <c r="B8196" s="17" t="s">
        <v>9650</v>
      </c>
      <c r="C8196" s="11">
        <v>11101003909</v>
      </c>
      <c r="D8196" s="14">
        <v>180</v>
      </c>
    </row>
    <row r="8197" spans="1:4" x14ac:dyDescent="0.25">
      <c r="A8197" s="20">
        <v>8196</v>
      </c>
      <c r="B8197" s="17" t="s">
        <v>9651</v>
      </c>
      <c r="C8197" s="11">
        <v>11101003910</v>
      </c>
      <c r="D8197" s="14">
        <v>180</v>
      </c>
    </row>
    <row r="8198" spans="1:4" x14ac:dyDescent="0.25">
      <c r="A8198" s="20">
        <v>8197</v>
      </c>
      <c r="B8198" s="17" t="s">
        <v>6081</v>
      </c>
      <c r="C8198" s="11">
        <v>11101003911</v>
      </c>
      <c r="D8198" s="14">
        <v>180</v>
      </c>
    </row>
    <row r="8199" spans="1:4" x14ac:dyDescent="0.25">
      <c r="A8199" s="20">
        <v>8198</v>
      </c>
      <c r="B8199" s="17" t="s">
        <v>5422</v>
      </c>
      <c r="C8199" s="11">
        <v>11102002374</v>
      </c>
      <c r="D8199" s="14">
        <v>180</v>
      </c>
    </row>
    <row r="8200" spans="1:4" x14ac:dyDescent="0.25">
      <c r="A8200" s="20">
        <v>8199</v>
      </c>
      <c r="B8200" s="17" t="s">
        <v>8890</v>
      </c>
      <c r="C8200" s="11">
        <v>11102003560</v>
      </c>
      <c r="D8200" s="14">
        <v>180</v>
      </c>
    </row>
    <row r="8201" spans="1:4" x14ac:dyDescent="0.25">
      <c r="A8201" s="20">
        <v>8200</v>
      </c>
      <c r="B8201" s="17" t="s">
        <v>5604</v>
      </c>
      <c r="C8201" s="11">
        <v>11102007170</v>
      </c>
      <c r="D8201" s="14">
        <v>180</v>
      </c>
    </row>
    <row r="8202" spans="1:4" x14ac:dyDescent="0.25">
      <c r="A8202" s="20">
        <v>8201</v>
      </c>
      <c r="B8202" s="17" t="s">
        <v>5452</v>
      </c>
      <c r="C8202" s="11">
        <v>11105000628</v>
      </c>
      <c r="D8202" s="14">
        <v>180</v>
      </c>
    </row>
    <row r="8203" spans="1:4" x14ac:dyDescent="0.25">
      <c r="A8203" s="20">
        <v>8202</v>
      </c>
      <c r="B8203" s="17" t="s">
        <v>5410</v>
      </c>
      <c r="C8203" s="11">
        <v>11105001584</v>
      </c>
      <c r="D8203" s="14">
        <v>180</v>
      </c>
    </row>
    <row r="8204" spans="1:4" x14ac:dyDescent="0.25">
      <c r="A8204" s="20">
        <v>8203</v>
      </c>
      <c r="B8204" s="17" t="s">
        <v>5747</v>
      </c>
      <c r="C8204" s="11">
        <v>11105002152</v>
      </c>
      <c r="D8204" s="14">
        <v>180</v>
      </c>
    </row>
    <row r="8205" spans="1:4" x14ac:dyDescent="0.25">
      <c r="A8205" s="20">
        <v>8204</v>
      </c>
      <c r="B8205" s="17" t="s">
        <v>5496</v>
      </c>
      <c r="C8205" s="11">
        <v>11105002695</v>
      </c>
      <c r="D8205" s="14">
        <v>180</v>
      </c>
    </row>
    <row r="8206" spans="1:4" x14ac:dyDescent="0.25">
      <c r="A8206" s="20">
        <v>8205</v>
      </c>
      <c r="B8206" s="17" t="s">
        <v>9652</v>
      </c>
      <c r="C8206" s="11">
        <v>11105002697</v>
      </c>
      <c r="D8206" s="14">
        <v>180</v>
      </c>
    </row>
    <row r="8207" spans="1:4" x14ac:dyDescent="0.25">
      <c r="A8207" s="20">
        <v>8206</v>
      </c>
      <c r="B8207" s="17" t="s">
        <v>9653</v>
      </c>
      <c r="C8207" s="11">
        <v>11105002822</v>
      </c>
      <c r="D8207" s="14">
        <v>180</v>
      </c>
    </row>
    <row r="8208" spans="1:4" x14ac:dyDescent="0.25">
      <c r="A8208" s="20">
        <v>8207</v>
      </c>
      <c r="B8208" s="17" t="s">
        <v>5544</v>
      </c>
      <c r="C8208" s="11">
        <v>11105003781</v>
      </c>
      <c r="D8208" s="14">
        <v>180</v>
      </c>
    </row>
    <row r="8209" spans="1:4" x14ac:dyDescent="0.25">
      <c r="A8209" s="20">
        <v>8208</v>
      </c>
      <c r="B8209" s="17" t="s">
        <v>5507</v>
      </c>
      <c r="C8209" s="11">
        <v>11105004291</v>
      </c>
      <c r="D8209" s="14">
        <v>180</v>
      </c>
    </row>
    <row r="8210" spans="1:4" x14ac:dyDescent="0.25">
      <c r="A8210" s="20">
        <v>8209</v>
      </c>
      <c r="B8210" s="17" t="s">
        <v>7084</v>
      </c>
      <c r="C8210" s="11">
        <v>11106003946</v>
      </c>
      <c r="D8210" s="14">
        <v>180</v>
      </c>
    </row>
    <row r="8211" spans="1:4" x14ac:dyDescent="0.25">
      <c r="A8211" s="20">
        <v>8210</v>
      </c>
      <c r="B8211" s="17" t="s">
        <v>7500</v>
      </c>
      <c r="C8211" s="11">
        <v>11107000072</v>
      </c>
      <c r="D8211" s="14">
        <v>180</v>
      </c>
    </row>
    <row r="8212" spans="1:4" x14ac:dyDescent="0.25">
      <c r="A8212" s="20">
        <v>8211</v>
      </c>
      <c r="B8212" s="17" t="s">
        <v>8661</v>
      </c>
      <c r="C8212" s="11">
        <v>11107000116</v>
      </c>
      <c r="D8212" s="14">
        <v>180</v>
      </c>
    </row>
    <row r="8213" spans="1:4" x14ac:dyDescent="0.25">
      <c r="A8213" s="20">
        <v>8212</v>
      </c>
      <c r="B8213" s="17" t="s">
        <v>9654</v>
      </c>
      <c r="C8213" s="11">
        <v>11107000433</v>
      </c>
      <c r="D8213" s="14">
        <v>180</v>
      </c>
    </row>
    <row r="8214" spans="1:4" x14ac:dyDescent="0.25">
      <c r="A8214" s="20">
        <v>8213</v>
      </c>
      <c r="B8214" s="17" t="s">
        <v>5757</v>
      </c>
      <c r="C8214" s="11">
        <v>11107000624</v>
      </c>
      <c r="D8214" s="14">
        <v>180</v>
      </c>
    </row>
    <row r="8215" spans="1:4" x14ac:dyDescent="0.25">
      <c r="A8215" s="20">
        <v>8214</v>
      </c>
      <c r="B8215" s="17" t="s">
        <v>6226</v>
      </c>
      <c r="C8215" s="11">
        <v>11107000894</v>
      </c>
      <c r="D8215" s="14">
        <v>180</v>
      </c>
    </row>
    <row r="8216" spans="1:4" x14ac:dyDescent="0.25">
      <c r="A8216" s="20">
        <v>8215</v>
      </c>
      <c r="B8216" s="17" t="s">
        <v>5328</v>
      </c>
      <c r="C8216" s="11">
        <v>11107001979</v>
      </c>
      <c r="D8216" s="14">
        <v>180</v>
      </c>
    </row>
    <row r="8217" spans="1:4" x14ac:dyDescent="0.25">
      <c r="A8217" s="20">
        <v>8216</v>
      </c>
      <c r="B8217" s="17" t="s">
        <v>9655</v>
      </c>
      <c r="C8217" s="11">
        <v>11107002597</v>
      </c>
      <c r="D8217" s="14">
        <v>180</v>
      </c>
    </row>
    <row r="8218" spans="1:4" x14ac:dyDescent="0.25">
      <c r="A8218" s="20">
        <v>8217</v>
      </c>
      <c r="B8218" s="17" t="s">
        <v>9656</v>
      </c>
      <c r="C8218" s="11">
        <v>11107003069</v>
      </c>
      <c r="D8218" s="14">
        <v>180</v>
      </c>
    </row>
    <row r="8219" spans="1:4" x14ac:dyDescent="0.25">
      <c r="A8219" s="20">
        <v>8218</v>
      </c>
      <c r="B8219" s="17" t="s">
        <v>6200</v>
      </c>
      <c r="C8219" s="11">
        <v>11107006159</v>
      </c>
      <c r="D8219" s="14">
        <v>180</v>
      </c>
    </row>
    <row r="8220" spans="1:4" x14ac:dyDescent="0.25">
      <c r="A8220" s="20">
        <v>8219</v>
      </c>
      <c r="B8220" s="17" t="s">
        <v>9657</v>
      </c>
      <c r="C8220" s="11">
        <v>11107006160</v>
      </c>
      <c r="D8220" s="14">
        <v>180</v>
      </c>
    </row>
    <row r="8221" spans="1:4" x14ac:dyDescent="0.25">
      <c r="A8221" s="20">
        <v>8220</v>
      </c>
      <c r="B8221" s="17" t="s">
        <v>9658</v>
      </c>
      <c r="C8221" s="11">
        <v>11108001393</v>
      </c>
      <c r="D8221" s="14">
        <v>180</v>
      </c>
    </row>
    <row r="8222" spans="1:4" x14ac:dyDescent="0.25">
      <c r="A8222" s="20">
        <v>8221</v>
      </c>
      <c r="B8222" s="17" t="s">
        <v>9659</v>
      </c>
      <c r="C8222" s="11">
        <v>11109000950</v>
      </c>
      <c r="D8222" s="14">
        <v>180</v>
      </c>
    </row>
    <row r="8223" spans="1:4" x14ac:dyDescent="0.25">
      <c r="A8223" s="20">
        <v>8222</v>
      </c>
      <c r="B8223" s="17" t="s">
        <v>9660</v>
      </c>
      <c r="C8223" s="11">
        <v>11109001034</v>
      </c>
      <c r="D8223" s="14">
        <v>180</v>
      </c>
    </row>
    <row r="8224" spans="1:4" x14ac:dyDescent="0.25">
      <c r="A8224" s="20">
        <v>8223</v>
      </c>
      <c r="B8224" s="17" t="s">
        <v>5265</v>
      </c>
      <c r="C8224" s="11">
        <v>11208002793</v>
      </c>
      <c r="D8224" s="14">
        <v>180</v>
      </c>
    </row>
    <row r="8225" spans="1:4" x14ac:dyDescent="0.25">
      <c r="A8225" s="20">
        <v>8224</v>
      </c>
      <c r="B8225" s="17" t="s">
        <v>6761</v>
      </c>
      <c r="C8225" s="11">
        <v>11211001142</v>
      </c>
      <c r="D8225" s="14">
        <v>180</v>
      </c>
    </row>
    <row r="8226" spans="1:4" x14ac:dyDescent="0.25">
      <c r="A8226" s="20">
        <v>8225</v>
      </c>
      <c r="B8226" s="17" t="s">
        <v>9661</v>
      </c>
      <c r="C8226" s="11">
        <v>11212000082</v>
      </c>
      <c r="D8226" s="14">
        <v>180</v>
      </c>
    </row>
    <row r="8227" spans="1:4" x14ac:dyDescent="0.25">
      <c r="A8227" s="20">
        <v>8226</v>
      </c>
      <c r="B8227" s="17" t="s">
        <v>7013</v>
      </c>
      <c r="C8227" s="11">
        <v>11214001829</v>
      </c>
      <c r="D8227" s="14">
        <v>180</v>
      </c>
    </row>
    <row r="8228" spans="1:4" x14ac:dyDescent="0.25">
      <c r="A8228" s="20">
        <v>8227</v>
      </c>
      <c r="B8228" s="17" t="s">
        <v>9662</v>
      </c>
      <c r="C8228" s="11">
        <v>11215001604</v>
      </c>
      <c r="D8228" s="14">
        <v>180</v>
      </c>
    </row>
    <row r="8229" spans="1:4" x14ac:dyDescent="0.25">
      <c r="A8229" s="20">
        <v>8228</v>
      </c>
      <c r="B8229" s="17" t="s">
        <v>5560</v>
      </c>
      <c r="C8229" s="11">
        <v>11216003218</v>
      </c>
      <c r="D8229" s="14">
        <v>180</v>
      </c>
    </row>
    <row r="8230" spans="1:4" x14ac:dyDescent="0.25">
      <c r="A8230" s="20">
        <v>8229</v>
      </c>
      <c r="B8230" s="17" t="s">
        <v>9663</v>
      </c>
      <c r="C8230" s="11">
        <v>11304001359</v>
      </c>
      <c r="D8230" s="14">
        <v>180</v>
      </c>
    </row>
    <row r="8231" spans="1:4" x14ac:dyDescent="0.25">
      <c r="A8231" s="20">
        <v>8230</v>
      </c>
      <c r="B8231" s="17" t="s">
        <v>9664</v>
      </c>
      <c r="C8231" s="11">
        <v>11304002182</v>
      </c>
      <c r="D8231" s="14">
        <v>180</v>
      </c>
    </row>
    <row r="8232" spans="1:4" x14ac:dyDescent="0.25">
      <c r="A8232" s="20">
        <v>8231</v>
      </c>
      <c r="B8232" s="17" t="s">
        <v>5270</v>
      </c>
      <c r="C8232" s="11">
        <v>11304002331</v>
      </c>
      <c r="D8232" s="14">
        <v>180</v>
      </c>
    </row>
    <row r="8233" spans="1:4" x14ac:dyDescent="0.25">
      <c r="A8233" s="20">
        <v>8232</v>
      </c>
      <c r="B8233" s="17" t="s">
        <v>9665</v>
      </c>
      <c r="C8233" s="11">
        <v>11305000450</v>
      </c>
      <c r="D8233" s="14">
        <v>180</v>
      </c>
    </row>
    <row r="8234" spans="1:4" x14ac:dyDescent="0.25">
      <c r="A8234" s="20">
        <v>8233</v>
      </c>
      <c r="B8234" s="17" t="s">
        <v>6063</v>
      </c>
      <c r="C8234" s="11">
        <v>11312003081</v>
      </c>
      <c r="D8234" s="14">
        <v>180</v>
      </c>
    </row>
    <row r="8235" spans="1:4" x14ac:dyDescent="0.25">
      <c r="A8235" s="20">
        <v>8234</v>
      </c>
      <c r="B8235" s="17" t="s">
        <v>5530</v>
      </c>
      <c r="C8235" s="11">
        <v>11405000764</v>
      </c>
      <c r="D8235" s="14">
        <v>180</v>
      </c>
    </row>
    <row r="8236" spans="1:4" x14ac:dyDescent="0.25">
      <c r="A8236" s="20">
        <v>8235</v>
      </c>
      <c r="B8236" s="17" t="s">
        <v>5712</v>
      </c>
      <c r="C8236" s="11">
        <v>11410000871</v>
      </c>
      <c r="D8236" s="14">
        <v>180</v>
      </c>
    </row>
    <row r="8237" spans="1:4" x14ac:dyDescent="0.25">
      <c r="A8237" s="20">
        <v>8236</v>
      </c>
      <c r="B8237" s="17" t="s">
        <v>9666</v>
      </c>
      <c r="C8237" s="11">
        <v>11410002476</v>
      </c>
      <c r="D8237" s="14">
        <v>180</v>
      </c>
    </row>
    <row r="8238" spans="1:4" x14ac:dyDescent="0.25">
      <c r="A8238" s="20">
        <v>8237</v>
      </c>
      <c r="B8238" s="17" t="s">
        <v>5521</v>
      </c>
      <c r="C8238" s="11">
        <v>11410004076</v>
      </c>
      <c r="D8238" s="14">
        <v>180</v>
      </c>
    </row>
    <row r="8239" spans="1:4" x14ac:dyDescent="0.25">
      <c r="A8239" s="20">
        <v>8238</v>
      </c>
      <c r="B8239" s="17" t="s">
        <v>5982</v>
      </c>
      <c r="C8239" s="11">
        <v>11411000564</v>
      </c>
      <c r="D8239" s="14">
        <v>180</v>
      </c>
    </row>
    <row r="8240" spans="1:4" x14ac:dyDescent="0.25">
      <c r="A8240" s="20">
        <v>8239</v>
      </c>
      <c r="B8240" s="17" t="s">
        <v>5448</v>
      </c>
      <c r="C8240" s="11">
        <v>11502002198</v>
      </c>
      <c r="D8240" s="14">
        <v>180</v>
      </c>
    </row>
    <row r="8241" spans="1:4" x14ac:dyDescent="0.25">
      <c r="A8241" s="20">
        <v>8240</v>
      </c>
      <c r="B8241" s="17" t="s">
        <v>7341</v>
      </c>
      <c r="C8241" s="11">
        <v>11503002414</v>
      </c>
      <c r="D8241" s="14">
        <v>180</v>
      </c>
    </row>
    <row r="8242" spans="1:4" x14ac:dyDescent="0.25">
      <c r="A8242" s="20">
        <v>8241</v>
      </c>
      <c r="B8242" s="17" t="s">
        <v>6634</v>
      </c>
      <c r="C8242" s="11">
        <v>11504003889</v>
      </c>
      <c r="D8242" s="14">
        <v>180</v>
      </c>
    </row>
    <row r="8243" spans="1:4" x14ac:dyDescent="0.25">
      <c r="A8243" s="20">
        <v>8242</v>
      </c>
      <c r="B8243" s="17" t="s">
        <v>6042</v>
      </c>
      <c r="C8243" s="11">
        <v>11506001930</v>
      </c>
      <c r="D8243" s="14">
        <v>180</v>
      </c>
    </row>
    <row r="8244" spans="1:4" x14ac:dyDescent="0.25">
      <c r="A8244" s="20">
        <v>8243</v>
      </c>
      <c r="B8244" s="17" t="s">
        <v>5441</v>
      </c>
      <c r="C8244" s="11">
        <v>11508000053</v>
      </c>
      <c r="D8244" s="14">
        <v>180</v>
      </c>
    </row>
    <row r="8245" spans="1:4" x14ac:dyDescent="0.25">
      <c r="A8245" s="20">
        <v>8244</v>
      </c>
      <c r="B8245" s="17" t="s">
        <v>7028</v>
      </c>
      <c r="C8245" s="11">
        <v>11508000491</v>
      </c>
      <c r="D8245" s="14">
        <v>180</v>
      </c>
    </row>
    <row r="8246" spans="1:4" x14ac:dyDescent="0.25">
      <c r="A8246" s="20">
        <v>8245</v>
      </c>
      <c r="B8246" s="17" t="s">
        <v>6205</v>
      </c>
      <c r="C8246" s="11">
        <v>11508001699</v>
      </c>
      <c r="D8246" s="14">
        <v>180</v>
      </c>
    </row>
    <row r="8247" spans="1:4" x14ac:dyDescent="0.25">
      <c r="A8247" s="20">
        <v>8246</v>
      </c>
      <c r="B8247" s="17" t="s">
        <v>8928</v>
      </c>
      <c r="C8247" s="11">
        <v>11509001622</v>
      </c>
      <c r="D8247" s="14">
        <v>180</v>
      </c>
    </row>
    <row r="8248" spans="1:4" x14ac:dyDescent="0.25">
      <c r="A8248" s="20">
        <v>8247</v>
      </c>
      <c r="B8248" s="17" t="s">
        <v>9667</v>
      </c>
      <c r="C8248" s="11">
        <v>11510000203</v>
      </c>
      <c r="D8248" s="14">
        <v>180</v>
      </c>
    </row>
    <row r="8249" spans="1:4" x14ac:dyDescent="0.25">
      <c r="A8249" s="20">
        <v>8248</v>
      </c>
      <c r="B8249" s="17" t="s">
        <v>7626</v>
      </c>
      <c r="C8249" s="11">
        <v>11510003142</v>
      </c>
      <c r="D8249" s="14">
        <v>180</v>
      </c>
    </row>
    <row r="8250" spans="1:4" x14ac:dyDescent="0.25">
      <c r="A8250" s="20">
        <v>8249</v>
      </c>
      <c r="B8250" s="17" t="s">
        <v>6361</v>
      </c>
      <c r="C8250" s="11">
        <v>11512000307</v>
      </c>
      <c r="D8250" s="14">
        <v>180</v>
      </c>
    </row>
    <row r="8251" spans="1:4" x14ac:dyDescent="0.25">
      <c r="A8251" s="20">
        <v>8250</v>
      </c>
      <c r="B8251" s="17" t="s">
        <v>6783</v>
      </c>
      <c r="C8251" s="11">
        <v>11512000388</v>
      </c>
      <c r="D8251" s="14">
        <v>180</v>
      </c>
    </row>
    <row r="8252" spans="1:4" x14ac:dyDescent="0.25">
      <c r="A8252" s="20">
        <v>8251</v>
      </c>
      <c r="B8252" s="17" t="s">
        <v>9668</v>
      </c>
      <c r="C8252" s="11">
        <v>11512002151</v>
      </c>
      <c r="D8252" s="14">
        <v>180</v>
      </c>
    </row>
    <row r="8253" spans="1:4" x14ac:dyDescent="0.25">
      <c r="A8253" s="20">
        <v>8252</v>
      </c>
      <c r="B8253" s="17" t="s">
        <v>9669</v>
      </c>
      <c r="C8253" s="11">
        <v>11512002266</v>
      </c>
      <c r="D8253" s="14">
        <v>180</v>
      </c>
    </row>
    <row r="8254" spans="1:4" x14ac:dyDescent="0.25">
      <c r="A8254" s="20">
        <v>8253</v>
      </c>
      <c r="B8254" s="17" t="s">
        <v>9670</v>
      </c>
      <c r="C8254" s="11">
        <v>11512002333</v>
      </c>
      <c r="D8254" s="14">
        <v>180</v>
      </c>
    </row>
    <row r="8255" spans="1:4" x14ac:dyDescent="0.25">
      <c r="A8255" s="20">
        <v>8254</v>
      </c>
      <c r="B8255" s="17" t="s">
        <v>8853</v>
      </c>
      <c r="C8255" s="11">
        <v>11512002344</v>
      </c>
      <c r="D8255" s="14">
        <v>180</v>
      </c>
    </row>
    <row r="8256" spans="1:4" x14ac:dyDescent="0.25">
      <c r="A8256" s="20">
        <v>8255</v>
      </c>
      <c r="B8256" s="17" t="s">
        <v>9671</v>
      </c>
      <c r="C8256" s="11">
        <v>11512002369</v>
      </c>
      <c r="D8256" s="14">
        <v>180</v>
      </c>
    </row>
    <row r="8257" spans="1:4" x14ac:dyDescent="0.25">
      <c r="A8257" s="20">
        <v>8256</v>
      </c>
      <c r="B8257" s="17" t="s">
        <v>9672</v>
      </c>
      <c r="C8257" s="11">
        <v>11512002377</v>
      </c>
      <c r="D8257" s="14">
        <v>180</v>
      </c>
    </row>
    <row r="8258" spans="1:4" x14ac:dyDescent="0.25">
      <c r="A8258" s="20">
        <v>8257</v>
      </c>
      <c r="B8258" s="17" t="s">
        <v>9673</v>
      </c>
      <c r="C8258" s="11">
        <v>11512002395</v>
      </c>
      <c r="D8258" s="14">
        <v>180</v>
      </c>
    </row>
    <row r="8259" spans="1:4" x14ac:dyDescent="0.25">
      <c r="A8259" s="20">
        <v>8258</v>
      </c>
      <c r="B8259" s="17" t="s">
        <v>5710</v>
      </c>
      <c r="C8259" s="11">
        <v>11512002406</v>
      </c>
      <c r="D8259" s="14">
        <v>180</v>
      </c>
    </row>
    <row r="8260" spans="1:4" x14ac:dyDescent="0.25">
      <c r="A8260" s="20">
        <v>8259</v>
      </c>
      <c r="B8260" s="17" t="s">
        <v>9674</v>
      </c>
      <c r="C8260" s="11">
        <v>11512002409</v>
      </c>
      <c r="D8260" s="14">
        <v>180</v>
      </c>
    </row>
    <row r="8261" spans="1:4" x14ac:dyDescent="0.25">
      <c r="A8261" s="20">
        <v>8260</v>
      </c>
      <c r="B8261" s="17" t="s">
        <v>6334</v>
      </c>
      <c r="C8261" s="11">
        <v>11512002456</v>
      </c>
      <c r="D8261" s="14">
        <v>180</v>
      </c>
    </row>
    <row r="8262" spans="1:4" x14ac:dyDescent="0.25">
      <c r="A8262" s="20">
        <v>8261</v>
      </c>
      <c r="B8262" s="17" t="s">
        <v>5441</v>
      </c>
      <c r="C8262" s="11">
        <v>11512002539</v>
      </c>
      <c r="D8262" s="14">
        <v>180</v>
      </c>
    </row>
    <row r="8263" spans="1:4" x14ac:dyDescent="0.25">
      <c r="A8263" s="20">
        <v>8262</v>
      </c>
      <c r="B8263" s="17" t="s">
        <v>5471</v>
      </c>
      <c r="C8263" s="11">
        <v>11512002572</v>
      </c>
      <c r="D8263" s="14">
        <v>180</v>
      </c>
    </row>
    <row r="8264" spans="1:4" x14ac:dyDescent="0.25">
      <c r="A8264" s="20">
        <v>8263</v>
      </c>
      <c r="B8264" s="17" t="s">
        <v>8271</v>
      </c>
      <c r="C8264" s="11">
        <v>11512002585</v>
      </c>
      <c r="D8264" s="14">
        <v>180</v>
      </c>
    </row>
    <row r="8265" spans="1:4" x14ac:dyDescent="0.25">
      <c r="A8265" s="20">
        <v>8264</v>
      </c>
      <c r="B8265" s="17" t="s">
        <v>6152</v>
      </c>
      <c r="C8265" s="11">
        <v>11512002586</v>
      </c>
      <c r="D8265" s="14">
        <v>180</v>
      </c>
    </row>
    <row r="8266" spans="1:4" x14ac:dyDescent="0.25">
      <c r="A8266" s="20">
        <v>8265</v>
      </c>
      <c r="B8266" s="17" t="s">
        <v>9675</v>
      </c>
      <c r="C8266" s="11">
        <v>11512002599</v>
      </c>
      <c r="D8266" s="14">
        <v>180</v>
      </c>
    </row>
    <row r="8267" spans="1:4" x14ac:dyDescent="0.25">
      <c r="A8267" s="20">
        <v>8266</v>
      </c>
      <c r="B8267" s="17" t="s">
        <v>7981</v>
      </c>
      <c r="C8267" s="11">
        <v>11512002635</v>
      </c>
      <c r="D8267" s="14">
        <v>180</v>
      </c>
    </row>
    <row r="8268" spans="1:4" x14ac:dyDescent="0.25">
      <c r="A8268" s="20">
        <v>8267</v>
      </c>
      <c r="B8268" s="17" t="s">
        <v>9676</v>
      </c>
      <c r="C8268" s="11">
        <v>11512002665</v>
      </c>
      <c r="D8268" s="14">
        <v>180</v>
      </c>
    </row>
    <row r="8269" spans="1:4" x14ac:dyDescent="0.25">
      <c r="A8269" s="20">
        <v>8268</v>
      </c>
      <c r="B8269" s="17" t="s">
        <v>9677</v>
      </c>
      <c r="C8269" s="11">
        <v>11512002804</v>
      </c>
      <c r="D8269" s="14">
        <v>180</v>
      </c>
    </row>
    <row r="8270" spans="1:4" x14ac:dyDescent="0.25">
      <c r="A8270" s="20">
        <v>8269</v>
      </c>
      <c r="B8270" s="17" t="s">
        <v>8870</v>
      </c>
      <c r="C8270" s="11">
        <v>11512003168</v>
      </c>
      <c r="D8270" s="14">
        <v>180</v>
      </c>
    </row>
    <row r="8271" spans="1:4" x14ac:dyDescent="0.25">
      <c r="A8271" s="20">
        <v>8270</v>
      </c>
      <c r="B8271" s="17" t="s">
        <v>9678</v>
      </c>
      <c r="C8271" s="11">
        <v>11512003180</v>
      </c>
      <c r="D8271" s="14">
        <v>180</v>
      </c>
    </row>
    <row r="8272" spans="1:4" x14ac:dyDescent="0.25">
      <c r="A8272" s="20">
        <v>8271</v>
      </c>
      <c r="B8272" s="17" t="s">
        <v>5609</v>
      </c>
      <c r="C8272" s="11">
        <v>11512003220</v>
      </c>
      <c r="D8272" s="14">
        <v>180</v>
      </c>
    </row>
    <row r="8273" spans="1:4" x14ac:dyDescent="0.25">
      <c r="A8273" s="20">
        <v>8272</v>
      </c>
      <c r="B8273" s="17" t="s">
        <v>5971</v>
      </c>
      <c r="C8273" s="11">
        <v>11512003272</v>
      </c>
      <c r="D8273" s="14">
        <v>180</v>
      </c>
    </row>
    <row r="8274" spans="1:4" x14ac:dyDescent="0.25">
      <c r="A8274" s="20">
        <v>8273</v>
      </c>
      <c r="B8274" s="17" t="s">
        <v>9679</v>
      </c>
      <c r="C8274" s="11">
        <v>11512003329</v>
      </c>
      <c r="D8274" s="14">
        <v>180</v>
      </c>
    </row>
    <row r="8275" spans="1:4" x14ac:dyDescent="0.25">
      <c r="A8275" s="20">
        <v>8274</v>
      </c>
      <c r="B8275" s="17" t="s">
        <v>9680</v>
      </c>
      <c r="C8275" s="11">
        <v>11512003618</v>
      </c>
      <c r="D8275" s="14">
        <v>180</v>
      </c>
    </row>
    <row r="8276" spans="1:4" x14ac:dyDescent="0.25">
      <c r="A8276" s="20">
        <v>8275</v>
      </c>
      <c r="B8276" s="17" t="s">
        <v>9681</v>
      </c>
      <c r="C8276" s="11">
        <v>11512003921</v>
      </c>
      <c r="D8276" s="14">
        <v>180</v>
      </c>
    </row>
    <row r="8277" spans="1:4" x14ac:dyDescent="0.25">
      <c r="A8277" s="20">
        <v>8276</v>
      </c>
      <c r="B8277" s="17" t="s">
        <v>9682</v>
      </c>
      <c r="C8277" s="11">
        <v>11512004098</v>
      </c>
      <c r="D8277" s="14">
        <v>180</v>
      </c>
    </row>
    <row r="8278" spans="1:4" x14ac:dyDescent="0.25">
      <c r="A8278" s="20">
        <v>8277</v>
      </c>
      <c r="B8278" s="17" t="s">
        <v>5532</v>
      </c>
      <c r="C8278" s="11">
        <v>11512004677</v>
      </c>
      <c r="D8278" s="14">
        <v>180</v>
      </c>
    </row>
    <row r="8279" spans="1:4" x14ac:dyDescent="0.25">
      <c r="A8279" s="20">
        <v>8278</v>
      </c>
      <c r="B8279" s="17" t="s">
        <v>9683</v>
      </c>
      <c r="C8279" s="11">
        <v>11513001896</v>
      </c>
      <c r="D8279" s="14">
        <v>180</v>
      </c>
    </row>
    <row r="8280" spans="1:4" x14ac:dyDescent="0.25">
      <c r="A8280" s="20">
        <v>8279</v>
      </c>
      <c r="B8280" s="17" t="s">
        <v>9684</v>
      </c>
      <c r="C8280" s="11">
        <v>11513002708</v>
      </c>
      <c r="D8280" s="14">
        <v>180</v>
      </c>
    </row>
    <row r="8281" spans="1:4" x14ac:dyDescent="0.25">
      <c r="A8281" s="20">
        <v>8280</v>
      </c>
      <c r="B8281" s="17" t="s">
        <v>7589</v>
      </c>
      <c r="C8281" s="11">
        <v>11513003936</v>
      </c>
      <c r="D8281" s="14">
        <v>180</v>
      </c>
    </row>
    <row r="8282" spans="1:4" ht="16.5" customHeight="1" x14ac:dyDescent="0.25">
      <c r="A8282" s="20">
        <v>8281</v>
      </c>
      <c r="B8282" s="17" t="s">
        <v>6782</v>
      </c>
      <c r="C8282" s="11">
        <v>11515000851</v>
      </c>
      <c r="D8282" s="14">
        <v>180</v>
      </c>
    </row>
    <row r="8283" spans="1:4" x14ac:dyDescent="0.25">
      <c r="A8283" s="20">
        <v>8282</v>
      </c>
      <c r="B8283" s="17" t="s">
        <v>9685</v>
      </c>
      <c r="C8283" s="11">
        <v>11516002676</v>
      </c>
      <c r="D8283" s="14">
        <v>180</v>
      </c>
    </row>
    <row r="8284" spans="1:4" x14ac:dyDescent="0.25">
      <c r="A8284" s="20">
        <v>8283</v>
      </c>
      <c r="B8284" s="17" t="s">
        <v>7099</v>
      </c>
      <c r="C8284" s="11">
        <v>11601001382</v>
      </c>
      <c r="D8284" s="14">
        <v>180</v>
      </c>
    </row>
    <row r="8285" spans="1:4" x14ac:dyDescent="0.25">
      <c r="A8285" s="20">
        <v>8284</v>
      </c>
      <c r="B8285" s="17" t="s">
        <v>9686</v>
      </c>
      <c r="C8285" s="11">
        <v>11601001602</v>
      </c>
      <c r="D8285" s="14">
        <v>180</v>
      </c>
    </row>
    <row r="8286" spans="1:4" x14ac:dyDescent="0.25">
      <c r="A8286" s="20">
        <v>8285</v>
      </c>
      <c r="B8286" s="17" t="s">
        <v>9687</v>
      </c>
      <c r="C8286" s="11">
        <v>11602001041</v>
      </c>
      <c r="D8286" s="14">
        <v>180</v>
      </c>
    </row>
    <row r="8287" spans="1:4" x14ac:dyDescent="0.25">
      <c r="A8287" s="20">
        <v>8286</v>
      </c>
      <c r="B8287" s="17" t="s">
        <v>9688</v>
      </c>
      <c r="C8287" s="11">
        <v>11602002196</v>
      </c>
      <c r="D8287" s="14">
        <v>180</v>
      </c>
    </row>
    <row r="8288" spans="1:4" x14ac:dyDescent="0.25">
      <c r="A8288" s="20">
        <v>8287</v>
      </c>
      <c r="B8288" s="17" t="s">
        <v>9689</v>
      </c>
      <c r="C8288" s="11">
        <v>11603000103</v>
      </c>
      <c r="D8288" s="14">
        <v>180</v>
      </c>
    </row>
    <row r="8289" spans="1:4" x14ac:dyDescent="0.25">
      <c r="A8289" s="20">
        <v>8288</v>
      </c>
      <c r="B8289" s="17" t="s">
        <v>7589</v>
      </c>
      <c r="C8289" s="11">
        <v>11603000902</v>
      </c>
      <c r="D8289" s="14">
        <v>180</v>
      </c>
    </row>
    <row r="8290" spans="1:4" x14ac:dyDescent="0.25">
      <c r="A8290" s="20">
        <v>8289</v>
      </c>
      <c r="B8290" s="17" t="s">
        <v>7589</v>
      </c>
      <c r="C8290" s="11">
        <v>11603001050</v>
      </c>
      <c r="D8290" s="14">
        <v>180</v>
      </c>
    </row>
    <row r="8291" spans="1:4" x14ac:dyDescent="0.25">
      <c r="A8291" s="20">
        <v>8290</v>
      </c>
      <c r="B8291" s="17" t="s">
        <v>6675</v>
      </c>
      <c r="C8291" s="11">
        <v>11603001219</v>
      </c>
      <c r="D8291" s="14">
        <v>180</v>
      </c>
    </row>
    <row r="8292" spans="1:4" x14ac:dyDescent="0.25">
      <c r="A8292" s="20">
        <v>8291</v>
      </c>
      <c r="B8292" s="17" t="s">
        <v>9690</v>
      </c>
      <c r="C8292" s="11">
        <v>11603001544</v>
      </c>
      <c r="D8292" s="14">
        <v>180</v>
      </c>
    </row>
    <row r="8293" spans="1:4" x14ac:dyDescent="0.25">
      <c r="A8293" s="20">
        <v>8292</v>
      </c>
      <c r="B8293" s="17" t="s">
        <v>5472</v>
      </c>
      <c r="C8293" s="11">
        <v>11603004223</v>
      </c>
      <c r="D8293" s="14">
        <v>180</v>
      </c>
    </row>
    <row r="8294" spans="1:4" x14ac:dyDescent="0.25">
      <c r="A8294" s="20">
        <v>8293</v>
      </c>
      <c r="B8294" s="17" t="s">
        <v>9691</v>
      </c>
      <c r="C8294" s="11">
        <v>11604001927</v>
      </c>
      <c r="D8294" s="14">
        <v>180</v>
      </c>
    </row>
    <row r="8295" spans="1:4" x14ac:dyDescent="0.25">
      <c r="A8295" s="20">
        <v>8294</v>
      </c>
      <c r="B8295" s="17" t="s">
        <v>9160</v>
      </c>
      <c r="C8295" s="11">
        <v>11605000152</v>
      </c>
      <c r="D8295" s="14">
        <v>180</v>
      </c>
    </row>
    <row r="8296" spans="1:4" x14ac:dyDescent="0.25">
      <c r="A8296" s="20">
        <v>8295</v>
      </c>
      <c r="B8296" s="17" t="s">
        <v>6200</v>
      </c>
      <c r="C8296" s="11">
        <v>11605000695</v>
      </c>
      <c r="D8296" s="14">
        <v>180</v>
      </c>
    </row>
    <row r="8297" spans="1:4" x14ac:dyDescent="0.25">
      <c r="A8297" s="20">
        <v>8296</v>
      </c>
      <c r="B8297" s="17" t="s">
        <v>9692</v>
      </c>
      <c r="C8297" s="11">
        <v>11605001161</v>
      </c>
      <c r="D8297" s="14">
        <v>180</v>
      </c>
    </row>
    <row r="8298" spans="1:4" x14ac:dyDescent="0.25">
      <c r="A8298" s="20">
        <v>8297</v>
      </c>
      <c r="B8298" s="17" t="s">
        <v>6216</v>
      </c>
      <c r="C8298" s="11">
        <v>11605001375</v>
      </c>
      <c r="D8298" s="14">
        <v>180</v>
      </c>
    </row>
    <row r="8299" spans="1:4" x14ac:dyDescent="0.25">
      <c r="A8299" s="20">
        <v>8298</v>
      </c>
      <c r="B8299" s="17" t="s">
        <v>5451</v>
      </c>
      <c r="C8299" s="11">
        <v>11605001549</v>
      </c>
      <c r="D8299" s="14">
        <v>180</v>
      </c>
    </row>
    <row r="8300" spans="1:4" x14ac:dyDescent="0.25">
      <c r="A8300" s="20">
        <v>8299</v>
      </c>
      <c r="B8300" s="17" t="s">
        <v>6179</v>
      </c>
      <c r="C8300" s="11">
        <v>11605002600</v>
      </c>
      <c r="D8300" s="14">
        <v>180</v>
      </c>
    </row>
    <row r="8301" spans="1:4" x14ac:dyDescent="0.25">
      <c r="A8301" s="20">
        <v>8300</v>
      </c>
      <c r="B8301" s="17" t="s">
        <v>5509</v>
      </c>
      <c r="C8301" s="11">
        <v>11605002714</v>
      </c>
      <c r="D8301" s="14">
        <v>180</v>
      </c>
    </row>
    <row r="8302" spans="1:4" x14ac:dyDescent="0.25">
      <c r="A8302" s="20">
        <v>8301</v>
      </c>
      <c r="B8302" s="17" t="s">
        <v>6236</v>
      </c>
      <c r="C8302" s="11">
        <v>11606000118</v>
      </c>
      <c r="D8302" s="14">
        <v>180</v>
      </c>
    </row>
    <row r="8303" spans="1:4" x14ac:dyDescent="0.25">
      <c r="A8303" s="20">
        <v>8302</v>
      </c>
      <c r="B8303" s="17" t="s">
        <v>5658</v>
      </c>
      <c r="C8303" s="11">
        <v>11606000695</v>
      </c>
      <c r="D8303" s="14">
        <v>180</v>
      </c>
    </row>
    <row r="8304" spans="1:4" x14ac:dyDescent="0.25">
      <c r="A8304" s="20">
        <v>8303</v>
      </c>
      <c r="B8304" s="17" t="s">
        <v>5494</v>
      </c>
      <c r="C8304" s="11">
        <v>11607002293</v>
      </c>
      <c r="D8304" s="14">
        <v>180</v>
      </c>
    </row>
    <row r="8305" spans="1:4" x14ac:dyDescent="0.25">
      <c r="A8305" s="20">
        <v>8304</v>
      </c>
      <c r="B8305" s="17" t="s">
        <v>8690</v>
      </c>
      <c r="C8305" s="11">
        <v>11608000369</v>
      </c>
      <c r="D8305" s="14">
        <v>180</v>
      </c>
    </row>
    <row r="8306" spans="1:4" x14ac:dyDescent="0.25">
      <c r="A8306" s="20">
        <v>8305</v>
      </c>
      <c r="B8306" s="17" t="s">
        <v>5982</v>
      </c>
      <c r="C8306" s="11">
        <v>11608000538</v>
      </c>
      <c r="D8306" s="14">
        <v>180</v>
      </c>
    </row>
    <row r="8307" spans="1:4" x14ac:dyDescent="0.25">
      <c r="A8307" s="20">
        <v>8306</v>
      </c>
      <c r="B8307" s="17" t="s">
        <v>9693</v>
      </c>
      <c r="C8307" s="11">
        <v>11608001113</v>
      </c>
      <c r="D8307" s="14">
        <v>180</v>
      </c>
    </row>
    <row r="8308" spans="1:4" x14ac:dyDescent="0.25">
      <c r="A8308" s="20">
        <v>8307</v>
      </c>
      <c r="B8308" s="17" t="s">
        <v>7950</v>
      </c>
      <c r="C8308" s="11">
        <v>11608001866</v>
      </c>
      <c r="D8308" s="14">
        <v>180</v>
      </c>
    </row>
    <row r="8309" spans="1:4" x14ac:dyDescent="0.25">
      <c r="A8309" s="20">
        <v>8308</v>
      </c>
      <c r="B8309" s="17" t="s">
        <v>7981</v>
      </c>
      <c r="C8309" s="11">
        <v>11608003434</v>
      </c>
      <c r="D8309" s="14">
        <v>180</v>
      </c>
    </row>
    <row r="8310" spans="1:4" x14ac:dyDescent="0.25">
      <c r="A8310" s="20">
        <v>8309</v>
      </c>
      <c r="B8310" s="17" t="s">
        <v>9694</v>
      </c>
      <c r="C8310" s="11">
        <v>11608003569</v>
      </c>
      <c r="D8310" s="14">
        <v>180</v>
      </c>
    </row>
    <row r="8311" spans="1:4" x14ac:dyDescent="0.25">
      <c r="A8311" s="20">
        <v>8310</v>
      </c>
      <c r="B8311" s="17" t="s">
        <v>9695</v>
      </c>
      <c r="C8311" s="11">
        <v>11701000108</v>
      </c>
      <c r="D8311" s="14">
        <v>180</v>
      </c>
    </row>
    <row r="8312" spans="1:4" x14ac:dyDescent="0.25">
      <c r="A8312" s="20">
        <v>8311</v>
      </c>
      <c r="B8312" s="17" t="s">
        <v>5342</v>
      </c>
      <c r="C8312" s="11">
        <v>11704000621</v>
      </c>
      <c r="D8312" s="14">
        <v>180</v>
      </c>
    </row>
    <row r="8313" spans="1:4" x14ac:dyDescent="0.25">
      <c r="A8313" s="20">
        <v>8312</v>
      </c>
      <c r="B8313" s="17" t="s">
        <v>9696</v>
      </c>
      <c r="C8313" s="11">
        <v>11803001890</v>
      </c>
      <c r="D8313" s="14">
        <v>180</v>
      </c>
    </row>
    <row r="8314" spans="1:4" x14ac:dyDescent="0.25">
      <c r="A8314" s="20">
        <v>8313</v>
      </c>
      <c r="B8314" s="17" t="s">
        <v>9697</v>
      </c>
      <c r="C8314" s="11">
        <v>11804001756</v>
      </c>
      <c r="D8314" s="14">
        <v>180</v>
      </c>
    </row>
    <row r="8315" spans="1:4" x14ac:dyDescent="0.25">
      <c r="A8315" s="20">
        <v>8314</v>
      </c>
      <c r="B8315" s="17" t="s">
        <v>9698</v>
      </c>
      <c r="C8315" s="11">
        <v>11804001757</v>
      </c>
      <c r="D8315" s="14">
        <v>180</v>
      </c>
    </row>
    <row r="8316" spans="1:4" x14ac:dyDescent="0.25">
      <c r="A8316" s="20">
        <v>8315</v>
      </c>
      <c r="B8316" s="17" t="s">
        <v>9699</v>
      </c>
      <c r="C8316" s="11">
        <v>11806000259</v>
      </c>
      <c r="D8316" s="14">
        <v>180</v>
      </c>
    </row>
    <row r="8317" spans="1:4" x14ac:dyDescent="0.25">
      <c r="A8317" s="20">
        <v>8316</v>
      </c>
      <c r="B8317" s="17" t="s">
        <v>9700</v>
      </c>
      <c r="C8317" s="11">
        <v>11811001785</v>
      </c>
      <c r="D8317" s="14">
        <v>180</v>
      </c>
    </row>
    <row r="8318" spans="1:4" x14ac:dyDescent="0.25">
      <c r="A8318" s="20">
        <v>8317</v>
      </c>
      <c r="B8318" s="17" t="s">
        <v>5253</v>
      </c>
      <c r="C8318" s="11">
        <v>11903000871</v>
      </c>
      <c r="D8318" s="14">
        <v>180</v>
      </c>
    </row>
    <row r="8319" spans="1:4" x14ac:dyDescent="0.25">
      <c r="A8319" s="20">
        <v>8318</v>
      </c>
      <c r="B8319" s="17" t="s">
        <v>5476</v>
      </c>
      <c r="C8319" s="11">
        <v>11911000577</v>
      </c>
      <c r="D8319" s="14">
        <v>180</v>
      </c>
    </row>
    <row r="8320" spans="1:4" x14ac:dyDescent="0.25">
      <c r="A8320" s="20">
        <v>8319</v>
      </c>
      <c r="B8320" s="17" t="s">
        <v>8609</v>
      </c>
      <c r="C8320" s="11">
        <v>12002001491</v>
      </c>
      <c r="D8320" s="14">
        <v>180</v>
      </c>
    </row>
    <row r="8321" spans="1:4" x14ac:dyDescent="0.25">
      <c r="A8321" s="20">
        <v>8320</v>
      </c>
      <c r="B8321" s="17" t="s">
        <v>9701</v>
      </c>
      <c r="C8321" s="11">
        <v>12007002967</v>
      </c>
      <c r="D8321" s="14">
        <v>180</v>
      </c>
    </row>
    <row r="8322" spans="1:4" x14ac:dyDescent="0.25">
      <c r="A8322" s="20">
        <v>8321</v>
      </c>
      <c r="B8322" s="17" t="s">
        <v>9702</v>
      </c>
      <c r="C8322" s="11">
        <v>21109000028</v>
      </c>
      <c r="D8322" s="14">
        <v>180</v>
      </c>
    </row>
    <row r="8323" spans="1:4" x14ac:dyDescent="0.25">
      <c r="A8323" s="20">
        <v>8322</v>
      </c>
      <c r="B8323" s="17" t="s">
        <v>9703</v>
      </c>
      <c r="C8323" s="11">
        <v>21109000029</v>
      </c>
      <c r="D8323" s="14">
        <v>180</v>
      </c>
    </row>
    <row r="8324" spans="1:4" x14ac:dyDescent="0.25">
      <c r="A8324" s="20">
        <v>8323</v>
      </c>
      <c r="B8324" s="17" t="s">
        <v>9704</v>
      </c>
      <c r="C8324" s="11">
        <v>21208000034</v>
      </c>
      <c r="D8324" s="14">
        <v>180</v>
      </c>
    </row>
    <row r="8325" spans="1:4" x14ac:dyDescent="0.25">
      <c r="A8325" s="20">
        <v>8324</v>
      </c>
      <c r="B8325" s="17" t="s">
        <v>9705</v>
      </c>
      <c r="C8325" s="11">
        <v>21305000551</v>
      </c>
      <c r="D8325" s="14">
        <v>180</v>
      </c>
    </row>
    <row r="8326" spans="1:4" x14ac:dyDescent="0.25">
      <c r="A8326" s="20">
        <v>8325</v>
      </c>
      <c r="B8326" s="17" t="s">
        <v>9706</v>
      </c>
      <c r="C8326" s="11">
        <v>21308000195</v>
      </c>
      <c r="D8326" s="14">
        <v>180</v>
      </c>
    </row>
    <row r="8327" spans="1:4" x14ac:dyDescent="0.25">
      <c r="A8327" s="20">
        <v>8326</v>
      </c>
      <c r="B8327" s="17" t="s">
        <v>9707</v>
      </c>
      <c r="C8327" s="11">
        <v>21311000046</v>
      </c>
      <c r="D8327" s="14">
        <v>180</v>
      </c>
    </row>
    <row r="8328" spans="1:4" x14ac:dyDescent="0.25">
      <c r="A8328" s="20">
        <v>8327</v>
      </c>
      <c r="B8328" s="17" t="s">
        <v>9708</v>
      </c>
      <c r="C8328" s="11">
        <v>10708002613</v>
      </c>
      <c r="D8328" s="14">
        <v>180</v>
      </c>
    </row>
    <row r="8329" spans="1:4" x14ac:dyDescent="0.25">
      <c r="A8329" s="20">
        <v>8328</v>
      </c>
      <c r="B8329" s="17" t="s">
        <v>9709</v>
      </c>
      <c r="C8329" s="11">
        <v>11101000676</v>
      </c>
      <c r="D8329" s="14">
        <v>180</v>
      </c>
    </row>
    <row r="8330" spans="1:4" x14ac:dyDescent="0.25">
      <c r="A8330" s="20">
        <v>8329</v>
      </c>
      <c r="B8330" s="17" t="s">
        <v>5502</v>
      </c>
      <c r="C8330" s="11">
        <v>11101003380</v>
      </c>
      <c r="D8330" s="14">
        <v>168</v>
      </c>
    </row>
    <row r="8331" spans="1:4" x14ac:dyDescent="0.25">
      <c r="A8331" s="20">
        <v>8330</v>
      </c>
      <c r="B8331" s="17" t="s">
        <v>9710</v>
      </c>
      <c r="C8331" s="11">
        <v>11105002879</v>
      </c>
      <c r="D8331" s="14">
        <v>156</v>
      </c>
    </row>
    <row r="8332" spans="1:4" x14ac:dyDescent="0.25">
      <c r="A8332" s="20">
        <v>8331</v>
      </c>
      <c r="B8332" s="17" t="s">
        <v>5432</v>
      </c>
      <c r="C8332" s="11">
        <v>11502001912</v>
      </c>
      <c r="D8332" s="14">
        <v>156</v>
      </c>
    </row>
    <row r="8333" spans="1:4" x14ac:dyDescent="0.25">
      <c r="A8333" s="20">
        <v>8332</v>
      </c>
      <c r="B8333" s="17" t="s">
        <v>6065</v>
      </c>
      <c r="C8333" s="11">
        <v>11512003633</v>
      </c>
      <c r="D8333" s="14">
        <v>156</v>
      </c>
    </row>
    <row r="8334" spans="1:4" x14ac:dyDescent="0.25">
      <c r="A8334" s="20">
        <v>8333</v>
      </c>
      <c r="B8334" s="17" t="s">
        <v>5479</v>
      </c>
      <c r="C8334" s="11">
        <v>11608003760</v>
      </c>
      <c r="D8334" s="14">
        <v>156</v>
      </c>
    </row>
    <row r="8335" spans="1:4" x14ac:dyDescent="0.25">
      <c r="A8335" s="20">
        <v>8334</v>
      </c>
      <c r="B8335" s="17" t="s">
        <v>9711</v>
      </c>
      <c r="C8335" s="11">
        <v>10905000318</v>
      </c>
      <c r="D8335" s="14">
        <v>144</v>
      </c>
    </row>
    <row r="8336" spans="1:4" x14ac:dyDescent="0.25">
      <c r="A8336" s="20">
        <v>8335</v>
      </c>
      <c r="B8336" s="17" t="s">
        <v>5641</v>
      </c>
      <c r="C8336" s="11">
        <v>11107002387</v>
      </c>
      <c r="D8336" s="14">
        <v>144</v>
      </c>
    </row>
    <row r="8337" spans="1:4" x14ac:dyDescent="0.25">
      <c r="A8337" s="20">
        <v>8336</v>
      </c>
      <c r="B8337" s="17" t="s">
        <v>5530</v>
      </c>
      <c r="C8337" s="11">
        <v>11573001105</v>
      </c>
      <c r="D8337" s="14">
        <v>144</v>
      </c>
    </row>
    <row r="8338" spans="1:4" x14ac:dyDescent="0.25">
      <c r="A8338" s="20">
        <v>8337</v>
      </c>
      <c r="B8338" s="17" t="s">
        <v>6032</v>
      </c>
      <c r="C8338" s="11">
        <v>10203003012</v>
      </c>
      <c r="D8338" s="14">
        <v>132</v>
      </c>
    </row>
    <row r="8339" spans="1:4" x14ac:dyDescent="0.25">
      <c r="A8339" s="20">
        <v>8338</v>
      </c>
      <c r="B8339" s="17" t="s">
        <v>5745</v>
      </c>
      <c r="C8339" s="11">
        <v>10701001093</v>
      </c>
      <c r="D8339" s="14">
        <v>132</v>
      </c>
    </row>
    <row r="8340" spans="1:4" x14ac:dyDescent="0.25">
      <c r="A8340" s="20">
        <v>8339</v>
      </c>
      <c r="B8340" s="17" t="s">
        <v>9712</v>
      </c>
      <c r="C8340" s="11">
        <v>10903000831</v>
      </c>
      <c r="D8340" s="14">
        <v>132</v>
      </c>
    </row>
    <row r="8341" spans="1:4" x14ac:dyDescent="0.25">
      <c r="A8341" s="20">
        <v>8340</v>
      </c>
      <c r="B8341" s="17" t="s">
        <v>8467</v>
      </c>
      <c r="C8341" s="11">
        <v>10905000023</v>
      </c>
      <c r="D8341" s="14">
        <v>132</v>
      </c>
    </row>
    <row r="8342" spans="1:4" x14ac:dyDescent="0.25">
      <c r="A8342" s="20">
        <v>8341</v>
      </c>
      <c r="B8342" s="17" t="s">
        <v>5710</v>
      </c>
      <c r="C8342" s="11">
        <v>10907002419</v>
      </c>
      <c r="D8342" s="14">
        <v>132</v>
      </c>
    </row>
    <row r="8343" spans="1:4" x14ac:dyDescent="0.25">
      <c r="A8343" s="20">
        <v>8342</v>
      </c>
      <c r="B8343" s="17" t="s">
        <v>8021</v>
      </c>
      <c r="C8343" s="11">
        <v>11105004574</v>
      </c>
      <c r="D8343" s="14">
        <v>132</v>
      </c>
    </row>
    <row r="8344" spans="1:4" x14ac:dyDescent="0.25">
      <c r="A8344" s="20">
        <v>8343</v>
      </c>
      <c r="B8344" s="17" t="s">
        <v>5634</v>
      </c>
      <c r="C8344" s="11">
        <v>11512000762</v>
      </c>
      <c r="D8344" s="14">
        <v>132</v>
      </c>
    </row>
    <row r="8345" spans="1:4" x14ac:dyDescent="0.25">
      <c r="A8345" s="20">
        <v>8344</v>
      </c>
      <c r="B8345" s="17" t="s">
        <v>6165</v>
      </c>
      <c r="C8345" s="11">
        <v>11914000115</v>
      </c>
      <c r="D8345" s="14">
        <v>132</v>
      </c>
    </row>
    <row r="8346" spans="1:4" x14ac:dyDescent="0.25">
      <c r="A8346" s="20">
        <v>8345</v>
      </c>
      <c r="B8346" s="17" t="s">
        <v>9713</v>
      </c>
      <c r="C8346" s="11">
        <v>10101000602</v>
      </c>
      <c r="D8346" s="14">
        <v>120</v>
      </c>
    </row>
    <row r="8347" spans="1:4" x14ac:dyDescent="0.25">
      <c r="A8347" s="20">
        <v>8346</v>
      </c>
      <c r="B8347" s="17" t="s">
        <v>9714</v>
      </c>
      <c r="C8347" s="11">
        <v>10101000603</v>
      </c>
      <c r="D8347" s="14">
        <v>120</v>
      </c>
    </row>
    <row r="8348" spans="1:4" x14ac:dyDescent="0.25">
      <c r="A8348" s="20">
        <v>8347</v>
      </c>
      <c r="B8348" s="17" t="s">
        <v>9715</v>
      </c>
      <c r="C8348" s="11">
        <v>10101000620</v>
      </c>
      <c r="D8348" s="14">
        <v>120</v>
      </c>
    </row>
    <row r="8349" spans="1:4" x14ac:dyDescent="0.25">
      <c r="A8349" s="20">
        <v>8348</v>
      </c>
      <c r="B8349" s="17" t="s">
        <v>5666</v>
      </c>
      <c r="C8349" s="11">
        <v>10101002950</v>
      </c>
      <c r="D8349" s="14">
        <v>120</v>
      </c>
    </row>
    <row r="8350" spans="1:4" x14ac:dyDescent="0.25">
      <c r="A8350" s="20">
        <v>8349</v>
      </c>
      <c r="B8350" s="17" t="s">
        <v>6110</v>
      </c>
      <c r="C8350" s="11">
        <v>10101004018</v>
      </c>
      <c r="D8350" s="14">
        <v>120</v>
      </c>
    </row>
    <row r="8351" spans="1:4" x14ac:dyDescent="0.25">
      <c r="A8351" s="20">
        <v>8350</v>
      </c>
      <c r="B8351" s="17" t="s">
        <v>5481</v>
      </c>
      <c r="C8351" s="11">
        <v>10102001079</v>
      </c>
      <c r="D8351" s="14">
        <v>120</v>
      </c>
    </row>
    <row r="8352" spans="1:4" x14ac:dyDescent="0.25">
      <c r="A8352" s="20">
        <v>8351</v>
      </c>
      <c r="B8352" s="17" t="s">
        <v>9716</v>
      </c>
      <c r="C8352" s="11">
        <v>10103001328</v>
      </c>
      <c r="D8352" s="14">
        <v>120</v>
      </c>
    </row>
    <row r="8353" spans="1:4" x14ac:dyDescent="0.25">
      <c r="A8353" s="20">
        <v>8352</v>
      </c>
      <c r="B8353" s="17" t="s">
        <v>9160</v>
      </c>
      <c r="C8353" s="11">
        <v>10201001341</v>
      </c>
      <c r="D8353" s="14">
        <v>120</v>
      </c>
    </row>
    <row r="8354" spans="1:4" x14ac:dyDescent="0.25">
      <c r="A8354" s="20">
        <v>8353</v>
      </c>
      <c r="B8354" s="17" t="s">
        <v>6863</v>
      </c>
      <c r="C8354" s="11">
        <v>10203002316</v>
      </c>
      <c r="D8354" s="14">
        <v>120</v>
      </c>
    </row>
    <row r="8355" spans="1:4" x14ac:dyDescent="0.25">
      <c r="A8355" s="20">
        <v>8354</v>
      </c>
      <c r="B8355" s="17" t="s">
        <v>7431</v>
      </c>
      <c r="C8355" s="11">
        <v>10203002812</v>
      </c>
      <c r="D8355" s="14">
        <v>120</v>
      </c>
    </row>
    <row r="8356" spans="1:4" x14ac:dyDescent="0.25">
      <c r="A8356" s="20">
        <v>8355</v>
      </c>
      <c r="B8356" s="17" t="s">
        <v>9717</v>
      </c>
      <c r="C8356" s="11">
        <v>10205003524</v>
      </c>
      <c r="D8356" s="14">
        <v>120</v>
      </c>
    </row>
    <row r="8357" spans="1:4" x14ac:dyDescent="0.25">
      <c r="A8357" s="20">
        <v>8356</v>
      </c>
      <c r="B8357" s="17" t="s">
        <v>6508</v>
      </c>
      <c r="C8357" s="11">
        <v>10207002053</v>
      </c>
      <c r="D8357" s="14">
        <v>120</v>
      </c>
    </row>
    <row r="8358" spans="1:4" x14ac:dyDescent="0.25">
      <c r="A8358" s="20">
        <v>8357</v>
      </c>
      <c r="B8358" s="17" t="s">
        <v>6113</v>
      </c>
      <c r="C8358" s="11">
        <v>10209000456</v>
      </c>
      <c r="D8358" s="14">
        <v>120</v>
      </c>
    </row>
    <row r="8359" spans="1:4" x14ac:dyDescent="0.25">
      <c r="A8359" s="20">
        <v>8358</v>
      </c>
      <c r="B8359" s="17" t="s">
        <v>5535</v>
      </c>
      <c r="C8359" s="11">
        <v>10210000053</v>
      </c>
      <c r="D8359" s="14">
        <v>120</v>
      </c>
    </row>
    <row r="8360" spans="1:4" x14ac:dyDescent="0.25">
      <c r="A8360" s="20">
        <v>8359</v>
      </c>
      <c r="B8360" s="17" t="s">
        <v>6164</v>
      </c>
      <c r="C8360" s="11">
        <v>10302001328</v>
      </c>
      <c r="D8360" s="14">
        <v>120</v>
      </c>
    </row>
    <row r="8361" spans="1:4" x14ac:dyDescent="0.25">
      <c r="A8361" s="20">
        <v>8360</v>
      </c>
      <c r="B8361" s="17" t="s">
        <v>6661</v>
      </c>
      <c r="C8361" s="11">
        <v>10302002644</v>
      </c>
      <c r="D8361" s="14">
        <v>120</v>
      </c>
    </row>
    <row r="8362" spans="1:4" x14ac:dyDescent="0.25">
      <c r="A8362" s="20">
        <v>8361</v>
      </c>
      <c r="B8362" s="17" t="s">
        <v>7902</v>
      </c>
      <c r="C8362" s="11">
        <v>10305002290</v>
      </c>
      <c r="D8362" s="14">
        <v>120</v>
      </c>
    </row>
    <row r="8363" spans="1:4" x14ac:dyDescent="0.25">
      <c r="A8363" s="20">
        <v>8362</v>
      </c>
      <c r="B8363" s="17" t="s">
        <v>7565</v>
      </c>
      <c r="C8363" s="11">
        <v>10305002377</v>
      </c>
      <c r="D8363" s="14">
        <v>120</v>
      </c>
    </row>
    <row r="8364" spans="1:4" x14ac:dyDescent="0.25">
      <c r="A8364" s="20">
        <v>8363</v>
      </c>
      <c r="B8364" s="17" t="s">
        <v>9718</v>
      </c>
      <c r="C8364" s="11">
        <v>10307000206</v>
      </c>
      <c r="D8364" s="14">
        <v>120</v>
      </c>
    </row>
    <row r="8365" spans="1:4" x14ac:dyDescent="0.25">
      <c r="A8365" s="20">
        <v>8364</v>
      </c>
      <c r="B8365" s="17" t="s">
        <v>9719</v>
      </c>
      <c r="C8365" s="11">
        <v>10308000767</v>
      </c>
      <c r="D8365" s="14">
        <v>120</v>
      </c>
    </row>
    <row r="8366" spans="1:4" x14ac:dyDescent="0.25">
      <c r="A8366" s="20">
        <v>8365</v>
      </c>
      <c r="B8366" s="17" t="s">
        <v>9720</v>
      </c>
      <c r="C8366" s="11">
        <v>10309000481</v>
      </c>
      <c r="D8366" s="14">
        <v>120</v>
      </c>
    </row>
    <row r="8367" spans="1:4" x14ac:dyDescent="0.25">
      <c r="A8367" s="20">
        <v>8366</v>
      </c>
      <c r="B8367" s="17" t="s">
        <v>9721</v>
      </c>
      <c r="C8367" s="11">
        <v>10309002252</v>
      </c>
      <c r="D8367" s="14">
        <v>120</v>
      </c>
    </row>
    <row r="8368" spans="1:4" x14ac:dyDescent="0.25">
      <c r="A8368" s="20">
        <v>8367</v>
      </c>
      <c r="B8368" s="17" t="s">
        <v>7241</v>
      </c>
      <c r="C8368" s="11">
        <v>10310001314</v>
      </c>
      <c r="D8368" s="14">
        <v>120</v>
      </c>
    </row>
    <row r="8369" spans="1:4" x14ac:dyDescent="0.25">
      <c r="A8369" s="20">
        <v>8368</v>
      </c>
      <c r="B8369" s="17" t="s">
        <v>9722</v>
      </c>
      <c r="C8369" s="11">
        <v>10401000008</v>
      </c>
      <c r="D8369" s="14">
        <v>120</v>
      </c>
    </row>
    <row r="8370" spans="1:4" x14ac:dyDescent="0.25">
      <c r="A8370" s="20">
        <v>8369</v>
      </c>
      <c r="B8370" s="17" t="s">
        <v>9723</v>
      </c>
      <c r="C8370" s="11">
        <v>10501000718</v>
      </c>
      <c r="D8370" s="14">
        <v>120</v>
      </c>
    </row>
    <row r="8371" spans="1:4" x14ac:dyDescent="0.25">
      <c r="A8371" s="20">
        <v>8370</v>
      </c>
      <c r="B8371" s="17" t="s">
        <v>6815</v>
      </c>
      <c r="C8371" s="11">
        <v>10601000794</v>
      </c>
      <c r="D8371" s="14">
        <v>120</v>
      </c>
    </row>
    <row r="8372" spans="1:4" x14ac:dyDescent="0.25">
      <c r="A8372" s="20">
        <v>8371</v>
      </c>
      <c r="B8372" s="17" t="s">
        <v>6761</v>
      </c>
      <c r="C8372" s="11">
        <v>10604000412</v>
      </c>
      <c r="D8372" s="14">
        <v>120</v>
      </c>
    </row>
    <row r="8373" spans="1:4" x14ac:dyDescent="0.25">
      <c r="A8373" s="20">
        <v>8372</v>
      </c>
      <c r="B8373" s="17" t="s">
        <v>9724</v>
      </c>
      <c r="C8373" s="11">
        <v>10605000191</v>
      </c>
      <c r="D8373" s="14">
        <v>120</v>
      </c>
    </row>
    <row r="8374" spans="1:4" x14ac:dyDescent="0.25">
      <c r="A8374" s="20">
        <v>8373</v>
      </c>
      <c r="B8374" s="17" t="s">
        <v>6830</v>
      </c>
      <c r="C8374" s="11">
        <v>10605002158</v>
      </c>
      <c r="D8374" s="14">
        <v>120</v>
      </c>
    </row>
    <row r="8375" spans="1:4" x14ac:dyDescent="0.25">
      <c r="A8375" s="20">
        <v>8374</v>
      </c>
      <c r="B8375" s="17" t="s">
        <v>9725</v>
      </c>
      <c r="C8375" s="11">
        <v>10605002822</v>
      </c>
      <c r="D8375" s="14">
        <v>120</v>
      </c>
    </row>
    <row r="8376" spans="1:4" x14ac:dyDescent="0.25">
      <c r="A8376" s="20">
        <v>8375</v>
      </c>
      <c r="B8376" s="17" t="s">
        <v>9726</v>
      </c>
      <c r="C8376" s="11">
        <v>10606000857</v>
      </c>
      <c r="D8376" s="14">
        <v>120</v>
      </c>
    </row>
    <row r="8377" spans="1:4" x14ac:dyDescent="0.25">
      <c r="A8377" s="20">
        <v>8376</v>
      </c>
      <c r="B8377" s="17" t="s">
        <v>6428</v>
      </c>
      <c r="C8377" s="11">
        <v>10606001294</v>
      </c>
      <c r="D8377" s="14">
        <v>120</v>
      </c>
    </row>
    <row r="8378" spans="1:4" x14ac:dyDescent="0.25">
      <c r="A8378" s="20">
        <v>8377</v>
      </c>
      <c r="B8378" s="17" t="s">
        <v>5506</v>
      </c>
      <c r="C8378" s="11">
        <v>10608002469</v>
      </c>
      <c r="D8378" s="14">
        <v>120</v>
      </c>
    </row>
    <row r="8379" spans="1:4" x14ac:dyDescent="0.25">
      <c r="A8379" s="20">
        <v>8378</v>
      </c>
      <c r="B8379" s="17" t="s">
        <v>5828</v>
      </c>
      <c r="C8379" s="11">
        <v>10702001398</v>
      </c>
      <c r="D8379" s="14">
        <v>120</v>
      </c>
    </row>
    <row r="8380" spans="1:4" x14ac:dyDescent="0.25">
      <c r="A8380" s="20">
        <v>8379</v>
      </c>
      <c r="B8380" s="17" t="s">
        <v>6270</v>
      </c>
      <c r="C8380" s="11">
        <v>10702001652</v>
      </c>
      <c r="D8380" s="14">
        <v>120</v>
      </c>
    </row>
    <row r="8381" spans="1:4" x14ac:dyDescent="0.25">
      <c r="A8381" s="20">
        <v>8380</v>
      </c>
      <c r="B8381" s="17" t="s">
        <v>9727</v>
      </c>
      <c r="C8381" s="11">
        <v>10703002523</v>
      </c>
      <c r="D8381" s="14">
        <v>120</v>
      </c>
    </row>
    <row r="8382" spans="1:4" x14ac:dyDescent="0.25">
      <c r="A8382" s="20">
        <v>8381</v>
      </c>
      <c r="B8382" s="17" t="s">
        <v>5497</v>
      </c>
      <c r="C8382" s="11">
        <v>10703002832</v>
      </c>
      <c r="D8382" s="14">
        <v>120</v>
      </c>
    </row>
    <row r="8383" spans="1:4" x14ac:dyDescent="0.25">
      <c r="A8383" s="20">
        <v>8382</v>
      </c>
      <c r="B8383" s="17" t="s">
        <v>9728</v>
      </c>
      <c r="C8383" s="11">
        <v>10704000811</v>
      </c>
      <c r="D8383" s="14">
        <v>120</v>
      </c>
    </row>
    <row r="8384" spans="1:4" x14ac:dyDescent="0.25">
      <c r="A8384" s="20">
        <v>8383</v>
      </c>
      <c r="B8384" s="17" t="s">
        <v>5461</v>
      </c>
      <c r="C8384" s="11">
        <v>10706000215</v>
      </c>
      <c r="D8384" s="14">
        <v>120</v>
      </c>
    </row>
    <row r="8385" spans="1:4" x14ac:dyDescent="0.25">
      <c r="A8385" s="20">
        <v>8384</v>
      </c>
      <c r="B8385" s="17" t="s">
        <v>9729</v>
      </c>
      <c r="C8385" s="11">
        <v>10706000318</v>
      </c>
      <c r="D8385" s="14">
        <v>120</v>
      </c>
    </row>
    <row r="8386" spans="1:4" x14ac:dyDescent="0.25">
      <c r="A8386" s="20">
        <v>8385</v>
      </c>
      <c r="B8386" s="17" t="s">
        <v>5385</v>
      </c>
      <c r="C8386" s="11">
        <v>10706003081</v>
      </c>
      <c r="D8386" s="14">
        <v>120</v>
      </c>
    </row>
    <row r="8387" spans="1:4" x14ac:dyDescent="0.25">
      <c r="A8387" s="20">
        <v>8386</v>
      </c>
      <c r="B8387" s="17" t="s">
        <v>9730</v>
      </c>
      <c r="C8387" s="11">
        <v>10707000529</v>
      </c>
      <c r="D8387" s="14">
        <v>120</v>
      </c>
    </row>
    <row r="8388" spans="1:4" x14ac:dyDescent="0.25">
      <c r="A8388" s="20">
        <v>8387</v>
      </c>
      <c r="B8388" s="17" t="s">
        <v>6125</v>
      </c>
      <c r="C8388" s="11">
        <v>10708002043</v>
      </c>
      <c r="D8388" s="14">
        <v>120</v>
      </c>
    </row>
    <row r="8389" spans="1:4" x14ac:dyDescent="0.25">
      <c r="A8389" s="20">
        <v>8388</v>
      </c>
      <c r="B8389" s="17" t="s">
        <v>9731</v>
      </c>
      <c r="C8389" s="11">
        <v>10709000037</v>
      </c>
      <c r="D8389" s="14">
        <v>120</v>
      </c>
    </row>
    <row r="8390" spans="1:4" x14ac:dyDescent="0.25">
      <c r="A8390" s="20">
        <v>8389</v>
      </c>
      <c r="B8390" s="17" t="s">
        <v>8910</v>
      </c>
      <c r="C8390" s="11">
        <v>10709000124</v>
      </c>
      <c r="D8390" s="14">
        <v>120</v>
      </c>
    </row>
    <row r="8391" spans="1:4" x14ac:dyDescent="0.25">
      <c r="A8391" s="20">
        <v>8390</v>
      </c>
      <c r="B8391" s="17" t="s">
        <v>6081</v>
      </c>
      <c r="C8391" s="11">
        <v>10709000302</v>
      </c>
      <c r="D8391" s="14">
        <v>120</v>
      </c>
    </row>
    <row r="8392" spans="1:4" x14ac:dyDescent="0.25">
      <c r="A8392" s="20">
        <v>8391</v>
      </c>
      <c r="B8392" s="17" t="s">
        <v>6070</v>
      </c>
      <c r="C8392" s="11">
        <v>10709000788</v>
      </c>
      <c r="D8392" s="14">
        <v>120</v>
      </c>
    </row>
    <row r="8393" spans="1:4" x14ac:dyDescent="0.25">
      <c r="A8393" s="20">
        <v>8392</v>
      </c>
      <c r="B8393" s="17" t="s">
        <v>5537</v>
      </c>
      <c r="C8393" s="11">
        <v>10709000792</v>
      </c>
      <c r="D8393" s="14">
        <v>120</v>
      </c>
    </row>
    <row r="8394" spans="1:4" x14ac:dyDescent="0.25">
      <c r="A8394" s="20">
        <v>8393</v>
      </c>
      <c r="B8394" s="17" t="s">
        <v>6645</v>
      </c>
      <c r="C8394" s="11">
        <v>10709001715</v>
      </c>
      <c r="D8394" s="14">
        <v>120</v>
      </c>
    </row>
    <row r="8395" spans="1:4" x14ac:dyDescent="0.25">
      <c r="A8395" s="20">
        <v>8394</v>
      </c>
      <c r="B8395" s="17" t="s">
        <v>5466</v>
      </c>
      <c r="C8395" s="11">
        <v>10709002433</v>
      </c>
      <c r="D8395" s="14">
        <v>120</v>
      </c>
    </row>
    <row r="8396" spans="1:4" x14ac:dyDescent="0.25">
      <c r="A8396" s="20">
        <v>8395</v>
      </c>
      <c r="B8396" s="17" t="s">
        <v>5449</v>
      </c>
      <c r="C8396" s="11">
        <v>10709002466</v>
      </c>
      <c r="D8396" s="14">
        <v>120</v>
      </c>
    </row>
    <row r="8397" spans="1:4" x14ac:dyDescent="0.25">
      <c r="A8397" s="20">
        <v>8396</v>
      </c>
      <c r="B8397" s="17" t="s">
        <v>6645</v>
      </c>
      <c r="C8397" s="11">
        <v>10709002484</v>
      </c>
      <c r="D8397" s="14">
        <v>120</v>
      </c>
    </row>
    <row r="8398" spans="1:4" x14ac:dyDescent="0.25">
      <c r="A8398" s="20">
        <v>8397</v>
      </c>
      <c r="B8398" s="17" t="s">
        <v>5302</v>
      </c>
      <c r="C8398" s="11">
        <v>10709002572</v>
      </c>
      <c r="D8398" s="14">
        <v>120</v>
      </c>
    </row>
    <row r="8399" spans="1:4" x14ac:dyDescent="0.25">
      <c r="A8399" s="20">
        <v>8398</v>
      </c>
      <c r="B8399" s="17" t="s">
        <v>9732</v>
      </c>
      <c r="C8399" s="11">
        <v>10709002598</v>
      </c>
      <c r="D8399" s="14">
        <v>120</v>
      </c>
    </row>
    <row r="8400" spans="1:4" x14ac:dyDescent="0.25">
      <c r="A8400" s="20">
        <v>8399</v>
      </c>
      <c r="B8400" s="17" t="s">
        <v>5527</v>
      </c>
      <c r="C8400" s="11">
        <v>10709002599</v>
      </c>
      <c r="D8400" s="14">
        <v>120</v>
      </c>
    </row>
    <row r="8401" spans="1:4" x14ac:dyDescent="0.25">
      <c r="A8401" s="20">
        <v>8400</v>
      </c>
      <c r="B8401" s="17" t="s">
        <v>5610</v>
      </c>
      <c r="C8401" s="11">
        <v>10709002601</v>
      </c>
      <c r="D8401" s="14">
        <v>120</v>
      </c>
    </row>
    <row r="8402" spans="1:4" x14ac:dyDescent="0.25">
      <c r="A8402" s="20">
        <v>8401</v>
      </c>
      <c r="B8402" s="17" t="s">
        <v>5592</v>
      </c>
      <c r="C8402" s="11">
        <v>10709002605</v>
      </c>
      <c r="D8402" s="14">
        <v>120</v>
      </c>
    </row>
    <row r="8403" spans="1:4" x14ac:dyDescent="0.25">
      <c r="A8403" s="20">
        <v>8402</v>
      </c>
      <c r="B8403" s="17" t="s">
        <v>5553</v>
      </c>
      <c r="C8403" s="11">
        <v>10709002655</v>
      </c>
      <c r="D8403" s="14">
        <v>120</v>
      </c>
    </row>
    <row r="8404" spans="1:4" x14ac:dyDescent="0.25">
      <c r="A8404" s="20">
        <v>8403</v>
      </c>
      <c r="B8404" s="17" t="s">
        <v>6645</v>
      </c>
      <c r="C8404" s="11">
        <v>10709003326</v>
      </c>
      <c r="D8404" s="14">
        <v>120</v>
      </c>
    </row>
    <row r="8405" spans="1:4" x14ac:dyDescent="0.25">
      <c r="A8405" s="20">
        <v>8404</v>
      </c>
      <c r="B8405" s="17" t="s">
        <v>9733</v>
      </c>
      <c r="C8405" s="11">
        <v>10709004297</v>
      </c>
      <c r="D8405" s="14">
        <v>120</v>
      </c>
    </row>
    <row r="8406" spans="1:4" x14ac:dyDescent="0.25">
      <c r="A8406" s="20">
        <v>8405</v>
      </c>
      <c r="B8406" s="17" t="s">
        <v>5525</v>
      </c>
      <c r="C8406" s="11">
        <v>10709004298</v>
      </c>
      <c r="D8406" s="14">
        <v>120</v>
      </c>
    </row>
    <row r="8407" spans="1:4" x14ac:dyDescent="0.25">
      <c r="A8407" s="20">
        <v>8406</v>
      </c>
      <c r="B8407" s="17" t="s">
        <v>9734</v>
      </c>
      <c r="C8407" s="11">
        <v>10710000837</v>
      </c>
      <c r="D8407" s="14">
        <v>120</v>
      </c>
    </row>
    <row r="8408" spans="1:4" x14ac:dyDescent="0.25">
      <c r="A8408" s="20">
        <v>8407</v>
      </c>
      <c r="B8408" s="17" t="s">
        <v>5651</v>
      </c>
      <c r="C8408" s="11">
        <v>10710000869</v>
      </c>
      <c r="D8408" s="14">
        <v>120</v>
      </c>
    </row>
    <row r="8409" spans="1:4" x14ac:dyDescent="0.25">
      <c r="A8409" s="20">
        <v>8408</v>
      </c>
      <c r="B8409" s="17" t="s">
        <v>7062</v>
      </c>
      <c r="C8409" s="11">
        <v>10710001075</v>
      </c>
      <c r="D8409" s="14">
        <v>120</v>
      </c>
    </row>
    <row r="8410" spans="1:4" x14ac:dyDescent="0.25">
      <c r="A8410" s="20">
        <v>8409</v>
      </c>
      <c r="B8410" s="17" t="s">
        <v>9735</v>
      </c>
      <c r="C8410" s="11">
        <v>10710001217</v>
      </c>
      <c r="D8410" s="14">
        <v>120</v>
      </c>
    </row>
    <row r="8411" spans="1:4" x14ac:dyDescent="0.25">
      <c r="A8411" s="20">
        <v>8410</v>
      </c>
      <c r="B8411" s="17" t="s">
        <v>9736</v>
      </c>
      <c r="C8411" s="11">
        <v>10710001622</v>
      </c>
      <c r="D8411" s="14">
        <v>120</v>
      </c>
    </row>
    <row r="8412" spans="1:4" x14ac:dyDescent="0.25">
      <c r="A8412" s="20">
        <v>8411</v>
      </c>
      <c r="B8412" s="17" t="s">
        <v>9737</v>
      </c>
      <c r="C8412" s="11">
        <v>10710001623</v>
      </c>
      <c r="D8412" s="14">
        <v>120</v>
      </c>
    </row>
    <row r="8413" spans="1:4" x14ac:dyDescent="0.25">
      <c r="A8413" s="20">
        <v>8412</v>
      </c>
      <c r="B8413" s="17" t="s">
        <v>6237</v>
      </c>
      <c r="C8413" s="11">
        <v>10710002003</v>
      </c>
      <c r="D8413" s="14">
        <v>120</v>
      </c>
    </row>
    <row r="8414" spans="1:4" x14ac:dyDescent="0.25">
      <c r="A8414" s="20">
        <v>8413</v>
      </c>
      <c r="B8414" s="17" t="s">
        <v>5648</v>
      </c>
      <c r="C8414" s="11">
        <v>10711000109</v>
      </c>
      <c r="D8414" s="14">
        <v>120</v>
      </c>
    </row>
    <row r="8415" spans="1:4" x14ac:dyDescent="0.25">
      <c r="A8415" s="20">
        <v>8414</v>
      </c>
      <c r="B8415" s="17" t="s">
        <v>5553</v>
      </c>
      <c r="C8415" s="11">
        <v>10711001947</v>
      </c>
      <c r="D8415" s="14">
        <v>120</v>
      </c>
    </row>
    <row r="8416" spans="1:4" x14ac:dyDescent="0.25">
      <c r="A8416" s="20">
        <v>8415</v>
      </c>
      <c r="B8416" s="17" t="s">
        <v>9738</v>
      </c>
      <c r="C8416" s="11">
        <v>10712001273</v>
      </c>
      <c r="D8416" s="14">
        <v>120</v>
      </c>
    </row>
    <row r="8417" spans="1:4" x14ac:dyDescent="0.25">
      <c r="A8417" s="20">
        <v>8416</v>
      </c>
      <c r="B8417" s="17" t="s">
        <v>5337</v>
      </c>
      <c r="C8417" s="11">
        <v>10714001275</v>
      </c>
      <c r="D8417" s="14">
        <v>120</v>
      </c>
    </row>
    <row r="8418" spans="1:4" x14ac:dyDescent="0.25">
      <c r="A8418" s="20">
        <v>8417</v>
      </c>
      <c r="B8418" s="17" t="s">
        <v>6671</v>
      </c>
      <c r="C8418" s="11">
        <v>10715000042</v>
      </c>
      <c r="D8418" s="14">
        <v>120</v>
      </c>
    </row>
    <row r="8419" spans="1:4" x14ac:dyDescent="0.25">
      <c r="A8419" s="20">
        <v>8418</v>
      </c>
      <c r="B8419" s="17" t="s">
        <v>9739</v>
      </c>
      <c r="C8419" s="11">
        <v>10715001113</v>
      </c>
      <c r="D8419" s="14">
        <v>120</v>
      </c>
    </row>
    <row r="8420" spans="1:4" x14ac:dyDescent="0.25">
      <c r="A8420" s="20">
        <v>8419</v>
      </c>
      <c r="B8420" s="17" t="s">
        <v>7421</v>
      </c>
      <c r="C8420" s="11">
        <v>10715001625</v>
      </c>
      <c r="D8420" s="14">
        <v>120</v>
      </c>
    </row>
    <row r="8421" spans="1:4" x14ac:dyDescent="0.25">
      <c r="A8421" s="20">
        <v>8420</v>
      </c>
      <c r="B8421" s="17" t="s">
        <v>9740</v>
      </c>
      <c r="C8421" s="11">
        <v>10716000044</v>
      </c>
      <c r="D8421" s="14">
        <v>120</v>
      </c>
    </row>
    <row r="8422" spans="1:4" x14ac:dyDescent="0.25">
      <c r="A8422" s="20">
        <v>8421</v>
      </c>
      <c r="B8422" s="17" t="s">
        <v>9741</v>
      </c>
      <c r="C8422" s="11">
        <v>10716000814</v>
      </c>
      <c r="D8422" s="14">
        <v>120</v>
      </c>
    </row>
    <row r="8423" spans="1:4" x14ac:dyDescent="0.25">
      <c r="A8423" s="20">
        <v>8422</v>
      </c>
      <c r="B8423" s="17" t="s">
        <v>7431</v>
      </c>
      <c r="C8423" s="11">
        <v>10716001968</v>
      </c>
      <c r="D8423" s="14">
        <v>120</v>
      </c>
    </row>
    <row r="8424" spans="1:4" x14ac:dyDescent="0.25">
      <c r="A8424" s="20">
        <v>8423</v>
      </c>
      <c r="B8424" s="17" t="s">
        <v>5461</v>
      </c>
      <c r="C8424" s="11">
        <v>10716002293</v>
      </c>
      <c r="D8424" s="14">
        <v>120</v>
      </c>
    </row>
    <row r="8425" spans="1:4" x14ac:dyDescent="0.25">
      <c r="A8425" s="20">
        <v>8424</v>
      </c>
      <c r="B8425" s="17" t="s">
        <v>5435</v>
      </c>
      <c r="C8425" s="11">
        <v>10716002451</v>
      </c>
      <c r="D8425" s="14">
        <v>120</v>
      </c>
    </row>
    <row r="8426" spans="1:4" x14ac:dyDescent="0.25">
      <c r="A8426" s="20">
        <v>8425</v>
      </c>
      <c r="B8426" s="17" t="s">
        <v>9742</v>
      </c>
      <c r="C8426" s="11">
        <v>10801001036</v>
      </c>
      <c r="D8426" s="14">
        <v>120</v>
      </c>
    </row>
    <row r="8427" spans="1:4" x14ac:dyDescent="0.25">
      <c r="A8427" s="20">
        <v>8426</v>
      </c>
      <c r="B8427" s="17" t="s">
        <v>9743</v>
      </c>
      <c r="C8427" s="11">
        <v>10801001859</v>
      </c>
      <c r="D8427" s="14">
        <v>120</v>
      </c>
    </row>
    <row r="8428" spans="1:4" x14ac:dyDescent="0.25">
      <c r="A8428" s="20">
        <v>8427</v>
      </c>
      <c r="B8428" s="17" t="s">
        <v>5480</v>
      </c>
      <c r="C8428" s="11">
        <v>10801002000</v>
      </c>
      <c r="D8428" s="14">
        <v>120</v>
      </c>
    </row>
    <row r="8429" spans="1:4" x14ac:dyDescent="0.25">
      <c r="A8429" s="20">
        <v>8428</v>
      </c>
      <c r="B8429" s="17" t="s">
        <v>5498</v>
      </c>
      <c r="C8429" s="11">
        <v>10804000507</v>
      </c>
      <c r="D8429" s="14">
        <v>120</v>
      </c>
    </row>
    <row r="8430" spans="1:4" x14ac:dyDescent="0.25">
      <c r="A8430" s="20">
        <v>8429</v>
      </c>
      <c r="B8430" s="17" t="s">
        <v>9744</v>
      </c>
      <c r="C8430" s="11">
        <v>10806000765</v>
      </c>
      <c r="D8430" s="14">
        <v>120</v>
      </c>
    </row>
    <row r="8431" spans="1:4" x14ac:dyDescent="0.25">
      <c r="A8431" s="20">
        <v>8430</v>
      </c>
      <c r="B8431" s="17" t="s">
        <v>5609</v>
      </c>
      <c r="C8431" s="11">
        <v>10806000888</v>
      </c>
      <c r="D8431" s="14">
        <v>120</v>
      </c>
    </row>
    <row r="8432" spans="1:4" x14ac:dyDescent="0.25">
      <c r="A8432" s="20">
        <v>8431</v>
      </c>
      <c r="B8432" s="17" t="s">
        <v>8443</v>
      </c>
      <c r="C8432" s="11">
        <v>10806002098</v>
      </c>
      <c r="D8432" s="14">
        <v>120</v>
      </c>
    </row>
    <row r="8433" spans="1:4" x14ac:dyDescent="0.25">
      <c r="A8433" s="20">
        <v>8432</v>
      </c>
      <c r="B8433" s="17" t="s">
        <v>7247</v>
      </c>
      <c r="C8433" s="11">
        <v>10807000182</v>
      </c>
      <c r="D8433" s="14">
        <v>120</v>
      </c>
    </row>
    <row r="8434" spans="1:4" x14ac:dyDescent="0.25">
      <c r="A8434" s="20">
        <v>8433</v>
      </c>
      <c r="B8434" s="17" t="s">
        <v>5565</v>
      </c>
      <c r="C8434" s="11">
        <v>10808001549</v>
      </c>
      <c r="D8434" s="14">
        <v>120</v>
      </c>
    </row>
    <row r="8435" spans="1:4" x14ac:dyDescent="0.25">
      <c r="A8435" s="20">
        <v>8434</v>
      </c>
      <c r="B8435" s="17" t="s">
        <v>5937</v>
      </c>
      <c r="C8435" s="11">
        <v>10808001862</v>
      </c>
      <c r="D8435" s="14">
        <v>120</v>
      </c>
    </row>
    <row r="8436" spans="1:4" x14ac:dyDescent="0.25">
      <c r="A8436" s="20">
        <v>8435</v>
      </c>
      <c r="B8436" s="17" t="s">
        <v>5408</v>
      </c>
      <c r="C8436" s="11">
        <v>10808002201</v>
      </c>
      <c r="D8436" s="14">
        <v>120</v>
      </c>
    </row>
    <row r="8437" spans="1:4" x14ac:dyDescent="0.25">
      <c r="A8437" s="20">
        <v>8436</v>
      </c>
      <c r="B8437" s="17" t="s">
        <v>5431</v>
      </c>
      <c r="C8437" s="11">
        <v>10809000226</v>
      </c>
      <c r="D8437" s="14">
        <v>120</v>
      </c>
    </row>
    <row r="8438" spans="1:4" x14ac:dyDescent="0.25">
      <c r="A8438" s="20">
        <v>8437</v>
      </c>
      <c r="B8438" s="17" t="s">
        <v>5283</v>
      </c>
      <c r="C8438" s="11">
        <v>10811000116</v>
      </c>
      <c r="D8438" s="14">
        <v>120</v>
      </c>
    </row>
    <row r="8439" spans="1:4" x14ac:dyDescent="0.25">
      <c r="A8439" s="20">
        <v>8438</v>
      </c>
      <c r="B8439" s="17" t="s">
        <v>5983</v>
      </c>
      <c r="C8439" s="11">
        <v>10811002414</v>
      </c>
      <c r="D8439" s="14">
        <v>120</v>
      </c>
    </row>
    <row r="8440" spans="1:4" x14ac:dyDescent="0.25">
      <c r="A8440" s="20">
        <v>8439</v>
      </c>
      <c r="B8440" s="17" t="s">
        <v>9745</v>
      </c>
      <c r="C8440" s="11">
        <v>10811002617</v>
      </c>
      <c r="D8440" s="14">
        <v>120</v>
      </c>
    </row>
    <row r="8441" spans="1:4" x14ac:dyDescent="0.25">
      <c r="A8441" s="20">
        <v>8440</v>
      </c>
      <c r="B8441" s="17" t="s">
        <v>5665</v>
      </c>
      <c r="C8441" s="11">
        <v>10901000026</v>
      </c>
      <c r="D8441" s="14">
        <v>120</v>
      </c>
    </row>
    <row r="8442" spans="1:4" x14ac:dyDescent="0.25">
      <c r="A8442" s="20">
        <v>8441</v>
      </c>
      <c r="B8442" s="17" t="s">
        <v>6644</v>
      </c>
      <c r="C8442" s="11">
        <v>10901000258</v>
      </c>
      <c r="D8442" s="14">
        <v>120</v>
      </c>
    </row>
    <row r="8443" spans="1:4" x14ac:dyDescent="0.25">
      <c r="A8443" s="20">
        <v>8442</v>
      </c>
      <c r="B8443" s="17" t="s">
        <v>6613</v>
      </c>
      <c r="C8443" s="11">
        <v>10901000278</v>
      </c>
      <c r="D8443" s="14">
        <v>120</v>
      </c>
    </row>
    <row r="8444" spans="1:4" x14ac:dyDescent="0.25">
      <c r="A8444" s="20">
        <v>8443</v>
      </c>
      <c r="B8444" s="17" t="s">
        <v>5664</v>
      </c>
      <c r="C8444" s="11">
        <v>10901000330</v>
      </c>
      <c r="D8444" s="14">
        <v>120</v>
      </c>
    </row>
    <row r="8445" spans="1:4" x14ac:dyDescent="0.25">
      <c r="A8445" s="20">
        <v>8444</v>
      </c>
      <c r="B8445" s="17" t="s">
        <v>9726</v>
      </c>
      <c r="C8445" s="11">
        <v>10901000420</v>
      </c>
      <c r="D8445" s="14">
        <v>120</v>
      </c>
    </row>
    <row r="8446" spans="1:4" x14ac:dyDescent="0.25">
      <c r="A8446" s="20">
        <v>8445</v>
      </c>
      <c r="B8446" s="17" t="s">
        <v>9746</v>
      </c>
      <c r="C8446" s="11">
        <v>10901000661</v>
      </c>
      <c r="D8446" s="14">
        <v>120</v>
      </c>
    </row>
    <row r="8447" spans="1:4" x14ac:dyDescent="0.25">
      <c r="A8447" s="20">
        <v>8446</v>
      </c>
      <c r="B8447" s="17" t="s">
        <v>5464</v>
      </c>
      <c r="C8447" s="11">
        <v>10901000678</v>
      </c>
      <c r="D8447" s="14">
        <v>120</v>
      </c>
    </row>
    <row r="8448" spans="1:4" x14ac:dyDescent="0.25">
      <c r="A8448" s="20">
        <v>8447</v>
      </c>
      <c r="B8448" s="17" t="s">
        <v>6759</v>
      </c>
      <c r="C8448" s="11">
        <v>10901000685</v>
      </c>
      <c r="D8448" s="14">
        <v>120</v>
      </c>
    </row>
    <row r="8449" spans="1:4" x14ac:dyDescent="0.25">
      <c r="A8449" s="20">
        <v>8448</v>
      </c>
      <c r="B8449" s="17" t="s">
        <v>9747</v>
      </c>
      <c r="C8449" s="11">
        <v>10901000959</v>
      </c>
      <c r="D8449" s="14">
        <v>120</v>
      </c>
    </row>
    <row r="8450" spans="1:4" x14ac:dyDescent="0.25">
      <c r="A8450" s="20">
        <v>8449</v>
      </c>
      <c r="B8450" s="17" t="s">
        <v>6082</v>
      </c>
      <c r="C8450" s="11">
        <v>10901001386</v>
      </c>
      <c r="D8450" s="14">
        <v>120</v>
      </c>
    </row>
    <row r="8451" spans="1:4" x14ac:dyDescent="0.25">
      <c r="A8451" s="20">
        <v>8450</v>
      </c>
      <c r="B8451" s="17" t="s">
        <v>6830</v>
      </c>
      <c r="C8451" s="11">
        <v>10901001405</v>
      </c>
      <c r="D8451" s="14">
        <v>120</v>
      </c>
    </row>
    <row r="8452" spans="1:4" x14ac:dyDescent="0.25">
      <c r="A8452" s="20">
        <v>8451</v>
      </c>
      <c r="B8452" s="17" t="s">
        <v>5677</v>
      </c>
      <c r="C8452" s="11">
        <v>10901001412</v>
      </c>
      <c r="D8452" s="14">
        <v>120</v>
      </c>
    </row>
    <row r="8453" spans="1:4" x14ac:dyDescent="0.25">
      <c r="A8453" s="20">
        <v>8452</v>
      </c>
      <c r="B8453" s="17" t="s">
        <v>5569</v>
      </c>
      <c r="C8453" s="11">
        <v>10901001435</v>
      </c>
      <c r="D8453" s="14">
        <v>120</v>
      </c>
    </row>
    <row r="8454" spans="1:4" x14ac:dyDescent="0.25">
      <c r="A8454" s="20">
        <v>8453</v>
      </c>
      <c r="B8454" s="17" t="s">
        <v>9748</v>
      </c>
      <c r="C8454" s="11">
        <v>10901001634</v>
      </c>
      <c r="D8454" s="14">
        <v>120</v>
      </c>
    </row>
    <row r="8455" spans="1:4" x14ac:dyDescent="0.25">
      <c r="A8455" s="20">
        <v>8454</v>
      </c>
      <c r="B8455" s="17" t="s">
        <v>9749</v>
      </c>
      <c r="C8455" s="11">
        <v>10902000055</v>
      </c>
      <c r="D8455" s="14">
        <v>120</v>
      </c>
    </row>
    <row r="8456" spans="1:4" x14ac:dyDescent="0.25">
      <c r="A8456" s="20">
        <v>8455</v>
      </c>
      <c r="B8456" s="17" t="s">
        <v>9750</v>
      </c>
      <c r="C8456" s="11">
        <v>10902000084</v>
      </c>
      <c r="D8456" s="14">
        <v>120</v>
      </c>
    </row>
    <row r="8457" spans="1:4" x14ac:dyDescent="0.25">
      <c r="A8457" s="20">
        <v>8456</v>
      </c>
      <c r="B8457" s="17" t="s">
        <v>9751</v>
      </c>
      <c r="C8457" s="11">
        <v>10902000333</v>
      </c>
      <c r="D8457" s="14">
        <v>120</v>
      </c>
    </row>
    <row r="8458" spans="1:4" x14ac:dyDescent="0.25">
      <c r="A8458" s="20">
        <v>8457</v>
      </c>
      <c r="B8458" s="17" t="s">
        <v>5767</v>
      </c>
      <c r="C8458" s="11">
        <v>10902000364</v>
      </c>
      <c r="D8458" s="14">
        <v>120</v>
      </c>
    </row>
    <row r="8459" spans="1:4" x14ac:dyDescent="0.25">
      <c r="A8459" s="20">
        <v>8458</v>
      </c>
      <c r="B8459" s="17" t="s">
        <v>9752</v>
      </c>
      <c r="C8459" s="11">
        <v>10902000535</v>
      </c>
      <c r="D8459" s="14">
        <v>120</v>
      </c>
    </row>
    <row r="8460" spans="1:4" x14ac:dyDescent="0.25">
      <c r="A8460" s="20">
        <v>8459</v>
      </c>
      <c r="B8460" s="17" t="s">
        <v>6657</v>
      </c>
      <c r="C8460" s="11">
        <v>10902001254</v>
      </c>
      <c r="D8460" s="14">
        <v>120</v>
      </c>
    </row>
    <row r="8461" spans="1:4" x14ac:dyDescent="0.25">
      <c r="A8461" s="20">
        <v>8460</v>
      </c>
      <c r="B8461" s="17" t="s">
        <v>9628</v>
      </c>
      <c r="C8461" s="11">
        <v>10902001455</v>
      </c>
      <c r="D8461" s="14">
        <v>120</v>
      </c>
    </row>
    <row r="8462" spans="1:4" x14ac:dyDescent="0.25">
      <c r="A8462" s="20">
        <v>8461</v>
      </c>
      <c r="B8462" s="17" t="s">
        <v>9753</v>
      </c>
      <c r="C8462" s="11">
        <v>10902001489</v>
      </c>
      <c r="D8462" s="14">
        <v>120</v>
      </c>
    </row>
    <row r="8463" spans="1:4" x14ac:dyDescent="0.25">
      <c r="A8463" s="20">
        <v>8462</v>
      </c>
      <c r="B8463" s="17" t="s">
        <v>9754</v>
      </c>
      <c r="C8463" s="11">
        <v>10902001823</v>
      </c>
      <c r="D8463" s="14">
        <v>120</v>
      </c>
    </row>
    <row r="8464" spans="1:4" x14ac:dyDescent="0.25">
      <c r="A8464" s="20">
        <v>8463</v>
      </c>
      <c r="B8464" s="17" t="s">
        <v>9755</v>
      </c>
      <c r="C8464" s="11">
        <v>10902001844</v>
      </c>
      <c r="D8464" s="14">
        <v>120</v>
      </c>
    </row>
    <row r="8465" spans="1:4" x14ac:dyDescent="0.25">
      <c r="A8465" s="20">
        <v>8464</v>
      </c>
      <c r="B8465" s="17" t="s">
        <v>9756</v>
      </c>
      <c r="C8465" s="11">
        <v>10902001883</v>
      </c>
      <c r="D8465" s="14">
        <v>120</v>
      </c>
    </row>
    <row r="8466" spans="1:4" x14ac:dyDescent="0.25">
      <c r="A8466" s="20">
        <v>8465</v>
      </c>
      <c r="B8466" s="17" t="s">
        <v>9757</v>
      </c>
      <c r="C8466" s="11">
        <v>10902002178</v>
      </c>
      <c r="D8466" s="14">
        <v>120</v>
      </c>
    </row>
    <row r="8467" spans="1:4" x14ac:dyDescent="0.25">
      <c r="A8467" s="20">
        <v>8466</v>
      </c>
      <c r="B8467" s="17" t="s">
        <v>6360</v>
      </c>
      <c r="C8467" s="11">
        <v>10902002278</v>
      </c>
      <c r="D8467" s="14">
        <v>120</v>
      </c>
    </row>
    <row r="8468" spans="1:4" x14ac:dyDescent="0.25">
      <c r="A8468" s="20">
        <v>8467</v>
      </c>
      <c r="B8468" s="17" t="s">
        <v>7537</v>
      </c>
      <c r="C8468" s="11">
        <v>10903000814</v>
      </c>
      <c r="D8468" s="14">
        <v>120</v>
      </c>
    </row>
    <row r="8469" spans="1:4" x14ac:dyDescent="0.25">
      <c r="A8469" s="20">
        <v>8468</v>
      </c>
      <c r="B8469" s="17" t="s">
        <v>7083</v>
      </c>
      <c r="C8469" s="11">
        <v>10903002313</v>
      </c>
      <c r="D8469" s="14">
        <v>120</v>
      </c>
    </row>
    <row r="8470" spans="1:4" x14ac:dyDescent="0.25">
      <c r="A8470" s="20">
        <v>8469</v>
      </c>
      <c r="B8470" s="17" t="s">
        <v>9758</v>
      </c>
      <c r="C8470" s="11">
        <v>10903002702</v>
      </c>
      <c r="D8470" s="14">
        <v>120</v>
      </c>
    </row>
    <row r="8471" spans="1:4" x14ac:dyDescent="0.25">
      <c r="A8471" s="20">
        <v>8470</v>
      </c>
      <c r="B8471" s="17" t="s">
        <v>8568</v>
      </c>
      <c r="C8471" s="11">
        <v>10903003309</v>
      </c>
      <c r="D8471" s="14">
        <v>120</v>
      </c>
    </row>
    <row r="8472" spans="1:4" x14ac:dyDescent="0.25">
      <c r="A8472" s="20">
        <v>8471</v>
      </c>
      <c r="B8472" s="17" t="s">
        <v>8630</v>
      </c>
      <c r="C8472" s="11">
        <v>10904000092</v>
      </c>
      <c r="D8472" s="14">
        <v>120</v>
      </c>
    </row>
    <row r="8473" spans="1:4" x14ac:dyDescent="0.25">
      <c r="A8473" s="20">
        <v>8472</v>
      </c>
      <c r="B8473" s="17" t="s">
        <v>5335</v>
      </c>
      <c r="C8473" s="11">
        <v>10904000231</v>
      </c>
      <c r="D8473" s="14">
        <v>120</v>
      </c>
    </row>
    <row r="8474" spans="1:4" x14ac:dyDescent="0.25">
      <c r="A8474" s="20">
        <v>8473</v>
      </c>
      <c r="B8474" s="17" t="s">
        <v>7551</v>
      </c>
      <c r="C8474" s="11">
        <v>10904000442</v>
      </c>
      <c r="D8474" s="14">
        <v>120</v>
      </c>
    </row>
    <row r="8475" spans="1:4" x14ac:dyDescent="0.25">
      <c r="A8475" s="20">
        <v>8474</v>
      </c>
      <c r="B8475" s="17" t="s">
        <v>9759</v>
      </c>
      <c r="C8475" s="11">
        <v>10904000556</v>
      </c>
      <c r="D8475" s="14">
        <v>120</v>
      </c>
    </row>
    <row r="8476" spans="1:4" x14ac:dyDescent="0.25">
      <c r="A8476" s="20">
        <v>8475</v>
      </c>
      <c r="B8476" s="17" t="s">
        <v>9760</v>
      </c>
      <c r="C8476" s="11">
        <v>10904000665</v>
      </c>
      <c r="D8476" s="14">
        <v>120</v>
      </c>
    </row>
    <row r="8477" spans="1:4" x14ac:dyDescent="0.25">
      <c r="A8477" s="20">
        <v>8476</v>
      </c>
      <c r="B8477" s="17" t="s">
        <v>5659</v>
      </c>
      <c r="C8477" s="11">
        <v>10904000795</v>
      </c>
      <c r="D8477" s="14">
        <v>120</v>
      </c>
    </row>
    <row r="8478" spans="1:4" x14ac:dyDescent="0.25">
      <c r="A8478" s="20">
        <v>8477</v>
      </c>
      <c r="B8478" s="17" t="s">
        <v>7961</v>
      </c>
      <c r="C8478" s="11">
        <v>10904000796</v>
      </c>
      <c r="D8478" s="14">
        <v>120</v>
      </c>
    </row>
    <row r="8479" spans="1:4" x14ac:dyDescent="0.25">
      <c r="A8479" s="20">
        <v>8478</v>
      </c>
      <c r="B8479" s="17" t="s">
        <v>9761</v>
      </c>
      <c r="C8479" s="11">
        <v>10904000815</v>
      </c>
      <c r="D8479" s="14">
        <v>120</v>
      </c>
    </row>
    <row r="8480" spans="1:4" x14ac:dyDescent="0.25">
      <c r="A8480" s="20">
        <v>8479</v>
      </c>
      <c r="B8480" s="17" t="s">
        <v>9762</v>
      </c>
      <c r="C8480" s="11">
        <v>10904000816</v>
      </c>
      <c r="D8480" s="14">
        <v>120</v>
      </c>
    </row>
    <row r="8481" spans="1:4" x14ac:dyDescent="0.25">
      <c r="A8481" s="20">
        <v>8480</v>
      </c>
      <c r="B8481" s="17" t="s">
        <v>6212</v>
      </c>
      <c r="C8481" s="11">
        <v>10904000849</v>
      </c>
      <c r="D8481" s="14">
        <v>120</v>
      </c>
    </row>
    <row r="8482" spans="1:4" x14ac:dyDescent="0.25">
      <c r="A8482" s="20">
        <v>8481</v>
      </c>
      <c r="B8482" s="17" t="s">
        <v>8882</v>
      </c>
      <c r="C8482" s="11">
        <v>10904000903</v>
      </c>
      <c r="D8482" s="14">
        <v>120</v>
      </c>
    </row>
    <row r="8483" spans="1:4" x14ac:dyDescent="0.25">
      <c r="A8483" s="20">
        <v>8482</v>
      </c>
      <c r="B8483" s="17" t="s">
        <v>5322</v>
      </c>
      <c r="C8483" s="11">
        <v>10904000967</v>
      </c>
      <c r="D8483" s="14">
        <v>120</v>
      </c>
    </row>
    <row r="8484" spans="1:4" x14ac:dyDescent="0.25">
      <c r="A8484" s="20">
        <v>8483</v>
      </c>
      <c r="B8484" s="17" t="s">
        <v>9763</v>
      </c>
      <c r="C8484" s="11">
        <v>10904000977</v>
      </c>
      <c r="D8484" s="14">
        <v>120</v>
      </c>
    </row>
    <row r="8485" spans="1:4" x14ac:dyDescent="0.25">
      <c r="A8485" s="20">
        <v>8484</v>
      </c>
      <c r="B8485" s="17" t="s">
        <v>6597</v>
      </c>
      <c r="C8485" s="11">
        <v>10904000994</v>
      </c>
      <c r="D8485" s="14">
        <v>120</v>
      </c>
    </row>
    <row r="8486" spans="1:4" x14ac:dyDescent="0.25">
      <c r="A8486" s="20">
        <v>8485</v>
      </c>
      <c r="B8486" s="17" t="s">
        <v>5410</v>
      </c>
      <c r="C8486" s="11">
        <v>10904001055</v>
      </c>
      <c r="D8486" s="14">
        <v>120</v>
      </c>
    </row>
    <row r="8487" spans="1:4" x14ac:dyDescent="0.25">
      <c r="A8487" s="20">
        <v>8486</v>
      </c>
      <c r="B8487" s="17" t="s">
        <v>5410</v>
      </c>
      <c r="C8487" s="11">
        <v>10904001063</v>
      </c>
      <c r="D8487" s="14">
        <v>120</v>
      </c>
    </row>
    <row r="8488" spans="1:4" x14ac:dyDescent="0.25">
      <c r="A8488" s="20">
        <v>8487</v>
      </c>
      <c r="B8488" s="17" t="s">
        <v>7961</v>
      </c>
      <c r="C8488" s="11">
        <v>10904001172</v>
      </c>
      <c r="D8488" s="14">
        <v>120</v>
      </c>
    </row>
    <row r="8489" spans="1:4" x14ac:dyDescent="0.25">
      <c r="A8489" s="20">
        <v>8488</v>
      </c>
      <c r="B8489" s="17" t="s">
        <v>5539</v>
      </c>
      <c r="C8489" s="11">
        <v>10904001363</v>
      </c>
      <c r="D8489" s="14">
        <v>120</v>
      </c>
    </row>
    <row r="8490" spans="1:4" x14ac:dyDescent="0.25">
      <c r="A8490" s="20">
        <v>8489</v>
      </c>
      <c r="B8490" s="17" t="s">
        <v>6819</v>
      </c>
      <c r="C8490" s="11">
        <v>10904001387</v>
      </c>
      <c r="D8490" s="14">
        <v>120</v>
      </c>
    </row>
    <row r="8491" spans="1:4" x14ac:dyDescent="0.25">
      <c r="A8491" s="20">
        <v>8490</v>
      </c>
      <c r="B8491" s="17" t="s">
        <v>9764</v>
      </c>
      <c r="C8491" s="11">
        <v>10904001438</v>
      </c>
      <c r="D8491" s="14">
        <v>120</v>
      </c>
    </row>
    <row r="8492" spans="1:4" x14ac:dyDescent="0.25">
      <c r="A8492" s="20">
        <v>8491</v>
      </c>
      <c r="B8492" s="17" t="s">
        <v>9765</v>
      </c>
      <c r="C8492" s="11">
        <v>10904001509</v>
      </c>
      <c r="D8492" s="14">
        <v>120</v>
      </c>
    </row>
    <row r="8493" spans="1:4" x14ac:dyDescent="0.25">
      <c r="A8493" s="20">
        <v>8492</v>
      </c>
      <c r="B8493" s="17" t="s">
        <v>9766</v>
      </c>
      <c r="C8493" s="11">
        <v>10904001553</v>
      </c>
      <c r="D8493" s="14">
        <v>120</v>
      </c>
    </row>
    <row r="8494" spans="1:4" x14ac:dyDescent="0.25">
      <c r="A8494" s="20">
        <v>8493</v>
      </c>
      <c r="B8494" s="17" t="s">
        <v>9767</v>
      </c>
      <c r="C8494" s="11">
        <v>10904001554</v>
      </c>
      <c r="D8494" s="14">
        <v>120</v>
      </c>
    </row>
    <row r="8495" spans="1:4" x14ac:dyDescent="0.25">
      <c r="A8495" s="20">
        <v>8494</v>
      </c>
      <c r="B8495" s="17" t="s">
        <v>9768</v>
      </c>
      <c r="C8495" s="11">
        <v>10904001588</v>
      </c>
      <c r="D8495" s="14">
        <v>120</v>
      </c>
    </row>
    <row r="8496" spans="1:4" x14ac:dyDescent="0.25">
      <c r="A8496" s="20">
        <v>8495</v>
      </c>
      <c r="B8496" s="17" t="s">
        <v>9769</v>
      </c>
      <c r="C8496" s="11">
        <v>10904001640</v>
      </c>
      <c r="D8496" s="14">
        <v>120</v>
      </c>
    </row>
    <row r="8497" spans="1:4" x14ac:dyDescent="0.25">
      <c r="A8497" s="20">
        <v>8496</v>
      </c>
      <c r="B8497" s="17" t="s">
        <v>9770</v>
      </c>
      <c r="C8497" s="11">
        <v>10904001711</v>
      </c>
      <c r="D8497" s="14">
        <v>120</v>
      </c>
    </row>
    <row r="8498" spans="1:4" x14ac:dyDescent="0.25">
      <c r="A8498" s="20">
        <v>8497</v>
      </c>
      <c r="B8498" s="17" t="s">
        <v>6145</v>
      </c>
      <c r="C8498" s="11">
        <v>10904001714</v>
      </c>
      <c r="D8498" s="14">
        <v>120</v>
      </c>
    </row>
    <row r="8499" spans="1:4" x14ac:dyDescent="0.25">
      <c r="A8499" s="20">
        <v>8498</v>
      </c>
      <c r="B8499" s="17" t="s">
        <v>9771</v>
      </c>
      <c r="C8499" s="11">
        <v>10904001792</v>
      </c>
      <c r="D8499" s="14">
        <v>120</v>
      </c>
    </row>
    <row r="8500" spans="1:4" x14ac:dyDescent="0.25">
      <c r="A8500" s="20">
        <v>8499</v>
      </c>
      <c r="B8500" s="17" t="s">
        <v>9772</v>
      </c>
      <c r="C8500" s="11">
        <v>10904001991</v>
      </c>
      <c r="D8500" s="14">
        <v>120</v>
      </c>
    </row>
    <row r="8501" spans="1:4" x14ac:dyDescent="0.25">
      <c r="A8501" s="20">
        <v>8500</v>
      </c>
      <c r="B8501" s="17" t="s">
        <v>6662</v>
      </c>
      <c r="C8501" s="11">
        <v>10904002029</v>
      </c>
      <c r="D8501" s="14">
        <v>120</v>
      </c>
    </row>
    <row r="8502" spans="1:4" x14ac:dyDescent="0.25">
      <c r="A8502" s="20">
        <v>8501</v>
      </c>
      <c r="B8502" s="17" t="s">
        <v>5307</v>
      </c>
      <c r="C8502" s="11">
        <v>10904002166</v>
      </c>
      <c r="D8502" s="14">
        <v>120</v>
      </c>
    </row>
    <row r="8503" spans="1:4" x14ac:dyDescent="0.25">
      <c r="A8503" s="20">
        <v>8502</v>
      </c>
      <c r="B8503" s="17" t="s">
        <v>6782</v>
      </c>
      <c r="C8503" s="11">
        <v>10904002255</v>
      </c>
      <c r="D8503" s="14">
        <v>120</v>
      </c>
    </row>
    <row r="8504" spans="1:4" x14ac:dyDescent="0.25">
      <c r="A8504" s="20">
        <v>8503</v>
      </c>
      <c r="B8504" s="17" t="s">
        <v>7039</v>
      </c>
      <c r="C8504" s="11">
        <v>10904002511</v>
      </c>
      <c r="D8504" s="14">
        <v>120</v>
      </c>
    </row>
    <row r="8505" spans="1:4" x14ac:dyDescent="0.25">
      <c r="A8505" s="20">
        <v>8504</v>
      </c>
      <c r="B8505" s="17" t="s">
        <v>9773</v>
      </c>
      <c r="C8505" s="11">
        <v>10904002535</v>
      </c>
      <c r="D8505" s="14">
        <v>120</v>
      </c>
    </row>
    <row r="8506" spans="1:4" x14ac:dyDescent="0.25">
      <c r="A8506" s="20">
        <v>8505</v>
      </c>
      <c r="B8506" s="17" t="s">
        <v>7344</v>
      </c>
      <c r="C8506" s="11">
        <v>10904002631</v>
      </c>
      <c r="D8506" s="14">
        <v>120</v>
      </c>
    </row>
    <row r="8507" spans="1:4" x14ac:dyDescent="0.25">
      <c r="A8507" s="20">
        <v>8506</v>
      </c>
      <c r="B8507" s="17" t="s">
        <v>9774</v>
      </c>
      <c r="C8507" s="11">
        <v>10904003123</v>
      </c>
      <c r="D8507" s="14">
        <v>120</v>
      </c>
    </row>
    <row r="8508" spans="1:4" x14ac:dyDescent="0.25">
      <c r="A8508" s="20">
        <v>8507</v>
      </c>
      <c r="B8508" s="17" t="s">
        <v>5592</v>
      </c>
      <c r="C8508" s="11">
        <v>10904003178</v>
      </c>
      <c r="D8508" s="14">
        <v>120</v>
      </c>
    </row>
    <row r="8509" spans="1:4" x14ac:dyDescent="0.25">
      <c r="A8509" s="20">
        <v>8508</v>
      </c>
      <c r="B8509" s="17" t="s">
        <v>9775</v>
      </c>
      <c r="C8509" s="11">
        <v>10904003279</v>
      </c>
      <c r="D8509" s="14">
        <v>120</v>
      </c>
    </row>
    <row r="8510" spans="1:4" x14ac:dyDescent="0.25">
      <c r="A8510" s="20">
        <v>8509</v>
      </c>
      <c r="B8510" s="17" t="s">
        <v>9776</v>
      </c>
      <c r="C8510" s="11">
        <v>10904003357</v>
      </c>
      <c r="D8510" s="14">
        <v>120</v>
      </c>
    </row>
    <row r="8511" spans="1:4" x14ac:dyDescent="0.25">
      <c r="A8511" s="20">
        <v>8510</v>
      </c>
      <c r="B8511" s="17" t="s">
        <v>9777</v>
      </c>
      <c r="C8511" s="11">
        <v>10904003397</v>
      </c>
      <c r="D8511" s="14">
        <v>120</v>
      </c>
    </row>
    <row r="8512" spans="1:4" x14ac:dyDescent="0.25">
      <c r="A8512" s="20">
        <v>8511</v>
      </c>
      <c r="B8512" s="17" t="s">
        <v>5317</v>
      </c>
      <c r="C8512" s="11">
        <v>10904003407</v>
      </c>
      <c r="D8512" s="14">
        <v>120</v>
      </c>
    </row>
    <row r="8513" spans="1:4" x14ac:dyDescent="0.25">
      <c r="A8513" s="20">
        <v>8512</v>
      </c>
      <c r="B8513" s="17" t="s">
        <v>5743</v>
      </c>
      <c r="C8513" s="11">
        <v>10904003422</v>
      </c>
      <c r="D8513" s="14">
        <v>120</v>
      </c>
    </row>
    <row r="8514" spans="1:4" x14ac:dyDescent="0.25">
      <c r="A8514" s="20">
        <v>8513</v>
      </c>
      <c r="B8514" s="17" t="s">
        <v>9778</v>
      </c>
      <c r="C8514" s="11">
        <v>10904003489</v>
      </c>
      <c r="D8514" s="14">
        <v>120</v>
      </c>
    </row>
    <row r="8515" spans="1:4" x14ac:dyDescent="0.25">
      <c r="A8515" s="20">
        <v>8514</v>
      </c>
      <c r="B8515" s="17" t="s">
        <v>9779</v>
      </c>
      <c r="C8515" s="11">
        <v>10904003540</v>
      </c>
      <c r="D8515" s="14">
        <v>120</v>
      </c>
    </row>
    <row r="8516" spans="1:4" x14ac:dyDescent="0.25">
      <c r="A8516" s="20">
        <v>8515</v>
      </c>
      <c r="B8516" s="17" t="s">
        <v>6663</v>
      </c>
      <c r="C8516" s="11">
        <v>10904003553</v>
      </c>
      <c r="D8516" s="14">
        <v>120</v>
      </c>
    </row>
    <row r="8517" spans="1:4" x14ac:dyDescent="0.25">
      <c r="A8517" s="20">
        <v>8516</v>
      </c>
      <c r="B8517" s="17" t="s">
        <v>5517</v>
      </c>
      <c r="C8517" s="11">
        <v>10904003555</v>
      </c>
      <c r="D8517" s="14">
        <v>120</v>
      </c>
    </row>
    <row r="8518" spans="1:4" x14ac:dyDescent="0.25">
      <c r="A8518" s="20">
        <v>8517</v>
      </c>
      <c r="B8518" s="17" t="s">
        <v>9780</v>
      </c>
      <c r="C8518" s="11">
        <v>10904003561</v>
      </c>
      <c r="D8518" s="14">
        <v>120</v>
      </c>
    </row>
    <row r="8519" spans="1:4" x14ac:dyDescent="0.25">
      <c r="A8519" s="20">
        <v>8518</v>
      </c>
      <c r="B8519" s="17" t="s">
        <v>6806</v>
      </c>
      <c r="C8519" s="11">
        <v>10904003649</v>
      </c>
      <c r="D8519" s="14">
        <v>120</v>
      </c>
    </row>
    <row r="8520" spans="1:4" x14ac:dyDescent="0.25">
      <c r="A8520" s="20">
        <v>8519</v>
      </c>
      <c r="B8520" s="17" t="s">
        <v>6539</v>
      </c>
      <c r="C8520" s="11">
        <v>10904003659</v>
      </c>
      <c r="D8520" s="14">
        <v>120</v>
      </c>
    </row>
    <row r="8521" spans="1:4" x14ac:dyDescent="0.25">
      <c r="A8521" s="20">
        <v>8520</v>
      </c>
      <c r="B8521" s="17" t="s">
        <v>9781</v>
      </c>
      <c r="C8521" s="11">
        <v>10904003718</v>
      </c>
      <c r="D8521" s="14">
        <v>120</v>
      </c>
    </row>
    <row r="8522" spans="1:4" x14ac:dyDescent="0.25">
      <c r="A8522" s="20">
        <v>8521</v>
      </c>
      <c r="B8522" s="17" t="s">
        <v>8080</v>
      </c>
      <c r="C8522" s="11">
        <v>10904003852</v>
      </c>
      <c r="D8522" s="14">
        <v>120</v>
      </c>
    </row>
    <row r="8523" spans="1:4" x14ac:dyDescent="0.25">
      <c r="A8523" s="20">
        <v>8522</v>
      </c>
      <c r="B8523" s="17" t="s">
        <v>5463</v>
      </c>
      <c r="C8523" s="11">
        <v>10905000018</v>
      </c>
      <c r="D8523" s="14">
        <v>120</v>
      </c>
    </row>
    <row r="8524" spans="1:4" x14ac:dyDescent="0.25">
      <c r="A8524" s="20">
        <v>8523</v>
      </c>
      <c r="B8524" s="17" t="s">
        <v>7961</v>
      </c>
      <c r="C8524" s="11">
        <v>10905000269</v>
      </c>
      <c r="D8524" s="14">
        <v>120</v>
      </c>
    </row>
    <row r="8525" spans="1:4" x14ac:dyDescent="0.25">
      <c r="A8525" s="20">
        <v>8524</v>
      </c>
      <c r="B8525" s="17" t="s">
        <v>9782</v>
      </c>
      <c r="C8525" s="11">
        <v>10905000339</v>
      </c>
      <c r="D8525" s="14">
        <v>120</v>
      </c>
    </row>
    <row r="8526" spans="1:4" x14ac:dyDescent="0.25">
      <c r="A8526" s="20">
        <v>8525</v>
      </c>
      <c r="B8526" s="17" t="s">
        <v>6693</v>
      </c>
      <c r="C8526" s="11">
        <v>10905000403</v>
      </c>
      <c r="D8526" s="14">
        <v>120</v>
      </c>
    </row>
    <row r="8527" spans="1:4" x14ac:dyDescent="0.25">
      <c r="A8527" s="20">
        <v>8526</v>
      </c>
      <c r="B8527" s="17" t="s">
        <v>9783</v>
      </c>
      <c r="C8527" s="11">
        <v>10905000404</v>
      </c>
      <c r="D8527" s="14">
        <v>120</v>
      </c>
    </row>
    <row r="8528" spans="1:4" x14ac:dyDescent="0.25">
      <c r="A8528" s="20">
        <v>8527</v>
      </c>
      <c r="B8528" s="17" t="s">
        <v>9784</v>
      </c>
      <c r="C8528" s="11">
        <v>10905000405</v>
      </c>
      <c r="D8528" s="14">
        <v>120</v>
      </c>
    </row>
    <row r="8529" spans="1:4" x14ac:dyDescent="0.25">
      <c r="A8529" s="20">
        <v>8528</v>
      </c>
      <c r="B8529" s="17" t="s">
        <v>5283</v>
      </c>
      <c r="C8529" s="11">
        <v>10905000440</v>
      </c>
      <c r="D8529" s="14">
        <v>120</v>
      </c>
    </row>
    <row r="8530" spans="1:4" x14ac:dyDescent="0.25">
      <c r="A8530" s="20">
        <v>8529</v>
      </c>
      <c r="B8530" s="17" t="s">
        <v>9785</v>
      </c>
      <c r="C8530" s="11">
        <v>10905000565</v>
      </c>
      <c r="D8530" s="14">
        <v>120</v>
      </c>
    </row>
    <row r="8531" spans="1:4" x14ac:dyDescent="0.25">
      <c r="A8531" s="20">
        <v>8530</v>
      </c>
      <c r="B8531" s="17" t="s">
        <v>9786</v>
      </c>
      <c r="C8531" s="11">
        <v>10905001223</v>
      </c>
      <c r="D8531" s="14">
        <v>120</v>
      </c>
    </row>
    <row r="8532" spans="1:4" x14ac:dyDescent="0.25">
      <c r="A8532" s="20">
        <v>8531</v>
      </c>
      <c r="B8532" s="17" t="s">
        <v>5472</v>
      </c>
      <c r="C8532" s="11">
        <v>10905001281</v>
      </c>
      <c r="D8532" s="14">
        <v>120</v>
      </c>
    </row>
    <row r="8533" spans="1:4" x14ac:dyDescent="0.25">
      <c r="A8533" s="20">
        <v>8532</v>
      </c>
      <c r="B8533" s="17" t="s">
        <v>6567</v>
      </c>
      <c r="C8533" s="11">
        <v>10905001504</v>
      </c>
      <c r="D8533" s="14">
        <v>120</v>
      </c>
    </row>
    <row r="8534" spans="1:4" x14ac:dyDescent="0.25">
      <c r="A8534" s="20">
        <v>8533</v>
      </c>
      <c r="B8534" s="17" t="s">
        <v>5732</v>
      </c>
      <c r="C8534" s="11">
        <v>10905001578</v>
      </c>
      <c r="D8534" s="14">
        <v>120</v>
      </c>
    </row>
    <row r="8535" spans="1:4" x14ac:dyDescent="0.25">
      <c r="A8535" s="20">
        <v>8534</v>
      </c>
      <c r="B8535" s="17" t="s">
        <v>5658</v>
      </c>
      <c r="C8535" s="11">
        <v>10905001585</v>
      </c>
      <c r="D8535" s="14">
        <v>120</v>
      </c>
    </row>
    <row r="8536" spans="1:4" x14ac:dyDescent="0.25">
      <c r="A8536" s="20">
        <v>8535</v>
      </c>
      <c r="B8536" s="17" t="s">
        <v>9787</v>
      </c>
      <c r="C8536" s="11">
        <v>10905001764</v>
      </c>
      <c r="D8536" s="14">
        <v>120</v>
      </c>
    </row>
    <row r="8537" spans="1:4" x14ac:dyDescent="0.25">
      <c r="A8537" s="20">
        <v>8536</v>
      </c>
      <c r="B8537" s="17" t="s">
        <v>5531</v>
      </c>
      <c r="C8537" s="11">
        <v>10905002505</v>
      </c>
      <c r="D8537" s="14">
        <v>120</v>
      </c>
    </row>
    <row r="8538" spans="1:4" x14ac:dyDescent="0.25">
      <c r="A8538" s="20">
        <v>8537</v>
      </c>
      <c r="B8538" s="17" t="s">
        <v>5324</v>
      </c>
      <c r="C8538" s="11">
        <v>10905002979</v>
      </c>
      <c r="D8538" s="14">
        <v>120</v>
      </c>
    </row>
    <row r="8539" spans="1:4" x14ac:dyDescent="0.25">
      <c r="A8539" s="20">
        <v>8538</v>
      </c>
      <c r="B8539" s="17" t="s">
        <v>9788</v>
      </c>
      <c r="C8539" s="11">
        <v>10905003176</v>
      </c>
      <c r="D8539" s="14">
        <v>120</v>
      </c>
    </row>
    <row r="8540" spans="1:4" x14ac:dyDescent="0.25">
      <c r="A8540" s="20">
        <v>8539</v>
      </c>
      <c r="B8540" s="17" t="s">
        <v>7616</v>
      </c>
      <c r="C8540" s="11">
        <v>10905003241</v>
      </c>
      <c r="D8540" s="14">
        <v>120</v>
      </c>
    </row>
    <row r="8541" spans="1:4" x14ac:dyDescent="0.25">
      <c r="A8541" s="20">
        <v>8540</v>
      </c>
      <c r="B8541" s="17" t="s">
        <v>9789</v>
      </c>
      <c r="C8541" s="11">
        <v>10905003249</v>
      </c>
      <c r="D8541" s="14">
        <v>120</v>
      </c>
    </row>
    <row r="8542" spans="1:4" x14ac:dyDescent="0.25">
      <c r="A8542" s="20">
        <v>8541</v>
      </c>
      <c r="B8542" s="17" t="s">
        <v>9790</v>
      </c>
      <c r="C8542" s="11">
        <v>10905003286</v>
      </c>
      <c r="D8542" s="14">
        <v>120</v>
      </c>
    </row>
    <row r="8543" spans="1:4" x14ac:dyDescent="0.25">
      <c r="A8543" s="20">
        <v>8542</v>
      </c>
      <c r="B8543" s="17" t="s">
        <v>5757</v>
      </c>
      <c r="C8543" s="11">
        <v>10905003545</v>
      </c>
      <c r="D8543" s="14">
        <v>120</v>
      </c>
    </row>
    <row r="8544" spans="1:4" x14ac:dyDescent="0.25">
      <c r="A8544" s="20">
        <v>8543</v>
      </c>
      <c r="B8544" s="17" t="s">
        <v>6745</v>
      </c>
      <c r="C8544" s="11">
        <v>10905003550</v>
      </c>
      <c r="D8544" s="14">
        <v>120</v>
      </c>
    </row>
    <row r="8545" spans="1:4" x14ac:dyDescent="0.25">
      <c r="A8545" s="20">
        <v>8544</v>
      </c>
      <c r="B8545" s="17" t="s">
        <v>8907</v>
      </c>
      <c r="C8545" s="11">
        <v>10905003693</v>
      </c>
      <c r="D8545" s="14">
        <v>120</v>
      </c>
    </row>
    <row r="8546" spans="1:4" x14ac:dyDescent="0.25">
      <c r="A8546" s="20">
        <v>8545</v>
      </c>
      <c r="B8546" s="17" t="s">
        <v>9090</v>
      </c>
      <c r="C8546" s="11">
        <v>10905003742</v>
      </c>
      <c r="D8546" s="14">
        <v>120</v>
      </c>
    </row>
    <row r="8547" spans="1:4" x14ac:dyDescent="0.25">
      <c r="A8547" s="20">
        <v>8546</v>
      </c>
      <c r="B8547" s="17" t="s">
        <v>6710</v>
      </c>
      <c r="C8547" s="11">
        <v>10905003861</v>
      </c>
      <c r="D8547" s="14">
        <v>120</v>
      </c>
    </row>
    <row r="8548" spans="1:4" x14ac:dyDescent="0.25">
      <c r="A8548" s="20">
        <v>8547</v>
      </c>
      <c r="B8548" s="17" t="s">
        <v>5743</v>
      </c>
      <c r="C8548" s="11">
        <v>10905004134</v>
      </c>
      <c r="D8548" s="14">
        <v>120</v>
      </c>
    </row>
    <row r="8549" spans="1:4" x14ac:dyDescent="0.25">
      <c r="A8549" s="20">
        <v>8548</v>
      </c>
      <c r="B8549" s="17" t="s">
        <v>9791</v>
      </c>
      <c r="C8549" s="11">
        <v>10905004253</v>
      </c>
      <c r="D8549" s="14">
        <v>120</v>
      </c>
    </row>
    <row r="8550" spans="1:4" x14ac:dyDescent="0.25">
      <c r="A8550" s="20">
        <v>8549</v>
      </c>
      <c r="B8550" s="17" t="s">
        <v>9792</v>
      </c>
      <c r="C8550" s="11">
        <v>10905004369</v>
      </c>
      <c r="D8550" s="14">
        <v>120</v>
      </c>
    </row>
    <row r="8551" spans="1:4" x14ac:dyDescent="0.25">
      <c r="A8551" s="20">
        <v>8550</v>
      </c>
      <c r="B8551" s="17" t="s">
        <v>5248</v>
      </c>
      <c r="C8551" s="11">
        <v>10905004401</v>
      </c>
      <c r="D8551" s="14">
        <v>120</v>
      </c>
    </row>
    <row r="8552" spans="1:4" x14ac:dyDescent="0.25">
      <c r="A8552" s="20">
        <v>8551</v>
      </c>
      <c r="B8552" s="17" t="s">
        <v>9793</v>
      </c>
      <c r="C8552" s="11">
        <v>10905004633</v>
      </c>
      <c r="D8552" s="14">
        <v>120</v>
      </c>
    </row>
    <row r="8553" spans="1:4" x14ac:dyDescent="0.25">
      <c r="A8553" s="20">
        <v>8552</v>
      </c>
      <c r="B8553" s="17" t="s">
        <v>7092</v>
      </c>
      <c r="C8553" s="11">
        <v>10905004648</v>
      </c>
      <c r="D8553" s="14">
        <v>120</v>
      </c>
    </row>
    <row r="8554" spans="1:4" x14ac:dyDescent="0.25">
      <c r="A8554" s="20">
        <v>8553</v>
      </c>
      <c r="B8554" s="17" t="s">
        <v>7685</v>
      </c>
      <c r="C8554" s="11">
        <v>10905005018</v>
      </c>
      <c r="D8554" s="14">
        <v>120</v>
      </c>
    </row>
    <row r="8555" spans="1:4" x14ac:dyDescent="0.25">
      <c r="A8555" s="20">
        <v>8554</v>
      </c>
      <c r="B8555" s="17" t="s">
        <v>5508</v>
      </c>
      <c r="C8555" s="11">
        <v>10905005072</v>
      </c>
      <c r="D8555" s="14">
        <v>120</v>
      </c>
    </row>
    <row r="8556" spans="1:4" x14ac:dyDescent="0.25">
      <c r="A8556" s="20">
        <v>8555</v>
      </c>
      <c r="B8556" s="17" t="s">
        <v>5747</v>
      </c>
      <c r="C8556" s="11">
        <v>10905005101</v>
      </c>
      <c r="D8556" s="14">
        <v>120</v>
      </c>
    </row>
    <row r="8557" spans="1:4" x14ac:dyDescent="0.25">
      <c r="A8557" s="20">
        <v>8556</v>
      </c>
      <c r="B8557" s="17" t="s">
        <v>9794</v>
      </c>
      <c r="C8557" s="11">
        <v>10905005624</v>
      </c>
      <c r="D8557" s="14">
        <v>120</v>
      </c>
    </row>
    <row r="8558" spans="1:4" x14ac:dyDescent="0.25">
      <c r="A8558" s="20">
        <v>8557</v>
      </c>
      <c r="B8558" s="17" t="s">
        <v>9795</v>
      </c>
      <c r="C8558" s="11">
        <v>10906000451</v>
      </c>
      <c r="D8558" s="14">
        <v>120</v>
      </c>
    </row>
    <row r="8559" spans="1:4" x14ac:dyDescent="0.25">
      <c r="A8559" s="20">
        <v>8558</v>
      </c>
      <c r="B8559" s="17" t="s">
        <v>5407</v>
      </c>
      <c r="C8559" s="11">
        <v>10906000934</v>
      </c>
      <c r="D8559" s="14">
        <v>120</v>
      </c>
    </row>
    <row r="8560" spans="1:4" x14ac:dyDescent="0.25">
      <c r="A8560" s="20">
        <v>8559</v>
      </c>
      <c r="B8560" s="17" t="s">
        <v>9445</v>
      </c>
      <c r="C8560" s="11">
        <v>10906000951</v>
      </c>
      <c r="D8560" s="14">
        <v>120</v>
      </c>
    </row>
    <row r="8561" spans="1:4" x14ac:dyDescent="0.25">
      <c r="A8561" s="20">
        <v>8560</v>
      </c>
      <c r="B8561" s="17" t="s">
        <v>7596</v>
      </c>
      <c r="C8561" s="11">
        <v>10906001090</v>
      </c>
      <c r="D8561" s="14">
        <v>120</v>
      </c>
    </row>
    <row r="8562" spans="1:4" x14ac:dyDescent="0.25">
      <c r="A8562" s="20">
        <v>8561</v>
      </c>
      <c r="B8562" s="17" t="s">
        <v>9796</v>
      </c>
      <c r="C8562" s="11">
        <v>10906001217</v>
      </c>
      <c r="D8562" s="14">
        <v>120</v>
      </c>
    </row>
    <row r="8563" spans="1:4" x14ac:dyDescent="0.25">
      <c r="A8563" s="20">
        <v>8562</v>
      </c>
      <c r="B8563" s="17" t="s">
        <v>9797</v>
      </c>
      <c r="C8563" s="11">
        <v>10906001245</v>
      </c>
      <c r="D8563" s="14">
        <v>120</v>
      </c>
    </row>
    <row r="8564" spans="1:4" x14ac:dyDescent="0.25">
      <c r="A8564" s="20">
        <v>8563</v>
      </c>
      <c r="B8564" s="17" t="s">
        <v>5608</v>
      </c>
      <c r="C8564" s="11">
        <v>10906001251</v>
      </c>
      <c r="D8564" s="14">
        <v>120</v>
      </c>
    </row>
    <row r="8565" spans="1:4" x14ac:dyDescent="0.25">
      <c r="A8565" s="20">
        <v>8564</v>
      </c>
      <c r="B8565" s="17" t="s">
        <v>6710</v>
      </c>
      <c r="C8565" s="11">
        <v>10906001259</v>
      </c>
      <c r="D8565" s="14">
        <v>120</v>
      </c>
    </row>
    <row r="8566" spans="1:4" x14ac:dyDescent="0.25">
      <c r="A8566" s="20">
        <v>8565</v>
      </c>
      <c r="B8566" s="17" t="s">
        <v>9798</v>
      </c>
      <c r="C8566" s="11">
        <v>10906001746</v>
      </c>
      <c r="D8566" s="14">
        <v>120</v>
      </c>
    </row>
    <row r="8567" spans="1:4" x14ac:dyDescent="0.25">
      <c r="A8567" s="20">
        <v>8566</v>
      </c>
      <c r="B8567" s="17" t="s">
        <v>6651</v>
      </c>
      <c r="C8567" s="11">
        <v>10906002454</v>
      </c>
      <c r="D8567" s="14">
        <v>120</v>
      </c>
    </row>
    <row r="8568" spans="1:4" x14ac:dyDescent="0.25">
      <c r="A8568" s="20">
        <v>8567</v>
      </c>
      <c r="B8568" s="17" t="s">
        <v>9775</v>
      </c>
      <c r="C8568" s="11">
        <v>10906002682</v>
      </c>
      <c r="D8568" s="14">
        <v>120</v>
      </c>
    </row>
    <row r="8569" spans="1:4" x14ac:dyDescent="0.25">
      <c r="A8569" s="20">
        <v>8568</v>
      </c>
      <c r="B8569" s="17" t="s">
        <v>6145</v>
      </c>
      <c r="C8569" s="11">
        <v>10906002689</v>
      </c>
      <c r="D8569" s="14">
        <v>120</v>
      </c>
    </row>
    <row r="8570" spans="1:4" x14ac:dyDescent="0.25">
      <c r="A8570" s="20">
        <v>8569</v>
      </c>
      <c r="B8570" s="17" t="s">
        <v>9799</v>
      </c>
      <c r="C8570" s="11">
        <v>10907000015</v>
      </c>
      <c r="D8570" s="14">
        <v>120</v>
      </c>
    </row>
    <row r="8571" spans="1:4" x14ac:dyDescent="0.25">
      <c r="A8571" s="20">
        <v>8570</v>
      </c>
      <c r="B8571" s="17" t="s">
        <v>5338</v>
      </c>
      <c r="C8571" s="11">
        <v>10907000070</v>
      </c>
      <c r="D8571" s="14">
        <v>120</v>
      </c>
    </row>
    <row r="8572" spans="1:4" x14ac:dyDescent="0.25">
      <c r="A8572" s="20">
        <v>8571</v>
      </c>
      <c r="B8572" s="17" t="s">
        <v>5486</v>
      </c>
      <c r="C8572" s="11">
        <v>10907000749</v>
      </c>
      <c r="D8572" s="14">
        <v>120</v>
      </c>
    </row>
    <row r="8573" spans="1:4" x14ac:dyDescent="0.25">
      <c r="A8573" s="20">
        <v>8572</v>
      </c>
      <c r="B8573" s="17" t="s">
        <v>5298</v>
      </c>
      <c r="C8573" s="11">
        <v>10907000945</v>
      </c>
      <c r="D8573" s="14">
        <v>120</v>
      </c>
    </row>
    <row r="8574" spans="1:4" x14ac:dyDescent="0.25">
      <c r="A8574" s="20">
        <v>8573</v>
      </c>
      <c r="B8574" s="17" t="s">
        <v>9800</v>
      </c>
      <c r="C8574" s="11">
        <v>10907000974</v>
      </c>
      <c r="D8574" s="14">
        <v>120</v>
      </c>
    </row>
    <row r="8575" spans="1:4" x14ac:dyDescent="0.25">
      <c r="A8575" s="20">
        <v>8574</v>
      </c>
      <c r="B8575" s="17" t="s">
        <v>6217</v>
      </c>
      <c r="C8575" s="11">
        <v>10907001221</v>
      </c>
      <c r="D8575" s="14">
        <v>120</v>
      </c>
    </row>
    <row r="8576" spans="1:4" x14ac:dyDescent="0.25">
      <c r="A8576" s="20">
        <v>8575</v>
      </c>
      <c r="B8576" s="17" t="s">
        <v>5762</v>
      </c>
      <c r="C8576" s="11">
        <v>10907001269</v>
      </c>
      <c r="D8576" s="14">
        <v>120</v>
      </c>
    </row>
    <row r="8577" spans="1:4" x14ac:dyDescent="0.25">
      <c r="A8577" s="20">
        <v>8576</v>
      </c>
      <c r="B8577" s="17" t="s">
        <v>6373</v>
      </c>
      <c r="C8577" s="11">
        <v>10907001342</v>
      </c>
      <c r="D8577" s="14">
        <v>120</v>
      </c>
    </row>
    <row r="8578" spans="1:4" x14ac:dyDescent="0.25">
      <c r="A8578" s="20">
        <v>8577</v>
      </c>
      <c r="B8578" s="17" t="s">
        <v>6149</v>
      </c>
      <c r="C8578" s="11">
        <v>10907002237</v>
      </c>
      <c r="D8578" s="14">
        <v>120</v>
      </c>
    </row>
    <row r="8579" spans="1:4" x14ac:dyDescent="0.25">
      <c r="A8579" s="20">
        <v>8578</v>
      </c>
      <c r="B8579" s="17" t="s">
        <v>6683</v>
      </c>
      <c r="C8579" s="11">
        <v>11007001385</v>
      </c>
      <c r="D8579" s="14">
        <v>120</v>
      </c>
    </row>
    <row r="8580" spans="1:4" x14ac:dyDescent="0.25">
      <c r="A8580" s="20">
        <v>8579</v>
      </c>
      <c r="B8580" s="17" t="s">
        <v>5448</v>
      </c>
      <c r="C8580" s="11">
        <v>11009001044</v>
      </c>
      <c r="D8580" s="14">
        <v>120</v>
      </c>
    </row>
    <row r="8581" spans="1:4" x14ac:dyDescent="0.25">
      <c r="A8581" s="20">
        <v>8580</v>
      </c>
      <c r="B8581" s="17" t="s">
        <v>5313</v>
      </c>
      <c r="C8581" s="11">
        <v>11009001610</v>
      </c>
      <c r="D8581" s="14">
        <v>120</v>
      </c>
    </row>
    <row r="8582" spans="1:4" x14ac:dyDescent="0.25">
      <c r="A8582" s="20">
        <v>8581</v>
      </c>
      <c r="B8582" s="17" t="s">
        <v>9801</v>
      </c>
      <c r="C8582" s="11">
        <v>11101001888</v>
      </c>
      <c r="D8582" s="14">
        <v>120</v>
      </c>
    </row>
    <row r="8583" spans="1:4" x14ac:dyDescent="0.25">
      <c r="A8583" s="20">
        <v>8582</v>
      </c>
      <c r="B8583" s="17" t="s">
        <v>9774</v>
      </c>
      <c r="C8583" s="11">
        <v>11101002352</v>
      </c>
      <c r="D8583" s="14">
        <v>120</v>
      </c>
    </row>
    <row r="8584" spans="1:4" x14ac:dyDescent="0.25">
      <c r="A8584" s="20">
        <v>8583</v>
      </c>
      <c r="B8584" s="17" t="s">
        <v>8519</v>
      </c>
      <c r="C8584" s="11">
        <v>11101003727</v>
      </c>
      <c r="D8584" s="14">
        <v>120</v>
      </c>
    </row>
    <row r="8585" spans="1:4" x14ac:dyDescent="0.25">
      <c r="A8585" s="20">
        <v>8584</v>
      </c>
      <c r="B8585" s="17" t="s">
        <v>7362</v>
      </c>
      <c r="C8585" s="11">
        <v>11101003728</v>
      </c>
      <c r="D8585" s="14">
        <v>120</v>
      </c>
    </row>
    <row r="8586" spans="1:4" x14ac:dyDescent="0.25">
      <c r="A8586" s="20">
        <v>8585</v>
      </c>
      <c r="B8586" s="17" t="s">
        <v>9802</v>
      </c>
      <c r="C8586" s="11">
        <v>11101003730</v>
      </c>
      <c r="D8586" s="14">
        <v>120</v>
      </c>
    </row>
    <row r="8587" spans="1:4" x14ac:dyDescent="0.25">
      <c r="A8587" s="20">
        <v>8586</v>
      </c>
      <c r="B8587" s="17" t="s">
        <v>5698</v>
      </c>
      <c r="C8587" s="11">
        <v>11101003865</v>
      </c>
      <c r="D8587" s="14">
        <v>120</v>
      </c>
    </row>
    <row r="8588" spans="1:4" x14ac:dyDescent="0.25">
      <c r="A8588" s="20">
        <v>8587</v>
      </c>
      <c r="B8588" s="17" t="s">
        <v>9803</v>
      </c>
      <c r="C8588" s="11">
        <v>11101003927</v>
      </c>
      <c r="D8588" s="14">
        <v>120</v>
      </c>
    </row>
    <row r="8589" spans="1:4" x14ac:dyDescent="0.25">
      <c r="A8589" s="20">
        <v>8588</v>
      </c>
      <c r="B8589" s="17" t="s">
        <v>8180</v>
      </c>
      <c r="C8589" s="11">
        <v>11101003949</v>
      </c>
      <c r="D8589" s="14">
        <v>120</v>
      </c>
    </row>
    <row r="8590" spans="1:4" x14ac:dyDescent="0.25">
      <c r="A8590" s="20">
        <v>8589</v>
      </c>
      <c r="B8590" s="17" t="s">
        <v>9020</v>
      </c>
      <c r="C8590" s="11">
        <v>11102000597</v>
      </c>
      <c r="D8590" s="14">
        <v>120</v>
      </c>
    </row>
    <row r="8591" spans="1:4" x14ac:dyDescent="0.25">
      <c r="A8591" s="20">
        <v>8590</v>
      </c>
      <c r="B8591" s="17" t="s">
        <v>5518</v>
      </c>
      <c r="C8591" s="11">
        <v>11102000662</v>
      </c>
      <c r="D8591" s="14">
        <v>120</v>
      </c>
    </row>
    <row r="8592" spans="1:4" x14ac:dyDescent="0.25">
      <c r="A8592" s="20">
        <v>8591</v>
      </c>
      <c r="B8592" s="17" t="s">
        <v>6662</v>
      </c>
      <c r="C8592" s="11">
        <v>11102003061</v>
      </c>
      <c r="D8592" s="14">
        <v>120</v>
      </c>
    </row>
    <row r="8593" spans="1:4" x14ac:dyDescent="0.25">
      <c r="A8593" s="20">
        <v>8592</v>
      </c>
      <c r="B8593" s="17" t="s">
        <v>7060</v>
      </c>
      <c r="C8593" s="11">
        <v>11102004588</v>
      </c>
      <c r="D8593" s="14">
        <v>120</v>
      </c>
    </row>
    <row r="8594" spans="1:4" x14ac:dyDescent="0.25">
      <c r="A8594" s="20">
        <v>8593</v>
      </c>
      <c r="B8594" s="17" t="s">
        <v>9804</v>
      </c>
      <c r="C8594" s="11">
        <v>11102004589</v>
      </c>
      <c r="D8594" s="14">
        <v>120</v>
      </c>
    </row>
    <row r="8595" spans="1:4" x14ac:dyDescent="0.25">
      <c r="A8595" s="20">
        <v>8594</v>
      </c>
      <c r="B8595" s="17" t="s">
        <v>7687</v>
      </c>
      <c r="C8595" s="11">
        <v>11102005064</v>
      </c>
      <c r="D8595" s="14">
        <v>120</v>
      </c>
    </row>
    <row r="8596" spans="1:4" x14ac:dyDescent="0.25">
      <c r="A8596" s="20">
        <v>8595</v>
      </c>
      <c r="B8596" s="17" t="s">
        <v>5675</v>
      </c>
      <c r="C8596" s="11">
        <v>11102005093</v>
      </c>
      <c r="D8596" s="14">
        <v>120</v>
      </c>
    </row>
    <row r="8597" spans="1:4" x14ac:dyDescent="0.25">
      <c r="A8597" s="20">
        <v>8596</v>
      </c>
      <c r="B8597" s="17" t="s">
        <v>8998</v>
      </c>
      <c r="C8597" s="11">
        <v>11102005200</v>
      </c>
      <c r="D8597" s="14">
        <v>120</v>
      </c>
    </row>
    <row r="8598" spans="1:4" x14ac:dyDescent="0.25">
      <c r="A8598" s="20">
        <v>8597</v>
      </c>
      <c r="B8598" s="17" t="s">
        <v>6377</v>
      </c>
      <c r="C8598" s="11">
        <v>11102005690</v>
      </c>
      <c r="D8598" s="14">
        <v>120</v>
      </c>
    </row>
    <row r="8599" spans="1:4" x14ac:dyDescent="0.25">
      <c r="A8599" s="20">
        <v>8598</v>
      </c>
      <c r="B8599" s="17" t="s">
        <v>9805</v>
      </c>
      <c r="C8599" s="11">
        <v>11102006739</v>
      </c>
      <c r="D8599" s="14">
        <v>120</v>
      </c>
    </row>
    <row r="8600" spans="1:4" x14ac:dyDescent="0.25">
      <c r="A8600" s="20">
        <v>8599</v>
      </c>
      <c r="B8600" s="17" t="s">
        <v>6087</v>
      </c>
      <c r="C8600" s="11">
        <v>11102006788</v>
      </c>
      <c r="D8600" s="14">
        <v>120</v>
      </c>
    </row>
    <row r="8601" spans="1:4" x14ac:dyDescent="0.25">
      <c r="A8601" s="20">
        <v>8600</v>
      </c>
      <c r="B8601" s="17" t="s">
        <v>6987</v>
      </c>
      <c r="C8601" s="11">
        <v>11104000638</v>
      </c>
      <c r="D8601" s="14">
        <v>120</v>
      </c>
    </row>
    <row r="8602" spans="1:4" x14ac:dyDescent="0.25">
      <c r="A8602" s="20">
        <v>8601</v>
      </c>
      <c r="B8602" s="17" t="s">
        <v>5826</v>
      </c>
      <c r="C8602" s="11">
        <v>11104000966</v>
      </c>
      <c r="D8602" s="14">
        <v>120</v>
      </c>
    </row>
    <row r="8603" spans="1:4" x14ac:dyDescent="0.25">
      <c r="A8603" s="20">
        <v>8602</v>
      </c>
      <c r="B8603" s="17" t="s">
        <v>9806</v>
      </c>
      <c r="C8603" s="11">
        <v>11104001134</v>
      </c>
      <c r="D8603" s="14">
        <v>120</v>
      </c>
    </row>
    <row r="8604" spans="1:4" x14ac:dyDescent="0.25">
      <c r="A8604" s="20">
        <v>8603</v>
      </c>
      <c r="B8604" s="17" t="s">
        <v>9807</v>
      </c>
      <c r="C8604" s="11">
        <v>11104001240</v>
      </c>
      <c r="D8604" s="14">
        <v>120</v>
      </c>
    </row>
    <row r="8605" spans="1:4" x14ac:dyDescent="0.25">
      <c r="A8605" s="20">
        <v>8604</v>
      </c>
      <c r="B8605" s="17" t="s">
        <v>6670</v>
      </c>
      <c r="C8605" s="11">
        <v>11104004289</v>
      </c>
      <c r="D8605" s="14">
        <v>120</v>
      </c>
    </row>
    <row r="8606" spans="1:4" x14ac:dyDescent="0.25">
      <c r="A8606" s="20">
        <v>8605</v>
      </c>
      <c r="B8606" s="17" t="s">
        <v>7544</v>
      </c>
      <c r="C8606" s="11">
        <v>11105000625</v>
      </c>
      <c r="D8606" s="14">
        <v>120</v>
      </c>
    </row>
    <row r="8607" spans="1:4" x14ac:dyDescent="0.25">
      <c r="A8607" s="20">
        <v>8606</v>
      </c>
      <c r="B8607" s="17" t="s">
        <v>7113</v>
      </c>
      <c r="C8607" s="11">
        <v>11105001693</v>
      </c>
      <c r="D8607" s="14">
        <v>120</v>
      </c>
    </row>
    <row r="8608" spans="1:4" x14ac:dyDescent="0.25">
      <c r="A8608" s="20">
        <v>8607</v>
      </c>
      <c r="B8608" s="17" t="s">
        <v>9808</v>
      </c>
      <c r="C8608" s="11">
        <v>11105001958</v>
      </c>
      <c r="D8608" s="14">
        <v>120</v>
      </c>
    </row>
    <row r="8609" spans="1:4" x14ac:dyDescent="0.25">
      <c r="A8609" s="20">
        <v>8608</v>
      </c>
      <c r="B8609" s="17" t="s">
        <v>9809</v>
      </c>
      <c r="C8609" s="11">
        <v>11105002354</v>
      </c>
      <c r="D8609" s="14">
        <v>120</v>
      </c>
    </row>
    <row r="8610" spans="1:4" x14ac:dyDescent="0.25">
      <c r="A8610" s="20">
        <v>8609</v>
      </c>
      <c r="B8610" s="17" t="s">
        <v>5489</v>
      </c>
      <c r="C8610" s="11">
        <v>11105002496</v>
      </c>
      <c r="D8610" s="14">
        <v>120</v>
      </c>
    </row>
    <row r="8611" spans="1:4" x14ac:dyDescent="0.25">
      <c r="A8611" s="20">
        <v>8610</v>
      </c>
      <c r="B8611" s="17" t="s">
        <v>5463</v>
      </c>
      <c r="C8611" s="11">
        <v>11105002617</v>
      </c>
      <c r="D8611" s="14">
        <v>120</v>
      </c>
    </row>
    <row r="8612" spans="1:4" x14ac:dyDescent="0.25">
      <c r="A8612" s="20">
        <v>8611</v>
      </c>
      <c r="B8612" s="17" t="s">
        <v>9810</v>
      </c>
      <c r="C8612" s="11">
        <v>11105002685</v>
      </c>
      <c r="D8612" s="14">
        <v>120</v>
      </c>
    </row>
    <row r="8613" spans="1:4" x14ac:dyDescent="0.25">
      <c r="A8613" s="20">
        <v>8612</v>
      </c>
      <c r="B8613" s="17" t="s">
        <v>9811</v>
      </c>
      <c r="C8613" s="11">
        <v>11105002693</v>
      </c>
      <c r="D8613" s="14">
        <v>120</v>
      </c>
    </row>
    <row r="8614" spans="1:4" x14ac:dyDescent="0.25">
      <c r="A8614" s="20">
        <v>8613</v>
      </c>
      <c r="B8614" s="17" t="s">
        <v>9812</v>
      </c>
      <c r="C8614" s="11">
        <v>11105002696</v>
      </c>
      <c r="D8614" s="14">
        <v>120</v>
      </c>
    </row>
    <row r="8615" spans="1:4" x14ac:dyDescent="0.25">
      <c r="A8615" s="20">
        <v>8614</v>
      </c>
      <c r="B8615" s="17" t="s">
        <v>5322</v>
      </c>
      <c r="C8615" s="11">
        <v>11105002902</v>
      </c>
      <c r="D8615" s="14">
        <v>120</v>
      </c>
    </row>
    <row r="8616" spans="1:4" x14ac:dyDescent="0.25">
      <c r="A8616" s="20">
        <v>8615</v>
      </c>
      <c r="B8616" s="17" t="s">
        <v>6697</v>
      </c>
      <c r="C8616" s="11">
        <v>11105003016</v>
      </c>
      <c r="D8616" s="14">
        <v>120</v>
      </c>
    </row>
    <row r="8617" spans="1:4" x14ac:dyDescent="0.25">
      <c r="A8617" s="20">
        <v>8616</v>
      </c>
      <c r="B8617" s="17" t="s">
        <v>5503</v>
      </c>
      <c r="C8617" s="11">
        <v>11105003107</v>
      </c>
      <c r="D8617" s="14">
        <v>120</v>
      </c>
    </row>
    <row r="8618" spans="1:4" x14ac:dyDescent="0.25">
      <c r="A8618" s="20">
        <v>8617</v>
      </c>
      <c r="B8618" s="17" t="s">
        <v>5998</v>
      </c>
      <c r="C8618" s="11">
        <v>11105003473</v>
      </c>
      <c r="D8618" s="14">
        <v>120</v>
      </c>
    </row>
    <row r="8619" spans="1:4" x14ac:dyDescent="0.25">
      <c r="A8619" s="20">
        <v>8618</v>
      </c>
      <c r="B8619" s="17" t="s">
        <v>6013</v>
      </c>
      <c r="C8619" s="11">
        <v>11105003983</v>
      </c>
      <c r="D8619" s="14">
        <v>120</v>
      </c>
    </row>
    <row r="8620" spans="1:4" x14ac:dyDescent="0.25">
      <c r="A8620" s="20">
        <v>8619</v>
      </c>
      <c r="B8620" s="17" t="s">
        <v>6639</v>
      </c>
      <c r="C8620" s="11">
        <v>11105004021</v>
      </c>
      <c r="D8620" s="14">
        <v>120</v>
      </c>
    </row>
    <row r="8621" spans="1:4" x14ac:dyDescent="0.25">
      <c r="A8621" s="20">
        <v>8620</v>
      </c>
      <c r="B8621" s="17" t="s">
        <v>9813</v>
      </c>
      <c r="C8621" s="11">
        <v>11105004058</v>
      </c>
      <c r="D8621" s="14">
        <v>120</v>
      </c>
    </row>
    <row r="8622" spans="1:4" x14ac:dyDescent="0.25">
      <c r="A8622" s="20">
        <v>8621</v>
      </c>
      <c r="B8622" s="17" t="s">
        <v>9814</v>
      </c>
      <c r="C8622" s="11">
        <v>11105004635</v>
      </c>
      <c r="D8622" s="14">
        <v>120</v>
      </c>
    </row>
    <row r="8623" spans="1:4" x14ac:dyDescent="0.25">
      <c r="A8623" s="20">
        <v>8622</v>
      </c>
      <c r="B8623" s="17" t="s">
        <v>5632</v>
      </c>
      <c r="C8623" s="11">
        <v>11105004679</v>
      </c>
      <c r="D8623" s="14">
        <v>120</v>
      </c>
    </row>
    <row r="8624" spans="1:4" x14ac:dyDescent="0.25">
      <c r="A8624" s="20">
        <v>8623</v>
      </c>
      <c r="B8624" s="17" t="s">
        <v>6033</v>
      </c>
      <c r="C8624" s="11">
        <v>11105004782</v>
      </c>
      <c r="D8624" s="14">
        <v>120</v>
      </c>
    </row>
    <row r="8625" spans="1:4" x14ac:dyDescent="0.25">
      <c r="A8625" s="20">
        <v>8624</v>
      </c>
      <c r="B8625" s="17" t="s">
        <v>5971</v>
      </c>
      <c r="C8625" s="11">
        <v>11105004851</v>
      </c>
      <c r="D8625" s="14">
        <v>120</v>
      </c>
    </row>
    <row r="8626" spans="1:4" x14ac:dyDescent="0.25">
      <c r="A8626" s="20">
        <v>8625</v>
      </c>
      <c r="B8626" s="17" t="s">
        <v>5281</v>
      </c>
      <c r="C8626" s="11">
        <v>11106000383</v>
      </c>
      <c r="D8626" s="14">
        <v>120</v>
      </c>
    </row>
    <row r="8627" spans="1:4" x14ac:dyDescent="0.25">
      <c r="A8627" s="20">
        <v>8626</v>
      </c>
      <c r="B8627" s="17" t="s">
        <v>9815</v>
      </c>
      <c r="C8627" s="11">
        <v>11106000455</v>
      </c>
      <c r="D8627" s="14">
        <v>120</v>
      </c>
    </row>
    <row r="8628" spans="1:4" x14ac:dyDescent="0.25">
      <c r="A8628" s="20">
        <v>8627</v>
      </c>
      <c r="B8628" s="17" t="s">
        <v>5598</v>
      </c>
      <c r="C8628" s="11">
        <v>11106000954</v>
      </c>
      <c r="D8628" s="14">
        <v>120</v>
      </c>
    </row>
    <row r="8629" spans="1:4" x14ac:dyDescent="0.25">
      <c r="A8629" s="20">
        <v>8628</v>
      </c>
      <c r="B8629" s="17" t="s">
        <v>5533</v>
      </c>
      <c r="C8629" s="11">
        <v>11106002536</v>
      </c>
      <c r="D8629" s="14">
        <v>120</v>
      </c>
    </row>
    <row r="8630" spans="1:4" x14ac:dyDescent="0.25">
      <c r="A8630" s="20">
        <v>8629</v>
      </c>
      <c r="B8630" s="17" t="s">
        <v>9816</v>
      </c>
      <c r="C8630" s="11">
        <v>11106003137</v>
      </c>
      <c r="D8630" s="14">
        <v>120</v>
      </c>
    </row>
    <row r="8631" spans="1:4" x14ac:dyDescent="0.25">
      <c r="A8631" s="20">
        <v>8630</v>
      </c>
      <c r="B8631" s="17" t="s">
        <v>5345</v>
      </c>
      <c r="C8631" s="11">
        <v>11106003139</v>
      </c>
      <c r="D8631" s="14">
        <v>120</v>
      </c>
    </row>
    <row r="8632" spans="1:4" x14ac:dyDescent="0.25">
      <c r="A8632" s="20">
        <v>8631</v>
      </c>
      <c r="B8632" s="17" t="s">
        <v>9817</v>
      </c>
      <c r="C8632" s="11">
        <v>11106003172</v>
      </c>
      <c r="D8632" s="14">
        <v>120</v>
      </c>
    </row>
    <row r="8633" spans="1:4" x14ac:dyDescent="0.25">
      <c r="A8633" s="20">
        <v>8632</v>
      </c>
      <c r="B8633" s="17" t="s">
        <v>9818</v>
      </c>
      <c r="C8633" s="11">
        <v>11106003423</v>
      </c>
      <c r="D8633" s="14">
        <v>120</v>
      </c>
    </row>
    <row r="8634" spans="1:4" x14ac:dyDescent="0.25">
      <c r="A8634" s="20">
        <v>8633</v>
      </c>
      <c r="B8634" s="17" t="s">
        <v>6638</v>
      </c>
      <c r="C8634" s="11">
        <v>11106003438</v>
      </c>
      <c r="D8634" s="14">
        <v>120</v>
      </c>
    </row>
    <row r="8635" spans="1:4" x14ac:dyDescent="0.25">
      <c r="A8635" s="20">
        <v>8634</v>
      </c>
      <c r="B8635" s="17" t="s">
        <v>7965</v>
      </c>
      <c r="C8635" s="11">
        <v>11106003705</v>
      </c>
      <c r="D8635" s="14">
        <v>120</v>
      </c>
    </row>
    <row r="8636" spans="1:4" x14ac:dyDescent="0.25">
      <c r="A8636" s="20">
        <v>8635</v>
      </c>
      <c r="B8636" s="17" t="s">
        <v>5305</v>
      </c>
      <c r="C8636" s="11">
        <v>11106003709</v>
      </c>
      <c r="D8636" s="14">
        <v>120</v>
      </c>
    </row>
    <row r="8637" spans="1:4" x14ac:dyDescent="0.25">
      <c r="A8637" s="20">
        <v>8636</v>
      </c>
      <c r="B8637" s="17" t="s">
        <v>5324</v>
      </c>
      <c r="C8637" s="11">
        <v>11106003710</v>
      </c>
      <c r="D8637" s="14">
        <v>120</v>
      </c>
    </row>
    <row r="8638" spans="1:4" x14ac:dyDescent="0.25">
      <c r="A8638" s="20">
        <v>8637</v>
      </c>
      <c r="B8638" s="17" t="s">
        <v>9819</v>
      </c>
      <c r="C8638" s="11">
        <v>11107000083</v>
      </c>
      <c r="D8638" s="14">
        <v>120</v>
      </c>
    </row>
    <row r="8639" spans="1:4" x14ac:dyDescent="0.25">
      <c r="A8639" s="20">
        <v>8638</v>
      </c>
      <c r="B8639" s="17" t="s">
        <v>6160</v>
      </c>
      <c r="C8639" s="11">
        <v>11107000088</v>
      </c>
      <c r="D8639" s="14">
        <v>120</v>
      </c>
    </row>
    <row r="8640" spans="1:4" x14ac:dyDescent="0.25">
      <c r="A8640" s="20">
        <v>8639</v>
      </c>
      <c r="B8640" s="17" t="s">
        <v>6761</v>
      </c>
      <c r="C8640" s="11">
        <v>11107000135</v>
      </c>
      <c r="D8640" s="14">
        <v>120</v>
      </c>
    </row>
    <row r="8641" spans="1:4" x14ac:dyDescent="0.25">
      <c r="A8641" s="20">
        <v>8640</v>
      </c>
      <c r="B8641" s="17" t="s">
        <v>9820</v>
      </c>
      <c r="C8641" s="11">
        <v>11107000446</v>
      </c>
      <c r="D8641" s="14">
        <v>120</v>
      </c>
    </row>
    <row r="8642" spans="1:4" x14ac:dyDescent="0.25">
      <c r="A8642" s="20">
        <v>8641</v>
      </c>
      <c r="B8642" s="17" t="s">
        <v>9723</v>
      </c>
      <c r="C8642" s="11">
        <v>11107000546</v>
      </c>
      <c r="D8642" s="14">
        <v>120</v>
      </c>
    </row>
    <row r="8643" spans="1:4" x14ac:dyDescent="0.25">
      <c r="A8643" s="20">
        <v>8642</v>
      </c>
      <c r="B8643" s="17" t="s">
        <v>5634</v>
      </c>
      <c r="C8643" s="11">
        <v>11107000609</v>
      </c>
      <c r="D8643" s="14">
        <v>120</v>
      </c>
    </row>
    <row r="8644" spans="1:4" x14ac:dyDescent="0.25">
      <c r="A8644" s="20">
        <v>8643</v>
      </c>
      <c r="B8644" s="17" t="s">
        <v>5982</v>
      </c>
      <c r="C8644" s="11">
        <v>11107000614</v>
      </c>
      <c r="D8644" s="14">
        <v>120</v>
      </c>
    </row>
    <row r="8645" spans="1:4" x14ac:dyDescent="0.25">
      <c r="A8645" s="20">
        <v>8644</v>
      </c>
      <c r="B8645" s="17" t="s">
        <v>6567</v>
      </c>
      <c r="C8645" s="11">
        <v>11107000615</v>
      </c>
      <c r="D8645" s="14">
        <v>120</v>
      </c>
    </row>
    <row r="8646" spans="1:4" x14ac:dyDescent="0.25">
      <c r="A8646" s="20">
        <v>8645</v>
      </c>
      <c r="B8646" s="17" t="s">
        <v>6509</v>
      </c>
      <c r="C8646" s="11">
        <v>11107000616</v>
      </c>
      <c r="D8646" s="14">
        <v>120</v>
      </c>
    </row>
    <row r="8647" spans="1:4" x14ac:dyDescent="0.25">
      <c r="A8647" s="20">
        <v>8646</v>
      </c>
      <c r="B8647" s="17" t="s">
        <v>6026</v>
      </c>
      <c r="C8647" s="11">
        <v>11107000617</v>
      </c>
      <c r="D8647" s="14">
        <v>120</v>
      </c>
    </row>
    <row r="8648" spans="1:4" x14ac:dyDescent="0.25">
      <c r="A8648" s="20">
        <v>8647</v>
      </c>
      <c r="B8648" s="17" t="s">
        <v>9821</v>
      </c>
      <c r="C8648" s="11">
        <v>11107001338</v>
      </c>
      <c r="D8648" s="14">
        <v>120</v>
      </c>
    </row>
    <row r="8649" spans="1:4" x14ac:dyDescent="0.25">
      <c r="A8649" s="20">
        <v>8648</v>
      </c>
      <c r="B8649" s="17" t="s">
        <v>9822</v>
      </c>
      <c r="C8649" s="11">
        <v>11107001598</v>
      </c>
      <c r="D8649" s="14">
        <v>120</v>
      </c>
    </row>
    <row r="8650" spans="1:4" x14ac:dyDescent="0.25">
      <c r="A8650" s="20">
        <v>8649</v>
      </c>
      <c r="B8650" s="17" t="s">
        <v>5334</v>
      </c>
      <c r="C8650" s="11">
        <v>11107001666</v>
      </c>
      <c r="D8650" s="14">
        <v>120</v>
      </c>
    </row>
    <row r="8651" spans="1:4" x14ac:dyDescent="0.25">
      <c r="A8651" s="20">
        <v>8650</v>
      </c>
      <c r="B8651" s="17" t="s">
        <v>6346</v>
      </c>
      <c r="C8651" s="11">
        <v>11107001775</v>
      </c>
      <c r="D8651" s="14">
        <v>120</v>
      </c>
    </row>
    <row r="8652" spans="1:4" x14ac:dyDescent="0.25">
      <c r="A8652" s="20">
        <v>8651</v>
      </c>
      <c r="B8652" s="17" t="s">
        <v>6842</v>
      </c>
      <c r="C8652" s="11">
        <v>11107001777</v>
      </c>
      <c r="D8652" s="14">
        <v>120</v>
      </c>
    </row>
    <row r="8653" spans="1:4" x14ac:dyDescent="0.25">
      <c r="A8653" s="20">
        <v>8652</v>
      </c>
      <c r="B8653" s="17" t="s">
        <v>5709</v>
      </c>
      <c r="C8653" s="11">
        <v>11107002180</v>
      </c>
      <c r="D8653" s="14">
        <v>120</v>
      </c>
    </row>
    <row r="8654" spans="1:4" x14ac:dyDescent="0.25">
      <c r="A8654" s="20">
        <v>8653</v>
      </c>
      <c r="B8654" s="17" t="s">
        <v>5333</v>
      </c>
      <c r="C8654" s="11">
        <v>11107002283</v>
      </c>
      <c r="D8654" s="14">
        <v>120</v>
      </c>
    </row>
    <row r="8655" spans="1:4" x14ac:dyDescent="0.25">
      <c r="A8655" s="20">
        <v>8654</v>
      </c>
      <c r="B8655" s="17" t="s">
        <v>9823</v>
      </c>
      <c r="C8655" s="11">
        <v>11107002586</v>
      </c>
      <c r="D8655" s="14">
        <v>120</v>
      </c>
    </row>
    <row r="8656" spans="1:4" x14ac:dyDescent="0.25">
      <c r="A8656" s="20">
        <v>8655</v>
      </c>
      <c r="B8656" s="17" t="s">
        <v>5509</v>
      </c>
      <c r="C8656" s="11">
        <v>11107002588</v>
      </c>
      <c r="D8656" s="14">
        <v>120</v>
      </c>
    </row>
    <row r="8657" spans="1:4" x14ac:dyDescent="0.25">
      <c r="A8657" s="20">
        <v>8656</v>
      </c>
      <c r="B8657" s="17" t="s">
        <v>5745</v>
      </c>
      <c r="C8657" s="11">
        <v>11107002964</v>
      </c>
      <c r="D8657" s="14">
        <v>120</v>
      </c>
    </row>
    <row r="8658" spans="1:4" x14ac:dyDescent="0.25">
      <c r="A8658" s="20">
        <v>8657</v>
      </c>
      <c r="B8658" s="17" t="s">
        <v>9824</v>
      </c>
      <c r="C8658" s="11">
        <v>11107002980</v>
      </c>
      <c r="D8658" s="14">
        <v>120</v>
      </c>
    </row>
    <row r="8659" spans="1:4" x14ac:dyDescent="0.25">
      <c r="A8659" s="20">
        <v>8658</v>
      </c>
      <c r="B8659" s="17" t="s">
        <v>5624</v>
      </c>
      <c r="C8659" s="11">
        <v>11107003484</v>
      </c>
      <c r="D8659" s="14">
        <v>120</v>
      </c>
    </row>
    <row r="8660" spans="1:4" x14ac:dyDescent="0.25">
      <c r="A8660" s="20">
        <v>8659</v>
      </c>
      <c r="B8660" s="17" t="s">
        <v>5509</v>
      </c>
      <c r="C8660" s="11">
        <v>11107003970</v>
      </c>
      <c r="D8660" s="14">
        <v>120</v>
      </c>
    </row>
    <row r="8661" spans="1:4" x14ac:dyDescent="0.25">
      <c r="A8661" s="20">
        <v>8660</v>
      </c>
      <c r="B8661" s="17" t="s">
        <v>9825</v>
      </c>
      <c r="C8661" s="11">
        <v>11107004108</v>
      </c>
      <c r="D8661" s="14">
        <v>120</v>
      </c>
    </row>
    <row r="8662" spans="1:4" x14ac:dyDescent="0.25">
      <c r="A8662" s="20">
        <v>8661</v>
      </c>
      <c r="B8662" s="17" t="s">
        <v>5271</v>
      </c>
      <c r="C8662" s="11">
        <v>11107004330</v>
      </c>
      <c r="D8662" s="14">
        <v>120</v>
      </c>
    </row>
    <row r="8663" spans="1:4" x14ac:dyDescent="0.25">
      <c r="A8663" s="20">
        <v>8662</v>
      </c>
      <c r="B8663" s="17" t="s">
        <v>5331</v>
      </c>
      <c r="C8663" s="11">
        <v>11107004629</v>
      </c>
      <c r="D8663" s="14">
        <v>120</v>
      </c>
    </row>
    <row r="8664" spans="1:4" x14ac:dyDescent="0.25">
      <c r="A8664" s="20">
        <v>8663</v>
      </c>
      <c r="B8664" s="17" t="s">
        <v>5561</v>
      </c>
      <c r="C8664" s="11">
        <v>11107004873</v>
      </c>
      <c r="D8664" s="14">
        <v>120</v>
      </c>
    </row>
    <row r="8665" spans="1:4" x14ac:dyDescent="0.25">
      <c r="A8665" s="20">
        <v>8664</v>
      </c>
      <c r="B8665" s="17" t="s">
        <v>9826</v>
      </c>
      <c r="C8665" s="11">
        <v>11107004985</v>
      </c>
      <c r="D8665" s="14">
        <v>120</v>
      </c>
    </row>
    <row r="8666" spans="1:4" x14ac:dyDescent="0.25">
      <c r="A8666" s="20">
        <v>8665</v>
      </c>
      <c r="B8666" s="17" t="s">
        <v>6042</v>
      </c>
      <c r="C8666" s="11">
        <v>11107005180</v>
      </c>
      <c r="D8666" s="14">
        <v>120</v>
      </c>
    </row>
    <row r="8667" spans="1:4" x14ac:dyDescent="0.25">
      <c r="A8667" s="20">
        <v>8666</v>
      </c>
      <c r="B8667" s="17" t="s">
        <v>5641</v>
      </c>
      <c r="C8667" s="11">
        <v>11107005993</v>
      </c>
      <c r="D8667" s="14">
        <v>120</v>
      </c>
    </row>
    <row r="8668" spans="1:4" x14ac:dyDescent="0.25">
      <c r="A8668" s="20">
        <v>8667</v>
      </c>
      <c r="B8668" s="17" t="s">
        <v>5573</v>
      </c>
      <c r="C8668" s="11">
        <v>11107006030</v>
      </c>
      <c r="D8668" s="14">
        <v>120</v>
      </c>
    </row>
    <row r="8669" spans="1:4" x14ac:dyDescent="0.25">
      <c r="A8669" s="20">
        <v>8668</v>
      </c>
      <c r="B8669" s="17" t="s">
        <v>8190</v>
      </c>
      <c r="C8669" s="11">
        <v>11107006132</v>
      </c>
      <c r="D8669" s="14">
        <v>120</v>
      </c>
    </row>
    <row r="8670" spans="1:4" x14ac:dyDescent="0.25">
      <c r="A8670" s="20">
        <v>8669</v>
      </c>
      <c r="B8670" s="17" t="s">
        <v>9827</v>
      </c>
      <c r="C8670" s="11">
        <v>11107006151</v>
      </c>
      <c r="D8670" s="14">
        <v>120</v>
      </c>
    </row>
    <row r="8671" spans="1:4" x14ac:dyDescent="0.25">
      <c r="A8671" s="20">
        <v>8670</v>
      </c>
      <c r="B8671" s="17" t="s">
        <v>6559</v>
      </c>
      <c r="C8671" s="11">
        <v>11107006164</v>
      </c>
      <c r="D8671" s="14">
        <v>120</v>
      </c>
    </row>
    <row r="8672" spans="1:4" x14ac:dyDescent="0.25">
      <c r="A8672" s="20">
        <v>8671</v>
      </c>
      <c r="B8672" s="17" t="s">
        <v>9828</v>
      </c>
      <c r="C8672" s="11">
        <v>11107006237</v>
      </c>
      <c r="D8672" s="14">
        <v>120</v>
      </c>
    </row>
    <row r="8673" spans="1:4" x14ac:dyDescent="0.25">
      <c r="A8673" s="20">
        <v>8672</v>
      </c>
      <c r="B8673" s="17" t="s">
        <v>8560</v>
      </c>
      <c r="C8673" s="11">
        <v>11107006329</v>
      </c>
      <c r="D8673" s="14">
        <v>120</v>
      </c>
    </row>
    <row r="8674" spans="1:4" x14ac:dyDescent="0.25">
      <c r="A8674" s="20">
        <v>8673</v>
      </c>
      <c r="B8674" s="17" t="s">
        <v>9829</v>
      </c>
      <c r="C8674" s="11">
        <v>11107006352</v>
      </c>
      <c r="D8674" s="14">
        <v>120</v>
      </c>
    </row>
    <row r="8675" spans="1:4" x14ac:dyDescent="0.25">
      <c r="A8675" s="20">
        <v>8674</v>
      </c>
      <c r="B8675" s="17" t="s">
        <v>9668</v>
      </c>
      <c r="C8675" s="11">
        <v>11107006504</v>
      </c>
      <c r="D8675" s="14">
        <v>120</v>
      </c>
    </row>
    <row r="8676" spans="1:4" x14ac:dyDescent="0.25">
      <c r="A8676" s="20">
        <v>8675</v>
      </c>
      <c r="B8676" s="17" t="s">
        <v>6190</v>
      </c>
      <c r="C8676" s="11">
        <v>11107006505</v>
      </c>
      <c r="D8676" s="14">
        <v>120</v>
      </c>
    </row>
    <row r="8677" spans="1:4" x14ac:dyDescent="0.25">
      <c r="A8677" s="20">
        <v>8676</v>
      </c>
      <c r="B8677" s="17" t="s">
        <v>7989</v>
      </c>
      <c r="C8677" s="11">
        <v>11107007081</v>
      </c>
      <c r="D8677" s="14">
        <v>120</v>
      </c>
    </row>
    <row r="8678" spans="1:4" x14ac:dyDescent="0.25">
      <c r="A8678" s="20">
        <v>8677</v>
      </c>
      <c r="B8678" s="17" t="s">
        <v>9830</v>
      </c>
      <c r="C8678" s="11">
        <v>11108000687</v>
      </c>
      <c r="D8678" s="14">
        <v>120</v>
      </c>
    </row>
    <row r="8679" spans="1:4" x14ac:dyDescent="0.25">
      <c r="A8679" s="20">
        <v>8678</v>
      </c>
      <c r="B8679" s="17" t="s">
        <v>9831</v>
      </c>
      <c r="C8679" s="11">
        <v>11108000993</v>
      </c>
      <c r="D8679" s="14">
        <v>120</v>
      </c>
    </row>
    <row r="8680" spans="1:4" x14ac:dyDescent="0.25">
      <c r="A8680" s="20">
        <v>8679</v>
      </c>
      <c r="B8680" s="17" t="s">
        <v>9832</v>
      </c>
      <c r="C8680" s="11">
        <v>11108002028</v>
      </c>
      <c r="D8680" s="14">
        <v>120</v>
      </c>
    </row>
    <row r="8681" spans="1:4" x14ac:dyDescent="0.25">
      <c r="A8681" s="20">
        <v>8680</v>
      </c>
      <c r="B8681" s="17" t="s">
        <v>9833</v>
      </c>
      <c r="C8681" s="11">
        <v>11109001512</v>
      </c>
      <c r="D8681" s="14">
        <v>120</v>
      </c>
    </row>
    <row r="8682" spans="1:4" x14ac:dyDescent="0.25">
      <c r="A8682" s="20">
        <v>8681</v>
      </c>
      <c r="B8682" s="17" t="s">
        <v>9834</v>
      </c>
      <c r="C8682" s="11">
        <v>11109001912</v>
      </c>
      <c r="D8682" s="14">
        <v>120</v>
      </c>
    </row>
    <row r="8683" spans="1:4" x14ac:dyDescent="0.25">
      <c r="A8683" s="20">
        <v>8682</v>
      </c>
      <c r="B8683" s="17" t="s">
        <v>7167</v>
      </c>
      <c r="C8683" s="11">
        <v>11109002531</v>
      </c>
      <c r="D8683" s="14">
        <v>120</v>
      </c>
    </row>
    <row r="8684" spans="1:4" x14ac:dyDescent="0.25">
      <c r="A8684" s="20">
        <v>8683</v>
      </c>
      <c r="B8684" s="17" t="s">
        <v>6200</v>
      </c>
      <c r="C8684" s="11">
        <v>11109002553</v>
      </c>
      <c r="D8684" s="14">
        <v>120</v>
      </c>
    </row>
    <row r="8685" spans="1:4" x14ac:dyDescent="0.25">
      <c r="A8685" s="20">
        <v>8684</v>
      </c>
      <c r="B8685" s="17" t="s">
        <v>9317</v>
      </c>
      <c r="C8685" s="11">
        <v>11109003015</v>
      </c>
      <c r="D8685" s="14">
        <v>120</v>
      </c>
    </row>
    <row r="8686" spans="1:4" x14ac:dyDescent="0.25">
      <c r="A8686" s="20">
        <v>8685</v>
      </c>
      <c r="B8686" s="17" t="s">
        <v>5476</v>
      </c>
      <c r="C8686" s="11">
        <v>11111000685</v>
      </c>
      <c r="D8686" s="14">
        <v>120</v>
      </c>
    </row>
    <row r="8687" spans="1:4" x14ac:dyDescent="0.25">
      <c r="A8687" s="20">
        <v>8686</v>
      </c>
      <c r="B8687" s="17" t="s">
        <v>9835</v>
      </c>
      <c r="C8687" s="11">
        <v>11111001686</v>
      </c>
      <c r="D8687" s="14">
        <v>120</v>
      </c>
    </row>
    <row r="8688" spans="1:4" x14ac:dyDescent="0.25">
      <c r="A8688" s="20">
        <v>8687</v>
      </c>
      <c r="B8688" s="17" t="s">
        <v>5998</v>
      </c>
      <c r="C8688" s="11">
        <v>11111002151</v>
      </c>
      <c r="D8688" s="14">
        <v>120</v>
      </c>
    </row>
    <row r="8689" spans="1:4" x14ac:dyDescent="0.25">
      <c r="A8689" s="20">
        <v>8688</v>
      </c>
      <c r="B8689" s="17" t="s">
        <v>8039</v>
      </c>
      <c r="C8689" s="11">
        <v>11111002163</v>
      </c>
      <c r="D8689" s="14">
        <v>120</v>
      </c>
    </row>
    <row r="8690" spans="1:4" x14ac:dyDescent="0.25">
      <c r="A8690" s="20">
        <v>8689</v>
      </c>
      <c r="B8690" s="17" t="s">
        <v>9836</v>
      </c>
      <c r="C8690" s="11">
        <v>11201002021</v>
      </c>
      <c r="D8690" s="14">
        <v>120</v>
      </c>
    </row>
    <row r="8691" spans="1:4" x14ac:dyDescent="0.25">
      <c r="A8691" s="20">
        <v>8690</v>
      </c>
      <c r="B8691" s="17" t="s">
        <v>9837</v>
      </c>
      <c r="C8691" s="11">
        <v>11202000850</v>
      </c>
      <c r="D8691" s="14">
        <v>120</v>
      </c>
    </row>
    <row r="8692" spans="1:4" x14ac:dyDescent="0.25">
      <c r="A8692" s="20">
        <v>8691</v>
      </c>
      <c r="B8692" s="17" t="s">
        <v>9838</v>
      </c>
      <c r="C8692" s="11">
        <v>11203001920</v>
      </c>
      <c r="D8692" s="14">
        <v>120</v>
      </c>
    </row>
    <row r="8693" spans="1:4" x14ac:dyDescent="0.25">
      <c r="A8693" s="20">
        <v>8692</v>
      </c>
      <c r="B8693" s="17" t="s">
        <v>9839</v>
      </c>
      <c r="C8693" s="11">
        <v>11204000770</v>
      </c>
      <c r="D8693" s="14">
        <v>120</v>
      </c>
    </row>
    <row r="8694" spans="1:4" x14ac:dyDescent="0.25">
      <c r="A8694" s="20">
        <v>8693</v>
      </c>
      <c r="B8694" s="17" t="s">
        <v>9840</v>
      </c>
      <c r="C8694" s="11">
        <v>11205001318</v>
      </c>
      <c r="D8694" s="14">
        <v>120</v>
      </c>
    </row>
    <row r="8695" spans="1:4" x14ac:dyDescent="0.25">
      <c r="A8695" s="20">
        <v>8694</v>
      </c>
      <c r="B8695" s="17" t="s">
        <v>9841</v>
      </c>
      <c r="C8695" s="11">
        <v>11206001822</v>
      </c>
      <c r="D8695" s="14">
        <v>120</v>
      </c>
    </row>
    <row r="8696" spans="1:4" x14ac:dyDescent="0.25">
      <c r="A8696" s="20">
        <v>8695</v>
      </c>
      <c r="B8696" s="17" t="s">
        <v>9842</v>
      </c>
      <c r="C8696" s="11">
        <v>11206002430</v>
      </c>
      <c r="D8696" s="14">
        <v>120</v>
      </c>
    </row>
    <row r="8697" spans="1:4" x14ac:dyDescent="0.25">
      <c r="A8697" s="20">
        <v>8696</v>
      </c>
      <c r="B8697" s="17" t="s">
        <v>9843</v>
      </c>
      <c r="C8697" s="11">
        <v>11206002544</v>
      </c>
      <c r="D8697" s="14">
        <v>120</v>
      </c>
    </row>
    <row r="8698" spans="1:4" x14ac:dyDescent="0.25">
      <c r="A8698" s="20">
        <v>8697</v>
      </c>
      <c r="B8698" s="17" t="s">
        <v>5888</v>
      </c>
      <c r="C8698" s="11">
        <v>11208001697</v>
      </c>
      <c r="D8698" s="14">
        <v>120</v>
      </c>
    </row>
    <row r="8699" spans="1:4" x14ac:dyDescent="0.25">
      <c r="A8699" s="20">
        <v>8698</v>
      </c>
      <c r="B8699" s="17" t="s">
        <v>6098</v>
      </c>
      <c r="C8699" s="11">
        <v>11208002559</v>
      </c>
      <c r="D8699" s="14">
        <v>120</v>
      </c>
    </row>
    <row r="8700" spans="1:4" x14ac:dyDescent="0.25">
      <c r="A8700" s="20">
        <v>8699</v>
      </c>
      <c r="B8700" s="17" t="s">
        <v>5271</v>
      </c>
      <c r="C8700" s="11">
        <v>11209000794</v>
      </c>
      <c r="D8700" s="14">
        <v>120</v>
      </c>
    </row>
    <row r="8701" spans="1:4" x14ac:dyDescent="0.25">
      <c r="A8701" s="20">
        <v>8700</v>
      </c>
      <c r="B8701" s="17" t="s">
        <v>9844</v>
      </c>
      <c r="C8701" s="11">
        <v>11209001010</v>
      </c>
      <c r="D8701" s="14">
        <v>120</v>
      </c>
    </row>
    <row r="8702" spans="1:4" x14ac:dyDescent="0.25">
      <c r="A8702" s="20">
        <v>8701</v>
      </c>
      <c r="B8702" s="17" t="s">
        <v>9845</v>
      </c>
      <c r="C8702" s="11">
        <v>11213001197</v>
      </c>
      <c r="D8702" s="14">
        <v>120</v>
      </c>
    </row>
    <row r="8703" spans="1:4" x14ac:dyDescent="0.25">
      <c r="A8703" s="20">
        <v>8702</v>
      </c>
      <c r="B8703" s="17" t="s">
        <v>6803</v>
      </c>
      <c r="C8703" s="11">
        <v>11213001353</v>
      </c>
      <c r="D8703" s="14">
        <v>120</v>
      </c>
    </row>
    <row r="8704" spans="1:4" x14ac:dyDescent="0.25">
      <c r="A8704" s="20">
        <v>8703</v>
      </c>
      <c r="B8704" s="17" t="s">
        <v>6926</v>
      </c>
      <c r="C8704" s="11">
        <v>11213001493</v>
      </c>
      <c r="D8704" s="14">
        <v>120</v>
      </c>
    </row>
    <row r="8705" spans="1:4" x14ac:dyDescent="0.25">
      <c r="A8705" s="20">
        <v>8704</v>
      </c>
      <c r="B8705" s="17" t="s">
        <v>9846</v>
      </c>
      <c r="C8705" s="11">
        <v>11214000120</v>
      </c>
      <c r="D8705" s="14">
        <v>120</v>
      </c>
    </row>
    <row r="8706" spans="1:4" x14ac:dyDescent="0.25">
      <c r="A8706" s="20">
        <v>8705</v>
      </c>
      <c r="B8706" s="17" t="s">
        <v>5422</v>
      </c>
      <c r="C8706" s="11">
        <v>11214001769</v>
      </c>
      <c r="D8706" s="14">
        <v>120</v>
      </c>
    </row>
    <row r="8707" spans="1:4" x14ac:dyDescent="0.25">
      <c r="A8707" s="20">
        <v>8706</v>
      </c>
      <c r="B8707" s="17" t="s">
        <v>8891</v>
      </c>
      <c r="C8707" s="11">
        <v>11214001771</v>
      </c>
      <c r="D8707" s="14">
        <v>120</v>
      </c>
    </row>
    <row r="8708" spans="1:4" x14ac:dyDescent="0.25">
      <c r="A8708" s="20">
        <v>8707</v>
      </c>
      <c r="B8708" s="17" t="s">
        <v>5634</v>
      </c>
      <c r="C8708" s="11">
        <v>11214001830</v>
      </c>
      <c r="D8708" s="14">
        <v>120</v>
      </c>
    </row>
    <row r="8709" spans="1:4" x14ac:dyDescent="0.25">
      <c r="A8709" s="20">
        <v>8708</v>
      </c>
      <c r="B8709" s="17" t="s">
        <v>9316</v>
      </c>
      <c r="C8709" s="11">
        <v>11214002109</v>
      </c>
      <c r="D8709" s="14">
        <v>120</v>
      </c>
    </row>
    <row r="8710" spans="1:4" x14ac:dyDescent="0.25">
      <c r="A8710" s="20">
        <v>8709</v>
      </c>
      <c r="B8710" s="17" t="s">
        <v>9847</v>
      </c>
      <c r="C8710" s="11">
        <v>11214002306</v>
      </c>
      <c r="D8710" s="14">
        <v>120</v>
      </c>
    </row>
    <row r="8711" spans="1:4" x14ac:dyDescent="0.25">
      <c r="A8711" s="20">
        <v>8710</v>
      </c>
      <c r="B8711" s="17" t="s">
        <v>5592</v>
      </c>
      <c r="C8711" s="11">
        <v>11301001477</v>
      </c>
      <c r="D8711" s="14">
        <v>120</v>
      </c>
    </row>
    <row r="8712" spans="1:4" x14ac:dyDescent="0.25">
      <c r="A8712" s="20">
        <v>8711</v>
      </c>
      <c r="B8712" s="17" t="s">
        <v>9848</v>
      </c>
      <c r="C8712" s="11">
        <v>11302000361</v>
      </c>
      <c r="D8712" s="14">
        <v>120</v>
      </c>
    </row>
    <row r="8713" spans="1:4" x14ac:dyDescent="0.25">
      <c r="A8713" s="20">
        <v>8712</v>
      </c>
      <c r="B8713" s="17" t="s">
        <v>9849</v>
      </c>
      <c r="C8713" s="11">
        <v>11302001820</v>
      </c>
      <c r="D8713" s="14">
        <v>120</v>
      </c>
    </row>
    <row r="8714" spans="1:4" x14ac:dyDescent="0.25">
      <c r="A8714" s="20">
        <v>8713</v>
      </c>
      <c r="B8714" s="17" t="s">
        <v>8964</v>
      </c>
      <c r="C8714" s="11">
        <v>11303001386</v>
      </c>
      <c r="D8714" s="14">
        <v>120</v>
      </c>
    </row>
    <row r="8715" spans="1:4" x14ac:dyDescent="0.25">
      <c r="A8715" s="20">
        <v>8714</v>
      </c>
      <c r="B8715" s="17" t="s">
        <v>8205</v>
      </c>
      <c r="C8715" s="11">
        <v>11303002991</v>
      </c>
      <c r="D8715" s="14">
        <v>120</v>
      </c>
    </row>
    <row r="8716" spans="1:4" x14ac:dyDescent="0.25">
      <c r="A8716" s="20">
        <v>8715</v>
      </c>
      <c r="B8716" s="17" t="s">
        <v>9850</v>
      </c>
      <c r="C8716" s="11">
        <v>11304001787</v>
      </c>
      <c r="D8716" s="14">
        <v>120</v>
      </c>
    </row>
    <row r="8717" spans="1:4" x14ac:dyDescent="0.25">
      <c r="A8717" s="20">
        <v>8716</v>
      </c>
      <c r="B8717" s="17" t="s">
        <v>7247</v>
      </c>
      <c r="C8717" s="11">
        <v>11306001497</v>
      </c>
      <c r="D8717" s="14">
        <v>120</v>
      </c>
    </row>
    <row r="8718" spans="1:4" x14ac:dyDescent="0.25">
      <c r="A8718" s="20">
        <v>8717</v>
      </c>
      <c r="B8718" s="17" t="s">
        <v>9347</v>
      </c>
      <c r="C8718" s="11">
        <v>11308003797</v>
      </c>
      <c r="D8718" s="14">
        <v>120</v>
      </c>
    </row>
    <row r="8719" spans="1:4" x14ac:dyDescent="0.25">
      <c r="A8719" s="20">
        <v>8718</v>
      </c>
      <c r="B8719" s="17" t="s">
        <v>9851</v>
      </c>
      <c r="C8719" s="11">
        <v>11312000514</v>
      </c>
      <c r="D8719" s="14">
        <v>120</v>
      </c>
    </row>
    <row r="8720" spans="1:4" x14ac:dyDescent="0.25">
      <c r="A8720" s="20">
        <v>8719</v>
      </c>
      <c r="B8720" s="17" t="s">
        <v>7954</v>
      </c>
      <c r="C8720" s="11">
        <v>11315000501</v>
      </c>
      <c r="D8720" s="14">
        <v>120</v>
      </c>
    </row>
    <row r="8721" spans="1:4" x14ac:dyDescent="0.25">
      <c r="A8721" s="20">
        <v>8720</v>
      </c>
      <c r="B8721" s="17" t="s">
        <v>9852</v>
      </c>
      <c r="C8721" s="11">
        <v>11315002210</v>
      </c>
      <c r="D8721" s="14">
        <v>120</v>
      </c>
    </row>
    <row r="8722" spans="1:4" x14ac:dyDescent="0.25">
      <c r="A8722" s="20">
        <v>8721</v>
      </c>
      <c r="B8722" s="17" t="s">
        <v>9853</v>
      </c>
      <c r="C8722" s="11">
        <v>11315002211</v>
      </c>
      <c r="D8722" s="14">
        <v>120</v>
      </c>
    </row>
    <row r="8723" spans="1:4" x14ac:dyDescent="0.25">
      <c r="A8723" s="20">
        <v>8722</v>
      </c>
      <c r="B8723" s="17" t="s">
        <v>9854</v>
      </c>
      <c r="C8723" s="11">
        <v>11315002212</v>
      </c>
      <c r="D8723" s="14">
        <v>120</v>
      </c>
    </row>
    <row r="8724" spans="1:4" x14ac:dyDescent="0.25">
      <c r="A8724" s="20">
        <v>8723</v>
      </c>
      <c r="B8724" s="17" t="s">
        <v>5428</v>
      </c>
      <c r="C8724" s="11">
        <v>11411001744</v>
      </c>
      <c r="D8724" s="14">
        <v>120</v>
      </c>
    </row>
    <row r="8725" spans="1:4" x14ac:dyDescent="0.25">
      <c r="A8725" s="20">
        <v>8724</v>
      </c>
      <c r="B8725" s="17" t="s">
        <v>9835</v>
      </c>
      <c r="C8725" s="11">
        <v>11501000783</v>
      </c>
      <c r="D8725" s="14">
        <v>120</v>
      </c>
    </row>
    <row r="8726" spans="1:4" x14ac:dyDescent="0.25">
      <c r="A8726" s="20">
        <v>8725</v>
      </c>
      <c r="B8726" s="17" t="s">
        <v>9855</v>
      </c>
      <c r="C8726" s="11">
        <v>11501001849</v>
      </c>
      <c r="D8726" s="14">
        <v>120</v>
      </c>
    </row>
    <row r="8727" spans="1:4" x14ac:dyDescent="0.25">
      <c r="A8727" s="20">
        <v>8726</v>
      </c>
      <c r="B8727" s="17" t="s">
        <v>9856</v>
      </c>
      <c r="C8727" s="11">
        <v>11501002261</v>
      </c>
      <c r="D8727" s="14">
        <v>120</v>
      </c>
    </row>
    <row r="8728" spans="1:4" x14ac:dyDescent="0.25">
      <c r="A8728" s="20">
        <v>8727</v>
      </c>
      <c r="B8728" s="17" t="s">
        <v>7026</v>
      </c>
      <c r="C8728" s="11">
        <v>11502001167</v>
      </c>
      <c r="D8728" s="14">
        <v>120</v>
      </c>
    </row>
    <row r="8729" spans="1:4" x14ac:dyDescent="0.25">
      <c r="A8729" s="20">
        <v>8728</v>
      </c>
      <c r="B8729" s="17" t="s">
        <v>9857</v>
      </c>
      <c r="C8729" s="11">
        <v>11502001421</v>
      </c>
      <c r="D8729" s="14">
        <v>120</v>
      </c>
    </row>
    <row r="8730" spans="1:4" x14ac:dyDescent="0.25">
      <c r="A8730" s="20">
        <v>8729</v>
      </c>
      <c r="B8730" s="17" t="s">
        <v>5557</v>
      </c>
      <c r="C8730" s="11">
        <v>11502001786</v>
      </c>
      <c r="D8730" s="14">
        <v>120</v>
      </c>
    </row>
    <row r="8731" spans="1:4" x14ac:dyDescent="0.25">
      <c r="A8731" s="20">
        <v>8730</v>
      </c>
      <c r="B8731" s="17" t="s">
        <v>5592</v>
      </c>
      <c r="C8731" s="11">
        <v>11503000283</v>
      </c>
      <c r="D8731" s="14">
        <v>120</v>
      </c>
    </row>
    <row r="8732" spans="1:4" x14ac:dyDescent="0.25">
      <c r="A8732" s="20">
        <v>8731</v>
      </c>
      <c r="B8732" s="17" t="s">
        <v>5545</v>
      </c>
      <c r="C8732" s="11">
        <v>11503000284</v>
      </c>
      <c r="D8732" s="14">
        <v>120</v>
      </c>
    </row>
    <row r="8733" spans="1:4" x14ac:dyDescent="0.25">
      <c r="A8733" s="20">
        <v>8732</v>
      </c>
      <c r="B8733" s="17" t="s">
        <v>7630</v>
      </c>
      <c r="C8733" s="11">
        <v>11503001291</v>
      </c>
      <c r="D8733" s="14">
        <v>120</v>
      </c>
    </row>
    <row r="8734" spans="1:4" x14ac:dyDescent="0.25">
      <c r="A8734" s="20">
        <v>8733</v>
      </c>
      <c r="B8734" s="17" t="s">
        <v>5930</v>
      </c>
      <c r="C8734" s="11">
        <v>11503001438</v>
      </c>
      <c r="D8734" s="14">
        <v>120</v>
      </c>
    </row>
    <row r="8735" spans="1:4" x14ac:dyDescent="0.25">
      <c r="A8735" s="20">
        <v>8734</v>
      </c>
      <c r="B8735" s="17" t="s">
        <v>6063</v>
      </c>
      <c r="C8735" s="11">
        <v>11503001440</v>
      </c>
      <c r="D8735" s="14">
        <v>120</v>
      </c>
    </row>
    <row r="8736" spans="1:4" x14ac:dyDescent="0.25">
      <c r="A8736" s="20">
        <v>8735</v>
      </c>
      <c r="B8736" s="17" t="s">
        <v>5441</v>
      </c>
      <c r="C8736" s="11">
        <v>11503001702</v>
      </c>
      <c r="D8736" s="14">
        <v>120</v>
      </c>
    </row>
    <row r="8737" spans="1:4" x14ac:dyDescent="0.25">
      <c r="A8737" s="20">
        <v>8736</v>
      </c>
      <c r="B8737" s="17" t="s">
        <v>5264</v>
      </c>
      <c r="C8737" s="11">
        <v>11503001708</v>
      </c>
      <c r="D8737" s="14">
        <v>120</v>
      </c>
    </row>
    <row r="8738" spans="1:4" x14ac:dyDescent="0.25">
      <c r="A8738" s="20">
        <v>8737</v>
      </c>
      <c r="B8738" s="17" t="s">
        <v>6715</v>
      </c>
      <c r="C8738" s="11">
        <v>11503001991</v>
      </c>
      <c r="D8738" s="14">
        <v>120</v>
      </c>
    </row>
    <row r="8739" spans="1:4" x14ac:dyDescent="0.25">
      <c r="A8739" s="20">
        <v>8738</v>
      </c>
      <c r="B8739" s="17" t="s">
        <v>5498</v>
      </c>
      <c r="C8739" s="11">
        <v>11503002119</v>
      </c>
      <c r="D8739" s="14">
        <v>120</v>
      </c>
    </row>
    <row r="8740" spans="1:4" x14ac:dyDescent="0.25">
      <c r="A8740" s="20">
        <v>8739</v>
      </c>
      <c r="B8740" s="17" t="s">
        <v>5449</v>
      </c>
      <c r="C8740" s="11">
        <v>11503003151</v>
      </c>
      <c r="D8740" s="14">
        <v>120</v>
      </c>
    </row>
    <row r="8741" spans="1:4" x14ac:dyDescent="0.25">
      <c r="A8741" s="20">
        <v>8740</v>
      </c>
      <c r="B8741" s="17" t="s">
        <v>5364</v>
      </c>
      <c r="C8741" s="11">
        <v>11503003242</v>
      </c>
      <c r="D8741" s="14">
        <v>120</v>
      </c>
    </row>
    <row r="8742" spans="1:4" x14ac:dyDescent="0.25">
      <c r="A8742" s="20">
        <v>8741</v>
      </c>
      <c r="B8742" s="17" t="s">
        <v>9858</v>
      </c>
      <c r="C8742" s="11">
        <v>11503003574</v>
      </c>
      <c r="D8742" s="14">
        <v>120</v>
      </c>
    </row>
    <row r="8743" spans="1:4" x14ac:dyDescent="0.25">
      <c r="A8743" s="20">
        <v>8742</v>
      </c>
      <c r="B8743" s="17" t="s">
        <v>5598</v>
      </c>
      <c r="C8743" s="11">
        <v>11503003795</v>
      </c>
      <c r="D8743" s="14">
        <v>120</v>
      </c>
    </row>
    <row r="8744" spans="1:4" x14ac:dyDescent="0.25">
      <c r="A8744" s="20">
        <v>8743</v>
      </c>
      <c r="B8744" s="17" t="s">
        <v>6109</v>
      </c>
      <c r="C8744" s="11">
        <v>11503003838</v>
      </c>
      <c r="D8744" s="14">
        <v>120</v>
      </c>
    </row>
    <row r="8745" spans="1:4" x14ac:dyDescent="0.25">
      <c r="A8745" s="20">
        <v>8744</v>
      </c>
      <c r="B8745" s="17" t="s">
        <v>6849</v>
      </c>
      <c r="C8745" s="11">
        <v>11503003958</v>
      </c>
      <c r="D8745" s="14">
        <v>120</v>
      </c>
    </row>
    <row r="8746" spans="1:4" x14ac:dyDescent="0.25">
      <c r="A8746" s="20">
        <v>8745</v>
      </c>
      <c r="B8746" s="17" t="s">
        <v>5385</v>
      </c>
      <c r="C8746" s="11">
        <v>11504000040</v>
      </c>
      <c r="D8746" s="14">
        <v>120</v>
      </c>
    </row>
    <row r="8747" spans="1:4" x14ac:dyDescent="0.25">
      <c r="A8747" s="20">
        <v>8746</v>
      </c>
      <c r="B8747" s="17" t="s">
        <v>6762</v>
      </c>
      <c r="C8747" s="11">
        <v>11504000600</v>
      </c>
      <c r="D8747" s="14">
        <v>120</v>
      </c>
    </row>
    <row r="8748" spans="1:4" x14ac:dyDescent="0.25">
      <c r="A8748" s="20">
        <v>8747</v>
      </c>
      <c r="B8748" s="17" t="s">
        <v>9859</v>
      </c>
      <c r="C8748" s="11">
        <v>11505001010</v>
      </c>
      <c r="D8748" s="14">
        <v>120</v>
      </c>
    </row>
    <row r="8749" spans="1:4" x14ac:dyDescent="0.25">
      <c r="A8749" s="20">
        <v>8748</v>
      </c>
      <c r="B8749" s="17" t="s">
        <v>8004</v>
      </c>
      <c r="C8749" s="11">
        <v>11505001322</v>
      </c>
      <c r="D8749" s="14">
        <v>120</v>
      </c>
    </row>
    <row r="8750" spans="1:4" x14ac:dyDescent="0.25">
      <c r="A8750" s="20">
        <v>8749</v>
      </c>
      <c r="B8750" s="17" t="s">
        <v>6125</v>
      </c>
      <c r="C8750" s="11">
        <v>11505002186</v>
      </c>
      <c r="D8750" s="14">
        <v>120</v>
      </c>
    </row>
    <row r="8751" spans="1:4" x14ac:dyDescent="0.25">
      <c r="A8751" s="20">
        <v>8750</v>
      </c>
      <c r="B8751" s="17" t="s">
        <v>7013</v>
      </c>
      <c r="C8751" s="11">
        <v>11505003244</v>
      </c>
      <c r="D8751" s="14">
        <v>120</v>
      </c>
    </row>
    <row r="8752" spans="1:4" x14ac:dyDescent="0.25">
      <c r="A8752" s="20">
        <v>8751</v>
      </c>
      <c r="B8752" s="17" t="s">
        <v>5979</v>
      </c>
      <c r="C8752" s="11">
        <v>11506001648</v>
      </c>
      <c r="D8752" s="14">
        <v>120</v>
      </c>
    </row>
    <row r="8753" spans="1:4" x14ac:dyDescent="0.25">
      <c r="A8753" s="20">
        <v>8752</v>
      </c>
      <c r="B8753" s="17" t="s">
        <v>5697</v>
      </c>
      <c r="C8753" s="11">
        <v>11506003282</v>
      </c>
      <c r="D8753" s="14">
        <v>120</v>
      </c>
    </row>
    <row r="8754" spans="1:4" x14ac:dyDescent="0.25">
      <c r="A8754" s="20">
        <v>8753</v>
      </c>
      <c r="B8754" s="17" t="s">
        <v>7687</v>
      </c>
      <c r="C8754" s="11">
        <v>11506005336</v>
      </c>
      <c r="D8754" s="14">
        <v>120</v>
      </c>
    </row>
    <row r="8755" spans="1:4" x14ac:dyDescent="0.25">
      <c r="A8755" s="20">
        <v>8754</v>
      </c>
      <c r="B8755" s="17" t="s">
        <v>6360</v>
      </c>
      <c r="C8755" s="11">
        <v>11507000459</v>
      </c>
      <c r="D8755" s="14">
        <v>120</v>
      </c>
    </row>
    <row r="8756" spans="1:4" x14ac:dyDescent="0.25">
      <c r="A8756" s="20">
        <v>8755</v>
      </c>
      <c r="B8756" s="17" t="s">
        <v>9860</v>
      </c>
      <c r="C8756" s="11">
        <v>11508001166</v>
      </c>
      <c r="D8756" s="14">
        <v>120</v>
      </c>
    </row>
    <row r="8757" spans="1:4" x14ac:dyDescent="0.25">
      <c r="A8757" s="20">
        <v>8756</v>
      </c>
      <c r="B8757" s="17" t="s">
        <v>6564</v>
      </c>
      <c r="C8757" s="11">
        <v>11508001441</v>
      </c>
      <c r="D8757" s="14">
        <v>120</v>
      </c>
    </row>
    <row r="8758" spans="1:4" x14ac:dyDescent="0.25">
      <c r="A8758" s="20">
        <v>8757</v>
      </c>
      <c r="B8758" s="17" t="s">
        <v>8639</v>
      </c>
      <c r="C8758" s="11">
        <v>11508002482</v>
      </c>
      <c r="D8758" s="14">
        <v>120</v>
      </c>
    </row>
    <row r="8759" spans="1:4" x14ac:dyDescent="0.25">
      <c r="A8759" s="20">
        <v>8758</v>
      </c>
      <c r="B8759" s="17" t="s">
        <v>8203</v>
      </c>
      <c r="C8759" s="11">
        <v>11508002745</v>
      </c>
      <c r="D8759" s="14">
        <v>120</v>
      </c>
    </row>
    <row r="8760" spans="1:4" x14ac:dyDescent="0.25">
      <c r="A8760" s="20">
        <v>8759</v>
      </c>
      <c r="B8760" s="17" t="s">
        <v>9861</v>
      </c>
      <c r="C8760" s="11">
        <v>11508002756</v>
      </c>
      <c r="D8760" s="14">
        <v>120</v>
      </c>
    </row>
    <row r="8761" spans="1:4" x14ac:dyDescent="0.25">
      <c r="A8761" s="20">
        <v>8760</v>
      </c>
      <c r="B8761" s="17" t="s">
        <v>5273</v>
      </c>
      <c r="C8761" s="11">
        <v>11508002993</v>
      </c>
      <c r="D8761" s="14">
        <v>120</v>
      </c>
    </row>
    <row r="8762" spans="1:4" x14ac:dyDescent="0.25">
      <c r="A8762" s="20">
        <v>8761</v>
      </c>
      <c r="B8762" s="17" t="s">
        <v>9568</v>
      </c>
      <c r="C8762" s="11">
        <v>11508003193</v>
      </c>
      <c r="D8762" s="14">
        <v>120</v>
      </c>
    </row>
    <row r="8763" spans="1:4" x14ac:dyDescent="0.25">
      <c r="A8763" s="20">
        <v>8762</v>
      </c>
      <c r="B8763" s="17" t="s">
        <v>6638</v>
      </c>
      <c r="C8763" s="11">
        <v>11508003194</v>
      </c>
      <c r="D8763" s="14">
        <v>120</v>
      </c>
    </row>
    <row r="8764" spans="1:4" x14ac:dyDescent="0.25">
      <c r="A8764" s="20">
        <v>8763</v>
      </c>
      <c r="B8764" s="17" t="s">
        <v>9391</v>
      </c>
      <c r="C8764" s="11">
        <v>11508003269</v>
      </c>
      <c r="D8764" s="14">
        <v>120</v>
      </c>
    </row>
    <row r="8765" spans="1:4" x14ac:dyDescent="0.25">
      <c r="A8765" s="20">
        <v>8764</v>
      </c>
      <c r="B8765" s="17" t="s">
        <v>5497</v>
      </c>
      <c r="C8765" s="11">
        <v>11509000727</v>
      </c>
      <c r="D8765" s="14">
        <v>120</v>
      </c>
    </row>
    <row r="8766" spans="1:4" x14ac:dyDescent="0.25">
      <c r="A8766" s="20">
        <v>8765</v>
      </c>
      <c r="B8766" s="17" t="s">
        <v>6013</v>
      </c>
      <c r="C8766" s="11">
        <v>11509001010</v>
      </c>
      <c r="D8766" s="14">
        <v>120</v>
      </c>
    </row>
    <row r="8767" spans="1:4" x14ac:dyDescent="0.25">
      <c r="A8767" s="20">
        <v>8766</v>
      </c>
      <c r="B8767" s="17" t="s">
        <v>5299</v>
      </c>
      <c r="C8767" s="11">
        <v>11509001882</v>
      </c>
      <c r="D8767" s="14">
        <v>120</v>
      </c>
    </row>
    <row r="8768" spans="1:4" x14ac:dyDescent="0.25">
      <c r="A8768" s="20">
        <v>8767</v>
      </c>
      <c r="B8768" s="17" t="s">
        <v>6570</v>
      </c>
      <c r="C8768" s="11">
        <v>11509003906</v>
      </c>
      <c r="D8768" s="14">
        <v>120</v>
      </c>
    </row>
    <row r="8769" spans="1:4" x14ac:dyDescent="0.25">
      <c r="A8769" s="20">
        <v>8768</v>
      </c>
      <c r="B8769" s="17" t="s">
        <v>9862</v>
      </c>
      <c r="C8769" s="11">
        <v>11509003965</v>
      </c>
      <c r="D8769" s="14">
        <v>120</v>
      </c>
    </row>
    <row r="8770" spans="1:4" x14ac:dyDescent="0.25">
      <c r="A8770" s="20">
        <v>8769</v>
      </c>
      <c r="B8770" s="17" t="s">
        <v>7613</v>
      </c>
      <c r="C8770" s="11">
        <v>11509004321</v>
      </c>
      <c r="D8770" s="14">
        <v>120</v>
      </c>
    </row>
    <row r="8771" spans="1:4" x14ac:dyDescent="0.25">
      <c r="A8771" s="20">
        <v>8770</v>
      </c>
      <c r="B8771" s="17" t="s">
        <v>9863</v>
      </c>
      <c r="C8771" s="11">
        <v>11509004924</v>
      </c>
      <c r="D8771" s="14">
        <v>120</v>
      </c>
    </row>
    <row r="8772" spans="1:4" x14ac:dyDescent="0.25">
      <c r="A8772" s="20">
        <v>8771</v>
      </c>
      <c r="B8772" s="17" t="s">
        <v>9864</v>
      </c>
      <c r="C8772" s="11">
        <v>11510001602</v>
      </c>
      <c r="D8772" s="14">
        <v>120</v>
      </c>
    </row>
    <row r="8773" spans="1:4" x14ac:dyDescent="0.25">
      <c r="A8773" s="20">
        <v>8772</v>
      </c>
      <c r="B8773" s="17" t="s">
        <v>9865</v>
      </c>
      <c r="C8773" s="11">
        <v>11510001603</v>
      </c>
      <c r="D8773" s="14">
        <v>120</v>
      </c>
    </row>
    <row r="8774" spans="1:4" x14ac:dyDescent="0.25">
      <c r="A8774" s="20">
        <v>8773</v>
      </c>
      <c r="B8774" s="17" t="s">
        <v>5594</v>
      </c>
      <c r="C8774" s="11">
        <v>11510001997</v>
      </c>
      <c r="D8774" s="14">
        <v>120</v>
      </c>
    </row>
    <row r="8775" spans="1:4" x14ac:dyDescent="0.25">
      <c r="A8775" s="20">
        <v>8774</v>
      </c>
      <c r="B8775" s="17" t="s">
        <v>9866</v>
      </c>
      <c r="C8775" s="11">
        <v>11510002043</v>
      </c>
      <c r="D8775" s="14">
        <v>120</v>
      </c>
    </row>
    <row r="8776" spans="1:4" x14ac:dyDescent="0.25">
      <c r="A8776" s="20">
        <v>8775</v>
      </c>
      <c r="B8776" s="17" t="s">
        <v>6102</v>
      </c>
      <c r="C8776" s="11">
        <v>11510002587</v>
      </c>
      <c r="D8776" s="14">
        <v>120</v>
      </c>
    </row>
    <row r="8777" spans="1:4" x14ac:dyDescent="0.25">
      <c r="A8777" s="20">
        <v>8776</v>
      </c>
      <c r="B8777" s="17" t="s">
        <v>5498</v>
      </c>
      <c r="C8777" s="11">
        <v>11510002809</v>
      </c>
      <c r="D8777" s="14">
        <v>120</v>
      </c>
    </row>
    <row r="8778" spans="1:4" x14ac:dyDescent="0.25">
      <c r="A8778" s="20">
        <v>8777</v>
      </c>
      <c r="B8778" s="17" t="s">
        <v>9867</v>
      </c>
      <c r="C8778" s="11">
        <v>11510003015</v>
      </c>
      <c r="D8778" s="14">
        <v>120</v>
      </c>
    </row>
    <row r="8779" spans="1:4" x14ac:dyDescent="0.25">
      <c r="A8779" s="20">
        <v>8778</v>
      </c>
      <c r="B8779" s="17" t="s">
        <v>9868</v>
      </c>
      <c r="C8779" s="11">
        <v>11510003301</v>
      </c>
      <c r="D8779" s="14">
        <v>120</v>
      </c>
    </row>
    <row r="8780" spans="1:4" x14ac:dyDescent="0.25">
      <c r="A8780" s="20">
        <v>8779</v>
      </c>
      <c r="B8780" s="17" t="s">
        <v>6216</v>
      </c>
      <c r="C8780" s="11">
        <v>11510004169</v>
      </c>
      <c r="D8780" s="14">
        <v>120</v>
      </c>
    </row>
    <row r="8781" spans="1:4" x14ac:dyDescent="0.25">
      <c r="A8781" s="20">
        <v>8780</v>
      </c>
      <c r="B8781" s="17" t="s">
        <v>5745</v>
      </c>
      <c r="C8781" s="11">
        <v>11510004191</v>
      </c>
      <c r="D8781" s="14">
        <v>120</v>
      </c>
    </row>
    <row r="8782" spans="1:4" x14ac:dyDescent="0.25">
      <c r="A8782" s="20">
        <v>8781</v>
      </c>
      <c r="B8782" s="17" t="s">
        <v>5364</v>
      </c>
      <c r="C8782" s="11">
        <v>11512000199</v>
      </c>
      <c r="D8782" s="14">
        <v>120</v>
      </c>
    </row>
    <row r="8783" spans="1:4" x14ac:dyDescent="0.25">
      <c r="A8783" s="20">
        <v>8782</v>
      </c>
      <c r="B8783" s="17" t="s">
        <v>5594</v>
      </c>
      <c r="C8783" s="11">
        <v>11512000334</v>
      </c>
      <c r="D8783" s="14">
        <v>120</v>
      </c>
    </row>
    <row r="8784" spans="1:4" x14ac:dyDescent="0.25">
      <c r="A8784" s="20">
        <v>8783</v>
      </c>
      <c r="B8784" s="17" t="s">
        <v>7686</v>
      </c>
      <c r="C8784" s="11">
        <v>11512000337</v>
      </c>
      <c r="D8784" s="14">
        <v>120</v>
      </c>
    </row>
    <row r="8785" spans="1:4" x14ac:dyDescent="0.25">
      <c r="A8785" s="20">
        <v>8784</v>
      </c>
      <c r="B8785" s="17" t="s">
        <v>5299</v>
      </c>
      <c r="C8785" s="11">
        <v>11512000362</v>
      </c>
      <c r="D8785" s="14">
        <v>120</v>
      </c>
    </row>
    <row r="8786" spans="1:4" x14ac:dyDescent="0.25">
      <c r="A8786" s="20">
        <v>8785</v>
      </c>
      <c r="B8786" s="17" t="s">
        <v>7997</v>
      </c>
      <c r="C8786" s="11">
        <v>11512000418</v>
      </c>
      <c r="D8786" s="14">
        <v>120</v>
      </c>
    </row>
    <row r="8787" spans="1:4" x14ac:dyDescent="0.25">
      <c r="A8787" s="20">
        <v>8786</v>
      </c>
      <c r="B8787" s="17" t="s">
        <v>5441</v>
      </c>
      <c r="C8787" s="11">
        <v>11512000456</v>
      </c>
      <c r="D8787" s="14">
        <v>120</v>
      </c>
    </row>
    <row r="8788" spans="1:4" x14ac:dyDescent="0.25">
      <c r="A8788" s="20">
        <v>8787</v>
      </c>
      <c r="B8788" s="17" t="s">
        <v>9869</v>
      </c>
      <c r="C8788" s="11">
        <v>11512000593</v>
      </c>
      <c r="D8788" s="14">
        <v>120</v>
      </c>
    </row>
    <row r="8789" spans="1:4" x14ac:dyDescent="0.25">
      <c r="A8789" s="20">
        <v>8788</v>
      </c>
      <c r="B8789" s="17" t="s">
        <v>9676</v>
      </c>
      <c r="C8789" s="11">
        <v>11512000604</v>
      </c>
      <c r="D8789" s="14">
        <v>120</v>
      </c>
    </row>
    <row r="8790" spans="1:4" x14ac:dyDescent="0.25">
      <c r="A8790" s="20">
        <v>8789</v>
      </c>
      <c r="B8790" s="17" t="s">
        <v>9870</v>
      </c>
      <c r="C8790" s="11">
        <v>11512000819</v>
      </c>
      <c r="D8790" s="14">
        <v>120</v>
      </c>
    </row>
    <row r="8791" spans="1:4" x14ac:dyDescent="0.25">
      <c r="A8791" s="20">
        <v>8790</v>
      </c>
      <c r="B8791" s="17" t="s">
        <v>9871</v>
      </c>
      <c r="C8791" s="11">
        <v>11512000848</v>
      </c>
      <c r="D8791" s="14">
        <v>120</v>
      </c>
    </row>
    <row r="8792" spans="1:4" x14ac:dyDescent="0.25">
      <c r="A8792" s="20">
        <v>8791</v>
      </c>
      <c r="B8792" s="17" t="s">
        <v>6200</v>
      </c>
      <c r="C8792" s="11">
        <v>11512001181</v>
      </c>
      <c r="D8792" s="14">
        <v>120</v>
      </c>
    </row>
    <row r="8793" spans="1:4" x14ac:dyDescent="0.25">
      <c r="A8793" s="20">
        <v>8792</v>
      </c>
      <c r="B8793" s="17" t="s">
        <v>9872</v>
      </c>
      <c r="C8793" s="11">
        <v>11512001313</v>
      </c>
      <c r="D8793" s="14">
        <v>120</v>
      </c>
    </row>
    <row r="8794" spans="1:4" x14ac:dyDescent="0.25">
      <c r="A8794" s="20">
        <v>8793</v>
      </c>
      <c r="B8794" s="17" t="s">
        <v>7519</v>
      </c>
      <c r="C8794" s="11">
        <v>11512001599</v>
      </c>
      <c r="D8794" s="14">
        <v>120</v>
      </c>
    </row>
    <row r="8795" spans="1:4" x14ac:dyDescent="0.25">
      <c r="A8795" s="20">
        <v>8794</v>
      </c>
      <c r="B8795" s="17" t="s">
        <v>9873</v>
      </c>
      <c r="C8795" s="11">
        <v>11512001860</v>
      </c>
      <c r="D8795" s="14">
        <v>120</v>
      </c>
    </row>
    <row r="8796" spans="1:4" x14ac:dyDescent="0.25">
      <c r="A8796" s="20">
        <v>8795</v>
      </c>
      <c r="B8796" s="17" t="s">
        <v>5270</v>
      </c>
      <c r="C8796" s="11">
        <v>11512001889</v>
      </c>
      <c r="D8796" s="14">
        <v>120</v>
      </c>
    </row>
    <row r="8797" spans="1:4" x14ac:dyDescent="0.25">
      <c r="A8797" s="20">
        <v>8796</v>
      </c>
      <c r="B8797" s="17" t="s">
        <v>6771</v>
      </c>
      <c r="C8797" s="11">
        <v>11512002073</v>
      </c>
      <c r="D8797" s="14">
        <v>120</v>
      </c>
    </row>
    <row r="8798" spans="1:4" x14ac:dyDescent="0.25">
      <c r="A8798" s="20">
        <v>8797</v>
      </c>
      <c r="B8798" s="17" t="s">
        <v>5568</v>
      </c>
      <c r="C8798" s="11">
        <v>11512002462</v>
      </c>
      <c r="D8798" s="14">
        <v>120</v>
      </c>
    </row>
    <row r="8799" spans="1:4" x14ac:dyDescent="0.25">
      <c r="A8799" s="20">
        <v>8798</v>
      </c>
      <c r="B8799" s="17" t="s">
        <v>5552</v>
      </c>
      <c r="C8799" s="11">
        <v>11512002476</v>
      </c>
      <c r="D8799" s="14">
        <v>120</v>
      </c>
    </row>
    <row r="8800" spans="1:4" x14ac:dyDescent="0.25">
      <c r="A8800" s="20">
        <v>8799</v>
      </c>
      <c r="B8800" s="17" t="s">
        <v>5584</v>
      </c>
      <c r="C8800" s="11">
        <v>11512002521</v>
      </c>
      <c r="D8800" s="14">
        <v>120</v>
      </c>
    </row>
    <row r="8801" spans="1:4" x14ac:dyDescent="0.25">
      <c r="A8801" s="20">
        <v>8800</v>
      </c>
      <c r="B8801" s="17" t="s">
        <v>9874</v>
      </c>
      <c r="C8801" s="11">
        <v>11512002540</v>
      </c>
      <c r="D8801" s="14">
        <v>120</v>
      </c>
    </row>
    <row r="8802" spans="1:4" x14ac:dyDescent="0.25">
      <c r="A8802" s="20">
        <v>8801</v>
      </c>
      <c r="B8802" s="17" t="s">
        <v>5299</v>
      </c>
      <c r="C8802" s="11">
        <v>11512002666</v>
      </c>
      <c r="D8802" s="14">
        <v>120</v>
      </c>
    </row>
    <row r="8803" spans="1:4" x14ac:dyDescent="0.25">
      <c r="A8803" s="20">
        <v>8802</v>
      </c>
      <c r="B8803" s="17" t="s">
        <v>9875</v>
      </c>
      <c r="C8803" s="11">
        <v>11512002759</v>
      </c>
      <c r="D8803" s="14">
        <v>120</v>
      </c>
    </row>
    <row r="8804" spans="1:4" x14ac:dyDescent="0.25">
      <c r="A8804" s="20">
        <v>8803</v>
      </c>
      <c r="B8804" s="17" t="s">
        <v>5463</v>
      </c>
      <c r="C8804" s="11">
        <v>11512002841</v>
      </c>
      <c r="D8804" s="14">
        <v>120</v>
      </c>
    </row>
    <row r="8805" spans="1:4" x14ac:dyDescent="0.25">
      <c r="A8805" s="20">
        <v>8804</v>
      </c>
      <c r="B8805" s="17" t="s">
        <v>5748</v>
      </c>
      <c r="C8805" s="11">
        <v>11512003876</v>
      </c>
      <c r="D8805" s="14">
        <v>120</v>
      </c>
    </row>
    <row r="8806" spans="1:4" x14ac:dyDescent="0.25">
      <c r="A8806" s="20">
        <v>8805</v>
      </c>
      <c r="B8806" s="17" t="s">
        <v>7384</v>
      </c>
      <c r="C8806" s="11">
        <v>11512004470</v>
      </c>
      <c r="D8806" s="14">
        <v>120</v>
      </c>
    </row>
    <row r="8807" spans="1:4" x14ac:dyDescent="0.25">
      <c r="A8807" s="20">
        <v>8806</v>
      </c>
      <c r="B8807" s="17" t="s">
        <v>7049</v>
      </c>
      <c r="C8807" s="11">
        <v>11513000931</v>
      </c>
      <c r="D8807" s="14">
        <v>120</v>
      </c>
    </row>
    <row r="8808" spans="1:4" x14ac:dyDescent="0.25">
      <c r="A8808" s="20">
        <v>8807</v>
      </c>
      <c r="B8808" s="17" t="s">
        <v>6033</v>
      </c>
      <c r="C8808" s="11">
        <v>11513000939</v>
      </c>
      <c r="D8808" s="14">
        <v>120</v>
      </c>
    </row>
    <row r="8809" spans="1:4" x14ac:dyDescent="0.25">
      <c r="A8809" s="20">
        <v>8808</v>
      </c>
      <c r="B8809" s="17" t="s">
        <v>5509</v>
      </c>
      <c r="C8809" s="11">
        <v>11513001258</v>
      </c>
      <c r="D8809" s="14">
        <v>120</v>
      </c>
    </row>
    <row r="8810" spans="1:4" x14ac:dyDescent="0.25">
      <c r="A8810" s="20">
        <v>8809</v>
      </c>
      <c r="B8810" s="17" t="s">
        <v>7099</v>
      </c>
      <c r="C8810" s="11">
        <v>11513002460</v>
      </c>
      <c r="D8810" s="14">
        <v>120</v>
      </c>
    </row>
    <row r="8811" spans="1:4" x14ac:dyDescent="0.25">
      <c r="A8811" s="20">
        <v>8810</v>
      </c>
      <c r="B8811" s="17" t="s">
        <v>8578</v>
      </c>
      <c r="C8811" s="11">
        <v>11513002510</v>
      </c>
      <c r="D8811" s="14">
        <v>120</v>
      </c>
    </row>
    <row r="8812" spans="1:4" x14ac:dyDescent="0.25">
      <c r="A8812" s="20">
        <v>8811</v>
      </c>
      <c r="B8812" s="17" t="s">
        <v>7076</v>
      </c>
      <c r="C8812" s="11">
        <v>11513003357</v>
      </c>
      <c r="D8812" s="14">
        <v>120</v>
      </c>
    </row>
    <row r="8813" spans="1:4" x14ac:dyDescent="0.25">
      <c r="A8813" s="20">
        <v>8812</v>
      </c>
      <c r="B8813" s="17" t="s">
        <v>7501</v>
      </c>
      <c r="C8813" s="11">
        <v>11513003545</v>
      </c>
      <c r="D8813" s="14">
        <v>120</v>
      </c>
    </row>
    <row r="8814" spans="1:4" x14ac:dyDescent="0.25">
      <c r="A8814" s="20">
        <v>8813</v>
      </c>
      <c r="B8814" s="17" t="s">
        <v>5494</v>
      </c>
      <c r="C8814" s="11">
        <v>11513003854</v>
      </c>
      <c r="D8814" s="14">
        <v>120</v>
      </c>
    </row>
    <row r="8815" spans="1:4" x14ac:dyDescent="0.25">
      <c r="A8815" s="20">
        <v>8814</v>
      </c>
      <c r="B8815" s="17" t="s">
        <v>6200</v>
      </c>
      <c r="C8815" s="11">
        <v>11513005009</v>
      </c>
      <c r="D8815" s="14">
        <v>120</v>
      </c>
    </row>
    <row r="8816" spans="1:4" x14ac:dyDescent="0.25">
      <c r="A8816" s="20">
        <v>8815</v>
      </c>
      <c r="B8816" s="17" t="s">
        <v>9032</v>
      </c>
      <c r="C8816" s="11">
        <v>11514000473</v>
      </c>
      <c r="D8816" s="14">
        <v>120</v>
      </c>
    </row>
    <row r="8817" spans="1:4" x14ac:dyDescent="0.25">
      <c r="A8817" s="20">
        <v>8816</v>
      </c>
      <c r="B8817" s="17" t="s">
        <v>9876</v>
      </c>
      <c r="C8817" s="11">
        <v>11514001645</v>
      </c>
      <c r="D8817" s="14">
        <v>120</v>
      </c>
    </row>
    <row r="8818" spans="1:4" x14ac:dyDescent="0.25">
      <c r="A8818" s="20">
        <v>8817</v>
      </c>
      <c r="B8818" s="17" t="s">
        <v>9877</v>
      </c>
      <c r="C8818" s="11">
        <v>11514001805</v>
      </c>
      <c r="D8818" s="14">
        <v>120</v>
      </c>
    </row>
    <row r="8819" spans="1:4" x14ac:dyDescent="0.25">
      <c r="A8819" s="20">
        <v>8818</v>
      </c>
      <c r="B8819" s="17" t="s">
        <v>9878</v>
      </c>
      <c r="C8819" s="11">
        <v>11514001833</v>
      </c>
      <c r="D8819" s="14">
        <v>120</v>
      </c>
    </row>
    <row r="8820" spans="1:4" x14ac:dyDescent="0.25">
      <c r="A8820" s="20">
        <v>8819</v>
      </c>
      <c r="B8820" s="17" t="s">
        <v>7997</v>
      </c>
      <c r="C8820" s="11">
        <v>11514002103</v>
      </c>
      <c r="D8820" s="14">
        <v>120</v>
      </c>
    </row>
    <row r="8821" spans="1:4" x14ac:dyDescent="0.25">
      <c r="A8821" s="20">
        <v>8820</v>
      </c>
      <c r="B8821" s="17" t="s">
        <v>6196</v>
      </c>
      <c r="C8821" s="11">
        <v>11514002124</v>
      </c>
      <c r="D8821" s="14">
        <v>120</v>
      </c>
    </row>
    <row r="8822" spans="1:4" x14ac:dyDescent="0.25">
      <c r="A8822" s="20">
        <v>8821</v>
      </c>
      <c r="B8822" s="17" t="s">
        <v>9733</v>
      </c>
      <c r="C8822" s="11">
        <v>11514002356</v>
      </c>
      <c r="D8822" s="14">
        <v>120</v>
      </c>
    </row>
    <row r="8823" spans="1:4" x14ac:dyDescent="0.25">
      <c r="A8823" s="20">
        <v>8822</v>
      </c>
      <c r="B8823" s="17" t="s">
        <v>6062</v>
      </c>
      <c r="C8823" s="11">
        <v>11515002484</v>
      </c>
      <c r="D8823" s="14">
        <v>120</v>
      </c>
    </row>
    <row r="8824" spans="1:4" x14ac:dyDescent="0.25">
      <c r="A8824" s="20">
        <v>8823</v>
      </c>
      <c r="B8824" s="17" t="s">
        <v>8083</v>
      </c>
      <c r="C8824" s="11">
        <v>11515003809</v>
      </c>
      <c r="D8824" s="14">
        <v>120</v>
      </c>
    </row>
    <row r="8825" spans="1:4" x14ac:dyDescent="0.25">
      <c r="A8825" s="20">
        <v>8824</v>
      </c>
      <c r="B8825" s="17" t="s">
        <v>6010</v>
      </c>
      <c r="C8825" s="11">
        <v>11516001616</v>
      </c>
      <c r="D8825" s="14">
        <v>120</v>
      </c>
    </row>
    <row r="8826" spans="1:4" x14ac:dyDescent="0.25">
      <c r="A8826" s="20">
        <v>8825</v>
      </c>
      <c r="B8826" s="17" t="s">
        <v>6803</v>
      </c>
      <c r="C8826" s="11">
        <v>11516002116</v>
      </c>
      <c r="D8826" s="14">
        <v>120</v>
      </c>
    </row>
    <row r="8827" spans="1:4" x14ac:dyDescent="0.25">
      <c r="A8827" s="20">
        <v>8826</v>
      </c>
      <c r="B8827" s="17" t="s">
        <v>5337</v>
      </c>
      <c r="C8827" s="11">
        <v>11516002373</v>
      </c>
      <c r="D8827" s="14">
        <v>120</v>
      </c>
    </row>
    <row r="8828" spans="1:4" x14ac:dyDescent="0.25">
      <c r="A8828" s="20">
        <v>8827</v>
      </c>
      <c r="B8828" s="17" t="s">
        <v>8941</v>
      </c>
      <c r="C8828" s="11">
        <v>11516002730</v>
      </c>
      <c r="D8828" s="14">
        <v>120</v>
      </c>
    </row>
    <row r="8829" spans="1:4" x14ac:dyDescent="0.25">
      <c r="A8829" s="20">
        <v>8828</v>
      </c>
      <c r="B8829" s="17" t="s">
        <v>9879</v>
      </c>
      <c r="C8829" s="11">
        <v>11516002965</v>
      </c>
      <c r="D8829" s="14">
        <v>120</v>
      </c>
    </row>
    <row r="8830" spans="1:4" x14ac:dyDescent="0.25">
      <c r="A8830" s="20">
        <v>8829</v>
      </c>
      <c r="B8830" s="17" t="s">
        <v>6042</v>
      </c>
      <c r="C8830" s="11">
        <v>11601000003</v>
      </c>
      <c r="D8830" s="14">
        <v>120</v>
      </c>
    </row>
    <row r="8831" spans="1:4" x14ac:dyDescent="0.25">
      <c r="A8831" s="20">
        <v>8830</v>
      </c>
      <c r="B8831" s="17" t="s">
        <v>6779</v>
      </c>
      <c r="C8831" s="11">
        <v>11601000004</v>
      </c>
      <c r="D8831" s="14">
        <v>120</v>
      </c>
    </row>
    <row r="8832" spans="1:4" x14ac:dyDescent="0.25">
      <c r="A8832" s="20">
        <v>8831</v>
      </c>
      <c r="B8832" s="17" t="s">
        <v>9880</v>
      </c>
      <c r="C8832" s="11">
        <v>11601000146</v>
      </c>
      <c r="D8832" s="14">
        <v>120</v>
      </c>
    </row>
    <row r="8833" spans="1:4" x14ac:dyDescent="0.25">
      <c r="A8833" s="20">
        <v>8832</v>
      </c>
      <c r="B8833" s="17" t="s">
        <v>9554</v>
      </c>
      <c r="C8833" s="11">
        <v>11601000461</v>
      </c>
      <c r="D8833" s="14">
        <v>120</v>
      </c>
    </row>
    <row r="8834" spans="1:4" x14ac:dyDescent="0.25">
      <c r="A8834" s="20">
        <v>8833</v>
      </c>
      <c r="B8834" s="17" t="s">
        <v>7990</v>
      </c>
      <c r="C8834" s="11">
        <v>11601000507</v>
      </c>
      <c r="D8834" s="14">
        <v>120</v>
      </c>
    </row>
    <row r="8835" spans="1:4" x14ac:dyDescent="0.25">
      <c r="A8835" s="20">
        <v>8834</v>
      </c>
      <c r="B8835" s="17" t="s">
        <v>6252</v>
      </c>
      <c r="C8835" s="11">
        <v>11601000651</v>
      </c>
      <c r="D8835" s="14">
        <v>120</v>
      </c>
    </row>
    <row r="8836" spans="1:4" x14ac:dyDescent="0.25">
      <c r="A8836" s="20">
        <v>8835</v>
      </c>
      <c r="B8836" s="17" t="s">
        <v>9881</v>
      </c>
      <c r="C8836" s="11">
        <v>11601001283</v>
      </c>
      <c r="D8836" s="14">
        <v>120</v>
      </c>
    </row>
    <row r="8837" spans="1:4" x14ac:dyDescent="0.25">
      <c r="A8837" s="20">
        <v>8836</v>
      </c>
      <c r="B8837" s="17" t="s">
        <v>7602</v>
      </c>
      <c r="C8837" s="11">
        <v>11601001384</v>
      </c>
      <c r="D8837" s="14">
        <v>120</v>
      </c>
    </row>
    <row r="8838" spans="1:4" x14ac:dyDescent="0.25">
      <c r="A8838" s="20">
        <v>8837</v>
      </c>
      <c r="B8838" s="17" t="s">
        <v>6814</v>
      </c>
      <c r="C8838" s="11">
        <v>11601002376</v>
      </c>
      <c r="D8838" s="14">
        <v>120</v>
      </c>
    </row>
    <row r="8839" spans="1:4" x14ac:dyDescent="0.25">
      <c r="A8839" s="20">
        <v>8838</v>
      </c>
      <c r="B8839" s="17" t="s">
        <v>5481</v>
      </c>
      <c r="C8839" s="11">
        <v>11601002513</v>
      </c>
      <c r="D8839" s="14">
        <v>120</v>
      </c>
    </row>
    <row r="8840" spans="1:4" x14ac:dyDescent="0.25">
      <c r="A8840" s="20">
        <v>8839</v>
      </c>
      <c r="B8840" s="17" t="s">
        <v>7589</v>
      </c>
      <c r="C8840" s="11">
        <v>11601002941</v>
      </c>
      <c r="D8840" s="14">
        <v>120</v>
      </c>
    </row>
    <row r="8841" spans="1:4" x14ac:dyDescent="0.25">
      <c r="A8841" s="20">
        <v>8840</v>
      </c>
      <c r="B8841" s="17" t="s">
        <v>6549</v>
      </c>
      <c r="C8841" s="11">
        <v>11601003153</v>
      </c>
      <c r="D8841" s="14">
        <v>120</v>
      </c>
    </row>
    <row r="8842" spans="1:4" x14ac:dyDescent="0.25">
      <c r="A8842" s="20">
        <v>8841</v>
      </c>
      <c r="B8842" s="17" t="s">
        <v>7640</v>
      </c>
      <c r="C8842" s="11">
        <v>11601003164</v>
      </c>
      <c r="D8842" s="14">
        <v>120</v>
      </c>
    </row>
    <row r="8843" spans="1:4" x14ac:dyDescent="0.25">
      <c r="A8843" s="20">
        <v>8842</v>
      </c>
      <c r="B8843" s="17" t="s">
        <v>9714</v>
      </c>
      <c r="C8843" s="11">
        <v>11602000217</v>
      </c>
      <c r="D8843" s="14">
        <v>120</v>
      </c>
    </row>
    <row r="8844" spans="1:4" x14ac:dyDescent="0.25">
      <c r="A8844" s="20">
        <v>8843</v>
      </c>
      <c r="B8844" s="17" t="s">
        <v>9882</v>
      </c>
      <c r="C8844" s="11">
        <v>11602000397</v>
      </c>
      <c r="D8844" s="14">
        <v>120</v>
      </c>
    </row>
    <row r="8845" spans="1:4" x14ac:dyDescent="0.25">
      <c r="A8845" s="20">
        <v>8844</v>
      </c>
      <c r="B8845" s="17" t="s">
        <v>6190</v>
      </c>
      <c r="C8845" s="11">
        <v>11602000746</v>
      </c>
      <c r="D8845" s="14">
        <v>120</v>
      </c>
    </row>
    <row r="8846" spans="1:4" x14ac:dyDescent="0.25">
      <c r="A8846" s="20">
        <v>8845</v>
      </c>
      <c r="B8846" s="17" t="s">
        <v>7020</v>
      </c>
      <c r="C8846" s="11">
        <v>11602000994</v>
      </c>
      <c r="D8846" s="14">
        <v>120</v>
      </c>
    </row>
    <row r="8847" spans="1:4" x14ac:dyDescent="0.25">
      <c r="A8847" s="20">
        <v>8846</v>
      </c>
      <c r="B8847" s="17" t="s">
        <v>5376</v>
      </c>
      <c r="C8847" s="11">
        <v>11602001029</v>
      </c>
      <c r="D8847" s="14">
        <v>120</v>
      </c>
    </row>
    <row r="8848" spans="1:4" x14ac:dyDescent="0.25">
      <c r="A8848" s="20">
        <v>8847</v>
      </c>
      <c r="B8848" s="17" t="s">
        <v>5530</v>
      </c>
      <c r="C8848" s="11">
        <v>11602001034</v>
      </c>
      <c r="D8848" s="14">
        <v>120</v>
      </c>
    </row>
    <row r="8849" spans="1:4" x14ac:dyDescent="0.25">
      <c r="A8849" s="20">
        <v>8848</v>
      </c>
      <c r="B8849" s="17" t="s">
        <v>5328</v>
      </c>
      <c r="C8849" s="11">
        <v>11602001528</v>
      </c>
      <c r="D8849" s="14">
        <v>120</v>
      </c>
    </row>
    <row r="8850" spans="1:4" x14ac:dyDescent="0.25">
      <c r="A8850" s="20">
        <v>8849</v>
      </c>
      <c r="B8850" s="17" t="s">
        <v>9883</v>
      </c>
      <c r="C8850" s="11">
        <v>11602002364</v>
      </c>
      <c r="D8850" s="14">
        <v>120</v>
      </c>
    </row>
    <row r="8851" spans="1:4" x14ac:dyDescent="0.25">
      <c r="A8851" s="20">
        <v>8850</v>
      </c>
      <c r="B8851" s="17" t="s">
        <v>7168</v>
      </c>
      <c r="C8851" s="11">
        <v>11603000418</v>
      </c>
      <c r="D8851" s="14">
        <v>120</v>
      </c>
    </row>
    <row r="8852" spans="1:4" x14ac:dyDescent="0.25">
      <c r="A8852" s="20">
        <v>8851</v>
      </c>
      <c r="B8852" s="17" t="s">
        <v>6803</v>
      </c>
      <c r="C8852" s="11">
        <v>11603000850</v>
      </c>
      <c r="D8852" s="14">
        <v>120</v>
      </c>
    </row>
    <row r="8853" spans="1:4" x14ac:dyDescent="0.25">
      <c r="A8853" s="20">
        <v>8852</v>
      </c>
      <c r="B8853" s="17" t="s">
        <v>6549</v>
      </c>
      <c r="C8853" s="11">
        <v>11603002066</v>
      </c>
      <c r="D8853" s="14">
        <v>120</v>
      </c>
    </row>
    <row r="8854" spans="1:4" x14ac:dyDescent="0.25">
      <c r="A8854" s="20">
        <v>8853</v>
      </c>
      <c r="B8854" s="17" t="s">
        <v>9884</v>
      </c>
      <c r="C8854" s="11">
        <v>11603003547</v>
      </c>
      <c r="D8854" s="14">
        <v>120</v>
      </c>
    </row>
    <row r="8855" spans="1:4" x14ac:dyDescent="0.25">
      <c r="A8855" s="20">
        <v>8854</v>
      </c>
      <c r="B8855" s="17" t="s">
        <v>6639</v>
      </c>
      <c r="C8855" s="11">
        <v>11604000054</v>
      </c>
      <c r="D8855" s="14">
        <v>120</v>
      </c>
    </row>
    <row r="8856" spans="1:4" x14ac:dyDescent="0.25">
      <c r="A8856" s="20">
        <v>8855</v>
      </c>
      <c r="B8856" s="17" t="s">
        <v>8518</v>
      </c>
      <c r="C8856" s="11">
        <v>11604001116</v>
      </c>
      <c r="D8856" s="14">
        <v>120</v>
      </c>
    </row>
    <row r="8857" spans="1:4" x14ac:dyDescent="0.25">
      <c r="A8857" s="20">
        <v>8856</v>
      </c>
      <c r="B8857" s="17" t="s">
        <v>5658</v>
      </c>
      <c r="C8857" s="11">
        <v>11604001389</v>
      </c>
      <c r="D8857" s="14">
        <v>120</v>
      </c>
    </row>
    <row r="8858" spans="1:4" x14ac:dyDescent="0.25">
      <c r="A8858" s="20">
        <v>8857</v>
      </c>
      <c r="B8858" s="17" t="s">
        <v>5658</v>
      </c>
      <c r="C8858" s="11">
        <v>11604001467</v>
      </c>
      <c r="D8858" s="14">
        <v>120</v>
      </c>
    </row>
    <row r="8859" spans="1:4" x14ac:dyDescent="0.25">
      <c r="A8859" s="20">
        <v>8858</v>
      </c>
      <c r="B8859" s="17" t="s">
        <v>8997</v>
      </c>
      <c r="C8859" s="11">
        <v>11604001778</v>
      </c>
      <c r="D8859" s="14">
        <v>120</v>
      </c>
    </row>
    <row r="8860" spans="1:4" x14ac:dyDescent="0.25">
      <c r="A8860" s="20">
        <v>8859</v>
      </c>
      <c r="B8860" s="17" t="s">
        <v>6965</v>
      </c>
      <c r="C8860" s="11">
        <v>11604001858</v>
      </c>
      <c r="D8860" s="14">
        <v>120</v>
      </c>
    </row>
    <row r="8861" spans="1:4" x14ac:dyDescent="0.25">
      <c r="A8861" s="20">
        <v>8860</v>
      </c>
      <c r="B8861" s="17" t="s">
        <v>5471</v>
      </c>
      <c r="C8861" s="11">
        <v>11605000150</v>
      </c>
      <c r="D8861" s="14">
        <v>120</v>
      </c>
    </row>
    <row r="8862" spans="1:4" x14ac:dyDescent="0.25">
      <c r="A8862" s="20">
        <v>8861</v>
      </c>
      <c r="B8862" s="17" t="s">
        <v>8048</v>
      </c>
      <c r="C8862" s="11">
        <v>11605000185</v>
      </c>
      <c r="D8862" s="14">
        <v>120</v>
      </c>
    </row>
    <row r="8863" spans="1:4" x14ac:dyDescent="0.25">
      <c r="A8863" s="20">
        <v>8862</v>
      </c>
      <c r="B8863" s="17" t="s">
        <v>9885</v>
      </c>
      <c r="C8863" s="11">
        <v>11605000627</v>
      </c>
      <c r="D8863" s="14">
        <v>120</v>
      </c>
    </row>
    <row r="8864" spans="1:4" x14ac:dyDescent="0.25">
      <c r="A8864" s="20">
        <v>8863</v>
      </c>
      <c r="B8864" s="17" t="s">
        <v>9886</v>
      </c>
      <c r="C8864" s="11">
        <v>11605001674</v>
      </c>
      <c r="D8864" s="14">
        <v>120</v>
      </c>
    </row>
    <row r="8865" spans="1:4" x14ac:dyDescent="0.25">
      <c r="A8865" s="20">
        <v>8864</v>
      </c>
      <c r="B8865" s="17" t="s">
        <v>7609</v>
      </c>
      <c r="C8865" s="11">
        <v>11605001956</v>
      </c>
      <c r="D8865" s="14">
        <v>120</v>
      </c>
    </row>
    <row r="8866" spans="1:4" x14ac:dyDescent="0.25">
      <c r="A8866" s="20">
        <v>8865</v>
      </c>
      <c r="B8866" s="17" t="s">
        <v>6200</v>
      </c>
      <c r="C8866" s="11">
        <v>11605002254</v>
      </c>
      <c r="D8866" s="14">
        <v>120</v>
      </c>
    </row>
    <row r="8867" spans="1:4" x14ac:dyDescent="0.25">
      <c r="A8867" s="20">
        <v>8866</v>
      </c>
      <c r="B8867" s="17" t="s">
        <v>5435</v>
      </c>
      <c r="C8867" s="11">
        <v>11605002539</v>
      </c>
      <c r="D8867" s="14">
        <v>120</v>
      </c>
    </row>
    <row r="8868" spans="1:4" x14ac:dyDescent="0.25">
      <c r="A8868" s="20">
        <v>8867</v>
      </c>
      <c r="B8868" s="17" t="s">
        <v>5560</v>
      </c>
      <c r="C8868" s="11">
        <v>11605002664</v>
      </c>
      <c r="D8868" s="14">
        <v>120</v>
      </c>
    </row>
    <row r="8869" spans="1:4" x14ac:dyDescent="0.25">
      <c r="A8869" s="20">
        <v>8868</v>
      </c>
      <c r="B8869" s="17" t="s">
        <v>9887</v>
      </c>
      <c r="C8869" s="11">
        <v>11605002796</v>
      </c>
      <c r="D8869" s="14">
        <v>120</v>
      </c>
    </row>
    <row r="8870" spans="1:4" x14ac:dyDescent="0.25">
      <c r="A8870" s="20">
        <v>8869</v>
      </c>
      <c r="B8870" s="17" t="s">
        <v>9888</v>
      </c>
      <c r="C8870" s="11">
        <v>11605002835</v>
      </c>
      <c r="D8870" s="14">
        <v>120</v>
      </c>
    </row>
    <row r="8871" spans="1:4" x14ac:dyDescent="0.25">
      <c r="A8871" s="20">
        <v>8870</v>
      </c>
      <c r="B8871" s="17" t="s">
        <v>6205</v>
      </c>
      <c r="C8871" s="11">
        <v>11605003337</v>
      </c>
      <c r="D8871" s="14">
        <v>120</v>
      </c>
    </row>
    <row r="8872" spans="1:4" x14ac:dyDescent="0.25">
      <c r="A8872" s="20">
        <v>8871</v>
      </c>
      <c r="B8872" s="17" t="s">
        <v>9889</v>
      </c>
      <c r="C8872" s="11">
        <v>11605003522</v>
      </c>
      <c r="D8872" s="14">
        <v>120</v>
      </c>
    </row>
    <row r="8873" spans="1:4" x14ac:dyDescent="0.25">
      <c r="A8873" s="20">
        <v>8872</v>
      </c>
      <c r="B8873" s="17" t="s">
        <v>8890</v>
      </c>
      <c r="C8873" s="11">
        <v>11606000084</v>
      </c>
      <c r="D8873" s="14">
        <v>120</v>
      </c>
    </row>
    <row r="8874" spans="1:4" x14ac:dyDescent="0.25">
      <c r="A8874" s="20">
        <v>8873</v>
      </c>
      <c r="B8874" s="17" t="s">
        <v>6381</v>
      </c>
      <c r="C8874" s="11">
        <v>11606000858</v>
      </c>
      <c r="D8874" s="14">
        <v>120</v>
      </c>
    </row>
    <row r="8875" spans="1:4" x14ac:dyDescent="0.25">
      <c r="A8875" s="20">
        <v>8874</v>
      </c>
      <c r="B8875" s="17" t="s">
        <v>6145</v>
      </c>
      <c r="C8875" s="11">
        <v>11606001363</v>
      </c>
      <c r="D8875" s="14">
        <v>120</v>
      </c>
    </row>
    <row r="8876" spans="1:4" x14ac:dyDescent="0.25">
      <c r="A8876" s="20">
        <v>8875</v>
      </c>
      <c r="B8876" s="17" t="s">
        <v>5672</v>
      </c>
      <c r="C8876" s="11">
        <v>11606001497</v>
      </c>
      <c r="D8876" s="14">
        <v>120</v>
      </c>
    </row>
    <row r="8877" spans="1:4" x14ac:dyDescent="0.25">
      <c r="A8877" s="20">
        <v>8876</v>
      </c>
      <c r="B8877" s="17" t="s">
        <v>6539</v>
      </c>
      <c r="C8877" s="11">
        <v>11606001622</v>
      </c>
      <c r="D8877" s="14">
        <v>120</v>
      </c>
    </row>
    <row r="8878" spans="1:4" x14ac:dyDescent="0.25">
      <c r="A8878" s="20">
        <v>8877</v>
      </c>
      <c r="B8878" s="17" t="s">
        <v>9890</v>
      </c>
      <c r="C8878" s="11">
        <v>11606002539</v>
      </c>
      <c r="D8878" s="14">
        <v>120</v>
      </c>
    </row>
    <row r="8879" spans="1:4" x14ac:dyDescent="0.25">
      <c r="A8879" s="20">
        <v>8878</v>
      </c>
      <c r="B8879" s="17" t="s">
        <v>7142</v>
      </c>
      <c r="C8879" s="11">
        <v>11606003189</v>
      </c>
      <c r="D8879" s="14">
        <v>120</v>
      </c>
    </row>
    <row r="8880" spans="1:4" x14ac:dyDescent="0.25">
      <c r="A8880" s="20">
        <v>8879</v>
      </c>
      <c r="B8880" s="17" t="s">
        <v>9891</v>
      </c>
      <c r="C8880" s="11">
        <v>11606003533</v>
      </c>
      <c r="D8880" s="14">
        <v>120</v>
      </c>
    </row>
    <row r="8881" spans="1:4" x14ac:dyDescent="0.25">
      <c r="A8881" s="20">
        <v>8880</v>
      </c>
      <c r="B8881" s="17" t="s">
        <v>9892</v>
      </c>
      <c r="C8881" s="11">
        <v>11607000047</v>
      </c>
      <c r="D8881" s="14">
        <v>120</v>
      </c>
    </row>
    <row r="8882" spans="1:4" x14ac:dyDescent="0.25">
      <c r="A8882" s="20">
        <v>8881</v>
      </c>
      <c r="B8882" s="17" t="s">
        <v>6069</v>
      </c>
      <c r="C8882" s="11">
        <v>11607000180</v>
      </c>
      <c r="D8882" s="14">
        <v>120</v>
      </c>
    </row>
    <row r="8883" spans="1:4" x14ac:dyDescent="0.25">
      <c r="A8883" s="20">
        <v>8882</v>
      </c>
      <c r="B8883" s="17" t="s">
        <v>9893</v>
      </c>
      <c r="C8883" s="11">
        <v>11607001019</v>
      </c>
      <c r="D8883" s="14">
        <v>120</v>
      </c>
    </row>
    <row r="8884" spans="1:4" x14ac:dyDescent="0.25">
      <c r="A8884" s="20">
        <v>8883</v>
      </c>
      <c r="B8884" s="17" t="s">
        <v>9894</v>
      </c>
      <c r="C8884" s="11">
        <v>11607001053</v>
      </c>
      <c r="D8884" s="14">
        <v>120</v>
      </c>
    </row>
    <row r="8885" spans="1:4" x14ac:dyDescent="0.25">
      <c r="A8885" s="20">
        <v>8884</v>
      </c>
      <c r="B8885" s="17" t="s">
        <v>5924</v>
      </c>
      <c r="C8885" s="11">
        <v>11607001639</v>
      </c>
      <c r="D8885" s="14">
        <v>120</v>
      </c>
    </row>
    <row r="8886" spans="1:4" x14ac:dyDescent="0.25">
      <c r="A8886" s="20">
        <v>8885</v>
      </c>
      <c r="B8886" s="17" t="s">
        <v>5481</v>
      </c>
      <c r="C8886" s="11">
        <v>11607001641</v>
      </c>
      <c r="D8886" s="14">
        <v>120</v>
      </c>
    </row>
    <row r="8887" spans="1:4" x14ac:dyDescent="0.25">
      <c r="A8887" s="20">
        <v>8886</v>
      </c>
      <c r="B8887" s="17" t="s">
        <v>9895</v>
      </c>
      <c r="C8887" s="11">
        <v>11607001694</v>
      </c>
      <c r="D8887" s="14">
        <v>120</v>
      </c>
    </row>
    <row r="8888" spans="1:4" x14ac:dyDescent="0.25">
      <c r="A8888" s="20">
        <v>8887</v>
      </c>
      <c r="B8888" s="17" t="s">
        <v>9896</v>
      </c>
      <c r="C8888" s="11">
        <v>11607001787</v>
      </c>
      <c r="D8888" s="14">
        <v>120</v>
      </c>
    </row>
    <row r="8889" spans="1:4" x14ac:dyDescent="0.25">
      <c r="A8889" s="20">
        <v>8888</v>
      </c>
      <c r="B8889" s="17" t="s">
        <v>5304</v>
      </c>
      <c r="C8889" s="11">
        <v>11607001791</v>
      </c>
      <c r="D8889" s="14">
        <v>120</v>
      </c>
    </row>
    <row r="8890" spans="1:4" x14ac:dyDescent="0.25">
      <c r="A8890" s="20">
        <v>8889</v>
      </c>
      <c r="B8890" s="17" t="s">
        <v>9897</v>
      </c>
      <c r="C8890" s="11">
        <v>11607001867</v>
      </c>
      <c r="D8890" s="14">
        <v>120</v>
      </c>
    </row>
    <row r="8891" spans="1:4" x14ac:dyDescent="0.25">
      <c r="A8891" s="20">
        <v>8890</v>
      </c>
      <c r="B8891" s="17" t="s">
        <v>5441</v>
      </c>
      <c r="C8891" s="11">
        <v>11607002217</v>
      </c>
      <c r="D8891" s="14">
        <v>120</v>
      </c>
    </row>
    <row r="8892" spans="1:4" x14ac:dyDescent="0.25">
      <c r="A8892" s="20">
        <v>8891</v>
      </c>
      <c r="B8892" s="17" t="s">
        <v>5732</v>
      </c>
      <c r="C8892" s="11">
        <v>11608001293</v>
      </c>
      <c r="D8892" s="14">
        <v>120</v>
      </c>
    </row>
    <row r="8893" spans="1:4" x14ac:dyDescent="0.25">
      <c r="A8893" s="20">
        <v>8892</v>
      </c>
      <c r="B8893" s="17" t="s">
        <v>9898</v>
      </c>
      <c r="C8893" s="11">
        <v>11608001332</v>
      </c>
      <c r="D8893" s="14">
        <v>120</v>
      </c>
    </row>
    <row r="8894" spans="1:4" x14ac:dyDescent="0.25">
      <c r="A8894" s="20">
        <v>8893</v>
      </c>
      <c r="B8894" s="17" t="s">
        <v>9899</v>
      </c>
      <c r="C8894" s="11">
        <v>11608001576</v>
      </c>
      <c r="D8894" s="14">
        <v>120</v>
      </c>
    </row>
    <row r="8895" spans="1:4" x14ac:dyDescent="0.25">
      <c r="A8895" s="20">
        <v>8894</v>
      </c>
      <c r="B8895" s="17" t="s">
        <v>9900</v>
      </c>
      <c r="C8895" s="11">
        <v>11608002079</v>
      </c>
      <c r="D8895" s="14">
        <v>120</v>
      </c>
    </row>
    <row r="8896" spans="1:4" x14ac:dyDescent="0.25">
      <c r="A8896" s="20">
        <v>8895</v>
      </c>
      <c r="B8896" s="17" t="s">
        <v>5485</v>
      </c>
      <c r="C8896" s="11">
        <v>11608002798</v>
      </c>
      <c r="D8896" s="14">
        <v>120</v>
      </c>
    </row>
    <row r="8897" spans="1:4" x14ac:dyDescent="0.25">
      <c r="A8897" s="20">
        <v>8896</v>
      </c>
      <c r="B8897" s="17" t="s">
        <v>9084</v>
      </c>
      <c r="C8897" s="11">
        <v>11608002867</v>
      </c>
      <c r="D8897" s="14">
        <v>120</v>
      </c>
    </row>
    <row r="8898" spans="1:4" x14ac:dyDescent="0.25">
      <c r="A8898" s="20">
        <v>8897</v>
      </c>
      <c r="B8898" s="17" t="s">
        <v>5467</v>
      </c>
      <c r="C8898" s="11">
        <v>11608002951</v>
      </c>
      <c r="D8898" s="14">
        <v>120</v>
      </c>
    </row>
    <row r="8899" spans="1:4" x14ac:dyDescent="0.25">
      <c r="A8899" s="20">
        <v>8898</v>
      </c>
      <c r="B8899" s="17" t="s">
        <v>9901</v>
      </c>
      <c r="C8899" s="11">
        <v>11608002953</v>
      </c>
      <c r="D8899" s="14">
        <v>120</v>
      </c>
    </row>
    <row r="8900" spans="1:4" x14ac:dyDescent="0.25">
      <c r="A8900" s="20">
        <v>8899</v>
      </c>
      <c r="B8900" s="17" t="s">
        <v>5431</v>
      </c>
      <c r="C8900" s="11">
        <v>11608002966</v>
      </c>
      <c r="D8900" s="14">
        <v>120</v>
      </c>
    </row>
    <row r="8901" spans="1:4" x14ac:dyDescent="0.25">
      <c r="A8901" s="20">
        <v>8900</v>
      </c>
      <c r="B8901" s="17" t="s">
        <v>6381</v>
      </c>
      <c r="C8901" s="11">
        <v>11608003006</v>
      </c>
      <c r="D8901" s="14">
        <v>120</v>
      </c>
    </row>
    <row r="8902" spans="1:4" x14ac:dyDescent="0.25">
      <c r="A8902" s="20">
        <v>8901</v>
      </c>
      <c r="B8902" s="17" t="s">
        <v>6581</v>
      </c>
      <c r="C8902" s="11">
        <v>11608003043</v>
      </c>
      <c r="D8902" s="14">
        <v>120</v>
      </c>
    </row>
    <row r="8903" spans="1:4" x14ac:dyDescent="0.25">
      <c r="A8903" s="20">
        <v>8902</v>
      </c>
      <c r="B8903" s="17" t="s">
        <v>7543</v>
      </c>
      <c r="C8903" s="11">
        <v>11608003372</v>
      </c>
      <c r="D8903" s="14">
        <v>120</v>
      </c>
    </row>
    <row r="8904" spans="1:4" x14ac:dyDescent="0.25">
      <c r="A8904" s="20">
        <v>8903</v>
      </c>
      <c r="B8904" s="17" t="s">
        <v>8428</v>
      </c>
      <c r="C8904" s="11">
        <v>11608003486</v>
      </c>
      <c r="D8904" s="14">
        <v>120</v>
      </c>
    </row>
    <row r="8905" spans="1:4" x14ac:dyDescent="0.25">
      <c r="A8905" s="20">
        <v>8904</v>
      </c>
      <c r="B8905" s="17" t="s">
        <v>5498</v>
      </c>
      <c r="C8905" s="11">
        <v>11608003568</v>
      </c>
      <c r="D8905" s="14">
        <v>120</v>
      </c>
    </row>
    <row r="8906" spans="1:4" x14ac:dyDescent="0.25">
      <c r="A8906" s="20">
        <v>8905</v>
      </c>
      <c r="B8906" s="17" t="s">
        <v>9326</v>
      </c>
      <c r="C8906" s="11">
        <v>11608003635</v>
      </c>
      <c r="D8906" s="14">
        <v>120</v>
      </c>
    </row>
    <row r="8907" spans="1:4" x14ac:dyDescent="0.25">
      <c r="A8907" s="20">
        <v>8906</v>
      </c>
      <c r="B8907" s="17" t="s">
        <v>6645</v>
      </c>
      <c r="C8907" s="11">
        <v>11608003692</v>
      </c>
      <c r="D8907" s="14">
        <v>120</v>
      </c>
    </row>
    <row r="8908" spans="1:4" x14ac:dyDescent="0.25">
      <c r="A8908" s="20">
        <v>8907</v>
      </c>
      <c r="B8908" s="17" t="s">
        <v>5441</v>
      </c>
      <c r="C8908" s="11">
        <v>11608003963</v>
      </c>
      <c r="D8908" s="14">
        <v>120</v>
      </c>
    </row>
    <row r="8909" spans="1:4" x14ac:dyDescent="0.25">
      <c r="A8909" s="20">
        <v>8908</v>
      </c>
      <c r="B8909" s="17" t="s">
        <v>6834</v>
      </c>
      <c r="C8909" s="11">
        <v>11701003131</v>
      </c>
      <c r="D8909" s="14">
        <v>120</v>
      </c>
    </row>
    <row r="8910" spans="1:4" x14ac:dyDescent="0.25">
      <c r="A8910" s="20">
        <v>8909</v>
      </c>
      <c r="B8910" s="17" t="s">
        <v>6225</v>
      </c>
      <c r="C8910" s="11">
        <v>11703003213</v>
      </c>
      <c r="D8910" s="14">
        <v>120</v>
      </c>
    </row>
    <row r="8911" spans="1:4" x14ac:dyDescent="0.25">
      <c r="A8911" s="20">
        <v>8910</v>
      </c>
      <c r="B8911" s="17" t="s">
        <v>5295</v>
      </c>
      <c r="C8911" s="11">
        <v>11703003214</v>
      </c>
      <c r="D8911" s="14">
        <v>120</v>
      </c>
    </row>
    <row r="8912" spans="1:4" x14ac:dyDescent="0.25">
      <c r="A8912" s="20">
        <v>8911</v>
      </c>
      <c r="B8912" s="17" t="s">
        <v>9902</v>
      </c>
      <c r="C8912" s="11">
        <v>11704001920</v>
      </c>
      <c r="D8912" s="14">
        <v>120</v>
      </c>
    </row>
    <row r="8913" spans="1:4" x14ac:dyDescent="0.25">
      <c r="A8913" s="20">
        <v>8912</v>
      </c>
      <c r="B8913" s="17" t="s">
        <v>9903</v>
      </c>
      <c r="C8913" s="11">
        <v>11801000794</v>
      </c>
      <c r="D8913" s="14">
        <v>120</v>
      </c>
    </row>
    <row r="8914" spans="1:4" x14ac:dyDescent="0.25">
      <c r="A8914" s="20">
        <v>8913</v>
      </c>
      <c r="B8914" s="17" t="s">
        <v>9904</v>
      </c>
      <c r="C8914" s="11">
        <v>11801000795</v>
      </c>
      <c r="D8914" s="14">
        <v>120</v>
      </c>
    </row>
    <row r="8915" spans="1:4" x14ac:dyDescent="0.25">
      <c r="A8915" s="20">
        <v>8914</v>
      </c>
      <c r="B8915" s="17" t="s">
        <v>9905</v>
      </c>
      <c r="C8915" s="11">
        <v>11804001008</v>
      </c>
      <c r="D8915" s="14">
        <v>120</v>
      </c>
    </row>
    <row r="8916" spans="1:4" x14ac:dyDescent="0.25">
      <c r="A8916" s="20">
        <v>8915</v>
      </c>
      <c r="B8916" s="17" t="s">
        <v>5324</v>
      </c>
      <c r="C8916" s="11">
        <v>11804001009</v>
      </c>
      <c r="D8916" s="14">
        <v>120</v>
      </c>
    </row>
    <row r="8917" spans="1:4" x14ac:dyDescent="0.25">
      <c r="A8917" s="20">
        <v>8916</v>
      </c>
      <c r="B8917" s="17" t="s">
        <v>9906</v>
      </c>
      <c r="C8917" s="11">
        <v>11805001119</v>
      </c>
      <c r="D8917" s="14">
        <v>120</v>
      </c>
    </row>
    <row r="8918" spans="1:4" x14ac:dyDescent="0.25">
      <c r="A8918" s="20">
        <v>8917</v>
      </c>
      <c r="B8918" s="17" t="s">
        <v>5631</v>
      </c>
      <c r="C8918" s="11">
        <v>11805002804</v>
      </c>
      <c r="D8918" s="14">
        <v>120</v>
      </c>
    </row>
    <row r="8919" spans="1:4" x14ac:dyDescent="0.25">
      <c r="A8919" s="20">
        <v>8918</v>
      </c>
      <c r="B8919" s="17" t="s">
        <v>5521</v>
      </c>
      <c r="C8919" s="11">
        <v>11806000629</v>
      </c>
      <c r="D8919" s="14">
        <v>120</v>
      </c>
    </row>
    <row r="8920" spans="1:4" x14ac:dyDescent="0.25">
      <c r="A8920" s="20">
        <v>8919</v>
      </c>
      <c r="B8920" s="17" t="s">
        <v>6510</v>
      </c>
      <c r="C8920" s="11">
        <v>11807000880</v>
      </c>
      <c r="D8920" s="14">
        <v>120</v>
      </c>
    </row>
    <row r="8921" spans="1:4" x14ac:dyDescent="0.25">
      <c r="A8921" s="20">
        <v>8920</v>
      </c>
      <c r="B8921" s="17" t="s">
        <v>9907</v>
      </c>
      <c r="C8921" s="11">
        <v>11810001707</v>
      </c>
      <c r="D8921" s="14">
        <v>120</v>
      </c>
    </row>
    <row r="8922" spans="1:4" x14ac:dyDescent="0.25">
      <c r="A8922" s="20">
        <v>8921</v>
      </c>
      <c r="B8922" s="17" t="s">
        <v>9908</v>
      </c>
      <c r="C8922" s="11">
        <v>11811001852</v>
      </c>
      <c r="D8922" s="14">
        <v>120</v>
      </c>
    </row>
    <row r="8923" spans="1:4" x14ac:dyDescent="0.25">
      <c r="A8923" s="20">
        <v>8922</v>
      </c>
      <c r="B8923" s="17" t="s">
        <v>8850</v>
      </c>
      <c r="C8923" s="11">
        <v>11902001000</v>
      </c>
      <c r="D8923" s="14">
        <v>120</v>
      </c>
    </row>
    <row r="8924" spans="1:4" x14ac:dyDescent="0.25">
      <c r="A8924" s="20">
        <v>8923</v>
      </c>
      <c r="B8924" s="17" t="s">
        <v>5293</v>
      </c>
      <c r="C8924" s="11">
        <v>11909000783</v>
      </c>
      <c r="D8924" s="14">
        <v>120</v>
      </c>
    </row>
    <row r="8925" spans="1:4" x14ac:dyDescent="0.25">
      <c r="A8925" s="20">
        <v>8924</v>
      </c>
      <c r="B8925" s="17" t="s">
        <v>5504</v>
      </c>
      <c r="C8925" s="11">
        <v>11911000625</v>
      </c>
      <c r="D8925" s="14">
        <v>120</v>
      </c>
    </row>
    <row r="8926" spans="1:4" x14ac:dyDescent="0.25">
      <c r="A8926" s="20">
        <v>8925</v>
      </c>
      <c r="B8926" s="17" t="s">
        <v>5431</v>
      </c>
      <c r="C8926" s="11">
        <v>11913000595</v>
      </c>
      <c r="D8926" s="14">
        <v>120</v>
      </c>
    </row>
    <row r="8927" spans="1:4" x14ac:dyDescent="0.25">
      <c r="A8927" s="20">
        <v>8926</v>
      </c>
      <c r="B8927" s="17" t="s">
        <v>6270</v>
      </c>
      <c r="C8927" s="11">
        <v>12004002129</v>
      </c>
      <c r="D8927" s="14">
        <v>120</v>
      </c>
    </row>
    <row r="8928" spans="1:4" x14ac:dyDescent="0.25">
      <c r="A8928" s="20">
        <v>8927</v>
      </c>
      <c r="B8928" s="17" t="s">
        <v>5678</v>
      </c>
      <c r="C8928" s="11">
        <v>12004002643</v>
      </c>
      <c r="D8928" s="14">
        <v>120</v>
      </c>
    </row>
    <row r="8929" spans="1:4" x14ac:dyDescent="0.25">
      <c r="A8929" s="20">
        <v>8928</v>
      </c>
      <c r="B8929" s="17" t="s">
        <v>6013</v>
      </c>
      <c r="C8929" s="11">
        <v>12004002728</v>
      </c>
      <c r="D8929" s="14">
        <v>120</v>
      </c>
    </row>
    <row r="8930" spans="1:4" x14ac:dyDescent="0.25">
      <c r="A8930" s="20">
        <v>8929</v>
      </c>
      <c r="B8930" s="17" t="s">
        <v>5521</v>
      </c>
      <c r="C8930" s="11">
        <v>12007000699</v>
      </c>
      <c r="D8930" s="14">
        <v>120</v>
      </c>
    </row>
    <row r="8931" spans="1:4" x14ac:dyDescent="0.25">
      <c r="A8931" s="20">
        <v>8930</v>
      </c>
      <c r="B8931" s="17" t="s">
        <v>9909</v>
      </c>
      <c r="C8931" s="11">
        <v>12008000938</v>
      </c>
      <c r="D8931" s="14">
        <v>120</v>
      </c>
    </row>
    <row r="8932" spans="1:4" x14ac:dyDescent="0.25">
      <c r="A8932" s="20">
        <v>8931</v>
      </c>
      <c r="B8932" s="17" t="s">
        <v>8971</v>
      </c>
      <c r="C8932" s="11">
        <v>12008002916</v>
      </c>
      <c r="D8932" s="14">
        <v>120</v>
      </c>
    </row>
    <row r="8933" spans="1:4" x14ac:dyDescent="0.25">
      <c r="A8933" s="20">
        <v>8932</v>
      </c>
      <c r="B8933" s="17" t="s">
        <v>5937</v>
      </c>
      <c r="C8933" s="11">
        <v>12008003081</v>
      </c>
      <c r="D8933" s="14">
        <v>120</v>
      </c>
    </row>
    <row r="8934" spans="1:4" x14ac:dyDescent="0.25">
      <c r="A8934" s="20">
        <v>8933</v>
      </c>
      <c r="B8934" s="17" t="s">
        <v>9910</v>
      </c>
      <c r="C8934" s="11">
        <v>20211000492</v>
      </c>
      <c r="D8934" s="14">
        <v>120</v>
      </c>
    </row>
    <row r="8935" spans="1:4" x14ac:dyDescent="0.25">
      <c r="A8935" s="20">
        <v>8934</v>
      </c>
      <c r="B8935" s="17" t="s">
        <v>9911</v>
      </c>
      <c r="C8935" s="11">
        <v>20309000008</v>
      </c>
      <c r="D8935" s="14">
        <v>120</v>
      </c>
    </row>
    <row r="8936" spans="1:4" x14ac:dyDescent="0.25">
      <c r="A8936" s="20">
        <v>8935</v>
      </c>
      <c r="B8936" s="17" t="s">
        <v>9912</v>
      </c>
      <c r="C8936" s="11">
        <v>21109000079</v>
      </c>
      <c r="D8936" s="14">
        <v>120</v>
      </c>
    </row>
    <row r="8937" spans="1:4" x14ac:dyDescent="0.25">
      <c r="A8937" s="20">
        <v>8936</v>
      </c>
      <c r="B8937" s="17" t="s">
        <v>9913</v>
      </c>
      <c r="C8937" s="11">
        <v>21203000587</v>
      </c>
      <c r="D8937" s="14">
        <v>120</v>
      </c>
    </row>
    <row r="8938" spans="1:4" x14ac:dyDescent="0.25">
      <c r="A8938" s="20">
        <v>8937</v>
      </c>
      <c r="B8938" s="17" t="s">
        <v>9914</v>
      </c>
      <c r="C8938" s="11">
        <v>21208000020</v>
      </c>
      <c r="D8938" s="14">
        <v>120</v>
      </c>
    </row>
    <row r="8939" spans="1:4" x14ac:dyDescent="0.25">
      <c r="A8939" s="20">
        <v>8938</v>
      </c>
      <c r="B8939" s="17" t="s">
        <v>9915</v>
      </c>
      <c r="C8939" s="11">
        <v>21214000473</v>
      </c>
      <c r="D8939" s="14">
        <v>120</v>
      </c>
    </row>
    <row r="8940" spans="1:4" x14ac:dyDescent="0.25">
      <c r="A8940" s="20">
        <v>8939</v>
      </c>
      <c r="B8940" s="17" t="s">
        <v>9916</v>
      </c>
      <c r="C8940" s="11">
        <v>21214000479</v>
      </c>
      <c r="D8940" s="14">
        <v>120</v>
      </c>
    </row>
    <row r="8941" spans="1:4" x14ac:dyDescent="0.25">
      <c r="A8941" s="20">
        <v>8940</v>
      </c>
      <c r="B8941" s="17" t="s">
        <v>8128</v>
      </c>
      <c r="C8941" s="11">
        <v>21216000327</v>
      </c>
      <c r="D8941" s="14">
        <v>120</v>
      </c>
    </row>
    <row r="8942" spans="1:4" x14ac:dyDescent="0.25">
      <c r="A8942" s="20">
        <v>8941</v>
      </c>
      <c r="B8942" s="17" t="s">
        <v>9917</v>
      </c>
      <c r="C8942" s="11">
        <v>21805000225</v>
      </c>
      <c r="D8942" s="14">
        <v>120</v>
      </c>
    </row>
    <row r="8943" spans="1:4" x14ac:dyDescent="0.25">
      <c r="A8943" s="20">
        <v>8942</v>
      </c>
      <c r="B8943" s="17" t="s">
        <v>9918</v>
      </c>
      <c r="C8943" s="11">
        <v>31802000034</v>
      </c>
      <c r="D8943" s="14">
        <v>120</v>
      </c>
    </row>
    <row r="8944" spans="1:4" x14ac:dyDescent="0.25">
      <c r="A8944" s="20">
        <v>8943</v>
      </c>
      <c r="B8944" s="17" t="s">
        <v>9919</v>
      </c>
      <c r="C8944" s="11" t="s">
        <v>9920</v>
      </c>
      <c r="D8944" s="14">
        <v>120</v>
      </c>
    </row>
    <row r="8945" spans="1:4" x14ac:dyDescent="0.25">
      <c r="A8945" s="20">
        <v>8944</v>
      </c>
      <c r="B8945" s="17" t="s">
        <v>9921</v>
      </c>
      <c r="C8945" s="11">
        <v>11101001148</v>
      </c>
      <c r="D8945" s="14">
        <v>120</v>
      </c>
    </row>
    <row r="8946" spans="1:4" x14ac:dyDescent="0.25">
      <c r="A8946" s="20">
        <v>8945</v>
      </c>
      <c r="B8946" s="17" t="s">
        <v>9922</v>
      </c>
      <c r="C8946" s="11">
        <v>10902000042</v>
      </c>
      <c r="D8946" s="14">
        <v>120</v>
      </c>
    </row>
    <row r="8947" spans="1:4" x14ac:dyDescent="0.25">
      <c r="A8947" s="20">
        <v>8946</v>
      </c>
      <c r="B8947" s="17" t="s">
        <v>9923</v>
      </c>
      <c r="C8947" s="11">
        <v>11107000284</v>
      </c>
      <c r="D8947" s="14">
        <v>120</v>
      </c>
    </row>
    <row r="8948" spans="1:4" x14ac:dyDescent="0.25">
      <c r="A8948" s="20">
        <v>8947</v>
      </c>
      <c r="B8948" s="17" t="s">
        <v>9924</v>
      </c>
      <c r="C8948" s="11">
        <v>11107001608</v>
      </c>
      <c r="D8948" s="14">
        <v>120</v>
      </c>
    </row>
    <row r="8949" spans="1:4" x14ac:dyDescent="0.25">
      <c r="A8949" s="20">
        <v>8948</v>
      </c>
      <c r="B8949" s="17" t="s">
        <v>5254</v>
      </c>
      <c r="C8949" s="11">
        <v>10709001265</v>
      </c>
      <c r="D8949" s="14">
        <v>120</v>
      </c>
    </row>
    <row r="8950" spans="1:4" x14ac:dyDescent="0.25">
      <c r="A8950" s="20">
        <v>8949</v>
      </c>
      <c r="B8950" s="17" t="s">
        <v>9925</v>
      </c>
      <c r="C8950" s="11">
        <v>10905001266</v>
      </c>
      <c r="D8950" s="14">
        <v>120</v>
      </c>
    </row>
    <row r="8951" spans="1:4" x14ac:dyDescent="0.25">
      <c r="A8951" s="20">
        <v>8950</v>
      </c>
      <c r="B8951" s="17" t="s">
        <v>9926</v>
      </c>
      <c r="C8951" s="11">
        <v>11506000162</v>
      </c>
      <c r="D8951" s="14">
        <v>120</v>
      </c>
    </row>
    <row r="8952" spans="1:4" x14ac:dyDescent="0.25">
      <c r="A8952" s="20">
        <v>8951</v>
      </c>
      <c r="B8952" s="17" t="s">
        <v>8296</v>
      </c>
      <c r="C8952" s="11">
        <v>10603002587</v>
      </c>
      <c r="D8952" s="14">
        <v>120</v>
      </c>
    </row>
    <row r="8953" spans="1:4" x14ac:dyDescent="0.25">
      <c r="A8953" s="20">
        <v>8952</v>
      </c>
      <c r="B8953" s="17" t="s">
        <v>7320</v>
      </c>
      <c r="C8953" s="11">
        <v>10716001814</v>
      </c>
      <c r="D8953" s="14">
        <v>120</v>
      </c>
    </row>
    <row r="8954" spans="1:4" x14ac:dyDescent="0.25">
      <c r="A8954" s="20">
        <v>8953</v>
      </c>
      <c r="B8954" s="17" t="s">
        <v>9927</v>
      </c>
      <c r="C8954" s="11">
        <v>11106003108</v>
      </c>
      <c r="D8954" s="14">
        <v>120</v>
      </c>
    </row>
    <row r="8955" spans="1:4" x14ac:dyDescent="0.25">
      <c r="A8955" s="20">
        <v>8954</v>
      </c>
      <c r="B8955" s="17" t="s">
        <v>9928</v>
      </c>
      <c r="C8955" s="11">
        <v>10805002287</v>
      </c>
      <c r="D8955" s="14">
        <v>120</v>
      </c>
    </row>
    <row r="8956" spans="1:4" x14ac:dyDescent="0.25">
      <c r="A8956" s="20">
        <v>8955</v>
      </c>
      <c r="B8956" s="17" t="s">
        <v>6567</v>
      </c>
      <c r="C8956" s="11">
        <v>11105001216</v>
      </c>
      <c r="D8956" s="14">
        <v>108</v>
      </c>
    </row>
    <row r="8957" spans="1:4" x14ac:dyDescent="0.25">
      <c r="A8957" s="20">
        <v>8956</v>
      </c>
      <c r="B8957" s="17" t="s">
        <v>5484</v>
      </c>
      <c r="C8957" s="11">
        <v>10608000533</v>
      </c>
      <c r="D8957" s="14">
        <v>96</v>
      </c>
    </row>
    <row r="8958" spans="1:4" x14ac:dyDescent="0.25">
      <c r="A8958" s="20">
        <v>8957</v>
      </c>
      <c r="B8958" s="17" t="s">
        <v>8433</v>
      </c>
      <c r="C8958" s="11">
        <v>10708001184</v>
      </c>
      <c r="D8958" s="14">
        <v>96</v>
      </c>
    </row>
    <row r="8959" spans="1:4" x14ac:dyDescent="0.25">
      <c r="A8959" s="20">
        <v>8958</v>
      </c>
      <c r="B8959" s="17" t="s">
        <v>8546</v>
      </c>
      <c r="C8959" s="11">
        <v>10902001358</v>
      </c>
      <c r="D8959" s="14">
        <v>96</v>
      </c>
    </row>
    <row r="8960" spans="1:4" x14ac:dyDescent="0.25">
      <c r="A8960" s="20">
        <v>8959</v>
      </c>
      <c r="B8960" s="17" t="s">
        <v>5677</v>
      </c>
      <c r="C8960" s="11">
        <v>10904002009</v>
      </c>
      <c r="D8960" s="14">
        <v>96</v>
      </c>
    </row>
    <row r="8961" spans="1:4" x14ac:dyDescent="0.25">
      <c r="A8961" s="20">
        <v>8960</v>
      </c>
      <c r="B8961" s="17" t="s">
        <v>7562</v>
      </c>
      <c r="C8961" s="11">
        <v>10905002991</v>
      </c>
      <c r="D8961" s="14">
        <v>96</v>
      </c>
    </row>
    <row r="8962" spans="1:4" x14ac:dyDescent="0.25">
      <c r="A8962" s="20">
        <v>8961</v>
      </c>
      <c r="B8962" s="17" t="s">
        <v>9929</v>
      </c>
      <c r="C8962" s="11">
        <v>10905004324</v>
      </c>
      <c r="D8962" s="14">
        <v>96</v>
      </c>
    </row>
    <row r="8963" spans="1:4" x14ac:dyDescent="0.25">
      <c r="A8963" s="20">
        <v>8962</v>
      </c>
      <c r="B8963" s="17" t="s">
        <v>8647</v>
      </c>
      <c r="C8963" s="11">
        <v>10907000620</v>
      </c>
      <c r="D8963" s="14">
        <v>96</v>
      </c>
    </row>
    <row r="8964" spans="1:4" x14ac:dyDescent="0.25">
      <c r="A8964" s="20">
        <v>8963</v>
      </c>
      <c r="B8964" s="17" t="s">
        <v>9930</v>
      </c>
      <c r="C8964" s="11">
        <v>11101002431</v>
      </c>
      <c r="D8964" s="14">
        <v>96</v>
      </c>
    </row>
    <row r="8965" spans="1:4" x14ac:dyDescent="0.25">
      <c r="A8965" s="20">
        <v>8964</v>
      </c>
      <c r="B8965" s="17" t="s">
        <v>6011</v>
      </c>
      <c r="C8965" s="11">
        <v>11102003104</v>
      </c>
      <c r="D8965" s="14">
        <v>96</v>
      </c>
    </row>
    <row r="8966" spans="1:4" x14ac:dyDescent="0.25">
      <c r="A8966" s="20">
        <v>8965</v>
      </c>
      <c r="B8966" s="17" t="s">
        <v>5533</v>
      </c>
      <c r="C8966" s="11">
        <v>11107006089</v>
      </c>
      <c r="D8966" s="14">
        <v>96</v>
      </c>
    </row>
    <row r="8967" spans="1:4" x14ac:dyDescent="0.25">
      <c r="A8967" s="20">
        <v>8966</v>
      </c>
      <c r="B8967" s="17" t="s">
        <v>9931</v>
      </c>
      <c r="C8967" s="11">
        <v>11108002130</v>
      </c>
      <c r="D8967" s="14">
        <v>96</v>
      </c>
    </row>
    <row r="8968" spans="1:4" x14ac:dyDescent="0.25">
      <c r="A8968" s="20">
        <v>8967</v>
      </c>
      <c r="B8968" s="17" t="s">
        <v>9932</v>
      </c>
      <c r="C8968" s="11">
        <v>11203001947</v>
      </c>
      <c r="D8968" s="14">
        <v>96</v>
      </c>
    </row>
    <row r="8969" spans="1:4" x14ac:dyDescent="0.25">
      <c r="A8969" s="20">
        <v>8968</v>
      </c>
      <c r="B8969" s="17" t="s">
        <v>9933</v>
      </c>
      <c r="C8969" s="11">
        <v>11514001804</v>
      </c>
      <c r="D8969" s="14">
        <v>96</v>
      </c>
    </row>
    <row r="8970" spans="1:4" x14ac:dyDescent="0.25">
      <c r="A8970" s="20">
        <v>8969</v>
      </c>
      <c r="B8970" s="17" t="s">
        <v>7544</v>
      </c>
      <c r="C8970" s="11">
        <v>11603001041</v>
      </c>
      <c r="D8970" s="14">
        <v>96</v>
      </c>
    </row>
    <row r="8971" spans="1:4" x14ac:dyDescent="0.25">
      <c r="A8971" s="20">
        <v>8970</v>
      </c>
      <c r="B8971" s="17" t="s">
        <v>5971</v>
      </c>
      <c r="C8971" s="11">
        <v>11603001045</v>
      </c>
      <c r="D8971" s="14">
        <v>96</v>
      </c>
    </row>
    <row r="8972" spans="1:4" x14ac:dyDescent="0.25">
      <c r="A8972" s="20">
        <v>8971</v>
      </c>
      <c r="B8972" s="17" t="s">
        <v>9934</v>
      </c>
      <c r="C8972" s="11">
        <v>11606000861</v>
      </c>
      <c r="D8972" s="14">
        <v>96</v>
      </c>
    </row>
    <row r="8973" spans="1:4" x14ac:dyDescent="0.25">
      <c r="A8973" s="20">
        <v>8972</v>
      </c>
      <c r="B8973" s="17" t="s">
        <v>9935</v>
      </c>
      <c r="C8973" s="11">
        <v>11901000267</v>
      </c>
      <c r="D8973" s="14">
        <v>96</v>
      </c>
    </row>
    <row r="8974" spans="1:4" x14ac:dyDescent="0.25">
      <c r="A8974" s="20">
        <v>8973</v>
      </c>
      <c r="B8974" s="17" t="s">
        <v>9936</v>
      </c>
      <c r="C8974" s="11">
        <v>20311000078</v>
      </c>
      <c r="D8974" s="14">
        <v>96</v>
      </c>
    </row>
    <row r="8975" spans="1:4" x14ac:dyDescent="0.25">
      <c r="A8975" s="20">
        <v>8974</v>
      </c>
      <c r="B8975" s="17" t="s">
        <v>9937</v>
      </c>
      <c r="C8975" s="11">
        <v>10701001049</v>
      </c>
      <c r="D8975" s="14">
        <v>84</v>
      </c>
    </row>
    <row r="8976" spans="1:4" x14ac:dyDescent="0.25">
      <c r="A8976" s="20">
        <v>8975</v>
      </c>
      <c r="B8976" s="17" t="s">
        <v>6710</v>
      </c>
      <c r="C8976" s="11">
        <v>11106003428</v>
      </c>
      <c r="D8976" s="14">
        <v>84</v>
      </c>
    </row>
    <row r="8977" spans="1:4" x14ac:dyDescent="0.25">
      <c r="A8977" s="20">
        <v>8976</v>
      </c>
      <c r="B8977" s="17" t="s">
        <v>5471</v>
      </c>
      <c r="C8977" s="11">
        <v>11603000679</v>
      </c>
      <c r="D8977" s="14">
        <v>84</v>
      </c>
    </row>
    <row r="8978" spans="1:4" x14ac:dyDescent="0.25">
      <c r="A8978" s="20">
        <v>8977</v>
      </c>
      <c r="B8978" s="17" t="s">
        <v>5643</v>
      </c>
      <c r="C8978" s="11">
        <v>11608002659</v>
      </c>
      <c r="D8978" s="14">
        <v>84</v>
      </c>
    </row>
    <row r="8979" spans="1:4" x14ac:dyDescent="0.25">
      <c r="A8979" s="20">
        <v>8978</v>
      </c>
      <c r="B8979" s="17" t="s">
        <v>9938</v>
      </c>
      <c r="C8979" s="11">
        <v>10905003641</v>
      </c>
      <c r="D8979" s="14">
        <v>72</v>
      </c>
    </row>
    <row r="8980" spans="1:4" x14ac:dyDescent="0.25">
      <c r="A8980" s="20">
        <v>8979</v>
      </c>
      <c r="B8980" s="17" t="s">
        <v>9939</v>
      </c>
      <c r="C8980" s="11">
        <v>10906001929</v>
      </c>
      <c r="D8980" s="14">
        <v>72</v>
      </c>
    </row>
    <row r="8981" spans="1:4" x14ac:dyDescent="0.25">
      <c r="A8981" s="20">
        <v>8980</v>
      </c>
      <c r="B8981" s="17" t="s">
        <v>7648</v>
      </c>
      <c r="C8981" s="11">
        <v>11007001420</v>
      </c>
      <c r="D8981" s="14">
        <v>72</v>
      </c>
    </row>
    <row r="8982" spans="1:4" x14ac:dyDescent="0.25">
      <c r="A8982" s="20">
        <v>8981</v>
      </c>
      <c r="B8982" s="17" t="s">
        <v>9940</v>
      </c>
      <c r="C8982" s="11">
        <v>11104003860</v>
      </c>
      <c r="D8982" s="14">
        <v>72</v>
      </c>
    </row>
    <row r="8983" spans="1:4" x14ac:dyDescent="0.25">
      <c r="A8983" s="20">
        <v>8982</v>
      </c>
      <c r="B8983" s="17" t="s">
        <v>5555</v>
      </c>
      <c r="C8983" s="11">
        <v>11508001188</v>
      </c>
      <c r="D8983" s="14">
        <v>72</v>
      </c>
    </row>
    <row r="8984" spans="1:4" x14ac:dyDescent="0.25">
      <c r="A8984" s="20">
        <v>8983</v>
      </c>
      <c r="B8984" s="17" t="s">
        <v>6240</v>
      </c>
      <c r="C8984" s="11">
        <v>10101003015</v>
      </c>
      <c r="D8984" s="14">
        <v>60</v>
      </c>
    </row>
    <row r="8985" spans="1:4" x14ac:dyDescent="0.25">
      <c r="A8985" s="20">
        <v>8984</v>
      </c>
      <c r="B8985" s="17" t="s">
        <v>9941</v>
      </c>
      <c r="C8985" s="11">
        <v>10201001757</v>
      </c>
      <c r="D8985" s="14">
        <v>60</v>
      </c>
    </row>
    <row r="8986" spans="1:4" x14ac:dyDescent="0.25">
      <c r="A8986" s="20">
        <v>8985</v>
      </c>
      <c r="B8986" s="17" t="s">
        <v>5509</v>
      </c>
      <c r="C8986" s="11">
        <v>10203000195</v>
      </c>
      <c r="D8986" s="14">
        <v>60</v>
      </c>
    </row>
    <row r="8987" spans="1:4" x14ac:dyDescent="0.25">
      <c r="A8987" s="20">
        <v>8986</v>
      </c>
      <c r="B8987" s="17" t="s">
        <v>6113</v>
      </c>
      <c r="C8987" s="11">
        <v>10203000410</v>
      </c>
      <c r="D8987" s="14">
        <v>60</v>
      </c>
    </row>
    <row r="8988" spans="1:4" x14ac:dyDescent="0.25">
      <c r="A8988" s="20">
        <v>8987</v>
      </c>
      <c r="B8988" s="17" t="s">
        <v>5480</v>
      </c>
      <c r="C8988" s="11">
        <v>10203003656</v>
      </c>
      <c r="D8988" s="14">
        <v>60</v>
      </c>
    </row>
    <row r="8989" spans="1:4" x14ac:dyDescent="0.25">
      <c r="A8989" s="20">
        <v>8988</v>
      </c>
      <c r="B8989" s="17" t="s">
        <v>7013</v>
      </c>
      <c r="C8989" s="11">
        <v>10302002457</v>
      </c>
      <c r="D8989" s="14">
        <v>60</v>
      </c>
    </row>
    <row r="8990" spans="1:4" x14ac:dyDescent="0.25">
      <c r="A8990" s="20">
        <v>8989</v>
      </c>
      <c r="B8990" s="17" t="s">
        <v>9942</v>
      </c>
      <c r="C8990" s="11">
        <v>10308001127</v>
      </c>
      <c r="D8990" s="14">
        <v>60</v>
      </c>
    </row>
    <row r="8991" spans="1:4" x14ac:dyDescent="0.25">
      <c r="A8991" s="20">
        <v>8990</v>
      </c>
      <c r="B8991" s="17" t="s">
        <v>9943</v>
      </c>
      <c r="C8991" s="11">
        <v>10602001105</v>
      </c>
      <c r="D8991" s="14">
        <v>60</v>
      </c>
    </row>
    <row r="8992" spans="1:4" x14ac:dyDescent="0.25">
      <c r="A8992" s="20">
        <v>8991</v>
      </c>
      <c r="B8992" s="17" t="s">
        <v>9944</v>
      </c>
      <c r="C8992" s="11">
        <v>10603002255</v>
      </c>
      <c r="D8992" s="14">
        <v>60</v>
      </c>
    </row>
    <row r="8993" spans="1:4" x14ac:dyDescent="0.25">
      <c r="A8993" s="20">
        <v>8992</v>
      </c>
      <c r="B8993" s="17" t="s">
        <v>6036</v>
      </c>
      <c r="C8993" s="11">
        <v>10605001496</v>
      </c>
      <c r="D8993" s="14">
        <v>60</v>
      </c>
    </row>
    <row r="8994" spans="1:4" x14ac:dyDescent="0.25">
      <c r="A8994" s="20">
        <v>8993</v>
      </c>
      <c r="B8994" s="17" t="s">
        <v>9945</v>
      </c>
      <c r="C8994" s="11">
        <v>10605001871</v>
      </c>
      <c r="D8994" s="14">
        <v>60</v>
      </c>
    </row>
    <row r="8995" spans="1:4" x14ac:dyDescent="0.25">
      <c r="A8995" s="20">
        <v>8994</v>
      </c>
      <c r="B8995" s="17" t="s">
        <v>9946</v>
      </c>
      <c r="C8995" s="11">
        <v>10606000539</v>
      </c>
      <c r="D8995" s="14">
        <v>60</v>
      </c>
    </row>
    <row r="8996" spans="1:4" x14ac:dyDescent="0.25">
      <c r="A8996" s="20">
        <v>8995</v>
      </c>
      <c r="B8996" s="17" t="s">
        <v>9947</v>
      </c>
      <c r="C8996" s="11">
        <v>10607000697</v>
      </c>
      <c r="D8996" s="14">
        <v>60</v>
      </c>
    </row>
    <row r="8997" spans="1:4" x14ac:dyDescent="0.25">
      <c r="A8997" s="20">
        <v>8996</v>
      </c>
      <c r="B8997" s="17" t="s">
        <v>5609</v>
      </c>
      <c r="C8997" s="11">
        <v>10703000230</v>
      </c>
      <c r="D8997" s="14">
        <v>60</v>
      </c>
    </row>
    <row r="8998" spans="1:4" x14ac:dyDescent="0.25">
      <c r="A8998" s="20">
        <v>8997</v>
      </c>
      <c r="B8998" s="17" t="s">
        <v>7397</v>
      </c>
      <c r="C8998" s="11">
        <v>10705002423</v>
      </c>
      <c r="D8998" s="14">
        <v>60</v>
      </c>
    </row>
    <row r="8999" spans="1:4" x14ac:dyDescent="0.25">
      <c r="A8999" s="20">
        <v>8998</v>
      </c>
      <c r="B8999" s="17" t="s">
        <v>5417</v>
      </c>
      <c r="C8999" s="11">
        <v>10705002972</v>
      </c>
      <c r="D8999" s="14">
        <v>60</v>
      </c>
    </row>
    <row r="9000" spans="1:4" x14ac:dyDescent="0.25">
      <c r="A9000" s="20">
        <v>8999</v>
      </c>
      <c r="B9000" s="17" t="s">
        <v>6098</v>
      </c>
      <c r="C9000" s="11">
        <v>10708000742</v>
      </c>
      <c r="D9000" s="14">
        <v>60</v>
      </c>
    </row>
    <row r="9001" spans="1:4" x14ac:dyDescent="0.25">
      <c r="A9001" s="20">
        <v>9000</v>
      </c>
      <c r="B9001" s="17" t="s">
        <v>9948</v>
      </c>
      <c r="C9001" s="11">
        <v>10708002243</v>
      </c>
      <c r="D9001" s="14">
        <v>60</v>
      </c>
    </row>
    <row r="9002" spans="1:4" x14ac:dyDescent="0.25">
      <c r="A9002" s="20">
        <v>9001</v>
      </c>
      <c r="B9002" s="17" t="s">
        <v>5872</v>
      </c>
      <c r="C9002" s="11">
        <v>10709000309</v>
      </c>
      <c r="D9002" s="14">
        <v>60</v>
      </c>
    </row>
    <row r="9003" spans="1:4" x14ac:dyDescent="0.25">
      <c r="A9003" s="20">
        <v>9002</v>
      </c>
      <c r="B9003" s="17" t="s">
        <v>5464</v>
      </c>
      <c r="C9003" s="11">
        <v>10709001050</v>
      </c>
      <c r="D9003" s="14">
        <v>60</v>
      </c>
    </row>
    <row r="9004" spans="1:4" x14ac:dyDescent="0.25">
      <c r="A9004" s="20">
        <v>9003</v>
      </c>
      <c r="B9004" s="17" t="s">
        <v>5539</v>
      </c>
      <c r="C9004" s="11">
        <v>10709002154</v>
      </c>
      <c r="D9004" s="14">
        <v>60</v>
      </c>
    </row>
    <row r="9005" spans="1:4" x14ac:dyDescent="0.25">
      <c r="A9005" s="20">
        <v>9004</v>
      </c>
      <c r="B9005" s="17" t="s">
        <v>5537</v>
      </c>
      <c r="C9005" s="11">
        <v>10709002377</v>
      </c>
      <c r="D9005" s="14">
        <v>60</v>
      </c>
    </row>
    <row r="9006" spans="1:4" x14ac:dyDescent="0.25">
      <c r="A9006" s="20">
        <v>9005</v>
      </c>
      <c r="B9006" s="17" t="s">
        <v>6662</v>
      </c>
      <c r="C9006" s="11">
        <v>10709002665</v>
      </c>
      <c r="D9006" s="14">
        <v>60</v>
      </c>
    </row>
    <row r="9007" spans="1:4" x14ac:dyDescent="0.25">
      <c r="A9007" s="20">
        <v>9006</v>
      </c>
      <c r="B9007" s="17" t="s">
        <v>9949</v>
      </c>
      <c r="C9007" s="11">
        <v>10710001722</v>
      </c>
      <c r="D9007" s="14">
        <v>60</v>
      </c>
    </row>
    <row r="9008" spans="1:4" x14ac:dyDescent="0.25">
      <c r="A9008" s="20">
        <v>9007</v>
      </c>
      <c r="B9008" s="17" t="s">
        <v>6661</v>
      </c>
      <c r="C9008" s="11">
        <v>10714000226</v>
      </c>
      <c r="D9008" s="14">
        <v>60</v>
      </c>
    </row>
    <row r="9009" spans="1:4" x14ac:dyDescent="0.25">
      <c r="A9009" s="20">
        <v>9008</v>
      </c>
      <c r="B9009" s="17" t="s">
        <v>7009</v>
      </c>
      <c r="C9009" s="11">
        <v>10901000310</v>
      </c>
      <c r="D9009" s="14">
        <v>60</v>
      </c>
    </row>
    <row r="9010" spans="1:4" x14ac:dyDescent="0.25">
      <c r="A9010" s="20">
        <v>9009</v>
      </c>
      <c r="B9010" s="17" t="s">
        <v>5872</v>
      </c>
      <c r="C9010" s="11">
        <v>10901000317</v>
      </c>
      <c r="D9010" s="14">
        <v>60</v>
      </c>
    </row>
    <row r="9011" spans="1:4" x14ac:dyDescent="0.25">
      <c r="A9011" s="20">
        <v>9010</v>
      </c>
      <c r="B9011" s="17" t="s">
        <v>6639</v>
      </c>
      <c r="C9011" s="11">
        <v>10901000401</v>
      </c>
      <c r="D9011" s="14">
        <v>60</v>
      </c>
    </row>
    <row r="9012" spans="1:4" x14ac:dyDescent="0.25">
      <c r="A9012" s="20">
        <v>9011</v>
      </c>
      <c r="B9012" s="17" t="s">
        <v>9950</v>
      </c>
      <c r="C9012" s="11">
        <v>10901000425</v>
      </c>
      <c r="D9012" s="14">
        <v>60</v>
      </c>
    </row>
    <row r="9013" spans="1:4" x14ac:dyDescent="0.25">
      <c r="A9013" s="20">
        <v>9012</v>
      </c>
      <c r="B9013" s="17" t="s">
        <v>5300</v>
      </c>
      <c r="C9013" s="11">
        <v>10901000535</v>
      </c>
      <c r="D9013" s="14">
        <v>60</v>
      </c>
    </row>
    <row r="9014" spans="1:4" x14ac:dyDescent="0.25">
      <c r="A9014" s="20">
        <v>9013</v>
      </c>
      <c r="B9014" s="17" t="s">
        <v>7145</v>
      </c>
      <c r="C9014" s="11">
        <v>10901000544</v>
      </c>
      <c r="D9014" s="14">
        <v>60</v>
      </c>
    </row>
    <row r="9015" spans="1:4" x14ac:dyDescent="0.25">
      <c r="A9015" s="20">
        <v>9014</v>
      </c>
      <c r="B9015" s="17" t="s">
        <v>9951</v>
      </c>
      <c r="C9015" s="11">
        <v>10901000693</v>
      </c>
      <c r="D9015" s="14">
        <v>60</v>
      </c>
    </row>
    <row r="9016" spans="1:4" x14ac:dyDescent="0.25">
      <c r="A9016" s="20">
        <v>9015</v>
      </c>
      <c r="B9016" s="17" t="s">
        <v>7685</v>
      </c>
      <c r="C9016" s="11">
        <v>10902000280</v>
      </c>
      <c r="D9016" s="14">
        <v>60</v>
      </c>
    </row>
    <row r="9017" spans="1:4" x14ac:dyDescent="0.25">
      <c r="A9017" s="20">
        <v>9016</v>
      </c>
      <c r="B9017" s="17" t="s">
        <v>5639</v>
      </c>
      <c r="C9017" s="11">
        <v>10902000317</v>
      </c>
      <c r="D9017" s="14">
        <v>60</v>
      </c>
    </row>
    <row r="9018" spans="1:4" x14ac:dyDescent="0.25">
      <c r="A9018" s="20">
        <v>9017</v>
      </c>
      <c r="B9018" s="17" t="s">
        <v>7017</v>
      </c>
      <c r="C9018" s="11">
        <v>10902000405</v>
      </c>
      <c r="D9018" s="14">
        <v>60</v>
      </c>
    </row>
    <row r="9019" spans="1:4" x14ac:dyDescent="0.25">
      <c r="A9019" s="20">
        <v>9018</v>
      </c>
      <c r="B9019" s="17" t="s">
        <v>9952</v>
      </c>
      <c r="C9019" s="11">
        <v>10902000458</v>
      </c>
      <c r="D9019" s="14">
        <v>60</v>
      </c>
    </row>
    <row r="9020" spans="1:4" x14ac:dyDescent="0.25">
      <c r="A9020" s="20">
        <v>9019</v>
      </c>
      <c r="B9020" s="17" t="s">
        <v>7348</v>
      </c>
      <c r="C9020" s="11">
        <v>10902000871</v>
      </c>
      <c r="D9020" s="14">
        <v>60</v>
      </c>
    </row>
    <row r="9021" spans="1:4" x14ac:dyDescent="0.25">
      <c r="A9021" s="20">
        <v>9020</v>
      </c>
      <c r="B9021" s="17" t="s">
        <v>9953</v>
      </c>
      <c r="C9021" s="11">
        <v>10902001103</v>
      </c>
      <c r="D9021" s="14">
        <v>60</v>
      </c>
    </row>
    <row r="9022" spans="1:4" x14ac:dyDescent="0.25">
      <c r="A9022" s="20">
        <v>9021</v>
      </c>
      <c r="B9022" s="17" t="s">
        <v>9954</v>
      </c>
      <c r="C9022" s="11">
        <v>10902001172</v>
      </c>
      <c r="D9022" s="14">
        <v>60</v>
      </c>
    </row>
    <row r="9023" spans="1:4" x14ac:dyDescent="0.25">
      <c r="A9023" s="20">
        <v>9022</v>
      </c>
      <c r="B9023" s="17" t="s">
        <v>7129</v>
      </c>
      <c r="C9023" s="11">
        <v>10902001217</v>
      </c>
      <c r="D9023" s="14">
        <v>60</v>
      </c>
    </row>
    <row r="9024" spans="1:4" x14ac:dyDescent="0.25">
      <c r="A9024" s="20">
        <v>9023</v>
      </c>
      <c r="B9024" s="17" t="s">
        <v>5325</v>
      </c>
      <c r="C9024" s="11">
        <v>10902001240</v>
      </c>
      <c r="D9024" s="14">
        <v>60</v>
      </c>
    </row>
    <row r="9025" spans="1:4" x14ac:dyDescent="0.25">
      <c r="A9025" s="20">
        <v>9024</v>
      </c>
      <c r="B9025" s="17" t="s">
        <v>5629</v>
      </c>
      <c r="C9025" s="11">
        <v>10902001403</v>
      </c>
      <c r="D9025" s="14">
        <v>60</v>
      </c>
    </row>
    <row r="9026" spans="1:4" x14ac:dyDescent="0.25">
      <c r="A9026" s="20">
        <v>9025</v>
      </c>
      <c r="B9026" s="17" t="s">
        <v>6644</v>
      </c>
      <c r="C9026" s="11">
        <v>10903000301</v>
      </c>
      <c r="D9026" s="14">
        <v>60</v>
      </c>
    </row>
    <row r="9027" spans="1:4" x14ac:dyDescent="0.25">
      <c r="A9027" s="20">
        <v>9026</v>
      </c>
      <c r="B9027" s="17" t="s">
        <v>5567</v>
      </c>
      <c r="C9027" s="11">
        <v>10903000304</v>
      </c>
      <c r="D9027" s="14">
        <v>60</v>
      </c>
    </row>
    <row r="9028" spans="1:4" x14ac:dyDescent="0.25">
      <c r="A9028" s="20">
        <v>9027</v>
      </c>
      <c r="B9028" s="17" t="s">
        <v>9955</v>
      </c>
      <c r="C9028" s="11">
        <v>10903001068</v>
      </c>
      <c r="D9028" s="14">
        <v>60</v>
      </c>
    </row>
    <row r="9029" spans="1:4" x14ac:dyDescent="0.25">
      <c r="A9029" s="20">
        <v>9028</v>
      </c>
      <c r="B9029" s="17" t="s">
        <v>9956</v>
      </c>
      <c r="C9029" s="11">
        <v>10903001366</v>
      </c>
      <c r="D9029" s="14">
        <v>60</v>
      </c>
    </row>
    <row r="9030" spans="1:4" x14ac:dyDescent="0.25">
      <c r="A9030" s="20">
        <v>9029</v>
      </c>
      <c r="B9030" s="17" t="s">
        <v>5480</v>
      </c>
      <c r="C9030" s="11">
        <v>10903001679</v>
      </c>
      <c r="D9030" s="14">
        <v>60</v>
      </c>
    </row>
    <row r="9031" spans="1:4" x14ac:dyDescent="0.25">
      <c r="A9031" s="20">
        <v>9030</v>
      </c>
      <c r="B9031" s="17" t="s">
        <v>9957</v>
      </c>
      <c r="C9031" s="11">
        <v>10904000415</v>
      </c>
      <c r="D9031" s="14">
        <v>60</v>
      </c>
    </row>
    <row r="9032" spans="1:4" x14ac:dyDescent="0.25">
      <c r="A9032" s="20">
        <v>9031</v>
      </c>
      <c r="B9032" s="17" t="s">
        <v>8891</v>
      </c>
      <c r="C9032" s="11">
        <v>10904000667</v>
      </c>
      <c r="D9032" s="14">
        <v>60</v>
      </c>
    </row>
    <row r="9033" spans="1:4" x14ac:dyDescent="0.25">
      <c r="A9033" s="20">
        <v>9032</v>
      </c>
      <c r="B9033" s="17" t="s">
        <v>5629</v>
      </c>
      <c r="C9033" s="11">
        <v>10904000772</v>
      </c>
      <c r="D9033" s="14">
        <v>60</v>
      </c>
    </row>
    <row r="9034" spans="1:4" x14ac:dyDescent="0.25">
      <c r="A9034" s="20">
        <v>9033</v>
      </c>
      <c r="B9034" s="17" t="s">
        <v>8527</v>
      </c>
      <c r="C9034" s="11">
        <v>10904001350</v>
      </c>
      <c r="D9034" s="14">
        <v>60</v>
      </c>
    </row>
    <row r="9035" spans="1:4" x14ac:dyDescent="0.25">
      <c r="A9035" s="20">
        <v>9034</v>
      </c>
      <c r="B9035" s="17" t="s">
        <v>5278</v>
      </c>
      <c r="C9035" s="11">
        <v>10904001440</v>
      </c>
      <c r="D9035" s="14">
        <v>60</v>
      </c>
    </row>
    <row r="9036" spans="1:4" x14ac:dyDescent="0.25">
      <c r="A9036" s="20">
        <v>9035</v>
      </c>
      <c r="B9036" s="17" t="s">
        <v>8922</v>
      </c>
      <c r="C9036" s="11">
        <v>10904001517</v>
      </c>
      <c r="D9036" s="14">
        <v>60</v>
      </c>
    </row>
    <row r="9037" spans="1:4" x14ac:dyDescent="0.25">
      <c r="A9037" s="20">
        <v>9036</v>
      </c>
      <c r="B9037" s="17" t="s">
        <v>5888</v>
      </c>
      <c r="C9037" s="11">
        <v>10904001703</v>
      </c>
      <c r="D9037" s="14">
        <v>60</v>
      </c>
    </row>
    <row r="9038" spans="1:4" x14ac:dyDescent="0.25">
      <c r="A9038" s="20">
        <v>9037</v>
      </c>
      <c r="B9038" s="17" t="s">
        <v>6834</v>
      </c>
      <c r="C9038" s="11">
        <v>10904001790</v>
      </c>
      <c r="D9038" s="14">
        <v>60</v>
      </c>
    </row>
    <row r="9039" spans="1:4" x14ac:dyDescent="0.25">
      <c r="A9039" s="20">
        <v>9038</v>
      </c>
      <c r="B9039" s="17" t="s">
        <v>9958</v>
      </c>
      <c r="C9039" s="11">
        <v>10904002514</v>
      </c>
      <c r="D9039" s="14">
        <v>60</v>
      </c>
    </row>
    <row r="9040" spans="1:4" x14ac:dyDescent="0.25">
      <c r="A9040" s="20">
        <v>9039</v>
      </c>
      <c r="B9040" s="17" t="s">
        <v>7507</v>
      </c>
      <c r="C9040" s="11">
        <v>10904003533</v>
      </c>
      <c r="D9040" s="14">
        <v>60</v>
      </c>
    </row>
    <row r="9041" spans="1:4" x14ac:dyDescent="0.25">
      <c r="A9041" s="20">
        <v>9040</v>
      </c>
      <c r="B9041" s="17" t="s">
        <v>9959</v>
      </c>
      <c r="C9041" s="11">
        <v>10905000173</v>
      </c>
      <c r="D9041" s="14">
        <v>60</v>
      </c>
    </row>
    <row r="9042" spans="1:4" x14ac:dyDescent="0.25">
      <c r="A9042" s="20">
        <v>9041</v>
      </c>
      <c r="B9042" s="17" t="s">
        <v>8597</v>
      </c>
      <c r="C9042" s="11">
        <v>10905000174</v>
      </c>
      <c r="D9042" s="14">
        <v>60</v>
      </c>
    </row>
    <row r="9043" spans="1:4" x14ac:dyDescent="0.25">
      <c r="A9043" s="20">
        <v>9042</v>
      </c>
      <c r="B9043" s="17" t="s">
        <v>9425</v>
      </c>
      <c r="C9043" s="11">
        <v>10905000265</v>
      </c>
      <c r="D9043" s="14">
        <v>60</v>
      </c>
    </row>
    <row r="9044" spans="1:4" x14ac:dyDescent="0.25">
      <c r="A9044" s="20">
        <v>9043</v>
      </c>
      <c r="B9044" s="17" t="s">
        <v>5408</v>
      </c>
      <c r="C9044" s="11">
        <v>10905000271</v>
      </c>
      <c r="D9044" s="14">
        <v>60</v>
      </c>
    </row>
    <row r="9045" spans="1:4" x14ac:dyDescent="0.25">
      <c r="A9045" s="20">
        <v>9044</v>
      </c>
      <c r="B9045" s="17" t="s">
        <v>9347</v>
      </c>
      <c r="C9045" s="11">
        <v>10905000351</v>
      </c>
      <c r="D9045" s="14">
        <v>60</v>
      </c>
    </row>
    <row r="9046" spans="1:4" x14ac:dyDescent="0.25">
      <c r="A9046" s="20">
        <v>9045</v>
      </c>
      <c r="B9046" s="17" t="s">
        <v>8027</v>
      </c>
      <c r="C9046" s="11">
        <v>10905000392</v>
      </c>
      <c r="D9046" s="14">
        <v>60</v>
      </c>
    </row>
    <row r="9047" spans="1:4" x14ac:dyDescent="0.25">
      <c r="A9047" s="20">
        <v>9046</v>
      </c>
      <c r="B9047" s="17" t="s">
        <v>9960</v>
      </c>
      <c r="C9047" s="11">
        <v>10905000446</v>
      </c>
      <c r="D9047" s="14">
        <v>60</v>
      </c>
    </row>
    <row r="9048" spans="1:4" x14ac:dyDescent="0.25">
      <c r="A9048" s="20">
        <v>9047</v>
      </c>
      <c r="B9048" s="17" t="s">
        <v>5767</v>
      </c>
      <c r="C9048" s="11">
        <v>10905000503</v>
      </c>
      <c r="D9048" s="14">
        <v>60</v>
      </c>
    </row>
    <row r="9049" spans="1:4" x14ac:dyDescent="0.25">
      <c r="A9049" s="20">
        <v>9048</v>
      </c>
      <c r="B9049" s="17" t="s">
        <v>6847</v>
      </c>
      <c r="C9049" s="11">
        <v>10905000504</v>
      </c>
      <c r="D9049" s="14">
        <v>60</v>
      </c>
    </row>
    <row r="9050" spans="1:4" x14ac:dyDescent="0.25">
      <c r="A9050" s="20">
        <v>9049</v>
      </c>
      <c r="B9050" s="17" t="s">
        <v>6126</v>
      </c>
      <c r="C9050" s="11">
        <v>10905000551</v>
      </c>
      <c r="D9050" s="14">
        <v>60</v>
      </c>
    </row>
    <row r="9051" spans="1:4" x14ac:dyDescent="0.25">
      <c r="A9051" s="20">
        <v>9050</v>
      </c>
      <c r="B9051" s="17" t="s">
        <v>5743</v>
      </c>
      <c r="C9051" s="11">
        <v>10905000576</v>
      </c>
      <c r="D9051" s="14">
        <v>60</v>
      </c>
    </row>
    <row r="9052" spans="1:4" x14ac:dyDescent="0.25">
      <c r="A9052" s="20">
        <v>9051</v>
      </c>
      <c r="B9052" s="17" t="s">
        <v>9439</v>
      </c>
      <c r="C9052" s="11">
        <v>10905000739</v>
      </c>
      <c r="D9052" s="14">
        <v>60</v>
      </c>
    </row>
    <row r="9053" spans="1:4" x14ac:dyDescent="0.25">
      <c r="A9053" s="20">
        <v>9052</v>
      </c>
      <c r="B9053" s="17" t="s">
        <v>8358</v>
      </c>
      <c r="C9053" s="11">
        <v>10905001355</v>
      </c>
      <c r="D9053" s="14">
        <v>60</v>
      </c>
    </row>
    <row r="9054" spans="1:4" x14ac:dyDescent="0.25">
      <c r="A9054" s="20">
        <v>9053</v>
      </c>
      <c r="B9054" s="17" t="s">
        <v>5680</v>
      </c>
      <c r="C9054" s="11">
        <v>10905001982</v>
      </c>
      <c r="D9054" s="14">
        <v>60</v>
      </c>
    </row>
    <row r="9055" spans="1:4" x14ac:dyDescent="0.25">
      <c r="A9055" s="20">
        <v>9054</v>
      </c>
      <c r="B9055" s="17" t="s">
        <v>6777</v>
      </c>
      <c r="C9055" s="11">
        <v>10905002307</v>
      </c>
      <c r="D9055" s="14">
        <v>60</v>
      </c>
    </row>
    <row r="9056" spans="1:4" x14ac:dyDescent="0.25">
      <c r="A9056" s="20">
        <v>9055</v>
      </c>
      <c r="B9056" s="17" t="s">
        <v>5502</v>
      </c>
      <c r="C9056" s="11">
        <v>10905003088</v>
      </c>
      <c r="D9056" s="14">
        <v>60</v>
      </c>
    </row>
    <row r="9057" spans="1:4" x14ac:dyDescent="0.25">
      <c r="A9057" s="20">
        <v>9056</v>
      </c>
      <c r="B9057" s="17" t="s">
        <v>6784</v>
      </c>
      <c r="C9057" s="11">
        <v>10905003277</v>
      </c>
      <c r="D9057" s="14">
        <v>60</v>
      </c>
    </row>
    <row r="9058" spans="1:4" x14ac:dyDescent="0.25">
      <c r="A9058" s="20">
        <v>9057</v>
      </c>
      <c r="B9058" s="17" t="s">
        <v>6042</v>
      </c>
      <c r="C9058" s="11">
        <v>10905003542</v>
      </c>
      <c r="D9058" s="14">
        <v>60</v>
      </c>
    </row>
    <row r="9059" spans="1:4" x14ac:dyDescent="0.25">
      <c r="A9059" s="20">
        <v>9058</v>
      </c>
      <c r="B9059" s="17" t="s">
        <v>6784</v>
      </c>
      <c r="C9059" s="11">
        <v>10905003739</v>
      </c>
      <c r="D9059" s="14">
        <v>60</v>
      </c>
    </row>
    <row r="9060" spans="1:4" x14ac:dyDescent="0.25">
      <c r="A9060" s="20">
        <v>9059</v>
      </c>
      <c r="B9060" s="17" t="s">
        <v>9961</v>
      </c>
      <c r="C9060" s="11">
        <v>10905003823</v>
      </c>
      <c r="D9060" s="14">
        <v>60</v>
      </c>
    </row>
    <row r="9061" spans="1:4" x14ac:dyDescent="0.25">
      <c r="A9061" s="20">
        <v>9060</v>
      </c>
      <c r="B9061" s="17" t="s">
        <v>5332</v>
      </c>
      <c r="C9061" s="11">
        <v>10905004615</v>
      </c>
      <c r="D9061" s="14">
        <v>60</v>
      </c>
    </row>
    <row r="9062" spans="1:4" x14ac:dyDescent="0.25">
      <c r="A9062" s="20">
        <v>9061</v>
      </c>
      <c r="B9062" s="17" t="s">
        <v>9962</v>
      </c>
      <c r="C9062" s="11">
        <v>10905005098</v>
      </c>
      <c r="D9062" s="14">
        <v>60</v>
      </c>
    </row>
    <row r="9063" spans="1:4" x14ac:dyDescent="0.25">
      <c r="A9063" s="20">
        <v>9062</v>
      </c>
      <c r="B9063" s="17" t="s">
        <v>6334</v>
      </c>
      <c r="C9063" s="11">
        <v>10905005226</v>
      </c>
      <c r="D9063" s="14">
        <v>60</v>
      </c>
    </row>
    <row r="9064" spans="1:4" x14ac:dyDescent="0.25">
      <c r="A9064" s="20">
        <v>9063</v>
      </c>
      <c r="B9064" s="17" t="s">
        <v>6183</v>
      </c>
      <c r="C9064" s="11">
        <v>10906001358</v>
      </c>
      <c r="D9064" s="14">
        <v>60</v>
      </c>
    </row>
    <row r="9065" spans="1:4" x14ac:dyDescent="0.25">
      <c r="A9065" s="20">
        <v>9064</v>
      </c>
      <c r="B9065" s="17" t="s">
        <v>8960</v>
      </c>
      <c r="C9065" s="11">
        <v>10906002406</v>
      </c>
      <c r="D9065" s="14">
        <v>60</v>
      </c>
    </row>
    <row r="9066" spans="1:4" x14ac:dyDescent="0.25">
      <c r="A9066" s="20">
        <v>9065</v>
      </c>
      <c r="B9066" s="17" t="s">
        <v>9963</v>
      </c>
      <c r="C9066" s="11">
        <v>10907000287</v>
      </c>
      <c r="D9066" s="14">
        <v>60</v>
      </c>
    </row>
    <row r="9067" spans="1:4" x14ac:dyDescent="0.25">
      <c r="A9067" s="20">
        <v>9066</v>
      </c>
      <c r="B9067" s="17" t="s">
        <v>6046</v>
      </c>
      <c r="C9067" s="11">
        <v>10907000361</v>
      </c>
      <c r="D9067" s="14">
        <v>60</v>
      </c>
    </row>
    <row r="9068" spans="1:4" x14ac:dyDescent="0.25">
      <c r="A9068" s="20">
        <v>9067</v>
      </c>
      <c r="B9068" s="17" t="s">
        <v>5530</v>
      </c>
      <c r="C9068" s="11">
        <v>10907000951</v>
      </c>
      <c r="D9068" s="14">
        <v>60</v>
      </c>
    </row>
    <row r="9069" spans="1:4" x14ac:dyDescent="0.25">
      <c r="A9069" s="20">
        <v>9068</v>
      </c>
      <c r="B9069" s="17" t="s">
        <v>7196</v>
      </c>
      <c r="C9069" s="11">
        <v>10907001268</v>
      </c>
      <c r="D9069" s="14">
        <v>60</v>
      </c>
    </row>
    <row r="9070" spans="1:4" x14ac:dyDescent="0.25">
      <c r="A9070" s="20">
        <v>9069</v>
      </c>
      <c r="B9070" s="17" t="s">
        <v>5376</v>
      </c>
      <c r="C9070" s="11">
        <v>10907002185</v>
      </c>
      <c r="D9070" s="14">
        <v>60</v>
      </c>
    </row>
    <row r="9071" spans="1:4" x14ac:dyDescent="0.25">
      <c r="A9071" s="20">
        <v>9070</v>
      </c>
      <c r="B9071" s="17" t="s">
        <v>6531</v>
      </c>
      <c r="C9071" s="11">
        <v>11007000007</v>
      </c>
      <c r="D9071" s="14">
        <v>60</v>
      </c>
    </row>
    <row r="9072" spans="1:4" x14ac:dyDescent="0.25">
      <c r="A9072" s="20">
        <v>9071</v>
      </c>
      <c r="B9072" s="17" t="s">
        <v>5299</v>
      </c>
      <c r="C9072" s="11">
        <v>11008001325</v>
      </c>
      <c r="D9072" s="14">
        <v>60</v>
      </c>
    </row>
    <row r="9073" spans="1:4" x14ac:dyDescent="0.25">
      <c r="A9073" s="20">
        <v>9072</v>
      </c>
      <c r="B9073" s="17" t="s">
        <v>5766</v>
      </c>
      <c r="C9073" s="11">
        <v>11009001649</v>
      </c>
      <c r="D9073" s="14">
        <v>60</v>
      </c>
    </row>
    <row r="9074" spans="1:4" x14ac:dyDescent="0.25">
      <c r="A9074" s="20">
        <v>9073</v>
      </c>
      <c r="B9074" s="17" t="s">
        <v>9964</v>
      </c>
      <c r="C9074" s="11">
        <v>11102003767</v>
      </c>
      <c r="D9074" s="14">
        <v>60</v>
      </c>
    </row>
    <row r="9075" spans="1:4" x14ac:dyDescent="0.25">
      <c r="A9075" s="20">
        <v>9074</v>
      </c>
      <c r="B9075" s="17" t="s">
        <v>6042</v>
      </c>
      <c r="C9075" s="11">
        <v>11102005068</v>
      </c>
      <c r="D9075" s="14">
        <v>60</v>
      </c>
    </row>
    <row r="9076" spans="1:4" x14ac:dyDescent="0.25">
      <c r="A9076" s="20">
        <v>9075</v>
      </c>
      <c r="B9076" s="17" t="s">
        <v>5451</v>
      </c>
      <c r="C9076" s="11">
        <v>11104002415</v>
      </c>
      <c r="D9076" s="14">
        <v>60</v>
      </c>
    </row>
    <row r="9077" spans="1:4" x14ac:dyDescent="0.25">
      <c r="A9077" s="20">
        <v>9076</v>
      </c>
      <c r="B9077" s="17" t="s">
        <v>6651</v>
      </c>
      <c r="C9077" s="11">
        <v>11104003034</v>
      </c>
      <c r="D9077" s="14">
        <v>60</v>
      </c>
    </row>
    <row r="9078" spans="1:4" x14ac:dyDescent="0.25">
      <c r="A9078" s="20">
        <v>9077</v>
      </c>
      <c r="B9078" s="17" t="s">
        <v>5331</v>
      </c>
      <c r="C9078" s="11">
        <v>11105000688</v>
      </c>
      <c r="D9078" s="14">
        <v>60</v>
      </c>
    </row>
    <row r="9079" spans="1:4" x14ac:dyDescent="0.25">
      <c r="A9079" s="20">
        <v>9078</v>
      </c>
      <c r="B9079" s="17" t="s">
        <v>9965</v>
      </c>
      <c r="C9079" s="11">
        <v>11105000881</v>
      </c>
      <c r="D9079" s="14">
        <v>60</v>
      </c>
    </row>
    <row r="9080" spans="1:4" x14ac:dyDescent="0.25">
      <c r="A9080" s="20">
        <v>9079</v>
      </c>
      <c r="B9080" s="17" t="s">
        <v>5410</v>
      </c>
      <c r="C9080" s="11">
        <v>11105002150</v>
      </c>
      <c r="D9080" s="14">
        <v>60</v>
      </c>
    </row>
    <row r="9081" spans="1:4" x14ac:dyDescent="0.25">
      <c r="A9081" s="20">
        <v>9080</v>
      </c>
      <c r="B9081" s="17" t="s">
        <v>9966</v>
      </c>
      <c r="C9081" s="11">
        <v>11105002260</v>
      </c>
      <c r="D9081" s="14">
        <v>60</v>
      </c>
    </row>
    <row r="9082" spans="1:4" x14ac:dyDescent="0.25">
      <c r="A9082" s="20">
        <v>9081</v>
      </c>
      <c r="B9082" s="17" t="s">
        <v>5531</v>
      </c>
      <c r="C9082" s="11">
        <v>11105002757</v>
      </c>
      <c r="D9082" s="14">
        <v>60</v>
      </c>
    </row>
    <row r="9083" spans="1:4" x14ac:dyDescent="0.25">
      <c r="A9083" s="20">
        <v>9082</v>
      </c>
      <c r="B9083" s="17" t="s">
        <v>9967</v>
      </c>
      <c r="C9083" s="11">
        <v>11106003176</v>
      </c>
      <c r="D9083" s="14">
        <v>60</v>
      </c>
    </row>
    <row r="9084" spans="1:4" x14ac:dyDescent="0.25">
      <c r="A9084" s="20">
        <v>9083</v>
      </c>
      <c r="B9084" s="17" t="s">
        <v>5613</v>
      </c>
      <c r="C9084" s="11">
        <v>11107000436</v>
      </c>
      <c r="D9084" s="14">
        <v>60</v>
      </c>
    </row>
    <row r="9085" spans="1:4" x14ac:dyDescent="0.25">
      <c r="A9085" s="20">
        <v>9084</v>
      </c>
      <c r="B9085" s="17" t="s">
        <v>5931</v>
      </c>
      <c r="C9085" s="11">
        <v>11107001036</v>
      </c>
      <c r="D9085" s="14">
        <v>60</v>
      </c>
    </row>
    <row r="9086" spans="1:4" x14ac:dyDescent="0.25">
      <c r="A9086" s="20">
        <v>9085</v>
      </c>
      <c r="B9086" s="17" t="s">
        <v>9968</v>
      </c>
      <c r="C9086" s="11">
        <v>11107001092</v>
      </c>
      <c r="D9086" s="14">
        <v>60</v>
      </c>
    </row>
    <row r="9087" spans="1:4" x14ac:dyDescent="0.25">
      <c r="A9087" s="20">
        <v>9086</v>
      </c>
      <c r="B9087" s="17" t="s">
        <v>9969</v>
      </c>
      <c r="C9087" s="11">
        <v>11107001093</v>
      </c>
      <c r="D9087" s="14">
        <v>60</v>
      </c>
    </row>
    <row r="9088" spans="1:4" x14ac:dyDescent="0.25">
      <c r="A9088" s="20">
        <v>9087</v>
      </c>
      <c r="B9088" s="17" t="s">
        <v>6540</v>
      </c>
      <c r="C9088" s="11">
        <v>11107001264</v>
      </c>
      <c r="D9088" s="14">
        <v>60</v>
      </c>
    </row>
    <row r="9089" spans="1:4" x14ac:dyDescent="0.25">
      <c r="A9089" s="20">
        <v>9088</v>
      </c>
      <c r="B9089" s="17" t="s">
        <v>5448</v>
      </c>
      <c r="C9089" s="11">
        <v>11107001373</v>
      </c>
      <c r="D9089" s="14">
        <v>60</v>
      </c>
    </row>
    <row r="9090" spans="1:4" x14ac:dyDescent="0.25">
      <c r="A9090" s="20">
        <v>9089</v>
      </c>
      <c r="B9090" s="17" t="s">
        <v>7168</v>
      </c>
      <c r="C9090" s="11">
        <v>11107001564</v>
      </c>
      <c r="D9090" s="14">
        <v>60</v>
      </c>
    </row>
    <row r="9091" spans="1:4" x14ac:dyDescent="0.25">
      <c r="A9091" s="20">
        <v>9090</v>
      </c>
      <c r="B9091" s="17" t="s">
        <v>6994</v>
      </c>
      <c r="C9091" s="11">
        <v>11107001736</v>
      </c>
      <c r="D9091" s="14">
        <v>60</v>
      </c>
    </row>
    <row r="9092" spans="1:4" x14ac:dyDescent="0.25">
      <c r="A9092" s="20">
        <v>9091</v>
      </c>
      <c r="B9092" s="17" t="s">
        <v>9970</v>
      </c>
      <c r="C9092" s="11">
        <v>11107001768</v>
      </c>
      <c r="D9092" s="14">
        <v>60</v>
      </c>
    </row>
    <row r="9093" spans="1:4" x14ac:dyDescent="0.25">
      <c r="A9093" s="20">
        <v>9092</v>
      </c>
      <c r="B9093" s="17" t="s">
        <v>5524</v>
      </c>
      <c r="C9093" s="11">
        <v>11107002201</v>
      </c>
      <c r="D9093" s="14">
        <v>60</v>
      </c>
    </row>
    <row r="9094" spans="1:4" x14ac:dyDescent="0.25">
      <c r="A9094" s="20">
        <v>9093</v>
      </c>
      <c r="B9094" s="17" t="s">
        <v>6559</v>
      </c>
      <c r="C9094" s="11">
        <v>11107002282</v>
      </c>
      <c r="D9094" s="14">
        <v>60</v>
      </c>
    </row>
    <row r="9095" spans="1:4" x14ac:dyDescent="0.25">
      <c r="A9095" s="20">
        <v>9094</v>
      </c>
      <c r="B9095" s="17" t="s">
        <v>6164</v>
      </c>
      <c r="C9095" s="11">
        <v>11107002389</v>
      </c>
      <c r="D9095" s="14">
        <v>60</v>
      </c>
    </row>
    <row r="9096" spans="1:4" x14ac:dyDescent="0.25">
      <c r="A9096" s="20">
        <v>9095</v>
      </c>
      <c r="B9096" s="17" t="s">
        <v>6091</v>
      </c>
      <c r="C9096" s="11">
        <v>11107003334</v>
      </c>
      <c r="D9096" s="14">
        <v>60</v>
      </c>
    </row>
    <row r="9097" spans="1:4" x14ac:dyDescent="0.25">
      <c r="A9097" s="20">
        <v>9096</v>
      </c>
      <c r="B9097" s="17" t="s">
        <v>5678</v>
      </c>
      <c r="C9097" s="11">
        <v>11107004071</v>
      </c>
      <c r="D9097" s="14">
        <v>60</v>
      </c>
    </row>
    <row r="9098" spans="1:4" x14ac:dyDescent="0.25">
      <c r="A9098" s="20">
        <v>9097</v>
      </c>
      <c r="B9098" s="17" t="s">
        <v>9971</v>
      </c>
      <c r="C9098" s="11">
        <v>11107004967</v>
      </c>
      <c r="D9098" s="14">
        <v>60</v>
      </c>
    </row>
    <row r="9099" spans="1:4" x14ac:dyDescent="0.25">
      <c r="A9099" s="20">
        <v>9098</v>
      </c>
      <c r="B9099" s="17" t="s">
        <v>9972</v>
      </c>
      <c r="C9099" s="11">
        <v>11107004983</v>
      </c>
      <c r="D9099" s="14">
        <v>60</v>
      </c>
    </row>
    <row r="9100" spans="1:4" x14ac:dyDescent="0.25">
      <c r="A9100" s="20">
        <v>9099</v>
      </c>
      <c r="B9100" s="17" t="s">
        <v>5325</v>
      </c>
      <c r="C9100" s="11">
        <v>11107004987</v>
      </c>
      <c r="D9100" s="14">
        <v>60</v>
      </c>
    </row>
    <row r="9101" spans="1:4" x14ac:dyDescent="0.25">
      <c r="A9101" s="20">
        <v>9100</v>
      </c>
      <c r="B9101" s="17" t="s">
        <v>9973</v>
      </c>
      <c r="C9101" s="11">
        <v>11107004988</v>
      </c>
      <c r="D9101" s="14">
        <v>60</v>
      </c>
    </row>
    <row r="9102" spans="1:4" x14ac:dyDescent="0.25">
      <c r="A9102" s="20">
        <v>9101</v>
      </c>
      <c r="B9102" s="17" t="s">
        <v>6013</v>
      </c>
      <c r="C9102" s="11">
        <v>11107005493</v>
      </c>
      <c r="D9102" s="14">
        <v>60</v>
      </c>
    </row>
    <row r="9103" spans="1:4" x14ac:dyDescent="0.25">
      <c r="A9103" s="20">
        <v>9102</v>
      </c>
      <c r="B9103" s="17" t="s">
        <v>5569</v>
      </c>
      <c r="C9103" s="11">
        <v>11107005710</v>
      </c>
      <c r="D9103" s="14">
        <v>60</v>
      </c>
    </row>
    <row r="9104" spans="1:4" x14ac:dyDescent="0.25">
      <c r="A9104" s="20">
        <v>9103</v>
      </c>
      <c r="B9104" s="17" t="s">
        <v>9974</v>
      </c>
      <c r="C9104" s="11">
        <v>11107006087</v>
      </c>
      <c r="D9104" s="14">
        <v>60</v>
      </c>
    </row>
    <row r="9105" spans="1:4" x14ac:dyDescent="0.25">
      <c r="A9105" s="20">
        <v>9104</v>
      </c>
      <c r="B9105" s="17" t="s">
        <v>7697</v>
      </c>
      <c r="C9105" s="11">
        <v>11107006105</v>
      </c>
      <c r="D9105" s="14">
        <v>60</v>
      </c>
    </row>
    <row r="9106" spans="1:4" x14ac:dyDescent="0.25">
      <c r="A9106" s="20">
        <v>9105</v>
      </c>
      <c r="B9106" s="17" t="s">
        <v>6077</v>
      </c>
      <c r="C9106" s="11">
        <v>11107006122</v>
      </c>
      <c r="D9106" s="14">
        <v>60</v>
      </c>
    </row>
    <row r="9107" spans="1:4" x14ac:dyDescent="0.25">
      <c r="A9107" s="20">
        <v>9106</v>
      </c>
      <c r="B9107" s="17" t="s">
        <v>5494</v>
      </c>
      <c r="C9107" s="11">
        <v>11107006169</v>
      </c>
      <c r="D9107" s="14">
        <v>60</v>
      </c>
    </row>
    <row r="9108" spans="1:4" x14ac:dyDescent="0.25">
      <c r="A9108" s="20">
        <v>9107</v>
      </c>
      <c r="B9108" s="17" t="s">
        <v>5743</v>
      </c>
      <c r="C9108" s="11">
        <v>11107006188</v>
      </c>
      <c r="D9108" s="14">
        <v>60</v>
      </c>
    </row>
    <row r="9109" spans="1:4" x14ac:dyDescent="0.25">
      <c r="A9109" s="20">
        <v>9108</v>
      </c>
      <c r="B9109" s="17" t="s">
        <v>9345</v>
      </c>
      <c r="C9109" s="11">
        <v>11107006223</v>
      </c>
      <c r="D9109" s="14">
        <v>60</v>
      </c>
    </row>
    <row r="9110" spans="1:4" x14ac:dyDescent="0.25">
      <c r="A9110" s="20">
        <v>9109</v>
      </c>
      <c r="B9110" s="17" t="s">
        <v>5488</v>
      </c>
      <c r="C9110" s="11">
        <v>11107006311</v>
      </c>
      <c r="D9110" s="14">
        <v>60</v>
      </c>
    </row>
    <row r="9111" spans="1:4" x14ac:dyDescent="0.25">
      <c r="A9111" s="20">
        <v>9110</v>
      </c>
      <c r="B9111" s="17" t="s">
        <v>9391</v>
      </c>
      <c r="C9111" s="11">
        <v>11107006385</v>
      </c>
      <c r="D9111" s="14">
        <v>60</v>
      </c>
    </row>
    <row r="9112" spans="1:4" x14ac:dyDescent="0.25">
      <c r="A9112" s="20">
        <v>9111</v>
      </c>
      <c r="B9112" s="17" t="s">
        <v>5271</v>
      </c>
      <c r="C9112" s="11">
        <v>11107006419</v>
      </c>
      <c r="D9112" s="14">
        <v>60</v>
      </c>
    </row>
    <row r="9113" spans="1:4" x14ac:dyDescent="0.25">
      <c r="A9113" s="20">
        <v>9112</v>
      </c>
      <c r="B9113" s="17" t="s">
        <v>8941</v>
      </c>
      <c r="C9113" s="11">
        <v>11107006466</v>
      </c>
      <c r="D9113" s="14">
        <v>60</v>
      </c>
    </row>
    <row r="9114" spans="1:4" x14ac:dyDescent="0.25">
      <c r="A9114" s="20">
        <v>9113</v>
      </c>
      <c r="B9114" s="17" t="s">
        <v>9975</v>
      </c>
      <c r="C9114" s="11">
        <v>11107006878</v>
      </c>
      <c r="D9114" s="14">
        <v>60</v>
      </c>
    </row>
    <row r="9115" spans="1:4" x14ac:dyDescent="0.25">
      <c r="A9115" s="20">
        <v>9114</v>
      </c>
      <c r="B9115" s="17" t="s">
        <v>8808</v>
      </c>
      <c r="C9115" s="11">
        <v>11109000750</v>
      </c>
      <c r="D9115" s="14">
        <v>60</v>
      </c>
    </row>
    <row r="9116" spans="1:4" x14ac:dyDescent="0.25">
      <c r="A9116" s="20">
        <v>9115</v>
      </c>
      <c r="B9116" s="17" t="s">
        <v>9976</v>
      </c>
      <c r="C9116" s="11">
        <v>11109001603</v>
      </c>
      <c r="D9116" s="14">
        <v>60</v>
      </c>
    </row>
    <row r="9117" spans="1:4" x14ac:dyDescent="0.25">
      <c r="A9117" s="20">
        <v>9116</v>
      </c>
      <c r="B9117" s="17" t="s">
        <v>9977</v>
      </c>
      <c r="C9117" s="11">
        <v>11109001704</v>
      </c>
      <c r="D9117" s="14">
        <v>60</v>
      </c>
    </row>
    <row r="9118" spans="1:4" x14ac:dyDescent="0.25">
      <c r="A9118" s="20">
        <v>9117</v>
      </c>
      <c r="B9118" s="17" t="s">
        <v>9978</v>
      </c>
      <c r="C9118" s="11">
        <v>11202002106</v>
      </c>
      <c r="D9118" s="14">
        <v>60</v>
      </c>
    </row>
    <row r="9119" spans="1:4" x14ac:dyDescent="0.25">
      <c r="A9119" s="20">
        <v>9118</v>
      </c>
      <c r="B9119" s="17" t="s">
        <v>5875</v>
      </c>
      <c r="C9119" s="11">
        <v>11212000545</v>
      </c>
      <c r="D9119" s="14">
        <v>60</v>
      </c>
    </row>
    <row r="9120" spans="1:4" x14ac:dyDescent="0.25">
      <c r="A9120" s="20">
        <v>9119</v>
      </c>
      <c r="B9120" s="17" t="s">
        <v>9979</v>
      </c>
      <c r="C9120" s="11">
        <v>11213002867</v>
      </c>
      <c r="D9120" s="14">
        <v>60</v>
      </c>
    </row>
    <row r="9121" spans="1:4" x14ac:dyDescent="0.25">
      <c r="A9121" s="20">
        <v>9120</v>
      </c>
      <c r="B9121" s="17" t="s">
        <v>9980</v>
      </c>
      <c r="C9121" s="11">
        <v>11214001732</v>
      </c>
      <c r="D9121" s="14">
        <v>60</v>
      </c>
    </row>
    <row r="9122" spans="1:4" x14ac:dyDescent="0.25">
      <c r="A9122" s="20">
        <v>9121</v>
      </c>
      <c r="B9122" s="17" t="s">
        <v>5754</v>
      </c>
      <c r="C9122" s="11">
        <v>11214001733</v>
      </c>
      <c r="D9122" s="14">
        <v>60</v>
      </c>
    </row>
    <row r="9123" spans="1:4" x14ac:dyDescent="0.25">
      <c r="A9123" s="20">
        <v>9122</v>
      </c>
      <c r="B9123" s="17" t="s">
        <v>9981</v>
      </c>
      <c r="C9123" s="11">
        <v>11216000427</v>
      </c>
      <c r="D9123" s="14">
        <v>60</v>
      </c>
    </row>
    <row r="9124" spans="1:4" x14ac:dyDescent="0.25">
      <c r="A9124" s="20">
        <v>9123</v>
      </c>
      <c r="B9124" s="17" t="s">
        <v>7017</v>
      </c>
      <c r="C9124" s="11">
        <v>11216000479</v>
      </c>
      <c r="D9124" s="14">
        <v>60</v>
      </c>
    </row>
    <row r="9125" spans="1:4" x14ac:dyDescent="0.25">
      <c r="A9125" s="20">
        <v>9124</v>
      </c>
      <c r="B9125" s="17" t="s">
        <v>9982</v>
      </c>
      <c r="C9125" s="11">
        <v>11216001693</v>
      </c>
      <c r="D9125" s="14">
        <v>60</v>
      </c>
    </row>
    <row r="9126" spans="1:4" x14ac:dyDescent="0.25">
      <c r="A9126" s="20">
        <v>9125</v>
      </c>
      <c r="B9126" s="17" t="s">
        <v>5281</v>
      </c>
      <c r="C9126" s="11">
        <v>11307000495</v>
      </c>
      <c r="D9126" s="14">
        <v>60</v>
      </c>
    </row>
    <row r="9127" spans="1:4" x14ac:dyDescent="0.25">
      <c r="A9127" s="20">
        <v>9126</v>
      </c>
      <c r="B9127" s="17" t="s">
        <v>6350</v>
      </c>
      <c r="C9127" s="11">
        <v>11312002130</v>
      </c>
      <c r="D9127" s="14">
        <v>60</v>
      </c>
    </row>
    <row r="9128" spans="1:4" x14ac:dyDescent="0.25">
      <c r="A9128" s="20">
        <v>9127</v>
      </c>
      <c r="B9128" s="17" t="s">
        <v>7101</v>
      </c>
      <c r="C9128" s="11">
        <v>11405000630</v>
      </c>
      <c r="D9128" s="14">
        <v>60</v>
      </c>
    </row>
    <row r="9129" spans="1:4" x14ac:dyDescent="0.25">
      <c r="A9129" s="20">
        <v>9128</v>
      </c>
      <c r="B9129" s="17" t="s">
        <v>6070</v>
      </c>
      <c r="C9129" s="11">
        <v>11410001259</v>
      </c>
      <c r="D9129" s="14">
        <v>60</v>
      </c>
    </row>
    <row r="9130" spans="1:4" x14ac:dyDescent="0.25">
      <c r="A9130" s="20">
        <v>9129</v>
      </c>
      <c r="B9130" s="17" t="s">
        <v>5747</v>
      </c>
      <c r="C9130" s="11">
        <v>11501002076</v>
      </c>
      <c r="D9130" s="14">
        <v>60</v>
      </c>
    </row>
    <row r="9131" spans="1:4" x14ac:dyDescent="0.25">
      <c r="A9131" s="20">
        <v>9130</v>
      </c>
      <c r="B9131" s="17" t="s">
        <v>8578</v>
      </c>
      <c r="C9131" s="11">
        <v>11503001538</v>
      </c>
      <c r="D9131" s="14">
        <v>60</v>
      </c>
    </row>
    <row r="9132" spans="1:4" x14ac:dyDescent="0.25">
      <c r="A9132" s="20">
        <v>9131</v>
      </c>
      <c r="B9132" s="17" t="s">
        <v>6621</v>
      </c>
      <c r="C9132" s="11">
        <v>11503002638</v>
      </c>
      <c r="D9132" s="14">
        <v>60</v>
      </c>
    </row>
    <row r="9133" spans="1:4" x14ac:dyDescent="0.25">
      <c r="A9133" s="20">
        <v>9132</v>
      </c>
      <c r="B9133" s="17" t="s">
        <v>5525</v>
      </c>
      <c r="C9133" s="11">
        <v>11503004014</v>
      </c>
      <c r="D9133" s="14">
        <v>60</v>
      </c>
    </row>
    <row r="9134" spans="1:4" x14ac:dyDescent="0.25">
      <c r="A9134" s="20">
        <v>9133</v>
      </c>
      <c r="B9134" s="17" t="s">
        <v>5666</v>
      </c>
      <c r="C9134" s="11">
        <v>11505003103</v>
      </c>
      <c r="D9134" s="14">
        <v>60</v>
      </c>
    </row>
    <row r="9135" spans="1:4" x14ac:dyDescent="0.25">
      <c r="A9135" s="20">
        <v>9134</v>
      </c>
      <c r="B9135" s="17" t="s">
        <v>5364</v>
      </c>
      <c r="C9135" s="11">
        <v>11505004980</v>
      </c>
      <c r="D9135" s="14">
        <v>60</v>
      </c>
    </row>
    <row r="9136" spans="1:4" x14ac:dyDescent="0.25">
      <c r="A9136" s="20">
        <v>9135</v>
      </c>
      <c r="B9136" s="17" t="s">
        <v>9983</v>
      </c>
      <c r="C9136" s="11">
        <v>11506003945</v>
      </c>
      <c r="D9136" s="14">
        <v>60</v>
      </c>
    </row>
    <row r="9137" spans="1:4" x14ac:dyDescent="0.25">
      <c r="A9137" s="20">
        <v>9136</v>
      </c>
      <c r="B9137" s="17" t="s">
        <v>5826</v>
      </c>
      <c r="C9137" s="11">
        <v>11509000779</v>
      </c>
      <c r="D9137" s="14">
        <v>60</v>
      </c>
    </row>
    <row r="9138" spans="1:4" x14ac:dyDescent="0.25">
      <c r="A9138" s="20">
        <v>9137</v>
      </c>
      <c r="B9138" s="17" t="s">
        <v>5352</v>
      </c>
      <c r="C9138" s="11">
        <v>11510000186</v>
      </c>
      <c r="D9138" s="14">
        <v>60</v>
      </c>
    </row>
    <row r="9139" spans="1:4" x14ac:dyDescent="0.25">
      <c r="A9139" s="20">
        <v>9138</v>
      </c>
      <c r="B9139" s="17" t="s">
        <v>7097</v>
      </c>
      <c r="C9139" s="11">
        <v>11510000952</v>
      </c>
      <c r="D9139" s="14">
        <v>60</v>
      </c>
    </row>
    <row r="9140" spans="1:4" x14ac:dyDescent="0.25">
      <c r="A9140" s="20">
        <v>9139</v>
      </c>
      <c r="B9140" s="17" t="s">
        <v>9984</v>
      </c>
      <c r="C9140" s="11">
        <v>11512000001</v>
      </c>
      <c r="D9140" s="14">
        <v>60</v>
      </c>
    </row>
    <row r="9141" spans="1:4" x14ac:dyDescent="0.25">
      <c r="A9141" s="20">
        <v>9140</v>
      </c>
      <c r="B9141" s="17" t="s">
        <v>5678</v>
      </c>
      <c r="C9141" s="11">
        <v>11512000240</v>
      </c>
      <c r="D9141" s="14">
        <v>60</v>
      </c>
    </row>
    <row r="9142" spans="1:4" x14ac:dyDescent="0.25">
      <c r="A9142" s="20">
        <v>9141</v>
      </c>
      <c r="B9142" s="17" t="s">
        <v>5248</v>
      </c>
      <c r="C9142" s="11">
        <v>11512000734</v>
      </c>
      <c r="D9142" s="14">
        <v>60</v>
      </c>
    </row>
    <row r="9143" spans="1:4" x14ac:dyDescent="0.25">
      <c r="A9143" s="20">
        <v>9142</v>
      </c>
      <c r="B9143" s="17" t="s">
        <v>6598</v>
      </c>
      <c r="C9143" s="11">
        <v>11512001948</v>
      </c>
      <c r="D9143" s="14">
        <v>60</v>
      </c>
    </row>
    <row r="9144" spans="1:4" x14ac:dyDescent="0.25">
      <c r="A9144" s="20">
        <v>9143</v>
      </c>
      <c r="B9144" s="17" t="s">
        <v>5710</v>
      </c>
      <c r="C9144" s="11">
        <v>11512002060</v>
      </c>
      <c r="D9144" s="14">
        <v>60</v>
      </c>
    </row>
    <row r="9145" spans="1:4" x14ac:dyDescent="0.25">
      <c r="A9145" s="20">
        <v>9144</v>
      </c>
      <c r="B9145" s="17" t="s">
        <v>5745</v>
      </c>
      <c r="C9145" s="11">
        <v>11512002269</v>
      </c>
      <c r="D9145" s="14">
        <v>60</v>
      </c>
    </row>
    <row r="9146" spans="1:4" x14ac:dyDescent="0.25">
      <c r="A9146" s="20">
        <v>9145</v>
      </c>
      <c r="B9146" s="17" t="s">
        <v>9985</v>
      </c>
      <c r="C9146" s="11">
        <v>11512002489</v>
      </c>
      <c r="D9146" s="14">
        <v>60</v>
      </c>
    </row>
    <row r="9147" spans="1:4" x14ac:dyDescent="0.25">
      <c r="A9147" s="20">
        <v>9146</v>
      </c>
      <c r="B9147" s="17" t="s">
        <v>9326</v>
      </c>
      <c r="C9147" s="11">
        <v>11512002552</v>
      </c>
      <c r="D9147" s="14">
        <v>60</v>
      </c>
    </row>
    <row r="9148" spans="1:4" x14ac:dyDescent="0.25">
      <c r="A9148" s="20">
        <v>9147</v>
      </c>
      <c r="B9148" s="17" t="s">
        <v>8205</v>
      </c>
      <c r="C9148" s="11">
        <v>11513001527</v>
      </c>
      <c r="D9148" s="14">
        <v>60</v>
      </c>
    </row>
    <row r="9149" spans="1:4" x14ac:dyDescent="0.25">
      <c r="A9149" s="20">
        <v>9148</v>
      </c>
      <c r="B9149" s="17" t="s">
        <v>6125</v>
      </c>
      <c r="C9149" s="11">
        <v>11513004813</v>
      </c>
      <c r="D9149" s="14">
        <v>60</v>
      </c>
    </row>
    <row r="9150" spans="1:4" x14ac:dyDescent="0.25">
      <c r="A9150" s="20">
        <v>9149</v>
      </c>
      <c r="B9150" s="17" t="s">
        <v>9986</v>
      </c>
      <c r="C9150" s="11">
        <v>11514000322</v>
      </c>
      <c r="D9150" s="14">
        <v>60</v>
      </c>
    </row>
    <row r="9151" spans="1:4" x14ac:dyDescent="0.25">
      <c r="A9151" s="20">
        <v>9150</v>
      </c>
      <c r="B9151" s="17" t="s">
        <v>6540</v>
      </c>
      <c r="C9151" s="11">
        <v>11514001667</v>
      </c>
      <c r="D9151" s="14">
        <v>60</v>
      </c>
    </row>
    <row r="9152" spans="1:4" x14ac:dyDescent="0.25">
      <c r="A9152" s="20">
        <v>9151</v>
      </c>
      <c r="B9152" s="17" t="s">
        <v>5471</v>
      </c>
      <c r="C9152" s="11">
        <v>11515003489</v>
      </c>
      <c r="D9152" s="14">
        <v>60</v>
      </c>
    </row>
    <row r="9153" spans="1:4" x14ac:dyDescent="0.25">
      <c r="A9153" s="20">
        <v>9152</v>
      </c>
      <c r="B9153" s="17" t="s">
        <v>6082</v>
      </c>
      <c r="C9153" s="11">
        <v>11515003745</v>
      </c>
      <c r="D9153" s="14">
        <v>60</v>
      </c>
    </row>
    <row r="9154" spans="1:4" x14ac:dyDescent="0.25">
      <c r="A9154" s="20">
        <v>9153</v>
      </c>
      <c r="B9154" s="17" t="s">
        <v>6057</v>
      </c>
      <c r="C9154" s="11">
        <v>11516000149</v>
      </c>
      <c r="D9154" s="14">
        <v>60</v>
      </c>
    </row>
    <row r="9155" spans="1:4" x14ac:dyDescent="0.25">
      <c r="A9155" s="20">
        <v>9154</v>
      </c>
      <c r="B9155" s="17" t="s">
        <v>9987</v>
      </c>
      <c r="C9155" s="11">
        <v>11517007600</v>
      </c>
      <c r="D9155" s="14">
        <v>60</v>
      </c>
    </row>
    <row r="9156" spans="1:4" x14ac:dyDescent="0.25">
      <c r="A9156" s="20">
        <v>9155</v>
      </c>
      <c r="B9156" s="17" t="s">
        <v>5642</v>
      </c>
      <c r="C9156" s="11">
        <v>11602000779</v>
      </c>
      <c r="D9156" s="14">
        <v>60</v>
      </c>
    </row>
    <row r="9157" spans="1:4" x14ac:dyDescent="0.25">
      <c r="A9157" s="20">
        <v>9156</v>
      </c>
      <c r="B9157" s="17" t="s">
        <v>7011</v>
      </c>
      <c r="C9157" s="11">
        <v>11602001345</v>
      </c>
      <c r="D9157" s="14">
        <v>60</v>
      </c>
    </row>
    <row r="9158" spans="1:4" x14ac:dyDescent="0.25">
      <c r="A9158" s="20">
        <v>9157</v>
      </c>
      <c r="B9158" s="17" t="s">
        <v>9669</v>
      </c>
      <c r="C9158" s="11">
        <v>11605001534</v>
      </c>
      <c r="D9158" s="14">
        <v>60</v>
      </c>
    </row>
    <row r="9159" spans="1:4" x14ac:dyDescent="0.25">
      <c r="A9159" s="20">
        <v>9158</v>
      </c>
      <c r="B9159" s="17" t="s">
        <v>5337</v>
      </c>
      <c r="C9159" s="11">
        <v>11606000059</v>
      </c>
      <c r="D9159" s="14">
        <v>60</v>
      </c>
    </row>
    <row r="9160" spans="1:4" x14ac:dyDescent="0.25">
      <c r="A9160" s="20">
        <v>9159</v>
      </c>
      <c r="B9160" s="17" t="s">
        <v>9988</v>
      </c>
      <c r="C9160" s="11">
        <v>11607000708</v>
      </c>
      <c r="D9160" s="14">
        <v>60</v>
      </c>
    </row>
    <row r="9161" spans="1:4" x14ac:dyDescent="0.25">
      <c r="A9161" s="20">
        <v>9160</v>
      </c>
      <c r="B9161" s="17" t="s">
        <v>9046</v>
      </c>
      <c r="C9161" s="11">
        <v>11608001622</v>
      </c>
      <c r="D9161" s="14">
        <v>60</v>
      </c>
    </row>
    <row r="9162" spans="1:4" x14ac:dyDescent="0.25">
      <c r="A9162" s="20">
        <v>9161</v>
      </c>
      <c r="B9162" s="17" t="s">
        <v>5625</v>
      </c>
      <c r="C9162" s="11">
        <v>11702000212</v>
      </c>
      <c r="D9162" s="14">
        <v>60</v>
      </c>
    </row>
    <row r="9163" spans="1:4" x14ac:dyDescent="0.25">
      <c r="A9163" s="20">
        <v>9162</v>
      </c>
      <c r="B9163" s="17" t="s">
        <v>8773</v>
      </c>
      <c r="C9163" s="11">
        <v>11808000876</v>
      </c>
      <c r="D9163" s="14">
        <v>60</v>
      </c>
    </row>
    <row r="9164" spans="1:4" x14ac:dyDescent="0.25">
      <c r="A9164" s="20">
        <v>9163</v>
      </c>
      <c r="B9164" s="17" t="s">
        <v>9440</v>
      </c>
      <c r="C9164" s="11">
        <v>11901000234</v>
      </c>
      <c r="D9164" s="14">
        <v>60</v>
      </c>
    </row>
    <row r="9165" spans="1:4" x14ac:dyDescent="0.25">
      <c r="A9165" s="20">
        <v>9164</v>
      </c>
      <c r="B9165" s="17" t="s">
        <v>5531</v>
      </c>
      <c r="C9165" s="11">
        <v>11901000773</v>
      </c>
      <c r="D9165" s="14">
        <v>60</v>
      </c>
    </row>
    <row r="9166" spans="1:4" x14ac:dyDescent="0.25">
      <c r="A9166" s="20">
        <v>9165</v>
      </c>
      <c r="B9166" s="17" t="s">
        <v>5556</v>
      </c>
      <c r="C9166" s="11">
        <v>11908000847</v>
      </c>
      <c r="D9166" s="14">
        <v>60</v>
      </c>
    </row>
    <row r="9167" spans="1:4" x14ac:dyDescent="0.25">
      <c r="A9167" s="20">
        <v>9166</v>
      </c>
      <c r="B9167" s="17" t="s">
        <v>9989</v>
      </c>
      <c r="C9167" s="11">
        <v>11914001669</v>
      </c>
      <c r="D9167" s="14">
        <v>60</v>
      </c>
    </row>
    <row r="9168" spans="1:4" x14ac:dyDescent="0.25">
      <c r="A9168" s="20">
        <v>9167</v>
      </c>
      <c r="B9168" s="17" t="s">
        <v>6806</v>
      </c>
      <c r="C9168" s="11">
        <v>12001000931</v>
      </c>
      <c r="D9168" s="14">
        <v>60</v>
      </c>
    </row>
    <row r="9169" spans="1:4" x14ac:dyDescent="0.25">
      <c r="A9169" s="20">
        <v>9168</v>
      </c>
      <c r="B9169" s="17" t="s">
        <v>9990</v>
      </c>
      <c r="C9169" s="11">
        <v>21208000487</v>
      </c>
      <c r="D9169" s="14">
        <v>60</v>
      </c>
    </row>
    <row r="9170" spans="1:4" x14ac:dyDescent="0.25">
      <c r="A9170" s="20">
        <v>9169</v>
      </c>
      <c r="B9170" s="17" t="s">
        <v>9991</v>
      </c>
      <c r="C9170" s="11">
        <v>21304000006</v>
      </c>
      <c r="D9170" s="14">
        <v>60</v>
      </c>
    </row>
    <row r="9171" spans="1:4" x14ac:dyDescent="0.25">
      <c r="A9171" s="20">
        <v>9170</v>
      </c>
      <c r="B9171" s="17" t="s">
        <v>9992</v>
      </c>
      <c r="C9171" s="11">
        <v>11109002534</v>
      </c>
      <c r="D9171" s="14">
        <v>60</v>
      </c>
    </row>
    <row r="9172" spans="1:4" x14ac:dyDescent="0.25">
      <c r="A9172" s="20">
        <v>9171</v>
      </c>
      <c r="B9172" s="17" t="s">
        <v>9993</v>
      </c>
      <c r="C9172" s="11">
        <v>11101000696</v>
      </c>
      <c r="D9172" s="14">
        <v>60</v>
      </c>
    </row>
    <row r="9173" spans="1:4" x14ac:dyDescent="0.25">
      <c r="A9173" s="20">
        <v>9172</v>
      </c>
      <c r="B9173" s="17" t="s">
        <v>6224</v>
      </c>
      <c r="C9173" s="11">
        <v>10705004261</v>
      </c>
      <c r="D9173" s="14">
        <v>48</v>
      </c>
    </row>
    <row r="9174" spans="1:4" x14ac:dyDescent="0.25">
      <c r="A9174" s="20">
        <v>9173</v>
      </c>
      <c r="B9174" s="17" t="s">
        <v>6374</v>
      </c>
      <c r="C9174" s="11">
        <v>10901000140</v>
      </c>
      <c r="D9174" s="14">
        <v>48</v>
      </c>
    </row>
    <row r="9175" spans="1:4" x14ac:dyDescent="0.25">
      <c r="A9175" s="20">
        <v>9174</v>
      </c>
      <c r="B9175" s="17" t="s">
        <v>9994</v>
      </c>
      <c r="C9175" s="11">
        <v>11512000117</v>
      </c>
      <c r="D9175" s="14">
        <v>48</v>
      </c>
    </row>
    <row r="9176" spans="1:4" x14ac:dyDescent="0.25">
      <c r="A9176" s="20">
        <v>9175</v>
      </c>
      <c r="B9176" s="17" t="s">
        <v>5560</v>
      </c>
      <c r="C9176" s="11">
        <v>11512000290</v>
      </c>
      <c r="D9176" s="14">
        <v>48</v>
      </c>
    </row>
    <row r="9177" spans="1:4" x14ac:dyDescent="0.25">
      <c r="A9177" s="20">
        <v>9176</v>
      </c>
      <c r="B9177" s="17" t="s">
        <v>9995</v>
      </c>
      <c r="C9177" s="11">
        <v>11512000759</v>
      </c>
      <c r="D9177" s="14">
        <v>48</v>
      </c>
    </row>
    <row r="9178" spans="1:4" x14ac:dyDescent="0.25">
      <c r="A9178" s="20">
        <v>9177</v>
      </c>
      <c r="B9178" s="17" t="s">
        <v>7536</v>
      </c>
      <c r="C9178" s="11">
        <v>10901000120</v>
      </c>
      <c r="D9178" s="14">
        <v>36</v>
      </c>
    </row>
    <row r="9179" spans="1:4" x14ac:dyDescent="0.25">
      <c r="A9179" s="20">
        <v>9178</v>
      </c>
      <c r="B9179" s="17" t="s">
        <v>5713</v>
      </c>
      <c r="C9179" s="11">
        <v>10901000538</v>
      </c>
      <c r="D9179" s="14">
        <v>36</v>
      </c>
    </row>
    <row r="9180" spans="1:4" x14ac:dyDescent="0.25">
      <c r="A9180" s="20">
        <v>9179</v>
      </c>
      <c r="B9180" s="17" t="s">
        <v>5304</v>
      </c>
      <c r="C9180" s="11">
        <v>10905000299</v>
      </c>
      <c r="D9180" s="14">
        <v>36</v>
      </c>
    </row>
    <row r="9181" spans="1:4" x14ac:dyDescent="0.25">
      <c r="A9181" s="20">
        <v>9180</v>
      </c>
      <c r="B9181" s="17" t="s">
        <v>5489</v>
      </c>
      <c r="C9181" s="11">
        <v>11102001888</v>
      </c>
      <c r="D9181" s="14">
        <v>36</v>
      </c>
    </row>
    <row r="9182" spans="1:4" x14ac:dyDescent="0.25">
      <c r="A9182" s="20">
        <v>9181</v>
      </c>
      <c r="B9182" s="17" t="s">
        <v>5510</v>
      </c>
      <c r="C9182" s="11">
        <v>11105002867</v>
      </c>
      <c r="D9182" s="14">
        <v>36</v>
      </c>
    </row>
    <row r="9183" spans="1:4" x14ac:dyDescent="0.25">
      <c r="A9183" s="20">
        <v>9182</v>
      </c>
      <c r="B9183" s="17" t="s">
        <v>9996</v>
      </c>
      <c r="C9183" s="11">
        <v>11402001725</v>
      </c>
      <c r="D9183" s="14">
        <v>36</v>
      </c>
    </row>
    <row r="9184" spans="1:4" x14ac:dyDescent="0.25">
      <c r="A9184" s="20">
        <v>9183</v>
      </c>
      <c r="B9184" s="17" t="s">
        <v>9997</v>
      </c>
      <c r="C9184" s="11">
        <v>10306001349</v>
      </c>
      <c r="D9184" s="14">
        <v>24</v>
      </c>
    </row>
    <row r="9185" spans="1:4" x14ac:dyDescent="0.25">
      <c r="A9185" s="20">
        <v>9184</v>
      </c>
      <c r="B9185" s="17" t="s">
        <v>5270</v>
      </c>
      <c r="C9185" s="11">
        <v>10608002737</v>
      </c>
      <c r="D9185" s="14">
        <v>24</v>
      </c>
    </row>
    <row r="9186" spans="1:4" x14ac:dyDescent="0.25">
      <c r="A9186" s="20">
        <v>9185</v>
      </c>
      <c r="B9186" s="17" t="s">
        <v>6149</v>
      </c>
      <c r="C9186" s="11">
        <v>10705004072</v>
      </c>
      <c r="D9186" s="14">
        <v>24</v>
      </c>
    </row>
    <row r="9187" spans="1:4" x14ac:dyDescent="0.25">
      <c r="A9187" s="20">
        <v>9186</v>
      </c>
      <c r="B9187" s="17" t="s">
        <v>9998</v>
      </c>
      <c r="C9187" s="11">
        <v>10802000781</v>
      </c>
      <c r="D9187" s="14">
        <v>24</v>
      </c>
    </row>
    <row r="9188" spans="1:4" x14ac:dyDescent="0.25">
      <c r="A9188" s="20">
        <v>9187</v>
      </c>
      <c r="B9188" s="17" t="s">
        <v>6184</v>
      </c>
      <c r="C9188" s="11">
        <v>10901000044</v>
      </c>
      <c r="D9188" s="14">
        <v>24</v>
      </c>
    </row>
    <row r="9189" spans="1:4" x14ac:dyDescent="0.25">
      <c r="A9189" s="20">
        <v>9188</v>
      </c>
      <c r="B9189" s="17" t="s">
        <v>5509</v>
      </c>
      <c r="C9189" s="11">
        <v>10901000160</v>
      </c>
      <c r="D9189" s="14">
        <v>24</v>
      </c>
    </row>
    <row r="9190" spans="1:4" x14ac:dyDescent="0.25">
      <c r="A9190" s="20">
        <v>9189</v>
      </c>
      <c r="B9190" s="17" t="s">
        <v>7621</v>
      </c>
      <c r="C9190" s="11">
        <v>10901000200</v>
      </c>
      <c r="D9190" s="14">
        <v>24</v>
      </c>
    </row>
    <row r="9191" spans="1:4" x14ac:dyDescent="0.25">
      <c r="A9191" s="20">
        <v>9190</v>
      </c>
      <c r="B9191" s="17" t="s">
        <v>9999</v>
      </c>
      <c r="C9191" s="11">
        <v>10905000355</v>
      </c>
      <c r="D9191" s="14">
        <v>24</v>
      </c>
    </row>
    <row r="9192" spans="1:4" x14ac:dyDescent="0.25">
      <c r="A9192" s="20">
        <v>9191</v>
      </c>
      <c r="B9192" s="17" t="s">
        <v>8004</v>
      </c>
      <c r="C9192" s="11">
        <v>10905005394</v>
      </c>
      <c r="D9192" s="14">
        <v>24</v>
      </c>
    </row>
    <row r="9193" spans="1:4" x14ac:dyDescent="0.25">
      <c r="A9193" s="20">
        <v>9192</v>
      </c>
      <c r="B9193" s="17" t="s">
        <v>7960</v>
      </c>
      <c r="C9193" s="11">
        <v>11007000532</v>
      </c>
      <c r="D9193" s="14">
        <v>24</v>
      </c>
    </row>
    <row r="9194" spans="1:4" x14ac:dyDescent="0.25">
      <c r="A9194" s="20">
        <v>9193</v>
      </c>
      <c r="B9194" s="17" t="s">
        <v>9654</v>
      </c>
      <c r="C9194" s="11">
        <v>11107001932</v>
      </c>
      <c r="D9194" s="14">
        <v>24</v>
      </c>
    </row>
    <row r="9195" spans="1:4" x14ac:dyDescent="0.25">
      <c r="A9195" s="20">
        <v>9194</v>
      </c>
      <c r="B9195" s="17" t="s">
        <v>10000</v>
      </c>
      <c r="C9195" s="11">
        <v>11107002212</v>
      </c>
      <c r="D9195" s="14">
        <v>24</v>
      </c>
    </row>
    <row r="9196" spans="1:4" x14ac:dyDescent="0.25">
      <c r="A9196" s="20">
        <v>9195</v>
      </c>
      <c r="B9196" s="17" t="s">
        <v>6226</v>
      </c>
      <c r="C9196" s="11">
        <v>11107006478</v>
      </c>
      <c r="D9196" s="14">
        <v>24</v>
      </c>
    </row>
    <row r="9197" spans="1:4" x14ac:dyDescent="0.25">
      <c r="A9197" s="20">
        <v>9196</v>
      </c>
      <c r="B9197" s="17" t="s">
        <v>5631</v>
      </c>
      <c r="C9197" s="11">
        <v>11302003454</v>
      </c>
      <c r="D9197" s="14">
        <v>24</v>
      </c>
    </row>
    <row r="9198" spans="1:4" x14ac:dyDescent="0.25">
      <c r="A9198" s="20">
        <v>9197</v>
      </c>
      <c r="B9198" s="17" t="s">
        <v>5317</v>
      </c>
      <c r="C9198" s="11">
        <v>11512000768</v>
      </c>
      <c r="D9198" s="14">
        <v>24</v>
      </c>
    </row>
    <row r="9199" spans="1:4" x14ac:dyDescent="0.25">
      <c r="A9199" s="20">
        <v>9198</v>
      </c>
      <c r="B9199" s="17" t="s">
        <v>5306</v>
      </c>
      <c r="C9199" s="11">
        <v>11512000879</v>
      </c>
      <c r="D9199" s="14">
        <v>24</v>
      </c>
    </row>
    <row r="9200" spans="1:4" x14ac:dyDescent="0.25">
      <c r="A9200" s="20">
        <v>9199</v>
      </c>
      <c r="B9200" s="17" t="s">
        <v>5931</v>
      </c>
      <c r="C9200" s="11">
        <v>11512002597</v>
      </c>
      <c r="D9200" s="14">
        <v>24</v>
      </c>
    </row>
    <row r="9201" spans="1:4" x14ac:dyDescent="0.25">
      <c r="A9201" s="20">
        <v>9200</v>
      </c>
      <c r="B9201" s="17" t="s">
        <v>5479</v>
      </c>
      <c r="C9201" s="11">
        <v>11512002656</v>
      </c>
      <c r="D9201" s="14">
        <v>24</v>
      </c>
    </row>
    <row r="9202" spans="1:4" x14ac:dyDescent="0.25">
      <c r="A9202" s="20">
        <v>9201</v>
      </c>
      <c r="B9202" s="17" t="s">
        <v>6036</v>
      </c>
      <c r="C9202" s="11">
        <v>11512004109</v>
      </c>
      <c r="D9202" s="14">
        <v>24</v>
      </c>
    </row>
    <row r="9203" spans="1:4" x14ac:dyDescent="0.25">
      <c r="A9203" s="20">
        <v>9202</v>
      </c>
      <c r="B9203" s="17" t="s">
        <v>5271</v>
      </c>
      <c r="C9203" s="11">
        <v>11513001803</v>
      </c>
      <c r="D9203" s="14">
        <v>24</v>
      </c>
    </row>
    <row r="9204" spans="1:4" x14ac:dyDescent="0.25">
      <c r="A9204" s="20">
        <v>9203</v>
      </c>
      <c r="B9204" s="17" t="s">
        <v>10001</v>
      </c>
      <c r="C9204" s="11">
        <v>11514002443</v>
      </c>
      <c r="D9204" s="14">
        <v>24</v>
      </c>
    </row>
    <row r="9205" spans="1:4" x14ac:dyDescent="0.25">
      <c r="A9205" s="20">
        <v>9204</v>
      </c>
      <c r="B9205" s="17" t="s">
        <v>5305</v>
      </c>
      <c r="C9205" s="11">
        <v>10709002156</v>
      </c>
      <c r="D9205" s="14">
        <v>12</v>
      </c>
    </row>
    <row r="9206" spans="1:4" x14ac:dyDescent="0.25">
      <c r="A9206" s="20">
        <v>9205</v>
      </c>
      <c r="B9206" s="17" t="s">
        <v>6540</v>
      </c>
      <c r="C9206" s="11">
        <v>10905002336</v>
      </c>
      <c r="D9206" s="14">
        <v>12</v>
      </c>
    </row>
    <row r="9207" spans="1:4" x14ac:dyDescent="0.25">
      <c r="A9207" s="20">
        <v>9206</v>
      </c>
      <c r="B9207" s="17" t="s">
        <v>6816</v>
      </c>
      <c r="C9207" s="11">
        <v>11107002170</v>
      </c>
      <c r="D9207" s="14">
        <v>12</v>
      </c>
    </row>
    <row r="9208" spans="1:4" x14ac:dyDescent="0.25">
      <c r="A9208" s="20">
        <v>9207</v>
      </c>
      <c r="B9208" s="17" t="s">
        <v>5685</v>
      </c>
      <c r="C9208" s="11">
        <v>11107006416</v>
      </c>
      <c r="D9208" s="14">
        <v>12</v>
      </c>
    </row>
    <row r="9209" spans="1:4" x14ac:dyDescent="0.25">
      <c r="A9209" s="20">
        <v>9208</v>
      </c>
      <c r="B9209" s="17" t="s">
        <v>10002</v>
      </c>
      <c r="C9209" s="11">
        <v>11303001203</v>
      </c>
      <c r="D9209" s="14">
        <v>12</v>
      </c>
    </row>
    <row r="9210" spans="1:4" x14ac:dyDescent="0.25">
      <c r="A9210" s="20">
        <v>9209</v>
      </c>
      <c r="B9210" s="17" t="s">
        <v>5560</v>
      </c>
      <c r="C9210" s="11">
        <v>11512001549</v>
      </c>
      <c r="D9210" s="14">
        <v>12</v>
      </c>
    </row>
    <row r="9211" spans="1:4" x14ac:dyDescent="0.25">
      <c r="A9211" s="20">
        <v>9210</v>
      </c>
      <c r="B9211" s="17" t="s">
        <v>5463</v>
      </c>
      <c r="C9211" s="11">
        <v>11602001359</v>
      </c>
      <c r="D9211" s="14">
        <v>12</v>
      </c>
    </row>
    <row r="9212" spans="1:4" x14ac:dyDescent="0.25">
      <c r="A9212" s="20">
        <v>9211</v>
      </c>
      <c r="B9212" s="17" t="s">
        <v>10003</v>
      </c>
      <c r="C9212" s="11">
        <v>11801000493</v>
      </c>
      <c r="D9212" s="14">
        <v>12</v>
      </c>
    </row>
    <row r="9213" spans="1:4" x14ac:dyDescent="0.25">
      <c r="A9213" s="20">
        <v>9212</v>
      </c>
      <c r="B9213" s="17" t="s">
        <v>10004</v>
      </c>
      <c r="C9213" s="11">
        <v>11905000854</v>
      </c>
      <c r="D9213" s="14">
        <v>12</v>
      </c>
    </row>
    <row r="9214" spans="1:4" x14ac:dyDescent="0.25">
      <c r="A9214" s="20">
        <v>9213</v>
      </c>
      <c r="B9214" s="17" t="s">
        <v>10005</v>
      </c>
      <c r="C9214" s="11">
        <v>10905004069</v>
      </c>
      <c r="D9214" s="14">
        <v>12</v>
      </c>
    </row>
    <row r="9215" spans="1:4" s="4" customFormat="1" x14ac:dyDescent="0.25">
      <c r="A9215" s="20">
        <v>9214</v>
      </c>
      <c r="B9215" s="17" t="s">
        <v>10006</v>
      </c>
      <c r="C9215" s="11">
        <v>10504000723</v>
      </c>
      <c r="D9215" s="14">
        <v>612</v>
      </c>
    </row>
    <row r="9216" spans="1:4" s="4" customFormat="1" x14ac:dyDescent="0.25">
      <c r="A9216" s="20">
        <v>9215</v>
      </c>
      <c r="B9216" s="17" t="s">
        <v>10007</v>
      </c>
      <c r="C9216" s="11">
        <v>11101002304</v>
      </c>
      <c r="D9216" s="14">
        <v>600</v>
      </c>
    </row>
    <row r="9217" spans="1:4" s="4" customFormat="1" x14ac:dyDescent="0.25">
      <c r="A9217" s="20">
        <v>9216</v>
      </c>
      <c r="B9217" s="17" t="s">
        <v>10008</v>
      </c>
      <c r="C9217" s="11">
        <v>11509003165</v>
      </c>
      <c r="D9217" s="14">
        <v>396</v>
      </c>
    </row>
    <row r="9218" spans="1:4" s="4" customFormat="1" x14ac:dyDescent="0.25">
      <c r="A9218" s="20">
        <v>9217</v>
      </c>
      <c r="B9218" s="19" t="s">
        <v>10009</v>
      </c>
      <c r="C9218" s="11">
        <v>11911001121</v>
      </c>
      <c r="D9218" s="14">
        <v>540</v>
      </c>
    </row>
    <row r="9219" spans="1:4" s="4" customFormat="1" x14ac:dyDescent="0.25">
      <c r="A9219" s="20">
        <v>9218</v>
      </c>
      <c r="B9219" s="19" t="s">
        <v>10010</v>
      </c>
      <c r="C9219" s="11">
        <v>11401000972</v>
      </c>
      <c r="D9219" s="14">
        <v>600</v>
      </c>
    </row>
    <row r="9220" spans="1:4" s="4" customFormat="1" x14ac:dyDescent="0.25">
      <c r="A9220" s="20">
        <v>9219</v>
      </c>
      <c r="B9220" s="19" t="s">
        <v>10011</v>
      </c>
      <c r="C9220" s="11">
        <v>10503000451</v>
      </c>
      <c r="D9220" s="14">
        <v>612</v>
      </c>
    </row>
    <row r="9221" spans="1:4" s="4" customFormat="1" x14ac:dyDescent="0.25">
      <c r="A9221" s="20">
        <v>9220</v>
      </c>
      <c r="B9221" s="19" t="s">
        <v>10012</v>
      </c>
      <c r="C9221" s="11">
        <v>11602000497</v>
      </c>
      <c r="D9221" s="14">
        <v>396</v>
      </c>
    </row>
    <row r="9222" spans="1:4" s="4" customFormat="1" x14ac:dyDescent="0.25">
      <c r="A9222" s="20">
        <v>9221</v>
      </c>
      <c r="B9222" s="19" t="s">
        <v>10013</v>
      </c>
      <c r="C9222" s="11">
        <v>11410000257</v>
      </c>
      <c r="D9222" s="14">
        <v>600</v>
      </c>
    </row>
    <row r="9223" spans="1:4" s="4" customFormat="1" x14ac:dyDescent="0.25">
      <c r="A9223" s="20">
        <v>9222</v>
      </c>
      <c r="B9223" s="19" t="s">
        <v>10014</v>
      </c>
      <c r="C9223" s="11">
        <v>11104000154</v>
      </c>
      <c r="D9223" s="14">
        <v>408</v>
      </c>
    </row>
    <row r="9224" spans="1:4" s="4" customFormat="1" x14ac:dyDescent="0.25">
      <c r="A9224" s="20">
        <v>9223</v>
      </c>
      <c r="B9224" s="19" t="s">
        <v>10015</v>
      </c>
      <c r="C9224" s="11">
        <v>11104002413</v>
      </c>
      <c r="D9224" s="14">
        <v>408</v>
      </c>
    </row>
    <row r="9225" spans="1:4" s="4" customFormat="1" x14ac:dyDescent="0.25">
      <c r="A9225" s="20">
        <v>9224</v>
      </c>
      <c r="B9225" s="19" t="s">
        <v>10016</v>
      </c>
      <c r="C9225" s="11">
        <v>21203000138</v>
      </c>
      <c r="D9225" s="14">
        <v>1020</v>
      </c>
    </row>
    <row r="9226" spans="1:4" s="4" customFormat="1" x14ac:dyDescent="0.25">
      <c r="A9226" s="20">
        <v>9225</v>
      </c>
      <c r="B9226" s="19" t="s">
        <v>10017</v>
      </c>
      <c r="C9226" s="11">
        <v>11807000895</v>
      </c>
      <c r="D9226" s="14">
        <v>240</v>
      </c>
    </row>
    <row r="9227" spans="1:4" s="4" customFormat="1" x14ac:dyDescent="0.25">
      <c r="A9227" s="20">
        <v>9226</v>
      </c>
      <c r="B9227" s="19" t="s">
        <v>10018</v>
      </c>
      <c r="C9227" s="11">
        <v>10309002163</v>
      </c>
      <c r="D9227" s="14">
        <v>408</v>
      </c>
    </row>
    <row r="9228" spans="1:4" s="4" customFormat="1" x14ac:dyDescent="0.25">
      <c r="A9228" s="20">
        <v>9227</v>
      </c>
      <c r="B9228" s="19" t="s">
        <v>6989</v>
      </c>
      <c r="C9228" s="11">
        <v>10608001677</v>
      </c>
      <c r="D9228" s="14">
        <v>612</v>
      </c>
    </row>
    <row r="9229" spans="1:4" s="4" customFormat="1" x14ac:dyDescent="0.25">
      <c r="A9229" s="20">
        <v>9228</v>
      </c>
      <c r="B9229" s="19" t="s">
        <v>5264</v>
      </c>
      <c r="C9229" s="11">
        <v>10803000541</v>
      </c>
      <c r="D9229" s="14">
        <v>612</v>
      </c>
    </row>
    <row r="9230" spans="1:4" s="4" customFormat="1" x14ac:dyDescent="0.25">
      <c r="A9230" s="20">
        <v>9229</v>
      </c>
      <c r="B9230" s="19" t="s">
        <v>10019</v>
      </c>
      <c r="C9230" s="11">
        <v>11704002528</v>
      </c>
      <c r="D9230" s="14">
        <v>612</v>
      </c>
    </row>
    <row r="9231" spans="1:4" s="4" customFormat="1" x14ac:dyDescent="0.25">
      <c r="A9231" s="20">
        <v>9230</v>
      </c>
      <c r="B9231" s="19" t="s">
        <v>5481</v>
      </c>
      <c r="C9231" s="11">
        <v>10904001791</v>
      </c>
      <c r="D9231" s="14">
        <v>600</v>
      </c>
    </row>
    <row r="9232" spans="1:4" s="37" customFormat="1" x14ac:dyDescent="0.25">
      <c r="A9232" s="20">
        <v>9231</v>
      </c>
      <c r="B9232" s="19" t="s">
        <v>10020</v>
      </c>
      <c r="C9232" s="20">
        <v>11510000521</v>
      </c>
      <c r="D9232" s="33">
        <v>600</v>
      </c>
    </row>
    <row r="9233" spans="1:4" s="4" customFormat="1" x14ac:dyDescent="0.25">
      <c r="A9233" s="20">
        <v>9232</v>
      </c>
      <c r="B9233" s="19" t="s">
        <v>7589</v>
      </c>
      <c r="C9233" s="11">
        <v>10713001416</v>
      </c>
      <c r="D9233" s="14">
        <v>408</v>
      </c>
    </row>
    <row r="9234" spans="1:4" s="4" customFormat="1" x14ac:dyDescent="0.25">
      <c r="A9234" s="20">
        <v>9233</v>
      </c>
      <c r="B9234" s="19" t="s">
        <v>5627</v>
      </c>
      <c r="C9234" s="11">
        <v>10805002320</v>
      </c>
      <c r="D9234" s="14">
        <v>408</v>
      </c>
    </row>
    <row r="9235" spans="1:4" s="4" customFormat="1" x14ac:dyDescent="0.25">
      <c r="A9235" s="20">
        <v>9234</v>
      </c>
      <c r="B9235" s="19" t="s">
        <v>5710</v>
      </c>
      <c r="C9235" s="11">
        <v>11410007729</v>
      </c>
      <c r="D9235" s="14">
        <v>408</v>
      </c>
    </row>
    <row r="9236" spans="1:4" s="4" customFormat="1" x14ac:dyDescent="0.25">
      <c r="A9236" s="20">
        <v>9235</v>
      </c>
      <c r="B9236" s="19" t="s">
        <v>10021</v>
      </c>
      <c r="C9236" s="11">
        <v>12004000102</v>
      </c>
      <c r="D9236" s="14">
        <v>408</v>
      </c>
    </row>
    <row r="9237" spans="1:4" s="4" customFormat="1" x14ac:dyDescent="0.25">
      <c r="A9237" s="20">
        <v>9236</v>
      </c>
      <c r="B9237" s="19" t="s">
        <v>5560</v>
      </c>
      <c r="C9237" s="11">
        <v>11510001135</v>
      </c>
      <c r="D9237" s="14">
        <v>276</v>
      </c>
    </row>
    <row r="9238" spans="1:4" s="4" customFormat="1" x14ac:dyDescent="0.25">
      <c r="A9238" s="20">
        <v>9237</v>
      </c>
      <c r="B9238" s="19" t="s">
        <v>10022</v>
      </c>
      <c r="C9238" s="11">
        <v>11203000193</v>
      </c>
      <c r="D9238" s="14">
        <v>180</v>
      </c>
    </row>
    <row r="9239" spans="1:4" s="4" customFormat="1" x14ac:dyDescent="0.25">
      <c r="A9239" s="20">
        <v>9238</v>
      </c>
      <c r="B9239" s="19" t="s">
        <v>5518</v>
      </c>
      <c r="C9239" s="11">
        <v>11105002726</v>
      </c>
      <c r="D9239" s="14">
        <v>60</v>
      </c>
    </row>
    <row r="9240" spans="1:4" s="4" customFormat="1" x14ac:dyDescent="0.25">
      <c r="A9240" s="20">
        <v>9239</v>
      </c>
      <c r="B9240" s="19" t="s">
        <v>7375</v>
      </c>
      <c r="C9240" s="11">
        <v>10706000869</v>
      </c>
      <c r="D9240" s="14">
        <v>600</v>
      </c>
    </row>
    <row r="9241" spans="1:4" s="4" customFormat="1" x14ac:dyDescent="0.25">
      <c r="A9241" s="20">
        <v>9240</v>
      </c>
      <c r="B9241" s="19" t="s">
        <v>6160</v>
      </c>
      <c r="C9241" s="11">
        <v>10904001987</v>
      </c>
      <c r="D9241" s="14">
        <v>600</v>
      </c>
    </row>
    <row r="9242" spans="1:4" s="4" customFormat="1" x14ac:dyDescent="0.25">
      <c r="A9242" s="20">
        <v>9241</v>
      </c>
      <c r="B9242" s="19" t="s">
        <v>5958</v>
      </c>
      <c r="C9242" s="11">
        <v>11603001693</v>
      </c>
      <c r="D9242" s="14">
        <v>600</v>
      </c>
    </row>
    <row r="9243" spans="1:4" s="4" customFormat="1" x14ac:dyDescent="0.25">
      <c r="A9243" s="20">
        <v>9242</v>
      </c>
      <c r="B9243" s="17" t="s">
        <v>10023</v>
      </c>
      <c r="C9243" s="11">
        <v>11204001317</v>
      </c>
      <c r="D9243" s="14">
        <v>408</v>
      </c>
    </row>
    <row r="9244" spans="1:4" s="4" customFormat="1" x14ac:dyDescent="0.25">
      <c r="A9244" s="20">
        <v>9243</v>
      </c>
      <c r="B9244" s="39" t="s">
        <v>10024</v>
      </c>
      <c r="C9244" s="11">
        <v>10806000067</v>
      </c>
      <c r="D9244" s="14">
        <v>408</v>
      </c>
    </row>
    <row r="9245" spans="1:4" s="4" customFormat="1" x14ac:dyDescent="0.25">
      <c r="A9245" s="20">
        <v>9244</v>
      </c>
      <c r="B9245" s="39" t="s">
        <v>5953</v>
      </c>
      <c r="C9245" s="11">
        <v>10808000441</v>
      </c>
      <c r="D9245" s="14">
        <v>396</v>
      </c>
    </row>
    <row r="9246" spans="1:4" s="4" customFormat="1" x14ac:dyDescent="0.25">
      <c r="A9246" s="20">
        <v>9245</v>
      </c>
      <c r="B9246" s="40" t="s">
        <v>10025</v>
      </c>
      <c r="C9246" s="11">
        <v>21811000116</v>
      </c>
      <c r="D9246" s="38">
        <v>1200</v>
      </c>
    </row>
    <row r="9247" spans="1:4" s="4" customFormat="1" x14ac:dyDescent="0.25">
      <c r="A9247" s="20">
        <v>9246</v>
      </c>
      <c r="B9247" s="40" t="s">
        <v>10026</v>
      </c>
      <c r="C9247" s="11">
        <v>11807000099</v>
      </c>
      <c r="D9247" s="38">
        <v>612</v>
      </c>
    </row>
    <row r="9248" spans="1:4" s="4" customFormat="1" x14ac:dyDescent="0.25">
      <c r="A9248" s="20">
        <v>9247</v>
      </c>
      <c r="B9248" s="40" t="s">
        <v>10027</v>
      </c>
      <c r="C9248" s="11">
        <v>11401000056</v>
      </c>
      <c r="D9248" s="38">
        <v>612</v>
      </c>
    </row>
    <row r="9249" spans="1:4" s="4" customFormat="1" x14ac:dyDescent="0.25">
      <c r="A9249" s="20">
        <v>9248</v>
      </c>
      <c r="B9249" s="40" t="s">
        <v>5256</v>
      </c>
      <c r="C9249" s="11">
        <v>10104002002</v>
      </c>
      <c r="D9249" s="38">
        <v>612</v>
      </c>
    </row>
    <row r="9250" spans="1:4" s="4" customFormat="1" x14ac:dyDescent="0.25">
      <c r="A9250" s="20">
        <v>9249</v>
      </c>
      <c r="B9250" s="40" t="s">
        <v>10028</v>
      </c>
      <c r="C9250" s="11">
        <v>11309000257</v>
      </c>
      <c r="D9250" s="38">
        <v>408</v>
      </c>
    </row>
    <row r="9251" spans="1:4" s="4" customFormat="1" x14ac:dyDescent="0.25">
      <c r="A9251" s="20">
        <v>9250</v>
      </c>
      <c r="B9251" s="40" t="s">
        <v>10029</v>
      </c>
      <c r="C9251" s="11">
        <v>10709001498</v>
      </c>
      <c r="D9251" s="38">
        <v>408</v>
      </c>
    </row>
    <row r="9252" spans="1:4" s="4" customFormat="1" x14ac:dyDescent="0.25">
      <c r="A9252" s="20">
        <v>9251</v>
      </c>
      <c r="B9252" s="40" t="s">
        <v>10030</v>
      </c>
      <c r="C9252" s="11">
        <v>11008002905</v>
      </c>
      <c r="D9252" s="38">
        <v>408</v>
      </c>
    </row>
    <row r="9253" spans="1:4" s="4" customFormat="1" x14ac:dyDescent="0.25">
      <c r="A9253" s="20">
        <v>9252</v>
      </c>
      <c r="B9253" s="40" t="s">
        <v>10031</v>
      </c>
      <c r="C9253" s="11">
        <v>11410008812</v>
      </c>
      <c r="D9253" s="38">
        <v>408</v>
      </c>
    </row>
    <row r="9254" spans="1:4" s="4" customFormat="1" x14ac:dyDescent="0.25">
      <c r="A9254" s="20">
        <v>9253</v>
      </c>
      <c r="B9254" s="40" t="s">
        <v>10032</v>
      </c>
      <c r="C9254" s="11">
        <v>21307000050</v>
      </c>
      <c r="D9254" s="38">
        <v>612</v>
      </c>
    </row>
    <row r="9255" spans="1:4" s="4" customFormat="1" x14ac:dyDescent="0.25">
      <c r="A9255" s="20">
        <v>9254</v>
      </c>
      <c r="B9255" s="40" t="s">
        <v>10033</v>
      </c>
      <c r="C9255" s="11">
        <v>11312002419</v>
      </c>
      <c r="D9255" s="38">
        <v>540</v>
      </c>
    </row>
    <row r="9256" spans="1:4" s="4" customFormat="1" x14ac:dyDescent="0.25">
      <c r="A9256" s="20">
        <v>9255</v>
      </c>
      <c r="B9256" s="17" t="s">
        <v>10034</v>
      </c>
      <c r="C9256" s="11">
        <v>11308001137</v>
      </c>
      <c r="D9256" s="14">
        <v>612</v>
      </c>
    </row>
    <row r="9257" spans="1:4" s="4" customFormat="1" x14ac:dyDescent="0.25">
      <c r="A9257" s="20">
        <v>9256</v>
      </c>
      <c r="B9257" s="17" t="s">
        <v>10035</v>
      </c>
      <c r="C9257" s="11">
        <v>10901000186</v>
      </c>
      <c r="D9257" s="14">
        <v>600</v>
      </c>
    </row>
    <row r="9258" spans="1:4" s="4" customFormat="1" x14ac:dyDescent="0.25">
      <c r="A9258" s="20">
        <v>9257</v>
      </c>
      <c r="B9258" s="17" t="s">
        <v>10036</v>
      </c>
      <c r="C9258" s="11">
        <v>10901000810</v>
      </c>
      <c r="D9258" s="14">
        <v>240</v>
      </c>
    </row>
    <row r="9259" spans="1:4" s="4" customFormat="1" x14ac:dyDescent="0.25">
      <c r="A9259" s="20">
        <v>9258</v>
      </c>
      <c r="B9259" s="17" t="s">
        <v>6087</v>
      </c>
      <c r="C9259" s="11">
        <v>11605000669</v>
      </c>
      <c r="D9259" s="14">
        <v>120</v>
      </c>
    </row>
    <row r="9260" spans="1:4" s="4" customFormat="1" x14ac:dyDescent="0.25">
      <c r="A9260" s="20">
        <v>9259</v>
      </c>
      <c r="B9260" s="17" t="s">
        <v>6374</v>
      </c>
      <c r="C9260" s="11">
        <v>10906002552</v>
      </c>
      <c r="D9260" s="14">
        <v>600</v>
      </c>
    </row>
    <row r="9261" spans="1:4" s="4" customFormat="1" x14ac:dyDescent="0.25">
      <c r="A9261" s="20">
        <v>9260</v>
      </c>
      <c r="B9261" s="17" t="s">
        <v>10037</v>
      </c>
      <c r="C9261" s="11">
        <v>11809001833</v>
      </c>
      <c r="D9261" s="14">
        <v>612</v>
      </c>
    </row>
    <row r="9262" spans="1:4" s="4" customFormat="1" x14ac:dyDescent="0.25">
      <c r="A9262" s="20">
        <v>9261</v>
      </c>
      <c r="B9262" s="17" t="s">
        <v>10038</v>
      </c>
      <c r="C9262" s="11">
        <v>11301000946</v>
      </c>
      <c r="D9262" s="14">
        <v>612</v>
      </c>
    </row>
    <row r="9263" spans="1:4" s="4" customFormat="1" x14ac:dyDescent="0.25">
      <c r="A9263" s="20">
        <v>9262</v>
      </c>
      <c r="B9263" s="17" t="s">
        <v>5529</v>
      </c>
      <c r="C9263" s="11">
        <v>11306001665</v>
      </c>
      <c r="D9263" s="14">
        <v>408</v>
      </c>
    </row>
    <row r="9264" spans="1:4" s="4" customFormat="1" x14ac:dyDescent="0.25">
      <c r="A9264" s="20">
        <v>9263</v>
      </c>
      <c r="B9264" s="17" t="s">
        <v>5225</v>
      </c>
      <c r="C9264" s="11">
        <v>11505003471</v>
      </c>
      <c r="D9264" s="14">
        <v>408</v>
      </c>
    </row>
    <row r="9265" spans="1:4" s="4" customFormat="1" x14ac:dyDescent="0.25">
      <c r="A9265" s="20">
        <v>9264</v>
      </c>
      <c r="B9265" s="17" t="s">
        <v>5569</v>
      </c>
      <c r="C9265" s="11">
        <v>10608001781</v>
      </c>
      <c r="D9265" s="14">
        <v>600</v>
      </c>
    </row>
    <row r="9266" spans="1:4" s="4" customFormat="1" x14ac:dyDescent="0.25">
      <c r="A9266" s="20">
        <v>9265</v>
      </c>
      <c r="B9266" s="17" t="s">
        <v>10039</v>
      </c>
      <c r="C9266" s="11">
        <v>12004000383</v>
      </c>
      <c r="D9266" s="14">
        <v>396</v>
      </c>
    </row>
    <row r="9267" spans="1:4" s="4" customFormat="1" x14ac:dyDescent="0.25">
      <c r="A9267" s="20">
        <v>9266</v>
      </c>
      <c r="B9267" s="17" t="s">
        <v>10040</v>
      </c>
      <c r="C9267" s="11">
        <v>11203001080</v>
      </c>
      <c r="D9267" s="14">
        <v>240</v>
      </c>
    </row>
    <row r="9268" spans="1:4" s="4" customFormat="1" x14ac:dyDescent="0.25">
      <c r="A9268" s="20">
        <v>9267</v>
      </c>
      <c r="B9268" s="17" t="s">
        <v>10041</v>
      </c>
      <c r="C9268" s="11">
        <v>10802000547</v>
      </c>
      <c r="D9268" s="14">
        <v>600</v>
      </c>
    </row>
    <row r="9269" spans="1:4" s="4" customFormat="1" x14ac:dyDescent="0.25">
      <c r="A9269" s="20">
        <v>9268</v>
      </c>
      <c r="B9269" s="17" t="s">
        <v>10042</v>
      </c>
      <c r="C9269" s="11">
        <v>11513005049</v>
      </c>
      <c r="D9269" s="14">
        <v>612</v>
      </c>
    </row>
    <row r="9270" spans="1:4" x14ac:dyDescent="0.25">
      <c r="A9270" s="20">
        <v>9269</v>
      </c>
      <c r="B9270" s="17" t="s">
        <v>6779</v>
      </c>
      <c r="C9270" s="11">
        <v>10901000579</v>
      </c>
      <c r="D9270" s="14">
        <v>396</v>
      </c>
    </row>
    <row r="9271" spans="1:4" x14ac:dyDescent="0.25">
      <c r="A9271" s="20">
        <v>9270</v>
      </c>
      <c r="B9271" s="17" t="s">
        <v>5463</v>
      </c>
      <c r="C9271" s="11">
        <v>10805001719</v>
      </c>
      <c r="D9271" s="14">
        <v>612</v>
      </c>
    </row>
    <row r="9272" spans="1:4" x14ac:dyDescent="0.25">
      <c r="A9272" s="20">
        <v>9271</v>
      </c>
      <c r="B9272" s="17" t="s">
        <v>10043</v>
      </c>
      <c r="C9272" s="11">
        <v>11410004240</v>
      </c>
      <c r="D9272" s="14">
        <v>408</v>
      </c>
    </row>
    <row r="9273" spans="1:4" x14ac:dyDescent="0.25">
      <c r="A9273" s="20">
        <v>9272</v>
      </c>
      <c r="B9273" s="17" t="s">
        <v>10044</v>
      </c>
      <c r="C9273" s="11">
        <v>11102006455</v>
      </c>
      <c r="D9273" s="14">
        <v>396</v>
      </c>
    </row>
    <row r="9274" spans="1:4" x14ac:dyDescent="0.25">
      <c r="A9274" s="20">
        <v>9273</v>
      </c>
      <c r="B9274" s="17" t="s">
        <v>7722</v>
      </c>
      <c r="C9274" s="11">
        <v>11213001119</v>
      </c>
      <c r="D9274" s="14">
        <v>408</v>
      </c>
    </row>
    <row r="9275" spans="1:4" x14ac:dyDescent="0.25">
      <c r="A9275" s="20">
        <v>9274</v>
      </c>
      <c r="B9275" s="17" t="s">
        <v>10045</v>
      </c>
      <c r="C9275" s="11">
        <v>21218000352</v>
      </c>
      <c r="D9275" s="14">
        <v>612</v>
      </c>
    </row>
    <row r="9276" spans="1:4" x14ac:dyDescent="0.25">
      <c r="A9276" s="20">
        <v>9275</v>
      </c>
      <c r="B9276" s="17" t="s">
        <v>5545</v>
      </c>
      <c r="C9276" s="11">
        <v>11510004205</v>
      </c>
      <c r="D9276" s="14">
        <v>600</v>
      </c>
    </row>
    <row r="9277" spans="1:4" s="4" customFormat="1" x14ac:dyDescent="0.25">
      <c r="A9277" s="20">
        <v>9276</v>
      </c>
      <c r="B9277" s="19" t="s">
        <v>5297</v>
      </c>
      <c r="C9277" s="11">
        <v>11513001625</v>
      </c>
      <c r="D9277" s="14">
        <v>612</v>
      </c>
    </row>
    <row r="9278" spans="1:4" s="4" customFormat="1" x14ac:dyDescent="0.25">
      <c r="A9278" s="20">
        <v>9277</v>
      </c>
      <c r="B9278" s="19" t="s">
        <v>5273</v>
      </c>
      <c r="C9278" s="11">
        <v>10811001552</v>
      </c>
      <c r="D9278" s="14">
        <v>600</v>
      </c>
    </row>
    <row r="9279" spans="1:4" s="4" customFormat="1" x14ac:dyDescent="0.25">
      <c r="A9279" s="20">
        <v>9278</v>
      </c>
      <c r="B9279" s="19" t="s">
        <v>10046</v>
      </c>
      <c r="C9279" s="11">
        <v>11206001699</v>
      </c>
      <c r="D9279" s="14">
        <v>396</v>
      </c>
    </row>
    <row r="9280" spans="1:4" s="4" customFormat="1" x14ac:dyDescent="0.25">
      <c r="A9280" s="20">
        <v>9279</v>
      </c>
      <c r="B9280" s="19" t="s">
        <v>5888</v>
      </c>
      <c r="C9280" s="11">
        <v>11508002506</v>
      </c>
      <c r="D9280" s="14">
        <v>396</v>
      </c>
    </row>
    <row r="9281" spans="1:4" x14ac:dyDescent="0.25">
      <c r="A9281" s="20">
        <v>9280</v>
      </c>
      <c r="B9281" s="17" t="s">
        <v>10047</v>
      </c>
      <c r="C9281" s="11">
        <v>11209002870</v>
      </c>
      <c r="D9281" s="14">
        <v>612</v>
      </c>
    </row>
    <row r="9282" spans="1:4" x14ac:dyDescent="0.25">
      <c r="A9282" s="20">
        <v>9281</v>
      </c>
      <c r="B9282" s="17" t="s">
        <v>5554</v>
      </c>
      <c r="C9282" s="11">
        <v>10702001146</v>
      </c>
      <c r="D9282" s="14">
        <v>600</v>
      </c>
    </row>
    <row r="9283" spans="1:4" x14ac:dyDescent="0.25">
      <c r="A9283" s="20">
        <v>9282</v>
      </c>
      <c r="B9283" s="17" t="s">
        <v>7062</v>
      </c>
      <c r="C9283" s="11">
        <v>11603002511</v>
      </c>
      <c r="D9283" s="14">
        <v>600</v>
      </c>
    </row>
    <row r="9284" spans="1:4" x14ac:dyDescent="0.25">
      <c r="A9284" s="20">
        <v>9283</v>
      </c>
      <c r="B9284" s="17" t="s">
        <v>5722</v>
      </c>
      <c r="C9284" s="11">
        <v>11904001424</v>
      </c>
      <c r="D9284" s="14">
        <v>600</v>
      </c>
    </row>
    <row r="9285" spans="1:4" x14ac:dyDescent="0.25">
      <c r="A9285" s="20">
        <v>9284</v>
      </c>
      <c r="B9285" s="17" t="s">
        <v>5306</v>
      </c>
      <c r="C9285" s="11">
        <v>11106004829</v>
      </c>
      <c r="D9285" s="14">
        <v>396</v>
      </c>
    </row>
    <row r="9286" spans="1:4" x14ac:dyDescent="0.25">
      <c r="A9286" s="20">
        <v>9285</v>
      </c>
      <c r="B9286" s="17" t="s">
        <v>8901</v>
      </c>
      <c r="C9286" s="11">
        <v>10902001534</v>
      </c>
      <c r="D9286" s="14">
        <v>360</v>
      </c>
    </row>
    <row r="9287" spans="1:4" x14ac:dyDescent="0.25">
      <c r="A9287" s="20">
        <v>9286</v>
      </c>
      <c r="B9287" s="17" t="s">
        <v>10048</v>
      </c>
      <c r="C9287" s="11">
        <v>11603000356</v>
      </c>
      <c r="D9287" s="14">
        <v>240</v>
      </c>
    </row>
    <row r="9288" spans="1:4" x14ac:dyDescent="0.25">
      <c r="A9288" s="20">
        <v>9287</v>
      </c>
      <c r="B9288" s="17" t="s">
        <v>10049</v>
      </c>
      <c r="C9288" s="11">
        <v>10905003332</v>
      </c>
      <c r="D9288" s="14">
        <v>60</v>
      </c>
    </row>
    <row r="9289" spans="1:4" x14ac:dyDescent="0.25">
      <c r="A9289" s="20">
        <v>9288</v>
      </c>
      <c r="B9289" s="17" t="s">
        <v>7160</v>
      </c>
      <c r="C9289" s="11">
        <v>10904003330</v>
      </c>
      <c r="D9289" s="14">
        <v>612</v>
      </c>
    </row>
    <row r="9290" spans="1:4" x14ac:dyDescent="0.25">
      <c r="A9290" s="20">
        <v>9289</v>
      </c>
      <c r="B9290" s="17" t="s">
        <v>5313</v>
      </c>
      <c r="C9290" s="11">
        <v>12001000753</v>
      </c>
      <c r="D9290" s="14">
        <v>612</v>
      </c>
    </row>
    <row r="9291" spans="1:4" x14ac:dyDescent="0.25">
      <c r="A9291" s="20">
        <v>9290</v>
      </c>
      <c r="B9291" s="17" t="s">
        <v>6125</v>
      </c>
      <c r="C9291" s="11">
        <v>11512003205</v>
      </c>
      <c r="D9291" s="14">
        <v>408</v>
      </c>
    </row>
    <row r="9292" spans="1:4" x14ac:dyDescent="0.25">
      <c r="A9292" s="20">
        <v>9291</v>
      </c>
      <c r="B9292" s="17" t="s">
        <v>5507</v>
      </c>
      <c r="C9292" s="11">
        <v>11605000812</v>
      </c>
      <c r="D9292" s="14">
        <v>240</v>
      </c>
    </row>
    <row r="9293" spans="1:4" x14ac:dyDescent="0.25">
      <c r="A9293" s="20">
        <v>9292</v>
      </c>
      <c r="B9293" s="17" t="s">
        <v>7881</v>
      </c>
      <c r="C9293" s="11">
        <v>10806001479</v>
      </c>
      <c r="D9293" s="14">
        <v>396</v>
      </c>
    </row>
    <row r="9294" spans="1:4" x14ac:dyDescent="0.25">
      <c r="A9294" s="20">
        <v>9293</v>
      </c>
      <c r="B9294" s="17" t="s">
        <v>8428</v>
      </c>
      <c r="C9294" s="11">
        <v>11602000644</v>
      </c>
      <c r="D9294" s="14">
        <v>408</v>
      </c>
    </row>
    <row r="9295" spans="1:4" x14ac:dyDescent="0.25">
      <c r="A9295" s="20">
        <v>9294</v>
      </c>
      <c r="B9295" s="17" t="s">
        <v>6226</v>
      </c>
      <c r="C9295" s="11">
        <v>11510003831</v>
      </c>
      <c r="D9295" s="14">
        <v>396</v>
      </c>
    </row>
    <row r="9296" spans="1:4" x14ac:dyDescent="0.25">
      <c r="A9296" s="20">
        <v>9295</v>
      </c>
      <c r="B9296" s="17" t="s">
        <v>5251</v>
      </c>
      <c r="C9296" s="11">
        <v>10603000562</v>
      </c>
      <c r="D9296" s="14">
        <v>612</v>
      </c>
    </row>
    <row r="9297" spans="1:4" x14ac:dyDescent="0.25">
      <c r="A9297" s="20">
        <v>9296</v>
      </c>
      <c r="B9297" s="17" t="s">
        <v>8433</v>
      </c>
      <c r="C9297" s="11">
        <v>10716002060</v>
      </c>
      <c r="D9297" s="14">
        <v>612</v>
      </c>
    </row>
    <row r="9298" spans="1:4" x14ac:dyDescent="0.25">
      <c r="A9298" s="20">
        <v>9297</v>
      </c>
      <c r="B9298" s="17" t="s">
        <v>7341</v>
      </c>
      <c r="C9298" s="11">
        <v>11407001132</v>
      </c>
      <c r="D9298" s="14">
        <v>612</v>
      </c>
    </row>
    <row r="9299" spans="1:4" s="4" customFormat="1" x14ac:dyDescent="0.25">
      <c r="A9299" s="20">
        <v>9298</v>
      </c>
      <c r="B9299" s="17" t="s">
        <v>5302</v>
      </c>
      <c r="C9299" s="11">
        <v>10710002238</v>
      </c>
      <c r="D9299" s="14">
        <v>600</v>
      </c>
    </row>
    <row r="9300" spans="1:4" x14ac:dyDescent="0.25">
      <c r="A9300" s="20">
        <v>9299</v>
      </c>
      <c r="B9300" s="17" t="s">
        <v>5459</v>
      </c>
      <c r="C9300" s="11">
        <v>11510001632</v>
      </c>
      <c r="D9300" s="14">
        <v>600</v>
      </c>
    </row>
    <row r="9301" spans="1:4" x14ac:dyDescent="0.25">
      <c r="A9301" s="20">
        <v>9300</v>
      </c>
      <c r="B9301" s="17" t="s">
        <v>5345</v>
      </c>
      <c r="C9301" s="11">
        <v>11607002727</v>
      </c>
      <c r="D9301" s="14">
        <v>600</v>
      </c>
    </row>
    <row r="9302" spans="1:4" x14ac:dyDescent="0.25">
      <c r="A9302" s="20">
        <v>9301</v>
      </c>
      <c r="B9302" s="17" t="s">
        <v>6564</v>
      </c>
      <c r="C9302" s="11">
        <v>10705000232</v>
      </c>
      <c r="D9302" s="14">
        <v>360</v>
      </c>
    </row>
    <row r="9303" spans="1:4" x14ac:dyDescent="0.25">
      <c r="A9303" s="20">
        <v>9302</v>
      </c>
      <c r="B9303" s="17" t="s">
        <v>5479</v>
      </c>
      <c r="C9303" s="11">
        <v>10709002089</v>
      </c>
      <c r="D9303" s="14">
        <v>600</v>
      </c>
    </row>
    <row r="9304" spans="1:4" x14ac:dyDescent="0.25">
      <c r="A9304" s="20">
        <v>9303</v>
      </c>
      <c r="B9304" s="17" t="s">
        <v>10050</v>
      </c>
      <c r="C9304" s="11">
        <v>11705001864</v>
      </c>
      <c r="D9304" s="14">
        <v>600</v>
      </c>
    </row>
    <row r="9305" spans="1:4" x14ac:dyDescent="0.25">
      <c r="A9305" s="20">
        <v>9304</v>
      </c>
      <c r="B9305" s="17" t="s">
        <v>10051</v>
      </c>
      <c r="C9305" s="11">
        <v>10906001792</v>
      </c>
      <c r="D9305" s="14">
        <v>408</v>
      </c>
    </row>
    <row r="9306" spans="1:4" x14ac:dyDescent="0.25">
      <c r="A9306" s="20">
        <v>9305</v>
      </c>
      <c r="B9306" s="17" t="s">
        <v>5352</v>
      </c>
      <c r="C9306" s="11">
        <v>11915000478</v>
      </c>
      <c r="D9306" s="14">
        <v>612</v>
      </c>
    </row>
    <row r="9307" spans="1:4" x14ac:dyDescent="0.25">
      <c r="A9307" s="20">
        <v>9306</v>
      </c>
      <c r="B9307" s="17" t="s">
        <v>10052</v>
      </c>
      <c r="C9307" s="11" t="s">
        <v>1992</v>
      </c>
      <c r="D9307" s="14">
        <v>600</v>
      </c>
    </row>
    <row r="9308" spans="1:4" x14ac:dyDescent="0.25">
      <c r="A9308" s="20">
        <v>9307</v>
      </c>
      <c r="B9308" s="17" t="s">
        <v>10053</v>
      </c>
      <c r="C9308" s="11">
        <v>10701000871</v>
      </c>
      <c r="D9308" s="14">
        <v>600</v>
      </c>
    </row>
    <row r="9309" spans="1:4" x14ac:dyDescent="0.25">
      <c r="A9309" s="20">
        <v>9308</v>
      </c>
      <c r="B9309" s="17" t="s">
        <v>5507</v>
      </c>
      <c r="C9309" s="11">
        <v>11213003678</v>
      </c>
      <c r="D9309" s="14">
        <v>600</v>
      </c>
    </row>
    <row r="9310" spans="1:4" s="4" customFormat="1" x14ac:dyDescent="0.25">
      <c r="A9310" s="20">
        <v>9309</v>
      </c>
      <c r="B9310" s="17" t="s">
        <v>10054</v>
      </c>
      <c r="C9310" s="11">
        <v>11309001307</v>
      </c>
      <c r="D9310" s="14">
        <v>600</v>
      </c>
    </row>
    <row r="9311" spans="1:4" x14ac:dyDescent="0.25">
      <c r="A9311" s="20">
        <v>9310</v>
      </c>
      <c r="B9311" s="17" t="s">
        <v>10055</v>
      </c>
      <c r="C9311" s="11">
        <v>11608003841</v>
      </c>
      <c r="D9311" s="14">
        <v>600</v>
      </c>
    </row>
    <row r="9312" spans="1:4" x14ac:dyDescent="0.25">
      <c r="A9312" s="20">
        <v>9311</v>
      </c>
      <c r="B9312" s="17" t="s">
        <v>10056</v>
      </c>
      <c r="C9312" s="11">
        <v>11106003211</v>
      </c>
      <c r="D9312" s="14">
        <v>240</v>
      </c>
    </row>
    <row r="9313" spans="1:4" x14ac:dyDescent="0.25">
      <c r="A9313" s="20">
        <v>9312</v>
      </c>
      <c r="B9313" s="17" t="s">
        <v>10057</v>
      </c>
      <c r="C9313" s="11">
        <v>11105004666</v>
      </c>
      <c r="D9313" s="14">
        <v>60</v>
      </c>
    </row>
    <row r="9314" spans="1:4" x14ac:dyDescent="0.25">
      <c r="A9314" s="20">
        <v>9313</v>
      </c>
      <c r="B9314" s="17" t="s">
        <v>5565</v>
      </c>
      <c r="C9314" s="11">
        <v>10905003465</v>
      </c>
      <c r="D9314" s="14">
        <v>240</v>
      </c>
    </row>
    <row r="9315" spans="1:4" x14ac:dyDescent="0.25">
      <c r="A9315" s="20">
        <v>9314</v>
      </c>
      <c r="B9315" s="17" t="s">
        <v>6032</v>
      </c>
      <c r="C9315" s="11">
        <v>12004003852</v>
      </c>
      <c r="D9315" s="14">
        <v>408</v>
      </c>
    </row>
    <row r="9316" spans="1:4" x14ac:dyDescent="0.25">
      <c r="A9316" s="20">
        <v>9315</v>
      </c>
      <c r="B9316" s="17" t="s">
        <v>7500</v>
      </c>
      <c r="C9316" s="11">
        <v>10905003484</v>
      </c>
      <c r="D9316" s="14">
        <v>600</v>
      </c>
    </row>
    <row r="9317" spans="1:4" x14ac:dyDescent="0.25">
      <c r="A9317" s="20">
        <v>9316</v>
      </c>
      <c r="B9317" s="17" t="s">
        <v>5273</v>
      </c>
      <c r="C9317" s="11">
        <v>10902000109</v>
      </c>
      <c r="D9317" s="14">
        <v>240</v>
      </c>
    </row>
    <row r="9318" spans="1:4" x14ac:dyDescent="0.25">
      <c r="A9318" s="20">
        <v>9317</v>
      </c>
      <c r="B9318" s="17" t="s">
        <v>10058</v>
      </c>
      <c r="C9318" s="11">
        <v>20203000017</v>
      </c>
      <c r="D9318" s="14">
        <v>240</v>
      </c>
    </row>
    <row r="9319" spans="1:4" x14ac:dyDescent="0.25">
      <c r="A9319" s="20">
        <v>9318</v>
      </c>
      <c r="B9319" s="17" t="s">
        <v>6785</v>
      </c>
      <c r="C9319" s="11">
        <v>11510003883</v>
      </c>
      <c r="D9319" s="14">
        <v>600</v>
      </c>
    </row>
    <row r="9320" spans="1:4" x14ac:dyDescent="0.25">
      <c r="A9320" s="20">
        <v>9319</v>
      </c>
      <c r="B9320" s="17" t="s">
        <v>5431</v>
      </c>
      <c r="C9320" s="11">
        <v>11109002450</v>
      </c>
      <c r="D9320" s="14">
        <v>120</v>
      </c>
    </row>
    <row r="9321" spans="1:4" x14ac:dyDescent="0.25">
      <c r="A9321" s="20">
        <v>9320</v>
      </c>
      <c r="B9321" s="17" t="s">
        <v>6152</v>
      </c>
      <c r="C9321" s="11">
        <v>11512000367</v>
      </c>
      <c r="D9321" s="14">
        <v>60</v>
      </c>
    </row>
    <row r="9322" spans="1:4" x14ac:dyDescent="0.25">
      <c r="A9322" s="20">
        <v>9321</v>
      </c>
      <c r="B9322" s="17" t="s">
        <v>10059</v>
      </c>
      <c r="C9322" s="11">
        <v>11506001910</v>
      </c>
      <c r="D9322" s="14">
        <v>612</v>
      </c>
    </row>
    <row r="9323" spans="1:4" x14ac:dyDescent="0.25">
      <c r="A9323" s="20">
        <v>9322</v>
      </c>
      <c r="B9323" s="17" t="s">
        <v>5521</v>
      </c>
      <c r="C9323" s="11">
        <v>10709000024</v>
      </c>
      <c r="D9323" s="14">
        <v>612</v>
      </c>
    </row>
    <row r="9324" spans="1:4" x14ac:dyDescent="0.25">
      <c r="A9324" s="20">
        <v>9323</v>
      </c>
      <c r="B9324" s="17" t="s">
        <v>10060</v>
      </c>
      <c r="C9324" s="11">
        <v>11009000372</v>
      </c>
      <c r="D9324" s="14">
        <v>612</v>
      </c>
    </row>
    <row r="9325" spans="1:4" x14ac:dyDescent="0.25">
      <c r="A9325" s="20">
        <v>9324</v>
      </c>
      <c r="B9325" s="17" t="s">
        <v>5270</v>
      </c>
      <c r="C9325" s="11">
        <v>11505003104</v>
      </c>
      <c r="D9325" s="14">
        <v>612</v>
      </c>
    </row>
    <row r="9326" spans="1:4" x14ac:dyDescent="0.25">
      <c r="A9326" s="20">
        <v>9325</v>
      </c>
      <c r="B9326" s="17" t="s">
        <v>6226</v>
      </c>
      <c r="C9326" s="11">
        <v>12004002979</v>
      </c>
      <c r="D9326" s="14">
        <v>600</v>
      </c>
    </row>
    <row r="9327" spans="1:4" ht="14.25" customHeight="1" x14ac:dyDescent="0.25">
      <c r="A9327" s="20">
        <v>9326</v>
      </c>
      <c r="B9327" s="17" t="s">
        <v>10061</v>
      </c>
      <c r="C9327" s="11">
        <v>11106001300</v>
      </c>
      <c r="D9327" s="14">
        <v>408</v>
      </c>
    </row>
    <row r="9328" spans="1:4" x14ac:dyDescent="0.25">
      <c r="A9328" s="20">
        <v>9327</v>
      </c>
      <c r="B9328" s="17" t="s">
        <v>10062</v>
      </c>
      <c r="C9328" s="11">
        <v>11106001299</v>
      </c>
      <c r="D9328" s="14">
        <v>396</v>
      </c>
    </row>
    <row r="9329" spans="1:4" x14ac:dyDescent="0.25">
      <c r="A9329" s="20">
        <v>9328</v>
      </c>
      <c r="B9329" s="17" t="s">
        <v>10063</v>
      </c>
      <c r="C9329" s="11">
        <v>11106001650</v>
      </c>
      <c r="D9329" s="14">
        <v>396</v>
      </c>
    </row>
    <row r="9330" spans="1:4" x14ac:dyDescent="0.25">
      <c r="A9330" s="20">
        <v>9329</v>
      </c>
      <c r="B9330" s="17" t="s">
        <v>5248</v>
      </c>
      <c r="C9330" s="11">
        <v>11203001303</v>
      </c>
      <c r="D9330" s="14">
        <v>600</v>
      </c>
    </row>
    <row r="9331" spans="1:4" x14ac:dyDescent="0.25">
      <c r="A9331" s="20">
        <v>9330</v>
      </c>
      <c r="B9331" s="17" t="s">
        <v>5458</v>
      </c>
      <c r="C9331" s="11">
        <v>11501000779</v>
      </c>
      <c r="D9331" s="14">
        <v>408</v>
      </c>
    </row>
    <row r="9332" spans="1:4" x14ac:dyDescent="0.25">
      <c r="A9332" s="20">
        <v>9331</v>
      </c>
      <c r="B9332" s="17" t="s">
        <v>7976</v>
      </c>
      <c r="C9332" s="11">
        <v>11105003675</v>
      </c>
      <c r="D9332" s="14">
        <v>120</v>
      </c>
    </row>
    <row r="9333" spans="1:4" x14ac:dyDescent="0.25">
      <c r="A9333" s="20">
        <v>9332</v>
      </c>
      <c r="B9333" s="17" t="s">
        <v>10064</v>
      </c>
      <c r="C9333" s="11">
        <v>11206002624</v>
      </c>
      <c r="D9333" s="14">
        <v>540</v>
      </c>
    </row>
    <row r="9334" spans="1:4" x14ac:dyDescent="0.25">
      <c r="A9334" s="20">
        <v>9333</v>
      </c>
      <c r="B9334" s="17" t="s">
        <v>8001</v>
      </c>
      <c r="C9334" s="11">
        <v>11601001288</v>
      </c>
      <c r="D9334" s="14">
        <v>612</v>
      </c>
    </row>
    <row r="9335" spans="1:4" x14ac:dyDescent="0.25">
      <c r="A9335" s="20">
        <v>9334</v>
      </c>
      <c r="B9335" s="17" t="s">
        <v>5658</v>
      </c>
      <c r="C9335" s="11">
        <v>11604001247</v>
      </c>
      <c r="D9335" s="14">
        <v>612</v>
      </c>
    </row>
    <row r="9336" spans="1:4" x14ac:dyDescent="0.25">
      <c r="A9336" s="20">
        <v>9335</v>
      </c>
      <c r="B9336" s="17" t="s">
        <v>5509</v>
      </c>
      <c r="C9336" s="11">
        <v>11601001232</v>
      </c>
      <c r="D9336" s="14">
        <v>600</v>
      </c>
    </row>
    <row r="9337" spans="1:4" x14ac:dyDescent="0.25">
      <c r="A9337" s="20">
        <v>9336</v>
      </c>
      <c r="B9337" s="17" t="s">
        <v>9008</v>
      </c>
      <c r="C9337" s="11">
        <v>11601001154</v>
      </c>
      <c r="D9337" s="14">
        <v>396</v>
      </c>
    </row>
    <row r="9338" spans="1:4" x14ac:dyDescent="0.25">
      <c r="A9338" s="20">
        <v>9337</v>
      </c>
      <c r="B9338" s="17" t="s">
        <v>7174</v>
      </c>
      <c r="C9338" s="11">
        <v>11606000368</v>
      </c>
      <c r="D9338" s="14">
        <v>360</v>
      </c>
    </row>
    <row r="9339" spans="1:4" x14ac:dyDescent="0.25">
      <c r="A9339" s="20">
        <v>9338</v>
      </c>
      <c r="B9339" s="17" t="s">
        <v>5463</v>
      </c>
      <c r="C9339" s="11">
        <v>11503002413</v>
      </c>
      <c r="D9339" s="14">
        <v>396</v>
      </c>
    </row>
    <row r="9340" spans="1:4" x14ac:dyDescent="0.25">
      <c r="A9340" s="20">
        <v>9339</v>
      </c>
      <c r="B9340" s="17" t="s">
        <v>7507</v>
      </c>
      <c r="C9340" s="11">
        <v>12003001364</v>
      </c>
      <c r="D9340" s="14">
        <v>408</v>
      </c>
    </row>
    <row r="9341" spans="1:4" x14ac:dyDescent="0.25">
      <c r="A9341" s="20">
        <v>9340</v>
      </c>
      <c r="B9341" s="17" t="s">
        <v>10065</v>
      </c>
      <c r="C9341" s="11">
        <v>11601002874</v>
      </c>
      <c r="D9341" s="14">
        <v>600</v>
      </c>
    </row>
    <row r="9342" spans="1:4" x14ac:dyDescent="0.25">
      <c r="A9342" s="20">
        <v>9341</v>
      </c>
      <c r="B9342" s="17" t="s">
        <v>10066</v>
      </c>
      <c r="C9342" s="11">
        <v>11107004226</v>
      </c>
      <c r="D9342" s="14">
        <v>120</v>
      </c>
    </row>
    <row r="9343" spans="1:4" x14ac:dyDescent="0.25">
      <c r="A9343" s="20">
        <v>9342</v>
      </c>
      <c r="B9343" s="17" t="s">
        <v>10067</v>
      </c>
      <c r="C9343" s="11">
        <v>11503003647</v>
      </c>
      <c r="D9343" s="14">
        <v>600</v>
      </c>
    </row>
    <row r="9344" spans="1:4" x14ac:dyDescent="0.25">
      <c r="A9344" s="20">
        <v>9343</v>
      </c>
      <c r="B9344" s="17" t="s">
        <v>6125</v>
      </c>
      <c r="C9344" s="11">
        <v>11506006241</v>
      </c>
      <c r="D9344" s="14">
        <v>600</v>
      </c>
    </row>
    <row r="11331" ht="18" customHeight="1" x14ac:dyDescent="0.25"/>
  </sheetData>
  <conditionalFormatting sqref="C9252:C9254">
    <cfRule type="duplicateValues" dxfId="19" priority="5"/>
  </conditionalFormatting>
  <conditionalFormatting sqref="C9255">
    <cfRule type="duplicateValues" dxfId="18" priority="3"/>
  </conditionalFormatting>
  <conditionalFormatting sqref="C3685">
    <cfRule type="duplicateValues" dxfId="17" priority="1"/>
  </conditionalFormatting>
  <conditionalFormatting sqref="C9246:C9250">
    <cfRule type="duplicateValues" dxfId="16" priority="7"/>
  </conditionalFormatting>
  <conditionalFormatting sqref="C9251">
    <cfRule type="duplicateValues" dxfId="15" priority="8"/>
  </conditionalFormatting>
  <conditionalFormatting sqref="C9277:C9280">
    <cfRule type="duplicateValues" dxfId="14" priority="1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577"/>
  <sheetViews>
    <sheetView workbookViewId="0">
      <selection activeCell="G78" sqref="G78"/>
    </sheetView>
  </sheetViews>
  <sheetFormatPr defaultRowHeight="15" x14ac:dyDescent="0.25"/>
  <cols>
    <col min="1" max="1" width="6" style="2" bestFit="1" customWidth="1"/>
    <col min="2" max="2" width="53.42578125" style="2" bestFit="1" customWidth="1"/>
    <col min="3" max="3" width="16" style="2" bestFit="1" customWidth="1"/>
    <col min="4" max="4" width="14.5703125" style="2" bestFit="1" customWidth="1"/>
    <col min="5" max="16384" width="9.140625" style="2"/>
  </cols>
  <sheetData>
    <row r="1" spans="1:4" s="7" customFormat="1" x14ac:dyDescent="0.25">
      <c r="A1" s="9" t="s">
        <v>5245</v>
      </c>
      <c r="B1" s="9" t="s">
        <v>2</v>
      </c>
      <c r="C1" s="9" t="s">
        <v>1</v>
      </c>
      <c r="D1" s="9" t="s">
        <v>10068</v>
      </c>
    </row>
    <row r="2" spans="1:4" x14ac:dyDescent="0.25">
      <c r="A2" s="24">
        <v>1</v>
      </c>
      <c r="B2" s="24" t="s">
        <v>5251</v>
      </c>
      <c r="C2" s="43">
        <v>11604000691</v>
      </c>
      <c r="D2" s="46">
        <v>2248.7399999999998</v>
      </c>
    </row>
    <row r="3" spans="1:4" x14ac:dyDescent="0.25">
      <c r="A3" s="24">
        <v>2</v>
      </c>
      <c r="B3" s="24" t="s">
        <v>8014</v>
      </c>
      <c r="C3" s="43">
        <v>11410001675</v>
      </c>
      <c r="D3" s="46">
        <v>2040.79</v>
      </c>
    </row>
    <row r="4" spans="1:4" x14ac:dyDescent="0.25">
      <c r="A4" s="24">
        <v>3</v>
      </c>
      <c r="B4" s="24" t="s">
        <v>6371</v>
      </c>
      <c r="C4" s="43">
        <v>11915000477</v>
      </c>
      <c r="D4" s="46">
        <v>958.74</v>
      </c>
    </row>
    <row r="5" spans="1:4" x14ac:dyDescent="0.25">
      <c r="A5" s="24">
        <v>4</v>
      </c>
      <c r="B5" s="24" t="s">
        <v>10069</v>
      </c>
      <c r="C5" s="43">
        <v>12003001909</v>
      </c>
      <c r="D5" s="46">
        <v>958.74</v>
      </c>
    </row>
    <row r="6" spans="1:4" x14ac:dyDescent="0.25">
      <c r="A6" s="24">
        <v>5</v>
      </c>
      <c r="B6" s="24" t="s">
        <v>10070</v>
      </c>
      <c r="C6" s="43">
        <v>11107006578</v>
      </c>
      <c r="D6" s="46">
        <v>958.74</v>
      </c>
    </row>
    <row r="7" spans="1:4" x14ac:dyDescent="0.25">
      <c r="A7" s="24">
        <v>6</v>
      </c>
      <c r="B7" s="24" t="s">
        <v>7036</v>
      </c>
      <c r="C7" s="43">
        <v>11503004624</v>
      </c>
      <c r="D7" s="46">
        <v>940.6</v>
      </c>
    </row>
    <row r="8" spans="1:4" x14ac:dyDescent="0.25">
      <c r="A8" s="24">
        <v>7</v>
      </c>
      <c r="B8" s="24" t="s">
        <v>10071</v>
      </c>
      <c r="C8" s="43">
        <v>10811002210</v>
      </c>
      <c r="D8" s="46">
        <v>672.2</v>
      </c>
    </row>
    <row r="9" spans="1:4" x14ac:dyDescent="0.25">
      <c r="A9" s="24">
        <v>8</v>
      </c>
      <c r="B9" s="24" t="s">
        <v>7686</v>
      </c>
      <c r="C9" s="43">
        <v>11107006578</v>
      </c>
      <c r="D9" s="46">
        <v>672.2</v>
      </c>
    </row>
    <row r="10" spans="1:4" x14ac:dyDescent="0.25">
      <c r="A10" s="24">
        <v>9</v>
      </c>
      <c r="B10" s="24" t="s">
        <v>7577</v>
      </c>
      <c r="C10" s="43">
        <v>10806000068</v>
      </c>
      <c r="D10" s="46">
        <v>639.55999999999995</v>
      </c>
    </row>
    <row r="11" spans="1:4" x14ac:dyDescent="0.25">
      <c r="A11" s="24">
        <v>10</v>
      </c>
      <c r="B11" s="24" t="s">
        <v>10072</v>
      </c>
      <c r="C11" s="43">
        <v>11315000856</v>
      </c>
      <c r="D11" s="46">
        <v>616.59</v>
      </c>
    </row>
    <row r="12" spans="1:4" x14ac:dyDescent="0.25">
      <c r="A12" s="24">
        <v>11</v>
      </c>
      <c r="B12" s="24" t="s">
        <v>7509</v>
      </c>
      <c r="C12" s="43">
        <v>10603000686</v>
      </c>
      <c r="D12" s="46">
        <v>411.06</v>
      </c>
    </row>
    <row r="13" spans="1:4" x14ac:dyDescent="0.25">
      <c r="A13" s="24">
        <v>12</v>
      </c>
      <c r="B13" s="24" t="s">
        <v>5147</v>
      </c>
      <c r="C13" s="43">
        <v>10807002081</v>
      </c>
      <c r="D13" s="46">
        <v>411.06</v>
      </c>
    </row>
    <row r="14" spans="1:4" x14ac:dyDescent="0.25">
      <c r="A14" s="24">
        <v>13</v>
      </c>
      <c r="B14" s="24" t="s">
        <v>7587</v>
      </c>
      <c r="C14" s="43">
        <v>10811000445</v>
      </c>
      <c r="D14" s="46">
        <v>411.06</v>
      </c>
    </row>
    <row r="15" spans="1:4" x14ac:dyDescent="0.25">
      <c r="A15" s="24">
        <v>14</v>
      </c>
      <c r="B15" s="24" t="s">
        <v>9264</v>
      </c>
      <c r="C15" s="43">
        <v>10603000686</v>
      </c>
      <c r="D15" s="46">
        <v>398.97</v>
      </c>
    </row>
    <row r="16" spans="1:4" x14ac:dyDescent="0.25">
      <c r="A16" s="24">
        <v>15</v>
      </c>
      <c r="B16" s="24" t="s">
        <v>10073</v>
      </c>
      <c r="C16" s="43">
        <v>11503004624</v>
      </c>
      <c r="D16" s="46">
        <v>336.1</v>
      </c>
    </row>
    <row r="17" spans="1:4" x14ac:dyDescent="0.25">
      <c r="A17" s="24">
        <v>16</v>
      </c>
      <c r="B17" s="24" t="s">
        <v>10074</v>
      </c>
      <c r="C17" s="43">
        <v>11608001554</v>
      </c>
      <c r="D17" s="46">
        <v>221.25</v>
      </c>
    </row>
    <row r="18" spans="1:4" x14ac:dyDescent="0.25">
      <c r="A18" s="24">
        <v>17</v>
      </c>
      <c r="B18" s="24" t="s">
        <v>5147</v>
      </c>
      <c r="C18" s="43">
        <v>10807002081</v>
      </c>
      <c r="D18" s="46">
        <v>205.53</v>
      </c>
    </row>
    <row r="19" spans="1:4" x14ac:dyDescent="0.25">
      <c r="A19" s="24">
        <v>18</v>
      </c>
      <c r="B19" s="24" t="s">
        <v>10075</v>
      </c>
      <c r="C19" s="43">
        <v>11008002257</v>
      </c>
      <c r="D19" s="46">
        <v>8938.14</v>
      </c>
    </row>
    <row r="20" spans="1:4" x14ac:dyDescent="0.25">
      <c r="A20" s="24">
        <v>19</v>
      </c>
      <c r="B20" s="24" t="s">
        <v>5247</v>
      </c>
      <c r="C20" s="43">
        <v>11905000236</v>
      </c>
      <c r="D20" s="46">
        <v>7673.52</v>
      </c>
    </row>
    <row r="21" spans="1:4" x14ac:dyDescent="0.25">
      <c r="A21" s="24">
        <v>20</v>
      </c>
      <c r="B21" s="24" t="s">
        <v>6801</v>
      </c>
      <c r="C21" s="43">
        <v>11008001402</v>
      </c>
      <c r="D21" s="46">
        <v>4700.59</v>
      </c>
    </row>
    <row r="22" spans="1:4" x14ac:dyDescent="0.25">
      <c r="A22" s="24">
        <v>21</v>
      </c>
      <c r="B22" s="24" t="s">
        <v>6024</v>
      </c>
      <c r="C22" s="43">
        <v>11410006604</v>
      </c>
      <c r="D22" s="46">
        <v>4646.1899999999996</v>
      </c>
    </row>
    <row r="23" spans="1:4" ht="14.25" customHeight="1" x14ac:dyDescent="0.25">
      <c r="A23" s="24">
        <v>22</v>
      </c>
      <c r="B23" s="24" t="s">
        <v>10076</v>
      </c>
      <c r="C23" s="43">
        <v>201202095</v>
      </c>
      <c r="D23" s="46">
        <v>3971.57</v>
      </c>
    </row>
    <row r="24" spans="1:4" x14ac:dyDescent="0.25">
      <c r="A24" s="24">
        <v>23</v>
      </c>
      <c r="B24" s="24" t="s">
        <v>10077</v>
      </c>
      <c r="C24" s="43">
        <v>10802001031</v>
      </c>
      <c r="D24" s="46">
        <v>3836.16</v>
      </c>
    </row>
    <row r="25" spans="1:4" x14ac:dyDescent="0.25">
      <c r="A25" s="24">
        <v>24</v>
      </c>
      <c r="B25" s="24" t="s">
        <v>10078</v>
      </c>
      <c r="C25" s="43">
        <v>11705002203</v>
      </c>
      <c r="D25" s="46">
        <v>3774.5</v>
      </c>
    </row>
    <row r="26" spans="1:4" x14ac:dyDescent="0.25">
      <c r="A26" s="24">
        <v>25</v>
      </c>
      <c r="B26" s="24" t="s">
        <v>10079</v>
      </c>
      <c r="C26" s="43">
        <v>11001001655</v>
      </c>
      <c r="D26" s="46">
        <v>3761.2</v>
      </c>
    </row>
    <row r="27" spans="1:4" x14ac:dyDescent="0.25">
      <c r="A27" s="24">
        <v>26</v>
      </c>
      <c r="B27" s="24" t="s">
        <v>10080</v>
      </c>
      <c r="C27" s="43">
        <v>31109000052</v>
      </c>
      <c r="D27" s="46">
        <v>3445.65</v>
      </c>
    </row>
    <row r="28" spans="1:4" x14ac:dyDescent="0.25">
      <c r="A28" s="24">
        <v>27</v>
      </c>
      <c r="B28" s="24" t="s">
        <v>5254</v>
      </c>
      <c r="C28" s="43">
        <v>11905000292</v>
      </c>
      <c r="D28" s="46">
        <v>2877.42</v>
      </c>
    </row>
    <row r="29" spans="1:4" x14ac:dyDescent="0.25">
      <c r="A29" s="24">
        <v>28</v>
      </c>
      <c r="B29" s="24" t="s">
        <v>10081</v>
      </c>
      <c r="C29" s="43">
        <v>10716000548</v>
      </c>
      <c r="D29" s="46">
        <v>2877.42</v>
      </c>
    </row>
    <row r="30" spans="1:4" x14ac:dyDescent="0.25">
      <c r="A30" s="24">
        <v>29</v>
      </c>
      <c r="B30" s="24" t="s">
        <v>5255</v>
      </c>
      <c r="C30" s="43">
        <v>11905000296</v>
      </c>
      <c r="D30" s="46">
        <v>2877.42</v>
      </c>
    </row>
    <row r="31" spans="1:4" x14ac:dyDescent="0.25">
      <c r="A31" s="24">
        <v>30</v>
      </c>
      <c r="B31" s="24" t="s">
        <v>10082</v>
      </c>
      <c r="C31" s="43">
        <v>10709001606</v>
      </c>
      <c r="D31" s="46">
        <v>2519.56</v>
      </c>
    </row>
    <row r="32" spans="1:4" x14ac:dyDescent="0.25">
      <c r="A32" s="24">
        <v>31</v>
      </c>
      <c r="B32" s="24" t="s">
        <v>10083</v>
      </c>
      <c r="C32" s="43">
        <v>11201001408</v>
      </c>
      <c r="D32" s="46">
        <v>2260.83</v>
      </c>
    </row>
    <row r="33" spans="1:4" x14ac:dyDescent="0.25">
      <c r="A33" s="24">
        <v>32</v>
      </c>
      <c r="B33" s="24" t="s">
        <v>5939</v>
      </c>
      <c r="C33" s="43">
        <v>10501000338</v>
      </c>
      <c r="D33" s="46">
        <v>2200.38</v>
      </c>
    </row>
    <row r="34" spans="1:4" x14ac:dyDescent="0.25">
      <c r="A34" s="24">
        <v>33</v>
      </c>
      <c r="B34" s="24" t="s">
        <v>10084</v>
      </c>
      <c r="C34" s="43">
        <v>10503001473</v>
      </c>
      <c r="D34" s="46">
        <v>2055.3000000000002</v>
      </c>
    </row>
    <row r="35" spans="1:4" x14ac:dyDescent="0.25">
      <c r="A35" s="24">
        <v>34</v>
      </c>
      <c r="B35" s="24" t="s">
        <v>10085</v>
      </c>
      <c r="C35" s="43">
        <v>11515003165</v>
      </c>
      <c r="D35" s="46">
        <v>1941.65</v>
      </c>
    </row>
    <row r="36" spans="1:4" x14ac:dyDescent="0.25">
      <c r="A36" s="24">
        <v>35</v>
      </c>
      <c r="B36" s="24" t="s">
        <v>10086</v>
      </c>
      <c r="C36" s="43">
        <v>11704000901</v>
      </c>
      <c r="D36" s="46">
        <v>1918.68</v>
      </c>
    </row>
    <row r="37" spans="1:4" x14ac:dyDescent="0.25">
      <c r="A37" s="24">
        <v>36</v>
      </c>
      <c r="B37" s="24" t="s">
        <v>7308</v>
      </c>
      <c r="C37" s="43">
        <v>11510000206</v>
      </c>
      <c r="D37" s="46">
        <v>1918.68</v>
      </c>
    </row>
    <row r="38" spans="1:4" x14ac:dyDescent="0.25">
      <c r="A38" s="24">
        <v>37</v>
      </c>
      <c r="B38" s="24" t="s">
        <v>8285</v>
      </c>
      <c r="C38" s="43">
        <v>11704000929</v>
      </c>
      <c r="D38" s="46">
        <v>1918.68</v>
      </c>
    </row>
    <row r="39" spans="1:4" x14ac:dyDescent="0.25">
      <c r="A39" s="24">
        <v>38</v>
      </c>
      <c r="B39" s="24" t="s">
        <v>10087</v>
      </c>
      <c r="C39" s="43">
        <v>11903000396</v>
      </c>
      <c r="D39" s="46">
        <v>1918.68</v>
      </c>
    </row>
    <row r="40" spans="1:4" x14ac:dyDescent="0.25">
      <c r="A40" s="24">
        <v>39</v>
      </c>
      <c r="B40" s="24" t="s">
        <v>7314</v>
      </c>
      <c r="C40" s="43">
        <v>11606000111</v>
      </c>
      <c r="D40" s="46">
        <v>1918.68</v>
      </c>
    </row>
    <row r="41" spans="1:4" x14ac:dyDescent="0.25">
      <c r="A41" s="24">
        <v>40</v>
      </c>
      <c r="B41" s="24" t="s">
        <v>10088</v>
      </c>
      <c r="C41" s="43">
        <v>11606000108</v>
      </c>
      <c r="D41" s="46">
        <v>1918.68</v>
      </c>
    </row>
    <row r="42" spans="1:4" x14ac:dyDescent="0.25">
      <c r="A42" s="24">
        <v>41</v>
      </c>
      <c r="B42" s="24" t="s">
        <v>10089</v>
      </c>
      <c r="C42" s="43">
        <v>10712002191</v>
      </c>
      <c r="D42" s="46">
        <v>1899.34</v>
      </c>
    </row>
    <row r="43" spans="1:4" x14ac:dyDescent="0.25">
      <c r="A43" s="24">
        <v>42</v>
      </c>
      <c r="B43" s="24" t="s">
        <v>10090</v>
      </c>
      <c r="C43" s="43">
        <v>11302001350</v>
      </c>
      <c r="D43" s="46">
        <v>1899.34</v>
      </c>
    </row>
    <row r="44" spans="1:4" x14ac:dyDescent="0.25">
      <c r="A44" s="24">
        <v>43</v>
      </c>
      <c r="B44" s="24" t="s">
        <v>5253</v>
      </c>
      <c r="C44" s="43">
        <v>11410000889</v>
      </c>
      <c r="D44" s="46">
        <v>1849.77</v>
      </c>
    </row>
    <row r="45" spans="1:4" x14ac:dyDescent="0.25">
      <c r="A45" s="24">
        <v>44</v>
      </c>
      <c r="B45" s="24" t="s">
        <v>4978</v>
      </c>
      <c r="C45" s="43">
        <v>11704001087</v>
      </c>
      <c r="D45" s="46">
        <v>1624.9</v>
      </c>
    </row>
    <row r="46" spans="1:4" x14ac:dyDescent="0.25">
      <c r="A46" s="24">
        <v>45</v>
      </c>
      <c r="B46" s="24" t="s">
        <v>10091</v>
      </c>
      <c r="C46" s="43">
        <v>11410005196</v>
      </c>
      <c r="D46" s="46">
        <v>1624.9</v>
      </c>
    </row>
    <row r="47" spans="1:4" x14ac:dyDescent="0.25">
      <c r="A47" s="24">
        <v>46</v>
      </c>
      <c r="B47" s="24" t="s">
        <v>7051</v>
      </c>
      <c r="C47" s="43">
        <v>11905000614</v>
      </c>
      <c r="D47" s="46">
        <v>1533.01</v>
      </c>
    </row>
    <row r="48" spans="1:4" x14ac:dyDescent="0.25">
      <c r="A48" s="24">
        <v>47</v>
      </c>
      <c r="B48" s="24" t="s">
        <v>10092</v>
      </c>
      <c r="C48" s="43">
        <v>10104001234</v>
      </c>
      <c r="D48" s="46">
        <v>1438.71</v>
      </c>
    </row>
    <row r="49" spans="1:4" x14ac:dyDescent="0.25">
      <c r="A49" s="24">
        <v>48</v>
      </c>
      <c r="B49" s="24" t="s">
        <v>10093</v>
      </c>
      <c r="C49" s="43">
        <v>11806000379</v>
      </c>
      <c r="D49" s="46">
        <v>1438.71</v>
      </c>
    </row>
    <row r="50" spans="1:4" x14ac:dyDescent="0.25">
      <c r="A50" s="24">
        <v>49</v>
      </c>
      <c r="B50" s="24" t="s">
        <v>7089</v>
      </c>
      <c r="C50" s="43">
        <v>11514002509</v>
      </c>
      <c r="D50" s="46">
        <v>1300.8800000000001</v>
      </c>
    </row>
    <row r="51" spans="1:4" x14ac:dyDescent="0.25">
      <c r="A51" s="24">
        <v>50</v>
      </c>
      <c r="B51" s="24" t="s">
        <v>10094</v>
      </c>
      <c r="C51" s="43">
        <v>12003002174</v>
      </c>
      <c r="D51" s="46">
        <v>1279.1199999999999</v>
      </c>
    </row>
    <row r="52" spans="1:4" x14ac:dyDescent="0.25">
      <c r="A52" s="24">
        <v>51</v>
      </c>
      <c r="B52" s="24" t="s">
        <v>5277</v>
      </c>
      <c r="C52" s="43">
        <v>10605002471</v>
      </c>
      <c r="D52" s="46">
        <v>1259.78</v>
      </c>
    </row>
    <row r="53" spans="1:4" x14ac:dyDescent="0.25">
      <c r="A53" s="24">
        <v>52</v>
      </c>
      <c r="B53" s="24" t="s">
        <v>6461</v>
      </c>
      <c r="C53" s="43">
        <v>11002000328</v>
      </c>
      <c r="D53" s="46">
        <v>1259.78</v>
      </c>
    </row>
    <row r="54" spans="1:4" x14ac:dyDescent="0.25">
      <c r="A54" s="24">
        <v>53</v>
      </c>
      <c r="B54" s="24" t="s">
        <v>10095</v>
      </c>
      <c r="C54" s="43">
        <v>11005002672</v>
      </c>
      <c r="D54" s="46">
        <v>1233.18</v>
      </c>
    </row>
    <row r="55" spans="1:4" x14ac:dyDescent="0.25">
      <c r="A55" s="24">
        <v>54</v>
      </c>
      <c r="B55" s="24" t="s">
        <v>10096</v>
      </c>
      <c r="C55" s="43">
        <v>11107002066</v>
      </c>
      <c r="D55" s="46">
        <v>1233.18</v>
      </c>
    </row>
    <row r="56" spans="1:4" x14ac:dyDescent="0.25">
      <c r="A56" s="24">
        <v>55</v>
      </c>
      <c r="B56" s="24" t="s">
        <v>4035</v>
      </c>
      <c r="C56" s="43">
        <v>10907000303</v>
      </c>
      <c r="D56" s="46">
        <v>1233.18</v>
      </c>
    </row>
    <row r="57" spans="1:4" x14ac:dyDescent="0.25">
      <c r="A57" s="24">
        <v>56</v>
      </c>
      <c r="B57" s="24" t="s">
        <v>10097</v>
      </c>
      <c r="C57" s="43">
        <v>11306000976</v>
      </c>
      <c r="D57" s="46">
        <v>1233.18</v>
      </c>
    </row>
    <row r="58" spans="1:4" x14ac:dyDescent="0.25">
      <c r="A58" s="24">
        <v>57</v>
      </c>
      <c r="B58" s="24" t="s">
        <v>10098</v>
      </c>
      <c r="C58" s="43">
        <v>11212001504</v>
      </c>
      <c r="D58" s="46">
        <v>1233.18</v>
      </c>
    </row>
    <row r="59" spans="1:4" x14ac:dyDescent="0.25">
      <c r="A59" s="24">
        <v>58</v>
      </c>
      <c r="B59" s="24" t="s">
        <v>10099</v>
      </c>
      <c r="C59" s="43">
        <v>11809002536</v>
      </c>
      <c r="D59" s="46">
        <v>1209</v>
      </c>
    </row>
    <row r="60" spans="1:4" x14ac:dyDescent="0.25">
      <c r="A60" s="24">
        <v>59</v>
      </c>
      <c r="B60" s="24" t="s">
        <v>8285</v>
      </c>
      <c r="C60" s="43">
        <v>10503001471</v>
      </c>
      <c r="D60" s="46">
        <v>1196.9100000000001</v>
      </c>
    </row>
    <row r="61" spans="1:4" x14ac:dyDescent="0.25">
      <c r="A61" s="24">
        <v>60</v>
      </c>
      <c r="B61" s="24" t="s">
        <v>10100</v>
      </c>
      <c r="C61" s="43">
        <v>10906001997</v>
      </c>
      <c r="D61" s="46">
        <v>1142.51</v>
      </c>
    </row>
    <row r="62" spans="1:4" x14ac:dyDescent="0.25">
      <c r="A62" s="24">
        <v>61</v>
      </c>
      <c r="B62" s="24" t="s">
        <v>6858</v>
      </c>
      <c r="C62" s="43">
        <v>11109000270</v>
      </c>
      <c r="D62" s="46">
        <v>1108.6500000000001</v>
      </c>
    </row>
    <row r="63" spans="1:4" x14ac:dyDescent="0.25">
      <c r="A63" s="24">
        <v>62</v>
      </c>
      <c r="B63" s="24" t="s">
        <v>7328</v>
      </c>
      <c r="C63" s="43">
        <v>10104001961</v>
      </c>
      <c r="D63" s="46">
        <v>1027.6500000000001</v>
      </c>
    </row>
    <row r="64" spans="1:4" x14ac:dyDescent="0.25">
      <c r="A64" s="24">
        <v>63</v>
      </c>
      <c r="B64" s="24" t="s">
        <v>10101</v>
      </c>
      <c r="C64" s="43">
        <v>11806000373</v>
      </c>
      <c r="D64" s="46">
        <v>1027.6500000000001</v>
      </c>
    </row>
    <row r="65" spans="1:4" x14ac:dyDescent="0.25">
      <c r="A65" s="24">
        <v>64</v>
      </c>
      <c r="B65" s="24" t="s">
        <v>5269</v>
      </c>
      <c r="C65" s="43">
        <v>11411000699</v>
      </c>
      <c r="D65" s="46">
        <v>1015.56</v>
      </c>
    </row>
    <row r="66" spans="1:4" x14ac:dyDescent="0.25">
      <c r="A66" s="24">
        <v>65</v>
      </c>
      <c r="B66" s="24" t="s">
        <v>10102</v>
      </c>
      <c r="C66" s="43">
        <v>11106002783</v>
      </c>
      <c r="D66" s="46">
        <v>1015.56</v>
      </c>
    </row>
    <row r="67" spans="1:4" x14ac:dyDescent="0.25">
      <c r="A67" s="24">
        <v>66</v>
      </c>
      <c r="B67" s="24" t="s">
        <v>10103</v>
      </c>
      <c r="C67" s="43">
        <v>10304000066</v>
      </c>
      <c r="D67" s="46">
        <v>1014.35</v>
      </c>
    </row>
    <row r="68" spans="1:4" x14ac:dyDescent="0.25">
      <c r="A68" s="24">
        <v>67</v>
      </c>
      <c r="B68" s="24" t="s">
        <v>10104</v>
      </c>
      <c r="C68" s="43">
        <v>11206000385</v>
      </c>
      <c r="D68" s="46">
        <v>1003.47</v>
      </c>
    </row>
    <row r="69" spans="1:4" x14ac:dyDescent="0.25">
      <c r="A69" s="24">
        <v>68</v>
      </c>
      <c r="B69" s="24" t="s">
        <v>6153</v>
      </c>
      <c r="C69" s="43">
        <v>11312002106</v>
      </c>
      <c r="D69" s="46">
        <v>981.71</v>
      </c>
    </row>
    <row r="70" spans="1:4" x14ac:dyDescent="0.25">
      <c r="A70" s="24">
        <v>69</v>
      </c>
      <c r="B70" s="24" t="s">
        <v>5288</v>
      </c>
      <c r="C70" s="43">
        <v>10003001600</v>
      </c>
      <c r="D70" s="46">
        <v>958.74</v>
      </c>
    </row>
    <row r="71" spans="1:4" x14ac:dyDescent="0.25">
      <c r="A71" s="24">
        <v>70</v>
      </c>
      <c r="B71" s="24" t="s">
        <v>5302</v>
      </c>
      <c r="C71" s="43">
        <v>10101003727</v>
      </c>
      <c r="D71" s="46">
        <v>958.74</v>
      </c>
    </row>
    <row r="72" spans="1:4" x14ac:dyDescent="0.25">
      <c r="A72" s="24">
        <v>71</v>
      </c>
      <c r="B72" s="24" t="s">
        <v>5322</v>
      </c>
      <c r="C72" s="43">
        <v>10102002968</v>
      </c>
      <c r="D72" s="46">
        <v>958.74</v>
      </c>
    </row>
    <row r="73" spans="1:4" x14ac:dyDescent="0.25">
      <c r="A73" s="24">
        <v>72</v>
      </c>
      <c r="B73" s="24" t="s">
        <v>5329</v>
      </c>
      <c r="C73" s="43">
        <v>10103001106</v>
      </c>
      <c r="D73" s="46">
        <v>958.74</v>
      </c>
    </row>
    <row r="74" spans="1:4" x14ac:dyDescent="0.25">
      <c r="A74" s="24">
        <v>73</v>
      </c>
      <c r="B74" s="24" t="s">
        <v>5332</v>
      </c>
      <c r="C74" s="43">
        <v>10103002305</v>
      </c>
      <c r="D74" s="46">
        <v>958.74</v>
      </c>
    </row>
    <row r="75" spans="1:4" x14ac:dyDescent="0.25">
      <c r="A75" s="24">
        <v>74</v>
      </c>
      <c r="B75" s="24" t="s">
        <v>5339</v>
      </c>
      <c r="C75" s="43">
        <v>10104001838</v>
      </c>
      <c r="D75" s="46">
        <v>958.74</v>
      </c>
    </row>
    <row r="76" spans="1:4" x14ac:dyDescent="0.25">
      <c r="A76" s="24">
        <v>75</v>
      </c>
      <c r="B76" s="24" t="s">
        <v>5346</v>
      </c>
      <c r="C76" s="43">
        <v>10202000657</v>
      </c>
      <c r="D76" s="46">
        <v>958.74</v>
      </c>
    </row>
    <row r="77" spans="1:4" x14ac:dyDescent="0.25">
      <c r="A77" s="24">
        <v>76</v>
      </c>
      <c r="B77" s="24" t="s">
        <v>5476</v>
      </c>
      <c r="C77" s="43">
        <v>10203001103</v>
      </c>
      <c r="D77" s="46">
        <v>958.74</v>
      </c>
    </row>
    <row r="78" spans="1:4" x14ac:dyDescent="0.25">
      <c r="A78" s="24">
        <v>77</v>
      </c>
      <c r="B78" s="24" t="s">
        <v>5360</v>
      </c>
      <c r="C78" s="43">
        <v>10204000231</v>
      </c>
      <c r="D78" s="46">
        <v>958.74</v>
      </c>
    </row>
    <row r="79" spans="1:4" x14ac:dyDescent="0.25">
      <c r="A79" s="24">
        <v>78</v>
      </c>
      <c r="B79" s="24" t="s">
        <v>6130</v>
      </c>
      <c r="C79" s="43">
        <v>10204000340</v>
      </c>
      <c r="D79" s="46">
        <v>958.74</v>
      </c>
    </row>
    <row r="80" spans="1:4" x14ac:dyDescent="0.25">
      <c r="A80" s="24">
        <v>79</v>
      </c>
      <c r="B80" s="24" t="s">
        <v>5362</v>
      </c>
      <c r="C80" s="43">
        <v>10204000974</v>
      </c>
      <c r="D80" s="46">
        <v>958.74</v>
      </c>
    </row>
    <row r="81" spans="1:4" x14ac:dyDescent="0.25">
      <c r="A81" s="24">
        <v>80</v>
      </c>
      <c r="B81" s="24" t="s">
        <v>5376</v>
      </c>
      <c r="C81" s="43">
        <v>10206001387</v>
      </c>
      <c r="D81" s="46">
        <v>958.74</v>
      </c>
    </row>
    <row r="82" spans="1:4" x14ac:dyDescent="0.25">
      <c r="A82" s="24">
        <v>81</v>
      </c>
      <c r="B82" s="24" t="s">
        <v>5503</v>
      </c>
      <c r="C82" s="43">
        <v>10302000613</v>
      </c>
      <c r="D82" s="46">
        <v>958.74</v>
      </c>
    </row>
    <row r="83" spans="1:4" x14ac:dyDescent="0.25">
      <c r="A83" s="24">
        <v>82</v>
      </c>
      <c r="B83" s="24" t="s">
        <v>5385</v>
      </c>
      <c r="C83" s="43">
        <v>10302000688</v>
      </c>
      <c r="D83" s="46">
        <v>958.74</v>
      </c>
    </row>
    <row r="84" spans="1:4" x14ac:dyDescent="0.25">
      <c r="A84" s="24">
        <v>83</v>
      </c>
      <c r="B84" s="24" t="s">
        <v>5417</v>
      </c>
      <c r="C84" s="43">
        <v>10501001029</v>
      </c>
      <c r="D84" s="46">
        <v>958.74</v>
      </c>
    </row>
    <row r="85" spans="1:4" x14ac:dyDescent="0.25">
      <c r="A85" s="24">
        <v>84</v>
      </c>
      <c r="B85" s="24" t="s">
        <v>10105</v>
      </c>
      <c r="C85" s="43">
        <v>10501001071</v>
      </c>
      <c r="D85" s="46">
        <v>958.74</v>
      </c>
    </row>
    <row r="86" spans="1:4" x14ac:dyDescent="0.25">
      <c r="A86" s="24">
        <v>85</v>
      </c>
      <c r="B86" s="24" t="s">
        <v>5434</v>
      </c>
      <c r="C86" s="43">
        <v>10503000550</v>
      </c>
      <c r="D86" s="46">
        <v>958.74</v>
      </c>
    </row>
    <row r="87" spans="1:4" x14ac:dyDescent="0.25">
      <c r="A87" s="24">
        <v>86</v>
      </c>
      <c r="B87" s="24" t="s">
        <v>5435</v>
      </c>
      <c r="C87" s="43">
        <v>10503000552</v>
      </c>
      <c r="D87" s="46">
        <v>958.74</v>
      </c>
    </row>
    <row r="88" spans="1:4" x14ac:dyDescent="0.25">
      <c r="A88" s="24">
        <v>87</v>
      </c>
      <c r="B88" s="24" t="s">
        <v>5444</v>
      </c>
      <c r="C88" s="43">
        <v>10601000201</v>
      </c>
      <c r="D88" s="46">
        <v>958.74</v>
      </c>
    </row>
    <row r="89" spans="1:4" x14ac:dyDescent="0.25">
      <c r="A89" s="24">
        <v>88</v>
      </c>
      <c r="B89" s="24" t="s">
        <v>10106</v>
      </c>
      <c r="C89" s="43">
        <v>10601002111</v>
      </c>
      <c r="D89" s="46">
        <v>958.74</v>
      </c>
    </row>
    <row r="90" spans="1:4" x14ac:dyDescent="0.25">
      <c r="A90" s="24">
        <v>89</v>
      </c>
      <c r="B90" s="24" t="s">
        <v>5452</v>
      </c>
      <c r="C90" s="43">
        <v>10601004163</v>
      </c>
      <c r="D90" s="46">
        <v>958.74</v>
      </c>
    </row>
    <row r="91" spans="1:4" x14ac:dyDescent="0.25">
      <c r="A91" s="24">
        <v>90</v>
      </c>
      <c r="B91" s="24" t="s">
        <v>5456</v>
      </c>
      <c r="C91" s="43">
        <v>10602001359</v>
      </c>
      <c r="D91" s="46">
        <v>958.74</v>
      </c>
    </row>
    <row r="92" spans="1:4" x14ac:dyDescent="0.25">
      <c r="A92" s="24">
        <v>91</v>
      </c>
      <c r="B92" s="24" t="s">
        <v>10107</v>
      </c>
      <c r="C92" s="43">
        <v>10603000546</v>
      </c>
      <c r="D92" s="46">
        <v>958.74</v>
      </c>
    </row>
    <row r="93" spans="1:4" x14ac:dyDescent="0.25">
      <c r="A93" s="24">
        <v>92</v>
      </c>
      <c r="B93" s="24" t="s">
        <v>5457</v>
      </c>
      <c r="C93" s="43">
        <v>10603000816</v>
      </c>
      <c r="D93" s="46">
        <v>958.74</v>
      </c>
    </row>
    <row r="94" spans="1:4" x14ac:dyDescent="0.25">
      <c r="A94" s="24">
        <v>93</v>
      </c>
      <c r="B94" s="24" t="s">
        <v>5463</v>
      </c>
      <c r="C94" s="43">
        <v>10604001698</v>
      </c>
      <c r="D94" s="46">
        <v>958.74</v>
      </c>
    </row>
    <row r="95" spans="1:4" x14ac:dyDescent="0.25">
      <c r="A95" s="24">
        <v>94</v>
      </c>
      <c r="B95" s="24" t="s">
        <v>8021</v>
      </c>
      <c r="C95" s="43">
        <v>10605001334</v>
      </c>
      <c r="D95" s="46">
        <v>958.74</v>
      </c>
    </row>
    <row r="96" spans="1:4" x14ac:dyDescent="0.25">
      <c r="A96" s="24">
        <v>95</v>
      </c>
      <c r="B96" s="24" t="s">
        <v>5471</v>
      </c>
      <c r="C96" s="43">
        <v>10605002097</v>
      </c>
      <c r="D96" s="46">
        <v>958.74</v>
      </c>
    </row>
    <row r="97" spans="1:4" x14ac:dyDescent="0.25">
      <c r="A97" s="24">
        <v>96</v>
      </c>
      <c r="B97" s="24" t="s">
        <v>5628</v>
      </c>
      <c r="C97" s="43">
        <v>10605002206</v>
      </c>
      <c r="D97" s="46">
        <v>958.74</v>
      </c>
    </row>
    <row r="98" spans="1:4" x14ac:dyDescent="0.25">
      <c r="A98" s="24">
        <v>97</v>
      </c>
      <c r="B98" s="24" t="s">
        <v>5472</v>
      </c>
      <c r="C98" s="43">
        <v>10605002362</v>
      </c>
      <c r="D98" s="46">
        <v>958.74</v>
      </c>
    </row>
    <row r="99" spans="1:4" x14ac:dyDescent="0.25">
      <c r="A99" s="24">
        <v>98</v>
      </c>
      <c r="B99" s="24" t="s">
        <v>5475</v>
      </c>
      <c r="C99" s="43">
        <v>10605003440</v>
      </c>
      <c r="D99" s="46">
        <v>958.74</v>
      </c>
    </row>
    <row r="100" spans="1:4" x14ac:dyDescent="0.25">
      <c r="A100" s="24">
        <v>99</v>
      </c>
      <c r="B100" s="24" t="s">
        <v>5476</v>
      </c>
      <c r="C100" s="43">
        <v>10605003540</v>
      </c>
      <c r="D100" s="46">
        <v>958.74</v>
      </c>
    </row>
    <row r="101" spans="1:4" x14ac:dyDescent="0.25">
      <c r="A101" s="24">
        <v>100</v>
      </c>
      <c r="B101" s="24" t="s">
        <v>5479</v>
      </c>
      <c r="C101" s="43">
        <v>10606000307</v>
      </c>
      <c r="D101" s="46">
        <v>958.74</v>
      </c>
    </row>
    <row r="102" spans="1:4" x14ac:dyDescent="0.25">
      <c r="A102" s="24">
        <v>101</v>
      </c>
      <c r="B102" s="24" t="s">
        <v>5481</v>
      </c>
      <c r="C102" s="43">
        <v>10606000589</v>
      </c>
      <c r="D102" s="46">
        <v>958.74</v>
      </c>
    </row>
    <row r="103" spans="1:4" x14ac:dyDescent="0.25">
      <c r="A103" s="24">
        <v>102</v>
      </c>
      <c r="B103" s="24" t="s">
        <v>5483</v>
      </c>
      <c r="C103" s="43">
        <v>10606001424</v>
      </c>
      <c r="D103" s="46">
        <v>958.74</v>
      </c>
    </row>
    <row r="104" spans="1:4" x14ac:dyDescent="0.25">
      <c r="A104" s="24">
        <v>103</v>
      </c>
      <c r="B104" s="24" t="s">
        <v>10108</v>
      </c>
      <c r="C104" s="43">
        <v>10606002261</v>
      </c>
      <c r="D104" s="46">
        <v>958.74</v>
      </c>
    </row>
    <row r="105" spans="1:4" x14ac:dyDescent="0.25">
      <c r="A105" s="24">
        <v>104</v>
      </c>
      <c r="B105" s="24" t="s">
        <v>5498</v>
      </c>
      <c r="C105" s="43">
        <v>10608000303</v>
      </c>
      <c r="D105" s="46">
        <v>958.74</v>
      </c>
    </row>
    <row r="106" spans="1:4" x14ac:dyDescent="0.25">
      <c r="A106" s="24">
        <v>105</v>
      </c>
      <c r="B106" s="24" t="s">
        <v>5512</v>
      </c>
      <c r="C106" s="43">
        <v>10608000320</v>
      </c>
      <c r="D106" s="46">
        <v>958.74</v>
      </c>
    </row>
    <row r="107" spans="1:4" x14ac:dyDescent="0.25">
      <c r="A107" s="24">
        <v>106</v>
      </c>
      <c r="B107" s="24" t="s">
        <v>5499</v>
      </c>
      <c r="C107" s="43">
        <v>10608000866</v>
      </c>
      <c r="D107" s="46">
        <v>958.74</v>
      </c>
    </row>
    <row r="108" spans="1:4" x14ac:dyDescent="0.25">
      <c r="A108" s="24">
        <v>107</v>
      </c>
      <c r="B108" s="24" t="s">
        <v>6989</v>
      </c>
      <c r="C108" s="43">
        <v>10608001677</v>
      </c>
      <c r="D108" s="46">
        <v>958.74</v>
      </c>
    </row>
    <row r="109" spans="1:4" x14ac:dyDescent="0.25">
      <c r="A109" s="24">
        <v>108</v>
      </c>
      <c r="B109" s="24" t="s">
        <v>5501</v>
      </c>
      <c r="C109" s="43">
        <v>10608002330</v>
      </c>
      <c r="D109" s="46">
        <v>958.74</v>
      </c>
    </row>
    <row r="110" spans="1:4" x14ac:dyDescent="0.25">
      <c r="A110" s="24">
        <v>109</v>
      </c>
      <c r="B110" s="24" t="s">
        <v>10109</v>
      </c>
      <c r="C110" s="43">
        <v>10702000059</v>
      </c>
      <c r="D110" s="46">
        <v>958.74</v>
      </c>
    </row>
    <row r="111" spans="1:4" x14ac:dyDescent="0.25">
      <c r="A111" s="24">
        <v>110</v>
      </c>
      <c r="B111" s="24" t="s">
        <v>5509</v>
      </c>
      <c r="C111" s="43">
        <v>10702001258</v>
      </c>
      <c r="D111" s="46">
        <v>958.74</v>
      </c>
    </row>
    <row r="112" spans="1:4" x14ac:dyDescent="0.25">
      <c r="A112" s="24">
        <v>111</v>
      </c>
      <c r="B112" s="24" t="s">
        <v>5502</v>
      </c>
      <c r="C112" s="43">
        <v>10702001416</v>
      </c>
      <c r="D112" s="46">
        <v>958.74</v>
      </c>
    </row>
    <row r="113" spans="1:4" x14ac:dyDescent="0.25">
      <c r="A113" s="24">
        <v>112</v>
      </c>
      <c r="B113" s="24" t="s">
        <v>5515</v>
      </c>
      <c r="C113" s="43">
        <v>10702001417</v>
      </c>
      <c r="D113" s="46">
        <v>958.74</v>
      </c>
    </row>
    <row r="114" spans="1:4" x14ac:dyDescent="0.25">
      <c r="A114" s="24">
        <v>113</v>
      </c>
      <c r="B114" s="24" t="s">
        <v>5516</v>
      </c>
      <c r="C114" s="43">
        <v>10702001418</v>
      </c>
      <c r="D114" s="46">
        <v>958.74</v>
      </c>
    </row>
    <row r="115" spans="1:4" x14ac:dyDescent="0.25">
      <c r="A115" s="24">
        <v>114</v>
      </c>
      <c r="B115" s="24" t="s">
        <v>5359</v>
      </c>
      <c r="C115" s="43">
        <v>10702001483</v>
      </c>
      <c r="D115" s="46">
        <v>958.74</v>
      </c>
    </row>
    <row r="116" spans="1:4" x14ac:dyDescent="0.25">
      <c r="A116" s="24">
        <v>115</v>
      </c>
      <c r="B116" s="24" t="s">
        <v>5519</v>
      </c>
      <c r="C116" s="43">
        <v>10703001123</v>
      </c>
      <c r="D116" s="46">
        <v>958.74</v>
      </c>
    </row>
    <row r="117" spans="1:4" x14ac:dyDescent="0.25">
      <c r="A117" s="24">
        <v>116</v>
      </c>
      <c r="B117" s="24" t="s">
        <v>5521</v>
      </c>
      <c r="C117" s="43">
        <v>10703002402</v>
      </c>
      <c r="D117" s="46">
        <v>958.74</v>
      </c>
    </row>
    <row r="118" spans="1:4" x14ac:dyDescent="0.25">
      <c r="A118" s="24">
        <v>117</v>
      </c>
      <c r="B118" s="24" t="s">
        <v>5273</v>
      </c>
      <c r="C118" s="43">
        <v>10704000149</v>
      </c>
      <c r="D118" s="46">
        <v>958.74</v>
      </c>
    </row>
    <row r="119" spans="1:4" x14ac:dyDescent="0.25">
      <c r="A119" s="24">
        <v>118</v>
      </c>
      <c r="B119" s="24" t="s">
        <v>5525</v>
      </c>
      <c r="C119" s="43">
        <v>10704001330</v>
      </c>
      <c r="D119" s="46">
        <v>958.74</v>
      </c>
    </row>
    <row r="120" spans="1:4" x14ac:dyDescent="0.25">
      <c r="A120" s="24">
        <v>119</v>
      </c>
      <c r="B120" s="24" t="s">
        <v>5534</v>
      </c>
      <c r="C120" s="43">
        <v>10706000187</v>
      </c>
      <c r="D120" s="46">
        <v>958.74</v>
      </c>
    </row>
    <row r="121" spans="1:4" x14ac:dyDescent="0.25">
      <c r="A121" s="24">
        <v>120</v>
      </c>
      <c r="B121" s="24" t="s">
        <v>5536</v>
      </c>
      <c r="C121" s="43">
        <v>10706000904</v>
      </c>
      <c r="D121" s="46">
        <v>958.74</v>
      </c>
    </row>
    <row r="122" spans="1:4" x14ac:dyDescent="0.25">
      <c r="A122" s="24">
        <v>121</v>
      </c>
      <c r="B122" s="24" t="s">
        <v>5538</v>
      </c>
      <c r="C122" s="43">
        <v>10706001701</v>
      </c>
      <c r="D122" s="46">
        <v>958.74</v>
      </c>
    </row>
    <row r="123" spans="1:4" x14ac:dyDescent="0.25">
      <c r="A123" s="24">
        <v>122</v>
      </c>
      <c r="B123" s="24" t="s">
        <v>10110</v>
      </c>
      <c r="C123" s="43">
        <v>10706001835</v>
      </c>
      <c r="D123" s="46">
        <v>958.74</v>
      </c>
    </row>
    <row r="124" spans="1:4" x14ac:dyDescent="0.25">
      <c r="A124" s="24">
        <v>123</v>
      </c>
      <c r="B124" s="24" t="s">
        <v>5545</v>
      </c>
      <c r="C124" s="43">
        <v>10709000558</v>
      </c>
      <c r="D124" s="46">
        <v>958.74</v>
      </c>
    </row>
    <row r="125" spans="1:4" x14ac:dyDescent="0.25">
      <c r="A125" s="24">
        <v>124</v>
      </c>
      <c r="B125" s="24" t="s">
        <v>5550</v>
      </c>
      <c r="C125" s="43">
        <v>10709001850</v>
      </c>
      <c r="D125" s="46">
        <v>958.74</v>
      </c>
    </row>
    <row r="126" spans="1:4" x14ac:dyDescent="0.25">
      <c r="A126" s="24">
        <v>125</v>
      </c>
      <c r="B126" s="24" t="s">
        <v>5413</v>
      </c>
      <c r="C126" s="43">
        <v>10709002270</v>
      </c>
      <c r="D126" s="46">
        <v>958.74</v>
      </c>
    </row>
    <row r="127" spans="1:4" x14ac:dyDescent="0.25">
      <c r="A127" s="24">
        <v>126</v>
      </c>
      <c r="B127" s="24" t="s">
        <v>7131</v>
      </c>
      <c r="C127" s="43">
        <v>10709002519</v>
      </c>
      <c r="D127" s="46">
        <v>958.74</v>
      </c>
    </row>
    <row r="128" spans="1:4" x14ac:dyDescent="0.25">
      <c r="A128" s="24">
        <v>127</v>
      </c>
      <c r="B128" s="24" t="s">
        <v>5563</v>
      </c>
      <c r="C128" s="43">
        <v>10710002102</v>
      </c>
      <c r="D128" s="46">
        <v>958.74</v>
      </c>
    </row>
    <row r="129" spans="1:4" x14ac:dyDescent="0.25">
      <c r="A129" s="24">
        <v>128</v>
      </c>
      <c r="B129" s="24" t="s">
        <v>5570</v>
      </c>
      <c r="C129" s="43">
        <v>10711000886</v>
      </c>
      <c r="D129" s="46">
        <v>958.74</v>
      </c>
    </row>
    <row r="130" spans="1:4" x14ac:dyDescent="0.25">
      <c r="A130" s="24">
        <v>129</v>
      </c>
      <c r="B130" s="24" t="s">
        <v>5584</v>
      </c>
      <c r="C130" s="43">
        <v>10711003307</v>
      </c>
      <c r="D130" s="46">
        <v>958.74</v>
      </c>
    </row>
    <row r="131" spans="1:4" x14ac:dyDescent="0.25">
      <c r="A131" s="24">
        <v>130</v>
      </c>
      <c r="B131" s="24" t="s">
        <v>9600</v>
      </c>
      <c r="C131" s="43">
        <v>10712000354</v>
      </c>
      <c r="D131" s="46">
        <v>958.74</v>
      </c>
    </row>
    <row r="132" spans="1:4" x14ac:dyDescent="0.25">
      <c r="A132" s="24">
        <v>131</v>
      </c>
      <c r="B132" s="24" t="s">
        <v>5576</v>
      </c>
      <c r="C132" s="43">
        <v>10712001343</v>
      </c>
      <c r="D132" s="46">
        <v>958.74</v>
      </c>
    </row>
    <row r="133" spans="1:4" x14ac:dyDescent="0.25">
      <c r="A133" s="24">
        <v>132</v>
      </c>
      <c r="B133" s="24" t="s">
        <v>5331</v>
      </c>
      <c r="C133" s="43">
        <v>10713002082</v>
      </c>
      <c r="D133" s="46">
        <v>958.74</v>
      </c>
    </row>
    <row r="134" spans="1:4" x14ac:dyDescent="0.25">
      <c r="A134" s="24">
        <v>133</v>
      </c>
      <c r="B134" s="24" t="s">
        <v>5579</v>
      </c>
      <c r="C134" s="43">
        <v>10716000450</v>
      </c>
      <c r="D134" s="46">
        <v>958.74</v>
      </c>
    </row>
    <row r="135" spans="1:4" x14ac:dyDescent="0.25">
      <c r="A135" s="24">
        <v>134</v>
      </c>
      <c r="B135" s="24" t="s">
        <v>5307</v>
      </c>
      <c r="C135" s="43">
        <v>10716000931</v>
      </c>
      <c r="D135" s="46">
        <v>958.74</v>
      </c>
    </row>
    <row r="136" spans="1:4" x14ac:dyDescent="0.25">
      <c r="A136" s="24">
        <v>135</v>
      </c>
      <c r="B136" s="24" t="s">
        <v>5583</v>
      </c>
      <c r="C136" s="43">
        <v>10716002338</v>
      </c>
      <c r="D136" s="46">
        <v>958.74</v>
      </c>
    </row>
    <row r="137" spans="1:4" x14ac:dyDescent="0.25">
      <c r="A137" s="24">
        <v>136</v>
      </c>
      <c r="B137" s="24" t="s">
        <v>5451</v>
      </c>
      <c r="C137" s="43">
        <v>10716002555</v>
      </c>
      <c r="D137" s="46">
        <v>958.74</v>
      </c>
    </row>
    <row r="138" spans="1:4" x14ac:dyDescent="0.25">
      <c r="A138" s="24">
        <v>137</v>
      </c>
      <c r="B138" s="24" t="s">
        <v>5448</v>
      </c>
      <c r="C138" s="43">
        <v>10801000538</v>
      </c>
      <c r="D138" s="46">
        <v>958.74</v>
      </c>
    </row>
    <row r="139" spans="1:4" x14ac:dyDescent="0.25">
      <c r="A139" s="24">
        <v>138</v>
      </c>
      <c r="B139" s="24" t="s">
        <v>5592</v>
      </c>
      <c r="C139" s="43">
        <v>10801002511</v>
      </c>
      <c r="D139" s="46">
        <v>958.74</v>
      </c>
    </row>
    <row r="140" spans="1:4" x14ac:dyDescent="0.25">
      <c r="A140" s="24">
        <v>139</v>
      </c>
      <c r="B140" s="24" t="s">
        <v>5593</v>
      </c>
      <c r="C140" s="43">
        <v>10801002667</v>
      </c>
      <c r="D140" s="46">
        <v>958.74</v>
      </c>
    </row>
    <row r="141" spans="1:4" x14ac:dyDescent="0.25">
      <c r="A141" s="24">
        <v>140</v>
      </c>
      <c r="B141" s="24" t="s">
        <v>5602</v>
      </c>
      <c r="C141" s="43">
        <v>10802002072</v>
      </c>
      <c r="D141" s="46">
        <v>958.74</v>
      </c>
    </row>
    <row r="142" spans="1:4" x14ac:dyDescent="0.25">
      <c r="A142" s="24">
        <v>141</v>
      </c>
      <c r="B142" s="24" t="s">
        <v>5331</v>
      </c>
      <c r="C142" s="43">
        <v>10805001473</v>
      </c>
      <c r="D142" s="46">
        <v>958.74</v>
      </c>
    </row>
    <row r="143" spans="1:4" x14ac:dyDescent="0.25">
      <c r="A143" s="24">
        <v>142</v>
      </c>
      <c r="B143" s="24" t="s">
        <v>10111</v>
      </c>
      <c r="C143" s="43">
        <v>10805002567</v>
      </c>
      <c r="D143" s="46">
        <v>958.74</v>
      </c>
    </row>
    <row r="144" spans="1:4" x14ac:dyDescent="0.25">
      <c r="A144" s="24">
        <v>143</v>
      </c>
      <c r="B144" s="24" t="s">
        <v>10112</v>
      </c>
      <c r="C144" s="43">
        <v>10806001563</v>
      </c>
      <c r="D144" s="46">
        <v>958.74</v>
      </c>
    </row>
    <row r="145" spans="1:4" x14ac:dyDescent="0.25">
      <c r="A145" s="24">
        <v>144</v>
      </c>
      <c r="B145" s="24" t="s">
        <v>5336</v>
      </c>
      <c r="C145" s="43">
        <v>10807000836</v>
      </c>
      <c r="D145" s="46">
        <v>958.74</v>
      </c>
    </row>
    <row r="146" spans="1:4" x14ac:dyDescent="0.25">
      <c r="A146" s="24">
        <v>145</v>
      </c>
      <c r="B146" s="24" t="s">
        <v>5620</v>
      </c>
      <c r="C146" s="43">
        <v>10807002109</v>
      </c>
      <c r="D146" s="46">
        <v>958.74</v>
      </c>
    </row>
    <row r="147" spans="1:4" x14ac:dyDescent="0.25">
      <c r="A147" s="24">
        <v>146</v>
      </c>
      <c r="B147" s="24" t="s">
        <v>10113</v>
      </c>
      <c r="C147" s="43">
        <v>10810000776</v>
      </c>
      <c r="D147" s="46">
        <v>958.74</v>
      </c>
    </row>
    <row r="148" spans="1:4" x14ac:dyDescent="0.25">
      <c r="A148" s="24">
        <v>147</v>
      </c>
      <c r="B148" s="24" t="s">
        <v>5629</v>
      </c>
      <c r="C148" s="43">
        <v>10811000988</v>
      </c>
      <c r="D148" s="46">
        <v>958.74</v>
      </c>
    </row>
    <row r="149" spans="1:4" x14ac:dyDescent="0.25">
      <c r="A149" s="24">
        <v>148</v>
      </c>
      <c r="B149" s="24" t="s">
        <v>5639</v>
      </c>
      <c r="C149" s="43">
        <v>10811001968</v>
      </c>
      <c r="D149" s="46">
        <v>958.74</v>
      </c>
    </row>
    <row r="150" spans="1:4" x14ac:dyDescent="0.25">
      <c r="A150" s="24">
        <v>149</v>
      </c>
      <c r="B150" s="24" t="s">
        <v>5641</v>
      </c>
      <c r="C150" s="43">
        <v>10811002171</v>
      </c>
      <c r="D150" s="46">
        <v>958.74</v>
      </c>
    </row>
    <row r="151" spans="1:4" x14ac:dyDescent="0.25">
      <c r="A151" s="24">
        <v>150</v>
      </c>
      <c r="B151" s="24" t="s">
        <v>10114</v>
      </c>
      <c r="C151" s="43">
        <v>10901000300</v>
      </c>
      <c r="D151" s="46">
        <v>958.74</v>
      </c>
    </row>
    <row r="152" spans="1:4" x14ac:dyDescent="0.25">
      <c r="A152" s="24">
        <v>151</v>
      </c>
      <c r="B152" s="24" t="s">
        <v>5649</v>
      </c>
      <c r="C152" s="43">
        <v>10903000949</v>
      </c>
      <c r="D152" s="46">
        <v>958.74</v>
      </c>
    </row>
    <row r="153" spans="1:4" x14ac:dyDescent="0.25">
      <c r="A153" s="24">
        <v>152</v>
      </c>
      <c r="B153" s="24" t="s">
        <v>5654</v>
      </c>
      <c r="C153" s="43">
        <v>10904001336</v>
      </c>
      <c r="D153" s="46">
        <v>958.74</v>
      </c>
    </row>
    <row r="154" spans="1:4" x14ac:dyDescent="0.25">
      <c r="A154" s="24">
        <v>153</v>
      </c>
      <c r="B154" s="24" t="s">
        <v>7160</v>
      </c>
      <c r="C154" s="43">
        <v>10904002276</v>
      </c>
      <c r="D154" s="46">
        <v>958.74</v>
      </c>
    </row>
    <row r="155" spans="1:4" x14ac:dyDescent="0.25">
      <c r="A155" s="24">
        <v>154</v>
      </c>
      <c r="B155" s="24" t="s">
        <v>9471</v>
      </c>
      <c r="C155" s="43">
        <v>10905000036</v>
      </c>
      <c r="D155" s="46">
        <v>958.74</v>
      </c>
    </row>
    <row r="156" spans="1:4" x14ac:dyDescent="0.25">
      <c r="A156" s="24">
        <v>155</v>
      </c>
      <c r="B156" s="24" t="s">
        <v>5521</v>
      </c>
      <c r="C156" s="43">
        <v>10905000040</v>
      </c>
      <c r="D156" s="46">
        <v>958.74</v>
      </c>
    </row>
    <row r="157" spans="1:4" x14ac:dyDescent="0.25">
      <c r="A157" s="24">
        <v>156</v>
      </c>
      <c r="B157" s="24" t="s">
        <v>10115</v>
      </c>
      <c r="C157" s="43">
        <v>10905003351</v>
      </c>
      <c r="D157" s="46">
        <v>958.74</v>
      </c>
    </row>
    <row r="158" spans="1:4" x14ac:dyDescent="0.25">
      <c r="A158" s="24">
        <v>157</v>
      </c>
      <c r="B158" s="24" t="s">
        <v>5669</v>
      </c>
      <c r="C158" s="43">
        <v>10905004896</v>
      </c>
      <c r="D158" s="46">
        <v>958.74</v>
      </c>
    </row>
    <row r="159" spans="1:4" x14ac:dyDescent="0.25">
      <c r="A159" s="24">
        <v>158</v>
      </c>
      <c r="B159" s="24" t="s">
        <v>10116</v>
      </c>
      <c r="C159" s="43">
        <v>10906000251</v>
      </c>
      <c r="D159" s="46">
        <v>958.74</v>
      </c>
    </row>
    <row r="160" spans="1:4" x14ac:dyDescent="0.25">
      <c r="A160" s="24">
        <v>159</v>
      </c>
      <c r="B160" s="24" t="s">
        <v>5644</v>
      </c>
      <c r="C160" s="43">
        <v>10906001078</v>
      </c>
      <c r="D160" s="46">
        <v>958.74</v>
      </c>
    </row>
    <row r="161" spans="1:4" x14ac:dyDescent="0.25">
      <c r="A161" s="24">
        <v>160</v>
      </c>
      <c r="B161" s="24" t="s">
        <v>5680</v>
      </c>
      <c r="C161" s="43">
        <v>10907000317</v>
      </c>
      <c r="D161" s="46">
        <v>958.74</v>
      </c>
    </row>
    <row r="162" spans="1:4" x14ac:dyDescent="0.25">
      <c r="A162" s="24">
        <v>161</v>
      </c>
      <c r="B162" s="24" t="s">
        <v>5681</v>
      </c>
      <c r="C162" s="43">
        <v>10907000321</v>
      </c>
      <c r="D162" s="46">
        <v>958.74</v>
      </c>
    </row>
    <row r="163" spans="1:4" x14ac:dyDescent="0.25">
      <c r="A163" s="24">
        <v>162</v>
      </c>
      <c r="B163" s="24" t="s">
        <v>5682</v>
      </c>
      <c r="C163" s="43">
        <v>10907001458</v>
      </c>
      <c r="D163" s="46">
        <v>958.74</v>
      </c>
    </row>
    <row r="164" spans="1:4" x14ac:dyDescent="0.25">
      <c r="A164" s="24">
        <v>163</v>
      </c>
      <c r="B164" s="24" t="s">
        <v>5684</v>
      </c>
      <c r="C164" s="43">
        <v>10907002121</v>
      </c>
      <c r="D164" s="46">
        <v>958.74</v>
      </c>
    </row>
    <row r="165" spans="1:4" x14ac:dyDescent="0.25">
      <c r="A165" s="24">
        <v>164</v>
      </c>
      <c r="B165" s="24" t="s">
        <v>5385</v>
      </c>
      <c r="C165" s="43">
        <v>10907002471</v>
      </c>
      <c r="D165" s="46">
        <v>958.74</v>
      </c>
    </row>
    <row r="166" spans="1:4" x14ac:dyDescent="0.25">
      <c r="A166" s="24">
        <v>165</v>
      </c>
      <c r="B166" s="24" t="s">
        <v>5592</v>
      </c>
      <c r="C166" s="43">
        <v>11001000285</v>
      </c>
      <c r="D166" s="46">
        <v>958.74</v>
      </c>
    </row>
    <row r="167" spans="1:4" x14ac:dyDescent="0.25">
      <c r="A167" s="24">
        <v>166</v>
      </c>
      <c r="B167" s="24" t="s">
        <v>6033</v>
      </c>
      <c r="C167" s="43">
        <v>11002000759</v>
      </c>
      <c r="D167" s="46">
        <v>958.74</v>
      </c>
    </row>
    <row r="168" spans="1:4" x14ac:dyDescent="0.25">
      <c r="A168" s="24">
        <v>167</v>
      </c>
      <c r="B168" s="24" t="s">
        <v>6042</v>
      </c>
      <c r="C168" s="43">
        <v>11002001238</v>
      </c>
      <c r="D168" s="46">
        <v>958.74</v>
      </c>
    </row>
    <row r="169" spans="1:4" x14ac:dyDescent="0.25">
      <c r="A169" s="24">
        <v>168</v>
      </c>
      <c r="B169" s="24" t="s">
        <v>10117</v>
      </c>
      <c r="C169" s="43">
        <v>11004000311</v>
      </c>
      <c r="D169" s="46">
        <v>958.74</v>
      </c>
    </row>
    <row r="170" spans="1:4" x14ac:dyDescent="0.25">
      <c r="A170" s="24">
        <v>169</v>
      </c>
      <c r="B170" s="24" t="s">
        <v>6531</v>
      </c>
      <c r="C170" s="43">
        <v>11006000205</v>
      </c>
      <c r="D170" s="46">
        <v>958.74</v>
      </c>
    </row>
    <row r="171" spans="1:4" x14ac:dyDescent="0.25">
      <c r="A171" s="24">
        <v>170</v>
      </c>
      <c r="B171" s="24" t="s">
        <v>5708</v>
      </c>
      <c r="C171" s="43">
        <v>11007000130</v>
      </c>
      <c r="D171" s="46">
        <v>958.74</v>
      </c>
    </row>
    <row r="172" spans="1:4" x14ac:dyDescent="0.25">
      <c r="A172" s="24">
        <v>171</v>
      </c>
      <c r="B172" s="24" t="s">
        <v>5706</v>
      </c>
      <c r="C172" s="43">
        <v>11007001636</v>
      </c>
      <c r="D172" s="46">
        <v>958.74</v>
      </c>
    </row>
    <row r="173" spans="1:4" x14ac:dyDescent="0.25">
      <c r="A173" s="24">
        <v>172</v>
      </c>
      <c r="B173" s="24" t="s">
        <v>6662</v>
      </c>
      <c r="C173" s="43">
        <v>11008002263</v>
      </c>
      <c r="D173" s="46">
        <v>958.74</v>
      </c>
    </row>
    <row r="174" spans="1:4" x14ac:dyDescent="0.25">
      <c r="A174" s="24">
        <v>173</v>
      </c>
      <c r="B174" s="24" t="s">
        <v>5531</v>
      </c>
      <c r="C174" s="43">
        <v>11008002264</v>
      </c>
      <c r="D174" s="46">
        <v>958.74</v>
      </c>
    </row>
    <row r="175" spans="1:4" x14ac:dyDescent="0.25">
      <c r="A175" s="24">
        <v>174</v>
      </c>
      <c r="B175" s="24" t="s">
        <v>6110</v>
      </c>
      <c r="C175" s="43">
        <v>11008002267</v>
      </c>
      <c r="D175" s="46">
        <v>958.74</v>
      </c>
    </row>
    <row r="176" spans="1:4" x14ac:dyDescent="0.25">
      <c r="A176" s="24">
        <v>175</v>
      </c>
      <c r="B176" s="24" t="s">
        <v>5726</v>
      </c>
      <c r="C176" s="43">
        <v>11101000299</v>
      </c>
      <c r="D176" s="46">
        <v>958.74</v>
      </c>
    </row>
    <row r="177" spans="1:4" x14ac:dyDescent="0.25">
      <c r="A177" s="24">
        <v>176</v>
      </c>
      <c r="B177" s="24" t="s">
        <v>5737</v>
      </c>
      <c r="C177" s="43">
        <v>11102001841</v>
      </c>
      <c r="D177" s="46">
        <v>958.74</v>
      </c>
    </row>
    <row r="178" spans="1:4" x14ac:dyDescent="0.25">
      <c r="A178" s="24">
        <v>177</v>
      </c>
      <c r="B178" s="24" t="s">
        <v>5471</v>
      </c>
      <c r="C178" s="43">
        <v>11102005008</v>
      </c>
      <c r="D178" s="46">
        <v>958.74</v>
      </c>
    </row>
    <row r="179" spans="1:4" x14ac:dyDescent="0.25">
      <c r="A179" s="24">
        <v>178</v>
      </c>
      <c r="B179" s="24" t="s">
        <v>5521</v>
      </c>
      <c r="C179" s="43">
        <v>11104000418</v>
      </c>
      <c r="D179" s="46">
        <v>958.74</v>
      </c>
    </row>
    <row r="180" spans="1:4" x14ac:dyDescent="0.25">
      <c r="A180" s="24">
        <v>179</v>
      </c>
      <c r="B180" s="24" t="s">
        <v>5746</v>
      </c>
      <c r="C180" s="43">
        <v>11104003265</v>
      </c>
      <c r="D180" s="46">
        <v>958.74</v>
      </c>
    </row>
    <row r="181" spans="1:4" x14ac:dyDescent="0.25">
      <c r="A181" s="24">
        <v>180</v>
      </c>
      <c r="B181" s="24" t="s">
        <v>5750</v>
      </c>
      <c r="C181" s="43">
        <v>11106002810</v>
      </c>
      <c r="D181" s="46">
        <v>958.74</v>
      </c>
    </row>
    <row r="182" spans="1:4" x14ac:dyDescent="0.25">
      <c r="A182" s="24">
        <v>181</v>
      </c>
      <c r="B182" s="24" t="s">
        <v>5743</v>
      </c>
      <c r="C182" s="43">
        <v>11106003804</v>
      </c>
      <c r="D182" s="46">
        <v>958.74</v>
      </c>
    </row>
    <row r="183" spans="1:4" x14ac:dyDescent="0.25">
      <c r="A183" s="24">
        <v>182</v>
      </c>
      <c r="B183" s="24" t="s">
        <v>5753</v>
      </c>
      <c r="C183" s="43">
        <v>11106005240</v>
      </c>
      <c r="D183" s="46">
        <v>958.74</v>
      </c>
    </row>
    <row r="184" spans="1:4" x14ac:dyDescent="0.25">
      <c r="A184" s="24">
        <v>183</v>
      </c>
      <c r="B184" s="24" t="s">
        <v>5531</v>
      </c>
      <c r="C184" s="43">
        <v>11107000716</v>
      </c>
      <c r="D184" s="46">
        <v>958.74</v>
      </c>
    </row>
    <row r="185" spans="1:4" x14ac:dyDescent="0.25">
      <c r="A185" s="24">
        <v>184</v>
      </c>
      <c r="B185" s="24" t="s">
        <v>10118</v>
      </c>
      <c r="C185" s="43">
        <v>11107001353</v>
      </c>
      <c r="D185" s="46">
        <v>958.74</v>
      </c>
    </row>
    <row r="186" spans="1:4" x14ac:dyDescent="0.25">
      <c r="A186" s="24">
        <v>185</v>
      </c>
      <c r="B186" s="24" t="s">
        <v>6087</v>
      </c>
      <c r="C186" s="43">
        <v>11107001355</v>
      </c>
      <c r="D186" s="46">
        <v>958.74</v>
      </c>
    </row>
    <row r="187" spans="1:4" x14ac:dyDescent="0.25">
      <c r="A187" s="24">
        <v>186</v>
      </c>
      <c r="B187" s="24" t="s">
        <v>5498</v>
      </c>
      <c r="C187" s="43">
        <v>11107004217</v>
      </c>
      <c r="D187" s="46">
        <v>958.74</v>
      </c>
    </row>
    <row r="188" spans="1:4" x14ac:dyDescent="0.25">
      <c r="A188" s="24">
        <v>187</v>
      </c>
      <c r="B188" s="24" t="s">
        <v>5766</v>
      </c>
      <c r="C188" s="43">
        <v>11107005526</v>
      </c>
      <c r="D188" s="46">
        <v>958.74</v>
      </c>
    </row>
    <row r="189" spans="1:4" x14ac:dyDescent="0.25">
      <c r="A189" s="24">
        <v>188</v>
      </c>
      <c r="B189" s="24" t="s">
        <v>5364</v>
      </c>
      <c r="C189" s="43">
        <v>11107008119</v>
      </c>
      <c r="D189" s="46">
        <v>958.74</v>
      </c>
    </row>
    <row r="190" spans="1:4" x14ac:dyDescent="0.25">
      <c r="A190" s="24">
        <v>189</v>
      </c>
      <c r="B190" s="24" t="s">
        <v>5333</v>
      </c>
      <c r="C190" s="43">
        <v>11111000571</v>
      </c>
      <c r="D190" s="46">
        <v>958.74</v>
      </c>
    </row>
    <row r="191" spans="1:4" x14ac:dyDescent="0.25">
      <c r="A191" s="24">
        <v>190</v>
      </c>
      <c r="B191" s="24" t="s">
        <v>5777</v>
      </c>
      <c r="C191" s="43">
        <v>11111002325</v>
      </c>
      <c r="D191" s="46">
        <v>958.74</v>
      </c>
    </row>
    <row r="192" spans="1:4" x14ac:dyDescent="0.25">
      <c r="A192" s="24">
        <v>191</v>
      </c>
      <c r="B192" s="24" t="s">
        <v>5779</v>
      </c>
      <c r="C192" s="43">
        <v>11201000508</v>
      </c>
      <c r="D192" s="46">
        <v>958.74</v>
      </c>
    </row>
    <row r="193" spans="1:4" x14ac:dyDescent="0.25">
      <c r="A193" s="24">
        <v>192</v>
      </c>
      <c r="B193" s="24" t="s">
        <v>5787</v>
      </c>
      <c r="C193" s="43">
        <v>11203000102</v>
      </c>
      <c r="D193" s="46">
        <v>958.74</v>
      </c>
    </row>
    <row r="194" spans="1:4" x14ac:dyDescent="0.25">
      <c r="A194" s="24">
        <v>193</v>
      </c>
      <c r="B194" s="24" t="s">
        <v>5800</v>
      </c>
      <c r="C194" s="43">
        <v>11203002095</v>
      </c>
      <c r="D194" s="46">
        <v>958.74</v>
      </c>
    </row>
    <row r="195" spans="1:4" x14ac:dyDescent="0.25">
      <c r="A195" s="24">
        <v>194</v>
      </c>
      <c r="B195" s="24" t="s">
        <v>5802</v>
      </c>
      <c r="C195" s="43">
        <v>11204000056</v>
      </c>
      <c r="D195" s="46">
        <v>958.74</v>
      </c>
    </row>
    <row r="196" spans="1:4" x14ac:dyDescent="0.25">
      <c r="A196" s="24">
        <v>195</v>
      </c>
      <c r="B196" s="24" t="s">
        <v>5805</v>
      </c>
      <c r="C196" s="43">
        <v>11204000159</v>
      </c>
      <c r="D196" s="46">
        <v>958.74</v>
      </c>
    </row>
    <row r="197" spans="1:4" x14ac:dyDescent="0.25">
      <c r="A197" s="24">
        <v>196</v>
      </c>
      <c r="B197" s="24" t="s">
        <v>5807</v>
      </c>
      <c r="C197" s="43">
        <v>11204001331</v>
      </c>
      <c r="D197" s="46">
        <v>958.74</v>
      </c>
    </row>
    <row r="198" spans="1:4" x14ac:dyDescent="0.25">
      <c r="A198" s="24">
        <v>197</v>
      </c>
      <c r="B198" s="24" t="s">
        <v>5819</v>
      </c>
      <c r="C198" s="43">
        <v>11206000518</v>
      </c>
      <c r="D198" s="46">
        <v>958.74</v>
      </c>
    </row>
    <row r="199" spans="1:4" x14ac:dyDescent="0.25">
      <c r="A199" s="24">
        <v>198</v>
      </c>
      <c r="B199" s="24" t="s">
        <v>5827</v>
      </c>
      <c r="C199" s="43">
        <v>11208000124</v>
      </c>
      <c r="D199" s="46">
        <v>958.74</v>
      </c>
    </row>
    <row r="200" spans="1:4" x14ac:dyDescent="0.25">
      <c r="A200" s="24">
        <v>199</v>
      </c>
      <c r="B200" s="24" t="s">
        <v>5831</v>
      </c>
      <c r="C200" s="43">
        <v>11208002038</v>
      </c>
      <c r="D200" s="46">
        <v>958.74</v>
      </c>
    </row>
    <row r="201" spans="1:4" x14ac:dyDescent="0.25">
      <c r="A201" s="24">
        <v>200</v>
      </c>
      <c r="B201" s="24" t="s">
        <v>5832</v>
      </c>
      <c r="C201" s="43">
        <v>11208002049</v>
      </c>
      <c r="D201" s="46">
        <v>958.74</v>
      </c>
    </row>
    <row r="202" spans="1:4" x14ac:dyDescent="0.25">
      <c r="A202" s="24">
        <v>201</v>
      </c>
      <c r="B202" s="24" t="s">
        <v>10119</v>
      </c>
      <c r="C202" s="43">
        <v>11211000141</v>
      </c>
      <c r="D202" s="46">
        <v>958.74</v>
      </c>
    </row>
    <row r="203" spans="1:4" x14ac:dyDescent="0.25">
      <c r="A203" s="24">
        <v>202</v>
      </c>
      <c r="B203" s="24" t="s">
        <v>10120</v>
      </c>
      <c r="C203" s="43">
        <v>11213002609</v>
      </c>
      <c r="D203" s="46">
        <v>958.74</v>
      </c>
    </row>
    <row r="204" spans="1:4" x14ac:dyDescent="0.25">
      <c r="A204" s="24">
        <v>203</v>
      </c>
      <c r="B204" s="24" t="s">
        <v>10121</v>
      </c>
      <c r="C204" s="43">
        <v>11214002008</v>
      </c>
      <c r="D204" s="46">
        <v>958.74</v>
      </c>
    </row>
    <row r="205" spans="1:4" x14ac:dyDescent="0.25">
      <c r="A205" s="24">
        <v>204</v>
      </c>
      <c r="B205" s="24" t="s">
        <v>5860</v>
      </c>
      <c r="C205" s="43">
        <v>11216001229</v>
      </c>
      <c r="D205" s="46">
        <v>958.74</v>
      </c>
    </row>
    <row r="206" spans="1:4" x14ac:dyDescent="0.25">
      <c r="A206" s="24">
        <v>205</v>
      </c>
      <c r="B206" s="24" t="s">
        <v>5870</v>
      </c>
      <c r="C206" s="43">
        <v>11302001441</v>
      </c>
      <c r="D206" s="46">
        <v>958.74</v>
      </c>
    </row>
    <row r="207" spans="1:4" x14ac:dyDescent="0.25">
      <c r="A207" s="24">
        <v>206</v>
      </c>
      <c r="B207" s="24" t="s">
        <v>5509</v>
      </c>
      <c r="C207" s="43">
        <v>11303000640</v>
      </c>
      <c r="D207" s="46">
        <v>958.74</v>
      </c>
    </row>
    <row r="208" spans="1:4" x14ac:dyDescent="0.25">
      <c r="A208" s="24">
        <v>207</v>
      </c>
      <c r="B208" s="24" t="s">
        <v>10122</v>
      </c>
      <c r="C208" s="43">
        <v>11306002310</v>
      </c>
      <c r="D208" s="46">
        <v>958.74</v>
      </c>
    </row>
    <row r="209" spans="1:4" x14ac:dyDescent="0.25">
      <c r="A209" s="24">
        <v>208</v>
      </c>
      <c r="B209" s="24" t="s">
        <v>5903</v>
      </c>
      <c r="C209" s="43">
        <v>11307002446</v>
      </c>
      <c r="D209" s="46">
        <v>958.74</v>
      </c>
    </row>
    <row r="210" spans="1:4" x14ac:dyDescent="0.25">
      <c r="A210" s="24">
        <v>209</v>
      </c>
      <c r="B210" s="24" t="s">
        <v>5910</v>
      </c>
      <c r="C210" s="43">
        <v>11309000113</v>
      </c>
      <c r="D210" s="46">
        <v>958.74</v>
      </c>
    </row>
    <row r="211" spans="1:4" x14ac:dyDescent="0.25">
      <c r="A211" s="24">
        <v>210</v>
      </c>
      <c r="B211" s="24" t="s">
        <v>5914</v>
      </c>
      <c r="C211" s="43">
        <v>11309002603</v>
      </c>
      <c r="D211" s="46">
        <v>958.74</v>
      </c>
    </row>
    <row r="212" spans="1:4" x14ac:dyDescent="0.25">
      <c r="A212" s="24">
        <v>211</v>
      </c>
      <c r="B212" s="24" t="s">
        <v>5917</v>
      </c>
      <c r="C212" s="43">
        <v>11311000535</v>
      </c>
      <c r="D212" s="46">
        <v>958.74</v>
      </c>
    </row>
    <row r="213" spans="1:4" x14ac:dyDescent="0.25">
      <c r="A213" s="24">
        <v>212</v>
      </c>
      <c r="B213" s="24" t="s">
        <v>5920</v>
      </c>
      <c r="C213" s="43">
        <v>11311001186</v>
      </c>
      <c r="D213" s="46">
        <v>958.74</v>
      </c>
    </row>
    <row r="214" spans="1:4" x14ac:dyDescent="0.25">
      <c r="A214" s="24">
        <v>213</v>
      </c>
      <c r="B214" s="24" t="s">
        <v>5524</v>
      </c>
      <c r="C214" s="43">
        <v>11312001825</v>
      </c>
      <c r="D214" s="46">
        <v>958.74</v>
      </c>
    </row>
    <row r="215" spans="1:4" x14ac:dyDescent="0.25">
      <c r="A215" s="24">
        <v>214</v>
      </c>
      <c r="B215" s="24" t="s">
        <v>10123</v>
      </c>
      <c r="C215" s="43">
        <v>11312002290</v>
      </c>
      <c r="D215" s="46">
        <v>958.74</v>
      </c>
    </row>
    <row r="216" spans="1:4" x14ac:dyDescent="0.25">
      <c r="A216" s="24">
        <v>215</v>
      </c>
      <c r="B216" s="24" t="s">
        <v>10124</v>
      </c>
      <c r="C216" s="43">
        <v>11312002329</v>
      </c>
      <c r="D216" s="46">
        <v>958.74</v>
      </c>
    </row>
    <row r="217" spans="1:4" x14ac:dyDescent="0.25">
      <c r="A217" s="24">
        <v>216</v>
      </c>
      <c r="B217" s="24" t="s">
        <v>5927</v>
      </c>
      <c r="C217" s="43">
        <v>11312002339</v>
      </c>
      <c r="D217" s="46">
        <v>958.74</v>
      </c>
    </row>
    <row r="218" spans="1:4" x14ac:dyDescent="0.25">
      <c r="A218" s="24">
        <v>217</v>
      </c>
      <c r="B218" s="24" t="s">
        <v>5929</v>
      </c>
      <c r="C218" s="43">
        <v>11312002345</v>
      </c>
      <c r="D218" s="46">
        <v>958.74</v>
      </c>
    </row>
    <row r="219" spans="1:4" x14ac:dyDescent="0.25">
      <c r="A219" s="24">
        <v>218</v>
      </c>
      <c r="B219" s="24" t="s">
        <v>5931</v>
      </c>
      <c r="C219" s="43">
        <v>11312003028</v>
      </c>
      <c r="D219" s="46">
        <v>958.74</v>
      </c>
    </row>
    <row r="220" spans="1:4" x14ac:dyDescent="0.25">
      <c r="A220" s="24">
        <v>219</v>
      </c>
      <c r="B220" s="24" t="s">
        <v>10125</v>
      </c>
      <c r="C220" s="43">
        <v>11315001791</v>
      </c>
      <c r="D220" s="46">
        <v>958.74</v>
      </c>
    </row>
    <row r="221" spans="1:4" x14ac:dyDescent="0.25">
      <c r="A221" s="24">
        <v>220</v>
      </c>
      <c r="B221" s="24" t="s">
        <v>6113</v>
      </c>
      <c r="C221" s="43">
        <v>11405000084</v>
      </c>
      <c r="D221" s="46">
        <v>958.74</v>
      </c>
    </row>
    <row r="222" spans="1:4" x14ac:dyDescent="0.25">
      <c r="A222" s="24">
        <v>221</v>
      </c>
      <c r="B222" s="24" t="s">
        <v>10126</v>
      </c>
      <c r="C222" s="43">
        <v>11405000086</v>
      </c>
      <c r="D222" s="46">
        <v>958.74</v>
      </c>
    </row>
    <row r="223" spans="1:4" x14ac:dyDescent="0.25">
      <c r="A223" s="24">
        <v>222</v>
      </c>
      <c r="B223" s="24" t="s">
        <v>10127</v>
      </c>
      <c r="C223" s="43">
        <v>11405000088</v>
      </c>
      <c r="D223" s="46">
        <v>958.74</v>
      </c>
    </row>
    <row r="224" spans="1:4" x14ac:dyDescent="0.25">
      <c r="A224" s="24">
        <v>223</v>
      </c>
      <c r="B224" s="24" t="s">
        <v>5924</v>
      </c>
      <c r="C224" s="43">
        <v>11405000089</v>
      </c>
      <c r="D224" s="46">
        <v>958.74</v>
      </c>
    </row>
    <row r="225" spans="1:4" x14ac:dyDescent="0.25">
      <c r="A225" s="24">
        <v>224</v>
      </c>
      <c r="B225" s="24" t="s">
        <v>5872</v>
      </c>
      <c r="C225" s="43">
        <v>11405000284</v>
      </c>
      <c r="D225" s="46">
        <v>958.74</v>
      </c>
    </row>
    <row r="226" spans="1:4" x14ac:dyDescent="0.25">
      <c r="A226" s="24">
        <v>225</v>
      </c>
      <c r="B226" s="24" t="s">
        <v>5596</v>
      </c>
      <c r="C226" s="43">
        <v>11407000270</v>
      </c>
      <c r="D226" s="46">
        <v>958.74</v>
      </c>
    </row>
    <row r="227" spans="1:4" x14ac:dyDescent="0.25">
      <c r="A227" s="24">
        <v>226</v>
      </c>
      <c r="B227" s="24" t="s">
        <v>5958</v>
      </c>
      <c r="C227" s="43">
        <v>11407000276</v>
      </c>
      <c r="D227" s="46">
        <v>958.74</v>
      </c>
    </row>
    <row r="228" spans="1:4" x14ac:dyDescent="0.25">
      <c r="A228" s="24">
        <v>227</v>
      </c>
      <c r="B228" s="24" t="s">
        <v>10128</v>
      </c>
      <c r="C228" s="43">
        <v>11407000974</v>
      </c>
      <c r="D228" s="46">
        <v>958.74</v>
      </c>
    </row>
    <row r="229" spans="1:4" x14ac:dyDescent="0.25">
      <c r="A229" s="24">
        <v>228</v>
      </c>
      <c r="B229" s="24" t="s">
        <v>5959</v>
      </c>
      <c r="C229" s="43">
        <v>11407001985</v>
      </c>
      <c r="D229" s="46">
        <v>958.74</v>
      </c>
    </row>
    <row r="230" spans="1:4" x14ac:dyDescent="0.25">
      <c r="A230" s="24">
        <v>229</v>
      </c>
      <c r="B230" s="24" t="s">
        <v>5281</v>
      </c>
      <c r="C230" s="43">
        <v>11410000618</v>
      </c>
      <c r="D230" s="46">
        <v>958.74</v>
      </c>
    </row>
    <row r="231" spans="1:4" x14ac:dyDescent="0.25">
      <c r="A231" s="24">
        <v>230</v>
      </c>
      <c r="B231" s="24" t="s">
        <v>5975</v>
      </c>
      <c r="C231" s="43">
        <v>11410001552</v>
      </c>
      <c r="D231" s="46">
        <v>958.74</v>
      </c>
    </row>
    <row r="232" spans="1:4" x14ac:dyDescent="0.25">
      <c r="A232" s="24">
        <v>231</v>
      </c>
      <c r="B232" s="24" t="s">
        <v>5977</v>
      </c>
      <c r="C232" s="43">
        <v>11410002081</v>
      </c>
      <c r="D232" s="46">
        <v>958.74</v>
      </c>
    </row>
    <row r="233" spans="1:4" x14ac:dyDescent="0.25">
      <c r="A233" s="24">
        <v>232</v>
      </c>
      <c r="B233" s="24" t="s">
        <v>5722</v>
      </c>
      <c r="C233" s="43">
        <v>11410003044</v>
      </c>
      <c r="D233" s="46">
        <v>958.74</v>
      </c>
    </row>
    <row r="234" spans="1:4" x14ac:dyDescent="0.25">
      <c r="A234" s="24">
        <v>233</v>
      </c>
      <c r="B234" s="24" t="s">
        <v>5983</v>
      </c>
      <c r="C234" s="43">
        <v>11410003123</v>
      </c>
      <c r="D234" s="46">
        <v>958.74</v>
      </c>
    </row>
    <row r="235" spans="1:4" x14ac:dyDescent="0.25">
      <c r="A235" s="24">
        <v>234</v>
      </c>
      <c r="B235" s="24" t="s">
        <v>10129</v>
      </c>
      <c r="C235" s="43">
        <v>11410003377</v>
      </c>
      <c r="D235" s="46">
        <v>958.74</v>
      </c>
    </row>
    <row r="236" spans="1:4" x14ac:dyDescent="0.25">
      <c r="A236" s="24">
        <v>235</v>
      </c>
      <c r="B236" s="24" t="s">
        <v>5990</v>
      </c>
      <c r="C236" s="43">
        <v>11410003426</v>
      </c>
      <c r="D236" s="46">
        <v>958.74</v>
      </c>
    </row>
    <row r="237" spans="1:4" x14ac:dyDescent="0.25">
      <c r="A237" s="24">
        <v>236</v>
      </c>
      <c r="B237" s="24" t="s">
        <v>5565</v>
      </c>
      <c r="C237" s="43">
        <v>11410003934</v>
      </c>
      <c r="D237" s="46">
        <v>958.74</v>
      </c>
    </row>
    <row r="238" spans="1:4" x14ac:dyDescent="0.25">
      <c r="A238" s="24">
        <v>237</v>
      </c>
      <c r="B238" s="24" t="s">
        <v>5264</v>
      </c>
      <c r="C238" s="43">
        <v>11410003935</v>
      </c>
      <c r="D238" s="46">
        <v>958.74</v>
      </c>
    </row>
    <row r="239" spans="1:4" x14ac:dyDescent="0.25">
      <c r="A239" s="24">
        <v>238</v>
      </c>
      <c r="B239" s="24" t="s">
        <v>5993</v>
      </c>
      <c r="C239" s="43">
        <v>11410003936</v>
      </c>
      <c r="D239" s="46">
        <v>958.74</v>
      </c>
    </row>
    <row r="240" spans="1:4" x14ac:dyDescent="0.25">
      <c r="A240" s="24">
        <v>239</v>
      </c>
      <c r="B240" s="24" t="s">
        <v>5994</v>
      </c>
      <c r="C240" s="43">
        <v>11410003937</v>
      </c>
      <c r="D240" s="46">
        <v>958.74</v>
      </c>
    </row>
    <row r="241" spans="1:4" x14ac:dyDescent="0.25">
      <c r="A241" s="24">
        <v>240</v>
      </c>
      <c r="B241" s="24" t="s">
        <v>5995</v>
      </c>
      <c r="C241" s="43">
        <v>11410003938</v>
      </c>
      <c r="D241" s="46">
        <v>958.74</v>
      </c>
    </row>
    <row r="242" spans="1:4" x14ac:dyDescent="0.25">
      <c r="A242" s="24">
        <v>241</v>
      </c>
      <c r="B242" s="24" t="s">
        <v>6011</v>
      </c>
      <c r="C242" s="43">
        <v>11410005788</v>
      </c>
      <c r="D242" s="46">
        <v>958.74</v>
      </c>
    </row>
    <row r="243" spans="1:4" x14ac:dyDescent="0.25">
      <c r="A243" s="24">
        <v>242</v>
      </c>
      <c r="B243" s="24" t="s">
        <v>5503</v>
      </c>
      <c r="C243" s="43">
        <v>11410007610</v>
      </c>
      <c r="D243" s="46">
        <v>958.74</v>
      </c>
    </row>
    <row r="244" spans="1:4" x14ac:dyDescent="0.25">
      <c r="A244" s="24">
        <v>243</v>
      </c>
      <c r="B244" s="24" t="s">
        <v>5283</v>
      </c>
      <c r="C244" s="43">
        <v>11410007869</v>
      </c>
      <c r="D244" s="46">
        <v>958.74</v>
      </c>
    </row>
    <row r="245" spans="1:4" x14ac:dyDescent="0.25">
      <c r="A245" s="24">
        <v>244</v>
      </c>
      <c r="B245" s="24" t="s">
        <v>5444</v>
      </c>
      <c r="C245" s="43">
        <v>11410008542</v>
      </c>
      <c r="D245" s="46">
        <v>958.74</v>
      </c>
    </row>
    <row r="246" spans="1:4" x14ac:dyDescent="0.25">
      <c r="A246" s="24">
        <v>245</v>
      </c>
      <c r="B246" s="24" t="s">
        <v>6044</v>
      </c>
      <c r="C246" s="43">
        <v>11410008961</v>
      </c>
      <c r="D246" s="46">
        <v>958.74</v>
      </c>
    </row>
    <row r="247" spans="1:4" x14ac:dyDescent="0.25">
      <c r="A247" s="24">
        <v>246</v>
      </c>
      <c r="B247" s="24" t="s">
        <v>10130</v>
      </c>
      <c r="C247" s="43">
        <v>11501001363</v>
      </c>
      <c r="D247" s="46">
        <v>958.74</v>
      </c>
    </row>
    <row r="248" spans="1:4" x14ac:dyDescent="0.25">
      <c r="A248" s="24">
        <v>247</v>
      </c>
      <c r="B248" s="24" t="s">
        <v>6063</v>
      </c>
      <c r="C248" s="43">
        <v>11501001603</v>
      </c>
      <c r="D248" s="46">
        <v>958.74</v>
      </c>
    </row>
    <row r="249" spans="1:4" x14ac:dyDescent="0.25">
      <c r="A249" s="24">
        <v>248</v>
      </c>
      <c r="B249" s="24" t="s">
        <v>5324</v>
      </c>
      <c r="C249" s="43">
        <v>11501002480</v>
      </c>
      <c r="D249" s="46">
        <v>958.74</v>
      </c>
    </row>
    <row r="250" spans="1:4" x14ac:dyDescent="0.25">
      <c r="A250" s="24">
        <v>249</v>
      </c>
      <c r="B250" s="24" t="s">
        <v>6067</v>
      </c>
      <c r="C250" s="43">
        <v>11501002834</v>
      </c>
      <c r="D250" s="46">
        <v>958.74</v>
      </c>
    </row>
    <row r="251" spans="1:4" x14ac:dyDescent="0.25">
      <c r="A251" s="24">
        <v>250</v>
      </c>
      <c r="B251" s="24" t="s">
        <v>6069</v>
      </c>
      <c r="C251" s="43">
        <v>11502000622</v>
      </c>
      <c r="D251" s="46">
        <v>958.74</v>
      </c>
    </row>
    <row r="252" spans="1:4" x14ac:dyDescent="0.25">
      <c r="A252" s="24">
        <v>251</v>
      </c>
      <c r="B252" s="24" t="s">
        <v>10131</v>
      </c>
      <c r="C252" s="43">
        <v>11502002640</v>
      </c>
      <c r="D252" s="46">
        <v>958.74</v>
      </c>
    </row>
    <row r="253" spans="1:4" x14ac:dyDescent="0.25">
      <c r="A253" s="24">
        <v>252</v>
      </c>
      <c r="B253" s="24" t="s">
        <v>6076</v>
      </c>
      <c r="C253" s="43">
        <v>11503001452</v>
      </c>
      <c r="D253" s="46">
        <v>958.74</v>
      </c>
    </row>
    <row r="254" spans="1:4" x14ac:dyDescent="0.25">
      <c r="A254" s="24">
        <v>253</v>
      </c>
      <c r="B254" s="24" t="s">
        <v>6077</v>
      </c>
      <c r="C254" s="43">
        <v>11503002549</v>
      </c>
      <c r="D254" s="46">
        <v>958.74</v>
      </c>
    </row>
    <row r="255" spans="1:4" x14ac:dyDescent="0.25">
      <c r="A255" s="24">
        <v>254</v>
      </c>
      <c r="B255" s="24" t="s">
        <v>6078</v>
      </c>
      <c r="C255" s="43">
        <v>11503003173</v>
      </c>
      <c r="D255" s="46">
        <v>958.74</v>
      </c>
    </row>
    <row r="256" spans="1:4" x14ac:dyDescent="0.25">
      <c r="A256" s="24">
        <v>255</v>
      </c>
      <c r="B256" s="24" t="s">
        <v>10132</v>
      </c>
      <c r="C256" s="43">
        <v>11503004752</v>
      </c>
      <c r="D256" s="46">
        <v>958.74</v>
      </c>
    </row>
    <row r="257" spans="1:4" x14ac:dyDescent="0.25">
      <c r="A257" s="24">
        <v>256</v>
      </c>
      <c r="B257" s="24" t="s">
        <v>6083</v>
      </c>
      <c r="C257" s="43">
        <v>11503005116</v>
      </c>
      <c r="D257" s="46">
        <v>958.74</v>
      </c>
    </row>
    <row r="258" spans="1:4" x14ac:dyDescent="0.25">
      <c r="A258" s="24">
        <v>257</v>
      </c>
      <c r="B258" s="24" t="s">
        <v>5678</v>
      </c>
      <c r="C258" s="43">
        <v>11504000983</v>
      </c>
      <c r="D258" s="46">
        <v>958.74</v>
      </c>
    </row>
    <row r="259" spans="1:4" x14ac:dyDescent="0.25">
      <c r="A259" s="24">
        <v>258</v>
      </c>
      <c r="B259" s="24" t="s">
        <v>9080</v>
      </c>
      <c r="C259" s="43">
        <v>11504003613</v>
      </c>
      <c r="D259" s="46">
        <v>958.74</v>
      </c>
    </row>
    <row r="260" spans="1:4" x14ac:dyDescent="0.25">
      <c r="A260" s="24">
        <v>259</v>
      </c>
      <c r="B260" s="24" t="s">
        <v>5722</v>
      </c>
      <c r="C260" s="43">
        <v>11504003775</v>
      </c>
      <c r="D260" s="46">
        <v>958.74</v>
      </c>
    </row>
    <row r="261" spans="1:4" x14ac:dyDescent="0.25">
      <c r="A261" s="24">
        <v>260</v>
      </c>
      <c r="B261" s="24" t="s">
        <v>10133</v>
      </c>
      <c r="C261" s="43">
        <v>11504004382</v>
      </c>
      <c r="D261" s="46">
        <v>958.74</v>
      </c>
    </row>
    <row r="262" spans="1:4" x14ac:dyDescent="0.25">
      <c r="A262" s="24">
        <v>261</v>
      </c>
      <c r="B262" s="24" t="s">
        <v>6103</v>
      </c>
      <c r="C262" s="43">
        <v>11507000327</v>
      </c>
      <c r="D262" s="46">
        <v>958.74</v>
      </c>
    </row>
    <row r="263" spans="1:4" x14ac:dyDescent="0.25">
      <c r="A263" s="24">
        <v>262</v>
      </c>
      <c r="B263" s="24" t="s">
        <v>5364</v>
      </c>
      <c r="C263" s="43">
        <v>11508001138</v>
      </c>
      <c r="D263" s="46">
        <v>958.74</v>
      </c>
    </row>
    <row r="264" spans="1:4" x14ac:dyDescent="0.25">
      <c r="A264" s="24">
        <v>263</v>
      </c>
      <c r="B264" s="24" t="s">
        <v>6105</v>
      </c>
      <c r="C264" s="43">
        <v>11508001293</v>
      </c>
      <c r="D264" s="46">
        <v>958.74</v>
      </c>
    </row>
    <row r="265" spans="1:4" x14ac:dyDescent="0.25">
      <c r="A265" s="24">
        <v>264</v>
      </c>
      <c r="B265" s="24" t="s">
        <v>6010</v>
      </c>
      <c r="C265" s="43">
        <v>11508003604</v>
      </c>
      <c r="D265" s="46">
        <v>958.74</v>
      </c>
    </row>
    <row r="266" spans="1:4" x14ac:dyDescent="0.25">
      <c r="A266" s="24">
        <v>265</v>
      </c>
      <c r="B266" s="24" t="s">
        <v>6111</v>
      </c>
      <c r="C266" s="43">
        <v>11508003825</v>
      </c>
      <c r="D266" s="46">
        <v>958.74</v>
      </c>
    </row>
    <row r="267" spans="1:4" x14ac:dyDescent="0.25">
      <c r="A267" s="24">
        <v>266</v>
      </c>
      <c r="B267" s="24" t="s">
        <v>10134</v>
      </c>
      <c r="C267" s="43">
        <v>11508004314</v>
      </c>
      <c r="D267" s="46">
        <v>958.74</v>
      </c>
    </row>
    <row r="268" spans="1:4" x14ac:dyDescent="0.25">
      <c r="A268" s="24">
        <v>267</v>
      </c>
      <c r="B268" s="24" t="s">
        <v>5324</v>
      </c>
      <c r="C268" s="43">
        <v>11509000297</v>
      </c>
      <c r="D268" s="46">
        <v>958.74</v>
      </c>
    </row>
    <row r="269" spans="1:4" x14ac:dyDescent="0.25">
      <c r="A269" s="24">
        <v>268</v>
      </c>
      <c r="B269" s="24" t="s">
        <v>10135</v>
      </c>
      <c r="C269" s="43">
        <v>11509002564</v>
      </c>
      <c r="D269" s="46">
        <v>958.74</v>
      </c>
    </row>
    <row r="270" spans="1:4" x14ac:dyDescent="0.25">
      <c r="A270" s="24">
        <v>269</v>
      </c>
      <c r="B270" s="24" t="s">
        <v>6119</v>
      </c>
      <c r="C270" s="43">
        <v>11510000633</v>
      </c>
      <c r="D270" s="46">
        <v>958.74</v>
      </c>
    </row>
    <row r="271" spans="1:4" x14ac:dyDescent="0.25">
      <c r="A271" s="24">
        <v>270</v>
      </c>
      <c r="B271" s="24" t="s">
        <v>5677</v>
      </c>
      <c r="C271" s="43">
        <v>11510001017</v>
      </c>
      <c r="D271" s="46">
        <v>958.74</v>
      </c>
    </row>
    <row r="272" spans="1:4" x14ac:dyDescent="0.25">
      <c r="A272" s="24">
        <v>271</v>
      </c>
      <c r="B272" s="24" t="s">
        <v>6126</v>
      </c>
      <c r="C272" s="43">
        <v>11510001393</v>
      </c>
      <c r="D272" s="46">
        <v>958.74</v>
      </c>
    </row>
    <row r="273" spans="1:4" x14ac:dyDescent="0.25">
      <c r="A273" s="24">
        <v>272</v>
      </c>
      <c r="B273" s="24" t="s">
        <v>6130</v>
      </c>
      <c r="C273" s="43">
        <v>11510002700</v>
      </c>
      <c r="D273" s="46">
        <v>958.74</v>
      </c>
    </row>
    <row r="274" spans="1:4" x14ac:dyDescent="0.25">
      <c r="A274" s="24">
        <v>273</v>
      </c>
      <c r="B274" s="24" t="s">
        <v>5421</v>
      </c>
      <c r="C274" s="43">
        <v>11510002701</v>
      </c>
      <c r="D274" s="46">
        <v>958.74</v>
      </c>
    </row>
    <row r="275" spans="1:4" x14ac:dyDescent="0.25">
      <c r="A275" s="24">
        <v>274</v>
      </c>
      <c r="B275" s="24" t="s">
        <v>6132</v>
      </c>
      <c r="C275" s="43">
        <v>11510003969</v>
      </c>
      <c r="D275" s="46">
        <v>958.74</v>
      </c>
    </row>
    <row r="276" spans="1:4" x14ac:dyDescent="0.25">
      <c r="A276" s="24">
        <v>275</v>
      </c>
      <c r="B276" s="24" t="s">
        <v>6136</v>
      </c>
      <c r="C276" s="43">
        <v>11512001202</v>
      </c>
      <c r="D276" s="46">
        <v>958.74</v>
      </c>
    </row>
    <row r="277" spans="1:4" x14ac:dyDescent="0.25">
      <c r="A277" s="24">
        <v>276</v>
      </c>
      <c r="B277" s="24" t="s">
        <v>6137</v>
      </c>
      <c r="C277" s="43">
        <v>11512002637</v>
      </c>
      <c r="D277" s="46">
        <v>958.74</v>
      </c>
    </row>
    <row r="278" spans="1:4" x14ac:dyDescent="0.25">
      <c r="A278" s="24">
        <v>277</v>
      </c>
      <c r="B278" s="24" t="s">
        <v>5441</v>
      </c>
      <c r="C278" s="43">
        <v>11513001186</v>
      </c>
      <c r="D278" s="46">
        <v>958.74</v>
      </c>
    </row>
    <row r="279" spans="1:4" x14ac:dyDescent="0.25">
      <c r="A279" s="24">
        <v>278</v>
      </c>
      <c r="B279" s="24" t="s">
        <v>6155</v>
      </c>
      <c r="C279" s="43">
        <v>11513001953</v>
      </c>
      <c r="D279" s="46">
        <v>958.74</v>
      </c>
    </row>
    <row r="280" spans="1:4" x14ac:dyDescent="0.25">
      <c r="A280" s="24">
        <v>279</v>
      </c>
      <c r="B280" s="24" t="s">
        <v>6160</v>
      </c>
      <c r="C280" s="43">
        <v>11513002670</v>
      </c>
      <c r="D280" s="46">
        <v>958.74</v>
      </c>
    </row>
    <row r="281" spans="1:4" x14ac:dyDescent="0.25">
      <c r="A281" s="24">
        <v>280</v>
      </c>
      <c r="B281" s="24" t="s">
        <v>6161</v>
      </c>
      <c r="C281" s="43">
        <v>11513002786</v>
      </c>
      <c r="D281" s="46">
        <v>958.74</v>
      </c>
    </row>
    <row r="282" spans="1:4" x14ac:dyDescent="0.25">
      <c r="A282" s="24">
        <v>281</v>
      </c>
      <c r="B282" s="24" t="s">
        <v>6163</v>
      </c>
      <c r="C282" s="43">
        <v>11513003159</v>
      </c>
      <c r="D282" s="46">
        <v>958.74</v>
      </c>
    </row>
    <row r="283" spans="1:4" x14ac:dyDescent="0.25">
      <c r="A283" s="24">
        <v>282</v>
      </c>
      <c r="B283" s="24" t="s">
        <v>5432</v>
      </c>
      <c r="C283" s="43">
        <v>11513003162</v>
      </c>
      <c r="D283" s="46">
        <v>958.74</v>
      </c>
    </row>
    <row r="284" spans="1:4" x14ac:dyDescent="0.25">
      <c r="A284" s="24">
        <v>283</v>
      </c>
      <c r="B284" s="24" t="s">
        <v>5496</v>
      </c>
      <c r="C284" s="43">
        <v>11513003165</v>
      </c>
      <c r="D284" s="46">
        <v>958.74</v>
      </c>
    </row>
    <row r="285" spans="1:4" x14ac:dyDescent="0.25">
      <c r="A285" s="24">
        <v>284</v>
      </c>
      <c r="B285" s="24" t="s">
        <v>5413</v>
      </c>
      <c r="C285" s="43">
        <v>11513003167</v>
      </c>
      <c r="D285" s="46">
        <v>958.74</v>
      </c>
    </row>
    <row r="286" spans="1:4" x14ac:dyDescent="0.25">
      <c r="A286" s="24">
        <v>285</v>
      </c>
      <c r="B286" s="24" t="s">
        <v>6164</v>
      </c>
      <c r="C286" s="43">
        <v>11513003317</v>
      </c>
      <c r="D286" s="46">
        <v>958.74</v>
      </c>
    </row>
    <row r="287" spans="1:4" x14ac:dyDescent="0.25">
      <c r="A287" s="24">
        <v>286</v>
      </c>
      <c r="B287" s="24" t="s">
        <v>5498</v>
      </c>
      <c r="C287" s="43">
        <v>11513004022</v>
      </c>
      <c r="D287" s="46">
        <v>958.74</v>
      </c>
    </row>
    <row r="288" spans="1:4" x14ac:dyDescent="0.25">
      <c r="A288" s="24">
        <v>287</v>
      </c>
      <c r="B288" s="24" t="s">
        <v>6171</v>
      </c>
      <c r="C288" s="43">
        <v>11514001642</v>
      </c>
      <c r="D288" s="46">
        <v>958.74</v>
      </c>
    </row>
    <row r="289" spans="1:4" x14ac:dyDescent="0.25">
      <c r="A289" s="24">
        <v>288</v>
      </c>
      <c r="B289" s="24" t="s">
        <v>6173</v>
      </c>
      <c r="C289" s="43">
        <v>11514002510</v>
      </c>
      <c r="D289" s="46">
        <v>958.74</v>
      </c>
    </row>
    <row r="290" spans="1:4" x14ac:dyDescent="0.25">
      <c r="A290" s="24">
        <v>289</v>
      </c>
      <c r="B290" s="24" t="s">
        <v>7512</v>
      </c>
      <c r="C290" s="43">
        <v>11514004472</v>
      </c>
      <c r="D290" s="46">
        <v>958.74</v>
      </c>
    </row>
    <row r="291" spans="1:4" x14ac:dyDescent="0.25">
      <c r="A291" s="24">
        <v>290</v>
      </c>
      <c r="B291" s="24" t="s">
        <v>5421</v>
      </c>
      <c r="C291" s="43">
        <v>11516000926</v>
      </c>
      <c r="D291" s="46">
        <v>958.74</v>
      </c>
    </row>
    <row r="292" spans="1:4" x14ac:dyDescent="0.25">
      <c r="A292" s="24">
        <v>291</v>
      </c>
      <c r="B292" s="24" t="s">
        <v>10136</v>
      </c>
      <c r="C292" s="43">
        <v>11516001954</v>
      </c>
      <c r="D292" s="46">
        <v>958.74</v>
      </c>
    </row>
    <row r="293" spans="1:4" x14ac:dyDescent="0.25">
      <c r="A293" s="24">
        <v>292</v>
      </c>
      <c r="B293" s="24" t="s">
        <v>6178</v>
      </c>
      <c r="C293" s="43">
        <v>11516003192</v>
      </c>
      <c r="D293" s="46">
        <v>958.74</v>
      </c>
    </row>
    <row r="294" spans="1:4" x14ac:dyDescent="0.25">
      <c r="A294" s="24">
        <v>293</v>
      </c>
      <c r="B294" s="24" t="s">
        <v>6184</v>
      </c>
      <c r="C294" s="43">
        <v>11601002449</v>
      </c>
      <c r="D294" s="46">
        <v>958.74</v>
      </c>
    </row>
    <row r="295" spans="1:4" x14ac:dyDescent="0.25">
      <c r="A295" s="24">
        <v>294</v>
      </c>
      <c r="B295" s="24" t="s">
        <v>10137</v>
      </c>
      <c r="C295" s="43">
        <v>11602000951</v>
      </c>
      <c r="D295" s="46">
        <v>958.74</v>
      </c>
    </row>
    <row r="296" spans="1:4" x14ac:dyDescent="0.25">
      <c r="A296" s="24">
        <v>295</v>
      </c>
      <c r="B296" s="24" t="s">
        <v>6187</v>
      </c>
      <c r="C296" s="43">
        <v>11602000974</v>
      </c>
      <c r="D296" s="46">
        <v>958.74</v>
      </c>
    </row>
    <row r="297" spans="1:4" x14ac:dyDescent="0.25">
      <c r="A297" s="24">
        <v>296</v>
      </c>
      <c r="B297" s="24" t="s">
        <v>6188</v>
      </c>
      <c r="C297" s="43">
        <v>11602000975</v>
      </c>
      <c r="D297" s="46">
        <v>958.74</v>
      </c>
    </row>
    <row r="298" spans="1:4" x14ac:dyDescent="0.25">
      <c r="A298" s="24">
        <v>297</v>
      </c>
      <c r="B298" s="24" t="s">
        <v>5352</v>
      </c>
      <c r="C298" s="43">
        <v>11602002492</v>
      </c>
      <c r="D298" s="46">
        <v>958.74</v>
      </c>
    </row>
    <row r="299" spans="1:4" x14ac:dyDescent="0.25">
      <c r="A299" s="24">
        <v>298</v>
      </c>
      <c r="B299" s="24" t="s">
        <v>5530</v>
      </c>
      <c r="C299" s="43">
        <v>11603002561</v>
      </c>
      <c r="D299" s="46">
        <v>958.74</v>
      </c>
    </row>
    <row r="300" spans="1:4" x14ac:dyDescent="0.25">
      <c r="A300" s="24">
        <v>299</v>
      </c>
      <c r="B300" s="24" t="s">
        <v>10138</v>
      </c>
      <c r="C300" s="43">
        <v>11603003884</v>
      </c>
      <c r="D300" s="46">
        <v>958.74</v>
      </c>
    </row>
    <row r="301" spans="1:4" x14ac:dyDescent="0.25">
      <c r="A301" s="24">
        <v>300</v>
      </c>
      <c r="B301" s="24" t="s">
        <v>6195</v>
      </c>
      <c r="C301" s="43">
        <v>11604000785</v>
      </c>
      <c r="D301" s="46">
        <v>958.74</v>
      </c>
    </row>
    <row r="302" spans="1:4" x14ac:dyDescent="0.25">
      <c r="A302" s="24">
        <v>301</v>
      </c>
      <c r="B302" s="24" t="s">
        <v>5727</v>
      </c>
      <c r="C302" s="43">
        <v>11604001130</v>
      </c>
      <c r="D302" s="46">
        <v>958.74</v>
      </c>
    </row>
    <row r="303" spans="1:4" x14ac:dyDescent="0.25">
      <c r="A303" s="24">
        <v>302</v>
      </c>
      <c r="B303" s="24" t="s">
        <v>6198</v>
      </c>
      <c r="C303" s="43">
        <v>11604001944</v>
      </c>
      <c r="D303" s="46">
        <v>958.74</v>
      </c>
    </row>
    <row r="304" spans="1:4" x14ac:dyDescent="0.25">
      <c r="A304" s="24">
        <v>303</v>
      </c>
      <c r="B304" s="24" t="s">
        <v>6202</v>
      </c>
      <c r="C304" s="43">
        <v>11605001499</v>
      </c>
      <c r="D304" s="46">
        <v>958.74</v>
      </c>
    </row>
    <row r="305" spans="1:4" x14ac:dyDescent="0.25">
      <c r="A305" s="24">
        <v>304</v>
      </c>
      <c r="B305" s="24" t="s">
        <v>5498</v>
      </c>
      <c r="C305" s="43">
        <v>11605001523</v>
      </c>
      <c r="D305" s="46">
        <v>958.74</v>
      </c>
    </row>
    <row r="306" spans="1:4" x14ac:dyDescent="0.25">
      <c r="A306" s="24">
        <v>305</v>
      </c>
      <c r="B306" s="24" t="s">
        <v>5471</v>
      </c>
      <c r="C306" s="43">
        <v>11605001527</v>
      </c>
      <c r="D306" s="46">
        <v>958.74</v>
      </c>
    </row>
    <row r="307" spans="1:4" x14ac:dyDescent="0.25">
      <c r="A307" s="24">
        <v>306</v>
      </c>
      <c r="B307" s="24" t="s">
        <v>9287</v>
      </c>
      <c r="C307" s="43">
        <v>11605002132</v>
      </c>
      <c r="D307" s="46">
        <v>958.74</v>
      </c>
    </row>
    <row r="308" spans="1:4" x14ac:dyDescent="0.25">
      <c r="A308" s="24">
        <v>307</v>
      </c>
      <c r="B308" s="24" t="s">
        <v>5509</v>
      </c>
      <c r="C308" s="43">
        <v>11605003237</v>
      </c>
      <c r="D308" s="46">
        <v>958.74</v>
      </c>
    </row>
    <row r="309" spans="1:4" x14ac:dyDescent="0.25">
      <c r="A309" s="24">
        <v>308</v>
      </c>
      <c r="B309" s="24" t="s">
        <v>6207</v>
      </c>
      <c r="C309" s="43">
        <v>11606000100</v>
      </c>
      <c r="D309" s="46">
        <v>958.74</v>
      </c>
    </row>
    <row r="310" spans="1:4" x14ac:dyDescent="0.25">
      <c r="A310" s="24">
        <v>309</v>
      </c>
      <c r="B310" s="24" t="s">
        <v>5532</v>
      </c>
      <c r="C310" s="43">
        <v>11606000570</v>
      </c>
      <c r="D310" s="46">
        <v>958.74</v>
      </c>
    </row>
    <row r="311" spans="1:4" x14ac:dyDescent="0.25">
      <c r="A311" s="24">
        <v>310</v>
      </c>
      <c r="B311" s="24" t="s">
        <v>6210</v>
      </c>
      <c r="C311" s="43">
        <v>11606001036</v>
      </c>
      <c r="D311" s="46">
        <v>958.74</v>
      </c>
    </row>
    <row r="312" spans="1:4" x14ac:dyDescent="0.25">
      <c r="A312" s="24">
        <v>311</v>
      </c>
      <c r="B312" s="24" t="s">
        <v>6158</v>
      </c>
      <c r="C312" s="43">
        <v>11606001125</v>
      </c>
      <c r="D312" s="46">
        <v>958.74</v>
      </c>
    </row>
    <row r="313" spans="1:4" x14ac:dyDescent="0.25">
      <c r="A313" s="24">
        <v>312</v>
      </c>
      <c r="B313" s="24" t="s">
        <v>10139</v>
      </c>
      <c r="C313" s="43">
        <v>11606001277</v>
      </c>
      <c r="D313" s="46">
        <v>958.74</v>
      </c>
    </row>
    <row r="314" spans="1:4" x14ac:dyDescent="0.25">
      <c r="A314" s="24">
        <v>313</v>
      </c>
      <c r="B314" s="24" t="s">
        <v>9269</v>
      </c>
      <c r="C314" s="43">
        <v>11607000982</v>
      </c>
      <c r="D314" s="46">
        <v>958.74</v>
      </c>
    </row>
    <row r="315" spans="1:4" x14ac:dyDescent="0.25">
      <c r="A315" s="24">
        <v>314</v>
      </c>
      <c r="B315" s="24" t="s">
        <v>5468</v>
      </c>
      <c r="C315" s="43">
        <v>11607001078</v>
      </c>
      <c r="D315" s="46">
        <v>958.74</v>
      </c>
    </row>
    <row r="316" spans="1:4" x14ac:dyDescent="0.25">
      <c r="A316" s="24">
        <v>315</v>
      </c>
      <c r="B316" s="24" t="s">
        <v>7828</v>
      </c>
      <c r="C316" s="43">
        <v>11607002079</v>
      </c>
      <c r="D316" s="46">
        <v>958.74</v>
      </c>
    </row>
    <row r="317" spans="1:4" x14ac:dyDescent="0.25">
      <c r="A317" s="24">
        <v>316</v>
      </c>
      <c r="B317" s="24" t="s">
        <v>5480</v>
      </c>
      <c r="C317" s="43">
        <v>11607002149</v>
      </c>
      <c r="D317" s="46">
        <v>958.74</v>
      </c>
    </row>
    <row r="318" spans="1:4" x14ac:dyDescent="0.25">
      <c r="A318" s="24">
        <v>317</v>
      </c>
      <c r="B318" s="24" t="s">
        <v>6225</v>
      </c>
      <c r="C318" s="43">
        <v>11608001670</v>
      </c>
      <c r="D318" s="46">
        <v>958.74</v>
      </c>
    </row>
    <row r="319" spans="1:4" x14ac:dyDescent="0.25">
      <c r="A319" s="24">
        <v>318</v>
      </c>
      <c r="B319" s="24" t="s">
        <v>6125</v>
      </c>
      <c r="C319" s="43">
        <v>11608002119</v>
      </c>
      <c r="D319" s="46">
        <v>958.74</v>
      </c>
    </row>
    <row r="320" spans="1:4" x14ac:dyDescent="0.25">
      <c r="A320" s="24">
        <v>319</v>
      </c>
      <c r="B320" s="24" t="s">
        <v>5480</v>
      </c>
      <c r="C320" s="43">
        <v>11608002297</v>
      </c>
      <c r="D320" s="46">
        <v>958.74</v>
      </c>
    </row>
    <row r="321" spans="1:4" x14ac:dyDescent="0.25">
      <c r="A321" s="24">
        <v>320</v>
      </c>
      <c r="B321" s="24" t="s">
        <v>6231</v>
      </c>
      <c r="C321" s="43">
        <v>11608002778</v>
      </c>
      <c r="D321" s="46">
        <v>958.74</v>
      </c>
    </row>
    <row r="322" spans="1:4" x14ac:dyDescent="0.25">
      <c r="A322" s="24">
        <v>321</v>
      </c>
      <c r="B322" s="24" t="s">
        <v>5476</v>
      </c>
      <c r="C322" s="43">
        <v>11608003081</v>
      </c>
      <c r="D322" s="46">
        <v>958.74</v>
      </c>
    </row>
    <row r="323" spans="1:4" x14ac:dyDescent="0.25">
      <c r="A323" s="24">
        <v>322</v>
      </c>
      <c r="B323" s="24" t="s">
        <v>6234</v>
      </c>
      <c r="C323" s="43">
        <v>11608003675</v>
      </c>
      <c r="D323" s="46">
        <v>958.74</v>
      </c>
    </row>
    <row r="324" spans="1:4" x14ac:dyDescent="0.25">
      <c r="A324" s="24">
        <v>323</v>
      </c>
      <c r="B324" s="24" t="s">
        <v>5313</v>
      </c>
      <c r="C324" s="43">
        <v>11701000746</v>
      </c>
      <c r="D324" s="46">
        <v>958.74</v>
      </c>
    </row>
    <row r="325" spans="1:4" x14ac:dyDescent="0.25">
      <c r="A325" s="24">
        <v>324</v>
      </c>
      <c r="B325" s="24" t="s">
        <v>5515</v>
      </c>
      <c r="C325" s="43">
        <v>11702000546</v>
      </c>
      <c r="D325" s="46">
        <v>958.74</v>
      </c>
    </row>
    <row r="326" spans="1:4" x14ac:dyDescent="0.25">
      <c r="A326" s="24">
        <v>325</v>
      </c>
      <c r="B326" s="24" t="s">
        <v>5532</v>
      </c>
      <c r="C326" s="43">
        <v>11703000899</v>
      </c>
      <c r="D326" s="46">
        <v>958.74</v>
      </c>
    </row>
    <row r="327" spans="1:4" x14ac:dyDescent="0.25">
      <c r="A327" s="24">
        <v>326</v>
      </c>
      <c r="B327" s="24" t="s">
        <v>6242</v>
      </c>
      <c r="C327" s="43">
        <v>11703001739</v>
      </c>
      <c r="D327" s="46">
        <v>958.74</v>
      </c>
    </row>
    <row r="328" spans="1:4" x14ac:dyDescent="0.25">
      <c r="A328" s="24">
        <v>327</v>
      </c>
      <c r="B328" s="24" t="s">
        <v>6245</v>
      </c>
      <c r="C328" s="43">
        <v>11704000198</v>
      </c>
      <c r="D328" s="46">
        <v>958.74</v>
      </c>
    </row>
    <row r="329" spans="1:4" x14ac:dyDescent="0.25">
      <c r="A329" s="24">
        <v>328</v>
      </c>
      <c r="B329" s="24" t="s">
        <v>5658</v>
      </c>
      <c r="C329" s="43">
        <v>11704000903</v>
      </c>
      <c r="D329" s="46">
        <v>958.74</v>
      </c>
    </row>
    <row r="330" spans="1:4" x14ac:dyDescent="0.25">
      <c r="A330" s="24">
        <v>329</v>
      </c>
      <c r="B330" s="24" t="s">
        <v>6249</v>
      </c>
      <c r="C330" s="43">
        <v>11704001743</v>
      </c>
      <c r="D330" s="46">
        <v>958.74</v>
      </c>
    </row>
    <row r="331" spans="1:4" x14ac:dyDescent="0.25">
      <c r="A331" s="24">
        <v>330</v>
      </c>
      <c r="B331" s="24" t="s">
        <v>6250</v>
      </c>
      <c r="C331" s="43">
        <v>11704001744</v>
      </c>
      <c r="D331" s="46">
        <v>958.74</v>
      </c>
    </row>
    <row r="332" spans="1:4" x14ac:dyDescent="0.25">
      <c r="A332" s="24">
        <v>331</v>
      </c>
      <c r="B332" s="24" t="s">
        <v>5747</v>
      </c>
      <c r="C332" s="43">
        <v>11704002742</v>
      </c>
      <c r="D332" s="46">
        <v>958.74</v>
      </c>
    </row>
    <row r="333" spans="1:4" x14ac:dyDescent="0.25">
      <c r="A333" s="24">
        <v>332</v>
      </c>
      <c r="B333" s="24" t="s">
        <v>10140</v>
      </c>
      <c r="C333" s="43">
        <v>11705000587</v>
      </c>
      <c r="D333" s="46">
        <v>958.74</v>
      </c>
    </row>
    <row r="334" spans="1:4" x14ac:dyDescent="0.25">
      <c r="A334" s="24">
        <v>333</v>
      </c>
      <c r="B334" s="24" t="s">
        <v>6035</v>
      </c>
      <c r="C334" s="43">
        <v>11705001298</v>
      </c>
      <c r="D334" s="46">
        <v>958.74</v>
      </c>
    </row>
    <row r="335" spans="1:4" x14ac:dyDescent="0.25">
      <c r="A335" s="24">
        <v>334</v>
      </c>
      <c r="B335" s="24" t="s">
        <v>6255</v>
      </c>
      <c r="C335" s="43">
        <v>11705001681</v>
      </c>
      <c r="D335" s="46">
        <v>958.74</v>
      </c>
    </row>
    <row r="336" spans="1:4" x14ac:dyDescent="0.25">
      <c r="A336" s="24">
        <v>335</v>
      </c>
      <c r="B336" s="24" t="s">
        <v>5971</v>
      </c>
      <c r="C336" s="43">
        <v>11705001950</v>
      </c>
      <c r="D336" s="46">
        <v>958.74</v>
      </c>
    </row>
    <row r="337" spans="1:4" x14ac:dyDescent="0.25">
      <c r="A337" s="24">
        <v>336</v>
      </c>
      <c r="B337" s="24" t="s">
        <v>6259</v>
      </c>
      <c r="C337" s="43">
        <v>11802001108</v>
      </c>
      <c r="D337" s="46">
        <v>958.74</v>
      </c>
    </row>
    <row r="338" spans="1:4" x14ac:dyDescent="0.25">
      <c r="A338" s="24">
        <v>337</v>
      </c>
      <c r="B338" s="24" t="s">
        <v>6260</v>
      </c>
      <c r="C338" s="43">
        <v>11802001829</v>
      </c>
      <c r="D338" s="46">
        <v>958.74</v>
      </c>
    </row>
    <row r="339" spans="1:4" x14ac:dyDescent="0.25">
      <c r="A339" s="24">
        <v>338</v>
      </c>
      <c r="B339" s="24" t="s">
        <v>10141</v>
      </c>
      <c r="C339" s="43">
        <v>11803000794</v>
      </c>
      <c r="D339" s="46">
        <v>958.74</v>
      </c>
    </row>
    <row r="340" spans="1:4" x14ac:dyDescent="0.25">
      <c r="A340" s="24">
        <v>339</v>
      </c>
      <c r="B340" s="24" t="s">
        <v>6265</v>
      </c>
      <c r="C340" s="43">
        <v>11803000795</v>
      </c>
      <c r="D340" s="46">
        <v>958.74</v>
      </c>
    </row>
    <row r="341" spans="1:4" x14ac:dyDescent="0.25">
      <c r="A341" s="24">
        <v>340</v>
      </c>
      <c r="B341" s="24" t="s">
        <v>6269</v>
      </c>
      <c r="C341" s="43">
        <v>11803001789</v>
      </c>
      <c r="D341" s="46">
        <v>958.74</v>
      </c>
    </row>
    <row r="342" spans="1:4" x14ac:dyDescent="0.25">
      <c r="A342" s="24">
        <v>341</v>
      </c>
      <c r="B342" s="24" t="s">
        <v>6280</v>
      </c>
      <c r="C342" s="43">
        <v>11805000309</v>
      </c>
      <c r="D342" s="46">
        <v>958.74</v>
      </c>
    </row>
    <row r="343" spans="1:4" x14ac:dyDescent="0.25">
      <c r="A343" s="24">
        <v>342</v>
      </c>
      <c r="B343" s="24" t="s">
        <v>6282</v>
      </c>
      <c r="C343" s="43">
        <v>11805000893</v>
      </c>
      <c r="D343" s="46">
        <v>958.74</v>
      </c>
    </row>
    <row r="344" spans="1:4" x14ac:dyDescent="0.25">
      <c r="A344" s="24">
        <v>343</v>
      </c>
      <c r="B344" s="24" t="s">
        <v>5314</v>
      </c>
      <c r="C344" s="43">
        <v>11806000646</v>
      </c>
      <c r="D344" s="46">
        <v>958.74</v>
      </c>
    </row>
    <row r="345" spans="1:4" x14ac:dyDescent="0.25">
      <c r="A345" s="24">
        <v>344</v>
      </c>
      <c r="B345" s="24" t="s">
        <v>6300</v>
      </c>
      <c r="C345" s="43">
        <v>11806001894</v>
      </c>
      <c r="D345" s="46">
        <v>958.74</v>
      </c>
    </row>
    <row r="346" spans="1:4" x14ac:dyDescent="0.25">
      <c r="A346" s="24">
        <v>345</v>
      </c>
      <c r="B346" s="24" t="s">
        <v>6303</v>
      </c>
      <c r="C346" s="43">
        <v>11808000430</v>
      </c>
      <c r="D346" s="46">
        <v>958.74</v>
      </c>
    </row>
    <row r="347" spans="1:4" x14ac:dyDescent="0.25">
      <c r="A347" s="24">
        <v>346</v>
      </c>
      <c r="B347" s="24" t="s">
        <v>6304</v>
      </c>
      <c r="C347" s="43">
        <v>11808000491</v>
      </c>
      <c r="D347" s="46">
        <v>958.74</v>
      </c>
    </row>
    <row r="348" spans="1:4" x14ac:dyDescent="0.25">
      <c r="A348" s="24">
        <v>347</v>
      </c>
      <c r="B348" s="24" t="s">
        <v>6318</v>
      </c>
      <c r="C348" s="43">
        <v>11811000260</v>
      </c>
      <c r="D348" s="46">
        <v>958.74</v>
      </c>
    </row>
    <row r="349" spans="1:4" x14ac:dyDescent="0.25">
      <c r="A349" s="24">
        <v>348</v>
      </c>
      <c r="B349" s="24" t="s">
        <v>6319</v>
      </c>
      <c r="C349" s="43">
        <v>11811000399</v>
      </c>
      <c r="D349" s="46">
        <v>958.74</v>
      </c>
    </row>
    <row r="350" spans="1:4" x14ac:dyDescent="0.25">
      <c r="A350" s="24">
        <v>349</v>
      </c>
      <c r="B350" s="24" t="s">
        <v>6326</v>
      </c>
      <c r="C350" s="43">
        <v>11812000761</v>
      </c>
      <c r="D350" s="46">
        <v>958.74</v>
      </c>
    </row>
    <row r="351" spans="1:4" x14ac:dyDescent="0.25">
      <c r="A351" s="24">
        <v>350</v>
      </c>
      <c r="B351" s="24" t="s">
        <v>5352</v>
      </c>
      <c r="C351" s="43">
        <v>11902000736</v>
      </c>
      <c r="D351" s="46">
        <v>958.74</v>
      </c>
    </row>
    <row r="352" spans="1:4" x14ac:dyDescent="0.25">
      <c r="A352" s="24">
        <v>351</v>
      </c>
      <c r="B352" s="24" t="s">
        <v>5422</v>
      </c>
      <c r="C352" s="43">
        <v>11902000746</v>
      </c>
      <c r="D352" s="46">
        <v>958.74</v>
      </c>
    </row>
    <row r="353" spans="1:4" x14ac:dyDescent="0.25">
      <c r="A353" s="24">
        <v>352</v>
      </c>
      <c r="B353" s="24" t="s">
        <v>5474</v>
      </c>
      <c r="C353" s="43">
        <v>11902002006</v>
      </c>
      <c r="D353" s="46">
        <v>958.74</v>
      </c>
    </row>
    <row r="354" spans="1:4" x14ac:dyDescent="0.25">
      <c r="A354" s="24">
        <v>353</v>
      </c>
      <c r="B354" s="24" t="s">
        <v>6338</v>
      </c>
      <c r="C354" s="43">
        <v>11902002087</v>
      </c>
      <c r="D354" s="46">
        <v>958.74</v>
      </c>
    </row>
    <row r="355" spans="1:4" x14ac:dyDescent="0.25">
      <c r="A355" s="24">
        <v>354</v>
      </c>
      <c r="B355" s="24" t="s">
        <v>10142</v>
      </c>
      <c r="C355" s="43">
        <v>11903000693</v>
      </c>
      <c r="D355" s="46">
        <v>958.74</v>
      </c>
    </row>
    <row r="356" spans="1:4" x14ac:dyDescent="0.25">
      <c r="A356" s="24">
        <v>355</v>
      </c>
      <c r="B356" s="24" t="s">
        <v>6342</v>
      </c>
      <c r="C356" s="43">
        <v>11904000080</v>
      </c>
      <c r="D356" s="46">
        <v>958.74</v>
      </c>
    </row>
    <row r="357" spans="1:4" x14ac:dyDescent="0.25">
      <c r="A357" s="24">
        <v>356</v>
      </c>
      <c r="B357" s="24" t="s">
        <v>10143</v>
      </c>
      <c r="C357" s="43">
        <v>11904000256</v>
      </c>
      <c r="D357" s="46">
        <v>958.74</v>
      </c>
    </row>
    <row r="358" spans="1:4" x14ac:dyDescent="0.25">
      <c r="A358" s="24">
        <v>357</v>
      </c>
      <c r="B358" s="24" t="s">
        <v>5349</v>
      </c>
      <c r="C358" s="43">
        <v>11907000276</v>
      </c>
      <c r="D358" s="46">
        <v>958.74</v>
      </c>
    </row>
    <row r="359" spans="1:4" x14ac:dyDescent="0.25">
      <c r="A359" s="24">
        <v>358</v>
      </c>
      <c r="B359" s="24" t="s">
        <v>6357</v>
      </c>
      <c r="C359" s="43">
        <v>11910000019</v>
      </c>
      <c r="D359" s="46">
        <v>958.74</v>
      </c>
    </row>
    <row r="360" spans="1:4" x14ac:dyDescent="0.25">
      <c r="A360" s="24">
        <v>359</v>
      </c>
      <c r="B360" s="24" t="s">
        <v>6362</v>
      </c>
      <c r="C360" s="43">
        <v>11912002095</v>
      </c>
      <c r="D360" s="46">
        <v>958.74</v>
      </c>
    </row>
    <row r="361" spans="1:4" x14ac:dyDescent="0.25">
      <c r="A361" s="24">
        <v>360</v>
      </c>
      <c r="B361" s="24" t="s">
        <v>6366</v>
      </c>
      <c r="C361" s="43">
        <v>11914001735</v>
      </c>
      <c r="D361" s="46">
        <v>958.74</v>
      </c>
    </row>
    <row r="362" spans="1:4" x14ac:dyDescent="0.25">
      <c r="A362" s="24">
        <v>361</v>
      </c>
      <c r="B362" s="24" t="s">
        <v>6367</v>
      </c>
      <c r="C362" s="43">
        <v>11914002035</v>
      </c>
      <c r="D362" s="46">
        <v>958.74</v>
      </c>
    </row>
    <row r="363" spans="1:4" x14ac:dyDescent="0.25">
      <c r="A363" s="24">
        <v>362</v>
      </c>
      <c r="B363" s="24" t="s">
        <v>5560</v>
      </c>
      <c r="C363" s="43">
        <v>11915000297</v>
      </c>
      <c r="D363" s="46">
        <v>958.74</v>
      </c>
    </row>
    <row r="364" spans="1:4" x14ac:dyDescent="0.25">
      <c r="A364" s="24">
        <v>363</v>
      </c>
      <c r="B364" s="24" t="s">
        <v>6369</v>
      </c>
      <c r="C364" s="43">
        <v>11915000299</v>
      </c>
      <c r="D364" s="46">
        <v>958.74</v>
      </c>
    </row>
    <row r="365" spans="1:4" x14ac:dyDescent="0.25">
      <c r="A365" s="24">
        <v>364</v>
      </c>
      <c r="B365" s="24" t="s">
        <v>10144</v>
      </c>
      <c r="C365" s="43">
        <v>11915000413</v>
      </c>
      <c r="D365" s="46">
        <v>958.74</v>
      </c>
    </row>
    <row r="366" spans="1:4" x14ac:dyDescent="0.25">
      <c r="A366" s="24">
        <v>365</v>
      </c>
      <c r="B366" s="24" t="s">
        <v>6370</v>
      </c>
      <c r="C366" s="43">
        <v>11915000421</v>
      </c>
      <c r="D366" s="46">
        <v>958.74</v>
      </c>
    </row>
    <row r="367" spans="1:4" x14ac:dyDescent="0.25">
      <c r="A367" s="24">
        <v>366</v>
      </c>
      <c r="B367" s="24" t="s">
        <v>7429</v>
      </c>
      <c r="C367" s="43">
        <v>11915000422</v>
      </c>
      <c r="D367" s="46">
        <v>958.74</v>
      </c>
    </row>
    <row r="368" spans="1:4" x14ac:dyDescent="0.25">
      <c r="A368" s="24">
        <v>367</v>
      </c>
      <c r="B368" s="24" t="s">
        <v>10145</v>
      </c>
      <c r="C368" s="43">
        <v>11915000461</v>
      </c>
      <c r="D368" s="46">
        <v>958.74</v>
      </c>
    </row>
    <row r="369" spans="1:4" x14ac:dyDescent="0.25">
      <c r="A369" s="24">
        <v>368</v>
      </c>
      <c r="B369" s="24" t="s">
        <v>9600</v>
      </c>
      <c r="C369" s="43">
        <v>11915000467</v>
      </c>
      <c r="D369" s="46">
        <v>958.74</v>
      </c>
    </row>
    <row r="370" spans="1:4" x14ac:dyDescent="0.25">
      <c r="A370" s="24">
        <v>369</v>
      </c>
      <c r="B370" s="24" t="s">
        <v>5352</v>
      </c>
      <c r="C370" s="43">
        <v>11915000577</v>
      </c>
      <c r="D370" s="46">
        <v>958.74</v>
      </c>
    </row>
    <row r="371" spans="1:4" x14ac:dyDescent="0.25">
      <c r="A371" s="24">
        <v>370</v>
      </c>
      <c r="B371" s="24" t="s">
        <v>6372</v>
      </c>
      <c r="C371" s="43">
        <v>11915000791</v>
      </c>
      <c r="D371" s="46">
        <v>958.74</v>
      </c>
    </row>
    <row r="372" spans="1:4" x14ac:dyDescent="0.25">
      <c r="A372" s="24">
        <v>371</v>
      </c>
      <c r="B372" s="24" t="s">
        <v>5331</v>
      </c>
      <c r="C372" s="43">
        <v>11915000792</v>
      </c>
      <c r="D372" s="46">
        <v>958.74</v>
      </c>
    </row>
    <row r="373" spans="1:4" x14ac:dyDescent="0.25">
      <c r="A373" s="24">
        <v>372</v>
      </c>
      <c r="B373" s="24" t="s">
        <v>6054</v>
      </c>
      <c r="C373" s="43">
        <v>11915000817</v>
      </c>
      <c r="D373" s="46">
        <v>958.74</v>
      </c>
    </row>
    <row r="374" spans="1:4" x14ac:dyDescent="0.25">
      <c r="A374" s="24">
        <v>373</v>
      </c>
      <c r="B374" s="24" t="s">
        <v>6963</v>
      </c>
      <c r="C374" s="43">
        <v>11915000863</v>
      </c>
      <c r="D374" s="46">
        <v>958.74</v>
      </c>
    </row>
    <row r="375" spans="1:4" x14ac:dyDescent="0.25">
      <c r="A375" s="24">
        <v>374</v>
      </c>
      <c r="B375" s="24" t="s">
        <v>5956</v>
      </c>
      <c r="C375" s="43">
        <v>11915002174</v>
      </c>
      <c r="D375" s="46">
        <v>958.74</v>
      </c>
    </row>
    <row r="376" spans="1:4" x14ac:dyDescent="0.25">
      <c r="A376" s="24">
        <v>375</v>
      </c>
      <c r="B376" s="24" t="s">
        <v>9890</v>
      </c>
      <c r="C376" s="43">
        <v>12001004507</v>
      </c>
      <c r="D376" s="46">
        <v>958.74</v>
      </c>
    </row>
    <row r="377" spans="1:4" x14ac:dyDescent="0.25">
      <c r="A377" s="24">
        <v>376</v>
      </c>
      <c r="B377" s="24" t="s">
        <v>5364</v>
      </c>
      <c r="C377" s="43">
        <v>12002000788</v>
      </c>
      <c r="D377" s="46">
        <v>958.74</v>
      </c>
    </row>
    <row r="378" spans="1:4" x14ac:dyDescent="0.25">
      <c r="A378" s="24">
        <v>377</v>
      </c>
      <c r="B378" s="24" t="s">
        <v>10146</v>
      </c>
      <c r="C378" s="43">
        <v>12003001408</v>
      </c>
      <c r="D378" s="46">
        <v>958.74</v>
      </c>
    </row>
    <row r="379" spans="1:4" x14ac:dyDescent="0.25">
      <c r="A379" s="24">
        <v>378</v>
      </c>
      <c r="B379" s="24" t="s">
        <v>5337</v>
      </c>
      <c r="C379" s="43">
        <v>12003001910</v>
      </c>
      <c r="D379" s="46">
        <v>958.74</v>
      </c>
    </row>
    <row r="380" spans="1:4" x14ac:dyDescent="0.25">
      <c r="A380" s="24">
        <v>379</v>
      </c>
      <c r="B380" s="24" t="s">
        <v>10147</v>
      </c>
      <c r="C380" s="43">
        <v>12003002181</v>
      </c>
      <c r="D380" s="46">
        <v>958.74</v>
      </c>
    </row>
    <row r="381" spans="1:4" x14ac:dyDescent="0.25">
      <c r="A381" s="24">
        <v>380</v>
      </c>
      <c r="B381" s="24" t="s">
        <v>6378</v>
      </c>
      <c r="C381" s="43">
        <v>12004000504</v>
      </c>
      <c r="D381" s="46">
        <v>958.74</v>
      </c>
    </row>
    <row r="382" spans="1:4" x14ac:dyDescent="0.25">
      <c r="A382" s="24">
        <v>381</v>
      </c>
      <c r="B382" s="24" t="s">
        <v>5464</v>
      </c>
      <c r="C382" s="43">
        <v>12004003763</v>
      </c>
      <c r="D382" s="46">
        <v>958.74</v>
      </c>
    </row>
    <row r="383" spans="1:4" x14ac:dyDescent="0.25">
      <c r="A383" s="24">
        <v>382</v>
      </c>
      <c r="B383" s="24" t="s">
        <v>6383</v>
      </c>
      <c r="C383" s="43">
        <v>12004004267</v>
      </c>
      <c r="D383" s="46">
        <v>958.74</v>
      </c>
    </row>
    <row r="384" spans="1:4" x14ac:dyDescent="0.25">
      <c r="A384" s="24">
        <v>383</v>
      </c>
      <c r="B384" s="24" t="s">
        <v>5307</v>
      </c>
      <c r="C384" s="43">
        <v>12006001444</v>
      </c>
      <c r="D384" s="46">
        <v>958.74</v>
      </c>
    </row>
    <row r="385" spans="1:4" x14ac:dyDescent="0.25">
      <c r="A385" s="24">
        <v>384</v>
      </c>
      <c r="B385" s="24" t="s">
        <v>5324</v>
      </c>
      <c r="C385" s="43">
        <v>12007000166</v>
      </c>
      <c r="D385" s="46">
        <v>958.74</v>
      </c>
    </row>
    <row r="386" spans="1:4" x14ac:dyDescent="0.25">
      <c r="A386" s="24">
        <v>385</v>
      </c>
      <c r="B386" s="24" t="s">
        <v>6165</v>
      </c>
      <c r="C386" s="43">
        <v>12007002989</v>
      </c>
      <c r="D386" s="46">
        <v>958.74</v>
      </c>
    </row>
    <row r="387" spans="1:4" x14ac:dyDescent="0.25">
      <c r="A387" s="24">
        <v>386</v>
      </c>
      <c r="B387" s="24" t="s">
        <v>5300</v>
      </c>
      <c r="C387" s="43">
        <v>12007003062</v>
      </c>
      <c r="D387" s="46">
        <v>958.74</v>
      </c>
    </row>
    <row r="388" spans="1:4" x14ac:dyDescent="0.25">
      <c r="A388" s="24">
        <v>387</v>
      </c>
      <c r="B388" s="24" t="s">
        <v>6390</v>
      </c>
      <c r="C388" s="43">
        <v>12007003340</v>
      </c>
      <c r="D388" s="46">
        <v>958.74</v>
      </c>
    </row>
    <row r="389" spans="1:4" x14ac:dyDescent="0.25">
      <c r="A389" s="24">
        <v>388</v>
      </c>
      <c r="B389" s="24" t="s">
        <v>6391</v>
      </c>
      <c r="C389" s="43">
        <v>12007003544</v>
      </c>
      <c r="D389" s="46">
        <v>958.74</v>
      </c>
    </row>
    <row r="390" spans="1:4" x14ac:dyDescent="0.25">
      <c r="A390" s="24">
        <v>389</v>
      </c>
      <c r="B390" s="24" t="s">
        <v>6401</v>
      </c>
      <c r="C390" s="43">
        <v>21201000035</v>
      </c>
      <c r="D390" s="46">
        <v>958.74</v>
      </c>
    </row>
    <row r="391" spans="1:4" x14ac:dyDescent="0.25">
      <c r="A391" s="24">
        <v>390</v>
      </c>
      <c r="B391" s="24" t="s">
        <v>10148</v>
      </c>
      <c r="C391" s="43">
        <v>11201004347</v>
      </c>
      <c r="D391" s="46">
        <v>958.74</v>
      </c>
    </row>
    <row r="392" spans="1:4" x14ac:dyDescent="0.25">
      <c r="A392" s="24">
        <v>391</v>
      </c>
      <c r="B392" s="24" t="s">
        <v>10149</v>
      </c>
      <c r="C392" s="43">
        <v>11201004389</v>
      </c>
      <c r="D392" s="46">
        <v>958.74</v>
      </c>
    </row>
    <row r="393" spans="1:4" x14ac:dyDescent="0.25">
      <c r="A393" s="24">
        <v>392</v>
      </c>
      <c r="B393" s="24" t="s">
        <v>6412</v>
      </c>
      <c r="C393" s="43">
        <v>21203000175</v>
      </c>
      <c r="D393" s="46">
        <v>958.74</v>
      </c>
    </row>
    <row r="394" spans="1:4" x14ac:dyDescent="0.25">
      <c r="A394" s="24">
        <v>393</v>
      </c>
      <c r="B394" s="24" t="s">
        <v>6436</v>
      </c>
      <c r="C394" s="43">
        <v>21812000324</v>
      </c>
      <c r="D394" s="46">
        <v>958.74</v>
      </c>
    </row>
    <row r="395" spans="1:4" x14ac:dyDescent="0.25">
      <c r="A395" s="24">
        <v>394</v>
      </c>
      <c r="B395" s="24" t="s">
        <v>8285</v>
      </c>
      <c r="C395" s="43">
        <v>11007000240</v>
      </c>
      <c r="D395" s="46">
        <v>958.74</v>
      </c>
    </row>
    <row r="396" spans="1:4" x14ac:dyDescent="0.25">
      <c r="A396" s="24">
        <v>395</v>
      </c>
      <c r="B396" s="24" t="s">
        <v>6438</v>
      </c>
      <c r="C396" s="43">
        <v>11704000902</v>
      </c>
      <c r="D396" s="46">
        <v>958.74</v>
      </c>
    </row>
    <row r="397" spans="1:4" x14ac:dyDescent="0.25">
      <c r="A397" s="24">
        <v>396</v>
      </c>
      <c r="B397" s="24" t="s">
        <v>10150</v>
      </c>
      <c r="C397" s="43">
        <v>10604002094</v>
      </c>
      <c r="D397" s="46">
        <v>958.74</v>
      </c>
    </row>
    <row r="398" spans="1:4" x14ac:dyDescent="0.25">
      <c r="A398" s="24">
        <v>397</v>
      </c>
      <c r="B398" s="24" t="s">
        <v>6440</v>
      </c>
      <c r="C398" s="43">
        <v>10806001109</v>
      </c>
      <c r="D398" s="46">
        <v>958.74</v>
      </c>
    </row>
    <row r="399" spans="1:4" x14ac:dyDescent="0.25">
      <c r="A399" s="24">
        <v>398</v>
      </c>
      <c r="B399" s="24" t="s">
        <v>10151</v>
      </c>
      <c r="C399" s="43">
        <v>11704000046</v>
      </c>
      <c r="D399" s="46">
        <v>958.74</v>
      </c>
    </row>
    <row r="400" spans="1:4" x14ac:dyDescent="0.25">
      <c r="A400" s="24">
        <v>399</v>
      </c>
      <c r="B400" s="24" t="s">
        <v>9606</v>
      </c>
      <c r="C400" s="43">
        <v>11104000893</v>
      </c>
      <c r="D400" s="46">
        <v>958.74</v>
      </c>
    </row>
    <row r="401" spans="1:4" x14ac:dyDescent="0.25">
      <c r="A401" s="24">
        <v>400</v>
      </c>
      <c r="B401" s="24" t="s">
        <v>10152</v>
      </c>
      <c r="C401" s="43">
        <v>11410008367</v>
      </c>
      <c r="D401" s="46">
        <v>958.74</v>
      </c>
    </row>
    <row r="402" spans="1:4" x14ac:dyDescent="0.25">
      <c r="A402" s="24">
        <v>401</v>
      </c>
      <c r="B402" s="24" t="s">
        <v>10153</v>
      </c>
      <c r="C402" s="43">
        <v>11410005056</v>
      </c>
      <c r="D402" s="46">
        <v>958.74</v>
      </c>
    </row>
    <row r="403" spans="1:4" x14ac:dyDescent="0.25">
      <c r="A403" s="24">
        <v>402</v>
      </c>
      <c r="B403" s="24" t="s">
        <v>10154</v>
      </c>
      <c r="C403" s="43">
        <v>11606003254</v>
      </c>
      <c r="D403" s="46">
        <v>958.74</v>
      </c>
    </row>
    <row r="404" spans="1:4" x14ac:dyDescent="0.25">
      <c r="A404" s="24">
        <v>403</v>
      </c>
      <c r="B404" s="24" t="s">
        <v>10155</v>
      </c>
      <c r="C404" s="43">
        <v>10605002364</v>
      </c>
      <c r="D404" s="46">
        <v>958.74</v>
      </c>
    </row>
    <row r="405" spans="1:4" x14ac:dyDescent="0.25">
      <c r="A405" s="24">
        <v>404</v>
      </c>
      <c r="B405" s="24" t="s">
        <v>6444</v>
      </c>
      <c r="C405" s="43">
        <v>11912002090</v>
      </c>
      <c r="D405" s="46">
        <v>958.74</v>
      </c>
    </row>
    <row r="406" spans="1:4" x14ac:dyDescent="0.25">
      <c r="A406" s="24">
        <v>405</v>
      </c>
      <c r="B406" s="24" t="s">
        <v>6445</v>
      </c>
      <c r="C406" s="43">
        <v>11912002098</v>
      </c>
      <c r="D406" s="46">
        <v>958.74</v>
      </c>
    </row>
    <row r="407" spans="1:4" x14ac:dyDescent="0.25">
      <c r="A407" s="24">
        <v>406</v>
      </c>
      <c r="B407" s="24" t="s">
        <v>10156</v>
      </c>
      <c r="C407" s="43">
        <v>11211000152</v>
      </c>
      <c r="D407" s="46">
        <v>958.74</v>
      </c>
    </row>
    <row r="408" spans="1:4" x14ac:dyDescent="0.25">
      <c r="A408" s="24">
        <v>407</v>
      </c>
      <c r="B408" s="24" t="s">
        <v>10157</v>
      </c>
      <c r="C408" s="43">
        <v>10903001306</v>
      </c>
      <c r="D408" s="46">
        <v>958.74</v>
      </c>
    </row>
    <row r="409" spans="1:4" x14ac:dyDescent="0.25">
      <c r="A409" s="24">
        <v>408</v>
      </c>
      <c r="B409" s="24" t="s">
        <v>10158</v>
      </c>
      <c r="C409" s="43">
        <v>10904002361</v>
      </c>
      <c r="D409" s="46">
        <v>958.74</v>
      </c>
    </row>
    <row r="410" spans="1:4" x14ac:dyDescent="0.25">
      <c r="A410" s="24">
        <v>409</v>
      </c>
      <c r="B410" s="24" t="s">
        <v>10159</v>
      </c>
      <c r="C410" s="43">
        <v>11606000765</v>
      </c>
      <c r="D410" s="46">
        <v>958.74</v>
      </c>
    </row>
    <row r="411" spans="1:4" x14ac:dyDescent="0.25">
      <c r="A411" s="24">
        <v>410</v>
      </c>
      <c r="B411" s="24" t="s">
        <v>10160</v>
      </c>
      <c r="C411" s="43">
        <v>11606003510</v>
      </c>
      <c r="D411" s="46">
        <v>958.74</v>
      </c>
    </row>
    <row r="412" spans="1:4" x14ac:dyDescent="0.25">
      <c r="A412" s="24">
        <v>411</v>
      </c>
      <c r="B412" s="24" t="s">
        <v>10161</v>
      </c>
      <c r="C412" s="43">
        <v>11606003511</v>
      </c>
      <c r="D412" s="46">
        <v>958.74</v>
      </c>
    </row>
    <row r="413" spans="1:4" x14ac:dyDescent="0.25">
      <c r="A413" s="24">
        <v>412</v>
      </c>
      <c r="B413" s="24" t="s">
        <v>10162</v>
      </c>
      <c r="C413" s="43">
        <v>10716002545</v>
      </c>
      <c r="D413" s="46">
        <v>958.74</v>
      </c>
    </row>
    <row r="414" spans="1:4" x14ac:dyDescent="0.25">
      <c r="A414" s="24">
        <v>413</v>
      </c>
      <c r="B414" s="24" t="s">
        <v>10163</v>
      </c>
      <c r="C414" s="43">
        <v>10904003856</v>
      </c>
      <c r="D414" s="46">
        <v>958.74</v>
      </c>
    </row>
    <row r="415" spans="1:4" x14ac:dyDescent="0.25">
      <c r="A415" s="24">
        <v>414</v>
      </c>
      <c r="B415" s="24" t="s">
        <v>10164</v>
      </c>
      <c r="C415" s="43">
        <v>11307001865</v>
      </c>
      <c r="D415" s="46">
        <v>958.74</v>
      </c>
    </row>
    <row r="416" spans="1:4" x14ac:dyDescent="0.25">
      <c r="A416" s="24">
        <v>415</v>
      </c>
      <c r="B416" s="24" t="s">
        <v>10038</v>
      </c>
      <c r="C416" s="43">
        <v>11606001795</v>
      </c>
      <c r="D416" s="46">
        <v>958.74</v>
      </c>
    </row>
    <row r="417" spans="1:4" x14ac:dyDescent="0.25">
      <c r="A417" s="24">
        <v>416</v>
      </c>
      <c r="B417" s="24" t="s">
        <v>10165</v>
      </c>
      <c r="C417" s="43">
        <v>11606001798</v>
      </c>
      <c r="D417" s="46">
        <v>958.74</v>
      </c>
    </row>
    <row r="418" spans="1:4" x14ac:dyDescent="0.25">
      <c r="A418" s="24">
        <v>417</v>
      </c>
      <c r="B418" s="24" t="s">
        <v>6441</v>
      </c>
      <c r="C418" s="43">
        <v>11502002842</v>
      </c>
      <c r="D418" s="46">
        <v>958.74</v>
      </c>
    </row>
    <row r="419" spans="1:4" x14ac:dyDescent="0.25">
      <c r="A419" s="24">
        <v>418</v>
      </c>
      <c r="B419" s="24" t="s">
        <v>10166</v>
      </c>
      <c r="C419" s="43">
        <v>10709002039</v>
      </c>
      <c r="D419" s="46">
        <v>958.74</v>
      </c>
    </row>
    <row r="420" spans="1:4" x14ac:dyDescent="0.25">
      <c r="A420" s="24">
        <v>419</v>
      </c>
      <c r="B420" s="24" t="s">
        <v>6450</v>
      </c>
      <c r="C420" s="43">
        <v>10907000032</v>
      </c>
      <c r="D420" s="46">
        <v>958.74</v>
      </c>
    </row>
    <row r="421" spans="1:4" x14ac:dyDescent="0.25">
      <c r="A421" s="24">
        <v>420</v>
      </c>
      <c r="B421" s="24" t="s">
        <v>10167</v>
      </c>
      <c r="C421" s="43">
        <v>11502000191</v>
      </c>
      <c r="D421" s="46">
        <v>958.74</v>
      </c>
    </row>
    <row r="422" spans="1:4" x14ac:dyDescent="0.25">
      <c r="A422" s="24">
        <v>421</v>
      </c>
      <c r="B422" s="24" t="s">
        <v>10168</v>
      </c>
      <c r="C422" s="43">
        <v>11107006581</v>
      </c>
      <c r="D422" s="46">
        <v>958.74</v>
      </c>
    </row>
    <row r="423" spans="1:4" x14ac:dyDescent="0.25">
      <c r="A423" s="24">
        <v>422</v>
      </c>
      <c r="B423" s="24" t="s">
        <v>10169</v>
      </c>
      <c r="C423" s="43">
        <v>10806000949</v>
      </c>
      <c r="D423" s="46">
        <v>958.74</v>
      </c>
    </row>
    <row r="424" spans="1:4" x14ac:dyDescent="0.25">
      <c r="A424" s="24">
        <v>423</v>
      </c>
      <c r="B424" s="24" t="s">
        <v>10170</v>
      </c>
      <c r="C424" s="43">
        <v>10104002139</v>
      </c>
      <c r="D424" s="46">
        <v>958.74</v>
      </c>
    </row>
    <row r="425" spans="1:4" x14ac:dyDescent="0.25">
      <c r="A425" s="24">
        <v>424</v>
      </c>
      <c r="B425" s="24" t="s">
        <v>10171</v>
      </c>
      <c r="C425" s="43">
        <v>11805000306</v>
      </c>
      <c r="D425" s="46">
        <v>958.74</v>
      </c>
    </row>
    <row r="426" spans="1:4" x14ac:dyDescent="0.25">
      <c r="A426" s="24">
        <v>425</v>
      </c>
      <c r="B426" s="24" t="s">
        <v>10172</v>
      </c>
      <c r="C426" s="43">
        <v>11810001578</v>
      </c>
      <c r="D426" s="46">
        <v>958.74</v>
      </c>
    </row>
    <row r="427" spans="1:4" x14ac:dyDescent="0.25">
      <c r="A427" s="24">
        <v>426</v>
      </c>
      <c r="B427" s="24" t="s">
        <v>10173</v>
      </c>
      <c r="C427" s="43">
        <v>10906001687</v>
      </c>
      <c r="D427" s="46">
        <v>958.74</v>
      </c>
    </row>
    <row r="428" spans="1:4" x14ac:dyDescent="0.25">
      <c r="A428" s="24">
        <v>427</v>
      </c>
      <c r="B428" s="24" t="s">
        <v>10174</v>
      </c>
      <c r="C428" s="43">
        <v>11704001033</v>
      </c>
      <c r="D428" s="46">
        <v>958.74</v>
      </c>
    </row>
    <row r="429" spans="1:4" x14ac:dyDescent="0.25">
      <c r="A429" s="24">
        <v>428</v>
      </c>
      <c r="B429" s="24" t="s">
        <v>9284</v>
      </c>
      <c r="C429" s="43">
        <v>11606003245</v>
      </c>
      <c r="D429" s="46">
        <v>958.74</v>
      </c>
    </row>
    <row r="430" spans="1:4" x14ac:dyDescent="0.25">
      <c r="A430" s="24">
        <v>429</v>
      </c>
      <c r="B430" s="24" t="s">
        <v>10175</v>
      </c>
      <c r="C430" s="43">
        <v>11503001624</v>
      </c>
      <c r="D430" s="46">
        <v>958.74</v>
      </c>
    </row>
    <row r="431" spans="1:4" x14ac:dyDescent="0.25">
      <c r="A431" s="24">
        <v>430</v>
      </c>
      <c r="B431" s="24" t="s">
        <v>10176</v>
      </c>
      <c r="C431" s="43">
        <v>11410001119</v>
      </c>
      <c r="D431" s="46">
        <v>958.74</v>
      </c>
    </row>
    <row r="432" spans="1:4" x14ac:dyDescent="0.25">
      <c r="A432" s="24">
        <v>431</v>
      </c>
      <c r="B432" s="24" t="s">
        <v>10177</v>
      </c>
      <c r="C432" s="43">
        <v>11405000273</v>
      </c>
      <c r="D432" s="46">
        <v>958.74</v>
      </c>
    </row>
    <row r="433" spans="1:4" x14ac:dyDescent="0.25">
      <c r="A433" s="24">
        <v>432</v>
      </c>
      <c r="B433" s="24" t="s">
        <v>10178</v>
      </c>
      <c r="C433" s="43">
        <v>11405000275</v>
      </c>
      <c r="D433" s="46">
        <v>958.74</v>
      </c>
    </row>
    <row r="434" spans="1:4" x14ac:dyDescent="0.25">
      <c r="A434" s="24">
        <v>433</v>
      </c>
      <c r="B434" s="24" t="s">
        <v>10179</v>
      </c>
      <c r="C434" s="43">
        <v>11505004754</v>
      </c>
      <c r="D434" s="46">
        <v>958.74</v>
      </c>
    </row>
    <row r="435" spans="1:4" x14ac:dyDescent="0.25">
      <c r="A435" s="24">
        <v>434</v>
      </c>
      <c r="B435" s="24" t="s">
        <v>10180</v>
      </c>
      <c r="C435" s="43">
        <v>11602000973</v>
      </c>
      <c r="D435" s="46">
        <v>958.74</v>
      </c>
    </row>
    <row r="436" spans="1:4" x14ac:dyDescent="0.25">
      <c r="A436" s="24">
        <v>435</v>
      </c>
      <c r="B436" s="24" t="s">
        <v>10181</v>
      </c>
      <c r="C436" s="43">
        <v>11606002712</v>
      </c>
      <c r="D436" s="46">
        <v>958.74</v>
      </c>
    </row>
    <row r="437" spans="1:4" x14ac:dyDescent="0.25">
      <c r="A437" s="24">
        <v>436</v>
      </c>
      <c r="B437" s="24" t="s">
        <v>10182</v>
      </c>
      <c r="C437" s="43">
        <v>11107003147</v>
      </c>
      <c r="D437" s="46">
        <v>958.74</v>
      </c>
    </row>
    <row r="438" spans="1:4" x14ac:dyDescent="0.25">
      <c r="A438" s="24">
        <v>437</v>
      </c>
      <c r="B438" s="24" t="s">
        <v>7828</v>
      </c>
      <c r="C438" s="43">
        <v>11102003404</v>
      </c>
      <c r="D438" s="46">
        <v>958.74</v>
      </c>
    </row>
    <row r="439" spans="1:4" x14ac:dyDescent="0.25">
      <c r="A439" s="24">
        <v>438</v>
      </c>
      <c r="B439" s="24" t="s">
        <v>10183</v>
      </c>
      <c r="C439" s="43">
        <v>11608000089</v>
      </c>
      <c r="D439" s="46">
        <v>958.74</v>
      </c>
    </row>
    <row r="440" spans="1:4" x14ac:dyDescent="0.25">
      <c r="A440" s="24">
        <v>439</v>
      </c>
      <c r="B440" s="24" t="s">
        <v>10184</v>
      </c>
      <c r="C440" s="43">
        <v>11510002127</v>
      </c>
      <c r="D440" s="46">
        <v>958.74</v>
      </c>
    </row>
    <row r="441" spans="1:4" x14ac:dyDescent="0.25">
      <c r="A441" s="24">
        <v>440</v>
      </c>
      <c r="B441" s="24" t="s">
        <v>10185</v>
      </c>
      <c r="C441" s="43">
        <v>10712001329</v>
      </c>
      <c r="D441" s="46">
        <v>958.74</v>
      </c>
    </row>
    <row r="442" spans="1:4" x14ac:dyDescent="0.25">
      <c r="A442" s="24">
        <v>441</v>
      </c>
      <c r="B442" s="24" t="s">
        <v>10186</v>
      </c>
      <c r="C442" s="43">
        <v>10712001335</v>
      </c>
      <c r="D442" s="46">
        <v>958.74</v>
      </c>
    </row>
    <row r="443" spans="1:4" x14ac:dyDescent="0.25">
      <c r="A443" s="24">
        <v>442</v>
      </c>
      <c r="B443" s="24" t="s">
        <v>10187</v>
      </c>
      <c r="C443" s="43">
        <v>11516000121</v>
      </c>
      <c r="D443" s="46">
        <v>958.74</v>
      </c>
    </row>
    <row r="444" spans="1:4" x14ac:dyDescent="0.25">
      <c r="A444" s="24">
        <v>443</v>
      </c>
      <c r="B444" s="24" t="s">
        <v>10188</v>
      </c>
      <c r="C444" s="43">
        <v>11106005416</v>
      </c>
      <c r="D444" s="46">
        <v>958.74</v>
      </c>
    </row>
    <row r="445" spans="1:4" x14ac:dyDescent="0.25">
      <c r="A445" s="24">
        <v>444</v>
      </c>
      <c r="B445" s="24" t="s">
        <v>8299</v>
      </c>
      <c r="C445" s="43">
        <v>11915001964</v>
      </c>
      <c r="D445" s="46">
        <v>958.74</v>
      </c>
    </row>
    <row r="446" spans="1:4" x14ac:dyDescent="0.25">
      <c r="A446" s="24">
        <v>445</v>
      </c>
      <c r="B446" s="24" t="s">
        <v>10189</v>
      </c>
      <c r="C446" s="43">
        <v>10203000599</v>
      </c>
      <c r="D446" s="46">
        <v>958.74</v>
      </c>
    </row>
    <row r="447" spans="1:4" x14ac:dyDescent="0.25">
      <c r="A447" s="24">
        <v>446</v>
      </c>
      <c r="B447" s="24" t="s">
        <v>10190</v>
      </c>
      <c r="C447" s="43">
        <v>11510003987</v>
      </c>
      <c r="D447" s="46">
        <v>958.74</v>
      </c>
    </row>
    <row r="448" spans="1:4" x14ac:dyDescent="0.25">
      <c r="A448" s="24">
        <v>447</v>
      </c>
      <c r="B448" s="24" t="s">
        <v>10191</v>
      </c>
      <c r="C448" s="43">
        <v>11508000914</v>
      </c>
      <c r="D448" s="46">
        <v>958.74</v>
      </c>
    </row>
    <row r="449" spans="1:4" x14ac:dyDescent="0.25">
      <c r="A449" s="24">
        <v>448</v>
      </c>
      <c r="B449" s="24" t="s">
        <v>10192</v>
      </c>
      <c r="C449" s="43">
        <v>10211002114</v>
      </c>
      <c r="D449" s="46">
        <v>958.74</v>
      </c>
    </row>
    <row r="450" spans="1:4" x14ac:dyDescent="0.25">
      <c r="A450" s="24">
        <v>449</v>
      </c>
      <c r="B450" s="24" t="s">
        <v>10193</v>
      </c>
      <c r="C450" s="43">
        <v>11107005597</v>
      </c>
      <c r="D450" s="46">
        <v>958.74</v>
      </c>
    </row>
    <row r="451" spans="1:4" x14ac:dyDescent="0.25">
      <c r="A451" s="24">
        <v>450</v>
      </c>
      <c r="B451" s="24" t="s">
        <v>8301</v>
      </c>
      <c r="C451" s="43">
        <v>10902000206</v>
      </c>
      <c r="D451" s="46">
        <v>958.74</v>
      </c>
    </row>
    <row r="452" spans="1:4" x14ac:dyDescent="0.25">
      <c r="A452" s="24">
        <v>451</v>
      </c>
      <c r="B452" s="24" t="s">
        <v>10194</v>
      </c>
      <c r="C452" s="43">
        <v>10811000293</v>
      </c>
      <c r="D452" s="46">
        <v>958.74</v>
      </c>
    </row>
    <row r="453" spans="1:4" x14ac:dyDescent="0.25">
      <c r="A453" s="24">
        <v>452</v>
      </c>
      <c r="B453" s="24" t="s">
        <v>10195</v>
      </c>
      <c r="C453" s="43">
        <v>11505004819</v>
      </c>
      <c r="D453" s="46">
        <v>958.74</v>
      </c>
    </row>
    <row r="454" spans="1:4" x14ac:dyDescent="0.25">
      <c r="A454" s="24">
        <v>453</v>
      </c>
      <c r="B454" s="24" t="s">
        <v>10196</v>
      </c>
      <c r="C454" s="43">
        <v>10203003782</v>
      </c>
      <c r="D454" s="46">
        <v>958.74</v>
      </c>
    </row>
    <row r="455" spans="1:4" x14ac:dyDescent="0.25">
      <c r="A455" s="24">
        <v>454</v>
      </c>
      <c r="B455" s="24" t="s">
        <v>10197</v>
      </c>
      <c r="C455" s="43">
        <v>11203003292</v>
      </c>
      <c r="D455" s="46">
        <v>958.74</v>
      </c>
    </row>
    <row r="456" spans="1:4" x14ac:dyDescent="0.25">
      <c r="A456" s="24">
        <v>455</v>
      </c>
      <c r="B456" s="24" t="s">
        <v>10074</v>
      </c>
      <c r="C456" s="43">
        <v>11503004625</v>
      </c>
      <c r="D456" s="46">
        <v>958.74</v>
      </c>
    </row>
    <row r="457" spans="1:4" x14ac:dyDescent="0.25">
      <c r="A457" s="24">
        <v>456</v>
      </c>
      <c r="B457" s="24" t="s">
        <v>10198</v>
      </c>
      <c r="C457" s="43">
        <v>11109000684</v>
      </c>
      <c r="D457" s="46">
        <v>958.74</v>
      </c>
    </row>
    <row r="458" spans="1:4" x14ac:dyDescent="0.25">
      <c r="A458" s="24">
        <v>457</v>
      </c>
      <c r="B458" s="24" t="s">
        <v>10199</v>
      </c>
      <c r="C458" s="43">
        <v>11410003702</v>
      </c>
      <c r="D458" s="46">
        <v>958.74</v>
      </c>
    </row>
    <row r="459" spans="1:4" x14ac:dyDescent="0.25">
      <c r="A459" s="24">
        <v>458</v>
      </c>
      <c r="B459" s="24" t="s">
        <v>10200</v>
      </c>
      <c r="C459" s="43">
        <v>11307002648</v>
      </c>
      <c r="D459" s="46">
        <v>958.74</v>
      </c>
    </row>
    <row r="460" spans="1:4" x14ac:dyDescent="0.25">
      <c r="A460" s="24">
        <v>459</v>
      </c>
      <c r="B460" s="24" t="s">
        <v>10201</v>
      </c>
      <c r="C460" s="43">
        <v>10710001410</v>
      </c>
      <c r="D460" s="46">
        <v>958.74</v>
      </c>
    </row>
    <row r="461" spans="1:4" x14ac:dyDescent="0.25">
      <c r="A461" s="24">
        <v>460</v>
      </c>
      <c r="B461" s="24" t="s">
        <v>10202</v>
      </c>
      <c r="C461" s="43">
        <v>10304002115</v>
      </c>
      <c r="D461" s="46">
        <v>958.74</v>
      </c>
    </row>
    <row r="462" spans="1:4" x14ac:dyDescent="0.25">
      <c r="A462" s="24">
        <v>461</v>
      </c>
      <c r="B462" s="24" t="s">
        <v>10203</v>
      </c>
      <c r="C462" s="43">
        <v>10907001012</v>
      </c>
      <c r="D462" s="46">
        <v>958.74</v>
      </c>
    </row>
    <row r="463" spans="1:4" x14ac:dyDescent="0.25">
      <c r="A463" s="24">
        <v>462</v>
      </c>
      <c r="B463" s="24" t="s">
        <v>6460</v>
      </c>
      <c r="C463" s="43">
        <v>11204001565</v>
      </c>
      <c r="D463" s="46">
        <v>958.74</v>
      </c>
    </row>
    <row r="464" spans="1:4" x14ac:dyDescent="0.25">
      <c r="A464" s="24">
        <v>463</v>
      </c>
      <c r="B464" s="24" t="s">
        <v>10204</v>
      </c>
      <c r="C464" s="43">
        <v>12001001028</v>
      </c>
      <c r="D464" s="46">
        <v>958.74</v>
      </c>
    </row>
    <row r="465" spans="1:4" x14ac:dyDescent="0.25">
      <c r="A465" s="24">
        <v>464</v>
      </c>
      <c r="B465" s="24" t="s">
        <v>2063</v>
      </c>
      <c r="C465" s="43">
        <v>11512002219</v>
      </c>
      <c r="D465" s="46">
        <v>958.74</v>
      </c>
    </row>
    <row r="466" spans="1:4" x14ac:dyDescent="0.25">
      <c r="A466" s="24">
        <v>465</v>
      </c>
      <c r="B466" s="24" t="s">
        <v>10205</v>
      </c>
      <c r="C466" s="43">
        <v>11606000109</v>
      </c>
      <c r="D466" s="46">
        <v>958.74</v>
      </c>
    </row>
    <row r="467" spans="1:4" x14ac:dyDescent="0.25">
      <c r="A467" s="24">
        <v>466</v>
      </c>
      <c r="B467" s="24" t="s">
        <v>10206</v>
      </c>
      <c r="C467" s="43">
        <v>10709002556</v>
      </c>
      <c r="D467" s="46">
        <v>958.74</v>
      </c>
    </row>
    <row r="468" spans="1:4" x14ac:dyDescent="0.25">
      <c r="A468" s="24">
        <v>467</v>
      </c>
      <c r="B468" s="24" t="s">
        <v>5666</v>
      </c>
      <c r="C468" s="43">
        <v>11608002917</v>
      </c>
      <c r="D468" s="46">
        <v>958.74</v>
      </c>
    </row>
    <row r="469" spans="1:4" x14ac:dyDescent="0.25">
      <c r="A469" s="24">
        <v>468</v>
      </c>
      <c r="B469" s="24" t="s">
        <v>10207</v>
      </c>
      <c r="C469" s="43">
        <v>11601001995</v>
      </c>
      <c r="D469" s="46">
        <v>958.74</v>
      </c>
    </row>
    <row r="470" spans="1:4" x14ac:dyDescent="0.25">
      <c r="A470" s="24">
        <v>469</v>
      </c>
      <c r="B470" s="24" t="s">
        <v>6465</v>
      </c>
      <c r="C470" s="43">
        <v>11410008605</v>
      </c>
      <c r="D470" s="46">
        <v>958.74</v>
      </c>
    </row>
    <row r="471" spans="1:4" x14ac:dyDescent="0.25">
      <c r="A471" s="24">
        <v>470</v>
      </c>
      <c r="B471" s="24" t="s">
        <v>10208</v>
      </c>
      <c r="C471" s="43">
        <v>11213002608</v>
      </c>
      <c r="D471" s="46">
        <v>958.74</v>
      </c>
    </row>
    <row r="472" spans="1:4" x14ac:dyDescent="0.25">
      <c r="A472" s="24">
        <v>471</v>
      </c>
      <c r="B472" s="24" t="s">
        <v>10209</v>
      </c>
      <c r="C472" s="43">
        <v>11411002299</v>
      </c>
      <c r="D472" s="46">
        <v>958.74</v>
      </c>
    </row>
    <row r="473" spans="1:4" x14ac:dyDescent="0.25">
      <c r="A473" s="24">
        <v>472</v>
      </c>
      <c r="B473" s="24" t="s">
        <v>10210</v>
      </c>
      <c r="C473" s="43">
        <v>10902000912</v>
      </c>
      <c r="D473" s="46">
        <v>958.74</v>
      </c>
    </row>
    <row r="474" spans="1:4" x14ac:dyDescent="0.25">
      <c r="A474" s="24">
        <v>473</v>
      </c>
      <c r="B474" s="24" t="s">
        <v>10211</v>
      </c>
      <c r="C474" s="43">
        <v>11506001489</v>
      </c>
      <c r="D474" s="46">
        <v>958.74</v>
      </c>
    </row>
    <row r="475" spans="1:4" x14ac:dyDescent="0.25">
      <c r="A475" s="24">
        <v>474</v>
      </c>
      <c r="B475" s="24" t="s">
        <v>10212</v>
      </c>
      <c r="C475" s="43">
        <v>10904002220</v>
      </c>
      <c r="D475" s="46">
        <v>958.74</v>
      </c>
    </row>
    <row r="476" spans="1:4" x14ac:dyDescent="0.25">
      <c r="A476" s="24">
        <v>475</v>
      </c>
      <c r="B476" s="24" t="s">
        <v>10213</v>
      </c>
      <c r="C476" s="43">
        <v>11216002529</v>
      </c>
      <c r="D476" s="46">
        <v>958.74</v>
      </c>
    </row>
    <row r="477" spans="1:4" x14ac:dyDescent="0.25">
      <c r="A477" s="24">
        <v>476</v>
      </c>
      <c r="B477" s="24" t="s">
        <v>10214</v>
      </c>
      <c r="C477" s="43">
        <v>11216002536</v>
      </c>
      <c r="D477" s="46">
        <v>958.74</v>
      </c>
    </row>
    <row r="478" spans="1:4" x14ac:dyDescent="0.25">
      <c r="A478" s="24">
        <v>477</v>
      </c>
      <c r="B478" s="24" t="s">
        <v>10215</v>
      </c>
      <c r="C478" s="43">
        <v>11410004059</v>
      </c>
      <c r="D478" s="46">
        <v>958.74</v>
      </c>
    </row>
    <row r="479" spans="1:4" x14ac:dyDescent="0.25">
      <c r="A479" s="24">
        <v>478</v>
      </c>
      <c r="B479" s="24" t="s">
        <v>10216</v>
      </c>
      <c r="C479" s="43">
        <v>11915000400</v>
      </c>
      <c r="D479" s="46">
        <v>958.74</v>
      </c>
    </row>
    <row r="480" spans="1:4" x14ac:dyDescent="0.25">
      <c r="A480" s="24">
        <v>479</v>
      </c>
      <c r="B480" s="24" t="s">
        <v>10217</v>
      </c>
      <c r="C480" s="43">
        <v>11410006719</v>
      </c>
      <c r="D480" s="46">
        <v>958.74</v>
      </c>
    </row>
    <row r="481" spans="1:4" x14ac:dyDescent="0.25">
      <c r="A481" s="24">
        <v>480</v>
      </c>
      <c r="B481" s="24" t="s">
        <v>10218</v>
      </c>
      <c r="C481" s="43">
        <v>10705001808</v>
      </c>
      <c r="D481" s="46">
        <v>958.74</v>
      </c>
    </row>
    <row r="482" spans="1:4" x14ac:dyDescent="0.25">
      <c r="A482" s="24">
        <v>481</v>
      </c>
      <c r="B482" s="24" t="s">
        <v>10219</v>
      </c>
      <c r="C482" s="43">
        <v>11605001200</v>
      </c>
      <c r="D482" s="46">
        <v>958.74</v>
      </c>
    </row>
    <row r="483" spans="1:4" x14ac:dyDescent="0.25">
      <c r="A483" s="24">
        <v>482</v>
      </c>
      <c r="B483" s="24" t="s">
        <v>10220</v>
      </c>
      <c r="C483" s="43">
        <v>11101002133</v>
      </c>
      <c r="D483" s="46">
        <v>958.74</v>
      </c>
    </row>
    <row r="484" spans="1:4" x14ac:dyDescent="0.25">
      <c r="A484" s="24">
        <v>483</v>
      </c>
      <c r="B484" s="24" t="s">
        <v>10221</v>
      </c>
      <c r="C484" s="43">
        <v>11805000308</v>
      </c>
      <c r="D484" s="46">
        <v>958.74</v>
      </c>
    </row>
    <row r="485" spans="1:4" x14ac:dyDescent="0.25">
      <c r="A485" s="24">
        <v>484</v>
      </c>
      <c r="B485" s="24" t="s">
        <v>10222</v>
      </c>
      <c r="C485" s="43">
        <v>10905002567</v>
      </c>
      <c r="D485" s="46">
        <v>958.74</v>
      </c>
    </row>
    <row r="486" spans="1:4" x14ac:dyDescent="0.25">
      <c r="A486" s="24">
        <v>485</v>
      </c>
      <c r="B486" s="24" t="s">
        <v>10223</v>
      </c>
      <c r="C486" s="43">
        <v>10209000917</v>
      </c>
      <c r="D486" s="46">
        <v>958.74</v>
      </c>
    </row>
    <row r="487" spans="1:4" x14ac:dyDescent="0.25">
      <c r="A487" s="24">
        <v>486</v>
      </c>
      <c r="B487" s="24" t="s">
        <v>7324</v>
      </c>
      <c r="C487" s="43">
        <v>11606000110</v>
      </c>
      <c r="D487" s="46">
        <v>958.74</v>
      </c>
    </row>
    <row r="488" spans="1:4" x14ac:dyDescent="0.25">
      <c r="A488" s="24">
        <v>487</v>
      </c>
      <c r="B488" s="24" t="s">
        <v>10224</v>
      </c>
      <c r="C488" s="43">
        <v>11606002091</v>
      </c>
      <c r="D488" s="46">
        <v>958.74</v>
      </c>
    </row>
    <row r="489" spans="1:4" x14ac:dyDescent="0.25">
      <c r="A489" s="24">
        <v>488</v>
      </c>
      <c r="B489" s="24" t="s">
        <v>10225</v>
      </c>
      <c r="C489" s="43">
        <v>10501000594</v>
      </c>
      <c r="D489" s="46">
        <v>958.74</v>
      </c>
    </row>
    <row r="490" spans="1:4" x14ac:dyDescent="0.25">
      <c r="A490" s="24">
        <v>489</v>
      </c>
      <c r="B490" s="24" t="s">
        <v>10226</v>
      </c>
      <c r="C490" s="43">
        <v>11302000447</v>
      </c>
      <c r="D490" s="46">
        <v>958.74</v>
      </c>
    </row>
    <row r="491" spans="1:4" x14ac:dyDescent="0.25">
      <c r="A491" s="24">
        <v>490</v>
      </c>
      <c r="B491" s="24" t="s">
        <v>6479</v>
      </c>
      <c r="C491" s="43">
        <v>12007003272</v>
      </c>
      <c r="D491" s="46">
        <v>958.74</v>
      </c>
    </row>
    <row r="492" spans="1:4" x14ac:dyDescent="0.25">
      <c r="A492" s="24">
        <v>491</v>
      </c>
      <c r="B492" s="24" t="s">
        <v>10227</v>
      </c>
      <c r="C492" s="43">
        <v>11302000077</v>
      </c>
      <c r="D492" s="46">
        <v>958.74</v>
      </c>
    </row>
    <row r="493" spans="1:4" x14ac:dyDescent="0.25">
      <c r="A493" s="24">
        <v>492</v>
      </c>
      <c r="B493" s="24" t="s">
        <v>6485</v>
      </c>
      <c r="C493" s="43">
        <v>11410002297</v>
      </c>
      <c r="D493" s="46">
        <v>958.74</v>
      </c>
    </row>
    <row r="494" spans="1:4" x14ac:dyDescent="0.25">
      <c r="A494" s="24">
        <v>493</v>
      </c>
      <c r="B494" s="24" t="s">
        <v>10228</v>
      </c>
      <c r="C494" s="43">
        <v>11410006814</v>
      </c>
      <c r="D494" s="46">
        <v>958.74</v>
      </c>
    </row>
    <row r="495" spans="1:4" x14ac:dyDescent="0.25">
      <c r="A495" s="24">
        <v>494</v>
      </c>
      <c r="B495" s="24" t="s">
        <v>6493</v>
      </c>
      <c r="C495" s="43">
        <v>10101001209</v>
      </c>
      <c r="D495" s="46">
        <v>940.6</v>
      </c>
    </row>
    <row r="496" spans="1:4" x14ac:dyDescent="0.25">
      <c r="A496" s="24">
        <v>495</v>
      </c>
      <c r="B496" s="24" t="s">
        <v>10229</v>
      </c>
      <c r="C496" s="43">
        <v>10101001370</v>
      </c>
      <c r="D496" s="46">
        <v>940.6</v>
      </c>
    </row>
    <row r="497" spans="1:4" x14ac:dyDescent="0.25">
      <c r="A497" s="24">
        <v>496</v>
      </c>
      <c r="B497" s="24" t="s">
        <v>6502</v>
      </c>
      <c r="C497" s="43">
        <v>10102000425</v>
      </c>
      <c r="D497" s="46">
        <v>940.6</v>
      </c>
    </row>
    <row r="498" spans="1:4" x14ac:dyDescent="0.25">
      <c r="A498" s="24">
        <v>497</v>
      </c>
      <c r="B498" s="24" t="s">
        <v>5313</v>
      </c>
      <c r="C498" s="43">
        <v>10102002310</v>
      </c>
      <c r="D498" s="46">
        <v>940.6</v>
      </c>
    </row>
    <row r="499" spans="1:4" x14ac:dyDescent="0.25">
      <c r="A499" s="24">
        <v>498</v>
      </c>
      <c r="B499" s="24" t="s">
        <v>6510</v>
      </c>
      <c r="C499" s="43">
        <v>10103002169</v>
      </c>
      <c r="D499" s="46">
        <v>940.6</v>
      </c>
    </row>
    <row r="500" spans="1:4" x14ac:dyDescent="0.25">
      <c r="A500" s="24">
        <v>499</v>
      </c>
      <c r="B500" s="24" t="s">
        <v>5682</v>
      </c>
      <c r="C500" s="43">
        <v>10103002512</v>
      </c>
      <c r="D500" s="46">
        <v>940.6</v>
      </c>
    </row>
    <row r="501" spans="1:4" x14ac:dyDescent="0.25">
      <c r="A501" s="24">
        <v>500</v>
      </c>
      <c r="B501" s="24" t="s">
        <v>6518</v>
      </c>
      <c r="C501" s="43">
        <v>10203001468</v>
      </c>
      <c r="D501" s="46">
        <v>940.6</v>
      </c>
    </row>
    <row r="502" spans="1:4" x14ac:dyDescent="0.25">
      <c r="A502" s="24">
        <v>501</v>
      </c>
      <c r="B502" s="24" t="s">
        <v>10230</v>
      </c>
      <c r="C502" s="43">
        <v>10203002388</v>
      </c>
      <c r="D502" s="46">
        <v>940.6</v>
      </c>
    </row>
    <row r="503" spans="1:4" x14ac:dyDescent="0.25">
      <c r="A503" s="24">
        <v>502</v>
      </c>
      <c r="B503" s="24" t="s">
        <v>5648</v>
      </c>
      <c r="C503" s="43">
        <v>10203003651</v>
      </c>
      <c r="D503" s="46">
        <v>940.6</v>
      </c>
    </row>
    <row r="504" spans="1:4" x14ac:dyDescent="0.25">
      <c r="A504" s="24">
        <v>503</v>
      </c>
      <c r="B504" s="24" t="s">
        <v>6325</v>
      </c>
      <c r="C504" s="43">
        <v>10203004534</v>
      </c>
      <c r="D504" s="46">
        <v>940.6</v>
      </c>
    </row>
    <row r="505" spans="1:4" x14ac:dyDescent="0.25">
      <c r="A505" s="24">
        <v>504</v>
      </c>
      <c r="B505" s="24" t="s">
        <v>6526</v>
      </c>
      <c r="C505" s="43">
        <v>10204001417</v>
      </c>
      <c r="D505" s="46">
        <v>940.6</v>
      </c>
    </row>
    <row r="506" spans="1:4" x14ac:dyDescent="0.25">
      <c r="A506" s="24">
        <v>505</v>
      </c>
      <c r="B506" s="24" t="s">
        <v>5494</v>
      </c>
      <c r="C506" s="43">
        <v>10204002519</v>
      </c>
      <c r="D506" s="46">
        <v>940.6</v>
      </c>
    </row>
    <row r="507" spans="1:4" x14ac:dyDescent="0.25">
      <c r="A507" s="24">
        <v>506</v>
      </c>
      <c r="B507" s="24" t="s">
        <v>6529</v>
      </c>
      <c r="C507" s="43">
        <v>10204002721</v>
      </c>
      <c r="D507" s="46">
        <v>940.6</v>
      </c>
    </row>
    <row r="508" spans="1:4" x14ac:dyDescent="0.25">
      <c r="A508" s="24">
        <v>507</v>
      </c>
      <c r="B508" s="24" t="s">
        <v>6530</v>
      </c>
      <c r="C508" s="43">
        <v>10204002722</v>
      </c>
      <c r="D508" s="46">
        <v>940.6</v>
      </c>
    </row>
    <row r="509" spans="1:4" x14ac:dyDescent="0.25">
      <c r="A509" s="24">
        <v>508</v>
      </c>
      <c r="B509" s="24" t="s">
        <v>10231</v>
      </c>
      <c r="C509" s="43">
        <v>10205000159</v>
      </c>
      <c r="D509" s="46">
        <v>940.6</v>
      </c>
    </row>
    <row r="510" spans="1:4" x14ac:dyDescent="0.25">
      <c r="A510" s="24">
        <v>509</v>
      </c>
      <c r="B510" s="24" t="s">
        <v>6534</v>
      </c>
      <c r="C510" s="43">
        <v>10205000780</v>
      </c>
      <c r="D510" s="46">
        <v>940.6</v>
      </c>
    </row>
    <row r="511" spans="1:4" x14ac:dyDescent="0.25">
      <c r="A511" s="24">
        <v>510</v>
      </c>
      <c r="B511" s="24" t="s">
        <v>6536</v>
      </c>
      <c r="C511" s="43">
        <v>10205004389</v>
      </c>
      <c r="D511" s="46">
        <v>940.6</v>
      </c>
    </row>
    <row r="512" spans="1:4" x14ac:dyDescent="0.25">
      <c r="A512" s="24">
        <v>511</v>
      </c>
      <c r="B512" s="24" t="s">
        <v>5463</v>
      </c>
      <c r="C512" s="43">
        <v>10207000412</v>
      </c>
      <c r="D512" s="46">
        <v>940.6</v>
      </c>
    </row>
    <row r="513" spans="1:4" x14ac:dyDescent="0.25">
      <c r="A513" s="24">
        <v>512</v>
      </c>
      <c r="B513" s="24" t="s">
        <v>6540</v>
      </c>
      <c r="C513" s="43">
        <v>10207001128</v>
      </c>
      <c r="D513" s="46">
        <v>940.6</v>
      </c>
    </row>
    <row r="514" spans="1:4" x14ac:dyDescent="0.25">
      <c r="A514" s="24">
        <v>513</v>
      </c>
      <c r="B514" s="24" t="s">
        <v>6558</v>
      </c>
      <c r="C514" s="43">
        <v>10309001791</v>
      </c>
      <c r="D514" s="46">
        <v>940.6</v>
      </c>
    </row>
    <row r="515" spans="1:4" x14ac:dyDescent="0.25">
      <c r="A515" s="24">
        <v>514</v>
      </c>
      <c r="B515" s="24" t="s">
        <v>6559</v>
      </c>
      <c r="C515" s="43">
        <v>10309002815</v>
      </c>
      <c r="D515" s="46">
        <v>940.6</v>
      </c>
    </row>
    <row r="516" spans="1:4" x14ac:dyDescent="0.25">
      <c r="A516" s="24">
        <v>515</v>
      </c>
      <c r="B516" s="24" t="s">
        <v>5353</v>
      </c>
      <c r="C516" s="43">
        <v>10501001027</v>
      </c>
      <c r="D516" s="46">
        <v>940.6</v>
      </c>
    </row>
    <row r="517" spans="1:4" x14ac:dyDescent="0.25">
      <c r="A517" s="24">
        <v>516</v>
      </c>
      <c r="B517" s="24" t="s">
        <v>5937</v>
      </c>
      <c r="C517" s="43">
        <v>10502000124</v>
      </c>
      <c r="D517" s="46">
        <v>940.6</v>
      </c>
    </row>
    <row r="518" spans="1:4" x14ac:dyDescent="0.25">
      <c r="A518" s="24">
        <v>517</v>
      </c>
      <c r="B518" s="24" t="s">
        <v>6523</v>
      </c>
      <c r="C518" s="43">
        <v>10502000347</v>
      </c>
      <c r="D518" s="46">
        <v>940.6</v>
      </c>
    </row>
    <row r="519" spans="1:4" x14ac:dyDescent="0.25">
      <c r="A519" s="24">
        <v>518</v>
      </c>
      <c r="B519" s="24" t="s">
        <v>6566</v>
      </c>
      <c r="C519" s="43">
        <v>10502001534</v>
      </c>
      <c r="D519" s="46">
        <v>940.6</v>
      </c>
    </row>
    <row r="520" spans="1:4" x14ac:dyDescent="0.25">
      <c r="A520" s="24">
        <v>519</v>
      </c>
      <c r="B520" s="24" t="s">
        <v>5410</v>
      </c>
      <c r="C520" s="43">
        <v>10503000228</v>
      </c>
      <c r="D520" s="46">
        <v>940.6</v>
      </c>
    </row>
    <row r="521" spans="1:4" x14ac:dyDescent="0.25">
      <c r="A521" s="24">
        <v>520</v>
      </c>
      <c r="B521" s="24" t="s">
        <v>5486</v>
      </c>
      <c r="C521" s="43">
        <v>10503000230</v>
      </c>
      <c r="D521" s="46">
        <v>940.6</v>
      </c>
    </row>
    <row r="522" spans="1:4" x14ac:dyDescent="0.25">
      <c r="A522" s="24">
        <v>521</v>
      </c>
      <c r="B522" s="24" t="s">
        <v>6569</v>
      </c>
      <c r="C522" s="43">
        <v>10504000377</v>
      </c>
      <c r="D522" s="46">
        <v>940.6</v>
      </c>
    </row>
    <row r="523" spans="1:4" x14ac:dyDescent="0.25">
      <c r="A523" s="24">
        <v>522</v>
      </c>
      <c r="B523" s="24" t="s">
        <v>6570</v>
      </c>
      <c r="C523" s="43">
        <v>10504000378</v>
      </c>
      <c r="D523" s="46">
        <v>940.6</v>
      </c>
    </row>
    <row r="524" spans="1:4" x14ac:dyDescent="0.25">
      <c r="A524" s="24">
        <v>523</v>
      </c>
      <c r="B524" s="24" t="s">
        <v>6571</v>
      </c>
      <c r="C524" s="43">
        <v>10504000379</v>
      </c>
      <c r="D524" s="46">
        <v>940.6</v>
      </c>
    </row>
    <row r="525" spans="1:4" x14ac:dyDescent="0.25">
      <c r="A525" s="24">
        <v>524</v>
      </c>
      <c r="B525" s="24" t="s">
        <v>6572</v>
      </c>
      <c r="C525" s="43">
        <v>10504000380</v>
      </c>
      <c r="D525" s="46">
        <v>940.6</v>
      </c>
    </row>
    <row r="526" spans="1:4" x14ac:dyDescent="0.25">
      <c r="A526" s="24">
        <v>525</v>
      </c>
      <c r="B526" s="24" t="s">
        <v>6574</v>
      </c>
      <c r="C526" s="43">
        <v>10504000633</v>
      </c>
      <c r="D526" s="46">
        <v>940.6</v>
      </c>
    </row>
    <row r="527" spans="1:4" x14ac:dyDescent="0.25">
      <c r="A527" s="24">
        <v>526</v>
      </c>
      <c r="B527" s="24" t="s">
        <v>6216</v>
      </c>
      <c r="C527" s="43">
        <v>10504001350</v>
      </c>
      <c r="D527" s="46">
        <v>940.6</v>
      </c>
    </row>
    <row r="528" spans="1:4" x14ac:dyDescent="0.25">
      <c r="A528" s="24">
        <v>527</v>
      </c>
      <c r="B528" s="24" t="s">
        <v>6578</v>
      </c>
      <c r="C528" s="43">
        <v>10505000966</v>
      </c>
      <c r="D528" s="46">
        <v>940.6</v>
      </c>
    </row>
    <row r="529" spans="1:4" x14ac:dyDescent="0.25">
      <c r="A529" s="24">
        <v>528</v>
      </c>
      <c r="B529" s="24" t="s">
        <v>5661</v>
      </c>
      <c r="C529" s="43">
        <v>10601000842</v>
      </c>
      <c r="D529" s="46">
        <v>940.6</v>
      </c>
    </row>
    <row r="530" spans="1:4" x14ac:dyDescent="0.25">
      <c r="A530" s="24">
        <v>529</v>
      </c>
      <c r="B530" s="24" t="s">
        <v>9445</v>
      </c>
      <c r="C530" s="43">
        <v>10601004159</v>
      </c>
      <c r="D530" s="46">
        <v>940.6</v>
      </c>
    </row>
    <row r="531" spans="1:4" x14ac:dyDescent="0.25">
      <c r="A531" s="24">
        <v>530</v>
      </c>
      <c r="B531" s="24" t="s">
        <v>6568</v>
      </c>
      <c r="C531" s="43">
        <v>10602001737</v>
      </c>
      <c r="D531" s="46">
        <v>940.6</v>
      </c>
    </row>
    <row r="532" spans="1:4" x14ac:dyDescent="0.25">
      <c r="A532" s="24">
        <v>531</v>
      </c>
      <c r="B532" s="24" t="s">
        <v>6588</v>
      </c>
      <c r="C532" s="43">
        <v>10603000972</v>
      </c>
      <c r="D532" s="46">
        <v>940.6</v>
      </c>
    </row>
    <row r="533" spans="1:4" x14ac:dyDescent="0.25">
      <c r="A533" s="24">
        <v>532</v>
      </c>
      <c r="B533" s="24" t="s">
        <v>6590</v>
      </c>
      <c r="C533" s="43">
        <v>10603002247</v>
      </c>
      <c r="D533" s="46">
        <v>940.6</v>
      </c>
    </row>
    <row r="534" spans="1:4" x14ac:dyDescent="0.25">
      <c r="A534" s="24">
        <v>533</v>
      </c>
      <c r="B534" s="24" t="s">
        <v>6596</v>
      </c>
      <c r="C534" s="43">
        <v>10605000414</v>
      </c>
      <c r="D534" s="46">
        <v>940.6</v>
      </c>
    </row>
    <row r="535" spans="1:4" x14ac:dyDescent="0.25">
      <c r="A535" s="24">
        <v>534</v>
      </c>
      <c r="B535" s="24" t="s">
        <v>10232</v>
      </c>
      <c r="C535" s="43">
        <v>10605001152</v>
      </c>
      <c r="D535" s="46">
        <v>940.6</v>
      </c>
    </row>
    <row r="536" spans="1:4" x14ac:dyDescent="0.25">
      <c r="A536" s="24">
        <v>535</v>
      </c>
      <c r="B536" s="24" t="s">
        <v>6599</v>
      </c>
      <c r="C536" s="43">
        <v>10605002070</v>
      </c>
      <c r="D536" s="46">
        <v>940.6</v>
      </c>
    </row>
    <row r="537" spans="1:4" x14ac:dyDescent="0.25">
      <c r="A537" s="24">
        <v>536</v>
      </c>
      <c r="B537" s="24" t="s">
        <v>5644</v>
      </c>
      <c r="C537" s="43">
        <v>10605002072</v>
      </c>
      <c r="D537" s="46">
        <v>940.6</v>
      </c>
    </row>
    <row r="538" spans="1:4" x14ac:dyDescent="0.25">
      <c r="A538" s="24">
        <v>537</v>
      </c>
      <c r="B538" s="24" t="s">
        <v>6600</v>
      </c>
      <c r="C538" s="43">
        <v>10605002380</v>
      </c>
      <c r="D538" s="46">
        <v>940.6</v>
      </c>
    </row>
    <row r="539" spans="1:4" x14ac:dyDescent="0.25">
      <c r="A539" s="24">
        <v>538</v>
      </c>
      <c r="B539" s="24" t="s">
        <v>6601</v>
      </c>
      <c r="C539" s="43">
        <v>10605002381</v>
      </c>
      <c r="D539" s="46">
        <v>940.6</v>
      </c>
    </row>
    <row r="540" spans="1:4" x14ac:dyDescent="0.25">
      <c r="A540" s="24">
        <v>539</v>
      </c>
      <c r="B540" s="24" t="s">
        <v>5334</v>
      </c>
      <c r="C540" s="43">
        <v>10605002942</v>
      </c>
      <c r="D540" s="46">
        <v>940.6</v>
      </c>
    </row>
    <row r="541" spans="1:4" x14ac:dyDescent="0.25">
      <c r="A541" s="24">
        <v>540</v>
      </c>
      <c r="B541" s="24" t="s">
        <v>6603</v>
      </c>
      <c r="C541" s="43">
        <v>10605002943</v>
      </c>
      <c r="D541" s="46">
        <v>940.6</v>
      </c>
    </row>
    <row r="542" spans="1:4" x14ac:dyDescent="0.25">
      <c r="A542" s="24">
        <v>541</v>
      </c>
      <c r="B542" s="24" t="s">
        <v>5504</v>
      </c>
      <c r="C542" s="43">
        <v>10605002945</v>
      </c>
      <c r="D542" s="46">
        <v>940.6</v>
      </c>
    </row>
    <row r="543" spans="1:4" x14ac:dyDescent="0.25">
      <c r="A543" s="24">
        <v>542</v>
      </c>
      <c r="B543" s="24" t="s">
        <v>6604</v>
      </c>
      <c r="C543" s="43">
        <v>10605002946</v>
      </c>
      <c r="D543" s="46">
        <v>940.6</v>
      </c>
    </row>
    <row r="544" spans="1:4" x14ac:dyDescent="0.25">
      <c r="A544" s="24">
        <v>543</v>
      </c>
      <c r="B544" s="24" t="s">
        <v>10233</v>
      </c>
      <c r="C544" s="43">
        <v>10605003160</v>
      </c>
      <c r="D544" s="46">
        <v>940.6</v>
      </c>
    </row>
    <row r="545" spans="1:4" x14ac:dyDescent="0.25">
      <c r="A545" s="24">
        <v>544</v>
      </c>
      <c r="B545" s="24" t="s">
        <v>6608</v>
      </c>
      <c r="C545" s="43">
        <v>10606000731</v>
      </c>
      <c r="D545" s="46">
        <v>940.6</v>
      </c>
    </row>
    <row r="546" spans="1:4" x14ac:dyDescent="0.25">
      <c r="A546" s="24">
        <v>545</v>
      </c>
      <c r="B546" s="24" t="s">
        <v>5442</v>
      </c>
      <c r="C546" s="43">
        <v>10606001570</v>
      </c>
      <c r="D546" s="46">
        <v>940.6</v>
      </c>
    </row>
    <row r="547" spans="1:4" x14ac:dyDescent="0.25">
      <c r="A547" s="24">
        <v>546</v>
      </c>
      <c r="B547" s="24" t="s">
        <v>6611</v>
      </c>
      <c r="C547" s="43">
        <v>10606001591</v>
      </c>
      <c r="D547" s="46">
        <v>940.6</v>
      </c>
    </row>
    <row r="548" spans="1:4" x14ac:dyDescent="0.25">
      <c r="A548" s="24">
        <v>547</v>
      </c>
      <c r="B548" s="24" t="s">
        <v>6612</v>
      </c>
      <c r="C548" s="43">
        <v>10606001592</v>
      </c>
      <c r="D548" s="46">
        <v>940.6</v>
      </c>
    </row>
    <row r="549" spans="1:4" x14ac:dyDescent="0.25">
      <c r="A549" s="24">
        <v>548</v>
      </c>
      <c r="B549" s="24" t="s">
        <v>6613</v>
      </c>
      <c r="C549" s="43">
        <v>10606001594</v>
      </c>
      <c r="D549" s="46">
        <v>940.6</v>
      </c>
    </row>
    <row r="550" spans="1:4" x14ac:dyDescent="0.25">
      <c r="A550" s="24">
        <v>549</v>
      </c>
      <c r="B550" s="24" t="s">
        <v>6034</v>
      </c>
      <c r="C550" s="43">
        <v>10606001595</v>
      </c>
      <c r="D550" s="46">
        <v>940.6</v>
      </c>
    </row>
    <row r="551" spans="1:4" x14ac:dyDescent="0.25">
      <c r="A551" s="24">
        <v>550</v>
      </c>
      <c r="B551" s="24" t="s">
        <v>6614</v>
      </c>
      <c r="C551" s="43">
        <v>10606001596</v>
      </c>
      <c r="D551" s="46">
        <v>940.6</v>
      </c>
    </row>
    <row r="552" spans="1:4" x14ac:dyDescent="0.25">
      <c r="A552" s="24">
        <v>551</v>
      </c>
      <c r="B552" s="24" t="s">
        <v>6615</v>
      </c>
      <c r="C552" s="43">
        <v>10606001599</v>
      </c>
      <c r="D552" s="46">
        <v>940.6</v>
      </c>
    </row>
    <row r="553" spans="1:4" x14ac:dyDescent="0.25">
      <c r="A553" s="24">
        <v>552</v>
      </c>
      <c r="B553" s="24" t="s">
        <v>6616</v>
      </c>
      <c r="C553" s="43">
        <v>10606001600</v>
      </c>
      <c r="D553" s="46">
        <v>940.6</v>
      </c>
    </row>
    <row r="554" spans="1:4" x14ac:dyDescent="0.25">
      <c r="A554" s="24">
        <v>553</v>
      </c>
      <c r="B554" s="24" t="s">
        <v>6617</v>
      </c>
      <c r="C554" s="43">
        <v>10606001692</v>
      </c>
      <c r="D554" s="46">
        <v>940.6</v>
      </c>
    </row>
    <row r="555" spans="1:4" x14ac:dyDescent="0.25">
      <c r="A555" s="24">
        <v>554</v>
      </c>
      <c r="B555" s="24" t="s">
        <v>5658</v>
      </c>
      <c r="C555" s="43">
        <v>10606001694</v>
      </c>
      <c r="D555" s="46">
        <v>940.6</v>
      </c>
    </row>
    <row r="556" spans="1:4" x14ac:dyDescent="0.25">
      <c r="A556" s="24">
        <v>555</v>
      </c>
      <c r="B556" s="24" t="s">
        <v>6618</v>
      </c>
      <c r="C556" s="43">
        <v>10606001695</v>
      </c>
      <c r="D556" s="46">
        <v>940.6</v>
      </c>
    </row>
    <row r="557" spans="1:4" x14ac:dyDescent="0.25">
      <c r="A557" s="24">
        <v>556</v>
      </c>
      <c r="B557" s="24" t="s">
        <v>6619</v>
      </c>
      <c r="C557" s="43">
        <v>10606001697</v>
      </c>
      <c r="D557" s="46">
        <v>940.6</v>
      </c>
    </row>
    <row r="558" spans="1:4" x14ac:dyDescent="0.25">
      <c r="A558" s="24">
        <v>557</v>
      </c>
      <c r="B558" s="24" t="s">
        <v>5634</v>
      </c>
      <c r="C558" s="43">
        <v>10606001698</v>
      </c>
      <c r="D558" s="46">
        <v>940.6</v>
      </c>
    </row>
    <row r="559" spans="1:4" x14ac:dyDescent="0.25">
      <c r="A559" s="24">
        <v>558</v>
      </c>
      <c r="B559" s="24" t="s">
        <v>6207</v>
      </c>
      <c r="C559" s="43">
        <v>10606001800</v>
      </c>
      <c r="D559" s="46">
        <v>940.6</v>
      </c>
    </row>
    <row r="560" spans="1:4" x14ac:dyDescent="0.25">
      <c r="A560" s="24">
        <v>559</v>
      </c>
      <c r="B560" s="24" t="s">
        <v>5339</v>
      </c>
      <c r="C560" s="43">
        <v>10606002263</v>
      </c>
      <c r="D560" s="46">
        <v>940.6</v>
      </c>
    </row>
    <row r="561" spans="1:4" x14ac:dyDescent="0.25">
      <c r="A561" s="24">
        <v>560</v>
      </c>
      <c r="B561" s="24" t="s">
        <v>10234</v>
      </c>
      <c r="C561" s="43">
        <v>10606602143</v>
      </c>
      <c r="D561" s="46">
        <v>940.6</v>
      </c>
    </row>
    <row r="562" spans="1:4" x14ac:dyDescent="0.25">
      <c r="A562" s="24">
        <v>561</v>
      </c>
      <c r="B562" s="24" t="s">
        <v>6623</v>
      </c>
      <c r="C562" s="43">
        <v>10607002180</v>
      </c>
      <c r="D562" s="46">
        <v>940.6</v>
      </c>
    </row>
    <row r="563" spans="1:4" x14ac:dyDescent="0.25">
      <c r="A563" s="24">
        <v>562</v>
      </c>
      <c r="B563" s="24" t="s">
        <v>5281</v>
      </c>
      <c r="C563" s="43">
        <v>10608000773</v>
      </c>
      <c r="D563" s="46">
        <v>940.6</v>
      </c>
    </row>
    <row r="564" spans="1:4" x14ac:dyDescent="0.25">
      <c r="A564" s="24">
        <v>563</v>
      </c>
      <c r="B564" s="24" t="s">
        <v>5715</v>
      </c>
      <c r="C564" s="43">
        <v>10608001350</v>
      </c>
      <c r="D564" s="46">
        <v>940.6</v>
      </c>
    </row>
    <row r="565" spans="1:4" x14ac:dyDescent="0.25">
      <c r="A565" s="24">
        <v>564</v>
      </c>
      <c r="B565" s="24" t="s">
        <v>6626</v>
      </c>
      <c r="C565" s="43">
        <v>10701000648</v>
      </c>
      <c r="D565" s="46">
        <v>940.6</v>
      </c>
    </row>
    <row r="566" spans="1:4" x14ac:dyDescent="0.25">
      <c r="A566" s="24">
        <v>565</v>
      </c>
      <c r="B566" s="24" t="s">
        <v>5488</v>
      </c>
      <c r="C566" s="43">
        <v>10701001244</v>
      </c>
      <c r="D566" s="46">
        <v>940.6</v>
      </c>
    </row>
    <row r="567" spans="1:4" x14ac:dyDescent="0.25">
      <c r="A567" s="24">
        <v>566</v>
      </c>
      <c r="B567" s="24" t="s">
        <v>5502</v>
      </c>
      <c r="C567" s="43">
        <v>10702001870</v>
      </c>
      <c r="D567" s="46">
        <v>940.6</v>
      </c>
    </row>
    <row r="568" spans="1:4" x14ac:dyDescent="0.25">
      <c r="A568" s="24">
        <v>567</v>
      </c>
      <c r="B568" s="24" t="s">
        <v>5624</v>
      </c>
      <c r="C568" s="43">
        <v>10703000089</v>
      </c>
      <c r="D568" s="46">
        <v>940.6</v>
      </c>
    </row>
    <row r="569" spans="1:4" x14ac:dyDescent="0.25">
      <c r="A569" s="24">
        <v>568</v>
      </c>
      <c r="B569" s="24" t="s">
        <v>6627</v>
      </c>
      <c r="C569" s="43">
        <v>10703000264</v>
      </c>
      <c r="D569" s="46">
        <v>940.6</v>
      </c>
    </row>
    <row r="570" spans="1:4" x14ac:dyDescent="0.25">
      <c r="A570" s="24">
        <v>569</v>
      </c>
      <c r="B570" s="24" t="s">
        <v>5498</v>
      </c>
      <c r="C570" s="43">
        <v>10705000691</v>
      </c>
      <c r="D570" s="46">
        <v>940.6</v>
      </c>
    </row>
    <row r="571" spans="1:4" x14ac:dyDescent="0.25">
      <c r="A571" s="24">
        <v>570</v>
      </c>
      <c r="B571" s="24" t="s">
        <v>5634</v>
      </c>
      <c r="C571" s="43">
        <v>10705001566</v>
      </c>
      <c r="D571" s="46">
        <v>940.6</v>
      </c>
    </row>
    <row r="572" spans="1:4" x14ac:dyDescent="0.25">
      <c r="A572" s="24">
        <v>571</v>
      </c>
      <c r="B572" s="24" t="s">
        <v>6194</v>
      </c>
      <c r="C572" s="43">
        <v>10708001851</v>
      </c>
      <c r="D572" s="46">
        <v>940.6</v>
      </c>
    </row>
    <row r="573" spans="1:4" x14ac:dyDescent="0.25">
      <c r="A573" s="24">
        <v>572</v>
      </c>
      <c r="B573" s="24" t="s">
        <v>5319</v>
      </c>
      <c r="C573" s="43">
        <v>10708001916</v>
      </c>
      <c r="D573" s="46">
        <v>940.6</v>
      </c>
    </row>
    <row r="574" spans="1:4" x14ac:dyDescent="0.25">
      <c r="A574" s="24">
        <v>573</v>
      </c>
      <c r="B574" s="24" t="s">
        <v>6637</v>
      </c>
      <c r="C574" s="43">
        <v>10708002232</v>
      </c>
      <c r="D574" s="46">
        <v>940.6</v>
      </c>
    </row>
    <row r="575" spans="1:4" x14ac:dyDescent="0.25">
      <c r="A575" s="24">
        <v>574</v>
      </c>
      <c r="B575" s="24" t="s">
        <v>6639</v>
      </c>
      <c r="C575" s="43">
        <v>10708002398</v>
      </c>
      <c r="D575" s="46">
        <v>940.6</v>
      </c>
    </row>
    <row r="576" spans="1:4" x14ac:dyDescent="0.25">
      <c r="A576" s="24">
        <v>575</v>
      </c>
      <c r="B576" s="24" t="s">
        <v>6152</v>
      </c>
      <c r="C576" s="43">
        <v>10709000102</v>
      </c>
      <c r="D576" s="46">
        <v>940.6</v>
      </c>
    </row>
    <row r="577" spans="1:4" x14ac:dyDescent="0.25">
      <c r="A577" s="24">
        <v>576</v>
      </c>
      <c r="B577" s="24" t="s">
        <v>5545</v>
      </c>
      <c r="C577" s="43">
        <v>10709001993</v>
      </c>
      <c r="D577" s="46">
        <v>940.6</v>
      </c>
    </row>
    <row r="578" spans="1:4" x14ac:dyDescent="0.25">
      <c r="A578" s="24">
        <v>577</v>
      </c>
      <c r="B578" s="24" t="s">
        <v>6646</v>
      </c>
      <c r="C578" s="43">
        <v>10709002261</v>
      </c>
      <c r="D578" s="46">
        <v>940.6</v>
      </c>
    </row>
    <row r="579" spans="1:4" x14ac:dyDescent="0.25">
      <c r="A579" s="24">
        <v>578</v>
      </c>
      <c r="B579" s="24" t="s">
        <v>6647</v>
      </c>
      <c r="C579" s="43">
        <v>10709002269</v>
      </c>
      <c r="D579" s="46">
        <v>940.6</v>
      </c>
    </row>
    <row r="580" spans="1:4" x14ac:dyDescent="0.25">
      <c r="A580" s="24">
        <v>579</v>
      </c>
      <c r="B580" s="24" t="s">
        <v>10235</v>
      </c>
      <c r="C580" s="43">
        <v>10709002532</v>
      </c>
      <c r="D580" s="46">
        <v>940.6</v>
      </c>
    </row>
    <row r="581" spans="1:4" x14ac:dyDescent="0.25">
      <c r="A581" s="24">
        <v>580</v>
      </c>
      <c r="B581" s="24" t="s">
        <v>10236</v>
      </c>
      <c r="C581" s="43">
        <v>10709002558</v>
      </c>
      <c r="D581" s="46">
        <v>940.6</v>
      </c>
    </row>
    <row r="582" spans="1:4" x14ac:dyDescent="0.25">
      <c r="A582" s="24">
        <v>581</v>
      </c>
      <c r="B582" s="24" t="s">
        <v>6650</v>
      </c>
      <c r="C582" s="43">
        <v>10709002979</v>
      </c>
      <c r="D582" s="46">
        <v>940.6</v>
      </c>
    </row>
    <row r="583" spans="1:4" x14ac:dyDescent="0.25">
      <c r="A583" s="24">
        <v>582</v>
      </c>
      <c r="B583" s="24" t="s">
        <v>5591</v>
      </c>
      <c r="C583" s="43">
        <v>10709003324</v>
      </c>
      <c r="D583" s="46">
        <v>940.6</v>
      </c>
    </row>
    <row r="584" spans="1:4" x14ac:dyDescent="0.25">
      <c r="A584" s="24">
        <v>583</v>
      </c>
      <c r="B584" s="24" t="s">
        <v>6652</v>
      </c>
      <c r="C584" s="43">
        <v>10709003752</v>
      </c>
      <c r="D584" s="46">
        <v>940.6</v>
      </c>
    </row>
    <row r="585" spans="1:4" x14ac:dyDescent="0.25">
      <c r="A585" s="24">
        <v>584</v>
      </c>
      <c r="B585" s="24" t="s">
        <v>10237</v>
      </c>
      <c r="C585" s="43">
        <v>10710000318</v>
      </c>
      <c r="D585" s="46">
        <v>940.6</v>
      </c>
    </row>
    <row r="586" spans="1:4" x14ac:dyDescent="0.25">
      <c r="A586" s="24">
        <v>585</v>
      </c>
      <c r="B586" s="24" t="s">
        <v>6656</v>
      </c>
      <c r="C586" s="43">
        <v>10710001218</v>
      </c>
      <c r="D586" s="46">
        <v>940.6</v>
      </c>
    </row>
    <row r="587" spans="1:4" x14ac:dyDescent="0.25">
      <c r="A587" s="24">
        <v>586</v>
      </c>
      <c r="B587" s="24" t="s">
        <v>5538</v>
      </c>
      <c r="C587" s="43">
        <v>10711002140</v>
      </c>
      <c r="D587" s="46">
        <v>940.6</v>
      </c>
    </row>
    <row r="588" spans="1:4" x14ac:dyDescent="0.25">
      <c r="A588" s="24">
        <v>587</v>
      </c>
      <c r="B588" s="24" t="s">
        <v>6661</v>
      </c>
      <c r="C588" s="43">
        <v>10711002643</v>
      </c>
      <c r="D588" s="46">
        <v>940.6</v>
      </c>
    </row>
    <row r="589" spans="1:4" x14ac:dyDescent="0.25">
      <c r="A589" s="24">
        <v>588</v>
      </c>
      <c r="B589" s="24" t="s">
        <v>10238</v>
      </c>
      <c r="C589" s="43">
        <v>10712001282</v>
      </c>
      <c r="D589" s="46">
        <v>940.6</v>
      </c>
    </row>
    <row r="590" spans="1:4" x14ac:dyDescent="0.25">
      <c r="A590" s="24">
        <v>589</v>
      </c>
      <c r="B590" s="24" t="s">
        <v>5504</v>
      </c>
      <c r="C590" s="43">
        <v>10712002414</v>
      </c>
      <c r="D590" s="46">
        <v>940.6</v>
      </c>
    </row>
    <row r="591" spans="1:4" x14ac:dyDescent="0.25">
      <c r="A591" s="24">
        <v>590</v>
      </c>
      <c r="B591" s="24" t="s">
        <v>6663</v>
      </c>
      <c r="C591" s="43">
        <v>10712002485</v>
      </c>
      <c r="D591" s="46">
        <v>940.6</v>
      </c>
    </row>
    <row r="592" spans="1:4" x14ac:dyDescent="0.25">
      <c r="A592" s="24">
        <v>591</v>
      </c>
      <c r="B592" s="24" t="s">
        <v>5503</v>
      </c>
      <c r="C592" s="43">
        <v>10713000114</v>
      </c>
      <c r="D592" s="46">
        <v>940.6</v>
      </c>
    </row>
    <row r="593" spans="1:4" x14ac:dyDescent="0.25">
      <c r="A593" s="24">
        <v>592</v>
      </c>
      <c r="B593" s="24" t="s">
        <v>6665</v>
      </c>
      <c r="C593" s="43">
        <v>10713001020</v>
      </c>
      <c r="D593" s="46">
        <v>940.6</v>
      </c>
    </row>
    <row r="594" spans="1:4" x14ac:dyDescent="0.25">
      <c r="A594" s="24">
        <v>593</v>
      </c>
      <c r="B594" s="24" t="s">
        <v>6671</v>
      </c>
      <c r="C594" s="43">
        <v>10716000104</v>
      </c>
      <c r="D594" s="46">
        <v>940.6</v>
      </c>
    </row>
    <row r="595" spans="1:4" x14ac:dyDescent="0.25">
      <c r="A595" s="24">
        <v>594</v>
      </c>
      <c r="B595" s="24" t="s">
        <v>5466</v>
      </c>
      <c r="C595" s="43">
        <v>10716000622</v>
      </c>
      <c r="D595" s="46">
        <v>940.6</v>
      </c>
    </row>
    <row r="596" spans="1:4" x14ac:dyDescent="0.25">
      <c r="A596" s="24">
        <v>595</v>
      </c>
      <c r="B596" s="24" t="s">
        <v>6672</v>
      </c>
      <c r="C596" s="43">
        <v>10716000623</v>
      </c>
      <c r="D596" s="46">
        <v>940.6</v>
      </c>
    </row>
    <row r="597" spans="1:4" x14ac:dyDescent="0.25">
      <c r="A597" s="24">
        <v>596</v>
      </c>
      <c r="B597" s="24" t="s">
        <v>6392</v>
      </c>
      <c r="C597" s="43">
        <v>10802001026</v>
      </c>
      <c r="D597" s="46">
        <v>940.6</v>
      </c>
    </row>
    <row r="598" spans="1:4" x14ac:dyDescent="0.25">
      <c r="A598" s="24">
        <v>597</v>
      </c>
      <c r="B598" s="24" t="s">
        <v>6681</v>
      </c>
      <c r="C598" s="43">
        <v>10802001147</v>
      </c>
      <c r="D598" s="46">
        <v>940.6</v>
      </c>
    </row>
    <row r="599" spans="1:4" x14ac:dyDescent="0.25">
      <c r="A599" s="24">
        <v>598</v>
      </c>
      <c r="B599" s="24" t="s">
        <v>6639</v>
      </c>
      <c r="C599" s="43">
        <v>10802001150</v>
      </c>
      <c r="D599" s="46">
        <v>940.6</v>
      </c>
    </row>
    <row r="600" spans="1:4" x14ac:dyDescent="0.25">
      <c r="A600" s="24">
        <v>599</v>
      </c>
      <c r="B600" s="24" t="s">
        <v>6683</v>
      </c>
      <c r="C600" s="43">
        <v>10802001547</v>
      </c>
      <c r="D600" s="46">
        <v>940.6</v>
      </c>
    </row>
    <row r="601" spans="1:4" x14ac:dyDescent="0.25">
      <c r="A601" s="24">
        <v>600</v>
      </c>
      <c r="B601" s="24" t="s">
        <v>5931</v>
      </c>
      <c r="C601" s="43">
        <v>10803000262</v>
      </c>
      <c r="D601" s="46">
        <v>940.6</v>
      </c>
    </row>
    <row r="602" spans="1:4" x14ac:dyDescent="0.25">
      <c r="A602" s="24">
        <v>601</v>
      </c>
      <c r="B602" s="24" t="s">
        <v>6687</v>
      </c>
      <c r="C602" s="43">
        <v>10804000524</v>
      </c>
      <c r="D602" s="46">
        <v>940.6</v>
      </c>
    </row>
    <row r="603" spans="1:4" x14ac:dyDescent="0.25">
      <c r="A603" s="24">
        <v>602</v>
      </c>
      <c r="B603" s="24" t="s">
        <v>6693</v>
      </c>
      <c r="C603" s="43">
        <v>10805001364</v>
      </c>
      <c r="D603" s="46">
        <v>940.6</v>
      </c>
    </row>
    <row r="604" spans="1:4" x14ac:dyDescent="0.25">
      <c r="A604" s="24">
        <v>603</v>
      </c>
      <c r="B604" s="24" t="s">
        <v>6036</v>
      </c>
      <c r="C604" s="43">
        <v>10805002569</v>
      </c>
      <c r="D604" s="46">
        <v>940.6</v>
      </c>
    </row>
    <row r="605" spans="1:4" x14ac:dyDescent="0.25">
      <c r="A605" s="24">
        <v>604</v>
      </c>
      <c r="B605" s="24" t="s">
        <v>8371</v>
      </c>
      <c r="C605" s="43">
        <v>10806000019</v>
      </c>
      <c r="D605" s="46">
        <v>940.6</v>
      </c>
    </row>
    <row r="606" spans="1:4" x14ac:dyDescent="0.25">
      <c r="A606" s="24">
        <v>605</v>
      </c>
      <c r="B606" s="24" t="s">
        <v>5675</v>
      </c>
      <c r="C606" s="43">
        <v>10806000020</v>
      </c>
      <c r="D606" s="46">
        <v>940.6</v>
      </c>
    </row>
    <row r="607" spans="1:4" x14ac:dyDescent="0.25">
      <c r="A607" s="24">
        <v>606</v>
      </c>
      <c r="B607" s="24" t="s">
        <v>5515</v>
      </c>
      <c r="C607" s="43">
        <v>10806000040</v>
      </c>
      <c r="D607" s="46">
        <v>940.6</v>
      </c>
    </row>
    <row r="608" spans="1:4" x14ac:dyDescent="0.25">
      <c r="A608" s="24">
        <v>607</v>
      </c>
      <c r="B608" s="24" t="s">
        <v>6698</v>
      </c>
      <c r="C608" s="43">
        <v>10806000041</v>
      </c>
      <c r="D608" s="46">
        <v>940.6</v>
      </c>
    </row>
    <row r="609" spans="1:4" x14ac:dyDescent="0.25">
      <c r="A609" s="24">
        <v>608</v>
      </c>
      <c r="B609" s="24" t="s">
        <v>10239</v>
      </c>
      <c r="C609" s="43">
        <v>10806000063</v>
      </c>
      <c r="D609" s="46">
        <v>940.6</v>
      </c>
    </row>
    <row r="610" spans="1:4" x14ac:dyDescent="0.25">
      <c r="A610" s="24">
        <v>609</v>
      </c>
      <c r="B610" s="24" t="s">
        <v>5416</v>
      </c>
      <c r="C610" s="43">
        <v>10806001561</v>
      </c>
      <c r="D610" s="46">
        <v>940.6</v>
      </c>
    </row>
    <row r="611" spans="1:4" x14ac:dyDescent="0.25">
      <c r="A611" s="24">
        <v>610</v>
      </c>
      <c r="B611" s="24" t="s">
        <v>5504</v>
      </c>
      <c r="C611" s="43">
        <v>10806001564</v>
      </c>
      <c r="D611" s="46">
        <v>940.6</v>
      </c>
    </row>
    <row r="612" spans="1:4" x14ac:dyDescent="0.25">
      <c r="A612" s="24">
        <v>611</v>
      </c>
      <c r="B612" s="24" t="s">
        <v>10240</v>
      </c>
      <c r="C612" s="43">
        <v>10806001565</v>
      </c>
      <c r="D612" s="46">
        <v>940.6</v>
      </c>
    </row>
    <row r="613" spans="1:4" x14ac:dyDescent="0.25">
      <c r="A613" s="24">
        <v>612</v>
      </c>
      <c r="B613" s="24" t="s">
        <v>10241</v>
      </c>
      <c r="C613" s="43">
        <v>10807000670</v>
      </c>
      <c r="D613" s="46">
        <v>940.6</v>
      </c>
    </row>
    <row r="614" spans="1:4" x14ac:dyDescent="0.25">
      <c r="A614" s="24">
        <v>613</v>
      </c>
      <c r="B614" s="24" t="s">
        <v>6714</v>
      </c>
      <c r="C614" s="43">
        <v>10810001644</v>
      </c>
      <c r="D614" s="46">
        <v>940.6</v>
      </c>
    </row>
    <row r="615" spans="1:4" x14ac:dyDescent="0.25">
      <c r="A615" s="24">
        <v>614</v>
      </c>
      <c r="B615" s="24" t="s">
        <v>5328</v>
      </c>
      <c r="C615" s="43">
        <v>10810002031</v>
      </c>
      <c r="D615" s="46">
        <v>940.6</v>
      </c>
    </row>
    <row r="616" spans="1:4" x14ac:dyDescent="0.25">
      <c r="A616" s="24">
        <v>615</v>
      </c>
      <c r="B616" s="24" t="s">
        <v>6721</v>
      </c>
      <c r="C616" s="43">
        <v>10811002172</v>
      </c>
      <c r="D616" s="46">
        <v>940.6</v>
      </c>
    </row>
    <row r="617" spans="1:4" x14ac:dyDescent="0.25">
      <c r="A617" s="24">
        <v>616</v>
      </c>
      <c r="B617" s="24" t="s">
        <v>5509</v>
      </c>
      <c r="C617" s="43">
        <v>10901000684</v>
      </c>
      <c r="D617" s="46">
        <v>940.6</v>
      </c>
    </row>
    <row r="618" spans="1:4" x14ac:dyDescent="0.25">
      <c r="A618" s="24">
        <v>617</v>
      </c>
      <c r="B618" s="24" t="s">
        <v>6725</v>
      </c>
      <c r="C618" s="43">
        <v>10901000826</v>
      </c>
      <c r="D618" s="46">
        <v>940.6</v>
      </c>
    </row>
    <row r="619" spans="1:4" x14ac:dyDescent="0.25">
      <c r="A619" s="24">
        <v>618</v>
      </c>
      <c r="B619" s="24" t="s">
        <v>6334</v>
      </c>
      <c r="C619" s="43">
        <v>10901001080</v>
      </c>
      <c r="D619" s="46">
        <v>940.6</v>
      </c>
    </row>
    <row r="620" spans="1:4" x14ac:dyDescent="0.25">
      <c r="A620" s="24">
        <v>619</v>
      </c>
      <c r="B620" s="24" t="s">
        <v>6730</v>
      </c>
      <c r="C620" s="43">
        <v>10902000205</v>
      </c>
      <c r="D620" s="46">
        <v>940.6</v>
      </c>
    </row>
    <row r="621" spans="1:4" x14ac:dyDescent="0.25">
      <c r="A621" s="24">
        <v>620</v>
      </c>
      <c r="B621" s="24" t="s">
        <v>6732</v>
      </c>
      <c r="C621" s="43">
        <v>10902000600</v>
      </c>
      <c r="D621" s="46">
        <v>940.6</v>
      </c>
    </row>
    <row r="622" spans="1:4" x14ac:dyDescent="0.25">
      <c r="A622" s="24">
        <v>621</v>
      </c>
      <c r="B622" s="24" t="s">
        <v>6232</v>
      </c>
      <c r="C622" s="43">
        <v>10902001046</v>
      </c>
      <c r="D622" s="46">
        <v>940.6</v>
      </c>
    </row>
    <row r="623" spans="1:4" x14ac:dyDescent="0.25">
      <c r="A623" s="24">
        <v>622</v>
      </c>
      <c r="B623" s="24" t="s">
        <v>5331</v>
      </c>
      <c r="C623" s="43">
        <v>10902001927</v>
      </c>
      <c r="D623" s="46">
        <v>940.6</v>
      </c>
    </row>
    <row r="624" spans="1:4" x14ac:dyDescent="0.25">
      <c r="A624" s="24">
        <v>623</v>
      </c>
      <c r="B624" s="24" t="s">
        <v>5667</v>
      </c>
      <c r="C624" s="43">
        <v>10903002841</v>
      </c>
      <c r="D624" s="46">
        <v>940.6</v>
      </c>
    </row>
    <row r="625" spans="1:4" x14ac:dyDescent="0.25">
      <c r="A625" s="24">
        <v>624</v>
      </c>
      <c r="B625" s="24" t="s">
        <v>9184</v>
      </c>
      <c r="C625" s="43">
        <v>10903003265</v>
      </c>
      <c r="D625" s="46">
        <v>940.6</v>
      </c>
    </row>
    <row r="626" spans="1:4" x14ac:dyDescent="0.25">
      <c r="A626" s="24">
        <v>625</v>
      </c>
      <c r="B626" s="24" t="s">
        <v>5410</v>
      </c>
      <c r="C626" s="43">
        <v>10904000187</v>
      </c>
      <c r="D626" s="46">
        <v>940.6</v>
      </c>
    </row>
    <row r="627" spans="1:4" x14ac:dyDescent="0.25">
      <c r="A627" s="24">
        <v>626</v>
      </c>
      <c r="B627" s="24" t="s">
        <v>5337</v>
      </c>
      <c r="C627" s="43">
        <v>10904001005</v>
      </c>
      <c r="D627" s="46">
        <v>940.6</v>
      </c>
    </row>
    <row r="628" spans="1:4" x14ac:dyDescent="0.25">
      <c r="A628" s="24">
        <v>627</v>
      </c>
      <c r="B628" s="24" t="s">
        <v>6742</v>
      </c>
      <c r="C628" s="43">
        <v>10904001013</v>
      </c>
      <c r="D628" s="46">
        <v>940.6</v>
      </c>
    </row>
    <row r="629" spans="1:4" x14ac:dyDescent="0.25">
      <c r="A629" s="24">
        <v>628</v>
      </c>
      <c r="B629" s="24" t="s">
        <v>6743</v>
      </c>
      <c r="C629" s="43">
        <v>10904001290</v>
      </c>
      <c r="D629" s="46">
        <v>940.6</v>
      </c>
    </row>
    <row r="630" spans="1:4" x14ac:dyDescent="0.25">
      <c r="A630" s="24">
        <v>629</v>
      </c>
      <c r="B630" s="24" t="s">
        <v>6745</v>
      </c>
      <c r="C630" s="43">
        <v>10904002306</v>
      </c>
      <c r="D630" s="46">
        <v>940.6</v>
      </c>
    </row>
    <row r="631" spans="1:4" x14ac:dyDescent="0.25">
      <c r="A631" s="24">
        <v>630</v>
      </c>
      <c r="B631" s="24" t="s">
        <v>6746</v>
      </c>
      <c r="C631" s="43">
        <v>10904002505</v>
      </c>
      <c r="D631" s="46">
        <v>940.6</v>
      </c>
    </row>
    <row r="632" spans="1:4" x14ac:dyDescent="0.25">
      <c r="A632" s="24">
        <v>631</v>
      </c>
      <c r="B632" s="24" t="s">
        <v>6087</v>
      </c>
      <c r="C632" s="43">
        <v>10904003195</v>
      </c>
      <c r="D632" s="46">
        <v>940.6</v>
      </c>
    </row>
    <row r="633" spans="1:4" x14ac:dyDescent="0.25">
      <c r="A633" s="24">
        <v>632</v>
      </c>
      <c r="B633" s="24" t="s">
        <v>5352</v>
      </c>
      <c r="C633" s="43">
        <v>10904003322</v>
      </c>
      <c r="D633" s="46">
        <v>940.6</v>
      </c>
    </row>
    <row r="634" spans="1:4" x14ac:dyDescent="0.25">
      <c r="A634" s="24">
        <v>633</v>
      </c>
      <c r="B634" s="24" t="s">
        <v>5277</v>
      </c>
      <c r="C634" s="43">
        <v>10904003622</v>
      </c>
      <c r="D634" s="46">
        <v>940.6</v>
      </c>
    </row>
    <row r="635" spans="1:4" x14ac:dyDescent="0.25">
      <c r="A635" s="24">
        <v>634</v>
      </c>
      <c r="B635" s="24" t="s">
        <v>6750</v>
      </c>
      <c r="C635" s="43">
        <v>10904003855</v>
      </c>
      <c r="D635" s="46">
        <v>940.6</v>
      </c>
    </row>
    <row r="636" spans="1:4" x14ac:dyDescent="0.25">
      <c r="A636" s="24">
        <v>635</v>
      </c>
      <c r="B636" s="24" t="s">
        <v>10242</v>
      </c>
      <c r="C636" s="43">
        <v>10905001942</v>
      </c>
      <c r="D636" s="46">
        <v>940.6</v>
      </c>
    </row>
    <row r="637" spans="1:4" x14ac:dyDescent="0.25">
      <c r="A637" s="24">
        <v>636</v>
      </c>
      <c r="B637" s="24" t="s">
        <v>10243</v>
      </c>
      <c r="C637" s="43">
        <v>10905004773</v>
      </c>
      <c r="D637" s="46">
        <v>940.6</v>
      </c>
    </row>
    <row r="638" spans="1:4" x14ac:dyDescent="0.25">
      <c r="A638" s="24">
        <v>637</v>
      </c>
      <c r="B638" s="24" t="s">
        <v>6764</v>
      </c>
      <c r="C638" s="43">
        <v>10906000184</v>
      </c>
      <c r="D638" s="46">
        <v>940.6</v>
      </c>
    </row>
    <row r="639" spans="1:4" x14ac:dyDescent="0.25">
      <c r="A639" s="24">
        <v>638</v>
      </c>
      <c r="B639" s="24" t="s">
        <v>5278</v>
      </c>
      <c r="C639" s="43">
        <v>10906000489</v>
      </c>
      <c r="D639" s="46">
        <v>940.6</v>
      </c>
    </row>
    <row r="640" spans="1:4" x14ac:dyDescent="0.25">
      <c r="A640" s="24">
        <v>639</v>
      </c>
      <c r="B640" s="24" t="s">
        <v>5331</v>
      </c>
      <c r="C640" s="43">
        <v>10906002307</v>
      </c>
      <c r="D640" s="46">
        <v>940.6</v>
      </c>
    </row>
    <row r="641" spans="1:4" x14ac:dyDescent="0.25">
      <c r="A641" s="24">
        <v>640</v>
      </c>
      <c r="B641" s="24" t="s">
        <v>6782</v>
      </c>
      <c r="C641" s="43">
        <v>10907000221</v>
      </c>
      <c r="D641" s="46">
        <v>940.6</v>
      </c>
    </row>
    <row r="642" spans="1:4" x14ac:dyDescent="0.25">
      <c r="A642" s="24">
        <v>641</v>
      </c>
      <c r="B642" s="24" t="s">
        <v>6786</v>
      </c>
      <c r="C642" s="43">
        <v>10907000622</v>
      </c>
      <c r="D642" s="46">
        <v>940.6</v>
      </c>
    </row>
    <row r="643" spans="1:4" x14ac:dyDescent="0.25">
      <c r="A643" s="24">
        <v>642</v>
      </c>
      <c r="B643" s="24" t="s">
        <v>5531</v>
      </c>
      <c r="C643" s="43">
        <v>11001001711</v>
      </c>
      <c r="D643" s="46">
        <v>940.6</v>
      </c>
    </row>
    <row r="644" spans="1:4" x14ac:dyDescent="0.25">
      <c r="A644" s="24">
        <v>643</v>
      </c>
      <c r="B644" s="24" t="s">
        <v>5571</v>
      </c>
      <c r="C644" s="43">
        <v>11004000787</v>
      </c>
      <c r="D644" s="46">
        <v>940.6</v>
      </c>
    </row>
    <row r="645" spans="1:4" x14ac:dyDescent="0.25">
      <c r="A645" s="24">
        <v>644</v>
      </c>
      <c r="B645" s="24" t="s">
        <v>6797</v>
      </c>
      <c r="C645" s="43">
        <v>11007000189</v>
      </c>
      <c r="D645" s="46">
        <v>940.6</v>
      </c>
    </row>
    <row r="646" spans="1:4" x14ac:dyDescent="0.25">
      <c r="A646" s="24">
        <v>645</v>
      </c>
      <c r="B646" s="24" t="s">
        <v>6792</v>
      </c>
      <c r="C646" s="43">
        <v>11007001639</v>
      </c>
      <c r="D646" s="46">
        <v>940.6</v>
      </c>
    </row>
    <row r="647" spans="1:4" x14ac:dyDescent="0.25">
      <c r="A647" s="24">
        <v>646</v>
      </c>
      <c r="B647" s="24" t="s">
        <v>10244</v>
      </c>
      <c r="C647" s="43">
        <v>11008002076</v>
      </c>
      <c r="D647" s="46">
        <v>940.6</v>
      </c>
    </row>
    <row r="648" spans="1:4" x14ac:dyDescent="0.25">
      <c r="A648" s="24">
        <v>647</v>
      </c>
      <c r="B648" s="24" t="s">
        <v>6805</v>
      </c>
      <c r="C648" s="43">
        <v>11101000502</v>
      </c>
      <c r="D648" s="46">
        <v>940.6</v>
      </c>
    </row>
    <row r="649" spans="1:4" x14ac:dyDescent="0.25">
      <c r="A649" s="24">
        <v>648</v>
      </c>
      <c r="B649" s="24" t="s">
        <v>5996</v>
      </c>
      <c r="C649" s="43">
        <v>11101001074</v>
      </c>
      <c r="D649" s="46">
        <v>940.6</v>
      </c>
    </row>
    <row r="650" spans="1:4" x14ac:dyDescent="0.25">
      <c r="A650" s="24">
        <v>649</v>
      </c>
      <c r="B650" s="24" t="s">
        <v>5360</v>
      </c>
      <c r="C650" s="43">
        <v>11101002122</v>
      </c>
      <c r="D650" s="46">
        <v>940.6</v>
      </c>
    </row>
    <row r="651" spans="1:4" x14ac:dyDescent="0.25">
      <c r="A651" s="24">
        <v>650</v>
      </c>
      <c r="B651" s="24" t="s">
        <v>5628</v>
      </c>
      <c r="C651" s="43">
        <v>11101003243</v>
      </c>
      <c r="D651" s="46">
        <v>940.6</v>
      </c>
    </row>
    <row r="652" spans="1:4" x14ac:dyDescent="0.25">
      <c r="A652" s="24">
        <v>651</v>
      </c>
      <c r="B652" s="24" t="s">
        <v>5677</v>
      </c>
      <c r="C652" s="43">
        <v>11102000122</v>
      </c>
      <c r="D652" s="46">
        <v>940.6</v>
      </c>
    </row>
    <row r="653" spans="1:4" x14ac:dyDescent="0.25">
      <c r="A653" s="24">
        <v>652</v>
      </c>
      <c r="B653" s="24" t="s">
        <v>6810</v>
      </c>
      <c r="C653" s="43">
        <v>11102000164</v>
      </c>
      <c r="D653" s="46">
        <v>940.6</v>
      </c>
    </row>
    <row r="654" spans="1:4" x14ac:dyDescent="0.25">
      <c r="A654" s="24">
        <v>653</v>
      </c>
      <c r="B654" s="24" t="s">
        <v>6814</v>
      </c>
      <c r="C654" s="43">
        <v>11102004565</v>
      </c>
      <c r="D654" s="46">
        <v>940.6</v>
      </c>
    </row>
    <row r="655" spans="1:4" x14ac:dyDescent="0.25">
      <c r="A655" s="24">
        <v>654</v>
      </c>
      <c r="B655" s="24" t="s">
        <v>10245</v>
      </c>
      <c r="C655" s="43">
        <v>11102005132</v>
      </c>
      <c r="D655" s="46">
        <v>940.6</v>
      </c>
    </row>
    <row r="656" spans="1:4" x14ac:dyDescent="0.25">
      <c r="A656" s="24">
        <v>655</v>
      </c>
      <c r="B656" s="24" t="s">
        <v>10246</v>
      </c>
      <c r="C656" s="43">
        <v>11102005412</v>
      </c>
      <c r="D656" s="46">
        <v>940.6</v>
      </c>
    </row>
    <row r="657" spans="1:4" x14ac:dyDescent="0.25">
      <c r="A657" s="24">
        <v>656</v>
      </c>
      <c r="B657" s="24" t="s">
        <v>10247</v>
      </c>
      <c r="C657" s="43">
        <v>11102007319</v>
      </c>
      <c r="D657" s="46">
        <v>940.6</v>
      </c>
    </row>
    <row r="658" spans="1:4" x14ac:dyDescent="0.25">
      <c r="A658" s="24">
        <v>657</v>
      </c>
      <c r="B658" s="24" t="s">
        <v>10248</v>
      </c>
      <c r="C658" s="43">
        <v>11104001078</v>
      </c>
      <c r="D658" s="46">
        <v>940.6</v>
      </c>
    </row>
    <row r="659" spans="1:4" x14ac:dyDescent="0.25">
      <c r="A659" s="24">
        <v>658</v>
      </c>
      <c r="B659" s="24" t="s">
        <v>6212</v>
      </c>
      <c r="C659" s="43">
        <v>11104001281</v>
      </c>
      <c r="D659" s="46">
        <v>940.6</v>
      </c>
    </row>
    <row r="660" spans="1:4" x14ac:dyDescent="0.25">
      <c r="A660" s="24">
        <v>659</v>
      </c>
      <c r="B660" s="24" t="s">
        <v>5666</v>
      </c>
      <c r="C660" s="43">
        <v>11104001700</v>
      </c>
      <c r="D660" s="46">
        <v>940.6</v>
      </c>
    </row>
    <row r="661" spans="1:4" x14ac:dyDescent="0.25">
      <c r="A661" s="24">
        <v>660</v>
      </c>
      <c r="B661" s="24" t="s">
        <v>9439</v>
      </c>
      <c r="C661" s="43">
        <v>11104003874</v>
      </c>
      <c r="D661" s="46">
        <v>940.6</v>
      </c>
    </row>
    <row r="662" spans="1:4" x14ac:dyDescent="0.25">
      <c r="A662" s="24">
        <v>661</v>
      </c>
      <c r="B662" s="24" t="s">
        <v>5639</v>
      </c>
      <c r="C662" s="43">
        <v>11105000171</v>
      </c>
      <c r="D662" s="46">
        <v>940.6</v>
      </c>
    </row>
    <row r="663" spans="1:4" x14ac:dyDescent="0.25">
      <c r="A663" s="24">
        <v>662</v>
      </c>
      <c r="B663" s="24" t="s">
        <v>5339</v>
      </c>
      <c r="C663" s="43">
        <v>11105002791</v>
      </c>
      <c r="D663" s="46">
        <v>940.6</v>
      </c>
    </row>
    <row r="664" spans="1:4" x14ac:dyDescent="0.25">
      <c r="A664" s="24">
        <v>663</v>
      </c>
      <c r="B664" s="24" t="s">
        <v>10249</v>
      </c>
      <c r="C664" s="43">
        <v>11107000834</v>
      </c>
      <c r="D664" s="46">
        <v>940.6</v>
      </c>
    </row>
    <row r="665" spans="1:4" x14ac:dyDescent="0.25">
      <c r="A665" s="24">
        <v>664</v>
      </c>
      <c r="B665" s="24" t="s">
        <v>6844</v>
      </c>
      <c r="C665" s="43">
        <v>11107003112</v>
      </c>
      <c r="D665" s="46">
        <v>940.6</v>
      </c>
    </row>
    <row r="666" spans="1:4" x14ac:dyDescent="0.25">
      <c r="A666" s="24">
        <v>665</v>
      </c>
      <c r="B666" s="24" t="s">
        <v>6845</v>
      </c>
      <c r="C666" s="43">
        <v>11107005525</v>
      </c>
      <c r="D666" s="46">
        <v>940.6</v>
      </c>
    </row>
    <row r="667" spans="1:4" x14ac:dyDescent="0.25">
      <c r="A667" s="24">
        <v>666</v>
      </c>
      <c r="B667" s="24" t="s">
        <v>6847</v>
      </c>
      <c r="C667" s="43">
        <v>11107005841</v>
      </c>
      <c r="D667" s="46">
        <v>940.6</v>
      </c>
    </row>
    <row r="668" spans="1:4" x14ac:dyDescent="0.25">
      <c r="A668" s="24">
        <v>667</v>
      </c>
      <c r="B668" s="24" t="s">
        <v>5331</v>
      </c>
      <c r="C668" s="43">
        <v>11107006541</v>
      </c>
      <c r="D668" s="46">
        <v>940.6</v>
      </c>
    </row>
    <row r="669" spans="1:4" x14ac:dyDescent="0.25">
      <c r="A669" s="24">
        <v>668</v>
      </c>
      <c r="B669" s="24" t="s">
        <v>6036</v>
      </c>
      <c r="C669" s="43">
        <v>11107006552</v>
      </c>
      <c r="D669" s="46">
        <v>940.6</v>
      </c>
    </row>
    <row r="670" spans="1:4" x14ac:dyDescent="0.25">
      <c r="A670" s="24">
        <v>669</v>
      </c>
      <c r="B670" s="24" t="s">
        <v>10250</v>
      </c>
      <c r="C670" s="43">
        <v>11108001414</v>
      </c>
      <c r="D670" s="46">
        <v>940.6</v>
      </c>
    </row>
    <row r="671" spans="1:4" x14ac:dyDescent="0.25">
      <c r="A671" s="24">
        <v>670</v>
      </c>
      <c r="B671" s="24" t="s">
        <v>10251</v>
      </c>
      <c r="C671" s="43">
        <v>11109001111</v>
      </c>
      <c r="D671" s="46">
        <v>940.6</v>
      </c>
    </row>
    <row r="672" spans="1:4" x14ac:dyDescent="0.25">
      <c r="A672" s="24">
        <v>671</v>
      </c>
      <c r="B672" s="24" t="s">
        <v>6861</v>
      </c>
      <c r="C672" s="43">
        <v>11109001826</v>
      </c>
      <c r="D672" s="46">
        <v>940.6</v>
      </c>
    </row>
    <row r="673" spans="1:4" x14ac:dyDescent="0.25">
      <c r="A673" s="24">
        <v>672</v>
      </c>
      <c r="B673" s="24" t="s">
        <v>6863</v>
      </c>
      <c r="C673" s="43">
        <v>11109002451</v>
      </c>
      <c r="D673" s="46">
        <v>940.6</v>
      </c>
    </row>
    <row r="674" spans="1:4" x14ac:dyDescent="0.25">
      <c r="A674" s="24">
        <v>673</v>
      </c>
      <c r="B674" s="24" t="s">
        <v>6867</v>
      </c>
      <c r="C674" s="43">
        <v>11201001389</v>
      </c>
      <c r="D674" s="46">
        <v>940.6</v>
      </c>
    </row>
    <row r="675" spans="1:4" x14ac:dyDescent="0.25">
      <c r="A675" s="24">
        <v>674</v>
      </c>
      <c r="B675" s="24" t="s">
        <v>6881</v>
      </c>
      <c r="C675" s="43">
        <v>11203001241</v>
      </c>
      <c r="D675" s="46">
        <v>940.6</v>
      </c>
    </row>
    <row r="676" spans="1:4" x14ac:dyDescent="0.25">
      <c r="A676" s="24">
        <v>675</v>
      </c>
      <c r="B676" s="24" t="s">
        <v>5503</v>
      </c>
      <c r="C676" s="43">
        <v>11203002848</v>
      </c>
      <c r="D676" s="46">
        <v>940.6</v>
      </c>
    </row>
    <row r="677" spans="1:4" x14ac:dyDescent="0.25">
      <c r="A677" s="24">
        <v>676</v>
      </c>
      <c r="B677" s="24" t="s">
        <v>6884</v>
      </c>
      <c r="C677" s="43">
        <v>11204000023</v>
      </c>
      <c r="D677" s="46">
        <v>940.6</v>
      </c>
    </row>
    <row r="678" spans="1:4" x14ac:dyDescent="0.25">
      <c r="A678" s="24">
        <v>677</v>
      </c>
      <c r="B678" s="24" t="s">
        <v>5271</v>
      </c>
      <c r="C678" s="43">
        <v>11204003628</v>
      </c>
      <c r="D678" s="46">
        <v>940.6</v>
      </c>
    </row>
    <row r="679" spans="1:4" x14ac:dyDescent="0.25">
      <c r="A679" s="24">
        <v>678</v>
      </c>
      <c r="B679" s="24" t="s">
        <v>6889</v>
      </c>
      <c r="C679" s="43">
        <v>11205000522</v>
      </c>
      <c r="D679" s="46">
        <v>940.6</v>
      </c>
    </row>
    <row r="680" spans="1:4" x14ac:dyDescent="0.25">
      <c r="A680" s="24">
        <v>679</v>
      </c>
      <c r="B680" s="24" t="s">
        <v>6891</v>
      </c>
      <c r="C680" s="43">
        <v>11206000452</v>
      </c>
      <c r="D680" s="46">
        <v>940.6</v>
      </c>
    </row>
    <row r="681" spans="1:4" x14ac:dyDescent="0.25">
      <c r="A681" s="24">
        <v>680</v>
      </c>
      <c r="B681" s="24" t="s">
        <v>10252</v>
      </c>
      <c r="C681" s="43">
        <v>11206000945</v>
      </c>
      <c r="D681" s="46">
        <v>940.6</v>
      </c>
    </row>
    <row r="682" spans="1:4" x14ac:dyDescent="0.25">
      <c r="A682" s="24">
        <v>681</v>
      </c>
      <c r="B682" s="24" t="s">
        <v>6894</v>
      </c>
      <c r="C682" s="43">
        <v>11206001923</v>
      </c>
      <c r="D682" s="46">
        <v>940.6</v>
      </c>
    </row>
    <row r="683" spans="1:4" x14ac:dyDescent="0.25">
      <c r="A683" s="24">
        <v>682</v>
      </c>
      <c r="B683" s="24" t="s">
        <v>6902</v>
      </c>
      <c r="C683" s="43">
        <v>11211000267</v>
      </c>
      <c r="D683" s="46">
        <v>940.6</v>
      </c>
    </row>
    <row r="684" spans="1:4" x14ac:dyDescent="0.25">
      <c r="A684" s="24">
        <v>683</v>
      </c>
      <c r="B684" s="24" t="s">
        <v>6140</v>
      </c>
      <c r="C684" s="43">
        <v>11211000268</v>
      </c>
      <c r="D684" s="46">
        <v>940.6</v>
      </c>
    </row>
    <row r="685" spans="1:4" x14ac:dyDescent="0.25">
      <c r="A685" s="24">
        <v>684</v>
      </c>
      <c r="B685" s="24" t="s">
        <v>6911</v>
      </c>
      <c r="C685" s="43">
        <v>11213001060</v>
      </c>
      <c r="D685" s="46">
        <v>940.6</v>
      </c>
    </row>
    <row r="686" spans="1:4" x14ac:dyDescent="0.25">
      <c r="A686" s="24">
        <v>685</v>
      </c>
      <c r="B686" s="24" t="s">
        <v>6054</v>
      </c>
      <c r="C686" s="43">
        <v>11214000241</v>
      </c>
      <c r="D686" s="46">
        <v>940.6</v>
      </c>
    </row>
    <row r="687" spans="1:4" x14ac:dyDescent="0.25">
      <c r="A687" s="24">
        <v>686</v>
      </c>
      <c r="B687" s="24" t="s">
        <v>6922</v>
      </c>
      <c r="C687" s="43">
        <v>11216000477</v>
      </c>
      <c r="D687" s="46">
        <v>940.6</v>
      </c>
    </row>
    <row r="688" spans="1:4" x14ac:dyDescent="0.25">
      <c r="A688" s="24">
        <v>687</v>
      </c>
      <c r="B688" s="24" t="s">
        <v>10146</v>
      </c>
      <c r="C688" s="43">
        <v>11303001399</v>
      </c>
      <c r="D688" s="46">
        <v>940.6</v>
      </c>
    </row>
    <row r="689" spans="1:4" x14ac:dyDescent="0.25">
      <c r="A689" s="24">
        <v>688</v>
      </c>
      <c r="B689" s="24" t="s">
        <v>10253</v>
      </c>
      <c r="C689" s="43">
        <v>11306001994</v>
      </c>
      <c r="D689" s="46">
        <v>940.6</v>
      </c>
    </row>
    <row r="690" spans="1:4" x14ac:dyDescent="0.25">
      <c r="A690" s="24">
        <v>689</v>
      </c>
      <c r="B690" s="24" t="s">
        <v>6958</v>
      </c>
      <c r="C690" s="43">
        <v>11311000450</v>
      </c>
      <c r="D690" s="46">
        <v>940.6</v>
      </c>
    </row>
    <row r="691" spans="1:4" x14ac:dyDescent="0.25">
      <c r="A691" s="24">
        <v>690</v>
      </c>
      <c r="B691" s="24" t="s">
        <v>6962</v>
      </c>
      <c r="C691" s="43">
        <v>11311001434</v>
      </c>
      <c r="D691" s="46">
        <v>940.6</v>
      </c>
    </row>
    <row r="692" spans="1:4" x14ac:dyDescent="0.25">
      <c r="A692" s="24">
        <v>691</v>
      </c>
      <c r="B692" s="24" t="s">
        <v>6539</v>
      </c>
      <c r="C692" s="43">
        <v>11312000468</v>
      </c>
      <c r="D692" s="46">
        <v>940.6</v>
      </c>
    </row>
    <row r="693" spans="1:4" x14ac:dyDescent="0.25">
      <c r="A693" s="24">
        <v>692</v>
      </c>
      <c r="B693" s="24" t="s">
        <v>5747</v>
      </c>
      <c r="C693" s="43">
        <v>11312001361</v>
      </c>
      <c r="D693" s="46">
        <v>940.6</v>
      </c>
    </row>
    <row r="694" spans="1:4" x14ac:dyDescent="0.25">
      <c r="A694" s="24">
        <v>693</v>
      </c>
      <c r="B694" s="24" t="s">
        <v>6152</v>
      </c>
      <c r="C694" s="43">
        <v>11312001402</v>
      </c>
      <c r="D694" s="46">
        <v>940.6</v>
      </c>
    </row>
    <row r="695" spans="1:4" x14ac:dyDescent="0.25">
      <c r="A695" s="24">
        <v>694</v>
      </c>
      <c r="B695" s="24" t="s">
        <v>6964</v>
      </c>
      <c r="C695" s="43">
        <v>11312001404</v>
      </c>
      <c r="D695" s="46">
        <v>940.6</v>
      </c>
    </row>
    <row r="696" spans="1:4" x14ac:dyDescent="0.25">
      <c r="A696" s="24">
        <v>695</v>
      </c>
      <c r="B696" s="24" t="s">
        <v>5685</v>
      </c>
      <c r="C696" s="43">
        <v>11312001866</v>
      </c>
      <c r="D696" s="46">
        <v>940.6</v>
      </c>
    </row>
    <row r="697" spans="1:4" x14ac:dyDescent="0.25">
      <c r="A697" s="24">
        <v>696</v>
      </c>
      <c r="B697" s="24" t="s">
        <v>6240</v>
      </c>
      <c r="C697" s="43">
        <v>11312002529</v>
      </c>
      <c r="D697" s="46">
        <v>940.6</v>
      </c>
    </row>
    <row r="698" spans="1:4" x14ac:dyDescent="0.25">
      <c r="A698" s="24">
        <v>697</v>
      </c>
      <c r="B698" s="24" t="s">
        <v>5662</v>
      </c>
      <c r="C698" s="43">
        <v>11312002673</v>
      </c>
      <c r="D698" s="46">
        <v>940.6</v>
      </c>
    </row>
    <row r="699" spans="1:4" x14ac:dyDescent="0.25">
      <c r="A699" s="24">
        <v>698</v>
      </c>
      <c r="B699" s="24" t="s">
        <v>7105</v>
      </c>
      <c r="C699" s="43">
        <v>11312003559</v>
      </c>
      <c r="D699" s="46">
        <v>940.6</v>
      </c>
    </row>
    <row r="700" spans="1:4" x14ac:dyDescent="0.25">
      <c r="A700" s="24">
        <v>699</v>
      </c>
      <c r="B700" s="24" t="s">
        <v>10254</v>
      </c>
      <c r="C700" s="43">
        <v>11314000280</v>
      </c>
      <c r="D700" s="46">
        <v>940.6</v>
      </c>
    </row>
    <row r="701" spans="1:4" x14ac:dyDescent="0.25">
      <c r="A701" s="24">
        <v>700</v>
      </c>
      <c r="B701" s="24" t="s">
        <v>5560</v>
      </c>
      <c r="C701" s="43">
        <v>11401000031</v>
      </c>
      <c r="D701" s="46">
        <v>940.6</v>
      </c>
    </row>
    <row r="702" spans="1:4" x14ac:dyDescent="0.25">
      <c r="A702" s="24">
        <v>701</v>
      </c>
      <c r="B702" s="24" t="s">
        <v>6013</v>
      </c>
      <c r="C702" s="43">
        <v>11401000814</v>
      </c>
      <c r="D702" s="46">
        <v>940.6</v>
      </c>
    </row>
    <row r="703" spans="1:4" x14ac:dyDescent="0.25">
      <c r="A703" s="24">
        <v>702</v>
      </c>
      <c r="B703" s="24" t="s">
        <v>6010</v>
      </c>
      <c r="C703" s="43">
        <v>11407000836</v>
      </c>
      <c r="D703" s="46">
        <v>940.6</v>
      </c>
    </row>
    <row r="704" spans="1:4" x14ac:dyDescent="0.25">
      <c r="A704" s="24">
        <v>703</v>
      </c>
      <c r="B704" s="24" t="s">
        <v>6978</v>
      </c>
      <c r="C704" s="43">
        <v>11407000944</v>
      </c>
      <c r="D704" s="46">
        <v>940.6</v>
      </c>
    </row>
    <row r="705" spans="1:4" x14ac:dyDescent="0.25">
      <c r="A705" s="24">
        <v>704</v>
      </c>
      <c r="B705" s="24" t="s">
        <v>6982</v>
      </c>
      <c r="C705" s="43">
        <v>11407001987</v>
      </c>
      <c r="D705" s="46">
        <v>940.6</v>
      </c>
    </row>
    <row r="706" spans="1:4" x14ac:dyDescent="0.25">
      <c r="A706" s="24">
        <v>705</v>
      </c>
      <c r="B706" s="24" t="s">
        <v>5331</v>
      </c>
      <c r="C706" s="43">
        <v>11407002134</v>
      </c>
      <c r="D706" s="46">
        <v>940.6</v>
      </c>
    </row>
    <row r="707" spans="1:4" x14ac:dyDescent="0.25">
      <c r="A707" s="24">
        <v>706</v>
      </c>
      <c r="B707" s="24" t="s">
        <v>6562</v>
      </c>
      <c r="C707" s="43">
        <v>11410002045</v>
      </c>
      <c r="D707" s="46">
        <v>940.6</v>
      </c>
    </row>
    <row r="708" spans="1:4" x14ac:dyDescent="0.25">
      <c r="A708" s="24">
        <v>707</v>
      </c>
      <c r="B708" s="24" t="s">
        <v>6995</v>
      </c>
      <c r="C708" s="43">
        <v>11410003566</v>
      </c>
      <c r="D708" s="46">
        <v>940.6</v>
      </c>
    </row>
    <row r="709" spans="1:4" x14ac:dyDescent="0.25">
      <c r="A709" s="24">
        <v>708</v>
      </c>
      <c r="B709" s="24" t="s">
        <v>6539</v>
      </c>
      <c r="C709" s="43">
        <v>11410003569</v>
      </c>
      <c r="D709" s="46">
        <v>940.6</v>
      </c>
    </row>
    <row r="710" spans="1:4" x14ac:dyDescent="0.25">
      <c r="A710" s="24">
        <v>709</v>
      </c>
      <c r="B710" s="24" t="s">
        <v>5270</v>
      </c>
      <c r="C710" s="43">
        <v>11410003923</v>
      </c>
      <c r="D710" s="46">
        <v>940.6</v>
      </c>
    </row>
    <row r="711" spans="1:4" x14ac:dyDescent="0.25">
      <c r="A711" s="24">
        <v>710</v>
      </c>
      <c r="B711" s="24" t="s">
        <v>6761</v>
      </c>
      <c r="C711" s="43">
        <v>11410006340</v>
      </c>
      <c r="D711" s="46">
        <v>940.6</v>
      </c>
    </row>
    <row r="712" spans="1:4" x14ac:dyDescent="0.25">
      <c r="A712" s="24">
        <v>711</v>
      </c>
      <c r="B712" s="24" t="s">
        <v>7006</v>
      </c>
      <c r="C712" s="43">
        <v>11410007312</v>
      </c>
      <c r="D712" s="46">
        <v>940.6</v>
      </c>
    </row>
    <row r="713" spans="1:4" x14ac:dyDescent="0.25">
      <c r="A713" s="24">
        <v>712</v>
      </c>
      <c r="B713" s="24" t="s">
        <v>5431</v>
      </c>
      <c r="C713" s="43">
        <v>11410007516</v>
      </c>
      <c r="D713" s="46">
        <v>940.6</v>
      </c>
    </row>
    <row r="714" spans="1:4" x14ac:dyDescent="0.25">
      <c r="A714" s="24">
        <v>713</v>
      </c>
      <c r="B714" s="24" t="s">
        <v>5608</v>
      </c>
      <c r="C714" s="43">
        <v>11410009091</v>
      </c>
      <c r="D714" s="46">
        <v>940.6</v>
      </c>
    </row>
    <row r="715" spans="1:4" x14ac:dyDescent="0.25">
      <c r="A715" s="24">
        <v>714</v>
      </c>
      <c r="B715" s="24" t="s">
        <v>7012</v>
      </c>
      <c r="C715" s="43">
        <v>11410009093</v>
      </c>
      <c r="D715" s="46">
        <v>940.6</v>
      </c>
    </row>
    <row r="716" spans="1:4" x14ac:dyDescent="0.25">
      <c r="A716" s="24">
        <v>715</v>
      </c>
      <c r="B716" s="24" t="s">
        <v>7014</v>
      </c>
      <c r="C716" s="43">
        <v>11411000617</v>
      </c>
      <c r="D716" s="46">
        <v>940.6</v>
      </c>
    </row>
    <row r="717" spans="1:4" x14ac:dyDescent="0.25">
      <c r="A717" s="24">
        <v>716</v>
      </c>
      <c r="B717" s="24" t="s">
        <v>7023</v>
      </c>
      <c r="C717" s="43">
        <v>11411002469</v>
      </c>
      <c r="D717" s="46">
        <v>940.6</v>
      </c>
    </row>
    <row r="718" spans="1:4" x14ac:dyDescent="0.25">
      <c r="A718" s="24">
        <v>717</v>
      </c>
      <c r="B718" s="24" t="s">
        <v>6661</v>
      </c>
      <c r="C718" s="43">
        <v>11501002259</v>
      </c>
      <c r="D718" s="46">
        <v>940.6</v>
      </c>
    </row>
    <row r="719" spans="1:4" x14ac:dyDescent="0.25">
      <c r="A719" s="24">
        <v>718</v>
      </c>
      <c r="B719" s="24" t="s">
        <v>7141</v>
      </c>
      <c r="C719" s="43">
        <v>11502000427</v>
      </c>
      <c r="D719" s="46">
        <v>940.6</v>
      </c>
    </row>
    <row r="720" spans="1:4" x14ac:dyDescent="0.25">
      <c r="A720" s="24">
        <v>719</v>
      </c>
      <c r="B720" s="24" t="s">
        <v>7029</v>
      </c>
      <c r="C720" s="43">
        <v>11502000437</v>
      </c>
      <c r="D720" s="46">
        <v>940.6</v>
      </c>
    </row>
    <row r="721" spans="1:4" x14ac:dyDescent="0.25">
      <c r="A721" s="24">
        <v>720</v>
      </c>
      <c r="B721" s="24" t="s">
        <v>7030</v>
      </c>
      <c r="C721" s="43">
        <v>11502001232</v>
      </c>
      <c r="D721" s="46">
        <v>940.6</v>
      </c>
    </row>
    <row r="722" spans="1:4" x14ac:dyDescent="0.25">
      <c r="A722" s="24">
        <v>721</v>
      </c>
      <c r="B722" s="24" t="s">
        <v>6961</v>
      </c>
      <c r="C722" s="43">
        <v>11502002577</v>
      </c>
      <c r="D722" s="46">
        <v>940.6</v>
      </c>
    </row>
    <row r="723" spans="1:4" x14ac:dyDescent="0.25">
      <c r="A723" s="24">
        <v>722</v>
      </c>
      <c r="B723" s="24" t="s">
        <v>6621</v>
      </c>
      <c r="C723" s="43">
        <v>11503000437</v>
      </c>
      <c r="D723" s="46">
        <v>940.6</v>
      </c>
    </row>
    <row r="724" spans="1:4" x14ac:dyDescent="0.25">
      <c r="A724" s="24">
        <v>723</v>
      </c>
      <c r="B724" s="24" t="s">
        <v>5828</v>
      </c>
      <c r="C724" s="43">
        <v>11503000581</v>
      </c>
      <c r="D724" s="46">
        <v>940.6</v>
      </c>
    </row>
    <row r="725" spans="1:4" x14ac:dyDescent="0.25">
      <c r="A725" s="24">
        <v>724</v>
      </c>
      <c r="B725" s="24" t="s">
        <v>5331</v>
      </c>
      <c r="C725" s="43">
        <v>11503001552</v>
      </c>
      <c r="D725" s="46">
        <v>940.6</v>
      </c>
    </row>
    <row r="726" spans="1:4" x14ac:dyDescent="0.25">
      <c r="A726" s="24">
        <v>725</v>
      </c>
      <c r="B726" s="24" t="s">
        <v>5745</v>
      </c>
      <c r="C726" s="43">
        <v>11503002976</v>
      </c>
      <c r="D726" s="46">
        <v>940.6</v>
      </c>
    </row>
    <row r="727" spans="1:4" x14ac:dyDescent="0.25">
      <c r="A727" s="24">
        <v>726</v>
      </c>
      <c r="B727" s="24" t="s">
        <v>8433</v>
      </c>
      <c r="C727" s="43">
        <v>11503003318</v>
      </c>
      <c r="D727" s="46">
        <v>940.6</v>
      </c>
    </row>
    <row r="728" spans="1:4" x14ac:dyDescent="0.25">
      <c r="A728" s="24">
        <v>727</v>
      </c>
      <c r="B728" s="24" t="s">
        <v>6582</v>
      </c>
      <c r="C728" s="43">
        <v>11503004333</v>
      </c>
      <c r="D728" s="46">
        <v>940.6</v>
      </c>
    </row>
    <row r="729" spans="1:4" x14ac:dyDescent="0.25">
      <c r="A729" s="24">
        <v>728</v>
      </c>
      <c r="B729" s="24" t="s">
        <v>6621</v>
      </c>
      <c r="C729" s="43">
        <v>11503004665</v>
      </c>
      <c r="D729" s="46">
        <v>940.6</v>
      </c>
    </row>
    <row r="730" spans="1:4" x14ac:dyDescent="0.25">
      <c r="A730" s="24">
        <v>729</v>
      </c>
      <c r="B730" s="24" t="s">
        <v>5634</v>
      </c>
      <c r="C730" s="43">
        <v>11504000318</v>
      </c>
      <c r="D730" s="46">
        <v>940.6</v>
      </c>
    </row>
    <row r="731" spans="1:4" x14ac:dyDescent="0.25">
      <c r="A731" s="24">
        <v>730</v>
      </c>
      <c r="B731" s="24" t="s">
        <v>7041</v>
      </c>
      <c r="C731" s="43">
        <v>11504003182</v>
      </c>
      <c r="D731" s="46">
        <v>940.6</v>
      </c>
    </row>
    <row r="732" spans="1:4" x14ac:dyDescent="0.25">
      <c r="A732" s="24">
        <v>731</v>
      </c>
      <c r="B732" s="24" t="s">
        <v>5410</v>
      </c>
      <c r="C732" s="43">
        <v>11505001553</v>
      </c>
      <c r="D732" s="46">
        <v>940.6</v>
      </c>
    </row>
    <row r="733" spans="1:4" x14ac:dyDescent="0.25">
      <c r="A733" s="24">
        <v>732</v>
      </c>
      <c r="B733" s="24" t="s">
        <v>7045</v>
      </c>
      <c r="C733" s="43">
        <v>11505001591</v>
      </c>
      <c r="D733" s="46">
        <v>940.6</v>
      </c>
    </row>
    <row r="734" spans="1:4" x14ac:dyDescent="0.25">
      <c r="A734" s="24">
        <v>733</v>
      </c>
      <c r="B734" s="24" t="s">
        <v>7047</v>
      </c>
      <c r="C734" s="43">
        <v>11505002867</v>
      </c>
      <c r="D734" s="46">
        <v>940.6</v>
      </c>
    </row>
    <row r="735" spans="1:4" x14ac:dyDescent="0.25">
      <c r="A735" s="24">
        <v>734</v>
      </c>
      <c r="B735" s="24" t="s">
        <v>5331</v>
      </c>
      <c r="C735" s="43">
        <v>11505003044</v>
      </c>
      <c r="D735" s="46">
        <v>940.6</v>
      </c>
    </row>
    <row r="736" spans="1:4" x14ac:dyDescent="0.25">
      <c r="A736" s="24">
        <v>735</v>
      </c>
      <c r="B736" s="24" t="s">
        <v>7048</v>
      </c>
      <c r="C736" s="43">
        <v>11505003445</v>
      </c>
      <c r="D736" s="46">
        <v>940.6</v>
      </c>
    </row>
    <row r="737" spans="1:4" x14ac:dyDescent="0.25">
      <c r="A737" s="24">
        <v>736</v>
      </c>
      <c r="B737" s="24" t="s">
        <v>6058</v>
      </c>
      <c r="C737" s="43">
        <v>11505003640</v>
      </c>
      <c r="D737" s="46">
        <v>940.6</v>
      </c>
    </row>
    <row r="738" spans="1:4" x14ac:dyDescent="0.25">
      <c r="A738" s="24">
        <v>737</v>
      </c>
      <c r="B738" s="24" t="s">
        <v>5533</v>
      </c>
      <c r="C738" s="43">
        <v>11505004332</v>
      </c>
      <c r="D738" s="46">
        <v>940.6</v>
      </c>
    </row>
    <row r="739" spans="1:4" x14ac:dyDescent="0.25">
      <c r="A739" s="24">
        <v>738</v>
      </c>
      <c r="B739" s="24" t="s">
        <v>7049</v>
      </c>
      <c r="C739" s="43">
        <v>11506006242</v>
      </c>
      <c r="D739" s="46">
        <v>940.6</v>
      </c>
    </row>
    <row r="740" spans="1:4" x14ac:dyDescent="0.25">
      <c r="A740" s="24">
        <v>739</v>
      </c>
      <c r="B740" s="24" t="s">
        <v>7051</v>
      </c>
      <c r="C740" s="43">
        <v>11508000669</v>
      </c>
      <c r="D740" s="46">
        <v>940.6</v>
      </c>
    </row>
    <row r="741" spans="1:4" x14ac:dyDescent="0.25">
      <c r="A741" s="24">
        <v>740</v>
      </c>
      <c r="B741" s="24" t="s">
        <v>5463</v>
      </c>
      <c r="C741" s="43">
        <v>11508002375</v>
      </c>
      <c r="D741" s="46">
        <v>940.6</v>
      </c>
    </row>
    <row r="742" spans="1:4" x14ac:dyDescent="0.25">
      <c r="A742" s="24">
        <v>741</v>
      </c>
      <c r="B742" s="24" t="s">
        <v>5345</v>
      </c>
      <c r="C742" s="43">
        <v>11508004462</v>
      </c>
      <c r="D742" s="46">
        <v>940.6</v>
      </c>
    </row>
    <row r="743" spans="1:4" x14ac:dyDescent="0.25">
      <c r="A743" s="24">
        <v>742</v>
      </c>
      <c r="B743" s="24" t="s">
        <v>7056</v>
      </c>
      <c r="C743" s="43">
        <v>11509000216</v>
      </c>
      <c r="D743" s="46">
        <v>940.6</v>
      </c>
    </row>
    <row r="744" spans="1:4" x14ac:dyDescent="0.25">
      <c r="A744" s="24">
        <v>743</v>
      </c>
      <c r="B744" s="24" t="s">
        <v>5777</v>
      </c>
      <c r="C744" s="43">
        <v>11509003882</v>
      </c>
      <c r="D744" s="46">
        <v>940.6</v>
      </c>
    </row>
    <row r="745" spans="1:4" x14ac:dyDescent="0.25">
      <c r="A745" s="24">
        <v>744</v>
      </c>
      <c r="B745" s="24" t="s">
        <v>10020</v>
      </c>
      <c r="C745" s="43">
        <v>11510000521</v>
      </c>
      <c r="D745" s="46">
        <v>940.6</v>
      </c>
    </row>
    <row r="746" spans="1:4" x14ac:dyDescent="0.25">
      <c r="A746" s="24">
        <v>745</v>
      </c>
      <c r="B746" s="24" t="s">
        <v>6639</v>
      </c>
      <c r="C746" s="43">
        <v>11510001201</v>
      </c>
      <c r="D746" s="46">
        <v>940.6</v>
      </c>
    </row>
    <row r="747" spans="1:4" x14ac:dyDescent="0.25">
      <c r="A747" s="24">
        <v>746</v>
      </c>
      <c r="B747" s="24" t="s">
        <v>7060</v>
      </c>
      <c r="C747" s="43">
        <v>11510002205</v>
      </c>
      <c r="D747" s="46">
        <v>940.6</v>
      </c>
    </row>
    <row r="748" spans="1:4" x14ac:dyDescent="0.25">
      <c r="A748" s="24">
        <v>747</v>
      </c>
      <c r="B748" s="24" t="s">
        <v>5331</v>
      </c>
      <c r="C748" s="43">
        <v>11510002813</v>
      </c>
      <c r="D748" s="46">
        <v>940.6</v>
      </c>
    </row>
    <row r="749" spans="1:4" x14ac:dyDescent="0.25">
      <c r="A749" s="24">
        <v>748</v>
      </c>
      <c r="B749" s="24" t="s">
        <v>7065</v>
      </c>
      <c r="C749" s="43">
        <v>11512000603</v>
      </c>
      <c r="D749" s="46">
        <v>940.6</v>
      </c>
    </row>
    <row r="750" spans="1:4" x14ac:dyDescent="0.25">
      <c r="A750" s="24">
        <v>749</v>
      </c>
      <c r="B750" s="24" t="s">
        <v>10255</v>
      </c>
      <c r="C750" s="43">
        <v>11512001607</v>
      </c>
      <c r="D750" s="46">
        <v>940.6</v>
      </c>
    </row>
    <row r="751" spans="1:4" x14ac:dyDescent="0.25">
      <c r="A751" s="24">
        <v>750</v>
      </c>
      <c r="B751" s="24" t="s">
        <v>7071</v>
      </c>
      <c r="C751" s="43">
        <v>11512005202</v>
      </c>
      <c r="D751" s="46">
        <v>940.6</v>
      </c>
    </row>
    <row r="752" spans="1:4" x14ac:dyDescent="0.25">
      <c r="A752" s="24">
        <v>751</v>
      </c>
      <c r="B752" s="24" t="s">
        <v>6506</v>
      </c>
      <c r="C752" s="43">
        <v>11512005211</v>
      </c>
      <c r="D752" s="46">
        <v>940.6</v>
      </c>
    </row>
    <row r="753" spans="1:4" x14ac:dyDescent="0.25">
      <c r="A753" s="24">
        <v>752</v>
      </c>
      <c r="B753" s="24" t="s">
        <v>7072</v>
      </c>
      <c r="C753" s="43">
        <v>11512005555</v>
      </c>
      <c r="D753" s="46">
        <v>940.6</v>
      </c>
    </row>
    <row r="754" spans="1:4" x14ac:dyDescent="0.25">
      <c r="A754" s="24">
        <v>753</v>
      </c>
      <c r="B754" s="24" t="s">
        <v>7073</v>
      </c>
      <c r="C754" s="43">
        <v>11513001322</v>
      </c>
      <c r="D754" s="46">
        <v>940.6</v>
      </c>
    </row>
    <row r="755" spans="1:4" x14ac:dyDescent="0.25">
      <c r="A755" s="24">
        <v>754</v>
      </c>
      <c r="B755" s="24" t="s">
        <v>7076</v>
      </c>
      <c r="C755" s="43">
        <v>11513001717</v>
      </c>
      <c r="D755" s="46">
        <v>940.6</v>
      </c>
    </row>
    <row r="756" spans="1:4" x14ac:dyDescent="0.25">
      <c r="A756" s="24">
        <v>755</v>
      </c>
      <c r="B756" s="24" t="s">
        <v>6350</v>
      </c>
      <c r="C756" s="43">
        <v>11513002553</v>
      </c>
      <c r="D756" s="46">
        <v>940.6</v>
      </c>
    </row>
    <row r="757" spans="1:4" x14ac:dyDescent="0.25">
      <c r="A757" s="24">
        <v>756</v>
      </c>
      <c r="B757" s="24" t="s">
        <v>7078</v>
      </c>
      <c r="C757" s="43">
        <v>11513003169</v>
      </c>
      <c r="D757" s="46">
        <v>940.6</v>
      </c>
    </row>
    <row r="758" spans="1:4" x14ac:dyDescent="0.25">
      <c r="A758" s="24">
        <v>757</v>
      </c>
      <c r="B758" s="24" t="s">
        <v>10256</v>
      </c>
      <c r="C758" s="43">
        <v>11514000899</v>
      </c>
      <c r="D758" s="46">
        <v>940.6</v>
      </c>
    </row>
    <row r="759" spans="1:4" x14ac:dyDescent="0.25">
      <c r="A759" s="24">
        <v>758</v>
      </c>
      <c r="B759" s="24" t="s">
        <v>7081</v>
      </c>
      <c r="C759" s="43">
        <v>11514003419</v>
      </c>
      <c r="D759" s="46">
        <v>940.6</v>
      </c>
    </row>
    <row r="760" spans="1:4" x14ac:dyDescent="0.25">
      <c r="A760" s="24">
        <v>759</v>
      </c>
      <c r="B760" s="24" t="s">
        <v>7083</v>
      </c>
      <c r="C760" s="43">
        <v>11515000227</v>
      </c>
      <c r="D760" s="46">
        <v>940.6</v>
      </c>
    </row>
    <row r="761" spans="1:4" x14ac:dyDescent="0.25">
      <c r="A761" s="24">
        <v>760</v>
      </c>
      <c r="B761" s="24" t="s">
        <v>5594</v>
      </c>
      <c r="C761" s="43">
        <v>11516002879</v>
      </c>
      <c r="D761" s="46">
        <v>940.6</v>
      </c>
    </row>
    <row r="762" spans="1:4" x14ac:dyDescent="0.25">
      <c r="A762" s="24">
        <v>761</v>
      </c>
      <c r="B762" s="24" t="s">
        <v>10257</v>
      </c>
      <c r="C762" s="43">
        <v>11601000973</v>
      </c>
      <c r="D762" s="46">
        <v>940.6</v>
      </c>
    </row>
    <row r="763" spans="1:4" x14ac:dyDescent="0.25">
      <c r="A763" s="24">
        <v>762</v>
      </c>
      <c r="B763" s="24" t="s">
        <v>6812</v>
      </c>
      <c r="C763" s="43">
        <v>11601001208</v>
      </c>
      <c r="D763" s="46">
        <v>940.6</v>
      </c>
    </row>
    <row r="764" spans="1:4" x14ac:dyDescent="0.25">
      <c r="A764" s="24">
        <v>763</v>
      </c>
      <c r="B764" s="24" t="s">
        <v>5463</v>
      </c>
      <c r="C764" s="43">
        <v>11601001474</v>
      </c>
      <c r="D764" s="46">
        <v>940.6</v>
      </c>
    </row>
    <row r="765" spans="1:4" x14ac:dyDescent="0.25">
      <c r="A765" s="24">
        <v>764</v>
      </c>
      <c r="B765" s="24" t="s">
        <v>5449</v>
      </c>
      <c r="C765" s="43">
        <v>11601001483</v>
      </c>
      <c r="D765" s="46">
        <v>940.6</v>
      </c>
    </row>
    <row r="766" spans="1:4" x14ac:dyDescent="0.25">
      <c r="A766" s="24">
        <v>765</v>
      </c>
      <c r="B766" s="24" t="s">
        <v>6927</v>
      </c>
      <c r="C766" s="43">
        <v>11601001996</v>
      </c>
      <c r="D766" s="46">
        <v>940.6</v>
      </c>
    </row>
    <row r="767" spans="1:4" x14ac:dyDescent="0.25">
      <c r="A767" s="24">
        <v>766</v>
      </c>
      <c r="B767" s="24" t="s">
        <v>7087</v>
      </c>
      <c r="C767" s="43">
        <v>11601002606</v>
      </c>
      <c r="D767" s="46">
        <v>940.6</v>
      </c>
    </row>
    <row r="768" spans="1:4" x14ac:dyDescent="0.25">
      <c r="A768" s="24">
        <v>767</v>
      </c>
      <c r="B768" s="24" t="s">
        <v>5497</v>
      </c>
      <c r="C768" s="43">
        <v>11602000315</v>
      </c>
      <c r="D768" s="46">
        <v>940.6</v>
      </c>
    </row>
    <row r="769" spans="1:4" x14ac:dyDescent="0.25">
      <c r="A769" s="24">
        <v>768</v>
      </c>
      <c r="B769" s="24" t="s">
        <v>5283</v>
      </c>
      <c r="C769" s="43">
        <v>11602000749</v>
      </c>
      <c r="D769" s="46">
        <v>940.6</v>
      </c>
    </row>
    <row r="770" spans="1:4" x14ac:dyDescent="0.25">
      <c r="A770" s="24">
        <v>769</v>
      </c>
      <c r="B770" s="24" t="s">
        <v>7097</v>
      </c>
      <c r="C770" s="43">
        <v>11603002694</v>
      </c>
      <c r="D770" s="46">
        <v>940.6</v>
      </c>
    </row>
    <row r="771" spans="1:4" x14ac:dyDescent="0.25">
      <c r="A771" s="24">
        <v>770</v>
      </c>
      <c r="B771" s="24" t="s">
        <v>5278</v>
      </c>
      <c r="C771" s="43">
        <v>11604000564</v>
      </c>
      <c r="D771" s="46">
        <v>940.6</v>
      </c>
    </row>
    <row r="772" spans="1:4" x14ac:dyDescent="0.25">
      <c r="A772" s="24">
        <v>771</v>
      </c>
      <c r="B772" s="24" t="s">
        <v>7116</v>
      </c>
      <c r="C772" s="43">
        <v>11604002059</v>
      </c>
      <c r="D772" s="46">
        <v>940.6</v>
      </c>
    </row>
    <row r="773" spans="1:4" x14ac:dyDescent="0.25">
      <c r="A773" s="24">
        <v>772</v>
      </c>
      <c r="B773" s="24" t="s">
        <v>7117</v>
      </c>
      <c r="C773" s="43">
        <v>11604002114</v>
      </c>
      <c r="D773" s="46">
        <v>940.6</v>
      </c>
    </row>
    <row r="774" spans="1:4" x14ac:dyDescent="0.25">
      <c r="A774" s="24">
        <v>773</v>
      </c>
      <c r="B774" s="24" t="s">
        <v>7119</v>
      </c>
      <c r="C774" s="43">
        <v>11604002315</v>
      </c>
      <c r="D774" s="46">
        <v>940.6</v>
      </c>
    </row>
    <row r="775" spans="1:4" x14ac:dyDescent="0.25">
      <c r="A775" s="24">
        <v>774</v>
      </c>
      <c r="B775" s="24" t="s">
        <v>5410</v>
      </c>
      <c r="C775" s="43">
        <v>11605000086</v>
      </c>
      <c r="D775" s="46">
        <v>940.6</v>
      </c>
    </row>
    <row r="776" spans="1:4" x14ac:dyDescent="0.25">
      <c r="A776" s="24">
        <v>775</v>
      </c>
      <c r="B776" s="24" t="s">
        <v>10074</v>
      </c>
      <c r="C776" s="43">
        <v>11605000841</v>
      </c>
      <c r="D776" s="46">
        <v>940.6</v>
      </c>
    </row>
    <row r="777" spans="1:4" x14ac:dyDescent="0.25">
      <c r="A777" s="24">
        <v>776</v>
      </c>
      <c r="B777" s="24" t="s">
        <v>7125</v>
      </c>
      <c r="C777" s="43">
        <v>11605001122</v>
      </c>
      <c r="D777" s="46">
        <v>940.6</v>
      </c>
    </row>
    <row r="778" spans="1:4" x14ac:dyDescent="0.25">
      <c r="A778" s="24">
        <v>777</v>
      </c>
      <c r="B778" s="24" t="s">
        <v>5568</v>
      </c>
      <c r="C778" s="43">
        <v>11605001849</v>
      </c>
      <c r="D778" s="46">
        <v>940.6</v>
      </c>
    </row>
    <row r="779" spans="1:4" x14ac:dyDescent="0.25">
      <c r="A779" s="24">
        <v>778</v>
      </c>
      <c r="B779" s="24" t="s">
        <v>5273</v>
      </c>
      <c r="C779" s="43">
        <v>11605002912</v>
      </c>
      <c r="D779" s="46">
        <v>940.6</v>
      </c>
    </row>
    <row r="780" spans="1:4" x14ac:dyDescent="0.25">
      <c r="A780" s="24">
        <v>779</v>
      </c>
      <c r="B780" s="24" t="s">
        <v>7135</v>
      </c>
      <c r="C780" s="43">
        <v>11605003045</v>
      </c>
      <c r="D780" s="46">
        <v>940.6</v>
      </c>
    </row>
    <row r="781" spans="1:4" x14ac:dyDescent="0.25">
      <c r="A781" s="24">
        <v>780</v>
      </c>
      <c r="B781" s="24" t="s">
        <v>7137</v>
      </c>
      <c r="C781" s="43">
        <v>11605003049</v>
      </c>
      <c r="D781" s="46">
        <v>940.6</v>
      </c>
    </row>
    <row r="782" spans="1:4" x14ac:dyDescent="0.25">
      <c r="A782" s="24">
        <v>781</v>
      </c>
      <c r="B782" s="24" t="s">
        <v>5345</v>
      </c>
      <c r="C782" s="43">
        <v>11606001610</v>
      </c>
      <c r="D782" s="46">
        <v>940.6</v>
      </c>
    </row>
    <row r="783" spans="1:4" x14ac:dyDescent="0.25">
      <c r="A783" s="24">
        <v>782</v>
      </c>
      <c r="B783" s="24" t="s">
        <v>5273</v>
      </c>
      <c r="C783" s="43">
        <v>11606001855</v>
      </c>
      <c r="D783" s="46">
        <v>940.6</v>
      </c>
    </row>
    <row r="784" spans="1:4" x14ac:dyDescent="0.25">
      <c r="A784" s="24">
        <v>783</v>
      </c>
      <c r="B784" s="24" t="s">
        <v>5479</v>
      </c>
      <c r="C784" s="43">
        <v>11606003584</v>
      </c>
      <c r="D784" s="46">
        <v>940.6</v>
      </c>
    </row>
    <row r="785" spans="1:4" x14ac:dyDescent="0.25">
      <c r="A785" s="24">
        <v>784</v>
      </c>
      <c r="B785" s="24" t="s">
        <v>5538</v>
      </c>
      <c r="C785" s="43">
        <v>11607000064</v>
      </c>
      <c r="D785" s="46">
        <v>940.6</v>
      </c>
    </row>
    <row r="786" spans="1:4" x14ac:dyDescent="0.25">
      <c r="A786" s="24">
        <v>785</v>
      </c>
      <c r="B786" s="24" t="s">
        <v>5936</v>
      </c>
      <c r="C786" s="43">
        <v>11607002386</v>
      </c>
      <c r="D786" s="46">
        <v>940.6</v>
      </c>
    </row>
    <row r="787" spans="1:4" x14ac:dyDescent="0.25">
      <c r="A787" s="24">
        <v>786</v>
      </c>
      <c r="B787" s="24" t="s">
        <v>5498</v>
      </c>
      <c r="C787" s="43">
        <v>11607002388</v>
      </c>
      <c r="D787" s="46">
        <v>940.6</v>
      </c>
    </row>
    <row r="788" spans="1:4" x14ac:dyDescent="0.25">
      <c r="A788" s="24">
        <v>787</v>
      </c>
      <c r="B788" s="24" t="s">
        <v>6130</v>
      </c>
      <c r="C788" s="43">
        <v>11607002389</v>
      </c>
      <c r="D788" s="46">
        <v>940.6</v>
      </c>
    </row>
    <row r="789" spans="1:4" x14ac:dyDescent="0.25">
      <c r="A789" s="24">
        <v>788</v>
      </c>
      <c r="B789" s="24" t="s">
        <v>7154</v>
      </c>
      <c r="C789" s="43">
        <v>11608000169</v>
      </c>
      <c r="D789" s="46">
        <v>940.6</v>
      </c>
    </row>
    <row r="790" spans="1:4" x14ac:dyDescent="0.25">
      <c r="A790" s="24">
        <v>789</v>
      </c>
      <c r="B790" s="24" t="s">
        <v>10258</v>
      </c>
      <c r="C790" s="43">
        <v>11608000327</v>
      </c>
      <c r="D790" s="46">
        <v>940.6</v>
      </c>
    </row>
    <row r="791" spans="1:4" x14ac:dyDescent="0.25">
      <c r="A791" s="24">
        <v>790</v>
      </c>
      <c r="B791" s="24" t="s">
        <v>9079</v>
      </c>
      <c r="C791" s="43">
        <v>11608000406</v>
      </c>
      <c r="D791" s="46">
        <v>940.6</v>
      </c>
    </row>
    <row r="792" spans="1:4" x14ac:dyDescent="0.25">
      <c r="A792" s="24">
        <v>791</v>
      </c>
      <c r="B792" s="24" t="s">
        <v>5715</v>
      </c>
      <c r="C792" s="43">
        <v>11608001200</v>
      </c>
      <c r="D792" s="46">
        <v>940.6</v>
      </c>
    </row>
    <row r="793" spans="1:4" x14ac:dyDescent="0.25">
      <c r="A793" s="24">
        <v>792</v>
      </c>
      <c r="B793" s="24" t="s">
        <v>7159</v>
      </c>
      <c r="C793" s="43">
        <v>11608001202</v>
      </c>
      <c r="D793" s="46">
        <v>940.6</v>
      </c>
    </row>
    <row r="794" spans="1:4" x14ac:dyDescent="0.25">
      <c r="A794" s="24">
        <v>793</v>
      </c>
      <c r="B794" s="24" t="s">
        <v>7160</v>
      </c>
      <c r="C794" s="43">
        <v>11608001738</v>
      </c>
      <c r="D794" s="46">
        <v>940.6</v>
      </c>
    </row>
    <row r="795" spans="1:4" x14ac:dyDescent="0.25">
      <c r="A795" s="24">
        <v>794</v>
      </c>
      <c r="B795" s="24" t="s">
        <v>5410</v>
      </c>
      <c r="C795" s="43">
        <v>11608001807</v>
      </c>
      <c r="D795" s="46">
        <v>940.6</v>
      </c>
    </row>
    <row r="796" spans="1:4" x14ac:dyDescent="0.25">
      <c r="A796" s="24">
        <v>795</v>
      </c>
      <c r="B796" s="24" t="s">
        <v>7164</v>
      </c>
      <c r="C796" s="43">
        <v>11608002123</v>
      </c>
      <c r="D796" s="46">
        <v>940.6</v>
      </c>
    </row>
    <row r="797" spans="1:4" x14ac:dyDescent="0.25">
      <c r="A797" s="24">
        <v>796</v>
      </c>
      <c r="B797" s="24" t="s">
        <v>7017</v>
      </c>
      <c r="C797" s="43">
        <v>11608002192</v>
      </c>
      <c r="D797" s="46">
        <v>940.6</v>
      </c>
    </row>
    <row r="798" spans="1:4" x14ac:dyDescent="0.25">
      <c r="A798" s="24">
        <v>797</v>
      </c>
      <c r="B798" s="24" t="s">
        <v>7165</v>
      </c>
      <c r="C798" s="43">
        <v>11608002322</v>
      </c>
      <c r="D798" s="46">
        <v>940.6</v>
      </c>
    </row>
    <row r="799" spans="1:4" x14ac:dyDescent="0.25">
      <c r="A799" s="24">
        <v>798</v>
      </c>
      <c r="B799" s="24" t="s">
        <v>8690</v>
      </c>
      <c r="C799" s="43">
        <v>11608002378</v>
      </c>
      <c r="D799" s="46">
        <v>940.6</v>
      </c>
    </row>
    <row r="800" spans="1:4" x14ac:dyDescent="0.25">
      <c r="A800" s="24">
        <v>799</v>
      </c>
      <c r="B800" s="24" t="s">
        <v>6812</v>
      </c>
      <c r="C800" s="43">
        <v>11608003089</v>
      </c>
      <c r="D800" s="46">
        <v>940.6</v>
      </c>
    </row>
    <row r="801" spans="1:4" x14ac:dyDescent="0.25">
      <c r="A801" s="24">
        <v>800</v>
      </c>
      <c r="B801" s="24" t="s">
        <v>5666</v>
      </c>
      <c r="C801" s="43">
        <v>11608003108</v>
      </c>
      <c r="D801" s="46">
        <v>940.6</v>
      </c>
    </row>
    <row r="802" spans="1:4" x14ac:dyDescent="0.25">
      <c r="A802" s="24">
        <v>801</v>
      </c>
      <c r="B802" s="24" t="s">
        <v>6130</v>
      </c>
      <c r="C802" s="43">
        <v>11608003489</v>
      </c>
      <c r="D802" s="46">
        <v>940.6</v>
      </c>
    </row>
    <row r="803" spans="1:4" x14ac:dyDescent="0.25">
      <c r="A803" s="24">
        <v>802</v>
      </c>
      <c r="B803" s="24" t="s">
        <v>6033</v>
      </c>
      <c r="C803" s="43">
        <v>11608003532</v>
      </c>
      <c r="D803" s="46">
        <v>940.6</v>
      </c>
    </row>
    <row r="804" spans="1:4" x14ac:dyDescent="0.25">
      <c r="A804" s="24">
        <v>803</v>
      </c>
      <c r="B804" s="24" t="s">
        <v>7169</v>
      </c>
      <c r="C804" s="43">
        <v>11701000011</v>
      </c>
      <c r="D804" s="46">
        <v>940.6</v>
      </c>
    </row>
    <row r="805" spans="1:4" x14ac:dyDescent="0.25">
      <c r="A805" s="24">
        <v>804</v>
      </c>
      <c r="B805" s="24" t="s">
        <v>10259</v>
      </c>
      <c r="C805" s="43">
        <v>11701003243</v>
      </c>
      <c r="D805" s="46">
        <v>940.6</v>
      </c>
    </row>
    <row r="806" spans="1:4" x14ac:dyDescent="0.25">
      <c r="A806" s="24">
        <v>805</v>
      </c>
      <c r="B806" s="24" t="s">
        <v>7171</v>
      </c>
      <c r="C806" s="43">
        <v>11702000052</v>
      </c>
      <c r="D806" s="46">
        <v>940.6</v>
      </c>
    </row>
    <row r="807" spans="1:4" x14ac:dyDescent="0.25">
      <c r="A807" s="24">
        <v>806</v>
      </c>
      <c r="B807" s="24" t="s">
        <v>5503</v>
      </c>
      <c r="C807" s="43">
        <v>11702000553</v>
      </c>
      <c r="D807" s="46">
        <v>940.6</v>
      </c>
    </row>
    <row r="808" spans="1:4" x14ac:dyDescent="0.25">
      <c r="A808" s="24">
        <v>807</v>
      </c>
      <c r="B808" s="24" t="s">
        <v>9080</v>
      </c>
      <c r="C808" s="43">
        <v>11703002085</v>
      </c>
      <c r="D808" s="46">
        <v>940.6</v>
      </c>
    </row>
    <row r="809" spans="1:4" x14ac:dyDescent="0.25">
      <c r="A809" s="24">
        <v>808</v>
      </c>
      <c r="B809" s="24" t="s">
        <v>5410</v>
      </c>
      <c r="C809" s="43">
        <v>11704001571</v>
      </c>
      <c r="D809" s="46">
        <v>940.6</v>
      </c>
    </row>
    <row r="810" spans="1:4" x14ac:dyDescent="0.25">
      <c r="A810" s="24">
        <v>809</v>
      </c>
      <c r="B810" s="24" t="s">
        <v>7179</v>
      </c>
      <c r="C810" s="43">
        <v>11704002539</v>
      </c>
      <c r="D810" s="46">
        <v>940.6</v>
      </c>
    </row>
    <row r="811" spans="1:4" x14ac:dyDescent="0.25">
      <c r="A811" s="24">
        <v>810</v>
      </c>
      <c r="B811" s="24" t="s">
        <v>5537</v>
      </c>
      <c r="C811" s="43">
        <v>11705001067</v>
      </c>
      <c r="D811" s="46">
        <v>940.6</v>
      </c>
    </row>
    <row r="812" spans="1:4" x14ac:dyDescent="0.25">
      <c r="A812" s="24">
        <v>811</v>
      </c>
      <c r="B812" s="24" t="s">
        <v>5331</v>
      </c>
      <c r="C812" s="43">
        <v>10801002657</v>
      </c>
      <c r="D812" s="46">
        <v>940.6</v>
      </c>
    </row>
    <row r="813" spans="1:4" x14ac:dyDescent="0.25">
      <c r="A813" s="24">
        <v>812</v>
      </c>
      <c r="B813" s="24" t="s">
        <v>5503</v>
      </c>
      <c r="C813" s="43">
        <v>10801002659</v>
      </c>
      <c r="D813" s="46">
        <v>940.6</v>
      </c>
    </row>
    <row r="814" spans="1:4" x14ac:dyDescent="0.25">
      <c r="A814" s="24">
        <v>813</v>
      </c>
      <c r="B814" s="24" t="s">
        <v>7200</v>
      </c>
      <c r="C814" s="43">
        <v>11805001551</v>
      </c>
      <c r="D814" s="46">
        <v>940.6</v>
      </c>
    </row>
    <row r="815" spans="1:4" x14ac:dyDescent="0.25">
      <c r="A815" s="24">
        <v>814</v>
      </c>
      <c r="B815" s="24" t="s">
        <v>5471</v>
      </c>
      <c r="C815" s="43">
        <v>11805002292</v>
      </c>
      <c r="D815" s="46">
        <v>940.6</v>
      </c>
    </row>
    <row r="816" spans="1:4" x14ac:dyDescent="0.25">
      <c r="A816" s="24">
        <v>815</v>
      </c>
      <c r="B816" s="24" t="s">
        <v>7632</v>
      </c>
      <c r="C816" s="43">
        <v>11806000642</v>
      </c>
      <c r="D816" s="46">
        <v>940.6</v>
      </c>
    </row>
    <row r="817" spans="1:4" x14ac:dyDescent="0.25">
      <c r="A817" s="24">
        <v>816</v>
      </c>
      <c r="B817" s="24" t="s">
        <v>5481</v>
      </c>
      <c r="C817" s="43">
        <v>11807002275</v>
      </c>
      <c r="D817" s="46">
        <v>940.6</v>
      </c>
    </row>
    <row r="818" spans="1:4" x14ac:dyDescent="0.25">
      <c r="A818" s="24">
        <v>817</v>
      </c>
      <c r="B818" s="24" t="s">
        <v>6496</v>
      </c>
      <c r="C818" s="43">
        <v>11811000609</v>
      </c>
      <c r="D818" s="46">
        <v>940.6</v>
      </c>
    </row>
    <row r="819" spans="1:4" x14ac:dyDescent="0.25">
      <c r="A819" s="24">
        <v>818</v>
      </c>
      <c r="B819" s="24" t="s">
        <v>7226</v>
      </c>
      <c r="C819" s="43">
        <v>11903000873</v>
      </c>
      <c r="D819" s="46">
        <v>940.6</v>
      </c>
    </row>
    <row r="820" spans="1:4" x14ac:dyDescent="0.25">
      <c r="A820" s="24">
        <v>819</v>
      </c>
      <c r="B820" s="24" t="s">
        <v>5666</v>
      </c>
      <c r="C820" s="43">
        <v>11904001348</v>
      </c>
      <c r="D820" s="46">
        <v>940.6</v>
      </c>
    </row>
    <row r="821" spans="1:4" x14ac:dyDescent="0.25">
      <c r="A821" s="24">
        <v>820</v>
      </c>
      <c r="B821" s="24" t="s">
        <v>7228</v>
      </c>
      <c r="C821" s="43">
        <v>11905000512</v>
      </c>
      <c r="D821" s="46">
        <v>940.6</v>
      </c>
    </row>
    <row r="822" spans="1:4" x14ac:dyDescent="0.25">
      <c r="A822" s="24">
        <v>821</v>
      </c>
      <c r="B822" s="24" t="s">
        <v>7233</v>
      </c>
      <c r="C822" s="43">
        <v>11906000977</v>
      </c>
      <c r="D822" s="46">
        <v>940.6</v>
      </c>
    </row>
    <row r="823" spans="1:4" x14ac:dyDescent="0.25">
      <c r="A823" s="24">
        <v>822</v>
      </c>
      <c r="B823" s="24" t="s">
        <v>5629</v>
      </c>
      <c r="C823" s="43">
        <v>11906000981</v>
      </c>
      <c r="D823" s="46">
        <v>940.6</v>
      </c>
    </row>
    <row r="824" spans="1:4" x14ac:dyDescent="0.25">
      <c r="A824" s="24">
        <v>823</v>
      </c>
      <c r="B824" s="24" t="s">
        <v>6540</v>
      </c>
      <c r="C824" s="43">
        <v>11906001497</v>
      </c>
      <c r="D824" s="46">
        <v>940.6</v>
      </c>
    </row>
    <row r="825" spans="1:4" x14ac:dyDescent="0.25">
      <c r="A825" s="24">
        <v>824</v>
      </c>
      <c r="B825" s="24" t="s">
        <v>5941</v>
      </c>
      <c r="C825" s="43">
        <v>11909000286</v>
      </c>
      <c r="D825" s="46">
        <v>940.6</v>
      </c>
    </row>
    <row r="826" spans="1:4" x14ac:dyDescent="0.25">
      <c r="A826" s="24">
        <v>825</v>
      </c>
      <c r="B826" s="24" t="s">
        <v>5273</v>
      </c>
      <c r="C826" s="43">
        <v>11913002176</v>
      </c>
      <c r="D826" s="46">
        <v>940.6</v>
      </c>
    </row>
    <row r="827" spans="1:4" x14ac:dyDescent="0.25">
      <c r="A827" s="24">
        <v>826</v>
      </c>
      <c r="B827" s="24" t="s">
        <v>7245</v>
      </c>
      <c r="C827" s="43">
        <v>11913002221</v>
      </c>
      <c r="D827" s="46">
        <v>940.6</v>
      </c>
    </row>
    <row r="828" spans="1:4" x14ac:dyDescent="0.25">
      <c r="A828" s="24">
        <v>827</v>
      </c>
      <c r="B828" s="24" t="s">
        <v>7249</v>
      </c>
      <c r="C828" s="43">
        <v>11915000512</v>
      </c>
      <c r="D828" s="46">
        <v>940.6</v>
      </c>
    </row>
    <row r="829" spans="1:4" x14ac:dyDescent="0.25">
      <c r="A829" s="24">
        <v>828</v>
      </c>
      <c r="B829" s="24" t="s">
        <v>5697</v>
      </c>
      <c r="C829" s="43">
        <v>11915000551</v>
      </c>
      <c r="D829" s="46">
        <v>940.6</v>
      </c>
    </row>
    <row r="830" spans="1:4" x14ac:dyDescent="0.25">
      <c r="A830" s="24">
        <v>829</v>
      </c>
      <c r="B830" s="24" t="s">
        <v>5410</v>
      </c>
      <c r="C830" s="43">
        <v>11915001233</v>
      </c>
      <c r="D830" s="46">
        <v>940.6</v>
      </c>
    </row>
    <row r="831" spans="1:4" x14ac:dyDescent="0.25">
      <c r="A831" s="24">
        <v>830</v>
      </c>
      <c r="B831" s="24" t="s">
        <v>5643</v>
      </c>
      <c r="C831" s="43">
        <v>11915001844</v>
      </c>
      <c r="D831" s="46">
        <v>940.6</v>
      </c>
    </row>
    <row r="832" spans="1:4" x14ac:dyDescent="0.25">
      <c r="A832" s="24">
        <v>831</v>
      </c>
      <c r="B832" s="24" t="s">
        <v>7253</v>
      </c>
      <c r="C832" s="43">
        <v>12003002173</v>
      </c>
      <c r="D832" s="46">
        <v>940.6</v>
      </c>
    </row>
    <row r="833" spans="1:4" x14ac:dyDescent="0.25">
      <c r="A833" s="24">
        <v>832</v>
      </c>
      <c r="B833" s="24" t="s">
        <v>5449</v>
      </c>
      <c r="C833" s="43">
        <v>12003002182</v>
      </c>
      <c r="D833" s="46">
        <v>940.6</v>
      </c>
    </row>
    <row r="834" spans="1:4" x14ac:dyDescent="0.25">
      <c r="A834" s="24">
        <v>833</v>
      </c>
      <c r="B834" s="24" t="s">
        <v>10260</v>
      </c>
      <c r="C834" s="43">
        <v>12004000679</v>
      </c>
      <c r="D834" s="46">
        <v>940.6</v>
      </c>
    </row>
    <row r="835" spans="1:4" x14ac:dyDescent="0.25">
      <c r="A835" s="24">
        <v>834</v>
      </c>
      <c r="B835" s="24" t="s">
        <v>5459</v>
      </c>
      <c r="C835" s="43">
        <v>12004000685</v>
      </c>
      <c r="D835" s="46">
        <v>940.6</v>
      </c>
    </row>
    <row r="836" spans="1:4" x14ac:dyDescent="0.25">
      <c r="A836" s="24">
        <v>835</v>
      </c>
      <c r="B836" s="24" t="s">
        <v>7255</v>
      </c>
      <c r="C836" s="43">
        <v>12004000935</v>
      </c>
      <c r="D836" s="46">
        <v>940.6</v>
      </c>
    </row>
    <row r="837" spans="1:4" x14ac:dyDescent="0.25">
      <c r="A837" s="24">
        <v>836</v>
      </c>
      <c r="B837" s="24" t="s">
        <v>5341</v>
      </c>
      <c r="C837" s="43">
        <v>12004000936</v>
      </c>
      <c r="D837" s="46">
        <v>940.6</v>
      </c>
    </row>
    <row r="838" spans="1:4" x14ac:dyDescent="0.25">
      <c r="A838" s="24">
        <v>837</v>
      </c>
      <c r="B838" s="24" t="s">
        <v>6710</v>
      </c>
      <c r="C838" s="43">
        <v>12005002474</v>
      </c>
      <c r="D838" s="46">
        <v>940.6</v>
      </c>
    </row>
    <row r="839" spans="1:4" x14ac:dyDescent="0.25">
      <c r="A839" s="24">
        <v>838</v>
      </c>
      <c r="B839" s="24" t="s">
        <v>7258</v>
      </c>
      <c r="C839" s="43">
        <v>12005002758</v>
      </c>
      <c r="D839" s="46">
        <v>940.6</v>
      </c>
    </row>
    <row r="840" spans="1:4" x14ac:dyDescent="0.25">
      <c r="A840" s="24">
        <v>839</v>
      </c>
      <c r="B840" s="24" t="s">
        <v>10261</v>
      </c>
      <c r="C840" s="43">
        <v>12007001704</v>
      </c>
      <c r="D840" s="46">
        <v>940.6</v>
      </c>
    </row>
    <row r="841" spans="1:4" x14ac:dyDescent="0.25">
      <c r="A841" s="24">
        <v>840</v>
      </c>
      <c r="B841" s="24" t="s">
        <v>7263</v>
      </c>
      <c r="C841" s="43">
        <v>12008001015</v>
      </c>
      <c r="D841" s="46">
        <v>940.6</v>
      </c>
    </row>
    <row r="842" spans="1:4" x14ac:dyDescent="0.25">
      <c r="A842" s="24">
        <v>841</v>
      </c>
      <c r="B842" s="24" t="s">
        <v>7264</v>
      </c>
      <c r="C842" s="43">
        <v>12008002290</v>
      </c>
      <c r="D842" s="46">
        <v>940.6</v>
      </c>
    </row>
    <row r="843" spans="1:4" x14ac:dyDescent="0.25">
      <c r="A843" s="24">
        <v>842</v>
      </c>
      <c r="B843" s="24" t="s">
        <v>7268</v>
      </c>
      <c r="C843" s="43">
        <v>20205000288</v>
      </c>
      <c r="D843" s="46">
        <v>940.6</v>
      </c>
    </row>
    <row r="844" spans="1:4" x14ac:dyDescent="0.25">
      <c r="A844" s="24">
        <v>843</v>
      </c>
      <c r="B844" s="24" t="s">
        <v>5331</v>
      </c>
      <c r="C844" s="43">
        <v>20803000002</v>
      </c>
      <c r="D844" s="46">
        <v>940.6</v>
      </c>
    </row>
    <row r="845" spans="1:4" x14ac:dyDescent="0.25">
      <c r="A845" s="24">
        <v>844</v>
      </c>
      <c r="B845" s="24" t="s">
        <v>10262</v>
      </c>
      <c r="C845" s="43">
        <v>21201000042</v>
      </c>
      <c r="D845" s="46">
        <v>940.6</v>
      </c>
    </row>
    <row r="846" spans="1:4" x14ac:dyDescent="0.25">
      <c r="A846" s="24">
        <v>845</v>
      </c>
      <c r="B846" s="24" t="s">
        <v>7275</v>
      </c>
      <c r="C846" s="43">
        <v>21203000050</v>
      </c>
      <c r="D846" s="46">
        <v>940.6</v>
      </c>
    </row>
    <row r="847" spans="1:4" x14ac:dyDescent="0.25">
      <c r="A847" s="24">
        <v>846</v>
      </c>
      <c r="B847" s="24" t="s">
        <v>7276</v>
      </c>
      <c r="C847" s="43">
        <v>21203000055</v>
      </c>
      <c r="D847" s="46">
        <v>940.6</v>
      </c>
    </row>
    <row r="848" spans="1:4" x14ac:dyDescent="0.25">
      <c r="A848" s="24">
        <v>847</v>
      </c>
      <c r="B848" s="24" t="s">
        <v>10263</v>
      </c>
      <c r="C848" s="43">
        <v>21203000966</v>
      </c>
      <c r="D848" s="46">
        <v>940.6</v>
      </c>
    </row>
    <row r="849" spans="1:4" x14ac:dyDescent="0.25">
      <c r="A849" s="24">
        <v>848</v>
      </c>
      <c r="B849" s="24" t="s">
        <v>7279</v>
      </c>
      <c r="C849" s="43">
        <v>21208000069</v>
      </c>
      <c r="D849" s="46">
        <v>940.6</v>
      </c>
    </row>
    <row r="850" spans="1:4" x14ac:dyDescent="0.25">
      <c r="A850" s="24">
        <v>849</v>
      </c>
      <c r="B850" s="24" t="s">
        <v>7291</v>
      </c>
      <c r="C850" s="43">
        <v>21216000847</v>
      </c>
      <c r="D850" s="46">
        <v>940.6</v>
      </c>
    </row>
    <row r="851" spans="1:4" x14ac:dyDescent="0.25">
      <c r="A851" s="24">
        <v>850</v>
      </c>
      <c r="B851" s="24" t="s">
        <v>7300</v>
      </c>
      <c r="C851" s="43">
        <v>21311000274</v>
      </c>
      <c r="D851" s="46">
        <v>940.6</v>
      </c>
    </row>
    <row r="852" spans="1:4" x14ac:dyDescent="0.25">
      <c r="A852" s="24">
        <v>851</v>
      </c>
      <c r="B852" s="24" t="s">
        <v>10264</v>
      </c>
      <c r="C852" s="43">
        <v>11410005535</v>
      </c>
      <c r="D852" s="46">
        <v>940.6</v>
      </c>
    </row>
    <row r="853" spans="1:4" x14ac:dyDescent="0.25">
      <c r="A853" s="24">
        <v>852</v>
      </c>
      <c r="B853" s="24" t="s">
        <v>7307</v>
      </c>
      <c r="C853" s="43">
        <v>10606000732</v>
      </c>
      <c r="D853" s="46">
        <v>940.6</v>
      </c>
    </row>
    <row r="854" spans="1:4" x14ac:dyDescent="0.25">
      <c r="A854" s="24">
        <v>853</v>
      </c>
      <c r="B854" s="24" t="s">
        <v>10265</v>
      </c>
      <c r="C854" s="43">
        <v>10205005282</v>
      </c>
      <c r="D854" s="46">
        <v>940.6</v>
      </c>
    </row>
    <row r="855" spans="1:4" x14ac:dyDescent="0.25">
      <c r="A855" s="24">
        <v>854</v>
      </c>
      <c r="B855" s="24" t="s">
        <v>10266</v>
      </c>
      <c r="C855" s="43">
        <v>11303000004</v>
      </c>
      <c r="D855" s="46">
        <v>940.6</v>
      </c>
    </row>
    <row r="856" spans="1:4" x14ac:dyDescent="0.25">
      <c r="A856" s="24">
        <v>855</v>
      </c>
      <c r="B856" s="24" t="s">
        <v>10267</v>
      </c>
      <c r="C856" s="43">
        <v>10709002417</v>
      </c>
      <c r="D856" s="46">
        <v>940.6</v>
      </c>
    </row>
    <row r="857" spans="1:4" x14ac:dyDescent="0.25">
      <c r="A857" s="24">
        <v>856</v>
      </c>
      <c r="B857" s="24" t="s">
        <v>10268</v>
      </c>
      <c r="C857" s="43">
        <v>10601001725</v>
      </c>
      <c r="D857" s="46">
        <v>940.6</v>
      </c>
    </row>
    <row r="858" spans="1:4" x14ac:dyDescent="0.25">
      <c r="A858" s="24">
        <v>857</v>
      </c>
      <c r="B858" s="24" t="s">
        <v>10269</v>
      </c>
      <c r="C858" s="43">
        <v>10708000673</v>
      </c>
      <c r="D858" s="46">
        <v>940.6</v>
      </c>
    </row>
    <row r="859" spans="1:4" x14ac:dyDescent="0.25">
      <c r="A859" s="24">
        <v>858</v>
      </c>
      <c r="B859" s="24" t="s">
        <v>10270</v>
      </c>
      <c r="C859" s="43">
        <v>11106003421</v>
      </c>
      <c r="D859" s="46">
        <v>940.6</v>
      </c>
    </row>
    <row r="860" spans="1:4" x14ac:dyDescent="0.25">
      <c r="A860" s="24">
        <v>859</v>
      </c>
      <c r="B860" s="24" t="s">
        <v>10271</v>
      </c>
      <c r="C860" s="43">
        <v>11608001351</v>
      </c>
      <c r="D860" s="46">
        <v>940.6</v>
      </c>
    </row>
    <row r="861" spans="1:4" x14ac:dyDescent="0.25">
      <c r="A861" s="24">
        <v>860</v>
      </c>
      <c r="B861" s="24" t="s">
        <v>5146</v>
      </c>
      <c r="C861" s="43">
        <v>11608002738</v>
      </c>
      <c r="D861" s="46">
        <v>940.6</v>
      </c>
    </row>
    <row r="862" spans="1:4" x14ac:dyDescent="0.25">
      <c r="A862" s="24">
        <v>861</v>
      </c>
      <c r="B862" s="24" t="s">
        <v>10272</v>
      </c>
      <c r="C862" s="43">
        <v>11601001469</v>
      </c>
      <c r="D862" s="46">
        <v>940.6</v>
      </c>
    </row>
    <row r="863" spans="1:4" x14ac:dyDescent="0.25">
      <c r="A863" s="24">
        <v>862</v>
      </c>
      <c r="B863" s="24" t="s">
        <v>10273</v>
      </c>
      <c r="C863" s="43">
        <v>11504004198</v>
      </c>
      <c r="D863" s="46">
        <v>940.6</v>
      </c>
    </row>
    <row r="864" spans="1:4" x14ac:dyDescent="0.25">
      <c r="A864" s="24">
        <v>863</v>
      </c>
      <c r="B864" s="24" t="s">
        <v>10274</v>
      </c>
      <c r="C864" s="43">
        <v>11107001122</v>
      </c>
      <c r="D864" s="46">
        <v>940.6</v>
      </c>
    </row>
    <row r="865" spans="1:4" x14ac:dyDescent="0.25">
      <c r="A865" s="24">
        <v>864</v>
      </c>
      <c r="B865" s="24" t="s">
        <v>7311</v>
      </c>
      <c r="C865" s="43">
        <v>10902000499</v>
      </c>
      <c r="D865" s="46">
        <v>940.6</v>
      </c>
    </row>
    <row r="866" spans="1:4" x14ac:dyDescent="0.25">
      <c r="A866" s="24">
        <v>865</v>
      </c>
      <c r="B866" s="24" t="s">
        <v>10275</v>
      </c>
      <c r="C866" s="43">
        <v>10907000621</v>
      </c>
      <c r="D866" s="46">
        <v>940.6</v>
      </c>
    </row>
    <row r="867" spans="1:4" x14ac:dyDescent="0.25">
      <c r="A867" s="24">
        <v>866</v>
      </c>
      <c r="B867" s="24" t="s">
        <v>10276</v>
      </c>
      <c r="C867" s="43">
        <v>11102000167</v>
      </c>
      <c r="D867" s="46">
        <v>940.6</v>
      </c>
    </row>
    <row r="868" spans="1:4" x14ac:dyDescent="0.25">
      <c r="A868" s="24">
        <v>867</v>
      </c>
      <c r="B868" s="24" t="s">
        <v>6472</v>
      </c>
      <c r="C868" s="43">
        <v>11605003185</v>
      </c>
      <c r="D868" s="46">
        <v>940.6</v>
      </c>
    </row>
    <row r="869" spans="1:4" x14ac:dyDescent="0.25">
      <c r="A869" s="24">
        <v>868</v>
      </c>
      <c r="B869" s="24" t="s">
        <v>10277</v>
      </c>
      <c r="C869" s="43">
        <v>10803000502</v>
      </c>
      <c r="D869" s="46">
        <v>940.6</v>
      </c>
    </row>
    <row r="870" spans="1:4" x14ac:dyDescent="0.25">
      <c r="A870" s="24">
        <v>869</v>
      </c>
      <c r="B870" s="24" t="s">
        <v>10278</v>
      </c>
      <c r="C870" s="43">
        <v>11407000142</v>
      </c>
      <c r="D870" s="46">
        <v>940.6</v>
      </c>
    </row>
    <row r="871" spans="1:4" x14ac:dyDescent="0.25">
      <c r="A871" s="24">
        <v>870</v>
      </c>
      <c r="B871" s="24" t="s">
        <v>10279</v>
      </c>
      <c r="C871" s="43">
        <v>11505003993</v>
      </c>
      <c r="D871" s="46">
        <v>940.6</v>
      </c>
    </row>
    <row r="872" spans="1:4" x14ac:dyDescent="0.25">
      <c r="A872" s="24">
        <v>871</v>
      </c>
      <c r="B872" s="24" t="s">
        <v>10009</v>
      </c>
      <c r="C872" s="43">
        <v>11502002907</v>
      </c>
      <c r="D872" s="46">
        <v>940.6</v>
      </c>
    </row>
    <row r="873" spans="1:4" x14ac:dyDescent="0.25">
      <c r="A873" s="24">
        <v>872</v>
      </c>
      <c r="B873" s="24" t="s">
        <v>10280</v>
      </c>
      <c r="C873" s="43">
        <v>11502002906</v>
      </c>
      <c r="D873" s="46">
        <v>940.6</v>
      </c>
    </row>
    <row r="874" spans="1:4" x14ac:dyDescent="0.25">
      <c r="A874" s="24">
        <v>873</v>
      </c>
      <c r="B874" s="24" t="s">
        <v>10281</v>
      </c>
      <c r="C874" s="43">
        <v>11213002534</v>
      </c>
      <c r="D874" s="46">
        <v>940.6</v>
      </c>
    </row>
    <row r="875" spans="1:4" x14ac:dyDescent="0.25">
      <c r="A875" s="24">
        <v>874</v>
      </c>
      <c r="B875" s="24" t="s">
        <v>10282</v>
      </c>
      <c r="C875" s="43">
        <v>10906001736</v>
      </c>
      <c r="D875" s="46">
        <v>940.6</v>
      </c>
    </row>
    <row r="876" spans="1:4" x14ac:dyDescent="0.25">
      <c r="A876" s="24">
        <v>875</v>
      </c>
      <c r="B876" s="24" t="s">
        <v>10283</v>
      </c>
      <c r="C876" s="43">
        <v>11213002533</v>
      </c>
      <c r="D876" s="46">
        <v>940.6</v>
      </c>
    </row>
    <row r="877" spans="1:4" x14ac:dyDescent="0.25">
      <c r="A877" s="24">
        <v>876</v>
      </c>
      <c r="B877" s="24" t="s">
        <v>10284</v>
      </c>
      <c r="C877" s="43">
        <v>11106000225</v>
      </c>
      <c r="D877" s="46">
        <v>940.6</v>
      </c>
    </row>
    <row r="878" spans="1:4" x14ac:dyDescent="0.25">
      <c r="A878" s="24">
        <v>877</v>
      </c>
      <c r="B878" s="24" t="s">
        <v>10285</v>
      </c>
      <c r="C878" s="43">
        <v>12001003317</v>
      </c>
      <c r="D878" s="46">
        <v>940.6</v>
      </c>
    </row>
    <row r="879" spans="1:4" x14ac:dyDescent="0.25">
      <c r="A879" s="24">
        <v>878</v>
      </c>
      <c r="B879" s="24" t="s">
        <v>10286</v>
      </c>
      <c r="C879" s="43">
        <v>11212002698</v>
      </c>
      <c r="D879" s="46">
        <v>940.6</v>
      </c>
    </row>
    <row r="880" spans="1:4" x14ac:dyDescent="0.25">
      <c r="A880" s="24">
        <v>879</v>
      </c>
      <c r="B880" s="24" t="s">
        <v>10287</v>
      </c>
      <c r="C880" s="43">
        <v>21212000306</v>
      </c>
      <c r="D880" s="46">
        <v>940.6</v>
      </c>
    </row>
    <row r="881" spans="1:4" x14ac:dyDescent="0.25">
      <c r="A881" s="24">
        <v>880</v>
      </c>
      <c r="B881" s="24" t="s">
        <v>6439</v>
      </c>
      <c r="C881" s="43">
        <v>10204002262</v>
      </c>
      <c r="D881" s="46">
        <v>940.6</v>
      </c>
    </row>
    <row r="882" spans="1:4" x14ac:dyDescent="0.25">
      <c r="A882" s="24">
        <v>881</v>
      </c>
      <c r="B882" s="24" t="s">
        <v>10288</v>
      </c>
      <c r="C882" s="43">
        <v>12008002292</v>
      </c>
      <c r="D882" s="46">
        <v>940.6</v>
      </c>
    </row>
    <row r="883" spans="1:4" x14ac:dyDescent="0.25">
      <c r="A883" s="24">
        <v>882</v>
      </c>
      <c r="B883" s="24" t="s">
        <v>10289</v>
      </c>
      <c r="C883" s="43">
        <v>12007002789</v>
      </c>
      <c r="D883" s="46">
        <v>940.6</v>
      </c>
    </row>
    <row r="884" spans="1:4" x14ac:dyDescent="0.25">
      <c r="A884" s="24">
        <v>883</v>
      </c>
      <c r="B884" s="24" t="s">
        <v>10290</v>
      </c>
      <c r="C884" s="43">
        <v>10811000290</v>
      </c>
      <c r="D884" s="46">
        <v>940.6</v>
      </c>
    </row>
    <row r="885" spans="1:4" x14ac:dyDescent="0.25">
      <c r="A885" s="24">
        <v>884</v>
      </c>
      <c r="B885" s="24" t="s">
        <v>2778</v>
      </c>
      <c r="C885" s="43">
        <v>10811000289</v>
      </c>
      <c r="D885" s="46">
        <v>940.6</v>
      </c>
    </row>
    <row r="886" spans="1:4" x14ac:dyDescent="0.25">
      <c r="A886" s="24">
        <v>885</v>
      </c>
      <c r="B886" s="24" t="s">
        <v>8315</v>
      </c>
      <c r="C886" s="43">
        <v>11607002318</v>
      </c>
      <c r="D886" s="46">
        <v>940.6</v>
      </c>
    </row>
    <row r="887" spans="1:4" x14ac:dyDescent="0.25">
      <c r="A887" s="24">
        <v>886</v>
      </c>
      <c r="B887" s="24" t="s">
        <v>10291</v>
      </c>
      <c r="C887" s="43">
        <v>11302001404</v>
      </c>
      <c r="D887" s="46">
        <v>940.6</v>
      </c>
    </row>
    <row r="888" spans="1:4" x14ac:dyDescent="0.25">
      <c r="A888" s="24">
        <v>887</v>
      </c>
      <c r="B888" s="24" t="s">
        <v>10292</v>
      </c>
      <c r="C888" s="43">
        <v>11601002792</v>
      </c>
      <c r="D888" s="46">
        <v>940.6</v>
      </c>
    </row>
    <row r="889" spans="1:4" x14ac:dyDescent="0.25">
      <c r="A889" s="24">
        <v>888</v>
      </c>
      <c r="B889" s="24" t="s">
        <v>10293</v>
      </c>
      <c r="C889" s="43">
        <v>11315002189</v>
      </c>
      <c r="D889" s="46">
        <v>940.6</v>
      </c>
    </row>
    <row r="890" spans="1:4" x14ac:dyDescent="0.25">
      <c r="A890" s="24">
        <v>889</v>
      </c>
      <c r="B890" s="24" t="s">
        <v>10294</v>
      </c>
      <c r="C890" s="43">
        <v>11503004633</v>
      </c>
      <c r="D890" s="46">
        <v>940.6</v>
      </c>
    </row>
    <row r="891" spans="1:4" x14ac:dyDescent="0.25">
      <c r="A891" s="24">
        <v>890</v>
      </c>
      <c r="B891" s="24" t="s">
        <v>879</v>
      </c>
      <c r="C891" s="43">
        <v>11108000242</v>
      </c>
      <c r="D891" s="46">
        <v>940.6</v>
      </c>
    </row>
    <row r="892" spans="1:4" x14ac:dyDescent="0.25">
      <c r="A892" s="24">
        <v>891</v>
      </c>
      <c r="B892" s="24" t="s">
        <v>10295</v>
      </c>
      <c r="C892" s="43">
        <v>10605000148</v>
      </c>
      <c r="D892" s="46">
        <v>940.6</v>
      </c>
    </row>
    <row r="893" spans="1:4" x14ac:dyDescent="0.25">
      <c r="A893" s="24">
        <v>892</v>
      </c>
      <c r="B893" s="24" t="s">
        <v>10296</v>
      </c>
      <c r="C893" s="43">
        <v>11601001473</v>
      </c>
      <c r="D893" s="46">
        <v>940.6</v>
      </c>
    </row>
    <row r="894" spans="1:4" x14ac:dyDescent="0.25">
      <c r="A894" s="24">
        <v>893</v>
      </c>
      <c r="B894" s="24" t="s">
        <v>10297</v>
      </c>
      <c r="C894" s="43">
        <v>11106003419</v>
      </c>
      <c r="D894" s="46">
        <v>940.6</v>
      </c>
    </row>
    <row r="895" spans="1:4" x14ac:dyDescent="0.25">
      <c r="A895" s="24">
        <v>894</v>
      </c>
      <c r="B895" s="24" t="s">
        <v>10298</v>
      </c>
      <c r="C895" s="43">
        <v>11503003346</v>
      </c>
      <c r="D895" s="46">
        <v>940.6</v>
      </c>
    </row>
    <row r="896" spans="1:4" x14ac:dyDescent="0.25">
      <c r="A896" s="24">
        <v>895</v>
      </c>
      <c r="B896" s="24" t="s">
        <v>9261</v>
      </c>
      <c r="C896" s="43">
        <v>11006000216</v>
      </c>
      <c r="D896" s="46">
        <v>940.6</v>
      </c>
    </row>
    <row r="897" spans="1:4" x14ac:dyDescent="0.25">
      <c r="A897" s="24">
        <v>896</v>
      </c>
      <c r="B897" s="24" t="s">
        <v>7146</v>
      </c>
      <c r="C897" s="43">
        <v>10905001453</v>
      </c>
      <c r="D897" s="46">
        <v>940.6</v>
      </c>
    </row>
    <row r="898" spans="1:4" x14ac:dyDescent="0.25">
      <c r="A898" s="24">
        <v>897</v>
      </c>
      <c r="B898" s="24" t="s">
        <v>10299</v>
      </c>
      <c r="C898" s="43">
        <v>10608001136</v>
      </c>
      <c r="D898" s="46">
        <v>940.6</v>
      </c>
    </row>
    <row r="899" spans="1:4" x14ac:dyDescent="0.25">
      <c r="A899" s="24">
        <v>898</v>
      </c>
      <c r="B899" s="24" t="s">
        <v>10300</v>
      </c>
      <c r="C899" s="43">
        <v>10703000265</v>
      </c>
      <c r="D899" s="46">
        <v>940.6</v>
      </c>
    </row>
    <row r="900" spans="1:4" x14ac:dyDescent="0.25">
      <c r="A900" s="24">
        <v>899</v>
      </c>
      <c r="B900" s="24" t="s">
        <v>10301</v>
      </c>
      <c r="C900" s="43">
        <v>11608001930</v>
      </c>
      <c r="D900" s="46">
        <v>940.6</v>
      </c>
    </row>
    <row r="901" spans="1:4" x14ac:dyDescent="0.25">
      <c r="A901" s="24">
        <v>900</v>
      </c>
      <c r="B901" s="24" t="s">
        <v>10302</v>
      </c>
      <c r="C901" s="43">
        <v>10709002555</v>
      </c>
      <c r="D901" s="46">
        <v>940.6</v>
      </c>
    </row>
    <row r="902" spans="1:4" x14ac:dyDescent="0.25">
      <c r="A902" s="24">
        <v>901</v>
      </c>
      <c r="B902" s="24" t="s">
        <v>10303</v>
      </c>
      <c r="C902" s="43">
        <v>11914000046</v>
      </c>
      <c r="D902" s="46">
        <v>940.6</v>
      </c>
    </row>
    <row r="903" spans="1:4" x14ac:dyDescent="0.25">
      <c r="A903" s="24">
        <v>902</v>
      </c>
      <c r="B903" s="24" t="s">
        <v>10304</v>
      </c>
      <c r="C903" s="43">
        <v>10709003110</v>
      </c>
      <c r="D903" s="46">
        <v>940.6</v>
      </c>
    </row>
    <row r="904" spans="1:4" x14ac:dyDescent="0.25">
      <c r="A904" s="24">
        <v>903</v>
      </c>
      <c r="B904" s="24" t="s">
        <v>10305</v>
      </c>
      <c r="C904" s="43">
        <v>11908000764</v>
      </c>
      <c r="D904" s="46">
        <v>940.6</v>
      </c>
    </row>
    <row r="905" spans="1:4" x14ac:dyDescent="0.25">
      <c r="A905" s="24">
        <v>904</v>
      </c>
      <c r="B905" s="24" t="s">
        <v>10306</v>
      </c>
      <c r="C905" s="43">
        <v>11214001366</v>
      </c>
      <c r="D905" s="46">
        <v>940.6</v>
      </c>
    </row>
    <row r="906" spans="1:4" x14ac:dyDescent="0.25">
      <c r="A906" s="24">
        <v>905</v>
      </c>
      <c r="B906" s="24" t="s">
        <v>10307</v>
      </c>
      <c r="C906" s="43">
        <v>11214001367</v>
      </c>
      <c r="D906" s="46">
        <v>940.6</v>
      </c>
    </row>
    <row r="907" spans="1:4" x14ac:dyDescent="0.25">
      <c r="A907" s="24">
        <v>906</v>
      </c>
      <c r="B907" s="24" t="s">
        <v>10308</v>
      </c>
      <c r="C907" s="43">
        <v>11513002093</v>
      </c>
      <c r="D907" s="46">
        <v>940.6</v>
      </c>
    </row>
    <row r="908" spans="1:4" x14ac:dyDescent="0.25">
      <c r="A908" s="24">
        <v>907</v>
      </c>
      <c r="B908" s="24" t="s">
        <v>8336</v>
      </c>
      <c r="C908" s="43">
        <v>11512001621</v>
      </c>
      <c r="D908" s="46">
        <v>940.6</v>
      </c>
    </row>
    <row r="909" spans="1:4" x14ac:dyDescent="0.25">
      <c r="A909" s="24">
        <v>908</v>
      </c>
      <c r="B909" s="24" t="s">
        <v>10309</v>
      </c>
      <c r="C909" s="43">
        <v>11105002242</v>
      </c>
      <c r="D909" s="46">
        <v>940.6</v>
      </c>
    </row>
    <row r="910" spans="1:4" x14ac:dyDescent="0.25">
      <c r="A910" s="24">
        <v>909</v>
      </c>
      <c r="B910" s="24" t="s">
        <v>10310</v>
      </c>
      <c r="C910" s="43">
        <v>10902000208</v>
      </c>
      <c r="D910" s="46">
        <v>940.6</v>
      </c>
    </row>
    <row r="911" spans="1:4" x14ac:dyDescent="0.25">
      <c r="A911" s="24">
        <v>910</v>
      </c>
      <c r="B911" s="24" t="s">
        <v>10311</v>
      </c>
      <c r="C911" s="43">
        <v>10211002851</v>
      </c>
      <c r="D911" s="46">
        <v>940.6</v>
      </c>
    </row>
    <row r="912" spans="1:4" x14ac:dyDescent="0.25">
      <c r="A912" s="24">
        <v>911</v>
      </c>
      <c r="B912" s="24" t="s">
        <v>10312</v>
      </c>
      <c r="C912" s="43">
        <v>10811000538</v>
      </c>
      <c r="D912" s="46">
        <v>940.6</v>
      </c>
    </row>
    <row r="913" spans="1:4" x14ac:dyDescent="0.25">
      <c r="A913" s="24">
        <v>912</v>
      </c>
      <c r="B913" s="24" t="s">
        <v>7320</v>
      </c>
      <c r="C913" s="43">
        <v>10703001430</v>
      </c>
      <c r="D913" s="46">
        <v>940.6</v>
      </c>
    </row>
    <row r="914" spans="1:4" x14ac:dyDescent="0.25">
      <c r="A914" s="24">
        <v>913</v>
      </c>
      <c r="B914" s="24" t="s">
        <v>10313</v>
      </c>
      <c r="C914" s="43">
        <v>11008001209</v>
      </c>
      <c r="D914" s="46">
        <v>940.6</v>
      </c>
    </row>
    <row r="915" spans="1:4" x14ac:dyDescent="0.25">
      <c r="A915" s="24">
        <v>914</v>
      </c>
      <c r="B915" s="24" t="s">
        <v>7322</v>
      </c>
      <c r="C915" s="43">
        <v>10603000983</v>
      </c>
      <c r="D915" s="46">
        <v>940.6</v>
      </c>
    </row>
    <row r="916" spans="1:4" x14ac:dyDescent="0.25">
      <c r="A916" s="24">
        <v>915</v>
      </c>
      <c r="B916" s="24" t="s">
        <v>10092</v>
      </c>
      <c r="C916" s="43">
        <v>10710002229</v>
      </c>
      <c r="D916" s="46">
        <v>940.6</v>
      </c>
    </row>
    <row r="917" spans="1:4" x14ac:dyDescent="0.25">
      <c r="A917" s="24">
        <v>916</v>
      </c>
      <c r="B917" s="24" t="s">
        <v>10314</v>
      </c>
      <c r="C917" s="43">
        <v>11606002092</v>
      </c>
      <c r="D917" s="46">
        <v>940.6</v>
      </c>
    </row>
    <row r="918" spans="1:4" x14ac:dyDescent="0.25">
      <c r="A918" s="24">
        <v>917</v>
      </c>
      <c r="B918" s="24" t="s">
        <v>10315</v>
      </c>
      <c r="C918" s="43">
        <v>11405000679</v>
      </c>
      <c r="D918" s="46">
        <v>940.6</v>
      </c>
    </row>
    <row r="919" spans="1:4" x14ac:dyDescent="0.25">
      <c r="A919" s="24">
        <v>918</v>
      </c>
      <c r="B919" s="24" t="s">
        <v>10304</v>
      </c>
      <c r="C919" s="43">
        <v>11407001015</v>
      </c>
      <c r="D919" s="46">
        <v>939.39</v>
      </c>
    </row>
    <row r="920" spans="1:4" x14ac:dyDescent="0.25">
      <c r="A920" s="24">
        <v>919</v>
      </c>
      <c r="B920" s="24" t="s">
        <v>10316</v>
      </c>
      <c r="C920" s="43">
        <v>21512000002</v>
      </c>
      <c r="D920" s="46">
        <v>930.93</v>
      </c>
    </row>
    <row r="921" spans="1:4" x14ac:dyDescent="0.25">
      <c r="A921" s="24">
        <v>920</v>
      </c>
      <c r="B921" s="24" t="s">
        <v>7332</v>
      </c>
      <c r="C921" s="43">
        <v>10709003647</v>
      </c>
      <c r="D921" s="46">
        <v>921.26</v>
      </c>
    </row>
    <row r="922" spans="1:4" x14ac:dyDescent="0.25">
      <c r="A922" s="24">
        <v>921</v>
      </c>
      <c r="B922" s="24" t="s">
        <v>7333</v>
      </c>
      <c r="C922" s="43">
        <v>11202000661</v>
      </c>
      <c r="D922" s="46">
        <v>921.26</v>
      </c>
    </row>
    <row r="923" spans="1:4" x14ac:dyDescent="0.25">
      <c r="A923" s="24">
        <v>922</v>
      </c>
      <c r="B923" s="24" t="s">
        <v>6025</v>
      </c>
      <c r="C923" s="43">
        <v>11910000754</v>
      </c>
      <c r="D923" s="46">
        <v>921.26</v>
      </c>
    </row>
    <row r="924" spans="1:4" x14ac:dyDescent="0.25">
      <c r="A924" s="24">
        <v>923</v>
      </c>
      <c r="B924" s="24" t="s">
        <v>10317</v>
      </c>
      <c r="C924" s="43">
        <v>11811001252</v>
      </c>
      <c r="D924" s="46">
        <v>921.26</v>
      </c>
    </row>
    <row r="925" spans="1:4" x14ac:dyDescent="0.25">
      <c r="A925" s="24">
        <v>924</v>
      </c>
      <c r="B925" s="24" t="s">
        <v>10318</v>
      </c>
      <c r="C925" s="43">
        <v>11203000082</v>
      </c>
      <c r="D925" s="46">
        <v>921.26</v>
      </c>
    </row>
    <row r="926" spans="1:4" x14ac:dyDescent="0.25">
      <c r="A926" s="24">
        <v>925</v>
      </c>
      <c r="B926" s="24" t="s">
        <v>10319</v>
      </c>
      <c r="C926" s="43">
        <v>11203000084</v>
      </c>
      <c r="D926" s="46">
        <v>921.26</v>
      </c>
    </row>
    <row r="927" spans="1:4" x14ac:dyDescent="0.25">
      <c r="A927" s="24">
        <v>926</v>
      </c>
      <c r="B927" s="24" t="s">
        <v>10320</v>
      </c>
      <c r="C927" s="43">
        <v>12004002468</v>
      </c>
      <c r="D927" s="46">
        <v>921.26</v>
      </c>
    </row>
    <row r="928" spans="1:4" x14ac:dyDescent="0.25">
      <c r="A928" s="24">
        <v>927</v>
      </c>
      <c r="B928" s="24" t="s">
        <v>10321</v>
      </c>
      <c r="C928" s="43">
        <v>11608003611</v>
      </c>
      <c r="D928" s="46">
        <v>918.84</v>
      </c>
    </row>
    <row r="929" spans="1:4" x14ac:dyDescent="0.25">
      <c r="A929" s="24">
        <v>928</v>
      </c>
      <c r="B929" s="24" t="s">
        <v>5648</v>
      </c>
      <c r="C929" s="43">
        <v>10811000080</v>
      </c>
      <c r="D929" s="46">
        <v>906.75</v>
      </c>
    </row>
    <row r="930" spans="1:4" x14ac:dyDescent="0.25">
      <c r="A930" s="24">
        <v>929</v>
      </c>
      <c r="B930" s="24" t="s">
        <v>7176</v>
      </c>
      <c r="C930" s="43">
        <v>11607001128</v>
      </c>
      <c r="D930" s="46">
        <v>848.72</v>
      </c>
    </row>
    <row r="931" spans="1:4" x14ac:dyDescent="0.25">
      <c r="A931" s="24">
        <v>930</v>
      </c>
      <c r="B931" s="24" t="s">
        <v>5504</v>
      </c>
      <c r="C931" s="43">
        <v>10601001736</v>
      </c>
      <c r="D931" s="46">
        <v>846.3</v>
      </c>
    </row>
    <row r="932" spans="1:4" x14ac:dyDescent="0.25">
      <c r="A932" s="24">
        <v>931</v>
      </c>
      <c r="B932" s="24" t="s">
        <v>7342</v>
      </c>
      <c r="C932" s="43">
        <v>10708000678</v>
      </c>
      <c r="D932" s="46">
        <v>846.3</v>
      </c>
    </row>
    <row r="933" spans="1:4" x14ac:dyDescent="0.25">
      <c r="A933" s="24">
        <v>932</v>
      </c>
      <c r="B933" s="24" t="s">
        <v>5806</v>
      </c>
      <c r="C933" s="43">
        <v>10805002204</v>
      </c>
      <c r="D933" s="46">
        <v>846.3</v>
      </c>
    </row>
    <row r="934" spans="1:4" x14ac:dyDescent="0.25">
      <c r="A934" s="24">
        <v>933</v>
      </c>
      <c r="B934" s="24" t="s">
        <v>7345</v>
      </c>
      <c r="C934" s="43">
        <v>10902001001</v>
      </c>
      <c r="D934" s="46">
        <v>846.3</v>
      </c>
    </row>
    <row r="935" spans="1:4" x14ac:dyDescent="0.25">
      <c r="A935" s="24">
        <v>934</v>
      </c>
      <c r="B935" s="24" t="s">
        <v>5539</v>
      </c>
      <c r="C935" s="43">
        <v>11101000115</v>
      </c>
      <c r="D935" s="46">
        <v>846.3</v>
      </c>
    </row>
    <row r="936" spans="1:4" x14ac:dyDescent="0.25">
      <c r="A936" s="24">
        <v>935</v>
      </c>
      <c r="B936" s="24" t="s">
        <v>7350</v>
      </c>
      <c r="C936" s="43">
        <v>11105000880</v>
      </c>
      <c r="D936" s="46">
        <v>846.3</v>
      </c>
    </row>
    <row r="937" spans="1:4" x14ac:dyDescent="0.25">
      <c r="A937" s="24">
        <v>936</v>
      </c>
      <c r="B937" s="24" t="s">
        <v>5278</v>
      </c>
      <c r="C937" s="43">
        <v>11312002142</v>
      </c>
      <c r="D937" s="46">
        <v>846.3</v>
      </c>
    </row>
    <row r="938" spans="1:4" x14ac:dyDescent="0.25">
      <c r="A938" s="24">
        <v>937</v>
      </c>
      <c r="B938" s="24" t="s">
        <v>10322</v>
      </c>
      <c r="C938" s="43">
        <v>10709003637</v>
      </c>
      <c r="D938" s="46">
        <v>846.3</v>
      </c>
    </row>
    <row r="939" spans="1:4" x14ac:dyDescent="0.25">
      <c r="A939" s="24">
        <v>938</v>
      </c>
      <c r="B939" s="24" t="s">
        <v>10323</v>
      </c>
      <c r="C939" s="43">
        <v>11601002432</v>
      </c>
      <c r="D939" s="46">
        <v>846.3</v>
      </c>
    </row>
    <row r="940" spans="1:4" x14ac:dyDescent="0.25">
      <c r="A940" s="24">
        <v>939</v>
      </c>
      <c r="B940" s="24" t="s">
        <v>7374</v>
      </c>
      <c r="C940" s="43">
        <v>11811001915</v>
      </c>
      <c r="D940" s="46">
        <v>846.3</v>
      </c>
    </row>
    <row r="941" spans="1:4" x14ac:dyDescent="0.25">
      <c r="A941" s="24">
        <v>940</v>
      </c>
      <c r="B941" s="24" t="s">
        <v>5498</v>
      </c>
      <c r="C941" s="43">
        <v>11914001581</v>
      </c>
      <c r="D941" s="46">
        <v>846.3</v>
      </c>
    </row>
    <row r="942" spans="1:4" x14ac:dyDescent="0.25">
      <c r="A942" s="24">
        <v>941</v>
      </c>
      <c r="B942" s="24" t="s">
        <v>10134</v>
      </c>
      <c r="C942" s="43">
        <v>11105004414</v>
      </c>
      <c r="D942" s="46">
        <v>846.3</v>
      </c>
    </row>
    <row r="943" spans="1:4" x14ac:dyDescent="0.25">
      <c r="A943" s="24">
        <v>942</v>
      </c>
      <c r="B943" s="24" t="s">
        <v>9271</v>
      </c>
      <c r="C943" s="43">
        <v>11512000053</v>
      </c>
      <c r="D943" s="46">
        <v>846.3</v>
      </c>
    </row>
    <row r="944" spans="1:4" x14ac:dyDescent="0.25">
      <c r="A944" s="24">
        <v>943</v>
      </c>
      <c r="B944" s="24" t="s">
        <v>10324</v>
      </c>
      <c r="C944" s="43">
        <v>11204002338</v>
      </c>
      <c r="D944" s="46">
        <v>841.46</v>
      </c>
    </row>
    <row r="945" spans="1:4" x14ac:dyDescent="0.25">
      <c r="A945" s="24">
        <v>944</v>
      </c>
      <c r="B945" s="24" t="s">
        <v>10325</v>
      </c>
      <c r="C945" s="43">
        <v>11006000720</v>
      </c>
      <c r="D945" s="46">
        <v>822.12</v>
      </c>
    </row>
    <row r="946" spans="1:4" x14ac:dyDescent="0.25">
      <c r="A946" s="24">
        <v>945</v>
      </c>
      <c r="B946" s="24" t="s">
        <v>10326</v>
      </c>
      <c r="C946" s="43">
        <v>11410002508</v>
      </c>
      <c r="D946" s="46">
        <v>822.12</v>
      </c>
    </row>
    <row r="947" spans="1:4" x14ac:dyDescent="0.25">
      <c r="A947" s="24">
        <v>946</v>
      </c>
      <c r="B947" s="24" t="s">
        <v>5275</v>
      </c>
      <c r="C947" s="43">
        <v>11606000357</v>
      </c>
      <c r="D947" s="46">
        <v>822.12</v>
      </c>
    </row>
    <row r="948" spans="1:4" x14ac:dyDescent="0.25">
      <c r="A948" s="24">
        <v>947</v>
      </c>
      <c r="B948" s="24" t="s">
        <v>10327</v>
      </c>
      <c r="C948" s="43">
        <v>11410003924</v>
      </c>
      <c r="D948" s="46">
        <v>822.12</v>
      </c>
    </row>
    <row r="949" spans="1:4" x14ac:dyDescent="0.25">
      <c r="A949" s="24">
        <v>948</v>
      </c>
      <c r="B949" s="24" t="s">
        <v>10328</v>
      </c>
      <c r="C949" s="43">
        <v>10503000629</v>
      </c>
      <c r="D949" s="46">
        <v>822.12</v>
      </c>
    </row>
    <row r="950" spans="1:4" x14ac:dyDescent="0.25">
      <c r="A950" s="24">
        <v>949</v>
      </c>
      <c r="B950" s="24" t="s">
        <v>4036</v>
      </c>
      <c r="C950" s="43">
        <v>11411000079</v>
      </c>
      <c r="D950" s="46">
        <v>822.12</v>
      </c>
    </row>
    <row r="951" spans="1:4" x14ac:dyDescent="0.25">
      <c r="A951" s="24">
        <v>950</v>
      </c>
      <c r="B951" s="24" t="s">
        <v>10329</v>
      </c>
      <c r="C951" s="43">
        <v>10101002138</v>
      </c>
      <c r="D951" s="46">
        <v>822.12</v>
      </c>
    </row>
    <row r="952" spans="1:4" x14ac:dyDescent="0.25">
      <c r="A952" s="24">
        <v>951</v>
      </c>
      <c r="B952" s="24" t="s">
        <v>10330</v>
      </c>
      <c r="C952" s="43">
        <v>11206005173</v>
      </c>
      <c r="D952" s="46">
        <v>810.03</v>
      </c>
    </row>
    <row r="953" spans="1:4" x14ac:dyDescent="0.25">
      <c r="A953" s="24">
        <v>952</v>
      </c>
      <c r="B953" s="24" t="s">
        <v>5281</v>
      </c>
      <c r="C953" s="43">
        <v>10704001108</v>
      </c>
      <c r="D953" s="46">
        <v>765.3</v>
      </c>
    </row>
    <row r="954" spans="1:4" x14ac:dyDescent="0.25">
      <c r="A954" s="24">
        <v>953</v>
      </c>
      <c r="B954" s="24" t="s">
        <v>5481</v>
      </c>
      <c r="C954" s="43">
        <v>11505005071</v>
      </c>
      <c r="D954" s="46">
        <v>765.3</v>
      </c>
    </row>
    <row r="955" spans="1:4" x14ac:dyDescent="0.25">
      <c r="A955" s="24">
        <v>954</v>
      </c>
      <c r="B955" s="24" t="s">
        <v>6746</v>
      </c>
      <c r="C955" s="43">
        <v>10716002814</v>
      </c>
      <c r="D955" s="46">
        <v>753.21</v>
      </c>
    </row>
    <row r="956" spans="1:4" x14ac:dyDescent="0.25">
      <c r="A956" s="24">
        <v>955</v>
      </c>
      <c r="B956" s="24" t="s">
        <v>5835</v>
      </c>
      <c r="C956" s="43">
        <v>11210001368</v>
      </c>
      <c r="D956" s="46">
        <v>737.49</v>
      </c>
    </row>
    <row r="957" spans="1:4" x14ac:dyDescent="0.25">
      <c r="A957" s="24">
        <v>956</v>
      </c>
      <c r="B957" s="24" t="s">
        <v>5282</v>
      </c>
      <c r="C957" s="43">
        <v>11501000844</v>
      </c>
      <c r="D957" s="46">
        <v>737.49</v>
      </c>
    </row>
    <row r="958" spans="1:4" x14ac:dyDescent="0.25">
      <c r="A958" s="24">
        <v>957</v>
      </c>
      <c r="B958" s="24" t="s">
        <v>7101</v>
      </c>
      <c r="C958" s="43">
        <v>10802000841</v>
      </c>
      <c r="D958" s="46">
        <v>731.45</v>
      </c>
    </row>
    <row r="959" spans="1:4" x14ac:dyDescent="0.25">
      <c r="A959" s="24">
        <v>958</v>
      </c>
      <c r="B959" s="24" t="s">
        <v>5283</v>
      </c>
      <c r="C959" s="43">
        <v>11312000354</v>
      </c>
      <c r="D959" s="46">
        <v>725.4</v>
      </c>
    </row>
    <row r="960" spans="1:4" x14ac:dyDescent="0.25">
      <c r="A960" s="24">
        <v>959</v>
      </c>
      <c r="B960" s="24" t="s">
        <v>10331</v>
      </c>
      <c r="C960" s="43">
        <v>10905002264</v>
      </c>
      <c r="D960" s="46">
        <v>725.4</v>
      </c>
    </row>
    <row r="961" spans="1:4" x14ac:dyDescent="0.25">
      <c r="A961" s="24">
        <v>960</v>
      </c>
      <c r="B961" s="24" t="s">
        <v>7379</v>
      </c>
      <c r="C961" s="43">
        <v>10309001109</v>
      </c>
      <c r="D961" s="46">
        <v>714.52</v>
      </c>
    </row>
    <row r="962" spans="1:4" x14ac:dyDescent="0.25">
      <c r="A962" s="24">
        <v>961</v>
      </c>
      <c r="B962" s="24" t="s">
        <v>6152</v>
      </c>
      <c r="C962" s="43">
        <v>10601000987</v>
      </c>
      <c r="D962" s="46">
        <v>714.52</v>
      </c>
    </row>
    <row r="963" spans="1:4" x14ac:dyDescent="0.25">
      <c r="A963" s="24">
        <v>962</v>
      </c>
      <c r="B963" s="24" t="s">
        <v>7393</v>
      </c>
      <c r="C963" s="43">
        <v>10907000821</v>
      </c>
      <c r="D963" s="46">
        <v>714.52</v>
      </c>
    </row>
    <row r="964" spans="1:4" x14ac:dyDescent="0.25">
      <c r="A964" s="24">
        <v>963</v>
      </c>
      <c r="B964" s="24" t="s">
        <v>10332</v>
      </c>
      <c r="C964" s="43">
        <v>11205000518</v>
      </c>
      <c r="D964" s="46">
        <v>714.52</v>
      </c>
    </row>
    <row r="965" spans="1:4" x14ac:dyDescent="0.25">
      <c r="A965" s="24">
        <v>964</v>
      </c>
      <c r="B965" s="24" t="s">
        <v>7394</v>
      </c>
      <c r="C965" s="43">
        <v>10903000770</v>
      </c>
      <c r="D965" s="46">
        <v>696.38</v>
      </c>
    </row>
    <row r="966" spans="1:4" x14ac:dyDescent="0.25">
      <c r="A966" s="24">
        <v>965</v>
      </c>
      <c r="B966" s="24" t="s">
        <v>10333</v>
      </c>
      <c r="C966" s="43">
        <v>11410003582</v>
      </c>
      <c r="D966" s="46">
        <v>678.25</v>
      </c>
    </row>
    <row r="967" spans="1:4" x14ac:dyDescent="0.25">
      <c r="A967" s="24">
        <v>966</v>
      </c>
      <c r="B967" s="24" t="s">
        <v>5284</v>
      </c>
      <c r="C967" s="43">
        <v>10309002083</v>
      </c>
      <c r="D967" s="46">
        <v>664.95</v>
      </c>
    </row>
    <row r="968" spans="1:4" x14ac:dyDescent="0.25">
      <c r="A968" s="24">
        <v>967</v>
      </c>
      <c r="B968" s="24" t="s">
        <v>10334</v>
      </c>
      <c r="C968" s="43">
        <v>10102002790</v>
      </c>
      <c r="D968" s="46">
        <v>639.55999999999995</v>
      </c>
    </row>
    <row r="969" spans="1:4" x14ac:dyDescent="0.25">
      <c r="A969" s="24">
        <v>968</v>
      </c>
      <c r="B969" s="24" t="s">
        <v>7425</v>
      </c>
      <c r="C969" s="43">
        <v>10201002415</v>
      </c>
      <c r="D969" s="46">
        <v>639.55999999999995</v>
      </c>
    </row>
    <row r="970" spans="1:4" x14ac:dyDescent="0.25">
      <c r="A970" s="24">
        <v>969</v>
      </c>
      <c r="B970" s="24" t="s">
        <v>7424</v>
      </c>
      <c r="C970" s="43">
        <v>10202002310</v>
      </c>
      <c r="D970" s="46">
        <v>639.55999999999995</v>
      </c>
    </row>
    <row r="971" spans="1:4" x14ac:dyDescent="0.25">
      <c r="A971" s="24">
        <v>970</v>
      </c>
      <c r="B971" s="24" t="s">
        <v>7437</v>
      </c>
      <c r="C971" s="43">
        <v>10203002668</v>
      </c>
      <c r="D971" s="46">
        <v>639.55999999999995</v>
      </c>
    </row>
    <row r="972" spans="1:4" x14ac:dyDescent="0.25">
      <c r="A972" s="24">
        <v>971</v>
      </c>
      <c r="B972" s="24" t="s">
        <v>6525</v>
      </c>
      <c r="C972" s="43">
        <v>10204000190</v>
      </c>
      <c r="D972" s="46">
        <v>639.55999999999995</v>
      </c>
    </row>
    <row r="973" spans="1:4" x14ac:dyDescent="0.25">
      <c r="A973" s="24">
        <v>972</v>
      </c>
      <c r="B973" s="24" t="s">
        <v>7449</v>
      </c>
      <c r="C973" s="43">
        <v>10205004938</v>
      </c>
      <c r="D973" s="46">
        <v>639.55999999999995</v>
      </c>
    </row>
    <row r="974" spans="1:4" x14ac:dyDescent="0.25">
      <c r="A974" s="24">
        <v>973</v>
      </c>
      <c r="B974" s="24" t="s">
        <v>7453</v>
      </c>
      <c r="C974" s="43">
        <v>10209001315</v>
      </c>
      <c r="D974" s="46">
        <v>639.55999999999995</v>
      </c>
    </row>
    <row r="975" spans="1:4" x14ac:dyDescent="0.25">
      <c r="A975" s="24">
        <v>974</v>
      </c>
      <c r="B975" s="24" t="s">
        <v>7456</v>
      </c>
      <c r="C975" s="43">
        <v>10211002111</v>
      </c>
      <c r="D975" s="46">
        <v>639.55999999999995</v>
      </c>
    </row>
    <row r="976" spans="1:4" x14ac:dyDescent="0.25">
      <c r="A976" s="24">
        <v>975</v>
      </c>
      <c r="B976" s="24" t="s">
        <v>10335</v>
      </c>
      <c r="C976" s="43">
        <v>10302000940</v>
      </c>
      <c r="D976" s="46">
        <v>639.55999999999995</v>
      </c>
    </row>
    <row r="977" spans="1:4" x14ac:dyDescent="0.25">
      <c r="A977" s="24">
        <v>976</v>
      </c>
      <c r="B977" s="24" t="s">
        <v>7465</v>
      </c>
      <c r="C977" s="43">
        <v>10304000002</v>
      </c>
      <c r="D977" s="46">
        <v>639.55999999999995</v>
      </c>
    </row>
    <row r="978" spans="1:4" x14ac:dyDescent="0.25">
      <c r="A978" s="24">
        <v>977</v>
      </c>
      <c r="B978" s="24" t="s">
        <v>7039</v>
      </c>
      <c r="C978" s="43">
        <v>10311001083</v>
      </c>
      <c r="D978" s="46">
        <v>639.55999999999995</v>
      </c>
    </row>
    <row r="979" spans="1:4" x14ac:dyDescent="0.25">
      <c r="A979" s="24">
        <v>978</v>
      </c>
      <c r="B979" s="24" t="s">
        <v>7485</v>
      </c>
      <c r="C979" s="43">
        <v>10311001257</v>
      </c>
      <c r="D979" s="46">
        <v>639.55999999999995</v>
      </c>
    </row>
    <row r="980" spans="1:4" x14ac:dyDescent="0.25">
      <c r="A980" s="24">
        <v>979</v>
      </c>
      <c r="B980" s="24" t="s">
        <v>5580</v>
      </c>
      <c r="C980" s="43">
        <v>10502000348</v>
      </c>
      <c r="D980" s="46">
        <v>639.55999999999995</v>
      </c>
    </row>
    <row r="981" spans="1:4" x14ac:dyDescent="0.25">
      <c r="A981" s="24">
        <v>980</v>
      </c>
      <c r="B981" s="24" t="s">
        <v>7496</v>
      </c>
      <c r="C981" s="43">
        <v>10502000704</v>
      </c>
      <c r="D981" s="46">
        <v>639.55999999999995</v>
      </c>
    </row>
    <row r="982" spans="1:4" x14ac:dyDescent="0.25">
      <c r="A982" s="24">
        <v>981</v>
      </c>
      <c r="B982" s="24" t="s">
        <v>7497</v>
      </c>
      <c r="C982" s="43">
        <v>10502000712</v>
      </c>
      <c r="D982" s="46">
        <v>639.55999999999995</v>
      </c>
    </row>
    <row r="983" spans="1:4" x14ac:dyDescent="0.25">
      <c r="A983" s="24">
        <v>982</v>
      </c>
      <c r="B983" s="24" t="s">
        <v>7237</v>
      </c>
      <c r="C983" s="43">
        <v>10503000697</v>
      </c>
      <c r="D983" s="46">
        <v>639.55999999999995</v>
      </c>
    </row>
    <row r="984" spans="1:4" x14ac:dyDescent="0.25">
      <c r="A984" s="24">
        <v>983</v>
      </c>
      <c r="B984" s="24" t="s">
        <v>7508</v>
      </c>
      <c r="C984" s="43">
        <v>10603000582</v>
      </c>
      <c r="D984" s="46">
        <v>639.55999999999995</v>
      </c>
    </row>
    <row r="985" spans="1:4" x14ac:dyDescent="0.25">
      <c r="A985" s="24">
        <v>984</v>
      </c>
      <c r="B985" s="24" t="s">
        <v>7515</v>
      </c>
      <c r="C985" s="43">
        <v>10604001063</v>
      </c>
      <c r="D985" s="46">
        <v>639.55999999999995</v>
      </c>
    </row>
    <row r="986" spans="1:4" x14ac:dyDescent="0.25">
      <c r="A986" s="24">
        <v>985</v>
      </c>
      <c r="B986" s="24" t="s">
        <v>7516</v>
      </c>
      <c r="C986" s="43">
        <v>10604001194</v>
      </c>
      <c r="D986" s="46">
        <v>639.55999999999995</v>
      </c>
    </row>
    <row r="987" spans="1:4" x14ac:dyDescent="0.25">
      <c r="A987" s="24">
        <v>986</v>
      </c>
      <c r="B987" s="24" t="s">
        <v>6208</v>
      </c>
      <c r="C987" s="43">
        <v>10605003031</v>
      </c>
      <c r="D987" s="46">
        <v>639.55999999999995</v>
      </c>
    </row>
    <row r="988" spans="1:4" x14ac:dyDescent="0.25">
      <c r="A988" s="24">
        <v>987</v>
      </c>
      <c r="B988" s="24" t="s">
        <v>5466</v>
      </c>
      <c r="C988" s="43">
        <v>10607000772</v>
      </c>
      <c r="D988" s="46">
        <v>639.55999999999995</v>
      </c>
    </row>
    <row r="989" spans="1:4" x14ac:dyDescent="0.25">
      <c r="A989" s="24">
        <v>988</v>
      </c>
      <c r="B989" s="24" t="s">
        <v>7145</v>
      </c>
      <c r="C989" s="43">
        <v>10607001440</v>
      </c>
      <c r="D989" s="46">
        <v>639.55999999999995</v>
      </c>
    </row>
    <row r="990" spans="1:4" x14ac:dyDescent="0.25">
      <c r="A990" s="24">
        <v>989</v>
      </c>
      <c r="B990" s="24" t="s">
        <v>5715</v>
      </c>
      <c r="C990" s="43">
        <v>10608000075</v>
      </c>
      <c r="D990" s="46">
        <v>639.55999999999995</v>
      </c>
    </row>
    <row r="991" spans="1:4" x14ac:dyDescent="0.25">
      <c r="A991" s="24">
        <v>990</v>
      </c>
      <c r="B991" s="24" t="s">
        <v>5651</v>
      </c>
      <c r="C991" s="43">
        <v>10608001173</v>
      </c>
      <c r="D991" s="46">
        <v>639.55999999999995</v>
      </c>
    </row>
    <row r="992" spans="1:4" x14ac:dyDescent="0.25">
      <c r="A992" s="24">
        <v>991</v>
      </c>
      <c r="B992" s="24" t="s">
        <v>5302</v>
      </c>
      <c r="C992" s="43">
        <v>10608002074</v>
      </c>
      <c r="D992" s="46">
        <v>639.55999999999995</v>
      </c>
    </row>
    <row r="993" spans="1:4" x14ac:dyDescent="0.25">
      <c r="A993" s="24">
        <v>992</v>
      </c>
      <c r="B993" s="24" t="s">
        <v>7532</v>
      </c>
      <c r="C993" s="43">
        <v>10703002208</v>
      </c>
      <c r="D993" s="46">
        <v>639.55999999999995</v>
      </c>
    </row>
    <row r="994" spans="1:4" x14ac:dyDescent="0.25">
      <c r="A994" s="24">
        <v>993</v>
      </c>
      <c r="B994" s="24" t="s">
        <v>10009</v>
      </c>
      <c r="C994" s="43">
        <v>10704000134</v>
      </c>
      <c r="D994" s="46">
        <v>639.55999999999995</v>
      </c>
    </row>
    <row r="995" spans="1:4" x14ac:dyDescent="0.25">
      <c r="A995" s="24">
        <v>994</v>
      </c>
      <c r="B995" s="24" t="s">
        <v>6216</v>
      </c>
      <c r="C995" s="43">
        <v>10705000444</v>
      </c>
      <c r="D995" s="46">
        <v>639.55999999999995</v>
      </c>
    </row>
    <row r="996" spans="1:4" x14ac:dyDescent="0.25">
      <c r="A996" s="24">
        <v>995</v>
      </c>
      <c r="B996" s="24" t="s">
        <v>7538</v>
      </c>
      <c r="C996" s="43">
        <v>10705004231</v>
      </c>
      <c r="D996" s="46">
        <v>639.55999999999995</v>
      </c>
    </row>
    <row r="997" spans="1:4" x14ac:dyDescent="0.25">
      <c r="A997" s="24">
        <v>996</v>
      </c>
      <c r="B997" s="24" t="s">
        <v>7537</v>
      </c>
      <c r="C997" s="43">
        <v>10706000873</v>
      </c>
      <c r="D997" s="46">
        <v>639.55999999999995</v>
      </c>
    </row>
    <row r="998" spans="1:4" x14ac:dyDescent="0.25">
      <c r="A998" s="24">
        <v>997</v>
      </c>
      <c r="B998" s="24" t="s">
        <v>5283</v>
      </c>
      <c r="C998" s="43">
        <v>10709001054</v>
      </c>
      <c r="D998" s="46">
        <v>639.55999999999995</v>
      </c>
    </row>
    <row r="999" spans="1:4" x14ac:dyDescent="0.25">
      <c r="A999" s="24">
        <v>998</v>
      </c>
      <c r="B999" s="24" t="s">
        <v>5281</v>
      </c>
      <c r="C999" s="43">
        <v>10709001582</v>
      </c>
      <c r="D999" s="46">
        <v>639.55999999999995</v>
      </c>
    </row>
    <row r="1000" spans="1:4" x14ac:dyDescent="0.25">
      <c r="A1000" s="24">
        <v>999</v>
      </c>
      <c r="B1000" s="24" t="s">
        <v>7540</v>
      </c>
      <c r="C1000" s="43">
        <v>10709001620</v>
      </c>
      <c r="D1000" s="46">
        <v>639.55999999999995</v>
      </c>
    </row>
    <row r="1001" spans="1:4" x14ac:dyDescent="0.25">
      <c r="A1001" s="24">
        <v>1000</v>
      </c>
      <c r="B1001" s="24" t="s">
        <v>8315</v>
      </c>
      <c r="C1001" s="43">
        <v>10709002413</v>
      </c>
      <c r="D1001" s="46">
        <v>639.55999999999995</v>
      </c>
    </row>
    <row r="1002" spans="1:4" x14ac:dyDescent="0.25">
      <c r="A1002" s="24">
        <v>1001</v>
      </c>
      <c r="B1002" s="24" t="s">
        <v>6540</v>
      </c>
      <c r="C1002" s="43">
        <v>10710001727</v>
      </c>
      <c r="D1002" s="46">
        <v>639.55999999999995</v>
      </c>
    </row>
    <row r="1003" spans="1:4" x14ac:dyDescent="0.25">
      <c r="A1003" s="24">
        <v>1002</v>
      </c>
      <c r="B1003" s="24" t="s">
        <v>7554</v>
      </c>
      <c r="C1003" s="43">
        <v>10711000052</v>
      </c>
      <c r="D1003" s="46">
        <v>639.55999999999995</v>
      </c>
    </row>
    <row r="1004" spans="1:4" x14ac:dyDescent="0.25">
      <c r="A1004" s="24">
        <v>1003</v>
      </c>
      <c r="B1004" s="24" t="s">
        <v>5560</v>
      </c>
      <c r="C1004" s="43">
        <v>10711002434</v>
      </c>
      <c r="D1004" s="46">
        <v>639.55999999999995</v>
      </c>
    </row>
    <row r="1005" spans="1:4" x14ac:dyDescent="0.25">
      <c r="A1005" s="24">
        <v>1004</v>
      </c>
      <c r="B1005" s="24" t="s">
        <v>7589</v>
      </c>
      <c r="C1005" s="43">
        <v>10713001416</v>
      </c>
      <c r="D1005" s="46">
        <v>639.55999999999995</v>
      </c>
    </row>
    <row r="1006" spans="1:4" x14ac:dyDescent="0.25">
      <c r="A1006" s="24">
        <v>1005</v>
      </c>
      <c r="B1006" s="24" t="s">
        <v>7224</v>
      </c>
      <c r="C1006" s="43">
        <v>10716002544</v>
      </c>
      <c r="D1006" s="46">
        <v>639.55999999999995</v>
      </c>
    </row>
    <row r="1007" spans="1:4" x14ac:dyDescent="0.25">
      <c r="A1007" s="24">
        <v>1006</v>
      </c>
      <c r="B1007" s="24" t="s">
        <v>7566</v>
      </c>
      <c r="C1007" s="43">
        <v>10802000970</v>
      </c>
      <c r="D1007" s="46">
        <v>639.55999999999995</v>
      </c>
    </row>
    <row r="1008" spans="1:4" x14ac:dyDescent="0.25">
      <c r="A1008" s="24">
        <v>1007</v>
      </c>
      <c r="B1008" s="24" t="s">
        <v>7569</v>
      </c>
      <c r="C1008" s="43">
        <v>10802002066</v>
      </c>
      <c r="D1008" s="46">
        <v>639.55999999999995</v>
      </c>
    </row>
    <row r="1009" spans="1:4" x14ac:dyDescent="0.25">
      <c r="A1009" s="24">
        <v>1008</v>
      </c>
      <c r="B1009" s="24" t="s">
        <v>7137</v>
      </c>
      <c r="C1009" s="43">
        <v>10806001467</v>
      </c>
      <c r="D1009" s="46">
        <v>639.55999999999995</v>
      </c>
    </row>
    <row r="1010" spans="1:4" x14ac:dyDescent="0.25">
      <c r="A1010" s="24">
        <v>1009</v>
      </c>
      <c r="B1010" s="24" t="s">
        <v>5722</v>
      </c>
      <c r="C1010" s="43">
        <v>10806001604</v>
      </c>
      <c r="D1010" s="46">
        <v>639.55999999999995</v>
      </c>
    </row>
    <row r="1011" spans="1:4" x14ac:dyDescent="0.25">
      <c r="A1011" s="24">
        <v>1010</v>
      </c>
      <c r="B1011" s="24" t="s">
        <v>5614</v>
      </c>
      <c r="C1011" s="43">
        <v>10806001608</v>
      </c>
      <c r="D1011" s="46">
        <v>639.55999999999995</v>
      </c>
    </row>
    <row r="1012" spans="1:4" x14ac:dyDescent="0.25">
      <c r="A1012" s="24">
        <v>1011</v>
      </c>
      <c r="B1012" s="24" t="s">
        <v>5364</v>
      </c>
      <c r="C1012" s="43">
        <v>10808002137</v>
      </c>
      <c r="D1012" s="46">
        <v>639.55999999999995</v>
      </c>
    </row>
    <row r="1013" spans="1:4" x14ac:dyDescent="0.25">
      <c r="A1013" s="24">
        <v>1012</v>
      </c>
      <c r="B1013" s="24" t="s">
        <v>5941</v>
      </c>
      <c r="C1013" s="43">
        <v>10811000321</v>
      </c>
      <c r="D1013" s="46">
        <v>639.55999999999995</v>
      </c>
    </row>
    <row r="1014" spans="1:4" x14ac:dyDescent="0.25">
      <c r="A1014" s="24">
        <v>1013</v>
      </c>
      <c r="B1014" s="24" t="s">
        <v>6661</v>
      </c>
      <c r="C1014" s="43">
        <v>10902000210</v>
      </c>
      <c r="D1014" s="46">
        <v>639.55999999999995</v>
      </c>
    </row>
    <row r="1015" spans="1:4" x14ac:dyDescent="0.25">
      <c r="A1015" s="24">
        <v>1014</v>
      </c>
      <c r="B1015" s="24" t="s">
        <v>5658</v>
      </c>
      <c r="C1015" s="43">
        <v>10903001625</v>
      </c>
      <c r="D1015" s="46">
        <v>639.55999999999995</v>
      </c>
    </row>
    <row r="1016" spans="1:4" x14ac:dyDescent="0.25">
      <c r="A1016" s="24">
        <v>1015</v>
      </c>
      <c r="B1016" s="24" t="s">
        <v>10336</v>
      </c>
      <c r="C1016" s="43">
        <v>10903002925</v>
      </c>
      <c r="D1016" s="46">
        <v>639.55999999999995</v>
      </c>
    </row>
    <row r="1017" spans="1:4" x14ac:dyDescent="0.25">
      <c r="A1017" s="24">
        <v>1016</v>
      </c>
      <c r="B1017" s="24" t="s">
        <v>7616</v>
      </c>
      <c r="C1017" s="43">
        <v>10905002721</v>
      </c>
      <c r="D1017" s="46">
        <v>639.55999999999995</v>
      </c>
    </row>
    <row r="1018" spans="1:4" x14ac:dyDescent="0.25">
      <c r="A1018" s="24">
        <v>1017</v>
      </c>
      <c r="B1018" s="24" t="s">
        <v>5826</v>
      </c>
      <c r="C1018" s="43">
        <v>10906001989</v>
      </c>
      <c r="D1018" s="46">
        <v>639.55999999999995</v>
      </c>
    </row>
    <row r="1019" spans="1:4" x14ac:dyDescent="0.25">
      <c r="A1019" s="24">
        <v>1018</v>
      </c>
      <c r="B1019" s="24" t="s">
        <v>5474</v>
      </c>
      <c r="C1019" s="43">
        <v>11001000403</v>
      </c>
      <c r="D1019" s="46">
        <v>639.55999999999995</v>
      </c>
    </row>
    <row r="1020" spans="1:4" x14ac:dyDescent="0.25">
      <c r="A1020" s="24">
        <v>1019</v>
      </c>
      <c r="B1020" s="24" t="s">
        <v>5281</v>
      </c>
      <c r="C1020" s="43">
        <v>11002001220</v>
      </c>
      <c r="D1020" s="46">
        <v>639.55999999999995</v>
      </c>
    </row>
    <row r="1021" spans="1:4" x14ac:dyDescent="0.25">
      <c r="A1021" s="24">
        <v>1020</v>
      </c>
      <c r="B1021" s="24" t="s">
        <v>5458</v>
      </c>
      <c r="C1021" s="43">
        <v>11005002289</v>
      </c>
      <c r="D1021" s="46">
        <v>639.55999999999995</v>
      </c>
    </row>
    <row r="1022" spans="1:4" x14ac:dyDescent="0.25">
      <c r="A1022" s="24">
        <v>1021</v>
      </c>
      <c r="B1022" s="24" t="s">
        <v>7653</v>
      </c>
      <c r="C1022" s="43">
        <v>11101001167</v>
      </c>
      <c r="D1022" s="46">
        <v>639.55999999999995</v>
      </c>
    </row>
    <row r="1023" spans="1:4" x14ac:dyDescent="0.25">
      <c r="A1023" s="24">
        <v>1022</v>
      </c>
      <c r="B1023" s="24" t="s">
        <v>5944</v>
      </c>
      <c r="C1023" s="43">
        <v>11101002368</v>
      </c>
      <c r="D1023" s="46">
        <v>639.55999999999995</v>
      </c>
    </row>
    <row r="1024" spans="1:4" x14ac:dyDescent="0.25">
      <c r="A1024" s="24">
        <v>1023</v>
      </c>
      <c r="B1024" s="24" t="s">
        <v>7663</v>
      </c>
      <c r="C1024" s="43">
        <v>11102006342</v>
      </c>
      <c r="D1024" s="46">
        <v>639.55999999999995</v>
      </c>
    </row>
    <row r="1025" spans="1:4" x14ac:dyDescent="0.25">
      <c r="A1025" s="24">
        <v>1024</v>
      </c>
      <c r="B1025" s="24" t="s">
        <v>10337</v>
      </c>
      <c r="C1025" s="43">
        <v>11104003409</v>
      </c>
      <c r="D1025" s="46">
        <v>639.55999999999995</v>
      </c>
    </row>
    <row r="1026" spans="1:4" x14ac:dyDescent="0.25">
      <c r="A1026" s="24">
        <v>1025</v>
      </c>
      <c r="B1026" s="24" t="s">
        <v>7676</v>
      </c>
      <c r="C1026" s="43">
        <v>11106003494</v>
      </c>
      <c r="D1026" s="46">
        <v>639.55999999999995</v>
      </c>
    </row>
    <row r="1027" spans="1:4" x14ac:dyDescent="0.25">
      <c r="A1027" s="24">
        <v>1026</v>
      </c>
      <c r="B1027" s="24" t="s">
        <v>7680</v>
      </c>
      <c r="C1027" s="43">
        <v>11106004123</v>
      </c>
      <c r="D1027" s="46">
        <v>639.55999999999995</v>
      </c>
    </row>
    <row r="1028" spans="1:4" x14ac:dyDescent="0.25">
      <c r="A1028" s="24">
        <v>1027</v>
      </c>
      <c r="B1028" s="24" t="s">
        <v>10338</v>
      </c>
      <c r="C1028" s="43">
        <v>11107001071</v>
      </c>
      <c r="D1028" s="46">
        <v>639.55999999999995</v>
      </c>
    </row>
    <row r="1029" spans="1:4" x14ac:dyDescent="0.25">
      <c r="A1029" s="24">
        <v>1028</v>
      </c>
      <c r="B1029" s="24" t="s">
        <v>6613</v>
      </c>
      <c r="C1029" s="43">
        <v>11107002146</v>
      </c>
      <c r="D1029" s="46">
        <v>639.55999999999995</v>
      </c>
    </row>
    <row r="1030" spans="1:4" x14ac:dyDescent="0.25">
      <c r="A1030" s="24">
        <v>1029</v>
      </c>
      <c r="B1030" s="24" t="s">
        <v>7686</v>
      </c>
      <c r="C1030" s="43">
        <v>11107005872</v>
      </c>
      <c r="D1030" s="46">
        <v>639.55999999999995</v>
      </c>
    </row>
    <row r="1031" spans="1:4" x14ac:dyDescent="0.25">
      <c r="A1031" s="24">
        <v>1030</v>
      </c>
      <c r="B1031" s="24" t="s">
        <v>7687</v>
      </c>
      <c r="C1031" s="43">
        <v>11107005932</v>
      </c>
      <c r="D1031" s="46">
        <v>639.55999999999995</v>
      </c>
    </row>
    <row r="1032" spans="1:4" x14ac:dyDescent="0.25">
      <c r="A1032" s="24">
        <v>1031</v>
      </c>
      <c r="B1032" s="24" t="s">
        <v>7692</v>
      </c>
      <c r="C1032" s="43">
        <v>11108001894</v>
      </c>
      <c r="D1032" s="46">
        <v>639.55999999999995</v>
      </c>
    </row>
    <row r="1033" spans="1:4" x14ac:dyDescent="0.25">
      <c r="A1033" s="24">
        <v>1032</v>
      </c>
      <c r="B1033" s="24" t="s">
        <v>7698</v>
      </c>
      <c r="C1033" s="43">
        <v>11109002677</v>
      </c>
      <c r="D1033" s="46">
        <v>639.55999999999995</v>
      </c>
    </row>
    <row r="1034" spans="1:4" x14ac:dyDescent="0.25">
      <c r="A1034" s="24">
        <v>1033</v>
      </c>
      <c r="B1034" s="24" t="s">
        <v>10339</v>
      </c>
      <c r="C1034" s="43">
        <v>11203001270</v>
      </c>
      <c r="D1034" s="46">
        <v>639.55999999999995</v>
      </c>
    </row>
    <row r="1035" spans="1:4" x14ac:dyDescent="0.25">
      <c r="A1035" s="24">
        <v>1034</v>
      </c>
      <c r="B1035" s="24" t="s">
        <v>10340</v>
      </c>
      <c r="C1035" s="43">
        <v>11206002649</v>
      </c>
      <c r="D1035" s="46">
        <v>639.55999999999995</v>
      </c>
    </row>
    <row r="1036" spans="1:4" x14ac:dyDescent="0.25">
      <c r="A1036" s="24">
        <v>1035</v>
      </c>
      <c r="B1036" s="24" t="s">
        <v>7749</v>
      </c>
      <c r="C1036" s="43">
        <v>11208000544</v>
      </c>
      <c r="D1036" s="46">
        <v>639.55999999999995</v>
      </c>
    </row>
    <row r="1037" spans="1:4" x14ac:dyDescent="0.25">
      <c r="A1037" s="24">
        <v>1036</v>
      </c>
      <c r="B1037" s="24" t="s">
        <v>7761</v>
      </c>
      <c r="C1037" s="43">
        <v>11211000153</v>
      </c>
      <c r="D1037" s="46">
        <v>639.55999999999995</v>
      </c>
    </row>
    <row r="1038" spans="1:4" x14ac:dyDescent="0.25">
      <c r="A1038" s="24">
        <v>1037</v>
      </c>
      <c r="B1038" s="24" t="s">
        <v>7789</v>
      </c>
      <c r="C1038" s="43">
        <v>11214001906</v>
      </c>
      <c r="D1038" s="46">
        <v>639.55999999999995</v>
      </c>
    </row>
    <row r="1039" spans="1:4" x14ac:dyDescent="0.25">
      <c r="A1039" s="24">
        <v>1038</v>
      </c>
      <c r="B1039" s="24" t="s">
        <v>5428</v>
      </c>
      <c r="C1039" s="43">
        <v>11216000413</v>
      </c>
      <c r="D1039" s="46">
        <v>639.55999999999995</v>
      </c>
    </row>
    <row r="1040" spans="1:4" x14ac:dyDescent="0.25">
      <c r="A1040" s="24">
        <v>1039</v>
      </c>
      <c r="B1040" s="24" t="s">
        <v>6722</v>
      </c>
      <c r="C1040" s="43">
        <v>11302002850</v>
      </c>
      <c r="D1040" s="46">
        <v>639.55999999999995</v>
      </c>
    </row>
    <row r="1041" spans="1:4" x14ac:dyDescent="0.25">
      <c r="A1041" s="24">
        <v>1040</v>
      </c>
      <c r="B1041" s="24" t="s">
        <v>10341</v>
      </c>
      <c r="C1041" s="43">
        <v>11315000626</v>
      </c>
      <c r="D1041" s="46">
        <v>639.55999999999995</v>
      </c>
    </row>
    <row r="1042" spans="1:4" x14ac:dyDescent="0.25">
      <c r="A1042" s="24">
        <v>1041</v>
      </c>
      <c r="B1042" s="24" t="s">
        <v>6927</v>
      </c>
      <c r="C1042" s="43">
        <v>11401000196</v>
      </c>
      <c r="D1042" s="46">
        <v>639.55999999999995</v>
      </c>
    </row>
    <row r="1043" spans="1:4" x14ac:dyDescent="0.25">
      <c r="A1043" s="24">
        <v>1042</v>
      </c>
      <c r="B1043" s="24" t="s">
        <v>6922</v>
      </c>
      <c r="C1043" s="43">
        <v>11407001962</v>
      </c>
      <c r="D1043" s="46">
        <v>639.55999999999995</v>
      </c>
    </row>
    <row r="1044" spans="1:4" x14ac:dyDescent="0.25">
      <c r="A1044" s="24">
        <v>1043</v>
      </c>
      <c r="B1044" s="24" t="s">
        <v>7886</v>
      </c>
      <c r="C1044" s="43">
        <v>11410002986</v>
      </c>
      <c r="D1044" s="46">
        <v>639.55999999999995</v>
      </c>
    </row>
    <row r="1045" spans="1:4" x14ac:dyDescent="0.25">
      <c r="A1045" s="24">
        <v>1044</v>
      </c>
      <c r="B1045" s="24" t="s">
        <v>5408</v>
      </c>
      <c r="C1045" s="43">
        <v>11410004040</v>
      </c>
      <c r="D1045" s="46">
        <v>639.55999999999995</v>
      </c>
    </row>
    <row r="1046" spans="1:4" x14ac:dyDescent="0.25">
      <c r="A1046" s="24">
        <v>1045</v>
      </c>
      <c r="B1046" s="24" t="s">
        <v>5528</v>
      </c>
      <c r="C1046" s="43">
        <v>11410005110</v>
      </c>
      <c r="D1046" s="46">
        <v>639.55999999999995</v>
      </c>
    </row>
    <row r="1047" spans="1:4" x14ac:dyDescent="0.25">
      <c r="A1047" s="24">
        <v>1046</v>
      </c>
      <c r="B1047" s="24" t="s">
        <v>7906</v>
      </c>
      <c r="C1047" s="43">
        <v>11410005705</v>
      </c>
      <c r="D1047" s="46">
        <v>639.55999999999995</v>
      </c>
    </row>
    <row r="1048" spans="1:4" x14ac:dyDescent="0.25">
      <c r="A1048" s="24">
        <v>1047</v>
      </c>
      <c r="B1048" s="24" t="s">
        <v>10342</v>
      </c>
      <c r="C1048" s="43">
        <v>11410006511</v>
      </c>
      <c r="D1048" s="46">
        <v>639.55999999999995</v>
      </c>
    </row>
    <row r="1049" spans="1:4" x14ac:dyDescent="0.25">
      <c r="A1049" s="24">
        <v>1048</v>
      </c>
      <c r="B1049" s="24" t="s">
        <v>5441</v>
      </c>
      <c r="C1049" s="43">
        <v>11410007082</v>
      </c>
      <c r="D1049" s="46">
        <v>639.55999999999995</v>
      </c>
    </row>
    <row r="1050" spans="1:4" x14ac:dyDescent="0.25">
      <c r="A1050" s="24">
        <v>1049</v>
      </c>
      <c r="B1050" s="24" t="s">
        <v>7912</v>
      </c>
      <c r="C1050" s="43">
        <v>11410007083</v>
      </c>
      <c r="D1050" s="46">
        <v>639.55999999999995</v>
      </c>
    </row>
    <row r="1051" spans="1:4" x14ac:dyDescent="0.25">
      <c r="A1051" s="24">
        <v>1050</v>
      </c>
      <c r="B1051" s="24" t="s">
        <v>5424</v>
      </c>
      <c r="C1051" s="43">
        <v>11410008544</v>
      </c>
      <c r="D1051" s="46">
        <v>639.55999999999995</v>
      </c>
    </row>
    <row r="1052" spans="1:4" x14ac:dyDescent="0.25">
      <c r="A1052" s="24">
        <v>1051</v>
      </c>
      <c r="B1052" s="24" t="s">
        <v>7920</v>
      </c>
      <c r="C1052" s="43">
        <v>11411000947</v>
      </c>
      <c r="D1052" s="46">
        <v>639.55999999999995</v>
      </c>
    </row>
    <row r="1053" spans="1:4" x14ac:dyDescent="0.25">
      <c r="A1053" s="24">
        <v>1052</v>
      </c>
      <c r="B1053" s="24" t="s">
        <v>5480</v>
      </c>
      <c r="C1053" s="43">
        <v>11411002199</v>
      </c>
      <c r="D1053" s="46">
        <v>639.55999999999995</v>
      </c>
    </row>
    <row r="1054" spans="1:4" x14ac:dyDescent="0.25">
      <c r="A1054" s="24">
        <v>1053</v>
      </c>
      <c r="B1054" s="24" t="s">
        <v>7247</v>
      </c>
      <c r="C1054" s="43">
        <v>11411002204</v>
      </c>
      <c r="D1054" s="46">
        <v>639.55999999999995</v>
      </c>
    </row>
    <row r="1055" spans="1:4" x14ac:dyDescent="0.25">
      <c r="A1055" s="24">
        <v>1054</v>
      </c>
      <c r="B1055" s="24" t="s">
        <v>6018</v>
      </c>
      <c r="C1055" s="43">
        <v>11501000255</v>
      </c>
      <c r="D1055" s="46">
        <v>639.55999999999995</v>
      </c>
    </row>
    <row r="1056" spans="1:4" x14ac:dyDescent="0.25">
      <c r="A1056" s="24">
        <v>1055</v>
      </c>
      <c r="B1056" s="24" t="s">
        <v>10343</v>
      </c>
      <c r="C1056" s="43">
        <v>11501001823</v>
      </c>
      <c r="D1056" s="46">
        <v>639.55999999999995</v>
      </c>
    </row>
    <row r="1057" spans="1:4" x14ac:dyDescent="0.25">
      <c r="A1057" s="24">
        <v>1056</v>
      </c>
      <c r="B1057" s="24" t="s">
        <v>5417</v>
      </c>
      <c r="C1057" s="43">
        <v>11501002394</v>
      </c>
      <c r="D1057" s="46">
        <v>639.55999999999995</v>
      </c>
    </row>
    <row r="1058" spans="1:4" x14ac:dyDescent="0.25">
      <c r="A1058" s="24">
        <v>1057</v>
      </c>
      <c r="B1058" s="24" t="s">
        <v>6751</v>
      </c>
      <c r="C1058" s="43">
        <v>11501002963</v>
      </c>
      <c r="D1058" s="46">
        <v>639.55999999999995</v>
      </c>
    </row>
    <row r="1059" spans="1:4" x14ac:dyDescent="0.25">
      <c r="A1059" s="24">
        <v>1058</v>
      </c>
      <c r="B1059" s="24" t="s">
        <v>5998</v>
      </c>
      <c r="C1059" s="43">
        <v>11502000492</v>
      </c>
      <c r="D1059" s="46">
        <v>639.55999999999995</v>
      </c>
    </row>
    <row r="1060" spans="1:4" x14ac:dyDescent="0.25">
      <c r="A1060" s="24">
        <v>1059</v>
      </c>
      <c r="B1060" s="24" t="s">
        <v>5331</v>
      </c>
      <c r="C1060" s="43">
        <v>11502001223</v>
      </c>
      <c r="D1060" s="46">
        <v>639.55999999999995</v>
      </c>
    </row>
    <row r="1061" spans="1:4" x14ac:dyDescent="0.25">
      <c r="A1061" s="24">
        <v>1060</v>
      </c>
      <c r="B1061" s="24" t="s">
        <v>7938</v>
      </c>
      <c r="C1061" s="43">
        <v>11502001224</v>
      </c>
      <c r="D1061" s="46">
        <v>639.55999999999995</v>
      </c>
    </row>
    <row r="1062" spans="1:4" x14ac:dyDescent="0.25">
      <c r="A1062" s="24">
        <v>1061</v>
      </c>
      <c r="B1062" s="24" t="s">
        <v>5248</v>
      </c>
      <c r="C1062" s="43">
        <v>11502003165</v>
      </c>
      <c r="D1062" s="46">
        <v>639.55999999999995</v>
      </c>
    </row>
    <row r="1063" spans="1:4" x14ac:dyDescent="0.25">
      <c r="A1063" s="24">
        <v>1062</v>
      </c>
      <c r="B1063" s="24" t="s">
        <v>7686</v>
      </c>
      <c r="C1063" s="43">
        <v>11504002517</v>
      </c>
      <c r="D1063" s="46">
        <v>639.55999999999995</v>
      </c>
    </row>
    <row r="1064" spans="1:4" x14ac:dyDescent="0.25">
      <c r="A1064" s="24">
        <v>1063</v>
      </c>
      <c r="B1064" s="24" t="s">
        <v>7323</v>
      </c>
      <c r="C1064" s="43">
        <v>11504004682</v>
      </c>
      <c r="D1064" s="46">
        <v>639.55999999999995</v>
      </c>
    </row>
    <row r="1065" spans="1:4" x14ac:dyDescent="0.25">
      <c r="A1065" s="24">
        <v>1064</v>
      </c>
      <c r="B1065" s="24" t="s">
        <v>5269</v>
      </c>
      <c r="C1065" s="43">
        <v>11505000374</v>
      </c>
      <c r="D1065" s="46">
        <v>639.55999999999995</v>
      </c>
    </row>
    <row r="1066" spans="1:4" x14ac:dyDescent="0.25">
      <c r="A1066" s="24">
        <v>1065</v>
      </c>
      <c r="B1066" s="24" t="s">
        <v>7953</v>
      </c>
      <c r="C1066" s="43">
        <v>11505001984</v>
      </c>
      <c r="D1066" s="46">
        <v>639.55999999999995</v>
      </c>
    </row>
    <row r="1067" spans="1:4" x14ac:dyDescent="0.25">
      <c r="A1067" s="24">
        <v>1066</v>
      </c>
      <c r="B1067" s="24" t="s">
        <v>7962</v>
      </c>
      <c r="C1067" s="43">
        <v>11506004942</v>
      </c>
      <c r="D1067" s="46">
        <v>639.55999999999995</v>
      </c>
    </row>
    <row r="1068" spans="1:4" x14ac:dyDescent="0.25">
      <c r="A1068" s="24">
        <v>1067</v>
      </c>
      <c r="B1068" s="24" t="s">
        <v>5441</v>
      </c>
      <c r="C1068" s="43">
        <v>11506006188</v>
      </c>
      <c r="D1068" s="46">
        <v>639.55999999999995</v>
      </c>
    </row>
    <row r="1069" spans="1:4" x14ac:dyDescent="0.25">
      <c r="A1069" s="24">
        <v>1068</v>
      </c>
      <c r="B1069" s="24" t="s">
        <v>6242</v>
      </c>
      <c r="C1069" s="43">
        <v>11506006245</v>
      </c>
      <c r="D1069" s="46">
        <v>639.55999999999995</v>
      </c>
    </row>
    <row r="1070" spans="1:4" x14ac:dyDescent="0.25">
      <c r="A1070" s="24">
        <v>1069</v>
      </c>
      <c r="B1070" s="24" t="s">
        <v>10344</v>
      </c>
      <c r="C1070" s="43">
        <v>11507000635</v>
      </c>
      <c r="D1070" s="46">
        <v>639.55999999999995</v>
      </c>
    </row>
    <row r="1071" spans="1:4" x14ac:dyDescent="0.25">
      <c r="A1071" s="24">
        <v>1070</v>
      </c>
      <c r="B1071" s="24" t="s">
        <v>5491</v>
      </c>
      <c r="C1071" s="43">
        <v>11508003427</v>
      </c>
      <c r="D1071" s="46">
        <v>639.55999999999995</v>
      </c>
    </row>
    <row r="1072" spans="1:4" x14ac:dyDescent="0.25">
      <c r="A1072" s="24">
        <v>1071</v>
      </c>
      <c r="B1072" s="24" t="s">
        <v>10345</v>
      </c>
      <c r="C1072" s="43">
        <v>11509002349</v>
      </c>
      <c r="D1072" s="46">
        <v>639.55999999999995</v>
      </c>
    </row>
    <row r="1073" spans="1:4" x14ac:dyDescent="0.25">
      <c r="A1073" s="24">
        <v>1072</v>
      </c>
      <c r="B1073" s="24" t="s">
        <v>7970</v>
      </c>
      <c r="C1073" s="43">
        <v>11509002438</v>
      </c>
      <c r="D1073" s="46">
        <v>639.55999999999995</v>
      </c>
    </row>
    <row r="1074" spans="1:4" x14ac:dyDescent="0.25">
      <c r="A1074" s="24">
        <v>1073</v>
      </c>
      <c r="B1074" s="24" t="s">
        <v>5538</v>
      </c>
      <c r="C1074" s="43">
        <v>11510000285</v>
      </c>
      <c r="D1074" s="46">
        <v>639.55999999999995</v>
      </c>
    </row>
    <row r="1075" spans="1:4" x14ac:dyDescent="0.25">
      <c r="A1075" s="24">
        <v>1074</v>
      </c>
      <c r="B1075" s="24" t="s">
        <v>7973</v>
      </c>
      <c r="C1075" s="43">
        <v>11510000903</v>
      </c>
      <c r="D1075" s="46">
        <v>639.55999999999995</v>
      </c>
    </row>
    <row r="1076" spans="1:4" x14ac:dyDescent="0.25">
      <c r="A1076" s="24">
        <v>1075</v>
      </c>
      <c r="B1076" s="24" t="s">
        <v>7630</v>
      </c>
      <c r="C1076" s="43">
        <v>11510001029</v>
      </c>
      <c r="D1076" s="46">
        <v>639.55999999999995</v>
      </c>
    </row>
    <row r="1077" spans="1:4" x14ac:dyDescent="0.25">
      <c r="A1077" s="24">
        <v>1076</v>
      </c>
      <c r="B1077" s="24" t="s">
        <v>7560</v>
      </c>
      <c r="C1077" s="43">
        <v>11510001120</v>
      </c>
      <c r="D1077" s="46">
        <v>639.55999999999995</v>
      </c>
    </row>
    <row r="1078" spans="1:4" x14ac:dyDescent="0.25">
      <c r="A1078" s="24">
        <v>1077</v>
      </c>
      <c r="B1078" s="24" t="s">
        <v>5608</v>
      </c>
      <c r="C1078" s="43">
        <v>11510002403</v>
      </c>
      <c r="D1078" s="46">
        <v>639.55999999999995</v>
      </c>
    </row>
    <row r="1079" spans="1:4" x14ac:dyDescent="0.25">
      <c r="A1079" s="24">
        <v>1078</v>
      </c>
      <c r="B1079" s="24" t="s">
        <v>6834</v>
      </c>
      <c r="C1079" s="43">
        <v>11510002530</v>
      </c>
      <c r="D1079" s="46">
        <v>639.55999999999995</v>
      </c>
    </row>
    <row r="1080" spans="1:4" x14ac:dyDescent="0.25">
      <c r="A1080" s="24">
        <v>1079</v>
      </c>
      <c r="B1080" s="24" t="s">
        <v>5479</v>
      </c>
      <c r="C1080" s="43">
        <v>11510003414</v>
      </c>
      <c r="D1080" s="46">
        <v>639.55999999999995</v>
      </c>
    </row>
    <row r="1081" spans="1:4" x14ac:dyDescent="0.25">
      <c r="A1081" s="24">
        <v>1080</v>
      </c>
      <c r="B1081" s="24" t="s">
        <v>5435</v>
      </c>
      <c r="C1081" s="43">
        <v>11512000335</v>
      </c>
      <c r="D1081" s="46">
        <v>639.55999999999995</v>
      </c>
    </row>
    <row r="1082" spans="1:4" x14ac:dyDescent="0.25">
      <c r="A1082" s="24">
        <v>1081</v>
      </c>
      <c r="B1082" s="24" t="s">
        <v>7979</v>
      </c>
      <c r="C1082" s="43">
        <v>11512001360</v>
      </c>
      <c r="D1082" s="46">
        <v>639.55999999999995</v>
      </c>
    </row>
    <row r="1083" spans="1:4" x14ac:dyDescent="0.25">
      <c r="A1083" s="24">
        <v>1082</v>
      </c>
      <c r="B1083" s="24" t="s">
        <v>7982</v>
      </c>
      <c r="C1083" s="43">
        <v>11512003106</v>
      </c>
      <c r="D1083" s="46">
        <v>639.55999999999995</v>
      </c>
    </row>
    <row r="1084" spans="1:4" x14ac:dyDescent="0.25">
      <c r="A1084" s="24">
        <v>1083</v>
      </c>
      <c r="B1084" s="24" t="s">
        <v>7992</v>
      </c>
      <c r="C1084" s="43">
        <v>11512003442</v>
      </c>
      <c r="D1084" s="46">
        <v>639.55999999999995</v>
      </c>
    </row>
    <row r="1085" spans="1:4" x14ac:dyDescent="0.25">
      <c r="A1085" s="24">
        <v>1084</v>
      </c>
      <c r="B1085" s="24" t="s">
        <v>5271</v>
      </c>
      <c r="C1085" s="43">
        <v>11512003576</v>
      </c>
      <c r="D1085" s="46">
        <v>639.55999999999995</v>
      </c>
    </row>
    <row r="1086" spans="1:4" x14ac:dyDescent="0.25">
      <c r="A1086" s="24">
        <v>1085</v>
      </c>
      <c r="B1086" s="24" t="s">
        <v>10346</v>
      </c>
      <c r="C1086" s="43">
        <v>11512005053</v>
      </c>
      <c r="D1086" s="46">
        <v>639.55999999999995</v>
      </c>
    </row>
    <row r="1087" spans="1:4" x14ac:dyDescent="0.25">
      <c r="A1087" s="24">
        <v>1086</v>
      </c>
      <c r="B1087" s="24" t="s">
        <v>6645</v>
      </c>
      <c r="C1087" s="43">
        <v>11512005252</v>
      </c>
      <c r="D1087" s="46">
        <v>639.55999999999995</v>
      </c>
    </row>
    <row r="1088" spans="1:4" x14ac:dyDescent="0.25">
      <c r="A1088" s="24">
        <v>1087</v>
      </c>
      <c r="B1088" s="24" t="s">
        <v>6761</v>
      </c>
      <c r="C1088" s="43">
        <v>11513003546</v>
      </c>
      <c r="D1088" s="46">
        <v>639.55999999999995</v>
      </c>
    </row>
    <row r="1089" spans="1:4" x14ac:dyDescent="0.25">
      <c r="A1089" s="24">
        <v>1088</v>
      </c>
      <c r="B1089" s="24" t="s">
        <v>6164</v>
      </c>
      <c r="C1089" s="43">
        <v>11513003965</v>
      </c>
      <c r="D1089" s="46">
        <v>639.55999999999995</v>
      </c>
    </row>
    <row r="1090" spans="1:4" x14ac:dyDescent="0.25">
      <c r="A1090" s="24">
        <v>1089</v>
      </c>
      <c r="B1090" s="24" t="s">
        <v>8007</v>
      </c>
      <c r="C1090" s="43">
        <v>11514001056</v>
      </c>
      <c r="D1090" s="46">
        <v>639.55999999999995</v>
      </c>
    </row>
    <row r="1091" spans="1:4" x14ac:dyDescent="0.25">
      <c r="A1091" s="24">
        <v>1090</v>
      </c>
      <c r="B1091" s="24" t="s">
        <v>7621</v>
      </c>
      <c r="C1091" s="43">
        <v>11514001639</v>
      </c>
      <c r="D1091" s="46">
        <v>639.55999999999995</v>
      </c>
    </row>
    <row r="1092" spans="1:4" x14ac:dyDescent="0.25">
      <c r="A1092" s="24">
        <v>1091</v>
      </c>
      <c r="B1092" s="24" t="s">
        <v>6042</v>
      </c>
      <c r="C1092" s="43">
        <v>11514002384</v>
      </c>
      <c r="D1092" s="46">
        <v>639.55999999999995</v>
      </c>
    </row>
    <row r="1093" spans="1:4" x14ac:dyDescent="0.25">
      <c r="A1093" s="24">
        <v>1092</v>
      </c>
      <c r="B1093" s="24" t="s">
        <v>6156</v>
      </c>
      <c r="C1093" s="43">
        <v>11514002890</v>
      </c>
      <c r="D1093" s="46">
        <v>639.55999999999995</v>
      </c>
    </row>
    <row r="1094" spans="1:4" x14ac:dyDescent="0.25">
      <c r="A1094" s="24">
        <v>1093</v>
      </c>
      <c r="B1094" s="24" t="s">
        <v>10347</v>
      </c>
      <c r="C1094" s="43">
        <v>11514003357</v>
      </c>
      <c r="D1094" s="46">
        <v>639.55999999999995</v>
      </c>
    </row>
    <row r="1095" spans="1:4" x14ac:dyDescent="0.25">
      <c r="A1095" s="24">
        <v>1094</v>
      </c>
      <c r="B1095" s="24" t="s">
        <v>10348</v>
      </c>
      <c r="C1095" s="43">
        <v>11514003895</v>
      </c>
      <c r="D1095" s="46">
        <v>639.55999999999995</v>
      </c>
    </row>
    <row r="1096" spans="1:4" x14ac:dyDescent="0.25">
      <c r="A1096" s="24">
        <v>1095</v>
      </c>
      <c r="B1096" s="24" t="s">
        <v>6646</v>
      </c>
      <c r="C1096" s="43">
        <v>11514004151</v>
      </c>
      <c r="D1096" s="46">
        <v>639.55999999999995</v>
      </c>
    </row>
    <row r="1097" spans="1:4" x14ac:dyDescent="0.25">
      <c r="A1097" s="24">
        <v>1096</v>
      </c>
      <c r="B1097" s="24" t="s">
        <v>8015</v>
      </c>
      <c r="C1097" s="43">
        <v>11515004027</v>
      </c>
      <c r="D1097" s="46">
        <v>639.55999999999995</v>
      </c>
    </row>
    <row r="1098" spans="1:4" x14ac:dyDescent="0.25">
      <c r="A1098" s="24">
        <v>1097</v>
      </c>
      <c r="B1098" s="24" t="s">
        <v>8016</v>
      </c>
      <c r="C1098" s="43">
        <v>11516002200</v>
      </c>
      <c r="D1098" s="46">
        <v>639.55999999999995</v>
      </c>
    </row>
    <row r="1099" spans="1:4" x14ac:dyDescent="0.25">
      <c r="A1099" s="24">
        <v>1098</v>
      </c>
      <c r="B1099" s="24" t="s">
        <v>8019</v>
      </c>
      <c r="C1099" s="43">
        <v>11601000305</v>
      </c>
      <c r="D1099" s="46">
        <v>639.55999999999995</v>
      </c>
    </row>
    <row r="1100" spans="1:4" x14ac:dyDescent="0.25">
      <c r="A1100" s="24">
        <v>1099</v>
      </c>
      <c r="B1100" s="24" t="s">
        <v>8022</v>
      </c>
      <c r="C1100" s="43">
        <v>11601001525</v>
      </c>
      <c r="D1100" s="46">
        <v>639.55999999999995</v>
      </c>
    </row>
    <row r="1101" spans="1:4" x14ac:dyDescent="0.25">
      <c r="A1101" s="24">
        <v>1100</v>
      </c>
      <c r="B1101" s="24" t="s">
        <v>8025</v>
      </c>
      <c r="C1101" s="43">
        <v>11602000099</v>
      </c>
      <c r="D1101" s="46">
        <v>639.55999999999995</v>
      </c>
    </row>
    <row r="1102" spans="1:4" x14ac:dyDescent="0.25">
      <c r="A1102" s="24">
        <v>1101</v>
      </c>
      <c r="B1102" s="24" t="s">
        <v>10349</v>
      </c>
      <c r="C1102" s="43">
        <v>11602001289</v>
      </c>
      <c r="D1102" s="46">
        <v>639.55999999999995</v>
      </c>
    </row>
    <row r="1103" spans="1:4" x14ac:dyDescent="0.25">
      <c r="A1103" s="24">
        <v>1102</v>
      </c>
      <c r="B1103" s="24" t="s">
        <v>7229</v>
      </c>
      <c r="C1103" s="43">
        <v>11602001753</v>
      </c>
      <c r="D1103" s="46">
        <v>639.55999999999995</v>
      </c>
    </row>
    <row r="1104" spans="1:4" x14ac:dyDescent="0.25">
      <c r="A1104" s="24">
        <v>1103</v>
      </c>
      <c r="B1104" s="24" t="s">
        <v>5471</v>
      </c>
      <c r="C1104" s="43">
        <v>11603004373</v>
      </c>
      <c r="D1104" s="46">
        <v>639.55999999999995</v>
      </c>
    </row>
    <row r="1105" spans="1:4" x14ac:dyDescent="0.25">
      <c r="A1105" s="24">
        <v>1104</v>
      </c>
      <c r="B1105" s="24" t="s">
        <v>7525</v>
      </c>
      <c r="C1105" s="43">
        <v>11605000631</v>
      </c>
      <c r="D1105" s="46">
        <v>639.55999999999995</v>
      </c>
    </row>
    <row r="1106" spans="1:4" x14ac:dyDescent="0.25">
      <c r="A1106" s="24">
        <v>1105</v>
      </c>
      <c r="B1106" s="24" t="s">
        <v>6662</v>
      </c>
      <c r="C1106" s="43">
        <v>11605000827</v>
      </c>
      <c r="D1106" s="46">
        <v>639.55999999999995</v>
      </c>
    </row>
    <row r="1107" spans="1:4" x14ac:dyDescent="0.25">
      <c r="A1107" s="24">
        <v>1106</v>
      </c>
      <c r="B1107" s="24" t="s">
        <v>6499</v>
      </c>
      <c r="C1107" s="43">
        <v>11605002795</v>
      </c>
      <c r="D1107" s="46">
        <v>639.55999999999995</v>
      </c>
    </row>
    <row r="1108" spans="1:4" x14ac:dyDescent="0.25">
      <c r="A1108" s="24">
        <v>1107</v>
      </c>
      <c r="B1108" s="24" t="s">
        <v>8038</v>
      </c>
      <c r="C1108" s="43">
        <v>11605002800</v>
      </c>
      <c r="D1108" s="46">
        <v>639.55999999999995</v>
      </c>
    </row>
    <row r="1109" spans="1:4" x14ac:dyDescent="0.25">
      <c r="A1109" s="24">
        <v>1108</v>
      </c>
      <c r="B1109" s="24" t="s">
        <v>5520</v>
      </c>
      <c r="C1109" s="43">
        <v>11605002877</v>
      </c>
      <c r="D1109" s="46">
        <v>639.55999999999995</v>
      </c>
    </row>
    <row r="1110" spans="1:4" x14ac:dyDescent="0.25">
      <c r="A1110" s="24">
        <v>1109</v>
      </c>
      <c r="B1110" s="24" t="s">
        <v>5521</v>
      </c>
      <c r="C1110" s="43">
        <v>11606000455</v>
      </c>
      <c r="D1110" s="46">
        <v>639.55999999999995</v>
      </c>
    </row>
    <row r="1111" spans="1:4" x14ac:dyDescent="0.25">
      <c r="A1111" s="24">
        <v>1110</v>
      </c>
      <c r="B1111" s="24" t="s">
        <v>6712</v>
      </c>
      <c r="C1111" s="43">
        <v>11606000457</v>
      </c>
      <c r="D1111" s="46">
        <v>639.55999999999995</v>
      </c>
    </row>
    <row r="1112" spans="1:4" x14ac:dyDescent="0.25">
      <c r="A1112" s="24">
        <v>1111</v>
      </c>
      <c r="B1112" s="24" t="s">
        <v>8047</v>
      </c>
      <c r="C1112" s="43">
        <v>11607002194</v>
      </c>
      <c r="D1112" s="46">
        <v>639.55999999999995</v>
      </c>
    </row>
    <row r="1113" spans="1:4" x14ac:dyDescent="0.25">
      <c r="A1113" s="24">
        <v>1112</v>
      </c>
      <c r="B1113" s="24" t="s">
        <v>8049</v>
      </c>
      <c r="C1113" s="43">
        <v>11607002782</v>
      </c>
      <c r="D1113" s="46">
        <v>639.55999999999995</v>
      </c>
    </row>
    <row r="1114" spans="1:4" x14ac:dyDescent="0.25">
      <c r="A1114" s="24">
        <v>1113</v>
      </c>
      <c r="B1114" s="24" t="s">
        <v>8051</v>
      </c>
      <c r="C1114" s="43">
        <v>11608001637</v>
      </c>
      <c r="D1114" s="46">
        <v>639.55999999999995</v>
      </c>
    </row>
    <row r="1115" spans="1:4" x14ac:dyDescent="0.25">
      <c r="A1115" s="24">
        <v>1114</v>
      </c>
      <c r="B1115" s="24" t="s">
        <v>6987</v>
      </c>
      <c r="C1115" s="43">
        <v>11608001894</v>
      </c>
      <c r="D1115" s="46">
        <v>639.55999999999995</v>
      </c>
    </row>
    <row r="1116" spans="1:4" x14ac:dyDescent="0.25">
      <c r="A1116" s="24">
        <v>1115</v>
      </c>
      <c r="B1116" s="24" t="s">
        <v>8054</v>
      </c>
      <c r="C1116" s="43">
        <v>11608002768</v>
      </c>
      <c r="D1116" s="46">
        <v>639.55999999999995</v>
      </c>
    </row>
    <row r="1117" spans="1:4" x14ac:dyDescent="0.25">
      <c r="A1117" s="24">
        <v>1116</v>
      </c>
      <c r="B1117" s="24" t="s">
        <v>8055</v>
      </c>
      <c r="C1117" s="43">
        <v>11608002805</v>
      </c>
      <c r="D1117" s="46">
        <v>639.55999999999995</v>
      </c>
    </row>
    <row r="1118" spans="1:4" x14ac:dyDescent="0.25">
      <c r="A1118" s="24">
        <v>1117</v>
      </c>
      <c r="B1118" s="24" t="s">
        <v>6814</v>
      </c>
      <c r="C1118" s="43">
        <v>11608002916</v>
      </c>
      <c r="D1118" s="46">
        <v>639.55999999999995</v>
      </c>
    </row>
    <row r="1119" spans="1:4" x14ac:dyDescent="0.25">
      <c r="A1119" s="24">
        <v>1118</v>
      </c>
      <c r="B1119" s="24" t="s">
        <v>10350</v>
      </c>
      <c r="C1119" s="43">
        <v>11608003135</v>
      </c>
      <c r="D1119" s="46">
        <v>639.55999999999995</v>
      </c>
    </row>
    <row r="1120" spans="1:4" x14ac:dyDescent="0.25">
      <c r="A1120" s="24">
        <v>1119</v>
      </c>
      <c r="B1120" s="24" t="s">
        <v>5264</v>
      </c>
      <c r="C1120" s="43">
        <v>11701002893</v>
      </c>
      <c r="D1120" s="46">
        <v>639.55999999999995</v>
      </c>
    </row>
    <row r="1121" spans="1:4" x14ac:dyDescent="0.25">
      <c r="A1121" s="24">
        <v>1120</v>
      </c>
      <c r="B1121" s="24" t="s">
        <v>8070</v>
      </c>
      <c r="C1121" s="43">
        <v>11702000199</v>
      </c>
      <c r="D1121" s="46">
        <v>639.55999999999995</v>
      </c>
    </row>
    <row r="1122" spans="1:4" x14ac:dyDescent="0.25">
      <c r="A1122" s="24">
        <v>1121</v>
      </c>
      <c r="B1122" s="24" t="s">
        <v>7341</v>
      </c>
      <c r="C1122" s="43">
        <v>11702000552</v>
      </c>
      <c r="D1122" s="46">
        <v>639.55999999999995</v>
      </c>
    </row>
    <row r="1123" spans="1:4" x14ac:dyDescent="0.25">
      <c r="A1123" s="24">
        <v>1122</v>
      </c>
      <c r="B1123" s="24" t="s">
        <v>9935</v>
      </c>
      <c r="C1123" s="43">
        <v>11705000116</v>
      </c>
      <c r="D1123" s="46">
        <v>639.55999999999995</v>
      </c>
    </row>
    <row r="1124" spans="1:4" x14ac:dyDescent="0.25">
      <c r="A1124" s="24">
        <v>1123</v>
      </c>
      <c r="B1124" s="24" t="s">
        <v>8081</v>
      </c>
      <c r="C1124" s="43">
        <v>11705001163</v>
      </c>
      <c r="D1124" s="46">
        <v>639.55999999999995</v>
      </c>
    </row>
    <row r="1125" spans="1:4" x14ac:dyDescent="0.25">
      <c r="A1125" s="24">
        <v>1124</v>
      </c>
      <c r="B1125" s="24" t="s">
        <v>10351</v>
      </c>
      <c r="C1125" s="43">
        <v>11801001068</v>
      </c>
      <c r="D1125" s="46">
        <v>639.55999999999995</v>
      </c>
    </row>
    <row r="1126" spans="1:4" x14ac:dyDescent="0.25">
      <c r="A1126" s="24">
        <v>1125</v>
      </c>
      <c r="B1126" s="24" t="s">
        <v>8094</v>
      </c>
      <c r="C1126" s="43">
        <v>11803000166</v>
      </c>
      <c r="D1126" s="46">
        <v>639.55999999999995</v>
      </c>
    </row>
    <row r="1127" spans="1:4" x14ac:dyDescent="0.25">
      <c r="A1127" s="24">
        <v>1126</v>
      </c>
      <c r="B1127" s="24" t="s">
        <v>8102</v>
      </c>
      <c r="C1127" s="43">
        <v>11804000245</v>
      </c>
      <c r="D1127" s="46">
        <v>639.55999999999995</v>
      </c>
    </row>
    <row r="1128" spans="1:4" x14ac:dyDescent="0.25">
      <c r="A1128" s="24">
        <v>1127</v>
      </c>
      <c r="B1128" s="24" t="s">
        <v>8103</v>
      </c>
      <c r="C1128" s="43">
        <v>11804000265</v>
      </c>
      <c r="D1128" s="46">
        <v>639.55999999999995</v>
      </c>
    </row>
    <row r="1129" spans="1:4" x14ac:dyDescent="0.25">
      <c r="A1129" s="24">
        <v>1128</v>
      </c>
      <c r="B1129" s="24" t="s">
        <v>6626</v>
      </c>
      <c r="C1129" s="43">
        <v>11804001013</v>
      </c>
      <c r="D1129" s="46">
        <v>639.55999999999995</v>
      </c>
    </row>
    <row r="1130" spans="1:4" x14ac:dyDescent="0.25">
      <c r="A1130" s="24">
        <v>1129</v>
      </c>
      <c r="B1130" s="24" t="s">
        <v>7361</v>
      </c>
      <c r="C1130" s="43">
        <v>11805000568</v>
      </c>
      <c r="D1130" s="46">
        <v>639.55999999999995</v>
      </c>
    </row>
    <row r="1131" spans="1:4" x14ac:dyDescent="0.25">
      <c r="A1131" s="24">
        <v>1130</v>
      </c>
      <c r="B1131" s="24" t="s">
        <v>10352</v>
      </c>
      <c r="C1131" s="43">
        <v>11806002203</v>
      </c>
      <c r="D1131" s="46">
        <v>639.55999999999995</v>
      </c>
    </row>
    <row r="1132" spans="1:4" x14ac:dyDescent="0.25">
      <c r="A1132" s="24">
        <v>1131</v>
      </c>
      <c r="B1132" s="24" t="s">
        <v>9700</v>
      </c>
      <c r="C1132" s="43">
        <v>11811001049</v>
      </c>
      <c r="D1132" s="46">
        <v>639.55999999999995</v>
      </c>
    </row>
    <row r="1133" spans="1:4" x14ac:dyDescent="0.25">
      <c r="A1133" s="24">
        <v>1132</v>
      </c>
      <c r="B1133" s="24" t="s">
        <v>8153</v>
      </c>
      <c r="C1133" s="43">
        <v>11902001146</v>
      </c>
      <c r="D1133" s="46">
        <v>639.55999999999995</v>
      </c>
    </row>
    <row r="1134" spans="1:4" x14ac:dyDescent="0.25">
      <c r="A1134" s="24">
        <v>1133</v>
      </c>
      <c r="B1134" s="24" t="s">
        <v>9856</v>
      </c>
      <c r="C1134" s="43">
        <v>11905000988</v>
      </c>
      <c r="D1134" s="46">
        <v>639.55999999999995</v>
      </c>
    </row>
    <row r="1135" spans="1:4" x14ac:dyDescent="0.25">
      <c r="A1135" s="24">
        <v>1134</v>
      </c>
      <c r="B1135" s="24" t="s">
        <v>5252</v>
      </c>
      <c r="C1135" s="43">
        <v>11913000528</v>
      </c>
      <c r="D1135" s="46">
        <v>639.55999999999995</v>
      </c>
    </row>
    <row r="1136" spans="1:4" x14ac:dyDescent="0.25">
      <c r="A1136" s="24">
        <v>1135</v>
      </c>
      <c r="B1136" s="24" t="s">
        <v>8188</v>
      </c>
      <c r="C1136" s="43">
        <v>11915002162</v>
      </c>
      <c r="D1136" s="46">
        <v>639.55999999999995</v>
      </c>
    </row>
    <row r="1137" spans="1:4" x14ac:dyDescent="0.25">
      <c r="A1137" s="24">
        <v>1136</v>
      </c>
      <c r="B1137" s="24" t="s">
        <v>6089</v>
      </c>
      <c r="C1137" s="43">
        <v>12004003279</v>
      </c>
      <c r="D1137" s="46">
        <v>639.55999999999995</v>
      </c>
    </row>
    <row r="1138" spans="1:4" x14ac:dyDescent="0.25">
      <c r="A1138" s="24">
        <v>1137</v>
      </c>
      <c r="B1138" s="24" t="s">
        <v>5269</v>
      </c>
      <c r="C1138" s="43">
        <v>12008001705</v>
      </c>
      <c r="D1138" s="46">
        <v>639.55999999999995</v>
      </c>
    </row>
    <row r="1139" spans="1:4" x14ac:dyDescent="0.25">
      <c r="A1139" s="24">
        <v>1138</v>
      </c>
      <c r="B1139" s="24" t="s">
        <v>8218</v>
      </c>
      <c r="C1139" s="43">
        <v>20401000001</v>
      </c>
      <c r="D1139" s="46">
        <v>639.55999999999995</v>
      </c>
    </row>
    <row r="1140" spans="1:4" x14ac:dyDescent="0.25">
      <c r="A1140" s="24">
        <v>1139</v>
      </c>
      <c r="B1140" s="24" t="s">
        <v>8236</v>
      </c>
      <c r="C1140" s="43">
        <v>21204000343</v>
      </c>
      <c r="D1140" s="46">
        <v>639.55999999999995</v>
      </c>
    </row>
    <row r="1141" spans="1:4" x14ac:dyDescent="0.25">
      <c r="A1141" s="24">
        <v>1140</v>
      </c>
      <c r="B1141" s="24" t="s">
        <v>8245</v>
      </c>
      <c r="C1141" s="43">
        <v>21213000044</v>
      </c>
      <c r="D1141" s="46">
        <v>639.55999999999995</v>
      </c>
    </row>
    <row r="1142" spans="1:4" x14ac:dyDescent="0.25">
      <c r="A1142" s="24">
        <v>1141</v>
      </c>
      <c r="B1142" s="24" t="s">
        <v>5458</v>
      </c>
      <c r="C1142" s="43">
        <v>21513000001</v>
      </c>
      <c r="D1142" s="46">
        <v>639.55999999999995</v>
      </c>
    </row>
    <row r="1143" spans="1:4" x14ac:dyDescent="0.25">
      <c r="A1143" s="24">
        <v>1142</v>
      </c>
      <c r="B1143" s="24" t="s">
        <v>7324</v>
      </c>
      <c r="C1143" s="43">
        <v>11512000446</v>
      </c>
      <c r="D1143" s="46">
        <v>639.55999999999995</v>
      </c>
    </row>
    <row r="1144" spans="1:4" x14ac:dyDescent="0.25">
      <c r="A1144" s="24">
        <v>1143</v>
      </c>
      <c r="B1144" s="24" t="s">
        <v>10353</v>
      </c>
      <c r="C1144" s="43">
        <v>11401000937</v>
      </c>
      <c r="D1144" s="46">
        <v>639.55999999999995</v>
      </c>
    </row>
    <row r="1145" spans="1:4" x14ac:dyDescent="0.25">
      <c r="A1145" s="24">
        <v>1144</v>
      </c>
      <c r="B1145" s="24" t="s">
        <v>10354</v>
      </c>
      <c r="C1145" s="43">
        <v>11803000871</v>
      </c>
      <c r="D1145" s="46">
        <v>639.55999999999995</v>
      </c>
    </row>
    <row r="1146" spans="1:4" x14ac:dyDescent="0.25">
      <c r="A1146" s="24">
        <v>1145</v>
      </c>
      <c r="B1146" s="24" t="s">
        <v>10355</v>
      </c>
      <c r="C1146" s="43">
        <v>11506003285</v>
      </c>
      <c r="D1146" s="46">
        <v>639.55999999999995</v>
      </c>
    </row>
    <row r="1147" spans="1:4" x14ac:dyDescent="0.25">
      <c r="A1147" s="24">
        <v>1146</v>
      </c>
      <c r="B1147" s="24" t="s">
        <v>10356</v>
      </c>
      <c r="C1147" s="43">
        <v>11311001211</v>
      </c>
      <c r="D1147" s="46">
        <v>639.55999999999995</v>
      </c>
    </row>
    <row r="1148" spans="1:4" x14ac:dyDescent="0.25">
      <c r="A1148" s="24">
        <v>1147</v>
      </c>
      <c r="B1148" s="24" t="s">
        <v>10357</v>
      </c>
      <c r="C1148" s="43">
        <v>11311001217</v>
      </c>
      <c r="D1148" s="46">
        <v>639.55999999999995</v>
      </c>
    </row>
    <row r="1149" spans="1:4" x14ac:dyDescent="0.25">
      <c r="A1149" s="24">
        <v>1148</v>
      </c>
      <c r="B1149" s="24" t="s">
        <v>10358</v>
      </c>
      <c r="C1149" s="43">
        <v>10901000469</v>
      </c>
      <c r="D1149" s="46">
        <v>639.55999999999995</v>
      </c>
    </row>
    <row r="1150" spans="1:4" x14ac:dyDescent="0.25">
      <c r="A1150" s="24">
        <v>1149</v>
      </c>
      <c r="B1150" s="24" t="s">
        <v>10359</v>
      </c>
      <c r="C1150" s="43">
        <v>10709003111</v>
      </c>
      <c r="D1150" s="46">
        <v>639.55999999999995</v>
      </c>
    </row>
    <row r="1151" spans="1:4" x14ac:dyDescent="0.25">
      <c r="A1151" s="24">
        <v>1150</v>
      </c>
      <c r="B1151" s="24" t="s">
        <v>10360</v>
      </c>
      <c r="C1151" s="43">
        <v>10302002132</v>
      </c>
      <c r="D1151" s="46">
        <v>639.55999999999995</v>
      </c>
    </row>
    <row r="1152" spans="1:4" x14ac:dyDescent="0.25">
      <c r="A1152" s="24">
        <v>1151</v>
      </c>
      <c r="B1152" s="24" t="s">
        <v>10146</v>
      </c>
      <c r="C1152" s="43">
        <v>10207000348</v>
      </c>
      <c r="D1152" s="46">
        <v>639.55999999999995</v>
      </c>
    </row>
    <row r="1153" spans="1:4" x14ac:dyDescent="0.25">
      <c r="A1153" s="24">
        <v>1152</v>
      </c>
      <c r="B1153" s="24" t="s">
        <v>6995</v>
      </c>
      <c r="C1153" s="43">
        <v>11608001706</v>
      </c>
      <c r="D1153" s="46">
        <v>639.55999999999995</v>
      </c>
    </row>
    <row r="1154" spans="1:4" x14ac:dyDescent="0.25">
      <c r="A1154" s="24">
        <v>1153</v>
      </c>
      <c r="B1154" s="24" t="s">
        <v>10361</v>
      </c>
      <c r="C1154" s="43">
        <v>11601000249</v>
      </c>
      <c r="D1154" s="46">
        <v>639.55999999999995</v>
      </c>
    </row>
    <row r="1155" spans="1:4" x14ac:dyDescent="0.25">
      <c r="A1155" s="24">
        <v>1154</v>
      </c>
      <c r="B1155" s="24" t="s">
        <v>7146</v>
      </c>
      <c r="C1155" s="43">
        <v>11101003221</v>
      </c>
      <c r="D1155" s="46">
        <v>639.55999999999995</v>
      </c>
    </row>
    <row r="1156" spans="1:4" x14ac:dyDescent="0.25">
      <c r="A1156" s="24">
        <v>1155</v>
      </c>
      <c r="B1156" s="24" t="s">
        <v>10362</v>
      </c>
      <c r="C1156" s="43">
        <v>11103000216</v>
      </c>
      <c r="D1156" s="46">
        <v>639.55999999999995</v>
      </c>
    </row>
    <row r="1157" spans="1:4" x14ac:dyDescent="0.25">
      <c r="A1157" s="24">
        <v>1156</v>
      </c>
      <c r="B1157" s="24" t="s">
        <v>9276</v>
      </c>
      <c r="C1157" s="43">
        <v>11306002479</v>
      </c>
      <c r="D1157" s="46">
        <v>639.55999999999995</v>
      </c>
    </row>
    <row r="1158" spans="1:4" x14ac:dyDescent="0.25">
      <c r="A1158" s="24">
        <v>1157</v>
      </c>
      <c r="B1158" s="24" t="s">
        <v>10363</v>
      </c>
      <c r="C1158" s="43">
        <v>10505000255</v>
      </c>
      <c r="D1158" s="46">
        <v>639.55999999999995</v>
      </c>
    </row>
    <row r="1159" spans="1:4" x14ac:dyDescent="0.25">
      <c r="A1159" s="24">
        <v>1158</v>
      </c>
      <c r="B1159" s="24" t="s">
        <v>10364</v>
      </c>
      <c r="C1159" s="43">
        <v>11206002443</v>
      </c>
      <c r="D1159" s="46">
        <v>639.55999999999995</v>
      </c>
    </row>
    <row r="1160" spans="1:4" x14ac:dyDescent="0.25">
      <c r="A1160" s="24">
        <v>1159</v>
      </c>
      <c r="B1160" s="24" t="s">
        <v>10365</v>
      </c>
      <c r="C1160" s="43">
        <v>10904003827</v>
      </c>
      <c r="D1160" s="46">
        <v>639.55999999999995</v>
      </c>
    </row>
    <row r="1161" spans="1:4" x14ac:dyDescent="0.25">
      <c r="A1161" s="24">
        <v>1160</v>
      </c>
      <c r="B1161" s="24" t="s">
        <v>10366</v>
      </c>
      <c r="C1161" s="43">
        <v>11410007061</v>
      </c>
      <c r="D1161" s="46">
        <v>639.55999999999995</v>
      </c>
    </row>
    <row r="1162" spans="1:4" x14ac:dyDescent="0.25">
      <c r="A1162" s="24">
        <v>1161</v>
      </c>
      <c r="B1162" s="24" t="s">
        <v>10367</v>
      </c>
      <c r="C1162" s="43">
        <v>10712002282</v>
      </c>
      <c r="D1162" s="46">
        <v>639.55999999999995</v>
      </c>
    </row>
    <row r="1163" spans="1:4" x14ac:dyDescent="0.25">
      <c r="A1163" s="24">
        <v>1162</v>
      </c>
      <c r="B1163" s="24" t="s">
        <v>10368</v>
      </c>
      <c r="C1163" s="43">
        <v>11505001525</v>
      </c>
      <c r="D1163" s="46">
        <v>639.55999999999995</v>
      </c>
    </row>
    <row r="1164" spans="1:4" x14ac:dyDescent="0.25">
      <c r="A1164" s="24">
        <v>1163</v>
      </c>
      <c r="B1164" s="24" t="s">
        <v>8282</v>
      </c>
      <c r="C1164" s="43">
        <v>10710001408</v>
      </c>
      <c r="D1164" s="46">
        <v>639.55999999999995</v>
      </c>
    </row>
    <row r="1165" spans="1:4" x14ac:dyDescent="0.25">
      <c r="A1165" s="24">
        <v>1164</v>
      </c>
      <c r="B1165" s="24" t="s">
        <v>351</v>
      </c>
      <c r="C1165" s="43">
        <v>10709000194</v>
      </c>
      <c r="D1165" s="46">
        <v>639.55999999999995</v>
      </c>
    </row>
    <row r="1166" spans="1:4" x14ac:dyDescent="0.25">
      <c r="A1166" s="24">
        <v>1165</v>
      </c>
      <c r="B1166" s="24" t="s">
        <v>5254</v>
      </c>
      <c r="C1166" s="43">
        <v>11605001633</v>
      </c>
      <c r="D1166" s="46">
        <v>639.55999999999995</v>
      </c>
    </row>
    <row r="1167" spans="1:4" x14ac:dyDescent="0.25">
      <c r="A1167" s="24">
        <v>1166</v>
      </c>
      <c r="B1167" s="24" t="s">
        <v>10369</v>
      </c>
      <c r="C1167" s="43">
        <v>10904001404</v>
      </c>
      <c r="D1167" s="46">
        <v>639.55999999999995</v>
      </c>
    </row>
    <row r="1168" spans="1:4" x14ac:dyDescent="0.25">
      <c r="A1168" s="24">
        <v>1167</v>
      </c>
      <c r="B1168" s="24" t="s">
        <v>10370</v>
      </c>
      <c r="C1168" s="43">
        <v>10905003998</v>
      </c>
      <c r="D1168" s="46">
        <v>639.55999999999995</v>
      </c>
    </row>
    <row r="1169" spans="1:4" x14ac:dyDescent="0.25">
      <c r="A1169" s="24">
        <v>1168</v>
      </c>
      <c r="B1169" s="24" t="s">
        <v>10180</v>
      </c>
      <c r="C1169" s="43">
        <v>11510000207</v>
      </c>
      <c r="D1169" s="46">
        <v>639.55999999999995</v>
      </c>
    </row>
    <row r="1170" spans="1:4" x14ac:dyDescent="0.25">
      <c r="A1170" s="24">
        <v>1169</v>
      </c>
      <c r="B1170" s="24" t="s">
        <v>10371</v>
      </c>
      <c r="C1170" s="43">
        <v>10302001061</v>
      </c>
      <c r="D1170" s="46">
        <v>639.55999999999995</v>
      </c>
    </row>
    <row r="1171" spans="1:4" x14ac:dyDescent="0.25">
      <c r="A1171" s="24">
        <v>1170</v>
      </c>
      <c r="B1171" s="24" t="s">
        <v>7324</v>
      </c>
      <c r="C1171" s="43">
        <v>11502003593</v>
      </c>
      <c r="D1171" s="46">
        <v>639.55999999999995</v>
      </c>
    </row>
    <row r="1172" spans="1:4" x14ac:dyDescent="0.25">
      <c r="A1172" s="24">
        <v>1171</v>
      </c>
      <c r="B1172" s="24" t="s">
        <v>8287</v>
      </c>
      <c r="C1172" s="43">
        <v>11606000627</v>
      </c>
      <c r="D1172" s="46">
        <v>639.55999999999995</v>
      </c>
    </row>
    <row r="1173" spans="1:4" x14ac:dyDescent="0.25">
      <c r="A1173" s="24">
        <v>1172</v>
      </c>
      <c r="B1173" s="24" t="s">
        <v>10372</v>
      </c>
      <c r="C1173" s="43">
        <v>11502003163</v>
      </c>
      <c r="D1173" s="46">
        <v>639.55999999999995</v>
      </c>
    </row>
    <row r="1174" spans="1:4" x14ac:dyDescent="0.25">
      <c r="A1174" s="24">
        <v>1173</v>
      </c>
      <c r="B1174" s="24" t="s">
        <v>8314</v>
      </c>
      <c r="C1174" s="43">
        <v>11604000057</v>
      </c>
      <c r="D1174" s="46">
        <v>639.55999999999995</v>
      </c>
    </row>
    <row r="1175" spans="1:4" x14ac:dyDescent="0.25">
      <c r="A1175" s="24">
        <v>1174</v>
      </c>
      <c r="B1175" s="24" t="s">
        <v>10373</v>
      </c>
      <c r="C1175" s="43">
        <v>11811001581</v>
      </c>
      <c r="D1175" s="46">
        <v>639.55999999999995</v>
      </c>
    </row>
    <row r="1176" spans="1:4" x14ac:dyDescent="0.25">
      <c r="A1176" s="24">
        <v>1175</v>
      </c>
      <c r="B1176" s="24" t="s">
        <v>7450</v>
      </c>
      <c r="C1176" s="43">
        <v>10206000823</v>
      </c>
      <c r="D1176" s="46">
        <v>638.35</v>
      </c>
    </row>
    <row r="1177" spans="1:4" x14ac:dyDescent="0.25">
      <c r="A1177" s="24">
        <v>1176</v>
      </c>
      <c r="B1177" s="24" t="s">
        <v>7451</v>
      </c>
      <c r="C1177" s="43">
        <v>10206000824</v>
      </c>
      <c r="D1177" s="46">
        <v>638.35</v>
      </c>
    </row>
    <row r="1178" spans="1:4" x14ac:dyDescent="0.25">
      <c r="A1178" s="24">
        <v>1177</v>
      </c>
      <c r="B1178" s="24" t="s">
        <v>6576</v>
      </c>
      <c r="C1178" s="43">
        <v>10206001772</v>
      </c>
      <c r="D1178" s="46">
        <v>638.35</v>
      </c>
    </row>
    <row r="1179" spans="1:4" x14ac:dyDescent="0.25">
      <c r="A1179" s="24">
        <v>1178</v>
      </c>
      <c r="B1179" s="24" t="s">
        <v>8322</v>
      </c>
      <c r="C1179" s="43" t="s">
        <v>1980</v>
      </c>
      <c r="D1179" s="46">
        <v>620.22</v>
      </c>
    </row>
    <row r="1180" spans="1:4" x14ac:dyDescent="0.25">
      <c r="A1180" s="24">
        <v>1179</v>
      </c>
      <c r="B1180" s="24" t="s">
        <v>6567</v>
      </c>
      <c r="C1180" s="43">
        <v>10101004993</v>
      </c>
      <c r="D1180" s="46">
        <v>620.22</v>
      </c>
    </row>
    <row r="1181" spans="1:4" x14ac:dyDescent="0.25">
      <c r="A1181" s="24">
        <v>1180</v>
      </c>
      <c r="B1181" s="24" t="s">
        <v>5477</v>
      </c>
      <c r="C1181" s="43">
        <v>10101005392</v>
      </c>
      <c r="D1181" s="46">
        <v>620.22</v>
      </c>
    </row>
    <row r="1182" spans="1:4" x14ac:dyDescent="0.25">
      <c r="A1182" s="24">
        <v>1181</v>
      </c>
      <c r="B1182" s="24" t="s">
        <v>10374</v>
      </c>
      <c r="C1182" s="43">
        <v>10101005441</v>
      </c>
      <c r="D1182" s="46">
        <v>620.22</v>
      </c>
    </row>
    <row r="1183" spans="1:4" x14ac:dyDescent="0.25">
      <c r="A1183" s="24">
        <v>1182</v>
      </c>
      <c r="B1183" s="24" t="s">
        <v>10375</v>
      </c>
      <c r="C1183" s="43">
        <v>10101005758</v>
      </c>
      <c r="D1183" s="46">
        <v>620.22</v>
      </c>
    </row>
    <row r="1184" spans="1:4" x14ac:dyDescent="0.25">
      <c r="A1184" s="24">
        <v>1183</v>
      </c>
      <c r="B1184" s="24" t="s">
        <v>5331</v>
      </c>
      <c r="C1184" s="43">
        <v>10104001868</v>
      </c>
      <c r="D1184" s="46">
        <v>620.22</v>
      </c>
    </row>
    <row r="1185" spans="1:4" x14ac:dyDescent="0.25">
      <c r="A1185" s="24">
        <v>1184</v>
      </c>
      <c r="B1185" s="24" t="s">
        <v>8349</v>
      </c>
      <c r="C1185" s="43">
        <v>10201001413</v>
      </c>
      <c r="D1185" s="46">
        <v>620.22</v>
      </c>
    </row>
    <row r="1186" spans="1:4" x14ac:dyDescent="0.25">
      <c r="A1186" s="24">
        <v>1185</v>
      </c>
      <c r="B1186" s="24" t="s">
        <v>10376</v>
      </c>
      <c r="C1186" s="43">
        <v>10203002391</v>
      </c>
      <c r="D1186" s="46">
        <v>620.22</v>
      </c>
    </row>
    <row r="1187" spans="1:4" x14ac:dyDescent="0.25">
      <c r="A1187" s="24">
        <v>1186</v>
      </c>
      <c r="B1187" s="24" t="s">
        <v>5410</v>
      </c>
      <c r="C1187" s="43">
        <v>10203002667</v>
      </c>
      <c r="D1187" s="46">
        <v>620.22</v>
      </c>
    </row>
    <row r="1188" spans="1:4" x14ac:dyDescent="0.25">
      <c r="A1188" s="24">
        <v>1187</v>
      </c>
      <c r="B1188" s="24" t="s">
        <v>8367</v>
      </c>
      <c r="C1188" s="43">
        <v>10204001249</v>
      </c>
      <c r="D1188" s="46">
        <v>620.22</v>
      </c>
    </row>
    <row r="1189" spans="1:4" x14ac:dyDescent="0.25">
      <c r="A1189" s="24">
        <v>1188</v>
      </c>
      <c r="B1189" s="24" t="s">
        <v>8385</v>
      </c>
      <c r="C1189" s="43">
        <v>10207000404</v>
      </c>
      <c r="D1189" s="46">
        <v>620.22</v>
      </c>
    </row>
    <row r="1190" spans="1:4" x14ac:dyDescent="0.25">
      <c r="A1190" s="24">
        <v>1189</v>
      </c>
      <c r="B1190" s="24" t="s">
        <v>6183</v>
      </c>
      <c r="C1190" s="43">
        <v>10302000060</v>
      </c>
      <c r="D1190" s="46">
        <v>620.22</v>
      </c>
    </row>
    <row r="1191" spans="1:4" x14ac:dyDescent="0.25">
      <c r="A1191" s="24">
        <v>1190</v>
      </c>
      <c r="B1191" s="24" t="s">
        <v>8394</v>
      </c>
      <c r="C1191" s="43">
        <v>10303000853</v>
      </c>
      <c r="D1191" s="46">
        <v>620.22</v>
      </c>
    </row>
    <row r="1192" spans="1:4" x14ac:dyDescent="0.25">
      <c r="A1192" s="24">
        <v>1191</v>
      </c>
      <c r="B1192" s="24" t="s">
        <v>6702</v>
      </c>
      <c r="C1192" s="43">
        <v>10305001381</v>
      </c>
      <c r="D1192" s="46">
        <v>620.22</v>
      </c>
    </row>
    <row r="1193" spans="1:4" x14ac:dyDescent="0.25">
      <c r="A1193" s="24">
        <v>1192</v>
      </c>
      <c r="B1193" s="24" t="s">
        <v>10377</v>
      </c>
      <c r="C1193" s="43">
        <v>10305002023</v>
      </c>
      <c r="D1193" s="46">
        <v>620.22</v>
      </c>
    </row>
    <row r="1194" spans="1:4" x14ac:dyDescent="0.25">
      <c r="A1194" s="24">
        <v>1193</v>
      </c>
      <c r="B1194" s="24" t="s">
        <v>10378</v>
      </c>
      <c r="C1194" s="43">
        <v>10310000364</v>
      </c>
      <c r="D1194" s="46">
        <v>620.22</v>
      </c>
    </row>
    <row r="1195" spans="1:4" x14ac:dyDescent="0.25">
      <c r="A1195" s="24">
        <v>1194</v>
      </c>
      <c r="B1195" s="24" t="s">
        <v>8409</v>
      </c>
      <c r="C1195" s="43">
        <v>10401000258</v>
      </c>
      <c r="D1195" s="46">
        <v>620.22</v>
      </c>
    </row>
    <row r="1196" spans="1:4" x14ac:dyDescent="0.25">
      <c r="A1196" s="24">
        <v>1195</v>
      </c>
      <c r="B1196" s="24" t="s">
        <v>6761</v>
      </c>
      <c r="C1196" s="43">
        <v>10501000226</v>
      </c>
      <c r="D1196" s="46">
        <v>620.22</v>
      </c>
    </row>
    <row r="1197" spans="1:4" x14ac:dyDescent="0.25">
      <c r="A1197" s="24">
        <v>1196</v>
      </c>
      <c r="B1197" s="24" t="s">
        <v>5253</v>
      </c>
      <c r="C1197" s="43">
        <v>10501000906</v>
      </c>
      <c r="D1197" s="46">
        <v>620.22</v>
      </c>
    </row>
    <row r="1198" spans="1:4" x14ac:dyDescent="0.25">
      <c r="A1198" s="24">
        <v>1197</v>
      </c>
      <c r="B1198" s="24" t="s">
        <v>6042</v>
      </c>
      <c r="C1198" s="43">
        <v>10502001400</v>
      </c>
      <c r="D1198" s="46">
        <v>620.22</v>
      </c>
    </row>
    <row r="1199" spans="1:4" x14ac:dyDescent="0.25">
      <c r="A1199" s="24">
        <v>1198</v>
      </c>
      <c r="B1199" s="24" t="s">
        <v>5370</v>
      </c>
      <c r="C1199" s="43">
        <v>10503000348</v>
      </c>
      <c r="D1199" s="46">
        <v>620.22</v>
      </c>
    </row>
    <row r="1200" spans="1:4" x14ac:dyDescent="0.25">
      <c r="A1200" s="24">
        <v>1199</v>
      </c>
      <c r="B1200" s="24" t="s">
        <v>8414</v>
      </c>
      <c r="C1200" s="43">
        <v>10503001384</v>
      </c>
      <c r="D1200" s="46">
        <v>620.22</v>
      </c>
    </row>
    <row r="1201" spans="1:4" x14ac:dyDescent="0.25">
      <c r="A1201" s="24">
        <v>1200</v>
      </c>
      <c r="B1201" s="24" t="s">
        <v>5370</v>
      </c>
      <c r="C1201" s="43">
        <v>10504000108</v>
      </c>
      <c r="D1201" s="46">
        <v>620.22</v>
      </c>
    </row>
    <row r="1202" spans="1:4" x14ac:dyDescent="0.25">
      <c r="A1202" s="24">
        <v>1201</v>
      </c>
      <c r="B1202" s="24" t="s">
        <v>8423</v>
      </c>
      <c r="C1202" s="43">
        <v>10604001195</v>
      </c>
      <c r="D1202" s="46">
        <v>620.22</v>
      </c>
    </row>
    <row r="1203" spans="1:4" x14ac:dyDescent="0.25">
      <c r="A1203" s="24">
        <v>1202</v>
      </c>
      <c r="B1203" s="24" t="s">
        <v>6361</v>
      </c>
      <c r="C1203" s="43">
        <v>10605002474</v>
      </c>
      <c r="D1203" s="46">
        <v>620.22</v>
      </c>
    </row>
    <row r="1204" spans="1:4" x14ac:dyDescent="0.25">
      <c r="A1204" s="24">
        <v>1203</v>
      </c>
      <c r="B1204" s="24" t="s">
        <v>5678</v>
      </c>
      <c r="C1204" s="43">
        <v>10606001448</v>
      </c>
      <c r="D1204" s="46">
        <v>620.22</v>
      </c>
    </row>
    <row r="1205" spans="1:4" x14ac:dyDescent="0.25">
      <c r="A1205" s="24">
        <v>1204</v>
      </c>
      <c r="B1205" s="24" t="s">
        <v>10379</v>
      </c>
      <c r="C1205" s="43">
        <v>10607000647</v>
      </c>
      <c r="D1205" s="46">
        <v>620.22</v>
      </c>
    </row>
    <row r="1206" spans="1:4" x14ac:dyDescent="0.25">
      <c r="A1206" s="24">
        <v>1205</v>
      </c>
      <c r="B1206" s="24" t="s">
        <v>6216</v>
      </c>
      <c r="C1206" s="43">
        <v>10607001069</v>
      </c>
      <c r="D1206" s="46">
        <v>620.22</v>
      </c>
    </row>
    <row r="1207" spans="1:4" x14ac:dyDescent="0.25">
      <c r="A1207" s="24">
        <v>1206</v>
      </c>
      <c r="B1207" s="24" t="s">
        <v>8449</v>
      </c>
      <c r="C1207" s="43">
        <v>10703002386</v>
      </c>
      <c r="D1207" s="46">
        <v>620.22</v>
      </c>
    </row>
    <row r="1208" spans="1:4" x14ac:dyDescent="0.25">
      <c r="A1208" s="24">
        <v>1207</v>
      </c>
      <c r="B1208" s="24" t="s">
        <v>5525</v>
      </c>
      <c r="C1208" s="43">
        <v>10705003735</v>
      </c>
      <c r="D1208" s="46">
        <v>620.22</v>
      </c>
    </row>
    <row r="1209" spans="1:4" x14ac:dyDescent="0.25">
      <c r="A1209" s="24">
        <v>1208</v>
      </c>
      <c r="B1209" s="24" t="s">
        <v>5441</v>
      </c>
      <c r="C1209" s="43">
        <v>10706000111</v>
      </c>
      <c r="D1209" s="46">
        <v>620.22</v>
      </c>
    </row>
    <row r="1210" spans="1:4" x14ac:dyDescent="0.25">
      <c r="A1210" s="24">
        <v>1209</v>
      </c>
      <c r="B1210" s="24" t="s">
        <v>5539</v>
      </c>
      <c r="C1210" s="43">
        <v>10706000397</v>
      </c>
      <c r="D1210" s="46">
        <v>620.22</v>
      </c>
    </row>
    <row r="1211" spans="1:4" x14ac:dyDescent="0.25">
      <c r="A1211" s="24">
        <v>1210</v>
      </c>
      <c r="B1211" s="24" t="s">
        <v>8453</v>
      </c>
      <c r="C1211" s="43">
        <v>10706000417</v>
      </c>
      <c r="D1211" s="46">
        <v>620.22</v>
      </c>
    </row>
    <row r="1212" spans="1:4" x14ac:dyDescent="0.25">
      <c r="A1212" s="24">
        <v>1211</v>
      </c>
      <c r="B1212" s="24" t="s">
        <v>5471</v>
      </c>
      <c r="C1212" s="43">
        <v>10706001105</v>
      </c>
      <c r="D1212" s="46">
        <v>620.22</v>
      </c>
    </row>
    <row r="1213" spans="1:4" x14ac:dyDescent="0.25">
      <c r="A1213" s="24">
        <v>1212</v>
      </c>
      <c r="B1213" s="24" t="s">
        <v>5928</v>
      </c>
      <c r="C1213" s="43">
        <v>10707000983</v>
      </c>
      <c r="D1213" s="46">
        <v>620.22</v>
      </c>
    </row>
    <row r="1214" spans="1:4" x14ac:dyDescent="0.25">
      <c r="A1214" s="24">
        <v>1213</v>
      </c>
      <c r="B1214" s="24" t="s">
        <v>8462</v>
      </c>
      <c r="C1214" s="43">
        <v>10709000176</v>
      </c>
      <c r="D1214" s="46">
        <v>620.22</v>
      </c>
    </row>
    <row r="1215" spans="1:4" x14ac:dyDescent="0.25">
      <c r="A1215" s="24">
        <v>1214</v>
      </c>
      <c r="B1215" s="24" t="s">
        <v>5345</v>
      </c>
      <c r="C1215" s="43">
        <v>10709000904</v>
      </c>
      <c r="D1215" s="46">
        <v>620.22</v>
      </c>
    </row>
    <row r="1216" spans="1:4" x14ac:dyDescent="0.25">
      <c r="A1216" s="24">
        <v>1215</v>
      </c>
      <c r="B1216" s="24" t="s">
        <v>5634</v>
      </c>
      <c r="C1216" s="43">
        <v>10709001411</v>
      </c>
      <c r="D1216" s="46">
        <v>620.22</v>
      </c>
    </row>
    <row r="1217" spans="1:4" x14ac:dyDescent="0.25">
      <c r="A1217" s="24">
        <v>1216</v>
      </c>
      <c r="B1217" s="24" t="s">
        <v>9607</v>
      </c>
      <c r="C1217" s="43">
        <v>10709001543</v>
      </c>
      <c r="D1217" s="46">
        <v>620.22</v>
      </c>
    </row>
    <row r="1218" spans="1:4" x14ac:dyDescent="0.25">
      <c r="A1218" s="24">
        <v>1217</v>
      </c>
      <c r="B1218" s="24" t="s">
        <v>6665</v>
      </c>
      <c r="C1218" s="43">
        <v>10709002208</v>
      </c>
      <c r="D1218" s="46">
        <v>620.22</v>
      </c>
    </row>
    <row r="1219" spans="1:4" x14ac:dyDescent="0.25">
      <c r="A1219" s="24">
        <v>1218</v>
      </c>
      <c r="B1219" s="24" t="s">
        <v>6670</v>
      </c>
      <c r="C1219" s="43">
        <v>10710000320</v>
      </c>
      <c r="D1219" s="46">
        <v>620.22</v>
      </c>
    </row>
    <row r="1220" spans="1:4" x14ac:dyDescent="0.25">
      <c r="A1220" s="24">
        <v>1219</v>
      </c>
      <c r="B1220" s="24" t="s">
        <v>6125</v>
      </c>
      <c r="C1220" s="43">
        <v>10710000397</v>
      </c>
      <c r="D1220" s="46">
        <v>620.22</v>
      </c>
    </row>
    <row r="1221" spans="1:4" x14ac:dyDescent="0.25">
      <c r="A1221" s="24">
        <v>1220</v>
      </c>
      <c r="B1221" s="24" t="s">
        <v>7828</v>
      </c>
      <c r="C1221" s="43">
        <v>10711001421</v>
      </c>
      <c r="D1221" s="46">
        <v>620.22</v>
      </c>
    </row>
    <row r="1222" spans="1:4" x14ac:dyDescent="0.25">
      <c r="A1222" s="24">
        <v>1221</v>
      </c>
      <c r="B1222" s="24" t="s">
        <v>8475</v>
      </c>
      <c r="C1222" s="43">
        <v>10712000578</v>
      </c>
      <c r="D1222" s="46">
        <v>620.22</v>
      </c>
    </row>
    <row r="1223" spans="1:4" x14ac:dyDescent="0.25">
      <c r="A1223" s="24">
        <v>1222</v>
      </c>
      <c r="B1223" s="24" t="s">
        <v>10380</v>
      </c>
      <c r="C1223" s="43">
        <v>10802000065</v>
      </c>
      <c r="D1223" s="46">
        <v>620.22</v>
      </c>
    </row>
    <row r="1224" spans="1:4" x14ac:dyDescent="0.25">
      <c r="A1224" s="24">
        <v>1223</v>
      </c>
      <c r="B1224" s="24" t="s">
        <v>5509</v>
      </c>
      <c r="C1224" s="43">
        <v>10803000153</v>
      </c>
      <c r="D1224" s="46">
        <v>620.22</v>
      </c>
    </row>
    <row r="1225" spans="1:4" x14ac:dyDescent="0.25">
      <c r="A1225" s="24">
        <v>1224</v>
      </c>
      <c r="B1225" s="24" t="s">
        <v>8494</v>
      </c>
      <c r="C1225" s="43">
        <v>10805001502</v>
      </c>
      <c r="D1225" s="46">
        <v>620.22</v>
      </c>
    </row>
    <row r="1226" spans="1:4" x14ac:dyDescent="0.25">
      <c r="A1226" s="24">
        <v>1225</v>
      </c>
      <c r="B1226" s="24" t="s">
        <v>5497</v>
      </c>
      <c r="C1226" s="43">
        <v>10806000648</v>
      </c>
      <c r="D1226" s="46">
        <v>620.22</v>
      </c>
    </row>
    <row r="1227" spans="1:4" x14ac:dyDescent="0.25">
      <c r="A1227" s="24">
        <v>1226</v>
      </c>
      <c r="B1227" s="24" t="s">
        <v>475</v>
      </c>
      <c r="C1227" s="43">
        <v>10808000423</v>
      </c>
      <c r="D1227" s="46">
        <v>620.22</v>
      </c>
    </row>
    <row r="1228" spans="1:4" x14ac:dyDescent="0.25">
      <c r="A1228" s="24">
        <v>1227</v>
      </c>
      <c r="B1228" s="24" t="s">
        <v>7109</v>
      </c>
      <c r="C1228" s="43">
        <v>10811001212</v>
      </c>
      <c r="D1228" s="46">
        <v>620.22</v>
      </c>
    </row>
    <row r="1229" spans="1:4" x14ac:dyDescent="0.25">
      <c r="A1229" s="24">
        <v>1228</v>
      </c>
      <c r="B1229" s="24" t="s">
        <v>6694</v>
      </c>
      <c r="C1229" s="43">
        <v>10811001213</v>
      </c>
      <c r="D1229" s="46">
        <v>620.22</v>
      </c>
    </row>
    <row r="1230" spans="1:4" x14ac:dyDescent="0.25">
      <c r="A1230" s="24">
        <v>1229</v>
      </c>
      <c r="B1230" s="24" t="s">
        <v>5777</v>
      </c>
      <c r="C1230" s="43">
        <v>10811001215</v>
      </c>
      <c r="D1230" s="46">
        <v>620.22</v>
      </c>
    </row>
    <row r="1231" spans="1:4" x14ac:dyDescent="0.25">
      <c r="A1231" s="24">
        <v>1230</v>
      </c>
      <c r="B1231" s="24" t="s">
        <v>5419</v>
      </c>
      <c r="C1231" s="43">
        <v>10811001642</v>
      </c>
      <c r="D1231" s="46">
        <v>620.22</v>
      </c>
    </row>
    <row r="1232" spans="1:4" x14ac:dyDescent="0.25">
      <c r="A1232" s="24">
        <v>1231</v>
      </c>
      <c r="B1232" s="24" t="s">
        <v>6055</v>
      </c>
      <c r="C1232" s="43">
        <v>10901001594</v>
      </c>
      <c r="D1232" s="46">
        <v>620.22</v>
      </c>
    </row>
    <row r="1233" spans="1:4" x14ac:dyDescent="0.25">
      <c r="A1233" s="24">
        <v>1232</v>
      </c>
      <c r="B1233" s="24" t="s">
        <v>7937</v>
      </c>
      <c r="C1233" s="43">
        <v>10902001062</v>
      </c>
      <c r="D1233" s="46">
        <v>620.22</v>
      </c>
    </row>
    <row r="1234" spans="1:4" x14ac:dyDescent="0.25">
      <c r="A1234" s="24">
        <v>1233</v>
      </c>
      <c r="B1234" s="24" t="s">
        <v>10381</v>
      </c>
      <c r="C1234" s="43">
        <v>10902001156</v>
      </c>
      <c r="D1234" s="46">
        <v>620.22</v>
      </c>
    </row>
    <row r="1235" spans="1:4" x14ac:dyDescent="0.25">
      <c r="A1235" s="24">
        <v>1234</v>
      </c>
      <c r="B1235" s="24" t="s">
        <v>5408</v>
      </c>
      <c r="C1235" s="43">
        <v>10902001305</v>
      </c>
      <c r="D1235" s="46">
        <v>620.22</v>
      </c>
    </row>
    <row r="1236" spans="1:4" x14ac:dyDescent="0.25">
      <c r="A1236" s="24">
        <v>1235</v>
      </c>
      <c r="B1236" s="24" t="s">
        <v>5270</v>
      </c>
      <c r="C1236" s="43">
        <v>10902002017</v>
      </c>
      <c r="D1236" s="46">
        <v>620.22</v>
      </c>
    </row>
    <row r="1237" spans="1:4" x14ac:dyDescent="0.25">
      <c r="A1237" s="24">
        <v>1236</v>
      </c>
      <c r="B1237" s="24" t="s">
        <v>10382</v>
      </c>
      <c r="C1237" s="43">
        <v>10902002241</v>
      </c>
      <c r="D1237" s="46">
        <v>620.22</v>
      </c>
    </row>
    <row r="1238" spans="1:4" x14ac:dyDescent="0.25">
      <c r="A1238" s="24">
        <v>1237</v>
      </c>
      <c r="B1238" s="24" t="s">
        <v>8529</v>
      </c>
      <c r="C1238" s="43">
        <v>10902002283</v>
      </c>
      <c r="D1238" s="46">
        <v>620.22</v>
      </c>
    </row>
    <row r="1239" spans="1:4" x14ac:dyDescent="0.25">
      <c r="A1239" s="24">
        <v>1238</v>
      </c>
      <c r="B1239" s="24" t="s">
        <v>8531</v>
      </c>
      <c r="C1239" s="43">
        <v>10903001313</v>
      </c>
      <c r="D1239" s="46">
        <v>620.22</v>
      </c>
    </row>
    <row r="1240" spans="1:4" x14ac:dyDescent="0.25">
      <c r="A1240" s="24">
        <v>1239</v>
      </c>
      <c r="B1240" s="24" t="s">
        <v>5509</v>
      </c>
      <c r="C1240" s="43">
        <v>10903003263</v>
      </c>
      <c r="D1240" s="46">
        <v>620.22</v>
      </c>
    </row>
    <row r="1241" spans="1:4" x14ac:dyDescent="0.25">
      <c r="A1241" s="24">
        <v>1240</v>
      </c>
      <c r="B1241" s="24" t="s">
        <v>8536</v>
      </c>
      <c r="C1241" s="43">
        <v>10904000689</v>
      </c>
      <c r="D1241" s="46">
        <v>620.22</v>
      </c>
    </row>
    <row r="1242" spans="1:4" x14ac:dyDescent="0.25">
      <c r="A1242" s="24">
        <v>1241</v>
      </c>
      <c r="B1242" s="24" t="s">
        <v>8540</v>
      </c>
      <c r="C1242" s="43">
        <v>10904001332</v>
      </c>
      <c r="D1242" s="46">
        <v>620.22</v>
      </c>
    </row>
    <row r="1243" spans="1:4" x14ac:dyDescent="0.25">
      <c r="A1243" s="24">
        <v>1242</v>
      </c>
      <c r="B1243" s="24" t="s">
        <v>8543</v>
      </c>
      <c r="C1243" s="43">
        <v>10904001527</v>
      </c>
      <c r="D1243" s="46">
        <v>620.22</v>
      </c>
    </row>
    <row r="1244" spans="1:4" x14ac:dyDescent="0.25">
      <c r="A1244" s="24">
        <v>1243</v>
      </c>
      <c r="B1244" s="24" t="s">
        <v>7561</v>
      </c>
      <c r="C1244" s="43">
        <v>10904001741</v>
      </c>
      <c r="D1244" s="46">
        <v>620.22</v>
      </c>
    </row>
    <row r="1245" spans="1:4" x14ac:dyDescent="0.25">
      <c r="A1245" s="24">
        <v>1244</v>
      </c>
      <c r="B1245" s="24" t="s">
        <v>8544</v>
      </c>
      <c r="C1245" s="43">
        <v>10904001785</v>
      </c>
      <c r="D1245" s="46">
        <v>620.22</v>
      </c>
    </row>
    <row r="1246" spans="1:4" x14ac:dyDescent="0.25">
      <c r="A1246" s="24">
        <v>1245</v>
      </c>
      <c r="B1246" s="24" t="s">
        <v>6069</v>
      </c>
      <c r="C1246" s="43">
        <v>10904001786</v>
      </c>
      <c r="D1246" s="46">
        <v>620.22</v>
      </c>
    </row>
    <row r="1247" spans="1:4" x14ac:dyDescent="0.25">
      <c r="A1247" s="24">
        <v>1246</v>
      </c>
      <c r="B1247" s="24" t="s">
        <v>5928</v>
      </c>
      <c r="C1247" s="43">
        <v>10904001787</v>
      </c>
      <c r="D1247" s="46">
        <v>620.22</v>
      </c>
    </row>
    <row r="1248" spans="1:4" x14ac:dyDescent="0.25">
      <c r="A1248" s="24">
        <v>1247</v>
      </c>
      <c r="B1248" s="24" t="s">
        <v>8545</v>
      </c>
      <c r="C1248" s="43">
        <v>10904001811</v>
      </c>
      <c r="D1248" s="46">
        <v>620.22</v>
      </c>
    </row>
    <row r="1249" spans="1:4" x14ac:dyDescent="0.25">
      <c r="A1249" s="24">
        <v>1248</v>
      </c>
      <c r="B1249" s="24" t="s">
        <v>5269</v>
      </c>
      <c r="C1249" s="43">
        <v>10905000098</v>
      </c>
      <c r="D1249" s="46">
        <v>620.22</v>
      </c>
    </row>
    <row r="1250" spans="1:4" x14ac:dyDescent="0.25">
      <c r="A1250" s="24">
        <v>1249</v>
      </c>
      <c r="B1250" s="24" t="s">
        <v>6094</v>
      </c>
      <c r="C1250" s="43">
        <v>10905001020</v>
      </c>
      <c r="D1250" s="46">
        <v>620.22</v>
      </c>
    </row>
    <row r="1251" spans="1:4" x14ac:dyDescent="0.25">
      <c r="A1251" s="24">
        <v>1250</v>
      </c>
      <c r="B1251" s="24" t="s">
        <v>6063</v>
      </c>
      <c r="C1251" s="43">
        <v>10905002011</v>
      </c>
      <c r="D1251" s="46">
        <v>620.22</v>
      </c>
    </row>
    <row r="1252" spans="1:4" x14ac:dyDescent="0.25">
      <c r="A1252" s="24">
        <v>1251</v>
      </c>
      <c r="B1252" s="24" t="s">
        <v>8434</v>
      </c>
      <c r="C1252" s="43">
        <v>10905002584</v>
      </c>
      <c r="D1252" s="46">
        <v>620.22</v>
      </c>
    </row>
    <row r="1253" spans="1:4" x14ac:dyDescent="0.25">
      <c r="A1253" s="24">
        <v>1252</v>
      </c>
      <c r="B1253" s="24" t="s">
        <v>9731</v>
      </c>
      <c r="C1253" s="43">
        <v>10905005161</v>
      </c>
      <c r="D1253" s="46">
        <v>620.22</v>
      </c>
    </row>
    <row r="1254" spans="1:4" x14ac:dyDescent="0.25">
      <c r="A1254" s="24">
        <v>1253</v>
      </c>
      <c r="B1254" s="24" t="s">
        <v>5799</v>
      </c>
      <c r="C1254" s="43">
        <v>10905005351</v>
      </c>
      <c r="D1254" s="46">
        <v>620.22</v>
      </c>
    </row>
    <row r="1255" spans="1:4" x14ac:dyDescent="0.25">
      <c r="A1255" s="24">
        <v>1254</v>
      </c>
      <c r="B1255" s="24" t="s">
        <v>6771</v>
      </c>
      <c r="C1255" s="43">
        <v>10906000709</v>
      </c>
      <c r="D1255" s="46">
        <v>620.22</v>
      </c>
    </row>
    <row r="1256" spans="1:4" x14ac:dyDescent="0.25">
      <c r="A1256" s="24">
        <v>1255</v>
      </c>
      <c r="B1256" s="24" t="s">
        <v>10383</v>
      </c>
      <c r="C1256" s="43">
        <v>10906002107</v>
      </c>
      <c r="D1256" s="46">
        <v>620.22</v>
      </c>
    </row>
    <row r="1257" spans="1:4" x14ac:dyDescent="0.25">
      <c r="A1257" s="24">
        <v>1256</v>
      </c>
      <c r="B1257" s="24" t="s">
        <v>8578</v>
      </c>
      <c r="C1257" s="43">
        <v>10907000333</v>
      </c>
      <c r="D1257" s="46">
        <v>620.22</v>
      </c>
    </row>
    <row r="1258" spans="1:4" x14ac:dyDescent="0.25">
      <c r="A1258" s="24">
        <v>1257</v>
      </c>
      <c r="B1258" s="24" t="s">
        <v>7176</v>
      </c>
      <c r="C1258" s="43">
        <v>10907001372</v>
      </c>
      <c r="D1258" s="46">
        <v>620.22</v>
      </c>
    </row>
    <row r="1259" spans="1:4" x14ac:dyDescent="0.25">
      <c r="A1259" s="24">
        <v>1258</v>
      </c>
      <c r="B1259" s="24" t="s">
        <v>5328</v>
      </c>
      <c r="C1259" s="43">
        <v>10907001731</v>
      </c>
      <c r="D1259" s="46">
        <v>620.22</v>
      </c>
    </row>
    <row r="1260" spans="1:4" x14ac:dyDescent="0.25">
      <c r="A1260" s="24">
        <v>1259</v>
      </c>
      <c r="B1260" s="24" t="s">
        <v>5658</v>
      </c>
      <c r="C1260" s="43">
        <v>11002000317</v>
      </c>
      <c r="D1260" s="46">
        <v>620.22</v>
      </c>
    </row>
    <row r="1261" spans="1:4" x14ac:dyDescent="0.25">
      <c r="A1261" s="24">
        <v>1260</v>
      </c>
      <c r="B1261" s="24" t="s">
        <v>7197</v>
      </c>
      <c r="C1261" s="43">
        <v>11002001097</v>
      </c>
      <c r="D1261" s="46">
        <v>620.22</v>
      </c>
    </row>
    <row r="1262" spans="1:4" x14ac:dyDescent="0.25">
      <c r="A1262" s="24">
        <v>1261</v>
      </c>
      <c r="B1262" s="24" t="s">
        <v>8590</v>
      </c>
      <c r="C1262" s="43">
        <v>11005000689</v>
      </c>
      <c r="D1262" s="46">
        <v>620.22</v>
      </c>
    </row>
    <row r="1263" spans="1:4" x14ac:dyDescent="0.25">
      <c r="A1263" s="24">
        <v>1262</v>
      </c>
      <c r="B1263" s="24" t="s">
        <v>8591</v>
      </c>
      <c r="C1263" s="43">
        <v>11005000691</v>
      </c>
      <c r="D1263" s="46">
        <v>620.22</v>
      </c>
    </row>
    <row r="1264" spans="1:4" x14ac:dyDescent="0.25">
      <c r="A1264" s="24">
        <v>1263</v>
      </c>
      <c r="B1264" s="24" t="s">
        <v>6972</v>
      </c>
      <c r="C1264" s="43">
        <v>11008000254</v>
      </c>
      <c r="D1264" s="46">
        <v>620.22</v>
      </c>
    </row>
    <row r="1265" spans="1:4" x14ac:dyDescent="0.25">
      <c r="A1265" s="24">
        <v>1264</v>
      </c>
      <c r="B1265" s="24" t="s">
        <v>6830</v>
      </c>
      <c r="C1265" s="43">
        <v>11008001743</v>
      </c>
      <c r="D1265" s="46">
        <v>620.22</v>
      </c>
    </row>
    <row r="1266" spans="1:4" x14ac:dyDescent="0.25">
      <c r="A1266" s="24">
        <v>1265</v>
      </c>
      <c r="B1266" s="24" t="s">
        <v>7592</v>
      </c>
      <c r="C1266" s="43">
        <v>11101001698</v>
      </c>
      <c r="D1266" s="46">
        <v>620.22</v>
      </c>
    </row>
    <row r="1267" spans="1:4" x14ac:dyDescent="0.25">
      <c r="A1267" s="24">
        <v>1266</v>
      </c>
      <c r="B1267" s="24" t="s">
        <v>8611</v>
      </c>
      <c r="C1267" s="43">
        <v>11101003246</v>
      </c>
      <c r="D1267" s="46">
        <v>620.22</v>
      </c>
    </row>
    <row r="1268" spans="1:4" x14ac:dyDescent="0.25">
      <c r="A1268" s="24">
        <v>1267</v>
      </c>
      <c r="B1268" s="24" t="s">
        <v>8613</v>
      </c>
      <c r="C1268" s="43">
        <v>11101003562</v>
      </c>
      <c r="D1268" s="46">
        <v>620.22</v>
      </c>
    </row>
    <row r="1269" spans="1:4" x14ac:dyDescent="0.25">
      <c r="A1269" s="24">
        <v>1268</v>
      </c>
      <c r="B1269" s="24" t="s">
        <v>5763</v>
      </c>
      <c r="C1269" s="43">
        <v>11102000450</v>
      </c>
      <c r="D1269" s="46">
        <v>620.22</v>
      </c>
    </row>
    <row r="1270" spans="1:4" x14ac:dyDescent="0.25">
      <c r="A1270" s="24">
        <v>1269</v>
      </c>
      <c r="B1270" s="24" t="s">
        <v>6834</v>
      </c>
      <c r="C1270" s="43">
        <v>11102001716</v>
      </c>
      <c r="D1270" s="46">
        <v>620.22</v>
      </c>
    </row>
    <row r="1271" spans="1:4" x14ac:dyDescent="0.25">
      <c r="A1271" s="24">
        <v>1270</v>
      </c>
      <c r="B1271" s="24" t="s">
        <v>7149</v>
      </c>
      <c r="C1271" s="43">
        <v>11102001725</v>
      </c>
      <c r="D1271" s="46">
        <v>620.22</v>
      </c>
    </row>
    <row r="1272" spans="1:4" x14ac:dyDescent="0.25">
      <c r="A1272" s="24">
        <v>1271</v>
      </c>
      <c r="B1272" s="24" t="s">
        <v>5489</v>
      </c>
      <c r="C1272" s="43">
        <v>11102002511</v>
      </c>
      <c r="D1272" s="46">
        <v>620.22</v>
      </c>
    </row>
    <row r="1273" spans="1:4" x14ac:dyDescent="0.25">
      <c r="A1273" s="24">
        <v>1272</v>
      </c>
      <c r="B1273" s="24" t="s">
        <v>6070</v>
      </c>
      <c r="C1273" s="43">
        <v>11104003862</v>
      </c>
      <c r="D1273" s="46">
        <v>620.22</v>
      </c>
    </row>
    <row r="1274" spans="1:4" x14ac:dyDescent="0.25">
      <c r="A1274" s="24">
        <v>1273</v>
      </c>
      <c r="B1274" s="24" t="s">
        <v>5675</v>
      </c>
      <c r="C1274" s="43">
        <v>11105002311</v>
      </c>
      <c r="D1274" s="46">
        <v>620.22</v>
      </c>
    </row>
    <row r="1275" spans="1:4" x14ac:dyDescent="0.25">
      <c r="A1275" s="24">
        <v>1274</v>
      </c>
      <c r="B1275" s="24" t="s">
        <v>6184</v>
      </c>
      <c r="C1275" s="43">
        <v>11105004395</v>
      </c>
      <c r="D1275" s="46">
        <v>620.22</v>
      </c>
    </row>
    <row r="1276" spans="1:4" x14ac:dyDescent="0.25">
      <c r="A1276" s="24">
        <v>1275</v>
      </c>
      <c r="B1276" s="24" t="s">
        <v>6111</v>
      </c>
      <c r="C1276" s="43">
        <v>11105004547</v>
      </c>
      <c r="D1276" s="46">
        <v>620.22</v>
      </c>
    </row>
    <row r="1277" spans="1:4" x14ac:dyDescent="0.25">
      <c r="A1277" s="24">
        <v>1276</v>
      </c>
      <c r="B1277" s="24" t="s">
        <v>7040</v>
      </c>
      <c r="C1277" s="43">
        <v>11105004767</v>
      </c>
      <c r="D1277" s="46">
        <v>620.22</v>
      </c>
    </row>
    <row r="1278" spans="1:4" x14ac:dyDescent="0.25">
      <c r="A1278" s="24">
        <v>1277</v>
      </c>
      <c r="B1278" s="24" t="s">
        <v>6202</v>
      </c>
      <c r="C1278" s="43">
        <v>11106003162</v>
      </c>
      <c r="D1278" s="46">
        <v>620.22</v>
      </c>
    </row>
    <row r="1279" spans="1:4" x14ac:dyDescent="0.25">
      <c r="A1279" s="24">
        <v>1278</v>
      </c>
      <c r="B1279" s="24" t="s">
        <v>8527</v>
      </c>
      <c r="C1279" s="43">
        <v>11106003951</v>
      </c>
      <c r="D1279" s="46">
        <v>620.22</v>
      </c>
    </row>
    <row r="1280" spans="1:4" x14ac:dyDescent="0.25">
      <c r="A1280" s="24">
        <v>1279</v>
      </c>
      <c r="B1280" s="24" t="s">
        <v>6927</v>
      </c>
      <c r="C1280" s="43">
        <v>11106004285</v>
      </c>
      <c r="D1280" s="46">
        <v>620.22</v>
      </c>
    </row>
    <row r="1281" spans="1:4" x14ac:dyDescent="0.25">
      <c r="A1281" s="24">
        <v>1280</v>
      </c>
      <c r="B1281" s="24" t="s">
        <v>6225</v>
      </c>
      <c r="C1281" s="43">
        <v>11107000550</v>
      </c>
      <c r="D1281" s="46">
        <v>620.22</v>
      </c>
    </row>
    <row r="1282" spans="1:4" x14ac:dyDescent="0.25">
      <c r="A1282" s="24">
        <v>1281</v>
      </c>
      <c r="B1282" s="24" t="s">
        <v>5525</v>
      </c>
      <c r="C1282" s="43">
        <v>11107000551</v>
      </c>
      <c r="D1282" s="46">
        <v>620.22</v>
      </c>
    </row>
    <row r="1283" spans="1:4" x14ac:dyDescent="0.25">
      <c r="A1283" s="24">
        <v>1282</v>
      </c>
      <c r="B1283" s="24" t="s">
        <v>8658</v>
      </c>
      <c r="C1283" s="43">
        <v>11107001065</v>
      </c>
      <c r="D1283" s="46">
        <v>620.22</v>
      </c>
    </row>
    <row r="1284" spans="1:4" x14ac:dyDescent="0.25">
      <c r="A1284" s="24">
        <v>1283</v>
      </c>
      <c r="B1284" s="24" t="s">
        <v>8659</v>
      </c>
      <c r="C1284" s="43">
        <v>11107001434</v>
      </c>
      <c r="D1284" s="46">
        <v>620.22</v>
      </c>
    </row>
    <row r="1285" spans="1:4" x14ac:dyDescent="0.25">
      <c r="A1285" s="24">
        <v>1284</v>
      </c>
      <c r="B1285" s="24" t="s">
        <v>6346</v>
      </c>
      <c r="C1285" s="43">
        <v>11107002133</v>
      </c>
      <c r="D1285" s="46">
        <v>620.22</v>
      </c>
    </row>
    <row r="1286" spans="1:4" x14ac:dyDescent="0.25">
      <c r="A1286" s="24">
        <v>1285</v>
      </c>
      <c r="B1286" s="24" t="s">
        <v>7058</v>
      </c>
      <c r="C1286" s="43">
        <v>11107003230</v>
      </c>
      <c r="D1286" s="46">
        <v>620.22</v>
      </c>
    </row>
    <row r="1287" spans="1:4" x14ac:dyDescent="0.25">
      <c r="A1287" s="24">
        <v>1286</v>
      </c>
      <c r="B1287" s="24" t="s">
        <v>5489</v>
      </c>
      <c r="C1287" s="43">
        <v>11107003613</v>
      </c>
      <c r="D1287" s="46">
        <v>620.22</v>
      </c>
    </row>
    <row r="1288" spans="1:4" x14ac:dyDescent="0.25">
      <c r="A1288" s="24">
        <v>1287</v>
      </c>
      <c r="B1288" s="24" t="s">
        <v>7999</v>
      </c>
      <c r="C1288" s="43">
        <v>11107003663</v>
      </c>
      <c r="D1288" s="46">
        <v>620.22</v>
      </c>
    </row>
    <row r="1289" spans="1:4" x14ac:dyDescent="0.25">
      <c r="A1289" s="24">
        <v>1288</v>
      </c>
      <c r="B1289" s="24" t="s">
        <v>6068</v>
      </c>
      <c r="C1289" s="43">
        <v>11107004753</v>
      </c>
      <c r="D1289" s="46">
        <v>620.22</v>
      </c>
    </row>
    <row r="1290" spans="1:4" x14ac:dyDescent="0.25">
      <c r="A1290" s="24">
        <v>1289</v>
      </c>
      <c r="B1290" s="24" t="s">
        <v>6145</v>
      </c>
      <c r="C1290" s="43">
        <v>11107005524</v>
      </c>
      <c r="D1290" s="46">
        <v>620.22</v>
      </c>
    </row>
    <row r="1291" spans="1:4" x14ac:dyDescent="0.25">
      <c r="A1291" s="24">
        <v>1290</v>
      </c>
      <c r="B1291" s="24" t="s">
        <v>10384</v>
      </c>
      <c r="C1291" s="43">
        <v>11107007020</v>
      </c>
      <c r="D1291" s="46">
        <v>620.22</v>
      </c>
    </row>
    <row r="1292" spans="1:4" x14ac:dyDescent="0.25">
      <c r="A1292" s="24">
        <v>1291</v>
      </c>
      <c r="B1292" s="24" t="s">
        <v>10385</v>
      </c>
      <c r="C1292" s="43">
        <v>11107007071</v>
      </c>
      <c r="D1292" s="46">
        <v>620.22</v>
      </c>
    </row>
    <row r="1293" spans="1:4" x14ac:dyDescent="0.25">
      <c r="A1293" s="24">
        <v>1292</v>
      </c>
      <c r="B1293" s="24" t="s">
        <v>6578</v>
      </c>
      <c r="C1293" s="43">
        <v>11107007348</v>
      </c>
      <c r="D1293" s="46">
        <v>620.22</v>
      </c>
    </row>
    <row r="1294" spans="1:4" x14ac:dyDescent="0.25">
      <c r="A1294" s="24">
        <v>1293</v>
      </c>
      <c r="B1294" s="24" t="s">
        <v>6032</v>
      </c>
      <c r="C1294" s="43">
        <v>11108000386</v>
      </c>
      <c r="D1294" s="46">
        <v>620.22</v>
      </c>
    </row>
    <row r="1295" spans="1:4" x14ac:dyDescent="0.25">
      <c r="A1295" s="24">
        <v>1294</v>
      </c>
      <c r="B1295" s="24" t="s">
        <v>8189</v>
      </c>
      <c r="C1295" s="43">
        <v>11108000619</v>
      </c>
      <c r="D1295" s="46">
        <v>620.22</v>
      </c>
    </row>
    <row r="1296" spans="1:4" x14ac:dyDescent="0.25">
      <c r="A1296" s="24">
        <v>1295</v>
      </c>
      <c r="B1296" s="24" t="s">
        <v>10386</v>
      </c>
      <c r="C1296" s="43">
        <v>11110000269</v>
      </c>
      <c r="D1296" s="46">
        <v>620.22</v>
      </c>
    </row>
    <row r="1297" spans="1:4" x14ac:dyDescent="0.25">
      <c r="A1297" s="24">
        <v>1296</v>
      </c>
      <c r="B1297" s="24" t="s">
        <v>5651</v>
      </c>
      <c r="C1297" s="43">
        <v>11111000253</v>
      </c>
      <c r="D1297" s="46">
        <v>620.22</v>
      </c>
    </row>
    <row r="1298" spans="1:4" x14ac:dyDescent="0.25">
      <c r="A1298" s="24">
        <v>1297</v>
      </c>
      <c r="B1298" s="24" t="s">
        <v>6639</v>
      </c>
      <c r="C1298" s="43">
        <v>11111000755</v>
      </c>
      <c r="D1298" s="46">
        <v>620.22</v>
      </c>
    </row>
    <row r="1299" spans="1:4" x14ac:dyDescent="0.25">
      <c r="A1299" s="24">
        <v>1298</v>
      </c>
      <c r="B1299" s="24" t="s">
        <v>8695</v>
      </c>
      <c r="C1299" s="43">
        <v>11201001902</v>
      </c>
      <c r="D1299" s="46">
        <v>620.22</v>
      </c>
    </row>
    <row r="1300" spans="1:4" x14ac:dyDescent="0.25">
      <c r="A1300" s="24">
        <v>1299</v>
      </c>
      <c r="B1300" s="24" t="s">
        <v>8698</v>
      </c>
      <c r="C1300" s="43">
        <v>11202000657</v>
      </c>
      <c r="D1300" s="46">
        <v>620.22</v>
      </c>
    </row>
    <row r="1301" spans="1:4" x14ac:dyDescent="0.25">
      <c r="A1301" s="24">
        <v>1300</v>
      </c>
      <c r="B1301" s="24" t="s">
        <v>8703</v>
      </c>
      <c r="C1301" s="43">
        <v>11203000166</v>
      </c>
      <c r="D1301" s="46">
        <v>620.22</v>
      </c>
    </row>
    <row r="1302" spans="1:4" x14ac:dyDescent="0.25">
      <c r="A1302" s="24">
        <v>1301</v>
      </c>
      <c r="B1302" s="24" t="s">
        <v>5621</v>
      </c>
      <c r="C1302" s="43">
        <v>11203003337</v>
      </c>
      <c r="D1302" s="46">
        <v>620.22</v>
      </c>
    </row>
    <row r="1303" spans="1:4" x14ac:dyDescent="0.25">
      <c r="A1303" s="24">
        <v>1302</v>
      </c>
      <c r="B1303" s="24" t="s">
        <v>5941</v>
      </c>
      <c r="C1303" s="43">
        <v>11208001685</v>
      </c>
      <c r="D1303" s="46">
        <v>620.22</v>
      </c>
    </row>
    <row r="1304" spans="1:4" x14ac:dyDescent="0.25">
      <c r="A1304" s="24">
        <v>1303</v>
      </c>
      <c r="B1304" s="24" t="s">
        <v>8729</v>
      </c>
      <c r="C1304" s="43">
        <v>11208002508</v>
      </c>
      <c r="D1304" s="46">
        <v>620.22</v>
      </c>
    </row>
    <row r="1305" spans="1:4" x14ac:dyDescent="0.25">
      <c r="A1305" s="24">
        <v>1304</v>
      </c>
      <c r="B1305" s="24" t="s">
        <v>7960</v>
      </c>
      <c r="C1305" s="43">
        <v>11214001699</v>
      </c>
      <c r="D1305" s="46">
        <v>620.22</v>
      </c>
    </row>
    <row r="1306" spans="1:4" x14ac:dyDescent="0.25">
      <c r="A1306" s="24">
        <v>1305</v>
      </c>
      <c r="B1306" s="24" t="s">
        <v>5846</v>
      </c>
      <c r="C1306" s="43">
        <v>11303003332</v>
      </c>
      <c r="D1306" s="46">
        <v>620.22</v>
      </c>
    </row>
    <row r="1307" spans="1:4" x14ac:dyDescent="0.25">
      <c r="A1307" s="24">
        <v>1306</v>
      </c>
      <c r="B1307" s="24" t="s">
        <v>8788</v>
      </c>
      <c r="C1307" s="43">
        <v>11306000367</v>
      </c>
      <c r="D1307" s="46">
        <v>620.22</v>
      </c>
    </row>
    <row r="1308" spans="1:4" x14ac:dyDescent="0.25">
      <c r="A1308" s="24">
        <v>1307</v>
      </c>
      <c r="B1308" s="24" t="s">
        <v>8797</v>
      </c>
      <c r="C1308" s="43">
        <v>11306001644</v>
      </c>
      <c r="D1308" s="46">
        <v>620.22</v>
      </c>
    </row>
    <row r="1309" spans="1:4" x14ac:dyDescent="0.25">
      <c r="A1309" s="24">
        <v>1308</v>
      </c>
      <c r="B1309" s="24" t="s">
        <v>8800</v>
      </c>
      <c r="C1309" s="43">
        <v>11307001049</v>
      </c>
      <c r="D1309" s="46">
        <v>620.22</v>
      </c>
    </row>
    <row r="1310" spans="1:4" x14ac:dyDescent="0.25">
      <c r="A1310" s="24">
        <v>1309</v>
      </c>
      <c r="B1310" s="24" t="s">
        <v>8802</v>
      </c>
      <c r="C1310" s="43">
        <v>11308000308</v>
      </c>
      <c r="D1310" s="46">
        <v>620.22</v>
      </c>
    </row>
    <row r="1311" spans="1:4" x14ac:dyDescent="0.25">
      <c r="A1311" s="24">
        <v>1310</v>
      </c>
      <c r="B1311" s="24" t="s">
        <v>8809</v>
      </c>
      <c r="C1311" s="43">
        <v>11308001836</v>
      </c>
      <c r="D1311" s="46">
        <v>620.22</v>
      </c>
    </row>
    <row r="1312" spans="1:4" x14ac:dyDescent="0.25">
      <c r="A1312" s="24">
        <v>1311</v>
      </c>
      <c r="B1312" s="24" t="s">
        <v>8830</v>
      </c>
      <c r="C1312" s="43">
        <v>11312000359</v>
      </c>
      <c r="D1312" s="46">
        <v>620.22</v>
      </c>
    </row>
    <row r="1313" spans="1:4" x14ac:dyDescent="0.25">
      <c r="A1313" s="24">
        <v>1312</v>
      </c>
      <c r="B1313" s="24" t="s">
        <v>10387</v>
      </c>
      <c r="C1313" s="43">
        <v>11312003203</v>
      </c>
      <c r="D1313" s="46">
        <v>620.22</v>
      </c>
    </row>
    <row r="1314" spans="1:4" x14ac:dyDescent="0.25">
      <c r="A1314" s="24">
        <v>1313</v>
      </c>
      <c r="B1314" s="24" t="s">
        <v>5591</v>
      </c>
      <c r="C1314" s="43">
        <v>11401001584</v>
      </c>
      <c r="D1314" s="46">
        <v>620.22</v>
      </c>
    </row>
    <row r="1315" spans="1:4" x14ac:dyDescent="0.25">
      <c r="A1315" s="24">
        <v>1314</v>
      </c>
      <c r="B1315" s="24" t="s">
        <v>8843</v>
      </c>
      <c r="C1315" s="43">
        <v>11405000213</v>
      </c>
      <c r="D1315" s="46">
        <v>620.22</v>
      </c>
    </row>
    <row r="1316" spans="1:4" x14ac:dyDescent="0.25">
      <c r="A1316" s="24">
        <v>1315</v>
      </c>
      <c r="B1316" s="24" t="s">
        <v>5538</v>
      </c>
      <c r="C1316" s="43">
        <v>11405001012</v>
      </c>
      <c r="D1316" s="46">
        <v>620.22</v>
      </c>
    </row>
    <row r="1317" spans="1:4" x14ac:dyDescent="0.25">
      <c r="A1317" s="24">
        <v>1316</v>
      </c>
      <c r="B1317" s="24" t="s">
        <v>7621</v>
      </c>
      <c r="C1317" s="43">
        <v>11405001241</v>
      </c>
      <c r="D1317" s="46">
        <v>620.22</v>
      </c>
    </row>
    <row r="1318" spans="1:4" x14ac:dyDescent="0.25">
      <c r="A1318" s="24">
        <v>1317</v>
      </c>
      <c r="B1318" s="24" t="s">
        <v>8848</v>
      </c>
      <c r="C1318" s="43">
        <v>11407001411</v>
      </c>
      <c r="D1318" s="46">
        <v>620.22</v>
      </c>
    </row>
    <row r="1319" spans="1:4" x14ac:dyDescent="0.25">
      <c r="A1319" s="24">
        <v>1318</v>
      </c>
      <c r="B1319" s="24" t="s">
        <v>5331</v>
      </c>
      <c r="C1319" s="43">
        <v>11410000755</v>
      </c>
      <c r="D1319" s="46">
        <v>620.22</v>
      </c>
    </row>
    <row r="1320" spans="1:4" x14ac:dyDescent="0.25">
      <c r="A1320" s="24">
        <v>1319</v>
      </c>
      <c r="B1320" s="24" t="s">
        <v>5705</v>
      </c>
      <c r="C1320" s="43">
        <v>11410002619</v>
      </c>
      <c r="D1320" s="46">
        <v>620.22</v>
      </c>
    </row>
    <row r="1321" spans="1:4" x14ac:dyDescent="0.25">
      <c r="A1321" s="24">
        <v>1320</v>
      </c>
      <c r="B1321" s="24" t="s">
        <v>10388</v>
      </c>
      <c r="C1321" s="43">
        <v>11410003446</v>
      </c>
      <c r="D1321" s="46">
        <v>620.22</v>
      </c>
    </row>
    <row r="1322" spans="1:4" x14ac:dyDescent="0.25">
      <c r="A1322" s="24">
        <v>1321</v>
      </c>
      <c r="B1322" s="24" t="s">
        <v>5352</v>
      </c>
      <c r="C1322" s="43">
        <v>11410004843</v>
      </c>
      <c r="D1322" s="46">
        <v>620.22</v>
      </c>
    </row>
    <row r="1323" spans="1:4" x14ac:dyDescent="0.25">
      <c r="A1323" s="24">
        <v>1322</v>
      </c>
      <c r="B1323" s="24" t="s">
        <v>6348</v>
      </c>
      <c r="C1323" s="43">
        <v>11410007084</v>
      </c>
      <c r="D1323" s="46">
        <v>620.22</v>
      </c>
    </row>
    <row r="1324" spans="1:4" x14ac:dyDescent="0.25">
      <c r="A1324" s="24">
        <v>1323</v>
      </c>
      <c r="B1324" s="24" t="s">
        <v>5982</v>
      </c>
      <c r="C1324" s="43">
        <v>11410008635</v>
      </c>
      <c r="D1324" s="46">
        <v>620.22</v>
      </c>
    </row>
    <row r="1325" spans="1:4" x14ac:dyDescent="0.25">
      <c r="A1325" s="24">
        <v>1324</v>
      </c>
      <c r="B1325" s="24" t="s">
        <v>7176</v>
      </c>
      <c r="C1325" s="43">
        <v>11501000164</v>
      </c>
      <c r="D1325" s="46">
        <v>620.22</v>
      </c>
    </row>
    <row r="1326" spans="1:4" x14ac:dyDescent="0.25">
      <c r="A1326" s="24">
        <v>1325</v>
      </c>
      <c r="B1326" s="24" t="s">
        <v>5569</v>
      </c>
      <c r="C1326" s="43">
        <v>11501002396</v>
      </c>
      <c r="D1326" s="46">
        <v>620.22</v>
      </c>
    </row>
    <row r="1327" spans="1:4" x14ac:dyDescent="0.25">
      <c r="A1327" s="24">
        <v>1326</v>
      </c>
      <c r="B1327" s="24" t="s">
        <v>5709</v>
      </c>
      <c r="C1327" s="43">
        <v>11502000785</v>
      </c>
      <c r="D1327" s="46">
        <v>620.22</v>
      </c>
    </row>
    <row r="1328" spans="1:4" x14ac:dyDescent="0.25">
      <c r="A1328" s="24">
        <v>1327</v>
      </c>
      <c r="B1328" s="24" t="s">
        <v>8048</v>
      </c>
      <c r="C1328" s="43">
        <v>11502000935</v>
      </c>
      <c r="D1328" s="46">
        <v>620.22</v>
      </c>
    </row>
    <row r="1329" spans="1:4" x14ac:dyDescent="0.25">
      <c r="A1329" s="24">
        <v>1328</v>
      </c>
      <c r="B1329" s="24" t="s">
        <v>8884</v>
      </c>
      <c r="C1329" s="43">
        <v>11502003061</v>
      </c>
      <c r="D1329" s="46">
        <v>620.22</v>
      </c>
    </row>
    <row r="1330" spans="1:4" x14ac:dyDescent="0.25">
      <c r="A1330" s="24">
        <v>1329</v>
      </c>
      <c r="B1330" s="24" t="s">
        <v>6621</v>
      </c>
      <c r="C1330" s="43">
        <v>11503000164</v>
      </c>
      <c r="D1330" s="46">
        <v>620.22</v>
      </c>
    </row>
    <row r="1331" spans="1:4" x14ac:dyDescent="0.25">
      <c r="A1331" s="24">
        <v>1330</v>
      </c>
      <c r="B1331" s="24" t="s">
        <v>5509</v>
      </c>
      <c r="C1331" s="43">
        <v>11503000642</v>
      </c>
      <c r="D1331" s="46">
        <v>620.22</v>
      </c>
    </row>
    <row r="1332" spans="1:4" x14ac:dyDescent="0.25">
      <c r="A1332" s="24">
        <v>1331</v>
      </c>
      <c r="B1332" s="24" t="s">
        <v>5591</v>
      </c>
      <c r="C1332" s="43">
        <v>11503000874</v>
      </c>
      <c r="D1332" s="46">
        <v>620.22</v>
      </c>
    </row>
    <row r="1333" spans="1:4" x14ac:dyDescent="0.25">
      <c r="A1333" s="24">
        <v>1332</v>
      </c>
      <c r="B1333" s="24" t="s">
        <v>5471</v>
      </c>
      <c r="C1333" s="43">
        <v>11503001086</v>
      </c>
      <c r="D1333" s="46">
        <v>620.22</v>
      </c>
    </row>
    <row r="1334" spans="1:4" ht="16.5" customHeight="1" x14ac:dyDescent="0.25">
      <c r="A1334" s="24">
        <v>1333</v>
      </c>
      <c r="B1334" s="24" t="s">
        <v>6202</v>
      </c>
      <c r="C1334" s="43">
        <v>11503001594</v>
      </c>
      <c r="D1334" s="46">
        <v>620.22</v>
      </c>
    </row>
    <row r="1335" spans="1:4" x14ac:dyDescent="0.25">
      <c r="A1335" s="24">
        <v>1334</v>
      </c>
      <c r="B1335" s="24" t="s">
        <v>5360</v>
      </c>
      <c r="C1335" s="43">
        <v>11503004170</v>
      </c>
      <c r="D1335" s="46">
        <v>620.22</v>
      </c>
    </row>
    <row r="1336" spans="1:4" x14ac:dyDescent="0.25">
      <c r="A1336" s="24">
        <v>1335</v>
      </c>
      <c r="B1336" s="24" t="s">
        <v>5715</v>
      </c>
      <c r="C1336" s="43">
        <v>11503004548</v>
      </c>
      <c r="D1336" s="46">
        <v>620.22</v>
      </c>
    </row>
    <row r="1337" spans="1:4" x14ac:dyDescent="0.25">
      <c r="A1337" s="24">
        <v>1336</v>
      </c>
      <c r="B1337" s="24" t="s">
        <v>8898</v>
      </c>
      <c r="C1337" s="43">
        <v>11504001355</v>
      </c>
      <c r="D1337" s="46">
        <v>620.22</v>
      </c>
    </row>
    <row r="1338" spans="1:4" x14ac:dyDescent="0.25">
      <c r="A1338" s="24">
        <v>1337</v>
      </c>
      <c r="B1338" s="24" t="s">
        <v>5463</v>
      </c>
      <c r="C1338" s="43">
        <v>11505002788</v>
      </c>
      <c r="D1338" s="46">
        <v>620.22</v>
      </c>
    </row>
    <row r="1339" spans="1:4" x14ac:dyDescent="0.25">
      <c r="A1339" s="24">
        <v>1338</v>
      </c>
      <c r="B1339" s="24" t="s">
        <v>5481</v>
      </c>
      <c r="C1339" s="43">
        <v>11505004483</v>
      </c>
      <c r="D1339" s="46">
        <v>620.22</v>
      </c>
    </row>
    <row r="1340" spans="1:4" x14ac:dyDescent="0.25">
      <c r="A1340" s="24">
        <v>1339</v>
      </c>
      <c r="B1340" s="24" t="s">
        <v>7025</v>
      </c>
      <c r="C1340" s="43">
        <v>11508003619</v>
      </c>
      <c r="D1340" s="46">
        <v>620.22</v>
      </c>
    </row>
    <row r="1341" spans="1:4" x14ac:dyDescent="0.25">
      <c r="A1341" s="24">
        <v>1340</v>
      </c>
      <c r="B1341" s="24" t="s">
        <v>5471</v>
      </c>
      <c r="C1341" s="43">
        <v>11508004318</v>
      </c>
      <c r="D1341" s="46">
        <v>620.22</v>
      </c>
    </row>
    <row r="1342" spans="1:4" x14ac:dyDescent="0.25">
      <c r="A1342" s="24">
        <v>1341</v>
      </c>
      <c r="B1342" s="24" t="s">
        <v>6390</v>
      </c>
      <c r="C1342" s="43">
        <v>11509000302</v>
      </c>
      <c r="D1342" s="46">
        <v>620.22</v>
      </c>
    </row>
    <row r="1343" spans="1:4" x14ac:dyDescent="0.25">
      <c r="A1343" s="24">
        <v>1342</v>
      </c>
      <c r="B1343" s="24" t="s">
        <v>8927</v>
      </c>
      <c r="C1343" s="43">
        <v>11509001509</v>
      </c>
      <c r="D1343" s="46">
        <v>620.22</v>
      </c>
    </row>
    <row r="1344" spans="1:4" x14ac:dyDescent="0.25">
      <c r="A1344" s="24">
        <v>1343</v>
      </c>
      <c r="B1344" s="24" t="s">
        <v>7934</v>
      </c>
      <c r="C1344" s="43">
        <v>11509001510</v>
      </c>
      <c r="D1344" s="46">
        <v>620.22</v>
      </c>
    </row>
    <row r="1345" spans="1:4" x14ac:dyDescent="0.25">
      <c r="A1345" s="24">
        <v>1344</v>
      </c>
      <c r="B1345" s="24" t="s">
        <v>8929</v>
      </c>
      <c r="C1345" s="43">
        <v>11509001702</v>
      </c>
      <c r="D1345" s="46">
        <v>620.22</v>
      </c>
    </row>
    <row r="1346" spans="1:4" x14ac:dyDescent="0.25">
      <c r="A1346" s="24">
        <v>1345</v>
      </c>
      <c r="B1346" s="24" t="s">
        <v>5575</v>
      </c>
      <c r="C1346" s="43">
        <v>11509001705</v>
      </c>
      <c r="D1346" s="46">
        <v>620.22</v>
      </c>
    </row>
    <row r="1347" spans="1:4" x14ac:dyDescent="0.25">
      <c r="A1347" s="24">
        <v>1346</v>
      </c>
      <c r="B1347" s="24" t="s">
        <v>8936</v>
      </c>
      <c r="C1347" s="43">
        <v>11510000617</v>
      </c>
      <c r="D1347" s="46">
        <v>620.22</v>
      </c>
    </row>
    <row r="1348" spans="1:4" x14ac:dyDescent="0.25">
      <c r="A1348" s="24">
        <v>1347</v>
      </c>
      <c r="B1348" s="24" t="s">
        <v>6389</v>
      </c>
      <c r="C1348" s="43">
        <v>11510000634</v>
      </c>
      <c r="D1348" s="46">
        <v>620.22</v>
      </c>
    </row>
    <row r="1349" spans="1:4" x14ac:dyDescent="0.25">
      <c r="A1349" s="24">
        <v>1348</v>
      </c>
      <c r="B1349" s="24" t="s">
        <v>4036</v>
      </c>
      <c r="C1349" s="43">
        <v>11510002418</v>
      </c>
      <c r="D1349" s="46">
        <v>620.22</v>
      </c>
    </row>
    <row r="1350" spans="1:4" x14ac:dyDescent="0.25">
      <c r="A1350" s="24">
        <v>1349</v>
      </c>
      <c r="B1350" s="24" t="s">
        <v>5410</v>
      </c>
      <c r="C1350" s="43">
        <v>11510001579</v>
      </c>
      <c r="D1350" s="46">
        <v>620.22</v>
      </c>
    </row>
    <row r="1351" spans="1:4" x14ac:dyDescent="0.25">
      <c r="A1351" s="24">
        <v>1350</v>
      </c>
      <c r="B1351" s="24" t="s">
        <v>5971</v>
      </c>
      <c r="C1351" s="43">
        <v>11510001764</v>
      </c>
      <c r="D1351" s="46">
        <v>620.22</v>
      </c>
    </row>
    <row r="1352" spans="1:4" x14ac:dyDescent="0.25">
      <c r="A1352" s="24">
        <v>1351</v>
      </c>
      <c r="B1352" s="24" t="s">
        <v>5936</v>
      </c>
      <c r="C1352" s="43">
        <v>11510002784</v>
      </c>
      <c r="D1352" s="46">
        <v>620.22</v>
      </c>
    </row>
    <row r="1353" spans="1:4" x14ac:dyDescent="0.25">
      <c r="A1353" s="24">
        <v>1352</v>
      </c>
      <c r="B1353" s="24" t="s">
        <v>6558</v>
      </c>
      <c r="C1353" s="43">
        <v>11510003516</v>
      </c>
      <c r="D1353" s="46">
        <v>620.22</v>
      </c>
    </row>
    <row r="1354" spans="1:4" x14ac:dyDescent="0.25">
      <c r="A1354" s="24">
        <v>1353</v>
      </c>
      <c r="B1354" s="24" t="s">
        <v>9042</v>
      </c>
      <c r="C1354" s="43">
        <v>11510003770</v>
      </c>
      <c r="D1354" s="46">
        <v>620.22</v>
      </c>
    </row>
    <row r="1355" spans="1:4" x14ac:dyDescent="0.25">
      <c r="A1355" s="24">
        <v>1354</v>
      </c>
      <c r="B1355" s="24" t="s">
        <v>5431</v>
      </c>
      <c r="C1355" s="43">
        <v>11510004101</v>
      </c>
      <c r="D1355" s="46">
        <v>620.22</v>
      </c>
    </row>
    <row r="1356" spans="1:4" x14ac:dyDescent="0.25">
      <c r="A1356" s="24">
        <v>1355</v>
      </c>
      <c r="B1356" s="24" t="s">
        <v>5727</v>
      </c>
      <c r="C1356" s="43">
        <v>11510004102</v>
      </c>
      <c r="D1356" s="46">
        <v>620.22</v>
      </c>
    </row>
    <row r="1357" spans="1:4" x14ac:dyDescent="0.25">
      <c r="A1357" s="24">
        <v>1356</v>
      </c>
      <c r="B1357" s="24" t="s">
        <v>5297</v>
      </c>
      <c r="C1357" s="43">
        <v>11512000109</v>
      </c>
      <c r="D1357" s="46">
        <v>620.22</v>
      </c>
    </row>
    <row r="1358" spans="1:4" x14ac:dyDescent="0.25">
      <c r="A1358" s="24">
        <v>1357</v>
      </c>
      <c r="B1358" s="24" t="s">
        <v>5359</v>
      </c>
      <c r="C1358" s="43">
        <v>11512001448</v>
      </c>
      <c r="D1358" s="46">
        <v>620.22</v>
      </c>
    </row>
    <row r="1359" spans="1:4" x14ac:dyDescent="0.25">
      <c r="A1359" s="24">
        <v>1358</v>
      </c>
      <c r="B1359" s="24" t="s">
        <v>5592</v>
      </c>
      <c r="C1359" s="43">
        <v>11512001554</v>
      </c>
      <c r="D1359" s="46">
        <v>620.22</v>
      </c>
    </row>
    <row r="1360" spans="1:4" x14ac:dyDescent="0.25">
      <c r="A1360" s="24">
        <v>1359</v>
      </c>
      <c r="B1360" s="24" t="s">
        <v>5677</v>
      </c>
      <c r="C1360" s="43">
        <v>11512001973</v>
      </c>
      <c r="D1360" s="46">
        <v>620.22</v>
      </c>
    </row>
    <row r="1361" spans="1:4" x14ac:dyDescent="0.25">
      <c r="A1361" s="24">
        <v>1360</v>
      </c>
      <c r="B1361" s="24" t="s">
        <v>5304</v>
      </c>
      <c r="C1361" s="43">
        <v>11512003108</v>
      </c>
      <c r="D1361" s="46">
        <v>620.22</v>
      </c>
    </row>
    <row r="1362" spans="1:4" x14ac:dyDescent="0.25">
      <c r="A1362" s="24">
        <v>1361</v>
      </c>
      <c r="B1362" s="24" t="s">
        <v>8959</v>
      </c>
      <c r="C1362" s="43">
        <v>11512003360</v>
      </c>
      <c r="D1362" s="46">
        <v>620.22</v>
      </c>
    </row>
    <row r="1363" spans="1:4" x14ac:dyDescent="0.25">
      <c r="A1363" s="24">
        <v>1362</v>
      </c>
      <c r="B1363" s="24" t="s">
        <v>6060</v>
      </c>
      <c r="C1363" s="43">
        <v>11512003430</v>
      </c>
      <c r="D1363" s="46">
        <v>620.22</v>
      </c>
    </row>
    <row r="1364" spans="1:4" x14ac:dyDescent="0.25">
      <c r="A1364" s="24">
        <v>1363</v>
      </c>
      <c r="B1364" s="24" t="s">
        <v>5777</v>
      </c>
      <c r="C1364" s="43">
        <v>11512003836</v>
      </c>
      <c r="D1364" s="46">
        <v>620.22</v>
      </c>
    </row>
    <row r="1365" spans="1:4" x14ac:dyDescent="0.25">
      <c r="A1365" s="24">
        <v>1364</v>
      </c>
      <c r="B1365" s="24" t="s">
        <v>5560</v>
      </c>
      <c r="C1365" s="43">
        <v>11512004226</v>
      </c>
      <c r="D1365" s="46">
        <v>620.22</v>
      </c>
    </row>
    <row r="1366" spans="1:4" x14ac:dyDescent="0.25">
      <c r="A1366" s="24">
        <v>1365</v>
      </c>
      <c r="B1366" s="24" t="s">
        <v>6775</v>
      </c>
      <c r="C1366" s="43">
        <v>11512004231</v>
      </c>
      <c r="D1366" s="46">
        <v>620.22</v>
      </c>
    </row>
    <row r="1367" spans="1:4" x14ac:dyDescent="0.25">
      <c r="A1367" s="24">
        <v>1366</v>
      </c>
      <c r="B1367" s="24" t="s">
        <v>5711</v>
      </c>
      <c r="C1367" s="43">
        <v>11512005443</v>
      </c>
      <c r="D1367" s="46">
        <v>620.22</v>
      </c>
    </row>
    <row r="1368" spans="1:4" x14ac:dyDescent="0.25">
      <c r="A1368" s="24">
        <v>1367</v>
      </c>
      <c r="B1368" s="24" t="s">
        <v>7137</v>
      </c>
      <c r="C1368" s="43">
        <v>11513000101</v>
      </c>
      <c r="D1368" s="46">
        <v>620.22</v>
      </c>
    </row>
    <row r="1369" spans="1:4" x14ac:dyDescent="0.25">
      <c r="A1369" s="24">
        <v>1368</v>
      </c>
      <c r="B1369" s="24" t="s">
        <v>5441</v>
      </c>
      <c r="C1369" s="43">
        <v>11513002098</v>
      </c>
      <c r="D1369" s="46">
        <v>620.22</v>
      </c>
    </row>
    <row r="1370" spans="1:4" x14ac:dyDescent="0.25">
      <c r="A1370" s="24">
        <v>1369</v>
      </c>
      <c r="B1370" s="24" t="s">
        <v>6499</v>
      </c>
      <c r="C1370" s="43">
        <v>11514000225</v>
      </c>
      <c r="D1370" s="46">
        <v>620.22</v>
      </c>
    </row>
    <row r="1371" spans="1:4" x14ac:dyDescent="0.25">
      <c r="A1371" s="24">
        <v>1370</v>
      </c>
      <c r="B1371" s="24" t="s">
        <v>6082</v>
      </c>
      <c r="C1371" s="43">
        <v>11514002806</v>
      </c>
      <c r="D1371" s="46">
        <v>620.22</v>
      </c>
    </row>
    <row r="1372" spans="1:4" x14ac:dyDescent="0.25">
      <c r="A1372" s="24">
        <v>1371</v>
      </c>
      <c r="B1372" s="24" t="s">
        <v>8994</v>
      </c>
      <c r="C1372" s="43">
        <v>11516002207</v>
      </c>
      <c r="D1372" s="46">
        <v>620.22</v>
      </c>
    </row>
    <row r="1373" spans="1:4" x14ac:dyDescent="0.25">
      <c r="A1373" s="24">
        <v>1372</v>
      </c>
      <c r="B1373" s="24" t="s">
        <v>7076</v>
      </c>
      <c r="C1373" s="43">
        <v>11516003043</v>
      </c>
      <c r="D1373" s="46">
        <v>620.22</v>
      </c>
    </row>
    <row r="1374" spans="1:4" x14ac:dyDescent="0.25">
      <c r="A1374" s="24">
        <v>1373</v>
      </c>
      <c r="B1374" s="24" t="s">
        <v>7156</v>
      </c>
      <c r="C1374" s="43">
        <v>11601000156</v>
      </c>
      <c r="D1374" s="46">
        <v>620.22</v>
      </c>
    </row>
    <row r="1375" spans="1:4" x14ac:dyDescent="0.25">
      <c r="A1375" s="24">
        <v>1374</v>
      </c>
      <c r="B1375" s="24" t="s">
        <v>9002</v>
      </c>
      <c r="C1375" s="43">
        <v>11601000221</v>
      </c>
      <c r="D1375" s="46">
        <v>620.22</v>
      </c>
    </row>
    <row r="1376" spans="1:4" x14ac:dyDescent="0.25">
      <c r="A1376" s="24">
        <v>1375</v>
      </c>
      <c r="B1376" s="24" t="s">
        <v>6558</v>
      </c>
      <c r="C1376" s="43">
        <v>11601000330</v>
      </c>
      <c r="D1376" s="46">
        <v>620.22</v>
      </c>
    </row>
    <row r="1377" spans="1:4" x14ac:dyDescent="0.25">
      <c r="A1377" s="24">
        <v>1376</v>
      </c>
      <c r="B1377" s="24" t="s">
        <v>6833</v>
      </c>
      <c r="C1377" s="43">
        <v>11601000963</v>
      </c>
      <c r="D1377" s="46">
        <v>620.22</v>
      </c>
    </row>
    <row r="1378" spans="1:4" x14ac:dyDescent="0.25">
      <c r="A1378" s="24">
        <v>1377</v>
      </c>
      <c r="B1378" s="24" t="s">
        <v>7167</v>
      </c>
      <c r="C1378" s="43">
        <v>11601001419</v>
      </c>
      <c r="D1378" s="46">
        <v>620.22</v>
      </c>
    </row>
    <row r="1379" spans="1:4" x14ac:dyDescent="0.25">
      <c r="A1379" s="24">
        <v>1378</v>
      </c>
      <c r="B1379" s="24" t="s">
        <v>9014</v>
      </c>
      <c r="C1379" s="43">
        <v>11601001472</v>
      </c>
      <c r="D1379" s="46">
        <v>620.22</v>
      </c>
    </row>
    <row r="1380" spans="1:4" x14ac:dyDescent="0.25">
      <c r="A1380" s="24">
        <v>1379</v>
      </c>
      <c r="B1380" s="24" t="s">
        <v>7936</v>
      </c>
      <c r="C1380" s="43">
        <v>11601001623</v>
      </c>
      <c r="D1380" s="46">
        <v>620.22</v>
      </c>
    </row>
    <row r="1381" spans="1:4" x14ac:dyDescent="0.25">
      <c r="A1381" s="24">
        <v>1380</v>
      </c>
      <c r="B1381" s="24" t="s">
        <v>6184</v>
      </c>
      <c r="C1381" s="43">
        <v>11601002065</v>
      </c>
      <c r="D1381" s="46">
        <v>620.22</v>
      </c>
    </row>
    <row r="1382" spans="1:4" x14ac:dyDescent="0.25">
      <c r="A1382" s="24">
        <v>1381</v>
      </c>
      <c r="B1382" s="24" t="s">
        <v>6781</v>
      </c>
      <c r="C1382" s="43">
        <v>11601002567</v>
      </c>
      <c r="D1382" s="46">
        <v>620.22</v>
      </c>
    </row>
    <row r="1383" spans="1:4" x14ac:dyDescent="0.25">
      <c r="A1383" s="24">
        <v>1382</v>
      </c>
      <c r="B1383" s="24" t="s">
        <v>5449</v>
      </c>
      <c r="C1383" s="43">
        <v>11601002850</v>
      </c>
      <c r="D1383" s="46">
        <v>620.22</v>
      </c>
    </row>
    <row r="1384" spans="1:4" x14ac:dyDescent="0.25">
      <c r="A1384" s="24">
        <v>1383</v>
      </c>
      <c r="B1384" s="24" t="s">
        <v>7149</v>
      </c>
      <c r="C1384" s="43">
        <v>11602002469</v>
      </c>
      <c r="D1384" s="46">
        <v>620.22</v>
      </c>
    </row>
    <row r="1385" spans="1:4" x14ac:dyDescent="0.25">
      <c r="A1385" s="24">
        <v>1384</v>
      </c>
      <c r="B1385" s="24" t="s">
        <v>6209</v>
      </c>
      <c r="C1385" s="43">
        <v>11603000150</v>
      </c>
      <c r="D1385" s="46">
        <v>620.22</v>
      </c>
    </row>
    <row r="1386" spans="1:4" x14ac:dyDescent="0.25">
      <c r="A1386" s="24">
        <v>1385</v>
      </c>
      <c r="B1386" s="24" t="s">
        <v>9042</v>
      </c>
      <c r="C1386" s="43">
        <v>11603002824</v>
      </c>
      <c r="D1386" s="46">
        <v>620.22</v>
      </c>
    </row>
    <row r="1387" spans="1:4" x14ac:dyDescent="0.25">
      <c r="A1387" s="24">
        <v>1386</v>
      </c>
      <c r="B1387" s="24" t="s">
        <v>5503</v>
      </c>
      <c r="C1387" s="43">
        <v>11603003613</v>
      </c>
      <c r="D1387" s="46">
        <v>620.22</v>
      </c>
    </row>
    <row r="1388" spans="1:4" x14ac:dyDescent="0.25">
      <c r="A1388" s="24">
        <v>1387</v>
      </c>
      <c r="B1388" s="24" t="s">
        <v>5775</v>
      </c>
      <c r="C1388" s="43">
        <v>11603004194</v>
      </c>
      <c r="D1388" s="46">
        <v>620.22</v>
      </c>
    </row>
    <row r="1389" spans="1:4" x14ac:dyDescent="0.25">
      <c r="A1389" s="24">
        <v>1388</v>
      </c>
      <c r="B1389" s="24" t="s">
        <v>6270</v>
      </c>
      <c r="C1389" s="43">
        <v>11603004304</v>
      </c>
      <c r="D1389" s="46">
        <v>620.22</v>
      </c>
    </row>
    <row r="1390" spans="1:4" x14ac:dyDescent="0.25">
      <c r="A1390" s="24">
        <v>1389</v>
      </c>
      <c r="B1390" s="24" t="s">
        <v>9045</v>
      </c>
      <c r="C1390" s="43">
        <v>11603004438</v>
      </c>
      <c r="D1390" s="46">
        <v>620.22</v>
      </c>
    </row>
    <row r="1391" spans="1:4" x14ac:dyDescent="0.25">
      <c r="A1391" s="24">
        <v>1390</v>
      </c>
      <c r="B1391" s="24" t="s">
        <v>5339</v>
      </c>
      <c r="C1391" s="43">
        <v>11604000488</v>
      </c>
      <c r="D1391" s="46">
        <v>620.22</v>
      </c>
    </row>
    <row r="1392" spans="1:4" x14ac:dyDescent="0.25">
      <c r="A1392" s="24">
        <v>1391</v>
      </c>
      <c r="B1392" s="24" t="s">
        <v>5502</v>
      </c>
      <c r="C1392" s="43">
        <v>11604000489</v>
      </c>
      <c r="D1392" s="46">
        <v>620.22</v>
      </c>
    </row>
    <row r="1393" spans="1:4" x14ac:dyDescent="0.25">
      <c r="A1393" s="24">
        <v>1392</v>
      </c>
      <c r="B1393" s="24" t="s">
        <v>5273</v>
      </c>
      <c r="C1393" s="43">
        <v>11604000686</v>
      </c>
      <c r="D1393" s="46">
        <v>620.22</v>
      </c>
    </row>
    <row r="1394" spans="1:4" x14ac:dyDescent="0.25">
      <c r="A1394" s="24">
        <v>1393</v>
      </c>
      <c r="B1394" s="24" t="s">
        <v>9048</v>
      </c>
      <c r="C1394" s="43">
        <v>11604001522</v>
      </c>
      <c r="D1394" s="46">
        <v>620.22</v>
      </c>
    </row>
    <row r="1395" spans="1:4" x14ac:dyDescent="0.25">
      <c r="A1395" s="24">
        <v>1394</v>
      </c>
      <c r="B1395" s="24" t="s">
        <v>7968</v>
      </c>
      <c r="C1395" s="43">
        <v>11604001611</v>
      </c>
      <c r="D1395" s="46">
        <v>620.22</v>
      </c>
    </row>
    <row r="1396" spans="1:4" x14ac:dyDescent="0.25">
      <c r="A1396" s="24">
        <v>1395</v>
      </c>
      <c r="B1396" s="24" t="s">
        <v>9050</v>
      </c>
      <c r="C1396" s="43">
        <v>11604001952</v>
      </c>
      <c r="D1396" s="46">
        <v>620.22</v>
      </c>
    </row>
    <row r="1397" spans="1:4" x14ac:dyDescent="0.25">
      <c r="A1397" s="24">
        <v>1396</v>
      </c>
      <c r="B1397" s="24" t="s">
        <v>10389</v>
      </c>
      <c r="C1397" s="43">
        <v>11604002166</v>
      </c>
      <c r="D1397" s="46">
        <v>620.22</v>
      </c>
    </row>
    <row r="1398" spans="1:4" x14ac:dyDescent="0.25">
      <c r="A1398" s="24">
        <v>1397</v>
      </c>
      <c r="B1398" s="24" t="s">
        <v>6087</v>
      </c>
      <c r="C1398" s="43">
        <v>11605000721</v>
      </c>
      <c r="D1398" s="46">
        <v>620.22</v>
      </c>
    </row>
    <row r="1399" spans="1:4" x14ac:dyDescent="0.25">
      <c r="A1399" s="24">
        <v>1398</v>
      </c>
      <c r="B1399" s="24" t="s">
        <v>8560</v>
      </c>
      <c r="C1399" s="43">
        <v>11605000738</v>
      </c>
      <c r="D1399" s="46">
        <v>620.22</v>
      </c>
    </row>
    <row r="1400" spans="1:4" x14ac:dyDescent="0.25">
      <c r="A1400" s="24">
        <v>1399</v>
      </c>
      <c r="B1400" s="24" t="s">
        <v>5572</v>
      </c>
      <c r="C1400" s="43">
        <v>11605000795</v>
      </c>
      <c r="D1400" s="46">
        <v>620.22</v>
      </c>
    </row>
    <row r="1401" spans="1:4" x14ac:dyDescent="0.25">
      <c r="A1401" s="24">
        <v>1400</v>
      </c>
      <c r="B1401" s="24" t="s">
        <v>5498</v>
      </c>
      <c r="C1401" s="43">
        <v>11605002884</v>
      </c>
      <c r="D1401" s="46">
        <v>620.22</v>
      </c>
    </row>
    <row r="1402" spans="1:4" x14ac:dyDescent="0.25">
      <c r="A1402" s="24">
        <v>1401</v>
      </c>
      <c r="B1402" s="24" t="s">
        <v>5376</v>
      </c>
      <c r="C1402" s="43">
        <v>11606000645</v>
      </c>
      <c r="D1402" s="46">
        <v>620.22</v>
      </c>
    </row>
    <row r="1403" spans="1:4" x14ac:dyDescent="0.25">
      <c r="A1403" s="24">
        <v>1402</v>
      </c>
      <c r="B1403" s="24" t="s">
        <v>5958</v>
      </c>
      <c r="C1403" s="43">
        <v>11606001677</v>
      </c>
      <c r="D1403" s="46">
        <v>620.22</v>
      </c>
    </row>
    <row r="1404" spans="1:4" x14ac:dyDescent="0.25">
      <c r="A1404" s="24">
        <v>1403</v>
      </c>
      <c r="B1404" s="24" t="s">
        <v>7147</v>
      </c>
      <c r="C1404" s="43">
        <v>11606001695</v>
      </c>
      <c r="D1404" s="46">
        <v>620.22</v>
      </c>
    </row>
    <row r="1405" spans="1:4" x14ac:dyDescent="0.25">
      <c r="A1405" s="24">
        <v>1404</v>
      </c>
      <c r="B1405" s="24" t="s">
        <v>9287</v>
      </c>
      <c r="C1405" s="43">
        <v>11606002115</v>
      </c>
      <c r="D1405" s="46">
        <v>620.22</v>
      </c>
    </row>
    <row r="1406" spans="1:4" x14ac:dyDescent="0.25">
      <c r="A1406" s="24">
        <v>1405</v>
      </c>
      <c r="B1406" s="24" t="s">
        <v>8922</v>
      </c>
      <c r="C1406" s="43">
        <v>11607000950</v>
      </c>
      <c r="D1406" s="46">
        <v>620.22</v>
      </c>
    </row>
    <row r="1407" spans="1:4" x14ac:dyDescent="0.25">
      <c r="A1407" s="24">
        <v>1406</v>
      </c>
      <c r="B1407" s="24" t="s">
        <v>6149</v>
      </c>
      <c r="C1407" s="43">
        <v>11607001058</v>
      </c>
      <c r="D1407" s="46">
        <v>620.22</v>
      </c>
    </row>
    <row r="1408" spans="1:4" x14ac:dyDescent="0.25">
      <c r="A1408" s="24">
        <v>1407</v>
      </c>
      <c r="B1408" s="24" t="s">
        <v>9066</v>
      </c>
      <c r="C1408" s="43">
        <v>11607001239</v>
      </c>
      <c r="D1408" s="46">
        <v>620.22</v>
      </c>
    </row>
    <row r="1409" spans="1:4" x14ac:dyDescent="0.25">
      <c r="A1409" s="24">
        <v>1408</v>
      </c>
      <c r="B1409" s="24" t="s">
        <v>5930</v>
      </c>
      <c r="C1409" s="43">
        <v>11607001266</v>
      </c>
      <c r="D1409" s="46">
        <v>620.22</v>
      </c>
    </row>
    <row r="1410" spans="1:4" x14ac:dyDescent="0.25">
      <c r="A1410" s="24">
        <v>1409</v>
      </c>
      <c r="B1410" s="24" t="s">
        <v>9070</v>
      </c>
      <c r="C1410" s="43">
        <v>11607002274</v>
      </c>
      <c r="D1410" s="46">
        <v>620.22</v>
      </c>
    </row>
    <row r="1411" spans="1:4" x14ac:dyDescent="0.25">
      <c r="A1411" s="24">
        <v>1410</v>
      </c>
      <c r="B1411" s="24" t="s">
        <v>6018</v>
      </c>
      <c r="C1411" s="43">
        <v>11607002345</v>
      </c>
      <c r="D1411" s="46">
        <v>620.22</v>
      </c>
    </row>
    <row r="1412" spans="1:4" x14ac:dyDescent="0.25">
      <c r="A1412" s="24">
        <v>1411</v>
      </c>
      <c r="B1412" s="24" t="s">
        <v>9072</v>
      </c>
      <c r="C1412" s="43">
        <v>11607002569</v>
      </c>
      <c r="D1412" s="46">
        <v>620.22</v>
      </c>
    </row>
    <row r="1413" spans="1:4" x14ac:dyDescent="0.25">
      <c r="A1413" s="24">
        <v>1412</v>
      </c>
      <c r="B1413" s="24" t="s">
        <v>6978</v>
      </c>
      <c r="C1413" s="43">
        <v>11607002779</v>
      </c>
      <c r="D1413" s="46">
        <v>620.22</v>
      </c>
    </row>
    <row r="1414" spans="1:4" x14ac:dyDescent="0.25">
      <c r="A1414" s="24">
        <v>1413</v>
      </c>
      <c r="B1414" s="24" t="s">
        <v>6082</v>
      </c>
      <c r="C1414" s="43">
        <v>11607002780</v>
      </c>
      <c r="D1414" s="46">
        <v>620.22</v>
      </c>
    </row>
    <row r="1415" spans="1:4" x14ac:dyDescent="0.25">
      <c r="A1415" s="24">
        <v>1414</v>
      </c>
      <c r="B1415" s="24" t="s">
        <v>7947</v>
      </c>
      <c r="C1415" s="43">
        <v>11607002949</v>
      </c>
      <c r="D1415" s="46">
        <v>620.22</v>
      </c>
    </row>
    <row r="1416" spans="1:4" x14ac:dyDescent="0.25">
      <c r="A1416" s="24">
        <v>1415</v>
      </c>
      <c r="B1416" s="24" t="s">
        <v>6033</v>
      </c>
      <c r="C1416" s="43">
        <v>11608000115</v>
      </c>
      <c r="D1416" s="46">
        <v>620.22</v>
      </c>
    </row>
    <row r="1417" spans="1:4" x14ac:dyDescent="0.25">
      <c r="A1417" s="24">
        <v>1416</v>
      </c>
      <c r="B1417" s="24" t="s">
        <v>10390</v>
      </c>
      <c r="C1417" s="43">
        <v>11608000326</v>
      </c>
      <c r="D1417" s="46">
        <v>620.22</v>
      </c>
    </row>
    <row r="1418" spans="1:4" x14ac:dyDescent="0.25">
      <c r="A1418" s="24">
        <v>1417</v>
      </c>
      <c r="B1418" s="24" t="s">
        <v>6814</v>
      </c>
      <c r="C1418" s="43">
        <v>11608000508</v>
      </c>
      <c r="D1418" s="46">
        <v>620.22</v>
      </c>
    </row>
    <row r="1419" spans="1:4" x14ac:dyDescent="0.25">
      <c r="A1419" s="24">
        <v>1418</v>
      </c>
      <c r="B1419" s="24" t="s">
        <v>9076</v>
      </c>
      <c r="C1419" s="43">
        <v>11608000517</v>
      </c>
      <c r="D1419" s="46">
        <v>620.22</v>
      </c>
    </row>
    <row r="1420" spans="1:4" x14ac:dyDescent="0.25">
      <c r="A1420" s="24">
        <v>1419</v>
      </c>
      <c r="B1420" s="24" t="s">
        <v>5864</v>
      </c>
      <c r="C1420" s="43">
        <v>11608000563</v>
      </c>
      <c r="D1420" s="46">
        <v>620.22</v>
      </c>
    </row>
    <row r="1421" spans="1:4" x14ac:dyDescent="0.25">
      <c r="A1421" s="24">
        <v>1420</v>
      </c>
      <c r="B1421" s="24" t="s">
        <v>8630</v>
      </c>
      <c r="C1421" s="43">
        <v>11608000623</v>
      </c>
      <c r="D1421" s="46">
        <v>620.22</v>
      </c>
    </row>
    <row r="1422" spans="1:4" x14ac:dyDescent="0.25">
      <c r="A1422" s="24">
        <v>1421</v>
      </c>
      <c r="B1422" s="24" t="s">
        <v>7687</v>
      </c>
      <c r="C1422" s="43">
        <v>11608000625</v>
      </c>
      <c r="D1422" s="46">
        <v>620.22</v>
      </c>
    </row>
    <row r="1423" spans="1:4" x14ac:dyDescent="0.25">
      <c r="A1423" s="24">
        <v>1422</v>
      </c>
      <c r="B1423" s="24" t="s">
        <v>5416</v>
      </c>
      <c r="C1423" s="43">
        <v>11608000685</v>
      </c>
      <c r="D1423" s="46">
        <v>620.22</v>
      </c>
    </row>
    <row r="1424" spans="1:4" x14ac:dyDescent="0.25">
      <c r="A1424" s="24">
        <v>1423</v>
      </c>
      <c r="B1424" s="24" t="s">
        <v>9078</v>
      </c>
      <c r="C1424" s="43">
        <v>11608000734</v>
      </c>
      <c r="D1424" s="46">
        <v>620.22</v>
      </c>
    </row>
    <row r="1425" spans="1:4" x14ac:dyDescent="0.25">
      <c r="A1425" s="24">
        <v>1424</v>
      </c>
      <c r="B1425" s="24" t="s">
        <v>9082</v>
      </c>
      <c r="C1425" s="43">
        <v>11608001219</v>
      </c>
      <c r="D1425" s="46">
        <v>620.22</v>
      </c>
    </row>
    <row r="1426" spans="1:4" x14ac:dyDescent="0.25">
      <c r="A1426" s="24">
        <v>1425</v>
      </c>
      <c r="B1426" s="24" t="s">
        <v>9083</v>
      </c>
      <c r="C1426" s="43">
        <v>11608001220</v>
      </c>
      <c r="D1426" s="46">
        <v>620.22</v>
      </c>
    </row>
    <row r="1427" spans="1:4" x14ac:dyDescent="0.25">
      <c r="A1427" s="24">
        <v>1426</v>
      </c>
      <c r="B1427" s="24" t="s">
        <v>5497</v>
      </c>
      <c r="C1427" s="43">
        <v>11608001939</v>
      </c>
      <c r="D1427" s="46">
        <v>620.22</v>
      </c>
    </row>
    <row r="1428" spans="1:4" x14ac:dyDescent="0.25">
      <c r="A1428" s="24">
        <v>1427</v>
      </c>
      <c r="B1428" s="24" t="s">
        <v>7686</v>
      </c>
      <c r="C1428" s="43">
        <v>11608002780</v>
      </c>
      <c r="D1428" s="46">
        <v>620.22</v>
      </c>
    </row>
    <row r="1429" spans="1:4" x14ac:dyDescent="0.25">
      <c r="A1429" s="24">
        <v>1428</v>
      </c>
      <c r="B1429" s="24" t="s">
        <v>6981</v>
      </c>
      <c r="C1429" s="43">
        <v>11608002862</v>
      </c>
      <c r="D1429" s="46">
        <v>620.22</v>
      </c>
    </row>
    <row r="1430" spans="1:4" x14ac:dyDescent="0.25">
      <c r="A1430" s="24">
        <v>1429</v>
      </c>
      <c r="B1430" s="24" t="s">
        <v>5270</v>
      </c>
      <c r="C1430" s="43">
        <v>11701002367</v>
      </c>
      <c r="D1430" s="46">
        <v>620.22</v>
      </c>
    </row>
    <row r="1431" spans="1:4" x14ac:dyDescent="0.25">
      <c r="A1431" s="24">
        <v>1430</v>
      </c>
      <c r="B1431" s="24" t="s">
        <v>6010</v>
      </c>
      <c r="C1431" s="43">
        <v>11701002638</v>
      </c>
      <c r="D1431" s="46">
        <v>620.22</v>
      </c>
    </row>
    <row r="1432" spans="1:4" x14ac:dyDescent="0.25">
      <c r="A1432" s="24">
        <v>1431</v>
      </c>
      <c r="B1432" s="24" t="s">
        <v>5641</v>
      </c>
      <c r="C1432" s="43">
        <v>11704000988</v>
      </c>
      <c r="D1432" s="46">
        <v>620.22</v>
      </c>
    </row>
    <row r="1433" spans="1:4" x14ac:dyDescent="0.25">
      <c r="A1433" s="24">
        <v>1432</v>
      </c>
      <c r="B1433" s="24" t="s">
        <v>10391</v>
      </c>
      <c r="C1433" s="43">
        <v>11704001792</v>
      </c>
      <c r="D1433" s="46">
        <v>620.22</v>
      </c>
    </row>
    <row r="1434" spans="1:4" x14ac:dyDescent="0.25">
      <c r="A1434" s="24">
        <v>1433</v>
      </c>
      <c r="B1434" s="24" t="s">
        <v>10392</v>
      </c>
      <c r="C1434" s="43">
        <v>11704002254</v>
      </c>
      <c r="D1434" s="46">
        <v>620.22</v>
      </c>
    </row>
    <row r="1435" spans="1:4" x14ac:dyDescent="0.25">
      <c r="A1435" s="24">
        <v>1434</v>
      </c>
      <c r="B1435" s="24" t="s">
        <v>9116</v>
      </c>
      <c r="C1435" s="43">
        <v>11804000524</v>
      </c>
      <c r="D1435" s="46">
        <v>620.22</v>
      </c>
    </row>
    <row r="1436" spans="1:4" x14ac:dyDescent="0.25">
      <c r="A1436" s="24">
        <v>1435</v>
      </c>
      <c r="B1436" s="24" t="s">
        <v>9131</v>
      </c>
      <c r="C1436" s="43">
        <v>11806000900</v>
      </c>
      <c r="D1436" s="46">
        <v>620.22</v>
      </c>
    </row>
    <row r="1437" spans="1:4" x14ac:dyDescent="0.25">
      <c r="A1437" s="24">
        <v>1436</v>
      </c>
      <c r="B1437" s="24" t="s">
        <v>10335</v>
      </c>
      <c r="C1437" s="43">
        <v>11806001450</v>
      </c>
      <c r="D1437" s="46">
        <v>620.22</v>
      </c>
    </row>
    <row r="1438" spans="1:4" x14ac:dyDescent="0.25">
      <c r="A1438" s="24">
        <v>1437</v>
      </c>
      <c r="B1438" s="24" t="s">
        <v>5297</v>
      </c>
      <c r="C1438" s="43">
        <v>11809002242</v>
      </c>
      <c r="D1438" s="46">
        <v>620.22</v>
      </c>
    </row>
    <row r="1439" spans="1:4" x14ac:dyDescent="0.25">
      <c r="A1439" s="24">
        <v>1438</v>
      </c>
      <c r="B1439" s="24" t="s">
        <v>9154</v>
      </c>
      <c r="C1439" s="43">
        <v>11811002662</v>
      </c>
      <c r="D1439" s="46">
        <v>620.22</v>
      </c>
    </row>
    <row r="1440" spans="1:4" x14ac:dyDescent="0.25">
      <c r="A1440" s="24">
        <v>1439</v>
      </c>
      <c r="B1440" s="24" t="s">
        <v>6343</v>
      </c>
      <c r="C1440" s="43">
        <v>11812001641</v>
      </c>
      <c r="D1440" s="46">
        <v>620.22</v>
      </c>
    </row>
    <row r="1441" spans="1:4" x14ac:dyDescent="0.25">
      <c r="A1441" s="24">
        <v>1440</v>
      </c>
      <c r="B1441" s="24" t="s">
        <v>5584</v>
      </c>
      <c r="C1441" s="43">
        <v>11812001656</v>
      </c>
      <c r="D1441" s="46">
        <v>620.22</v>
      </c>
    </row>
    <row r="1442" spans="1:4" x14ac:dyDescent="0.25">
      <c r="A1442" s="24">
        <v>1441</v>
      </c>
      <c r="B1442" s="24" t="s">
        <v>5252</v>
      </c>
      <c r="C1442" s="43">
        <v>11904000567</v>
      </c>
      <c r="D1442" s="46">
        <v>620.22</v>
      </c>
    </row>
    <row r="1443" spans="1:4" x14ac:dyDescent="0.25">
      <c r="A1443" s="24">
        <v>1442</v>
      </c>
      <c r="B1443" s="24" t="s">
        <v>9162</v>
      </c>
      <c r="C1443" s="43">
        <v>11904001245</v>
      </c>
      <c r="D1443" s="46">
        <v>620.22</v>
      </c>
    </row>
    <row r="1444" spans="1:4" x14ac:dyDescent="0.25">
      <c r="A1444" s="24">
        <v>1443</v>
      </c>
      <c r="B1444" s="24" t="s">
        <v>10393</v>
      </c>
      <c r="C1444" s="43">
        <v>11907000059</v>
      </c>
      <c r="D1444" s="46">
        <v>620.22</v>
      </c>
    </row>
    <row r="1445" spans="1:4" x14ac:dyDescent="0.25">
      <c r="A1445" s="24">
        <v>1444</v>
      </c>
      <c r="B1445" s="24" t="s">
        <v>9173</v>
      </c>
      <c r="C1445" s="43">
        <v>11914001102</v>
      </c>
      <c r="D1445" s="46">
        <v>620.22</v>
      </c>
    </row>
    <row r="1446" spans="1:4" x14ac:dyDescent="0.25">
      <c r="A1446" s="24">
        <v>1445</v>
      </c>
      <c r="B1446" s="24" t="s">
        <v>5777</v>
      </c>
      <c r="C1446" s="43">
        <v>11915001522</v>
      </c>
      <c r="D1446" s="46">
        <v>620.22</v>
      </c>
    </row>
    <row r="1447" spans="1:4" x14ac:dyDescent="0.25">
      <c r="A1447" s="24">
        <v>1446</v>
      </c>
      <c r="B1447" s="24" t="s">
        <v>9079</v>
      </c>
      <c r="C1447" s="43">
        <v>12001000905</v>
      </c>
      <c r="D1447" s="46">
        <v>620.22</v>
      </c>
    </row>
    <row r="1448" spans="1:4" x14ac:dyDescent="0.25">
      <c r="A1448" s="24">
        <v>1447</v>
      </c>
      <c r="B1448" s="24" t="s">
        <v>6081</v>
      </c>
      <c r="C1448" s="43">
        <v>12001000908</v>
      </c>
      <c r="D1448" s="46">
        <v>620.22</v>
      </c>
    </row>
    <row r="1449" spans="1:4" x14ac:dyDescent="0.25">
      <c r="A1449" s="24">
        <v>1448</v>
      </c>
      <c r="B1449" s="24" t="s">
        <v>5269</v>
      </c>
      <c r="C1449" s="43">
        <v>12004003671</v>
      </c>
      <c r="D1449" s="46">
        <v>620.22</v>
      </c>
    </row>
    <row r="1450" spans="1:4" x14ac:dyDescent="0.25">
      <c r="A1450" s="24">
        <v>1449</v>
      </c>
      <c r="B1450" s="24" t="s">
        <v>5710</v>
      </c>
      <c r="C1450" s="43">
        <v>12005002830</v>
      </c>
      <c r="D1450" s="46">
        <v>620.22</v>
      </c>
    </row>
    <row r="1451" spans="1:4" x14ac:dyDescent="0.25">
      <c r="A1451" s="24">
        <v>1450</v>
      </c>
      <c r="B1451" s="24" t="s">
        <v>10394</v>
      </c>
      <c r="C1451" s="43">
        <v>20211001510</v>
      </c>
      <c r="D1451" s="46">
        <v>620.22</v>
      </c>
    </row>
    <row r="1452" spans="1:4" x14ac:dyDescent="0.25">
      <c r="A1452" s="24">
        <v>1451</v>
      </c>
      <c r="B1452" s="24" t="s">
        <v>9203</v>
      </c>
      <c r="C1452" s="43">
        <v>20313000023</v>
      </c>
      <c r="D1452" s="46">
        <v>620.22</v>
      </c>
    </row>
    <row r="1453" spans="1:4" x14ac:dyDescent="0.25">
      <c r="A1453" s="24">
        <v>1452</v>
      </c>
      <c r="B1453" s="24" t="s">
        <v>10395</v>
      </c>
      <c r="C1453" s="43">
        <v>21103000089</v>
      </c>
      <c r="D1453" s="46">
        <v>620.22</v>
      </c>
    </row>
    <row r="1454" spans="1:4" x14ac:dyDescent="0.25">
      <c r="A1454" s="24">
        <v>1453</v>
      </c>
      <c r="B1454" s="24" t="s">
        <v>9236</v>
      </c>
      <c r="C1454" s="43">
        <v>21301000050</v>
      </c>
      <c r="D1454" s="46">
        <v>620.22</v>
      </c>
    </row>
    <row r="1455" spans="1:4" x14ac:dyDescent="0.25">
      <c r="A1455" s="24">
        <v>1454</v>
      </c>
      <c r="B1455" s="24" t="s">
        <v>10396</v>
      </c>
      <c r="C1455" s="43">
        <v>11107001069</v>
      </c>
      <c r="D1455" s="46">
        <v>620.22</v>
      </c>
    </row>
    <row r="1456" spans="1:4" x14ac:dyDescent="0.25">
      <c r="A1456" s="24">
        <v>1455</v>
      </c>
      <c r="B1456" s="24" t="s">
        <v>10397</v>
      </c>
      <c r="C1456" s="43">
        <v>11704003072</v>
      </c>
      <c r="D1456" s="46">
        <v>620.22</v>
      </c>
    </row>
    <row r="1457" spans="1:4" x14ac:dyDescent="0.25">
      <c r="A1457" s="24">
        <v>1456</v>
      </c>
      <c r="B1457" s="24" t="s">
        <v>10398</v>
      </c>
      <c r="C1457" s="43">
        <v>11101001030</v>
      </c>
      <c r="D1457" s="46">
        <v>620.22</v>
      </c>
    </row>
    <row r="1458" spans="1:4" x14ac:dyDescent="0.25">
      <c r="A1458" s="24">
        <v>1457</v>
      </c>
      <c r="B1458" s="24" t="s">
        <v>10399</v>
      </c>
      <c r="C1458" s="43">
        <v>11606000661</v>
      </c>
      <c r="D1458" s="46">
        <v>620.22</v>
      </c>
    </row>
    <row r="1459" spans="1:4" x14ac:dyDescent="0.25">
      <c r="A1459" s="24">
        <v>1458</v>
      </c>
      <c r="B1459" s="24" t="s">
        <v>9255</v>
      </c>
      <c r="C1459" s="43">
        <v>10201001070</v>
      </c>
      <c r="D1459" s="46">
        <v>620.22</v>
      </c>
    </row>
    <row r="1460" spans="1:4" x14ac:dyDescent="0.25">
      <c r="A1460" s="24">
        <v>1459</v>
      </c>
      <c r="B1460" s="24" t="s">
        <v>10400</v>
      </c>
      <c r="C1460" s="43">
        <v>11811001733</v>
      </c>
      <c r="D1460" s="46">
        <v>620.22</v>
      </c>
    </row>
    <row r="1461" spans="1:4" x14ac:dyDescent="0.25">
      <c r="A1461" s="24">
        <v>1460</v>
      </c>
      <c r="B1461" s="24" t="s">
        <v>10297</v>
      </c>
      <c r="C1461" s="43">
        <v>11701003083</v>
      </c>
      <c r="D1461" s="46">
        <v>620.22</v>
      </c>
    </row>
    <row r="1462" spans="1:4" x14ac:dyDescent="0.25">
      <c r="A1462" s="24">
        <v>1461</v>
      </c>
      <c r="B1462" s="24" t="s">
        <v>10401</v>
      </c>
      <c r="C1462" s="43">
        <v>11512001389</v>
      </c>
      <c r="D1462" s="46">
        <v>620.22</v>
      </c>
    </row>
    <row r="1463" spans="1:4" x14ac:dyDescent="0.25">
      <c r="A1463" s="24">
        <v>1462</v>
      </c>
      <c r="B1463" s="24" t="s">
        <v>10402</v>
      </c>
      <c r="C1463" s="43">
        <v>10504000621</v>
      </c>
      <c r="D1463" s="46">
        <v>620.22</v>
      </c>
    </row>
    <row r="1464" spans="1:4" x14ac:dyDescent="0.25">
      <c r="A1464" s="24">
        <v>1463</v>
      </c>
      <c r="B1464" s="24" t="s">
        <v>10403</v>
      </c>
      <c r="C1464" s="43">
        <v>11804001419</v>
      </c>
      <c r="D1464" s="46">
        <v>620.22</v>
      </c>
    </row>
    <row r="1465" spans="1:4" x14ac:dyDescent="0.25">
      <c r="A1465" s="24">
        <v>1464</v>
      </c>
      <c r="B1465" s="24" t="s">
        <v>9257</v>
      </c>
      <c r="C1465" s="43">
        <v>11107007530</v>
      </c>
      <c r="D1465" s="46">
        <v>620.22</v>
      </c>
    </row>
    <row r="1466" spans="1:4" x14ac:dyDescent="0.25">
      <c r="A1466" s="24">
        <v>1465</v>
      </c>
      <c r="B1466" s="24" t="s">
        <v>10404</v>
      </c>
      <c r="C1466" s="43">
        <v>11607000986</v>
      </c>
      <c r="D1466" s="46">
        <v>620.22</v>
      </c>
    </row>
    <row r="1467" spans="1:4" x14ac:dyDescent="0.25">
      <c r="A1467" s="24">
        <v>1466</v>
      </c>
      <c r="B1467" s="24" t="s">
        <v>10405</v>
      </c>
      <c r="C1467" s="43">
        <v>11606001627</v>
      </c>
      <c r="D1467" s="46">
        <v>620.22</v>
      </c>
    </row>
    <row r="1468" spans="1:4" x14ac:dyDescent="0.25">
      <c r="A1468" s="24">
        <v>1467</v>
      </c>
      <c r="B1468" s="24" t="s">
        <v>10406</v>
      </c>
      <c r="C1468" s="43">
        <v>11203000011</v>
      </c>
      <c r="D1468" s="46">
        <v>620.22</v>
      </c>
    </row>
    <row r="1469" spans="1:4" x14ac:dyDescent="0.25">
      <c r="A1469" s="24">
        <v>1468</v>
      </c>
      <c r="B1469" s="24" t="s">
        <v>10407</v>
      </c>
      <c r="C1469" s="43">
        <v>11514002716</v>
      </c>
      <c r="D1469" s="46">
        <v>620.22</v>
      </c>
    </row>
    <row r="1470" spans="1:4" x14ac:dyDescent="0.25">
      <c r="A1470" s="24">
        <v>1469</v>
      </c>
      <c r="B1470" s="24" t="s">
        <v>10408</v>
      </c>
      <c r="C1470" s="43">
        <v>10202001249</v>
      </c>
      <c r="D1470" s="46">
        <v>620.22</v>
      </c>
    </row>
    <row r="1471" spans="1:4" x14ac:dyDescent="0.25">
      <c r="A1471" s="24">
        <v>1470</v>
      </c>
      <c r="B1471" s="24" t="s">
        <v>10409</v>
      </c>
      <c r="C1471" s="43">
        <v>10704000900</v>
      </c>
      <c r="D1471" s="46">
        <v>620.22</v>
      </c>
    </row>
    <row r="1472" spans="1:4" x14ac:dyDescent="0.25">
      <c r="A1472" s="24">
        <v>1471</v>
      </c>
      <c r="B1472" s="24" t="s">
        <v>10410</v>
      </c>
      <c r="C1472" s="43">
        <v>12008000659</v>
      </c>
      <c r="D1472" s="46">
        <v>620.22</v>
      </c>
    </row>
    <row r="1473" spans="1:4" x14ac:dyDescent="0.25">
      <c r="A1473" s="24">
        <v>1472</v>
      </c>
      <c r="B1473" s="24" t="s">
        <v>10411</v>
      </c>
      <c r="C1473" s="43">
        <v>11506001422</v>
      </c>
      <c r="D1473" s="46">
        <v>620.22</v>
      </c>
    </row>
    <row r="1474" spans="1:4" x14ac:dyDescent="0.25">
      <c r="A1474" s="24">
        <v>1473</v>
      </c>
      <c r="B1474" s="24" t="s">
        <v>10412</v>
      </c>
      <c r="C1474" s="43">
        <v>11603004036</v>
      </c>
      <c r="D1474" s="46">
        <v>620.22</v>
      </c>
    </row>
    <row r="1475" spans="1:4" x14ac:dyDescent="0.25">
      <c r="A1475" s="24">
        <v>1474</v>
      </c>
      <c r="B1475" s="24" t="s">
        <v>10413</v>
      </c>
      <c r="C1475" s="43">
        <v>10902001991</v>
      </c>
      <c r="D1475" s="46">
        <v>620.22</v>
      </c>
    </row>
    <row r="1476" spans="1:4" x14ac:dyDescent="0.25">
      <c r="A1476" s="24">
        <v>1475</v>
      </c>
      <c r="B1476" s="24" t="s">
        <v>9262</v>
      </c>
      <c r="C1476" s="43">
        <v>11107002134</v>
      </c>
      <c r="D1476" s="46">
        <v>620.22</v>
      </c>
    </row>
    <row r="1477" spans="1:4" x14ac:dyDescent="0.25">
      <c r="A1477" s="24">
        <v>1476</v>
      </c>
      <c r="B1477" s="24" t="s">
        <v>9269</v>
      </c>
      <c r="C1477" s="43">
        <v>11106001788</v>
      </c>
      <c r="D1477" s="46">
        <v>620.22</v>
      </c>
    </row>
    <row r="1478" spans="1:4" x14ac:dyDescent="0.25">
      <c r="A1478" s="24">
        <v>1477</v>
      </c>
      <c r="B1478" s="24" t="s">
        <v>9274</v>
      </c>
      <c r="C1478" s="43">
        <v>10904001650</v>
      </c>
      <c r="D1478" s="46">
        <v>620.22</v>
      </c>
    </row>
    <row r="1479" spans="1:4" x14ac:dyDescent="0.25">
      <c r="A1479" s="24">
        <v>1478</v>
      </c>
      <c r="B1479" s="24" t="s">
        <v>10414</v>
      </c>
      <c r="C1479" s="43">
        <v>10501000830</v>
      </c>
      <c r="D1479" s="46">
        <v>620.22</v>
      </c>
    </row>
    <row r="1480" spans="1:4" x14ac:dyDescent="0.25">
      <c r="A1480" s="24">
        <v>1479</v>
      </c>
      <c r="B1480" s="24" t="s">
        <v>10415</v>
      </c>
      <c r="C1480" s="43">
        <v>11309001581</v>
      </c>
      <c r="D1480" s="46">
        <v>620.22</v>
      </c>
    </row>
    <row r="1481" spans="1:4" x14ac:dyDescent="0.25">
      <c r="A1481" s="24">
        <v>1480</v>
      </c>
      <c r="B1481" s="24" t="s">
        <v>5287</v>
      </c>
      <c r="C1481" s="43" t="s">
        <v>2139</v>
      </c>
      <c r="D1481" s="46">
        <v>616.59</v>
      </c>
    </row>
    <row r="1482" spans="1:4" x14ac:dyDescent="0.25">
      <c r="A1482" s="24">
        <v>1481</v>
      </c>
      <c r="B1482" s="24" t="s">
        <v>9251</v>
      </c>
      <c r="C1482" s="43">
        <v>10101001244</v>
      </c>
      <c r="D1482" s="46">
        <v>616.59</v>
      </c>
    </row>
    <row r="1483" spans="1:4" x14ac:dyDescent="0.25">
      <c r="A1483" s="24">
        <v>1482</v>
      </c>
      <c r="B1483" s="24" t="s">
        <v>5295</v>
      </c>
      <c r="C1483" s="43">
        <v>10101001844</v>
      </c>
      <c r="D1483" s="46">
        <v>616.59</v>
      </c>
    </row>
    <row r="1484" spans="1:4" x14ac:dyDescent="0.25">
      <c r="A1484" s="24">
        <v>1483</v>
      </c>
      <c r="B1484" s="24" t="s">
        <v>5296</v>
      </c>
      <c r="C1484" s="43">
        <v>10101002210</v>
      </c>
      <c r="D1484" s="46">
        <v>616.59</v>
      </c>
    </row>
    <row r="1485" spans="1:4" x14ac:dyDescent="0.25">
      <c r="A1485" s="24">
        <v>1484</v>
      </c>
      <c r="B1485" s="24" t="s">
        <v>10416</v>
      </c>
      <c r="C1485" s="43">
        <v>10101002824</v>
      </c>
      <c r="D1485" s="46">
        <v>616.59</v>
      </c>
    </row>
    <row r="1486" spans="1:4" x14ac:dyDescent="0.25">
      <c r="A1486" s="24">
        <v>1485</v>
      </c>
      <c r="B1486" s="24" t="s">
        <v>5300</v>
      </c>
      <c r="C1486" s="43">
        <v>10101003473</v>
      </c>
      <c r="D1486" s="46">
        <v>616.59</v>
      </c>
    </row>
    <row r="1487" spans="1:4" x14ac:dyDescent="0.25">
      <c r="A1487" s="24">
        <v>1486</v>
      </c>
      <c r="B1487" s="24" t="s">
        <v>5301</v>
      </c>
      <c r="C1487" s="43">
        <v>10101003665</v>
      </c>
      <c r="D1487" s="46">
        <v>616.59</v>
      </c>
    </row>
    <row r="1488" spans="1:4" x14ac:dyDescent="0.25">
      <c r="A1488" s="24">
        <v>1487</v>
      </c>
      <c r="B1488" s="24" t="s">
        <v>5304</v>
      </c>
      <c r="C1488" s="43">
        <v>10101003952</v>
      </c>
      <c r="D1488" s="46">
        <v>616.59</v>
      </c>
    </row>
    <row r="1489" spans="1:4" x14ac:dyDescent="0.25">
      <c r="A1489" s="24">
        <v>1488</v>
      </c>
      <c r="B1489" s="24" t="s">
        <v>5308</v>
      </c>
      <c r="C1489" s="43">
        <v>10101004141</v>
      </c>
      <c r="D1489" s="46">
        <v>616.59</v>
      </c>
    </row>
    <row r="1490" spans="1:4" x14ac:dyDescent="0.25">
      <c r="A1490" s="24">
        <v>1489</v>
      </c>
      <c r="B1490" s="24" t="s">
        <v>10417</v>
      </c>
      <c r="C1490" s="43">
        <v>10102001209</v>
      </c>
      <c r="D1490" s="46">
        <v>616.59</v>
      </c>
    </row>
    <row r="1491" spans="1:4" x14ac:dyDescent="0.25">
      <c r="A1491" s="24">
        <v>1490</v>
      </c>
      <c r="B1491" s="24" t="s">
        <v>5316</v>
      </c>
      <c r="C1491" s="43">
        <v>10102001966</v>
      </c>
      <c r="D1491" s="46">
        <v>616.59</v>
      </c>
    </row>
    <row r="1492" spans="1:4" x14ac:dyDescent="0.25">
      <c r="A1492" s="24">
        <v>1491</v>
      </c>
      <c r="B1492" s="24" t="s">
        <v>5317</v>
      </c>
      <c r="C1492" s="43">
        <v>10102001971</v>
      </c>
      <c r="D1492" s="46">
        <v>616.59</v>
      </c>
    </row>
    <row r="1493" spans="1:4" x14ac:dyDescent="0.25">
      <c r="A1493" s="24">
        <v>1492</v>
      </c>
      <c r="B1493" s="24" t="s">
        <v>5327</v>
      </c>
      <c r="C1493" s="43">
        <v>10103000987</v>
      </c>
      <c r="D1493" s="46">
        <v>616.59</v>
      </c>
    </row>
    <row r="1494" spans="1:4" x14ac:dyDescent="0.25">
      <c r="A1494" s="24">
        <v>1493</v>
      </c>
      <c r="B1494" s="24" t="s">
        <v>5330</v>
      </c>
      <c r="C1494" s="43">
        <v>10103001124</v>
      </c>
      <c r="D1494" s="46">
        <v>616.59</v>
      </c>
    </row>
    <row r="1495" spans="1:4" x14ac:dyDescent="0.25">
      <c r="A1495" s="24">
        <v>1494</v>
      </c>
      <c r="B1495" s="24" t="s">
        <v>5335</v>
      </c>
      <c r="C1495" s="43">
        <v>10104000381</v>
      </c>
      <c r="D1495" s="46">
        <v>616.59</v>
      </c>
    </row>
    <row r="1496" spans="1:4" x14ac:dyDescent="0.25">
      <c r="A1496" s="24">
        <v>1495</v>
      </c>
      <c r="B1496" s="24" t="s">
        <v>5337</v>
      </c>
      <c r="C1496" s="43">
        <v>10104000840</v>
      </c>
      <c r="D1496" s="46">
        <v>616.59</v>
      </c>
    </row>
    <row r="1497" spans="1:4" x14ac:dyDescent="0.25">
      <c r="A1497" s="24">
        <v>1496</v>
      </c>
      <c r="B1497" s="24" t="s">
        <v>5356</v>
      </c>
      <c r="C1497" s="43">
        <v>10203003597</v>
      </c>
      <c r="D1497" s="46">
        <v>616.59</v>
      </c>
    </row>
    <row r="1498" spans="1:4" x14ac:dyDescent="0.25">
      <c r="A1498" s="24">
        <v>1497</v>
      </c>
      <c r="B1498" s="24" t="s">
        <v>6005</v>
      </c>
      <c r="C1498" s="43">
        <v>10203005229</v>
      </c>
      <c r="D1498" s="46">
        <v>616.59</v>
      </c>
    </row>
    <row r="1499" spans="1:4" x14ac:dyDescent="0.25">
      <c r="A1499" s="24">
        <v>1498</v>
      </c>
      <c r="B1499" s="24" t="s">
        <v>5357</v>
      </c>
      <c r="C1499" s="43">
        <v>10203005543</v>
      </c>
      <c r="D1499" s="46">
        <v>616.59</v>
      </c>
    </row>
    <row r="1500" spans="1:4" x14ac:dyDescent="0.25">
      <c r="A1500" s="24">
        <v>1499</v>
      </c>
      <c r="B1500" s="24" t="s">
        <v>5359</v>
      </c>
      <c r="C1500" s="43">
        <v>10204000099</v>
      </c>
      <c r="D1500" s="46">
        <v>616.59</v>
      </c>
    </row>
    <row r="1501" spans="1:4" x14ac:dyDescent="0.25">
      <c r="A1501" s="24">
        <v>1500</v>
      </c>
      <c r="B1501" s="24" t="s">
        <v>5365</v>
      </c>
      <c r="C1501" s="43">
        <v>10205000484</v>
      </c>
      <c r="D1501" s="46">
        <v>616.59</v>
      </c>
    </row>
    <row r="1502" spans="1:4" x14ac:dyDescent="0.25">
      <c r="A1502" s="24">
        <v>1501</v>
      </c>
      <c r="B1502" s="24" t="s">
        <v>5371</v>
      </c>
      <c r="C1502" s="43">
        <v>10205001759</v>
      </c>
      <c r="D1502" s="46">
        <v>616.59</v>
      </c>
    </row>
    <row r="1503" spans="1:4" x14ac:dyDescent="0.25">
      <c r="A1503" s="24">
        <v>1502</v>
      </c>
      <c r="B1503" s="24" t="s">
        <v>5373</v>
      </c>
      <c r="C1503" s="43">
        <v>10205004748</v>
      </c>
      <c r="D1503" s="46">
        <v>616.59</v>
      </c>
    </row>
    <row r="1504" spans="1:4" x14ac:dyDescent="0.25">
      <c r="A1504" s="24">
        <v>1503</v>
      </c>
      <c r="B1504" s="24" t="s">
        <v>5374</v>
      </c>
      <c r="C1504" s="43">
        <v>10205005047</v>
      </c>
      <c r="D1504" s="46">
        <v>616.59</v>
      </c>
    </row>
    <row r="1505" spans="1:4" x14ac:dyDescent="0.25">
      <c r="A1505" s="24">
        <v>1504</v>
      </c>
      <c r="B1505" s="24" t="s">
        <v>5379</v>
      </c>
      <c r="C1505" s="43">
        <v>10211001844</v>
      </c>
      <c r="D1505" s="46">
        <v>616.59</v>
      </c>
    </row>
    <row r="1506" spans="1:4" x14ac:dyDescent="0.25">
      <c r="A1506" s="24">
        <v>1505</v>
      </c>
      <c r="B1506" s="24" t="s">
        <v>5380</v>
      </c>
      <c r="C1506" s="43">
        <v>10211003324</v>
      </c>
      <c r="D1506" s="46">
        <v>616.59</v>
      </c>
    </row>
    <row r="1507" spans="1:4" x14ac:dyDescent="0.25">
      <c r="A1507" s="24">
        <v>1506</v>
      </c>
      <c r="B1507" s="24" t="s">
        <v>5382</v>
      </c>
      <c r="C1507" s="43">
        <v>10301000413</v>
      </c>
      <c r="D1507" s="46">
        <v>616.59</v>
      </c>
    </row>
    <row r="1508" spans="1:4" x14ac:dyDescent="0.25">
      <c r="A1508" s="24">
        <v>1507</v>
      </c>
      <c r="B1508" s="24" t="s">
        <v>5322</v>
      </c>
      <c r="C1508" s="43">
        <v>10302000442</v>
      </c>
      <c r="D1508" s="46">
        <v>616.59</v>
      </c>
    </row>
    <row r="1509" spans="1:4" x14ac:dyDescent="0.25">
      <c r="A1509" s="24">
        <v>1508</v>
      </c>
      <c r="B1509" s="24" t="s">
        <v>5390</v>
      </c>
      <c r="C1509" s="43">
        <v>10303001313</v>
      </c>
      <c r="D1509" s="46">
        <v>616.59</v>
      </c>
    </row>
    <row r="1510" spans="1:4" x14ac:dyDescent="0.25">
      <c r="A1510" s="24">
        <v>1509</v>
      </c>
      <c r="B1510" s="24" t="s">
        <v>5392</v>
      </c>
      <c r="C1510" s="43">
        <v>10304001412</v>
      </c>
      <c r="D1510" s="46">
        <v>616.59</v>
      </c>
    </row>
    <row r="1511" spans="1:4" x14ac:dyDescent="0.25">
      <c r="A1511" s="24">
        <v>1510</v>
      </c>
      <c r="B1511" s="24" t="s">
        <v>5404</v>
      </c>
      <c r="C1511" s="43">
        <v>10309001474</v>
      </c>
      <c r="D1511" s="46">
        <v>616.59</v>
      </c>
    </row>
    <row r="1512" spans="1:4" x14ac:dyDescent="0.25">
      <c r="A1512" s="24">
        <v>1511</v>
      </c>
      <c r="B1512" s="24" t="s">
        <v>5405</v>
      </c>
      <c r="C1512" s="43">
        <v>10309001907</v>
      </c>
      <c r="D1512" s="46">
        <v>616.59</v>
      </c>
    </row>
    <row r="1513" spans="1:4" x14ac:dyDescent="0.25">
      <c r="A1513" s="24">
        <v>1512</v>
      </c>
      <c r="B1513" s="24" t="s">
        <v>5410</v>
      </c>
      <c r="C1513" s="43">
        <v>10311001288</v>
      </c>
      <c r="D1513" s="46">
        <v>616.59</v>
      </c>
    </row>
    <row r="1514" spans="1:4" x14ac:dyDescent="0.25">
      <c r="A1514" s="24">
        <v>1513</v>
      </c>
      <c r="B1514" s="24" t="s">
        <v>5416</v>
      </c>
      <c r="C1514" s="43">
        <v>10501000941</v>
      </c>
      <c r="D1514" s="46">
        <v>616.59</v>
      </c>
    </row>
    <row r="1515" spans="1:4" x14ac:dyDescent="0.25">
      <c r="A1515" s="24">
        <v>1514</v>
      </c>
      <c r="B1515" s="24" t="s">
        <v>5283</v>
      </c>
      <c r="C1515" s="43">
        <v>10501001667</v>
      </c>
      <c r="D1515" s="46">
        <v>616.59</v>
      </c>
    </row>
    <row r="1516" spans="1:4" x14ac:dyDescent="0.25">
      <c r="A1516" s="24">
        <v>1515</v>
      </c>
      <c r="B1516" s="24" t="s">
        <v>5420</v>
      </c>
      <c r="C1516" s="43">
        <v>10502000377</v>
      </c>
      <c r="D1516" s="46">
        <v>616.59</v>
      </c>
    </row>
    <row r="1517" spans="1:4" x14ac:dyDescent="0.25">
      <c r="A1517" s="24">
        <v>1516</v>
      </c>
      <c r="B1517" s="24" t="s">
        <v>5422</v>
      </c>
      <c r="C1517" s="43">
        <v>10502000708</v>
      </c>
      <c r="D1517" s="46">
        <v>616.59</v>
      </c>
    </row>
    <row r="1518" spans="1:4" x14ac:dyDescent="0.25">
      <c r="A1518" s="24">
        <v>1517</v>
      </c>
      <c r="B1518" s="24" t="s">
        <v>5423</v>
      </c>
      <c r="C1518" s="43">
        <v>10502001015</v>
      </c>
      <c r="D1518" s="46">
        <v>616.59</v>
      </c>
    </row>
    <row r="1519" spans="1:4" x14ac:dyDescent="0.25">
      <c r="A1519" s="24">
        <v>1518</v>
      </c>
      <c r="B1519" s="24" t="s">
        <v>5424</v>
      </c>
      <c r="C1519" s="43">
        <v>10502001316</v>
      </c>
      <c r="D1519" s="46">
        <v>616.59</v>
      </c>
    </row>
    <row r="1520" spans="1:4" x14ac:dyDescent="0.25">
      <c r="A1520" s="24">
        <v>1519</v>
      </c>
      <c r="B1520" s="24" t="s">
        <v>5766</v>
      </c>
      <c r="C1520" s="43">
        <v>10502001318</v>
      </c>
      <c r="D1520" s="46">
        <v>616.59</v>
      </c>
    </row>
    <row r="1521" spans="1:4" x14ac:dyDescent="0.25">
      <c r="A1521" s="24">
        <v>1520</v>
      </c>
      <c r="B1521" s="24" t="s">
        <v>5426</v>
      </c>
      <c r="C1521" s="43">
        <v>10502001366</v>
      </c>
      <c r="D1521" s="46">
        <v>616.59</v>
      </c>
    </row>
    <row r="1522" spans="1:4" x14ac:dyDescent="0.25">
      <c r="A1522" s="24">
        <v>1521</v>
      </c>
      <c r="B1522" s="24" t="s">
        <v>5428</v>
      </c>
      <c r="C1522" s="43">
        <v>10502001476</v>
      </c>
      <c r="D1522" s="46">
        <v>616.59</v>
      </c>
    </row>
    <row r="1523" spans="1:4" x14ac:dyDescent="0.25">
      <c r="A1523" s="24">
        <v>1522</v>
      </c>
      <c r="B1523" s="24" t="s">
        <v>5429</v>
      </c>
      <c r="C1523" s="43">
        <v>10502001698</v>
      </c>
      <c r="D1523" s="46">
        <v>616.59</v>
      </c>
    </row>
    <row r="1524" spans="1:4" x14ac:dyDescent="0.25">
      <c r="A1524" s="24">
        <v>1523</v>
      </c>
      <c r="B1524" s="24" t="s">
        <v>5430</v>
      </c>
      <c r="C1524" s="43">
        <v>10503000189</v>
      </c>
      <c r="D1524" s="46">
        <v>616.59</v>
      </c>
    </row>
    <row r="1525" spans="1:4" x14ac:dyDescent="0.25">
      <c r="A1525" s="24">
        <v>1524</v>
      </c>
      <c r="B1525" s="24" t="s">
        <v>5431</v>
      </c>
      <c r="C1525" s="43">
        <v>10503000263</v>
      </c>
      <c r="D1525" s="46">
        <v>616.59</v>
      </c>
    </row>
    <row r="1526" spans="1:4" x14ac:dyDescent="0.25">
      <c r="A1526" s="24">
        <v>1525</v>
      </c>
      <c r="B1526" s="24" t="s">
        <v>5432</v>
      </c>
      <c r="C1526" s="43">
        <v>10503000265</v>
      </c>
      <c r="D1526" s="46">
        <v>616.59</v>
      </c>
    </row>
    <row r="1527" spans="1:4" x14ac:dyDescent="0.25">
      <c r="A1527" s="24">
        <v>1526</v>
      </c>
      <c r="B1527" s="24" t="s">
        <v>5433</v>
      </c>
      <c r="C1527" s="43">
        <v>10503000422</v>
      </c>
      <c r="D1527" s="46">
        <v>616.59</v>
      </c>
    </row>
    <row r="1528" spans="1:4" x14ac:dyDescent="0.25">
      <c r="A1528" s="24">
        <v>1527</v>
      </c>
      <c r="B1528" s="24" t="s">
        <v>5270</v>
      </c>
      <c r="C1528" s="43">
        <v>10503001171</v>
      </c>
      <c r="D1528" s="46">
        <v>616.59</v>
      </c>
    </row>
    <row r="1529" spans="1:4" x14ac:dyDescent="0.25">
      <c r="A1529" s="24">
        <v>1528</v>
      </c>
      <c r="B1529" s="24" t="s">
        <v>5437</v>
      </c>
      <c r="C1529" s="43">
        <v>10503001465</v>
      </c>
      <c r="D1529" s="46">
        <v>616.59</v>
      </c>
    </row>
    <row r="1530" spans="1:4" x14ac:dyDescent="0.25">
      <c r="A1530" s="24">
        <v>1529</v>
      </c>
      <c r="B1530" s="24" t="s">
        <v>5278</v>
      </c>
      <c r="C1530" s="43">
        <v>10504000450</v>
      </c>
      <c r="D1530" s="46">
        <v>616.59</v>
      </c>
    </row>
    <row r="1531" spans="1:4" x14ac:dyDescent="0.25">
      <c r="A1531" s="24">
        <v>1530</v>
      </c>
      <c r="B1531" s="24" t="s">
        <v>5440</v>
      </c>
      <c r="C1531" s="43">
        <v>10504001118</v>
      </c>
      <c r="D1531" s="46">
        <v>616.59</v>
      </c>
    </row>
    <row r="1532" spans="1:4" x14ac:dyDescent="0.25">
      <c r="A1532" s="24">
        <v>1531</v>
      </c>
      <c r="B1532" s="24" t="s">
        <v>7224</v>
      </c>
      <c r="C1532" s="43">
        <v>10504001235</v>
      </c>
      <c r="D1532" s="46">
        <v>616.59</v>
      </c>
    </row>
    <row r="1533" spans="1:4" x14ac:dyDescent="0.25">
      <c r="A1533" s="24">
        <v>1532</v>
      </c>
      <c r="B1533" s="24" t="s">
        <v>5621</v>
      </c>
      <c r="C1533" s="43">
        <v>10505000245</v>
      </c>
      <c r="D1533" s="46">
        <v>616.59</v>
      </c>
    </row>
    <row r="1534" spans="1:4" x14ac:dyDescent="0.25">
      <c r="A1534" s="24">
        <v>1533</v>
      </c>
      <c r="B1534" s="24" t="s">
        <v>5445</v>
      </c>
      <c r="C1534" s="43">
        <v>10601000709</v>
      </c>
      <c r="D1534" s="46">
        <v>616.59</v>
      </c>
    </row>
    <row r="1535" spans="1:4" x14ac:dyDescent="0.25">
      <c r="A1535" s="24">
        <v>1534</v>
      </c>
      <c r="B1535" s="24" t="s">
        <v>5447</v>
      </c>
      <c r="C1535" s="43">
        <v>10601001832</v>
      </c>
      <c r="D1535" s="46">
        <v>616.59</v>
      </c>
    </row>
    <row r="1536" spans="1:4" x14ac:dyDescent="0.25">
      <c r="A1536" s="24">
        <v>1535</v>
      </c>
      <c r="B1536" s="24" t="s">
        <v>5449</v>
      </c>
      <c r="C1536" s="43">
        <v>10601002547</v>
      </c>
      <c r="D1536" s="46">
        <v>616.59</v>
      </c>
    </row>
    <row r="1537" spans="1:4" x14ac:dyDescent="0.25">
      <c r="A1537" s="24">
        <v>1536</v>
      </c>
      <c r="B1537" s="24" t="s">
        <v>5450</v>
      </c>
      <c r="C1537" s="43">
        <v>10601003462</v>
      </c>
      <c r="D1537" s="46">
        <v>616.59</v>
      </c>
    </row>
    <row r="1538" spans="1:4" x14ac:dyDescent="0.25">
      <c r="A1538" s="24">
        <v>1537</v>
      </c>
      <c r="B1538" s="24" t="s">
        <v>5451</v>
      </c>
      <c r="C1538" s="43">
        <v>10601003471</v>
      </c>
      <c r="D1538" s="46">
        <v>616.59</v>
      </c>
    </row>
    <row r="1539" spans="1:4" x14ac:dyDescent="0.25">
      <c r="A1539" s="24">
        <v>1538</v>
      </c>
      <c r="B1539" s="24" t="s">
        <v>5453</v>
      </c>
      <c r="C1539" s="43">
        <v>10602000271</v>
      </c>
      <c r="D1539" s="46">
        <v>616.59</v>
      </c>
    </row>
    <row r="1540" spans="1:4" x14ac:dyDescent="0.25">
      <c r="A1540" s="24">
        <v>1539</v>
      </c>
      <c r="B1540" s="24" t="s">
        <v>5458</v>
      </c>
      <c r="C1540" s="43">
        <v>10603000817</v>
      </c>
      <c r="D1540" s="46">
        <v>616.59</v>
      </c>
    </row>
    <row r="1541" spans="1:4" x14ac:dyDescent="0.25">
      <c r="A1541" s="24">
        <v>1540</v>
      </c>
      <c r="B1541" s="24" t="s">
        <v>5459</v>
      </c>
      <c r="C1541" s="43">
        <v>10603001667</v>
      </c>
      <c r="D1541" s="46">
        <v>616.59</v>
      </c>
    </row>
    <row r="1542" spans="1:4" x14ac:dyDescent="0.25">
      <c r="A1542" s="24">
        <v>1541</v>
      </c>
      <c r="B1542" s="24" t="s">
        <v>5465</v>
      </c>
      <c r="C1542" s="43">
        <v>10605000015</v>
      </c>
      <c r="D1542" s="46">
        <v>616.59</v>
      </c>
    </row>
    <row r="1543" spans="1:4" x14ac:dyDescent="0.25">
      <c r="A1543" s="24">
        <v>1542</v>
      </c>
      <c r="B1543" s="24" t="s">
        <v>5710</v>
      </c>
      <c r="C1543" s="43">
        <v>10605000054</v>
      </c>
      <c r="D1543" s="46">
        <v>616.59</v>
      </c>
    </row>
    <row r="1544" spans="1:4" x14ac:dyDescent="0.25">
      <c r="A1544" s="24">
        <v>1543</v>
      </c>
      <c r="B1544" s="24" t="s">
        <v>5467</v>
      </c>
      <c r="C1544" s="43">
        <v>10605000956</v>
      </c>
      <c r="D1544" s="46">
        <v>616.59</v>
      </c>
    </row>
    <row r="1545" spans="1:4" x14ac:dyDescent="0.25">
      <c r="A1545" s="24">
        <v>1544</v>
      </c>
      <c r="B1545" s="24" t="s">
        <v>5468</v>
      </c>
      <c r="C1545" s="43">
        <v>10605001039</v>
      </c>
      <c r="D1545" s="46">
        <v>616.59</v>
      </c>
    </row>
    <row r="1546" spans="1:4" x14ac:dyDescent="0.25">
      <c r="A1546" s="24">
        <v>1545</v>
      </c>
      <c r="B1546" s="24" t="s">
        <v>10418</v>
      </c>
      <c r="C1546" s="43">
        <v>10605001059</v>
      </c>
      <c r="D1546" s="46">
        <v>616.59</v>
      </c>
    </row>
    <row r="1547" spans="1:4" x14ac:dyDescent="0.25">
      <c r="A1547" s="24">
        <v>1546</v>
      </c>
      <c r="B1547" s="24" t="s">
        <v>5469</v>
      </c>
      <c r="C1547" s="43">
        <v>10605001247</v>
      </c>
      <c r="D1547" s="46">
        <v>616.59</v>
      </c>
    </row>
    <row r="1548" spans="1:4" x14ac:dyDescent="0.25">
      <c r="A1548" s="24">
        <v>1547</v>
      </c>
      <c r="B1548" s="24" t="s">
        <v>7017</v>
      </c>
      <c r="C1548" s="43">
        <v>10605003324</v>
      </c>
      <c r="D1548" s="46">
        <v>616.59</v>
      </c>
    </row>
    <row r="1549" spans="1:4" x14ac:dyDescent="0.25">
      <c r="A1549" s="24">
        <v>1548</v>
      </c>
      <c r="B1549" s="24" t="s">
        <v>5474</v>
      </c>
      <c r="C1549" s="43">
        <v>10605003436</v>
      </c>
      <c r="D1549" s="46">
        <v>616.59</v>
      </c>
    </row>
    <row r="1550" spans="1:4" x14ac:dyDescent="0.25">
      <c r="A1550" s="24">
        <v>1549</v>
      </c>
      <c r="B1550" s="24" t="s">
        <v>5477</v>
      </c>
      <c r="C1550" s="43">
        <v>10606000012</v>
      </c>
      <c r="D1550" s="46">
        <v>616.59</v>
      </c>
    </row>
    <row r="1551" spans="1:4" x14ac:dyDescent="0.25">
      <c r="A1551" s="24">
        <v>1550</v>
      </c>
      <c r="B1551" s="24" t="s">
        <v>5928</v>
      </c>
      <c r="C1551" s="43">
        <v>10606000013</v>
      </c>
      <c r="D1551" s="46">
        <v>616.59</v>
      </c>
    </row>
    <row r="1552" spans="1:4" x14ac:dyDescent="0.25">
      <c r="A1552" s="24">
        <v>1551</v>
      </c>
      <c r="B1552" s="24" t="s">
        <v>5480</v>
      </c>
      <c r="C1552" s="43">
        <v>10606000353</v>
      </c>
      <c r="D1552" s="46">
        <v>616.59</v>
      </c>
    </row>
    <row r="1553" spans="1:4" x14ac:dyDescent="0.25">
      <c r="A1553" s="24">
        <v>1552</v>
      </c>
      <c r="B1553" s="24" t="s">
        <v>5482</v>
      </c>
      <c r="C1553" s="43">
        <v>10606001169</v>
      </c>
      <c r="D1553" s="46">
        <v>616.59</v>
      </c>
    </row>
    <row r="1554" spans="1:4" x14ac:dyDescent="0.25">
      <c r="A1554" s="24">
        <v>1553</v>
      </c>
      <c r="B1554" s="24" t="s">
        <v>5487</v>
      </c>
      <c r="C1554" s="43">
        <v>10606001757</v>
      </c>
      <c r="D1554" s="46">
        <v>616.59</v>
      </c>
    </row>
    <row r="1555" spans="1:4" x14ac:dyDescent="0.25">
      <c r="A1555" s="24">
        <v>1554</v>
      </c>
      <c r="B1555" s="24" t="s">
        <v>5494</v>
      </c>
      <c r="C1555" s="43">
        <v>10607002107</v>
      </c>
      <c r="D1555" s="46">
        <v>616.59</v>
      </c>
    </row>
    <row r="1556" spans="1:4" x14ac:dyDescent="0.25">
      <c r="A1556" s="24">
        <v>1555</v>
      </c>
      <c r="B1556" s="24" t="s">
        <v>5496</v>
      </c>
      <c r="C1556" s="43">
        <v>10607002288</v>
      </c>
      <c r="D1556" s="46">
        <v>616.59</v>
      </c>
    </row>
    <row r="1557" spans="1:4" x14ac:dyDescent="0.25">
      <c r="A1557" s="24">
        <v>1556</v>
      </c>
      <c r="B1557" s="24" t="s">
        <v>5497</v>
      </c>
      <c r="C1557" s="43">
        <v>10608000302</v>
      </c>
      <c r="D1557" s="46">
        <v>616.59</v>
      </c>
    </row>
    <row r="1558" spans="1:4" x14ac:dyDescent="0.25">
      <c r="A1558" s="24">
        <v>1557</v>
      </c>
      <c r="B1558" s="24" t="s">
        <v>9738</v>
      </c>
      <c r="C1558" s="43">
        <v>10608001823</v>
      </c>
      <c r="D1558" s="46">
        <v>616.59</v>
      </c>
    </row>
    <row r="1559" spans="1:4" x14ac:dyDescent="0.25">
      <c r="A1559" s="24">
        <v>1558</v>
      </c>
      <c r="B1559" s="24" t="s">
        <v>5502</v>
      </c>
      <c r="C1559" s="43">
        <v>10608002636</v>
      </c>
      <c r="D1559" s="46">
        <v>616.59</v>
      </c>
    </row>
    <row r="1560" spans="1:4" x14ac:dyDescent="0.25">
      <c r="A1560" s="24">
        <v>1559</v>
      </c>
      <c r="B1560" s="24" t="s">
        <v>5503</v>
      </c>
      <c r="C1560" s="43">
        <v>10608002638</v>
      </c>
      <c r="D1560" s="46">
        <v>616.59</v>
      </c>
    </row>
    <row r="1561" spans="1:4" x14ac:dyDescent="0.25">
      <c r="A1561" s="24">
        <v>1560</v>
      </c>
      <c r="B1561" s="24" t="s">
        <v>5504</v>
      </c>
      <c r="C1561" s="43">
        <v>10608002697</v>
      </c>
      <c r="D1561" s="46">
        <v>616.59</v>
      </c>
    </row>
    <row r="1562" spans="1:4" x14ac:dyDescent="0.25">
      <c r="A1562" s="24">
        <v>1561</v>
      </c>
      <c r="B1562" s="24" t="s">
        <v>5506</v>
      </c>
      <c r="C1562" s="43">
        <v>10608003311</v>
      </c>
      <c r="D1562" s="46">
        <v>616.59</v>
      </c>
    </row>
    <row r="1563" spans="1:4" x14ac:dyDescent="0.25">
      <c r="A1563" s="24">
        <v>1562</v>
      </c>
      <c r="B1563" s="24" t="s">
        <v>5302</v>
      </c>
      <c r="C1563" s="43">
        <v>10702001299</v>
      </c>
      <c r="D1563" s="46">
        <v>616.59</v>
      </c>
    </row>
    <row r="1564" spans="1:4" x14ac:dyDescent="0.25">
      <c r="A1564" s="24">
        <v>1563</v>
      </c>
      <c r="B1564" s="24" t="s">
        <v>5510</v>
      </c>
      <c r="C1564" s="43">
        <v>10702001301</v>
      </c>
      <c r="D1564" s="46">
        <v>616.59</v>
      </c>
    </row>
    <row r="1565" spans="1:4" x14ac:dyDescent="0.25">
      <c r="A1565" s="24">
        <v>1564</v>
      </c>
      <c r="B1565" s="24" t="s">
        <v>5511</v>
      </c>
      <c r="C1565" s="43">
        <v>10702001314</v>
      </c>
      <c r="D1565" s="46">
        <v>616.59</v>
      </c>
    </row>
    <row r="1566" spans="1:4" x14ac:dyDescent="0.25">
      <c r="A1566" s="24">
        <v>1565</v>
      </c>
      <c r="B1566" s="24" t="s">
        <v>5512</v>
      </c>
      <c r="C1566" s="43">
        <v>10702001316</v>
      </c>
      <c r="D1566" s="46">
        <v>616.59</v>
      </c>
    </row>
    <row r="1567" spans="1:4" x14ac:dyDescent="0.25">
      <c r="A1567" s="24">
        <v>1566</v>
      </c>
      <c r="B1567" s="24" t="s">
        <v>5513</v>
      </c>
      <c r="C1567" s="43">
        <v>10702001317</v>
      </c>
      <c r="D1567" s="46">
        <v>616.59</v>
      </c>
    </row>
    <row r="1568" spans="1:4" x14ac:dyDescent="0.25">
      <c r="A1568" s="24">
        <v>1567</v>
      </c>
      <c r="B1568" s="24" t="s">
        <v>5514</v>
      </c>
      <c r="C1568" s="43">
        <v>10702001329</v>
      </c>
      <c r="D1568" s="46">
        <v>616.59</v>
      </c>
    </row>
    <row r="1569" spans="1:4" x14ac:dyDescent="0.25">
      <c r="A1569" s="24">
        <v>1568</v>
      </c>
      <c r="B1569" s="24" t="s">
        <v>5518</v>
      </c>
      <c r="C1569" s="43">
        <v>10703000680</v>
      </c>
      <c r="D1569" s="46">
        <v>616.59</v>
      </c>
    </row>
    <row r="1570" spans="1:4" x14ac:dyDescent="0.25">
      <c r="A1570" s="24">
        <v>1569</v>
      </c>
      <c r="B1570" s="24" t="s">
        <v>5520</v>
      </c>
      <c r="C1570" s="43">
        <v>10703002052</v>
      </c>
      <c r="D1570" s="46">
        <v>616.59</v>
      </c>
    </row>
    <row r="1571" spans="1:4" x14ac:dyDescent="0.25">
      <c r="A1571" s="24">
        <v>1570</v>
      </c>
      <c r="B1571" s="24" t="s">
        <v>5522</v>
      </c>
      <c r="C1571" s="43">
        <v>10704000200</v>
      </c>
      <c r="D1571" s="46">
        <v>616.59</v>
      </c>
    </row>
    <row r="1572" spans="1:4" x14ac:dyDescent="0.25">
      <c r="A1572" s="24">
        <v>1571</v>
      </c>
      <c r="B1572" s="24" t="s">
        <v>5523</v>
      </c>
      <c r="C1572" s="43">
        <v>10704000432</v>
      </c>
      <c r="D1572" s="46">
        <v>616.59</v>
      </c>
    </row>
    <row r="1573" spans="1:4" x14ac:dyDescent="0.25">
      <c r="A1573" s="24">
        <v>1572</v>
      </c>
      <c r="B1573" s="24" t="s">
        <v>5524</v>
      </c>
      <c r="C1573" s="43">
        <v>10704000604</v>
      </c>
      <c r="D1573" s="46">
        <v>616.59</v>
      </c>
    </row>
    <row r="1574" spans="1:4" x14ac:dyDescent="0.25">
      <c r="A1574" s="24">
        <v>1573</v>
      </c>
      <c r="B1574" s="24" t="s">
        <v>5526</v>
      </c>
      <c r="C1574" s="43">
        <v>10704001449</v>
      </c>
      <c r="D1574" s="46">
        <v>616.59</v>
      </c>
    </row>
    <row r="1575" spans="1:4" x14ac:dyDescent="0.25">
      <c r="A1575" s="24">
        <v>1574</v>
      </c>
      <c r="B1575" s="24" t="s">
        <v>5410</v>
      </c>
      <c r="C1575" s="43">
        <v>10705000361</v>
      </c>
      <c r="D1575" s="46">
        <v>616.59</v>
      </c>
    </row>
    <row r="1576" spans="1:4" x14ac:dyDescent="0.25">
      <c r="A1576" s="24">
        <v>1575</v>
      </c>
      <c r="B1576" s="24" t="s">
        <v>5509</v>
      </c>
      <c r="C1576" s="43">
        <v>10705000367</v>
      </c>
      <c r="D1576" s="46">
        <v>616.59</v>
      </c>
    </row>
    <row r="1577" spans="1:4" x14ac:dyDescent="0.25">
      <c r="A1577" s="24">
        <v>1576</v>
      </c>
      <c r="B1577" s="24" t="s">
        <v>5528</v>
      </c>
      <c r="C1577" s="43">
        <v>10705000552</v>
      </c>
      <c r="D1577" s="46">
        <v>616.59</v>
      </c>
    </row>
    <row r="1578" spans="1:4" x14ac:dyDescent="0.25">
      <c r="A1578" s="24">
        <v>1577</v>
      </c>
      <c r="B1578" s="24" t="s">
        <v>5530</v>
      </c>
      <c r="C1578" s="43">
        <v>10705001727</v>
      </c>
      <c r="D1578" s="46">
        <v>616.59</v>
      </c>
    </row>
    <row r="1579" spans="1:4" x14ac:dyDescent="0.25">
      <c r="A1579" s="24">
        <v>1578</v>
      </c>
      <c r="B1579" s="24" t="s">
        <v>5507</v>
      </c>
      <c r="C1579" s="43">
        <v>10705001811</v>
      </c>
      <c r="D1579" s="46">
        <v>616.59</v>
      </c>
    </row>
    <row r="1580" spans="1:4" x14ac:dyDescent="0.25">
      <c r="A1580" s="24">
        <v>1579</v>
      </c>
      <c r="B1580" s="24" t="s">
        <v>5298</v>
      </c>
      <c r="C1580" s="43">
        <v>10705004056</v>
      </c>
      <c r="D1580" s="46">
        <v>616.59</v>
      </c>
    </row>
    <row r="1581" spans="1:4" x14ac:dyDescent="0.25">
      <c r="A1581" s="24">
        <v>1580</v>
      </c>
      <c r="B1581" s="24" t="s">
        <v>5648</v>
      </c>
      <c r="C1581" s="43">
        <v>10706001723</v>
      </c>
      <c r="D1581" s="46">
        <v>616.59</v>
      </c>
    </row>
    <row r="1582" spans="1:4" x14ac:dyDescent="0.25">
      <c r="A1582" s="24">
        <v>1581</v>
      </c>
      <c r="B1582" s="24" t="s">
        <v>5539</v>
      </c>
      <c r="C1582" s="43">
        <v>10706001780</v>
      </c>
      <c r="D1582" s="46">
        <v>616.59</v>
      </c>
    </row>
    <row r="1583" spans="1:4" x14ac:dyDescent="0.25">
      <c r="A1583" s="24">
        <v>1582</v>
      </c>
      <c r="B1583" s="24" t="s">
        <v>5540</v>
      </c>
      <c r="C1583" s="43">
        <v>10707001282</v>
      </c>
      <c r="D1583" s="46">
        <v>616.59</v>
      </c>
    </row>
    <row r="1584" spans="1:4" x14ac:dyDescent="0.25">
      <c r="A1584" s="24">
        <v>1583</v>
      </c>
      <c r="B1584" s="24" t="s">
        <v>5542</v>
      </c>
      <c r="C1584" s="43">
        <v>10708001962</v>
      </c>
      <c r="D1584" s="46">
        <v>616.59</v>
      </c>
    </row>
    <row r="1585" spans="1:4" x14ac:dyDescent="0.25">
      <c r="A1585" s="24">
        <v>1584</v>
      </c>
      <c r="B1585" s="24" t="s">
        <v>5339</v>
      </c>
      <c r="C1585" s="43">
        <v>10708002016</v>
      </c>
      <c r="D1585" s="46">
        <v>616.59</v>
      </c>
    </row>
    <row r="1586" spans="1:4" x14ac:dyDescent="0.25">
      <c r="A1586" s="24">
        <v>1585</v>
      </c>
      <c r="B1586" s="24" t="s">
        <v>5423</v>
      </c>
      <c r="C1586" s="43">
        <v>10708003047</v>
      </c>
      <c r="D1586" s="46">
        <v>616.59</v>
      </c>
    </row>
    <row r="1587" spans="1:4" x14ac:dyDescent="0.25">
      <c r="A1587" s="24">
        <v>1586</v>
      </c>
      <c r="B1587" s="24" t="s">
        <v>6360</v>
      </c>
      <c r="C1587" s="43">
        <v>10709000697</v>
      </c>
      <c r="D1587" s="46">
        <v>616.59</v>
      </c>
    </row>
    <row r="1588" spans="1:4" x14ac:dyDescent="0.25">
      <c r="A1588" s="24">
        <v>1587</v>
      </c>
      <c r="B1588" s="24" t="s">
        <v>5281</v>
      </c>
      <c r="C1588" s="43">
        <v>10709001028</v>
      </c>
      <c r="D1588" s="46">
        <v>616.59</v>
      </c>
    </row>
    <row r="1589" spans="1:4" x14ac:dyDescent="0.25">
      <c r="A1589" s="24">
        <v>1588</v>
      </c>
      <c r="B1589" s="24" t="s">
        <v>5546</v>
      </c>
      <c r="C1589" s="43">
        <v>10709001029</v>
      </c>
      <c r="D1589" s="46">
        <v>616.59</v>
      </c>
    </row>
    <row r="1590" spans="1:4" x14ac:dyDescent="0.25">
      <c r="A1590" s="24">
        <v>1589</v>
      </c>
      <c r="B1590" s="24" t="s">
        <v>5547</v>
      </c>
      <c r="C1590" s="43">
        <v>10709001030</v>
      </c>
      <c r="D1590" s="46">
        <v>616.59</v>
      </c>
    </row>
    <row r="1591" spans="1:4" x14ac:dyDescent="0.25">
      <c r="A1591" s="24">
        <v>1590</v>
      </c>
      <c r="B1591" s="24" t="s">
        <v>5549</v>
      </c>
      <c r="C1591" s="43">
        <v>10709001809</v>
      </c>
      <c r="D1591" s="46">
        <v>616.59</v>
      </c>
    </row>
    <row r="1592" spans="1:4" x14ac:dyDescent="0.25">
      <c r="A1592" s="24">
        <v>1591</v>
      </c>
      <c r="B1592" s="24" t="s">
        <v>5551</v>
      </c>
      <c r="C1592" s="43">
        <v>10709002056</v>
      </c>
      <c r="D1592" s="46">
        <v>616.59</v>
      </c>
    </row>
    <row r="1593" spans="1:4" x14ac:dyDescent="0.25">
      <c r="A1593" s="24">
        <v>1592</v>
      </c>
      <c r="B1593" s="24" t="s">
        <v>5552</v>
      </c>
      <c r="C1593" s="43">
        <v>10709002653</v>
      </c>
      <c r="D1593" s="46">
        <v>616.59</v>
      </c>
    </row>
    <row r="1594" spans="1:4" x14ac:dyDescent="0.25">
      <c r="A1594" s="24">
        <v>1593</v>
      </c>
      <c r="B1594" s="24" t="s">
        <v>5553</v>
      </c>
      <c r="C1594" s="43">
        <v>10709002674</v>
      </c>
      <c r="D1594" s="46">
        <v>616.59</v>
      </c>
    </row>
    <row r="1595" spans="1:4" x14ac:dyDescent="0.25">
      <c r="A1595" s="24">
        <v>1594</v>
      </c>
      <c r="B1595" s="24" t="s">
        <v>5463</v>
      </c>
      <c r="C1595" s="43">
        <v>10709002999</v>
      </c>
      <c r="D1595" s="46">
        <v>616.59</v>
      </c>
    </row>
    <row r="1596" spans="1:4" x14ac:dyDescent="0.25">
      <c r="A1596" s="24">
        <v>1595</v>
      </c>
      <c r="B1596" s="24" t="s">
        <v>5331</v>
      </c>
      <c r="C1596" s="43">
        <v>10709004161</v>
      </c>
      <c r="D1596" s="46">
        <v>616.59</v>
      </c>
    </row>
    <row r="1597" spans="1:4" x14ac:dyDescent="0.25">
      <c r="A1597" s="24">
        <v>1596</v>
      </c>
      <c r="B1597" s="24" t="s">
        <v>10419</v>
      </c>
      <c r="C1597" s="43">
        <v>10710000453</v>
      </c>
      <c r="D1597" s="46">
        <v>616.59</v>
      </c>
    </row>
    <row r="1598" spans="1:4" x14ac:dyDescent="0.25">
      <c r="A1598" s="24">
        <v>1597</v>
      </c>
      <c r="B1598" s="24" t="s">
        <v>5559</v>
      </c>
      <c r="C1598" s="43">
        <v>10710000528</v>
      </c>
      <c r="D1598" s="46">
        <v>616.59</v>
      </c>
    </row>
    <row r="1599" spans="1:4" x14ac:dyDescent="0.25">
      <c r="A1599" s="24">
        <v>1598</v>
      </c>
      <c r="B1599" s="24" t="s">
        <v>5521</v>
      </c>
      <c r="C1599" s="43">
        <v>10710000999</v>
      </c>
      <c r="D1599" s="46">
        <v>616.59</v>
      </c>
    </row>
    <row r="1600" spans="1:4" x14ac:dyDescent="0.25">
      <c r="A1600" s="24">
        <v>1599</v>
      </c>
      <c r="B1600" s="24" t="s">
        <v>7062</v>
      </c>
      <c r="C1600" s="43">
        <v>10710001420</v>
      </c>
      <c r="D1600" s="46">
        <v>616.59</v>
      </c>
    </row>
    <row r="1601" spans="1:4" x14ac:dyDescent="0.25">
      <c r="A1601" s="24">
        <v>1600</v>
      </c>
      <c r="B1601" s="24" t="s">
        <v>5565</v>
      </c>
      <c r="C1601" s="43">
        <v>10710002306</v>
      </c>
      <c r="D1601" s="46">
        <v>616.59</v>
      </c>
    </row>
    <row r="1602" spans="1:4" x14ac:dyDescent="0.25">
      <c r="A1602" s="24">
        <v>1601</v>
      </c>
      <c r="B1602" s="24" t="s">
        <v>5567</v>
      </c>
      <c r="C1602" s="43">
        <v>10710002514</v>
      </c>
      <c r="D1602" s="46">
        <v>616.59</v>
      </c>
    </row>
    <row r="1603" spans="1:4" x14ac:dyDescent="0.25">
      <c r="A1603" s="24">
        <v>1602</v>
      </c>
      <c r="B1603" s="24" t="s">
        <v>5569</v>
      </c>
      <c r="C1603" s="43">
        <v>10711000883</v>
      </c>
      <c r="D1603" s="46">
        <v>616.59</v>
      </c>
    </row>
    <row r="1604" spans="1:4" x14ac:dyDescent="0.25">
      <c r="A1604" s="24">
        <v>1603</v>
      </c>
      <c r="B1604" s="24" t="s">
        <v>5571</v>
      </c>
      <c r="C1604" s="43">
        <v>10711001240</v>
      </c>
      <c r="D1604" s="46">
        <v>616.59</v>
      </c>
    </row>
    <row r="1605" spans="1:4" x14ac:dyDescent="0.25">
      <c r="A1605" s="24">
        <v>1604</v>
      </c>
      <c r="B1605" s="24" t="s">
        <v>5264</v>
      </c>
      <c r="C1605" s="43">
        <v>10711001404</v>
      </c>
      <c r="D1605" s="46">
        <v>616.59</v>
      </c>
    </row>
    <row r="1606" spans="1:4" x14ac:dyDescent="0.25">
      <c r="A1606" s="24">
        <v>1605</v>
      </c>
      <c r="B1606" s="24" t="s">
        <v>5572</v>
      </c>
      <c r="C1606" s="43">
        <v>10711001511</v>
      </c>
      <c r="D1606" s="46">
        <v>616.59</v>
      </c>
    </row>
    <row r="1607" spans="1:4" x14ac:dyDescent="0.25">
      <c r="A1607" s="24">
        <v>1606</v>
      </c>
      <c r="B1607" s="24" t="s">
        <v>5577</v>
      </c>
      <c r="C1607" s="43">
        <v>10712001591</v>
      </c>
      <c r="D1607" s="46">
        <v>616.59</v>
      </c>
    </row>
    <row r="1608" spans="1:4" x14ac:dyDescent="0.25">
      <c r="A1608" s="24">
        <v>1607</v>
      </c>
      <c r="B1608" s="24" t="s">
        <v>5464</v>
      </c>
      <c r="C1608" s="43">
        <v>10713000135</v>
      </c>
      <c r="D1608" s="46">
        <v>616.59</v>
      </c>
    </row>
    <row r="1609" spans="1:4" x14ac:dyDescent="0.25">
      <c r="A1609" s="24">
        <v>1608</v>
      </c>
      <c r="B1609" s="24" t="s">
        <v>5724</v>
      </c>
      <c r="C1609" s="43">
        <v>10715001137</v>
      </c>
      <c r="D1609" s="46">
        <v>616.59</v>
      </c>
    </row>
    <row r="1610" spans="1:4" x14ac:dyDescent="0.25">
      <c r="A1610" s="24">
        <v>1609</v>
      </c>
      <c r="B1610" s="24" t="s">
        <v>5578</v>
      </c>
      <c r="C1610" s="43">
        <v>10716000058</v>
      </c>
      <c r="D1610" s="46">
        <v>616.59</v>
      </c>
    </row>
    <row r="1611" spans="1:4" x14ac:dyDescent="0.25">
      <c r="A1611" s="24">
        <v>1610</v>
      </c>
      <c r="B1611" s="24" t="s">
        <v>10420</v>
      </c>
      <c r="C1611" s="43">
        <v>10716001338</v>
      </c>
      <c r="D1611" s="46">
        <v>616.59</v>
      </c>
    </row>
    <row r="1612" spans="1:4" x14ac:dyDescent="0.25">
      <c r="A1612" s="24">
        <v>1611</v>
      </c>
      <c r="B1612" s="24" t="s">
        <v>5581</v>
      </c>
      <c r="C1612" s="43">
        <v>10716001569</v>
      </c>
      <c r="D1612" s="46">
        <v>616.59</v>
      </c>
    </row>
    <row r="1613" spans="1:4" x14ac:dyDescent="0.25">
      <c r="A1613" s="24">
        <v>1612</v>
      </c>
      <c r="B1613" s="24" t="s">
        <v>10421</v>
      </c>
      <c r="C1613" s="43">
        <v>10801000907</v>
      </c>
      <c r="D1613" s="46">
        <v>616.59</v>
      </c>
    </row>
    <row r="1614" spans="1:4" x14ac:dyDescent="0.25">
      <c r="A1614" s="24">
        <v>1613</v>
      </c>
      <c r="B1614" s="24" t="s">
        <v>5586</v>
      </c>
      <c r="C1614" s="43">
        <v>10801000585</v>
      </c>
      <c r="D1614" s="46">
        <v>616.59</v>
      </c>
    </row>
    <row r="1615" spans="1:4" x14ac:dyDescent="0.25">
      <c r="A1615" s="24">
        <v>1614</v>
      </c>
      <c r="B1615" s="24" t="s">
        <v>5476</v>
      </c>
      <c r="C1615" s="43">
        <v>10801000669</v>
      </c>
      <c r="D1615" s="46">
        <v>616.59</v>
      </c>
    </row>
    <row r="1616" spans="1:4" x14ac:dyDescent="0.25">
      <c r="A1616" s="24">
        <v>1615</v>
      </c>
      <c r="B1616" s="24" t="s">
        <v>5431</v>
      </c>
      <c r="C1616" s="43">
        <v>10801001121</v>
      </c>
      <c r="D1616" s="46">
        <v>616.59</v>
      </c>
    </row>
    <row r="1617" spans="1:4" x14ac:dyDescent="0.25">
      <c r="A1617" s="24">
        <v>1616</v>
      </c>
      <c r="B1617" s="24" t="s">
        <v>5588</v>
      </c>
      <c r="C1617" s="43">
        <v>10801001331</v>
      </c>
      <c r="D1617" s="46">
        <v>616.59</v>
      </c>
    </row>
    <row r="1618" spans="1:4" x14ac:dyDescent="0.25">
      <c r="A1618" s="24">
        <v>1617</v>
      </c>
      <c r="B1618" s="24" t="s">
        <v>5589</v>
      </c>
      <c r="C1618" s="43">
        <v>10801001334</v>
      </c>
      <c r="D1618" s="46">
        <v>616.59</v>
      </c>
    </row>
    <row r="1619" spans="1:4" x14ac:dyDescent="0.25">
      <c r="A1619" s="24">
        <v>1618</v>
      </c>
      <c r="B1619" s="24" t="s">
        <v>5591</v>
      </c>
      <c r="C1619" s="43">
        <v>10801002497</v>
      </c>
      <c r="D1619" s="46">
        <v>616.59</v>
      </c>
    </row>
    <row r="1620" spans="1:4" x14ac:dyDescent="0.25">
      <c r="A1620" s="24">
        <v>1619</v>
      </c>
      <c r="B1620" s="24" t="s">
        <v>5594</v>
      </c>
      <c r="C1620" s="43">
        <v>10802000475</v>
      </c>
      <c r="D1620" s="46">
        <v>616.59</v>
      </c>
    </row>
    <row r="1621" spans="1:4" x14ac:dyDescent="0.25">
      <c r="A1621" s="24">
        <v>1620</v>
      </c>
      <c r="B1621" s="24" t="s">
        <v>5596</v>
      </c>
      <c r="C1621" s="43">
        <v>10802000519</v>
      </c>
      <c r="D1621" s="46">
        <v>616.59</v>
      </c>
    </row>
    <row r="1622" spans="1:4" x14ac:dyDescent="0.25">
      <c r="A1622" s="24">
        <v>1621</v>
      </c>
      <c r="B1622" s="24" t="s">
        <v>8316</v>
      </c>
      <c r="C1622" s="43">
        <v>10802001608</v>
      </c>
      <c r="D1622" s="46">
        <v>616.59</v>
      </c>
    </row>
    <row r="1623" spans="1:4" x14ac:dyDescent="0.25">
      <c r="A1623" s="24">
        <v>1622</v>
      </c>
      <c r="B1623" s="24" t="s">
        <v>5598</v>
      </c>
      <c r="C1623" s="43">
        <v>10802001682</v>
      </c>
      <c r="D1623" s="46">
        <v>616.59</v>
      </c>
    </row>
    <row r="1624" spans="1:4" x14ac:dyDescent="0.25">
      <c r="A1624" s="24">
        <v>1623</v>
      </c>
      <c r="B1624" s="24" t="s">
        <v>10422</v>
      </c>
      <c r="C1624" s="43">
        <v>10802001989</v>
      </c>
      <c r="D1624" s="46">
        <v>616.59</v>
      </c>
    </row>
    <row r="1625" spans="1:4" x14ac:dyDescent="0.25">
      <c r="A1625" s="24">
        <v>1624</v>
      </c>
      <c r="B1625" s="24" t="s">
        <v>5410</v>
      </c>
      <c r="C1625" s="43">
        <v>10802002082</v>
      </c>
      <c r="D1625" s="46">
        <v>616.59</v>
      </c>
    </row>
    <row r="1626" spans="1:4" x14ac:dyDescent="0.25">
      <c r="A1626" s="24">
        <v>1625</v>
      </c>
      <c r="B1626" s="24" t="s">
        <v>5605</v>
      </c>
      <c r="C1626" s="43">
        <v>10803000711</v>
      </c>
      <c r="D1626" s="46">
        <v>616.59</v>
      </c>
    </row>
    <row r="1627" spans="1:4" x14ac:dyDescent="0.25">
      <c r="A1627" s="24">
        <v>1626</v>
      </c>
      <c r="B1627" s="24" t="s">
        <v>5607</v>
      </c>
      <c r="C1627" s="43">
        <v>10804000043</v>
      </c>
      <c r="D1627" s="46">
        <v>616.59</v>
      </c>
    </row>
    <row r="1628" spans="1:4" x14ac:dyDescent="0.25">
      <c r="A1628" s="24">
        <v>1627</v>
      </c>
      <c r="B1628" s="24" t="s">
        <v>5448</v>
      </c>
      <c r="C1628" s="43">
        <v>10805000309</v>
      </c>
      <c r="D1628" s="46">
        <v>616.59</v>
      </c>
    </row>
    <row r="1629" spans="1:4" x14ac:dyDescent="0.25">
      <c r="A1629" s="24">
        <v>1628</v>
      </c>
      <c r="B1629" s="24" t="s">
        <v>5466</v>
      </c>
      <c r="C1629" s="43">
        <v>10805000839</v>
      </c>
      <c r="D1629" s="46">
        <v>616.59</v>
      </c>
    </row>
    <row r="1630" spans="1:4" x14ac:dyDescent="0.25">
      <c r="A1630" s="24">
        <v>1629</v>
      </c>
      <c r="B1630" s="24" t="s">
        <v>5431</v>
      </c>
      <c r="C1630" s="43">
        <v>10805001926</v>
      </c>
      <c r="D1630" s="46">
        <v>616.59</v>
      </c>
    </row>
    <row r="1631" spans="1:4" x14ac:dyDescent="0.25">
      <c r="A1631" s="24">
        <v>1630</v>
      </c>
      <c r="B1631" s="24" t="s">
        <v>5611</v>
      </c>
      <c r="C1631" s="43">
        <v>10805002080</v>
      </c>
      <c r="D1631" s="46">
        <v>616.59</v>
      </c>
    </row>
    <row r="1632" spans="1:4" x14ac:dyDescent="0.25">
      <c r="A1632" s="24">
        <v>1631</v>
      </c>
      <c r="B1632" s="24" t="s">
        <v>5963</v>
      </c>
      <c r="C1632" s="43">
        <v>10805002694</v>
      </c>
      <c r="D1632" s="46">
        <v>616.59</v>
      </c>
    </row>
    <row r="1633" spans="1:4" x14ac:dyDescent="0.25">
      <c r="A1633" s="24">
        <v>1632</v>
      </c>
      <c r="B1633" s="24" t="s">
        <v>5616</v>
      </c>
      <c r="C1633" s="43">
        <v>10807000707</v>
      </c>
      <c r="D1633" s="46">
        <v>616.59</v>
      </c>
    </row>
    <row r="1634" spans="1:4" x14ac:dyDescent="0.25">
      <c r="A1634" s="24">
        <v>1633</v>
      </c>
      <c r="B1634" s="24" t="s">
        <v>5441</v>
      </c>
      <c r="C1634" s="43">
        <v>10807002511</v>
      </c>
      <c r="D1634" s="46">
        <v>616.59</v>
      </c>
    </row>
    <row r="1635" spans="1:4" x14ac:dyDescent="0.25">
      <c r="A1635" s="24">
        <v>1634</v>
      </c>
      <c r="B1635" s="24" t="s">
        <v>5591</v>
      </c>
      <c r="C1635" s="43">
        <v>10808000356</v>
      </c>
      <c r="D1635" s="46">
        <v>616.59</v>
      </c>
    </row>
    <row r="1636" spans="1:4" x14ac:dyDescent="0.25">
      <c r="A1636" s="24">
        <v>1635</v>
      </c>
      <c r="B1636" s="24" t="s">
        <v>5498</v>
      </c>
      <c r="C1636" s="43">
        <v>10808000546</v>
      </c>
      <c r="D1636" s="46">
        <v>616.59</v>
      </c>
    </row>
    <row r="1637" spans="1:4" x14ac:dyDescent="0.25">
      <c r="A1637" s="24">
        <v>1636</v>
      </c>
      <c r="B1637" s="24" t="s">
        <v>5463</v>
      </c>
      <c r="C1637" s="43">
        <v>10808001619</v>
      </c>
      <c r="D1637" s="46">
        <v>616.59</v>
      </c>
    </row>
    <row r="1638" spans="1:4" x14ac:dyDescent="0.25">
      <c r="A1638" s="24">
        <v>1637</v>
      </c>
      <c r="B1638" s="24" t="s">
        <v>5747</v>
      </c>
      <c r="C1638" s="43">
        <v>10808001738</v>
      </c>
      <c r="D1638" s="46">
        <v>616.59</v>
      </c>
    </row>
    <row r="1639" spans="1:4" x14ac:dyDescent="0.25">
      <c r="A1639" s="24">
        <v>1638</v>
      </c>
      <c r="B1639" s="24" t="s">
        <v>5428</v>
      </c>
      <c r="C1639" s="43">
        <v>10809000139</v>
      </c>
      <c r="D1639" s="46">
        <v>616.59</v>
      </c>
    </row>
    <row r="1640" spans="1:4" x14ac:dyDescent="0.25">
      <c r="A1640" s="24">
        <v>1639</v>
      </c>
      <c r="B1640" s="24" t="s">
        <v>5591</v>
      </c>
      <c r="C1640" s="43">
        <v>10810000741</v>
      </c>
      <c r="D1640" s="46">
        <v>616.59</v>
      </c>
    </row>
    <row r="1641" spans="1:4" x14ac:dyDescent="0.25">
      <c r="A1641" s="24">
        <v>1640</v>
      </c>
      <c r="B1641" s="24" t="s">
        <v>5627</v>
      </c>
      <c r="C1641" s="43">
        <v>10810000743</v>
      </c>
      <c r="D1641" s="46">
        <v>616.59</v>
      </c>
    </row>
    <row r="1642" spans="1:4" x14ac:dyDescent="0.25">
      <c r="A1642" s="24">
        <v>1641</v>
      </c>
      <c r="B1642" s="24" t="s">
        <v>5416</v>
      </c>
      <c r="C1642" s="43">
        <v>10811000322</v>
      </c>
      <c r="D1642" s="46">
        <v>616.59</v>
      </c>
    </row>
    <row r="1643" spans="1:4" x14ac:dyDescent="0.25">
      <c r="A1643" s="24">
        <v>1642</v>
      </c>
      <c r="B1643" s="24" t="s">
        <v>5428</v>
      </c>
      <c r="C1643" s="43">
        <v>10811000403</v>
      </c>
      <c r="D1643" s="46">
        <v>616.59</v>
      </c>
    </row>
    <row r="1644" spans="1:4" x14ac:dyDescent="0.25">
      <c r="A1644" s="24">
        <v>1643</v>
      </c>
      <c r="B1644" s="24" t="s">
        <v>5631</v>
      </c>
      <c r="C1644" s="43">
        <v>10811001191</v>
      </c>
      <c r="D1644" s="46">
        <v>616.59</v>
      </c>
    </row>
    <row r="1645" spans="1:4" x14ac:dyDescent="0.25">
      <c r="A1645" s="24">
        <v>1644</v>
      </c>
      <c r="B1645" s="24" t="s">
        <v>5632</v>
      </c>
      <c r="C1645" s="43">
        <v>10811001432</v>
      </c>
      <c r="D1645" s="46">
        <v>616.59</v>
      </c>
    </row>
    <row r="1646" spans="1:4" x14ac:dyDescent="0.25">
      <c r="A1646" s="24">
        <v>1645</v>
      </c>
      <c r="B1646" s="24" t="s">
        <v>5635</v>
      </c>
      <c r="C1646" s="43">
        <v>10811001665</v>
      </c>
      <c r="D1646" s="46">
        <v>616.59</v>
      </c>
    </row>
    <row r="1647" spans="1:4" x14ac:dyDescent="0.25">
      <c r="A1647" s="24">
        <v>1646</v>
      </c>
      <c r="B1647" s="24" t="s">
        <v>5636</v>
      </c>
      <c r="C1647" s="43">
        <v>10811001666</v>
      </c>
      <c r="D1647" s="46">
        <v>616.59</v>
      </c>
    </row>
    <row r="1648" spans="1:4" x14ac:dyDescent="0.25">
      <c r="A1648" s="24">
        <v>1647</v>
      </c>
      <c r="B1648" s="24" t="s">
        <v>5638</v>
      </c>
      <c r="C1648" s="43">
        <v>10811001784</v>
      </c>
      <c r="D1648" s="46">
        <v>616.59</v>
      </c>
    </row>
    <row r="1649" spans="1:4" x14ac:dyDescent="0.25">
      <c r="A1649" s="24">
        <v>1648</v>
      </c>
      <c r="B1649" s="24" t="s">
        <v>5298</v>
      </c>
      <c r="C1649" s="43">
        <v>10811001920</v>
      </c>
      <c r="D1649" s="46">
        <v>616.59</v>
      </c>
    </row>
    <row r="1650" spans="1:4" x14ac:dyDescent="0.25">
      <c r="A1650" s="24">
        <v>1649</v>
      </c>
      <c r="B1650" s="24" t="s">
        <v>5315</v>
      </c>
      <c r="C1650" s="43">
        <v>10811001922</v>
      </c>
      <c r="D1650" s="46">
        <v>616.59</v>
      </c>
    </row>
    <row r="1651" spans="1:4" x14ac:dyDescent="0.25">
      <c r="A1651" s="24">
        <v>1650</v>
      </c>
      <c r="B1651" s="24" t="s">
        <v>5471</v>
      </c>
      <c r="C1651" s="43">
        <v>10811001923</v>
      </c>
      <c r="D1651" s="46">
        <v>616.59</v>
      </c>
    </row>
    <row r="1652" spans="1:4" x14ac:dyDescent="0.25">
      <c r="A1652" s="24">
        <v>1651</v>
      </c>
      <c r="B1652" s="24" t="s">
        <v>5640</v>
      </c>
      <c r="C1652" s="43">
        <v>10811002013</v>
      </c>
      <c r="D1652" s="46">
        <v>616.59</v>
      </c>
    </row>
    <row r="1653" spans="1:4" x14ac:dyDescent="0.25">
      <c r="A1653" s="24">
        <v>1652</v>
      </c>
      <c r="B1653" s="24" t="s">
        <v>5642</v>
      </c>
      <c r="C1653" s="43">
        <v>10811002203</v>
      </c>
      <c r="D1653" s="46">
        <v>616.59</v>
      </c>
    </row>
    <row r="1654" spans="1:4" x14ac:dyDescent="0.25">
      <c r="A1654" s="24">
        <v>1653</v>
      </c>
      <c r="B1654" s="24" t="s">
        <v>5644</v>
      </c>
      <c r="C1654" s="43">
        <v>10811003018</v>
      </c>
      <c r="D1654" s="46">
        <v>616.59</v>
      </c>
    </row>
    <row r="1655" spans="1:4" x14ac:dyDescent="0.25">
      <c r="A1655" s="24">
        <v>1654</v>
      </c>
      <c r="B1655" s="24" t="s">
        <v>5645</v>
      </c>
      <c r="C1655" s="43">
        <v>10901000662</v>
      </c>
      <c r="D1655" s="46">
        <v>616.59</v>
      </c>
    </row>
    <row r="1656" spans="1:4" x14ac:dyDescent="0.25">
      <c r="A1656" s="24">
        <v>1655</v>
      </c>
      <c r="B1656" s="24" t="s">
        <v>5509</v>
      </c>
      <c r="C1656" s="43">
        <v>10902000406</v>
      </c>
      <c r="D1656" s="46">
        <v>616.59</v>
      </c>
    </row>
    <row r="1657" spans="1:4" x14ac:dyDescent="0.25">
      <c r="A1657" s="24">
        <v>1656</v>
      </c>
      <c r="B1657" s="24" t="s">
        <v>5336</v>
      </c>
      <c r="C1657" s="43">
        <v>10904002325</v>
      </c>
      <c r="D1657" s="46">
        <v>616.59</v>
      </c>
    </row>
    <row r="1658" spans="1:4" x14ac:dyDescent="0.25">
      <c r="A1658" s="24">
        <v>1657</v>
      </c>
      <c r="B1658" s="24" t="s">
        <v>5655</v>
      </c>
      <c r="C1658" s="43">
        <v>10904003196</v>
      </c>
      <c r="D1658" s="46">
        <v>616.59</v>
      </c>
    </row>
    <row r="1659" spans="1:4" x14ac:dyDescent="0.25">
      <c r="A1659" s="24">
        <v>1658</v>
      </c>
      <c r="B1659" s="24" t="s">
        <v>5656</v>
      </c>
      <c r="C1659" s="43">
        <v>10904003358</v>
      </c>
      <c r="D1659" s="46">
        <v>616.59</v>
      </c>
    </row>
    <row r="1660" spans="1:4" x14ac:dyDescent="0.25">
      <c r="A1660" s="24">
        <v>1659</v>
      </c>
      <c r="B1660" s="24" t="s">
        <v>5657</v>
      </c>
      <c r="C1660" s="43">
        <v>10904003396</v>
      </c>
      <c r="D1660" s="46">
        <v>616.59</v>
      </c>
    </row>
    <row r="1661" spans="1:4" x14ac:dyDescent="0.25">
      <c r="A1661" s="24">
        <v>1660</v>
      </c>
      <c r="B1661" s="24" t="s">
        <v>5554</v>
      </c>
      <c r="C1661" s="43">
        <v>10905000580</v>
      </c>
      <c r="D1661" s="46">
        <v>616.59</v>
      </c>
    </row>
    <row r="1662" spans="1:4" x14ac:dyDescent="0.25">
      <c r="A1662" s="24">
        <v>1661</v>
      </c>
      <c r="B1662" s="24" t="s">
        <v>5661</v>
      </c>
      <c r="C1662" s="43">
        <v>10905001948</v>
      </c>
      <c r="D1662" s="46">
        <v>616.59</v>
      </c>
    </row>
    <row r="1663" spans="1:4" x14ac:dyDescent="0.25">
      <c r="A1663" s="24">
        <v>1662</v>
      </c>
      <c r="B1663" s="24" t="s">
        <v>5662</v>
      </c>
      <c r="C1663" s="43">
        <v>10905002075</v>
      </c>
      <c r="D1663" s="46">
        <v>616.59</v>
      </c>
    </row>
    <row r="1664" spans="1:4" x14ac:dyDescent="0.25">
      <c r="A1664" s="24">
        <v>1663</v>
      </c>
      <c r="B1664" s="24" t="s">
        <v>7958</v>
      </c>
      <c r="C1664" s="43">
        <v>10905002163</v>
      </c>
      <c r="D1664" s="46">
        <v>616.59</v>
      </c>
    </row>
    <row r="1665" spans="1:4" x14ac:dyDescent="0.25">
      <c r="A1665" s="24">
        <v>1664</v>
      </c>
      <c r="B1665" s="24" t="s">
        <v>5345</v>
      </c>
      <c r="C1665" s="43">
        <v>10905002700</v>
      </c>
      <c r="D1665" s="46">
        <v>616.59</v>
      </c>
    </row>
    <row r="1666" spans="1:4" x14ac:dyDescent="0.25">
      <c r="A1666" s="24">
        <v>1665</v>
      </c>
      <c r="B1666" s="24" t="s">
        <v>10423</v>
      </c>
      <c r="C1666" s="43">
        <v>10905004177</v>
      </c>
      <c r="D1666" s="46">
        <v>616.59</v>
      </c>
    </row>
    <row r="1667" spans="1:4" x14ac:dyDescent="0.25">
      <c r="A1667" s="24">
        <v>1666</v>
      </c>
      <c r="B1667" s="24" t="s">
        <v>5668</v>
      </c>
      <c r="C1667" s="43">
        <v>10905004892</v>
      </c>
      <c r="D1667" s="46">
        <v>616.59</v>
      </c>
    </row>
    <row r="1668" spans="1:4" x14ac:dyDescent="0.25">
      <c r="A1668" s="24">
        <v>1667</v>
      </c>
      <c r="B1668" s="24" t="s">
        <v>5670</v>
      </c>
      <c r="C1668" s="43">
        <v>10905005222</v>
      </c>
      <c r="D1668" s="46">
        <v>616.59</v>
      </c>
    </row>
    <row r="1669" spans="1:4" x14ac:dyDescent="0.25">
      <c r="A1669" s="24">
        <v>1668</v>
      </c>
      <c r="B1669" s="24" t="s">
        <v>5271</v>
      </c>
      <c r="C1669" s="43">
        <v>10906000039</v>
      </c>
      <c r="D1669" s="46">
        <v>616.59</v>
      </c>
    </row>
    <row r="1670" spans="1:4" x14ac:dyDescent="0.25">
      <c r="A1670" s="24">
        <v>1669</v>
      </c>
      <c r="B1670" s="24" t="s">
        <v>5471</v>
      </c>
      <c r="C1670" s="43">
        <v>10906000395</v>
      </c>
      <c r="D1670" s="46">
        <v>616.59</v>
      </c>
    </row>
    <row r="1671" spans="1:4" x14ac:dyDescent="0.25">
      <c r="A1671" s="24">
        <v>1670</v>
      </c>
      <c r="B1671" s="24" t="s">
        <v>5573</v>
      </c>
      <c r="C1671" s="43">
        <v>10906000396</v>
      </c>
      <c r="D1671" s="46">
        <v>616.59</v>
      </c>
    </row>
    <row r="1672" spans="1:4" x14ac:dyDescent="0.25">
      <c r="A1672" s="24">
        <v>1671</v>
      </c>
      <c r="B1672" s="24" t="s">
        <v>5458</v>
      </c>
      <c r="C1672" s="43">
        <v>10906001584</v>
      </c>
      <c r="D1672" s="46">
        <v>616.59</v>
      </c>
    </row>
    <row r="1673" spans="1:4" x14ac:dyDescent="0.25">
      <c r="A1673" s="24">
        <v>1672</v>
      </c>
      <c r="B1673" s="24" t="s">
        <v>5674</v>
      </c>
      <c r="C1673" s="43">
        <v>10906002071</v>
      </c>
      <c r="D1673" s="46">
        <v>616.59</v>
      </c>
    </row>
    <row r="1674" spans="1:4" x14ac:dyDescent="0.25">
      <c r="A1674" s="24">
        <v>1673</v>
      </c>
      <c r="B1674" s="24" t="s">
        <v>5675</v>
      </c>
      <c r="C1674" s="43">
        <v>10906002166</v>
      </c>
      <c r="D1674" s="46">
        <v>616.59</v>
      </c>
    </row>
    <row r="1675" spans="1:4" x14ac:dyDescent="0.25">
      <c r="A1675" s="24">
        <v>1674</v>
      </c>
      <c r="B1675" s="24" t="s">
        <v>5677</v>
      </c>
      <c r="C1675" s="43">
        <v>10907000096</v>
      </c>
      <c r="D1675" s="46">
        <v>616.59</v>
      </c>
    </row>
    <row r="1676" spans="1:4" x14ac:dyDescent="0.25">
      <c r="A1676" s="24">
        <v>1675</v>
      </c>
      <c r="B1676" s="24" t="s">
        <v>5609</v>
      </c>
      <c r="C1676" s="43">
        <v>11001001401</v>
      </c>
      <c r="D1676" s="46">
        <v>616.59</v>
      </c>
    </row>
    <row r="1677" spans="1:4" x14ac:dyDescent="0.25">
      <c r="A1677" s="24">
        <v>1676</v>
      </c>
      <c r="B1677" s="24" t="s">
        <v>5686</v>
      </c>
      <c r="C1677" s="43">
        <v>11002000528</v>
      </c>
      <c r="D1677" s="46">
        <v>616.59</v>
      </c>
    </row>
    <row r="1678" spans="1:4" x14ac:dyDescent="0.25">
      <c r="A1678" s="24">
        <v>1677</v>
      </c>
      <c r="B1678" s="24" t="s">
        <v>5431</v>
      </c>
      <c r="C1678" s="43">
        <v>11002000536</v>
      </c>
      <c r="D1678" s="46">
        <v>616.59</v>
      </c>
    </row>
    <row r="1679" spans="1:4" x14ac:dyDescent="0.25">
      <c r="A1679" s="24">
        <v>1678</v>
      </c>
      <c r="B1679" s="24" t="s">
        <v>5337</v>
      </c>
      <c r="C1679" s="43">
        <v>11002000918</v>
      </c>
      <c r="D1679" s="46">
        <v>616.59</v>
      </c>
    </row>
    <row r="1680" spans="1:4" x14ac:dyDescent="0.25">
      <c r="A1680" s="24">
        <v>1679</v>
      </c>
      <c r="B1680" s="24" t="s">
        <v>10424</v>
      </c>
      <c r="C1680" s="43">
        <v>11003000334</v>
      </c>
      <c r="D1680" s="46">
        <v>616.59</v>
      </c>
    </row>
    <row r="1681" spans="1:4" x14ac:dyDescent="0.25">
      <c r="A1681" s="24">
        <v>1680</v>
      </c>
      <c r="B1681" s="24" t="s">
        <v>5688</v>
      </c>
      <c r="C1681" s="43">
        <v>11003000335</v>
      </c>
      <c r="D1681" s="46">
        <v>616.59</v>
      </c>
    </row>
    <row r="1682" spans="1:4" x14ac:dyDescent="0.25">
      <c r="A1682" s="24">
        <v>1681</v>
      </c>
      <c r="B1682" s="24" t="s">
        <v>5689</v>
      </c>
      <c r="C1682" s="43">
        <v>11003000336</v>
      </c>
      <c r="D1682" s="46">
        <v>616.59</v>
      </c>
    </row>
    <row r="1683" spans="1:4" x14ac:dyDescent="0.25">
      <c r="A1683" s="24">
        <v>1682</v>
      </c>
      <c r="B1683" s="24" t="s">
        <v>5594</v>
      </c>
      <c r="C1683" s="43">
        <v>11004000363</v>
      </c>
      <c r="D1683" s="46">
        <v>616.59</v>
      </c>
    </row>
    <row r="1684" spans="1:4" x14ac:dyDescent="0.25">
      <c r="A1684" s="24">
        <v>1683</v>
      </c>
      <c r="B1684" s="24" t="s">
        <v>5608</v>
      </c>
      <c r="C1684" s="43">
        <v>11004000424</v>
      </c>
      <c r="D1684" s="46">
        <v>616.59</v>
      </c>
    </row>
    <row r="1685" spans="1:4" x14ac:dyDescent="0.25">
      <c r="A1685" s="24">
        <v>1684</v>
      </c>
      <c r="B1685" s="24" t="s">
        <v>5691</v>
      </c>
      <c r="C1685" s="43">
        <v>11004001110</v>
      </c>
      <c r="D1685" s="46">
        <v>616.59</v>
      </c>
    </row>
    <row r="1686" spans="1:4" x14ac:dyDescent="0.25">
      <c r="A1686" s="24">
        <v>1685</v>
      </c>
      <c r="B1686" s="24" t="s">
        <v>5693</v>
      </c>
      <c r="C1686" s="43">
        <v>11004001114</v>
      </c>
      <c r="D1686" s="46">
        <v>616.59</v>
      </c>
    </row>
    <row r="1687" spans="1:4" x14ac:dyDescent="0.25">
      <c r="A1687" s="24">
        <v>1686</v>
      </c>
      <c r="B1687" s="24" t="s">
        <v>5695</v>
      </c>
      <c r="C1687" s="43">
        <v>11005001226</v>
      </c>
      <c r="D1687" s="46">
        <v>616.59</v>
      </c>
    </row>
    <row r="1688" spans="1:4" x14ac:dyDescent="0.25">
      <c r="A1688" s="24">
        <v>1687</v>
      </c>
      <c r="B1688" s="24" t="s">
        <v>5269</v>
      </c>
      <c r="C1688" s="43">
        <v>11005002674</v>
      </c>
      <c r="D1688" s="46">
        <v>616.59</v>
      </c>
    </row>
    <row r="1689" spans="1:4" x14ac:dyDescent="0.25">
      <c r="A1689" s="24">
        <v>1688</v>
      </c>
      <c r="B1689" s="24" t="s">
        <v>5697</v>
      </c>
      <c r="C1689" s="43">
        <v>11005002675</v>
      </c>
      <c r="D1689" s="46">
        <v>616.59</v>
      </c>
    </row>
    <row r="1690" spans="1:4" x14ac:dyDescent="0.25">
      <c r="A1690" s="24">
        <v>1689</v>
      </c>
      <c r="B1690" s="24" t="s">
        <v>5705</v>
      </c>
      <c r="C1690" s="43">
        <v>11006001387</v>
      </c>
      <c r="D1690" s="46">
        <v>616.59</v>
      </c>
    </row>
    <row r="1691" spans="1:4" x14ac:dyDescent="0.25">
      <c r="A1691" s="24">
        <v>1690</v>
      </c>
      <c r="B1691" s="24" t="s">
        <v>5706</v>
      </c>
      <c r="C1691" s="43">
        <v>11006001389</v>
      </c>
      <c r="D1691" s="46">
        <v>616.59</v>
      </c>
    </row>
    <row r="1692" spans="1:4" x14ac:dyDescent="0.25">
      <c r="A1692" s="24">
        <v>1691</v>
      </c>
      <c r="B1692" s="24" t="s">
        <v>5714</v>
      </c>
      <c r="C1692" s="43">
        <v>11008000565</v>
      </c>
      <c r="D1692" s="46">
        <v>616.59</v>
      </c>
    </row>
    <row r="1693" spans="1:4" x14ac:dyDescent="0.25">
      <c r="A1693" s="24">
        <v>1692</v>
      </c>
      <c r="B1693" s="24" t="s">
        <v>5715</v>
      </c>
      <c r="C1693" s="43">
        <v>11008000953</v>
      </c>
      <c r="D1693" s="46">
        <v>616.59</v>
      </c>
    </row>
    <row r="1694" spans="1:4" x14ac:dyDescent="0.25">
      <c r="A1694" s="24">
        <v>1693</v>
      </c>
      <c r="B1694" s="24" t="s">
        <v>5717</v>
      </c>
      <c r="C1694" s="43">
        <v>11008001378</v>
      </c>
      <c r="D1694" s="46">
        <v>616.59</v>
      </c>
    </row>
    <row r="1695" spans="1:4" x14ac:dyDescent="0.25">
      <c r="A1695" s="24">
        <v>1694</v>
      </c>
      <c r="B1695" s="24" t="s">
        <v>5718</v>
      </c>
      <c r="C1695" s="43">
        <v>11008001545</v>
      </c>
      <c r="D1695" s="46">
        <v>616.59</v>
      </c>
    </row>
    <row r="1696" spans="1:4" x14ac:dyDescent="0.25">
      <c r="A1696" s="24">
        <v>1695</v>
      </c>
      <c r="B1696" s="24" t="s">
        <v>5720</v>
      </c>
      <c r="C1696" s="43">
        <v>11009000347</v>
      </c>
      <c r="D1696" s="46">
        <v>616.59</v>
      </c>
    </row>
    <row r="1697" spans="1:4" x14ac:dyDescent="0.25">
      <c r="A1697" s="24">
        <v>1696</v>
      </c>
      <c r="B1697" s="24" t="s">
        <v>5722</v>
      </c>
      <c r="C1697" s="43">
        <v>11009000515</v>
      </c>
      <c r="D1697" s="46">
        <v>616.59</v>
      </c>
    </row>
    <row r="1698" spans="1:4" x14ac:dyDescent="0.25">
      <c r="A1698" s="24">
        <v>1697</v>
      </c>
      <c r="B1698" s="24" t="s">
        <v>5723</v>
      </c>
      <c r="C1698" s="43">
        <v>11009001731</v>
      </c>
      <c r="D1698" s="46">
        <v>616.59</v>
      </c>
    </row>
    <row r="1699" spans="1:4" x14ac:dyDescent="0.25">
      <c r="A1699" s="24">
        <v>1698</v>
      </c>
      <c r="B1699" s="24" t="s">
        <v>5725</v>
      </c>
      <c r="C1699" s="43">
        <v>11101000031</v>
      </c>
      <c r="D1699" s="46">
        <v>616.59</v>
      </c>
    </row>
    <row r="1700" spans="1:4" x14ac:dyDescent="0.25">
      <c r="A1700" s="24">
        <v>1699</v>
      </c>
      <c r="B1700" s="24" t="s">
        <v>5732</v>
      </c>
      <c r="C1700" s="43">
        <v>11101003568</v>
      </c>
      <c r="D1700" s="46">
        <v>616.59</v>
      </c>
    </row>
    <row r="1701" spans="1:4" x14ac:dyDescent="0.25">
      <c r="A1701" s="24">
        <v>1700</v>
      </c>
      <c r="B1701" s="24" t="s">
        <v>5734</v>
      </c>
      <c r="C1701" s="43">
        <v>11102000157</v>
      </c>
      <c r="D1701" s="46">
        <v>616.59</v>
      </c>
    </row>
    <row r="1702" spans="1:4" x14ac:dyDescent="0.25">
      <c r="A1702" s="24">
        <v>1701</v>
      </c>
      <c r="B1702" s="24" t="s">
        <v>5735</v>
      </c>
      <c r="C1702" s="43">
        <v>11102001112</v>
      </c>
      <c r="D1702" s="46">
        <v>616.59</v>
      </c>
    </row>
    <row r="1703" spans="1:4" x14ac:dyDescent="0.25">
      <c r="A1703" s="24">
        <v>1702</v>
      </c>
      <c r="B1703" s="24" t="s">
        <v>5736</v>
      </c>
      <c r="C1703" s="43">
        <v>11102001221</v>
      </c>
      <c r="D1703" s="46">
        <v>616.59</v>
      </c>
    </row>
    <row r="1704" spans="1:4" x14ac:dyDescent="0.25">
      <c r="A1704" s="24">
        <v>1703</v>
      </c>
      <c r="B1704" s="24" t="s">
        <v>5738</v>
      </c>
      <c r="C1704" s="43">
        <v>11103000189</v>
      </c>
      <c r="D1704" s="46">
        <v>616.59</v>
      </c>
    </row>
    <row r="1705" spans="1:4" x14ac:dyDescent="0.25">
      <c r="A1705" s="24">
        <v>1704</v>
      </c>
      <c r="B1705" s="24" t="s">
        <v>5322</v>
      </c>
      <c r="C1705" s="43">
        <v>11103000408</v>
      </c>
      <c r="D1705" s="46">
        <v>616.59</v>
      </c>
    </row>
    <row r="1706" spans="1:4" x14ac:dyDescent="0.25">
      <c r="A1706" s="24">
        <v>1705</v>
      </c>
      <c r="B1706" s="24" t="s">
        <v>5739</v>
      </c>
      <c r="C1706" s="43">
        <v>11103000976</v>
      </c>
      <c r="D1706" s="46">
        <v>616.59</v>
      </c>
    </row>
    <row r="1707" spans="1:4" x14ac:dyDescent="0.25">
      <c r="A1707" s="24">
        <v>1706</v>
      </c>
      <c r="B1707" s="24" t="s">
        <v>10425</v>
      </c>
      <c r="C1707" s="43">
        <v>11104000059</v>
      </c>
      <c r="D1707" s="46">
        <v>616.59</v>
      </c>
    </row>
    <row r="1708" spans="1:4" x14ac:dyDescent="0.25">
      <c r="A1708" s="24">
        <v>1707</v>
      </c>
      <c r="B1708" s="24" t="s">
        <v>5743</v>
      </c>
      <c r="C1708" s="43">
        <v>11104000915</v>
      </c>
      <c r="D1708" s="46">
        <v>616.59</v>
      </c>
    </row>
    <row r="1709" spans="1:4" x14ac:dyDescent="0.25">
      <c r="A1709" s="24">
        <v>1708</v>
      </c>
      <c r="B1709" s="24" t="s">
        <v>5744</v>
      </c>
      <c r="C1709" s="43">
        <v>11104002749</v>
      </c>
      <c r="D1709" s="46">
        <v>616.59</v>
      </c>
    </row>
    <row r="1710" spans="1:4" x14ac:dyDescent="0.25">
      <c r="A1710" s="24">
        <v>1709</v>
      </c>
      <c r="B1710" s="24" t="s">
        <v>5747</v>
      </c>
      <c r="C1710" s="43">
        <v>11105003294</v>
      </c>
      <c r="D1710" s="46">
        <v>616.59</v>
      </c>
    </row>
    <row r="1711" spans="1:4" x14ac:dyDescent="0.25">
      <c r="A1711" s="24">
        <v>1710</v>
      </c>
      <c r="B1711" s="24" t="s">
        <v>5748</v>
      </c>
      <c r="C1711" s="43">
        <v>11106000251</v>
      </c>
      <c r="D1711" s="46">
        <v>616.59</v>
      </c>
    </row>
    <row r="1712" spans="1:4" x14ac:dyDescent="0.25">
      <c r="A1712" s="24">
        <v>1711</v>
      </c>
      <c r="B1712" s="24" t="s">
        <v>5432</v>
      </c>
      <c r="C1712" s="43">
        <v>11106000267</v>
      </c>
      <c r="D1712" s="46">
        <v>616.59</v>
      </c>
    </row>
    <row r="1713" spans="1:4" x14ac:dyDescent="0.25">
      <c r="A1713" s="24">
        <v>1712</v>
      </c>
      <c r="B1713" s="24" t="s">
        <v>5749</v>
      </c>
      <c r="C1713" s="43">
        <v>11106000289</v>
      </c>
      <c r="D1713" s="46">
        <v>616.59</v>
      </c>
    </row>
    <row r="1714" spans="1:4" x14ac:dyDescent="0.25">
      <c r="A1714" s="24">
        <v>1713</v>
      </c>
      <c r="B1714" s="24" t="s">
        <v>10426</v>
      </c>
      <c r="C1714" s="43">
        <v>11106003396</v>
      </c>
      <c r="D1714" s="46">
        <v>616.59</v>
      </c>
    </row>
    <row r="1715" spans="1:4" x14ac:dyDescent="0.25">
      <c r="A1715" s="24">
        <v>1714</v>
      </c>
      <c r="B1715" s="24" t="s">
        <v>5756</v>
      </c>
      <c r="C1715" s="43">
        <v>11107000814</v>
      </c>
      <c r="D1715" s="46">
        <v>616.59</v>
      </c>
    </row>
    <row r="1716" spans="1:4" x14ac:dyDescent="0.25">
      <c r="A1716" s="24">
        <v>1715</v>
      </c>
      <c r="B1716" s="24" t="s">
        <v>5757</v>
      </c>
      <c r="C1716" s="43">
        <v>11107001070</v>
      </c>
      <c r="D1716" s="46">
        <v>616.59</v>
      </c>
    </row>
    <row r="1717" spans="1:4" x14ac:dyDescent="0.25">
      <c r="A1717" s="24">
        <v>1716</v>
      </c>
      <c r="B1717" s="24" t="s">
        <v>5758</v>
      </c>
      <c r="C1717" s="43">
        <v>11107001210</v>
      </c>
      <c r="D1717" s="46">
        <v>616.59</v>
      </c>
    </row>
    <row r="1718" spans="1:4" x14ac:dyDescent="0.25">
      <c r="A1718" s="24">
        <v>1717</v>
      </c>
      <c r="B1718" s="24" t="s">
        <v>5759</v>
      </c>
      <c r="C1718" s="43">
        <v>11107001587</v>
      </c>
      <c r="D1718" s="46">
        <v>616.59</v>
      </c>
    </row>
    <row r="1719" spans="1:4" x14ac:dyDescent="0.25">
      <c r="A1719" s="24">
        <v>1718</v>
      </c>
      <c r="B1719" s="24" t="s">
        <v>5760</v>
      </c>
      <c r="C1719" s="43">
        <v>11107002411</v>
      </c>
      <c r="D1719" s="46">
        <v>616.59</v>
      </c>
    </row>
    <row r="1720" spans="1:4" x14ac:dyDescent="0.25">
      <c r="A1720" s="24">
        <v>1719</v>
      </c>
      <c r="B1720" s="24" t="s">
        <v>6567</v>
      </c>
      <c r="C1720" s="43">
        <v>11107002496</v>
      </c>
      <c r="D1720" s="46">
        <v>616.59</v>
      </c>
    </row>
    <row r="1721" spans="1:4" x14ac:dyDescent="0.25">
      <c r="A1721" s="24">
        <v>1720</v>
      </c>
      <c r="B1721" s="24" t="s">
        <v>5763</v>
      </c>
      <c r="C1721" s="43">
        <v>11107003436</v>
      </c>
      <c r="D1721" s="46">
        <v>616.59</v>
      </c>
    </row>
    <row r="1722" spans="1:4" x14ac:dyDescent="0.25">
      <c r="A1722" s="24">
        <v>1721</v>
      </c>
      <c r="B1722" s="24" t="s">
        <v>5764</v>
      </c>
      <c r="C1722" s="43">
        <v>11107004289</v>
      </c>
      <c r="D1722" s="46">
        <v>616.59</v>
      </c>
    </row>
    <row r="1723" spans="1:4" x14ac:dyDescent="0.25">
      <c r="A1723" s="24">
        <v>1722</v>
      </c>
      <c r="B1723" s="24" t="s">
        <v>10427</v>
      </c>
      <c r="C1723" s="43">
        <v>11107004449</v>
      </c>
      <c r="D1723" s="46">
        <v>616.59</v>
      </c>
    </row>
    <row r="1724" spans="1:4" x14ac:dyDescent="0.25">
      <c r="A1724" s="24">
        <v>1723</v>
      </c>
      <c r="B1724" s="24" t="s">
        <v>5664</v>
      </c>
      <c r="C1724" s="43">
        <v>11107004875</v>
      </c>
      <c r="D1724" s="46">
        <v>616.59</v>
      </c>
    </row>
    <row r="1725" spans="1:4" x14ac:dyDescent="0.25">
      <c r="A1725" s="24">
        <v>1724</v>
      </c>
      <c r="B1725" s="24" t="s">
        <v>10428</v>
      </c>
      <c r="C1725" s="43">
        <v>11107005864</v>
      </c>
      <c r="D1725" s="46">
        <v>616.59</v>
      </c>
    </row>
    <row r="1726" spans="1:4" x14ac:dyDescent="0.25">
      <c r="A1726" s="24">
        <v>1725</v>
      </c>
      <c r="B1726" s="24" t="s">
        <v>5767</v>
      </c>
      <c r="C1726" s="43">
        <v>11107005895</v>
      </c>
      <c r="D1726" s="46">
        <v>616.59</v>
      </c>
    </row>
    <row r="1727" spans="1:4" x14ac:dyDescent="0.25">
      <c r="A1727" s="24">
        <v>1726</v>
      </c>
      <c r="B1727" s="24" t="s">
        <v>5722</v>
      </c>
      <c r="C1727" s="43">
        <v>11107006603</v>
      </c>
      <c r="D1727" s="46">
        <v>616.59</v>
      </c>
    </row>
    <row r="1728" spans="1:4" x14ac:dyDescent="0.25">
      <c r="A1728" s="24">
        <v>1727</v>
      </c>
      <c r="B1728" s="24" t="s">
        <v>5770</v>
      </c>
      <c r="C1728" s="43">
        <v>11109002586</v>
      </c>
      <c r="D1728" s="46">
        <v>616.59</v>
      </c>
    </row>
    <row r="1729" spans="1:4" x14ac:dyDescent="0.25">
      <c r="A1729" s="24">
        <v>1728</v>
      </c>
      <c r="B1729" s="24" t="s">
        <v>5772</v>
      </c>
      <c r="C1729" s="43">
        <v>11110000076</v>
      </c>
      <c r="D1729" s="46">
        <v>616.59</v>
      </c>
    </row>
    <row r="1730" spans="1:4" x14ac:dyDescent="0.25">
      <c r="A1730" s="24">
        <v>1729</v>
      </c>
      <c r="B1730" s="24" t="s">
        <v>5773</v>
      </c>
      <c r="C1730" s="43">
        <v>11110000077</v>
      </c>
      <c r="D1730" s="46">
        <v>616.59</v>
      </c>
    </row>
    <row r="1731" spans="1:4" x14ac:dyDescent="0.25">
      <c r="A1731" s="24">
        <v>1730</v>
      </c>
      <c r="B1731" s="24" t="s">
        <v>5778</v>
      </c>
      <c r="C1731" s="43">
        <v>11201000380</v>
      </c>
      <c r="D1731" s="46">
        <v>616.59</v>
      </c>
    </row>
    <row r="1732" spans="1:4" x14ac:dyDescent="0.25">
      <c r="A1732" s="24">
        <v>1731</v>
      </c>
      <c r="B1732" s="24" t="s">
        <v>5781</v>
      </c>
      <c r="C1732" s="43">
        <v>11201001944</v>
      </c>
      <c r="D1732" s="46">
        <v>616.59</v>
      </c>
    </row>
    <row r="1733" spans="1:4" x14ac:dyDescent="0.25">
      <c r="A1733" s="24">
        <v>1732</v>
      </c>
      <c r="B1733" s="24" t="s">
        <v>5782</v>
      </c>
      <c r="C1733" s="43">
        <v>11201001945</v>
      </c>
      <c r="D1733" s="46">
        <v>616.59</v>
      </c>
    </row>
    <row r="1734" spans="1:4" x14ac:dyDescent="0.25">
      <c r="A1734" s="24">
        <v>1733</v>
      </c>
      <c r="B1734" s="24" t="s">
        <v>10429</v>
      </c>
      <c r="C1734" s="43">
        <v>11202000633</v>
      </c>
      <c r="D1734" s="46">
        <v>616.59</v>
      </c>
    </row>
    <row r="1735" spans="1:4" x14ac:dyDescent="0.25">
      <c r="A1735" s="24">
        <v>1734</v>
      </c>
      <c r="B1735" s="24" t="s">
        <v>10430</v>
      </c>
      <c r="C1735" s="43">
        <v>11203000326</v>
      </c>
      <c r="D1735" s="46">
        <v>616.59</v>
      </c>
    </row>
    <row r="1736" spans="1:4" x14ac:dyDescent="0.25">
      <c r="A1736" s="24">
        <v>1735</v>
      </c>
      <c r="B1736" s="24" t="s">
        <v>5792</v>
      </c>
      <c r="C1736" s="43">
        <v>11203000332</v>
      </c>
      <c r="D1736" s="46">
        <v>616.59</v>
      </c>
    </row>
    <row r="1737" spans="1:4" x14ac:dyDescent="0.25">
      <c r="A1737" s="24">
        <v>1736</v>
      </c>
      <c r="B1737" s="24" t="s">
        <v>10431</v>
      </c>
      <c r="C1737" s="43">
        <v>11203001059</v>
      </c>
      <c r="D1737" s="46">
        <v>616.59</v>
      </c>
    </row>
    <row r="1738" spans="1:4" x14ac:dyDescent="0.25">
      <c r="A1738" s="24">
        <v>1737</v>
      </c>
      <c r="B1738" s="24" t="s">
        <v>5795</v>
      </c>
      <c r="C1738" s="43">
        <v>11203001267</v>
      </c>
      <c r="D1738" s="46">
        <v>616.59</v>
      </c>
    </row>
    <row r="1739" spans="1:4" x14ac:dyDescent="0.25">
      <c r="A1739" s="24">
        <v>1738</v>
      </c>
      <c r="B1739" s="24" t="s">
        <v>10432</v>
      </c>
      <c r="C1739" s="43">
        <v>11204000435</v>
      </c>
      <c r="D1739" s="46">
        <v>616.59</v>
      </c>
    </row>
    <row r="1740" spans="1:4" x14ac:dyDescent="0.25">
      <c r="A1740" s="24">
        <v>1739</v>
      </c>
      <c r="B1740" s="24" t="s">
        <v>5808</v>
      </c>
      <c r="C1740" s="43">
        <v>11204001357</v>
      </c>
      <c r="D1740" s="46">
        <v>616.59</v>
      </c>
    </row>
    <row r="1741" spans="1:4" x14ac:dyDescent="0.25">
      <c r="A1741" s="24">
        <v>1740</v>
      </c>
      <c r="B1741" s="24" t="s">
        <v>5811</v>
      </c>
      <c r="C1741" s="43">
        <v>11204001379</v>
      </c>
      <c r="D1741" s="46">
        <v>616.59</v>
      </c>
    </row>
    <row r="1742" spans="1:4" x14ac:dyDescent="0.25">
      <c r="A1742" s="24">
        <v>1741</v>
      </c>
      <c r="B1742" s="24" t="s">
        <v>5813</v>
      </c>
      <c r="C1742" s="43">
        <v>11205000007</v>
      </c>
      <c r="D1742" s="46">
        <v>616.59</v>
      </c>
    </row>
    <row r="1743" spans="1:4" x14ac:dyDescent="0.25">
      <c r="A1743" s="24">
        <v>1742</v>
      </c>
      <c r="B1743" s="24" t="s">
        <v>5815</v>
      </c>
      <c r="C1743" s="43">
        <v>11205000524</v>
      </c>
      <c r="D1743" s="46">
        <v>616.59</v>
      </c>
    </row>
    <row r="1744" spans="1:4" x14ac:dyDescent="0.25">
      <c r="A1744" s="24">
        <v>1743</v>
      </c>
      <c r="B1744" s="24" t="s">
        <v>10433</v>
      </c>
      <c r="C1744" s="43">
        <v>11205000545</v>
      </c>
      <c r="D1744" s="46">
        <v>616.59</v>
      </c>
    </row>
    <row r="1745" spans="1:4" x14ac:dyDescent="0.25">
      <c r="A1745" s="24">
        <v>1744</v>
      </c>
      <c r="B1745" s="24" t="s">
        <v>5816</v>
      </c>
      <c r="C1745" s="43">
        <v>11205001308</v>
      </c>
      <c r="D1745" s="46">
        <v>616.59</v>
      </c>
    </row>
    <row r="1746" spans="1:4" x14ac:dyDescent="0.25">
      <c r="A1746" s="24">
        <v>1745</v>
      </c>
      <c r="B1746" s="24" t="s">
        <v>5817</v>
      </c>
      <c r="C1746" s="43">
        <v>11205001310</v>
      </c>
      <c r="D1746" s="46">
        <v>616.59</v>
      </c>
    </row>
    <row r="1747" spans="1:4" x14ac:dyDescent="0.25">
      <c r="A1747" s="24">
        <v>1746</v>
      </c>
      <c r="B1747" s="24" t="s">
        <v>5818</v>
      </c>
      <c r="C1747" s="43">
        <v>11206000475</v>
      </c>
      <c r="D1747" s="46">
        <v>616.59</v>
      </c>
    </row>
    <row r="1748" spans="1:4" x14ac:dyDescent="0.25">
      <c r="A1748" s="24">
        <v>1747</v>
      </c>
      <c r="B1748" s="24" t="s">
        <v>10434</v>
      </c>
      <c r="C1748" s="43">
        <v>11206003129</v>
      </c>
      <c r="D1748" s="46">
        <v>616.59</v>
      </c>
    </row>
    <row r="1749" spans="1:4" x14ac:dyDescent="0.25">
      <c r="A1749" s="24">
        <v>1748</v>
      </c>
      <c r="B1749" s="24" t="s">
        <v>5823</v>
      </c>
      <c r="C1749" s="43">
        <v>11206003131</v>
      </c>
      <c r="D1749" s="46">
        <v>616.59</v>
      </c>
    </row>
    <row r="1750" spans="1:4" x14ac:dyDescent="0.25">
      <c r="A1750" s="24">
        <v>1749</v>
      </c>
      <c r="B1750" s="24" t="s">
        <v>5824</v>
      </c>
      <c r="C1750" s="43">
        <v>11206004070</v>
      </c>
      <c r="D1750" s="46">
        <v>616.59</v>
      </c>
    </row>
    <row r="1751" spans="1:4" x14ac:dyDescent="0.25">
      <c r="A1751" s="24">
        <v>1750</v>
      </c>
      <c r="B1751" s="24" t="s">
        <v>9276</v>
      </c>
      <c r="C1751" s="43">
        <v>11208000136</v>
      </c>
      <c r="D1751" s="46">
        <v>616.59</v>
      </c>
    </row>
    <row r="1752" spans="1:4" x14ac:dyDescent="0.25">
      <c r="A1752" s="24">
        <v>1751</v>
      </c>
      <c r="B1752" s="24" t="s">
        <v>5828</v>
      </c>
      <c r="C1752" s="43">
        <v>11208000267</v>
      </c>
      <c r="D1752" s="46">
        <v>616.59</v>
      </c>
    </row>
    <row r="1753" spans="1:4" x14ac:dyDescent="0.25">
      <c r="A1753" s="24">
        <v>1752</v>
      </c>
      <c r="B1753" s="24" t="s">
        <v>10435</v>
      </c>
      <c r="C1753" s="43">
        <v>11208000517</v>
      </c>
      <c r="D1753" s="46">
        <v>616.59</v>
      </c>
    </row>
    <row r="1754" spans="1:4" x14ac:dyDescent="0.25">
      <c r="A1754" s="24">
        <v>1753</v>
      </c>
      <c r="B1754" s="24" t="s">
        <v>10436</v>
      </c>
      <c r="C1754" s="43">
        <v>11208000966</v>
      </c>
      <c r="D1754" s="46">
        <v>616.59</v>
      </c>
    </row>
    <row r="1755" spans="1:4" x14ac:dyDescent="0.25">
      <c r="A1755" s="24">
        <v>1754</v>
      </c>
      <c r="B1755" s="24" t="s">
        <v>5830</v>
      </c>
      <c r="C1755" s="43">
        <v>11208001894</v>
      </c>
      <c r="D1755" s="46">
        <v>616.59</v>
      </c>
    </row>
    <row r="1756" spans="1:4" x14ac:dyDescent="0.25">
      <c r="A1756" s="24">
        <v>1755</v>
      </c>
      <c r="B1756" s="24" t="s">
        <v>5833</v>
      </c>
      <c r="C1756" s="43">
        <v>11208002142</v>
      </c>
      <c r="D1756" s="46">
        <v>616.59</v>
      </c>
    </row>
    <row r="1757" spans="1:4" x14ac:dyDescent="0.25">
      <c r="A1757" s="24">
        <v>1756</v>
      </c>
      <c r="B1757" s="24" t="s">
        <v>5836</v>
      </c>
      <c r="C1757" s="43">
        <v>11211000144</v>
      </c>
      <c r="D1757" s="46">
        <v>616.59</v>
      </c>
    </row>
    <row r="1758" spans="1:4" x14ac:dyDescent="0.25">
      <c r="A1758" s="24">
        <v>1757</v>
      </c>
      <c r="B1758" s="24" t="s">
        <v>5837</v>
      </c>
      <c r="C1758" s="43">
        <v>11211001050</v>
      </c>
      <c r="D1758" s="46">
        <v>616.59</v>
      </c>
    </row>
    <row r="1759" spans="1:4" x14ac:dyDescent="0.25">
      <c r="A1759" s="24">
        <v>1758</v>
      </c>
      <c r="B1759" s="24" t="s">
        <v>5838</v>
      </c>
      <c r="C1759" s="43">
        <v>11211001097</v>
      </c>
      <c r="D1759" s="46">
        <v>616.59</v>
      </c>
    </row>
    <row r="1760" spans="1:4" x14ac:dyDescent="0.25">
      <c r="A1760" s="24">
        <v>1759</v>
      </c>
      <c r="B1760" s="24" t="s">
        <v>5839</v>
      </c>
      <c r="C1760" s="43">
        <v>11211001433</v>
      </c>
      <c r="D1760" s="46">
        <v>616.59</v>
      </c>
    </row>
    <row r="1761" spans="1:4" x14ac:dyDescent="0.25">
      <c r="A1761" s="24">
        <v>1760</v>
      </c>
      <c r="B1761" s="24" t="s">
        <v>10437</v>
      </c>
      <c r="C1761" s="43">
        <v>11212000064</v>
      </c>
      <c r="D1761" s="46">
        <v>616.59</v>
      </c>
    </row>
    <row r="1762" spans="1:4" x14ac:dyDescent="0.25">
      <c r="A1762" s="24">
        <v>1761</v>
      </c>
      <c r="B1762" s="24" t="s">
        <v>5840</v>
      </c>
      <c r="C1762" s="43">
        <v>11212000957</v>
      </c>
      <c r="D1762" s="46">
        <v>616.59</v>
      </c>
    </row>
    <row r="1763" spans="1:4" x14ac:dyDescent="0.25">
      <c r="A1763" s="24">
        <v>1762</v>
      </c>
      <c r="B1763" s="24" t="s">
        <v>10438</v>
      </c>
      <c r="C1763" s="43">
        <v>11212001132</v>
      </c>
      <c r="D1763" s="46">
        <v>616.59</v>
      </c>
    </row>
    <row r="1764" spans="1:4" x14ac:dyDescent="0.25">
      <c r="A1764" s="24">
        <v>1763</v>
      </c>
      <c r="B1764" s="24" t="s">
        <v>10439</v>
      </c>
      <c r="C1764" s="43">
        <v>11212001395</v>
      </c>
      <c r="D1764" s="46">
        <v>616.59</v>
      </c>
    </row>
    <row r="1765" spans="1:4" x14ac:dyDescent="0.25">
      <c r="A1765" s="24">
        <v>1764</v>
      </c>
      <c r="B1765" s="24" t="s">
        <v>5843</v>
      </c>
      <c r="C1765" s="43">
        <v>11212001402</v>
      </c>
      <c r="D1765" s="46">
        <v>616.59</v>
      </c>
    </row>
    <row r="1766" spans="1:4" x14ac:dyDescent="0.25">
      <c r="A1766" s="24">
        <v>1765</v>
      </c>
      <c r="B1766" s="24" t="s">
        <v>5844</v>
      </c>
      <c r="C1766" s="43">
        <v>11212001568</v>
      </c>
      <c r="D1766" s="46">
        <v>616.59</v>
      </c>
    </row>
    <row r="1767" spans="1:4" x14ac:dyDescent="0.25">
      <c r="A1767" s="24">
        <v>1766</v>
      </c>
      <c r="B1767" s="24" t="s">
        <v>5845</v>
      </c>
      <c r="C1767" s="43">
        <v>11212001761</v>
      </c>
      <c r="D1767" s="46">
        <v>616.59</v>
      </c>
    </row>
    <row r="1768" spans="1:4" x14ac:dyDescent="0.25">
      <c r="A1768" s="24">
        <v>1767</v>
      </c>
      <c r="B1768" s="24" t="s">
        <v>10440</v>
      </c>
      <c r="C1768" s="43">
        <v>11212002293</v>
      </c>
      <c r="D1768" s="46">
        <v>616.59</v>
      </c>
    </row>
    <row r="1769" spans="1:4" x14ac:dyDescent="0.25">
      <c r="A1769" s="24">
        <v>1768</v>
      </c>
      <c r="B1769" s="24" t="s">
        <v>6890</v>
      </c>
      <c r="C1769" s="43">
        <v>11213000384</v>
      </c>
      <c r="D1769" s="46">
        <v>616.59</v>
      </c>
    </row>
    <row r="1770" spans="1:4" x14ac:dyDescent="0.25">
      <c r="A1770" s="24">
        <v>1769</v>
      </c>
      <c r="B1770" s="24" t="s">
        <v>10441</v>
      </c>
      <c r="C1770" s="43">
        <v>11213000944</v>
      </c>
      <c r="D1770" s="46">
        <v>616.59</v>
      </c>
    </row>
    <row r="1771" spans="1:4" x14ac:dyDescent="0.25">
      <c r="A1771" s="24">
        <v>1770</v>
      </c>
      <c r="B1771" s="24" t="s">
        <v>5849</v>
      </c>
      <c r="C1771" s="43">
        <v>11213001380</v>
      </c>
      <c r="D1771" s="46">
        <v>616.59</v>
      </c>
    </row>
    <row r="1772" spans="1:4" x14ac:dyDescent="0.25">
      <c r="A1772" s="24">
        <v>1771</v>
      </c>
      <c r="B1772" s="24" t="s">
        <v>5852</v>
      </c>
      <c r="C1772" s="43">
        <v>11213002545</v>
      </c>
      <c r="D1772" s="46">
        <v>616.59</v>
      </c>
    </row>
    <row r="1773" spans="1:4" x14ac:dyDescent="0.25">
      <c r="A1773" s="24">
        <v>1772</v>
      </c>
      <c r="B1773" s="24" t="s">
        <v>5853</v>
      </c>
      <c r="C1773" s="43">
        <v>11213002636</v>
      </c>
      <c r="D1773" s="46">
        <v>616.59</v>
      </c>
    </row>
    <row r="1774" spans="1:4" x14ac:dyDescent="0.25">
      <c r="A1774" s="24">
        <v>1773</v>
      </c>
      <c r="B1774" s="24" t="s">
        <v>5591</v>
      </c>
      <c r="C1774" s="43">
        <v>11214000606</v>
      </c>
      <c r="D1774" s="46">
        <v>616.59</v>
      </c>
    </row>
    <row r="1775" spans="1:4" x14ac:dyDescent="0.25">
      <c r="A1775" s="24">
        <v>1774</v>
      </c>
      <c r="B1775" s="24" t="s">
        <v>10442</v>
      </c>
      <c r="C1775" s="43">
        <v>11215001592</v>
      </c>
      <c r="D1775" s="46">
        <v>616.59</v>
      </c>
    </row>
    <row r="1776" spans="1:4" x14ac:dyDescent="0.25">
      <c r="A1776" s="24">
        <v>1775</v>
      </c>
      <c r="B1776" s="24" t="s">
        <v>5856</v>
      </c>
      <c r="C1776" s="43">
        <v>11215001789</v>
      </c>
      <c r="D1776" s="46">
        <v>616.59</v>
      </c>
    </row>
    <row r="1777" spans="1:4" x14ac:dyDescent="0.25">
      <c r="A1777" s="24">
        <v>1776</v>
      </c>
      <c r="B1777" s="24" t="s">
        <v>5857</v>
      </c>
      <c r="C1777" s="43">
        <v>11215003466</v>
      </c>
      <c r="D1777" s="46">
        <v>616.59</v>
      </c>
    </row>
    <row r="1778" spans="1:4" x14ac:dyDescent="0.25">
      <c r="A1778" s="24">
        <v>1777</v>
      </c>
      <c r="B1778" s="24" t="s">
        <v>5859</v>
      </c>
      <c r="C1778" s="43">
        <v>11216001029</v>
      </c>
      <c r="D1778" s="46">
        <v>616.59</v>
      </c>
    </row>
    <row r="1779" spans="1:4" x14ac:dyDescent="0.25">
      <c r="A1779" s="24">
        <v>1778</v>
      </c>
      <c r="B1779" s="24" t="s">
        <v>5862</v>
      </c>
      <c r="C1779" s="43">
        <v>11216001789</v>
      </c>
      <c r="D1779" s="46">
        <v>616.59</v>
      </c>
    </row>
    <row r="1780" spans="1:4" x14ac:dyDescent="0.25">
      <c r="A1780" s="24">
        <v>1779</v>
      </c>
      <c r="B1780" s="24" t="s">
        <v>5906</v>
      </c>
      <c r="C1780" s="43">
        <v>11216002174</v>
      </c>
      <c r="D1780" s="46">
        <v>616.59</v>
      </c>
    </row>
    <row r="1781" spans="1:4" x14ac:dyDescent="0.25">
      <c r="A1781" s="24">
        <v>1780</v>
      </c>
      <c r="B1781" s="24" t="s">
        <v>10443</v>
      </c>
      <c r="C1781" s="43">
        <v>11216002175</v>
      </c>
      <c r="D1781" s="46">
        <v>616.59</v>
      </c>
    </row>
    <row r="1782" spans="1:4" x14ac:dyDescent="0.25">
      <c r="A1782" s="24">
        <v>1781</v>
      </c>
      <c r="B1782" s="24" t="s">
        <v>10444</v>
      </c>
      <c r="C1782" s="43">
        <v>11216002192</v>
      </c>
      <c r="D1782" s="46">
        <v>616.59</v>
      </c>
    </row>
    <row r="1783" spans="1:4" x14ac:dyDescent="0.25">
      <c r="A1783" s="24">
        <v>1782</v>
      </c>
      <c r="B1783" s="24" t="s">
        <v>5864</v>
      </c>
      <c r="C1783" s="43">
        <v>11301000223</v>
      </c>
      <c r="D1783" s="46">
        <v>616.59</v>
      </c>
    </row>
    <row r="1784" spans="1:4" x14ac:dyDescent="0.25">
      <c r="A1784" s="24">
        <v>1783</v>
      </c>
      <c r="B1784" s="24" t="s">
        <v>5866</v>
      </c>
      <c r="C1784" s="43">
        <v>11301000724</v>
      </c>
      <c r="D1784" s="46">
        <v>616.59</v>
      </c>
    </row>
    <row r="1785" spans="1:4" x14ac:dyDescent="0.25">
      <c r="A1785" s="24">
        <v>1784</v>
      </c>
      <c r="B1785" s="24" t="s">
        <v>10445</v>
      </c>
      <c r="C1785" s="43">
        <v>11301001386</v>
      </c>
      <c r="D1785" s="46">
        <v>616.59</v>
      </c>
    </row>
    <row r="1786" spans="1:4" x14ac:dyDescent="0.25">
      <c r="A1786" s="24">
        <v>1785</v>
      </c>
      <c r="B1786" s="24" t="s">
        <v>5868</v>
      </c>
      <c r="C1786" s="43">
        <v>11302000583</v>
      </c>
      <c r="D1786" s="46">
        <v>616.59</v>
      </c>
    </row>
    <row r="1787" spans="1:4" x14ac:dyDescent="0.25">
      <c r="A1787" s="24">
        <v>1786</v>
      </c>
      <c r="B1787" s="24" t="s">
        <v>10446</v>
      </c>
      <c r="C1787" s="43">
        <v>11302001347</v>
      </c>
      <c r="D1787" s="46">
        <v>616.59</v>
      </c>
    </row>
    <row r="1788" spans="1:4" x14ac:dyDescent="0.25">
      <c r="A1788" s="24">
        <v>1787</v>
      </c>
      <c r="B1788" s="24" t="s">
        <v>5869</v>
      </c>
      <c r="C1788" s="43">
        <v>11302001366</v>
      </c>
      <c r="D1788" s="46">
        <v>616.59</v>
      </c>
    </row>
    <row r="1789" spans="1:4" x14ac:dyDescent="0.25">
      <c r="A1789" s="24">
        <v>1788</v>
      </c>
      <c r="B1789" s="24" t="s">
        <v>5871</v>
      </c>
      <c r="C1789" s="43">
        <v>11302001778</v>
      </c>
      <c r="D1789" s="46">
        <v>616.59</v>
      </c>
    </row>
    <row r="1790" spans="1:4" x14ac:dyDescent="0.25">
      <c r="A1790" s="24">
        <v>1789</v>
      </c>
      <c r="B1790" s="24" t="s">
        <v>5421</v>
      </c>
      <c r="C1790" s="43">
        <v>11302002033</v>
      </c>
      <c r="D1790" s="46">
        <v>616.59</v>
      </c>
    </row>
    <row r="1791" spans="1:4" x14ac:dyDescent="0.25">
      <c r="A1791" s="24">
        <v>1790</v>
      </c>
      <c r="B1791" s="24" t="s">
        <v>5873</v>
      </c>
      <c r="C1791" s="43">
        <v>11302003002</v>
      </c>
      <c r="D1791" s="46">
        <v>616.59</v>
      </c>
    </row>
    <row r="1792" spans="1:4" x14ac:dyDescent="0.25">
      <c r="A1792" s="24">
        <v>1791</v>
      </c>
      <c r="B1792" s="24" t="s">
        <v>5874</v>
      </c>
      <c r="C1792" s="43">
        <v>11303002099</v>
      </c>
      <c r="D1792" s="46">
        <v>616.59</v>
      </c>
    </row>
    <row r="1793" spans="1:4" x14ac:dyDescent="0.25">
      <c r="A1793" s="24">
        <v>1792</v>
      </c>
      <c r="B1793" s="24" t="s">
        <v>5876</v>
      </c>
      <c r="C1793" s="43">
        <v>11303002727</v>
      </c>
      <c r="D1793" s="46">
        <v>616.59</v>
      </c>
    </row>
    <row r="1794" spans="1:4" x14ac:dyDescent="0.25">
      <c r="A1794" s="24">
        <v>1793</v>
      </c>
      <c r="B1794" s="24" t="s">
        <v>5877</v>
      </c>
      <c r="C1794" s="43">
        <v>11303002956</v>
      </c>
      <c r="D1794" s="46">
        <v>616.59</v>
      </c>
    </row>
    <row r="1795" spans="1:4" x14ac:dyDescent="0.25">
      <c r="A1795" s="24">
        <v>1794</v>
      </c>
      <c r="B1795" s="24" t="s">
        <v>5503</v>
      </c>
      <c r="C1795" s="43">
        <v>11303003650</v>
      </c>
      <c r="D1795" s="46">
        <v>616.59</v>
      </c>
    </row>
    <row r="1796" spans="1:4" x14ac:dyDescent="0.25">
      <c r="A1796" s="24">
        <v>1795</v>
      </c>
      <c r="B1796" s="24" t="s">
        <v>5879</v>
      </c>
      <c r="C1796" s="43">
        <v>11304000112</v>
      </c>
      <c r="D1796" s="46">
        <v>616.59</v>
      </c>
    </row>
    <row r="1797" spans="1:4" x14ac:dyDescent="0.25">
      <c r="A1797" s="24">
        <v>1796</v>
      </c>
      <c r="B1797" s="24" t="s">
        <v>5880</v>
      </c>
      <c r="C1797" s="43">
        <v>11304000607</v>
      </c>
      <c r="D1797" s="46">
        <v>616.59</v>
      </c>
    </row>
    <row r="1798" spans="1:4" x14ac:dyDescent="0.25">
      <c r="A1798" s="24">
        <v>1797</v>
      </c>
      <c r="B1798" s="24" t="s">
        <v>5881</v>
      </c>
      <c r="C1798" s="43">
        <v>11305000274</v>
      </c>
      <c r="D1798" s="46">
        <v>616.59</v>
      </c>
    </row>
    <row r="1799" spans="1:4" x14ac:dyDescent="0.25">
      <c r="A1799" s="24">
        <v>1798</v>
      </c>
      <c r="B1799" s="24" t="s">
        <v>5884</v>
      </c>
      <c r="C1799" s="43">
        <v>11306000426</v>
      </c>
      <c r="D1799" s="46">
        <v>616.59</v>
      </c>
    </row>
    <row r="1800" spans="1:4" x14ac:dyDescent="0.25">
      <c r="A1800" s="24">
        <v>1799</v>
      </c>
      <c r="B1800" s="24" t="s">
        <v>5678</v>
      </c>
      <c r="C1800" s="43">
        <v>11306000779</v>
      </c>
      <c r="D1800" s="46">
        <v>616.59</v>
      </c>
    </row>
    <row r="1801" spans="1:4" x14ac:dyDescent="0.25">
      <c r="A1801" s="24">
        <v>1800</v>
      </c>
      <c r="B1801" s="24" t="s">
        <v>5887</v>
      </c>
      <c r="C1801" s="43">
        <v>11306001686</v>
      </c>
      <c r="D1801" s="46">
        <v>616.59</v>
      </c>
    </row>
    <row r="1802" spans="1:4" x14ac:dyDescent="0.25">
      <c r="A1802" s="24">
        <v>1801</v>
      </c>
      <c r="B1802" s="24" t="s">
        <v>5894</v>
      </c>
      <c r="C1802" s="43">
        <v>11306002189</v>
      </c>
      <c r="D1802" s="46">
        <v>616.59</v>
      </c>
    </row>
    <row r="1803" spans="1:4" x14ac:dyDescent="0.25">
      <c r="A1803" s="24">
        <v>1802</v>
      </c>
      <c r="B1803" s="24" t="s">
        <v>5896</v>
      </c>
      <c r="C1803" s="43">
        <v>11306002230</v>
      </c>
      <c r="D1803" s="46">
        <v>616.59</v>
      </c>
    </row>
    <row r="1804" spans="1:4" x14ac:dyDescent="0.25">
      <c r="A1804" s="24">
        <v>1803</v>
      </c>
      <c r="B1804" s="24" t="s">
        <v>10447</v>
      </c>
      <c r="C1804" s="43">
        <v>11307000032</v>
      </c>
      <c r="D1804" s="46">
        <v>616.59</v>
      </c>
    </row>
    <row r="1805" spans="1:4" x14ac:dyDescent="0.25">
      <c r="A1805" s="24">
        <v>1804</v>
      </c>
      <c r="B1805" s="24" t="s">
        <v>5898</v>
      </c>
      <c r="C1805" s="43">
        <v>11307001002</v>
      </c>
      <c r="D1805" s="46">
        <v>616.59</v>
      </c>
    </row>
    <row r="1806" spans="1:4" x14ac:dyDescent="0.25">
      <c r="A1806" s="24">
        <v>1805</v>
      </c>
      <c r="B1806" s="24" t="s">
        <v>5899</v>
      </c>
      <c r="C1806" s="43">
        <v>11307001005</v>
      </c>
      <c r="D1806" s="46">
        <v>616.59</v>
      </c>
    </row>
    <row r="1807" spans="1:4" x14ac:dyDescent="0.25">
      <c r="A1807" s="24">
        <v>1806</v>
      </c>
      <c r="B1807" s="24" t="s">
        <v>5900</v>
      </c>
      <c r="C1807" s="43">
        <v>11307001390</v>
      </c>
      <c r="D1807" s="46">
        <v>616.59</v>
      </c>
    </row>
    <row r="1808" spans="1:4" x14ac:dyDescent="0.25">
      <c r="A1808" s="24">
        <v>1807</v>
      </c>
      <c r="B1808" s="24" t="s">
        <v>5902</v>
      </c>
      <c r="C1808" s="43">
        <v>11307002210</v>
      </c>
      <c r="D1808" s="46">
        <v>616.59</v>
      </c>
    </row>
    <row r="1809" spans="1:4" x14ac:dyDescent="0.25">
      <c r="A1809" s="24">
        <v>1808</v>
      </c>
      <c r="B1809" s="24" t="s">
        <v>5904</v>
      </c>
      <c r="C1809" s="43">
        <v>11307002763</v>
      </c>
      <c r="D1809" s="46">
        <v>616.59</v>
      </c>
    </row>
    <row r="1810" spans="1:4" x14ac:dyDescent="0.25">
      <c r="A1810" s="24">
        <v>1809</v>
      </c>
      <c r="B1810" s="24" t="s">
        <v>5905</v>
      </c>
      <c r="C1810" s="43">
        <v>11308000009</v>
      </c>
      <c r="D1810" s="46">
        <v>616.59</v>
      </c>
    </row>
    <row r="1811" spans="1:4" x14ac:dyDescent="0.25">
      <c r="A1811" s="24">
        <v>1810</v>
      </c>
      <c r="B1811" s="24" t="s">
        <v>5608</v>
      </c>
      <c r="C1811" s="43">
        <v>11308000819</v>
      </c>
      <c r="D1811" s="46">
        <v>616.59</v>
      </c>
    </row>
    <row r="1812" spans="1:4" x14ac:dyDescent="0.25">
      <c r="A1812" s="24">
        <v>1811</v>
      </c>
      <c r="B1812" s="24" t="s">
        <v>10448</v>
      </c>
      <c r="C1812" s="43">
        <v>11308001785</v>
      </c>
      <c r="D1812" s="46">
        <v>616.59</v>
      </c>
    </row>
    <row r="1813" spans="1:4" x14ac:dyDescent="0.25">
      <c r="A1813" s="24">
        <v>1812</v>
      </c>
      <c r="B1813" s="24" t="s">
        <v>5907</v>
      </c>
      <c r="C1813" s="43">
        <v>11308002390</v>
      </c>
      <c r="D1813" s="46">
        <v>616.59</v>
      </c>
    </row>
    <row r="1814" spans="1:4" x14ac:dyDescent="0.25">
      <c r="A1814" s="24">
        <v>1813</v>
      </c>
      <c r="B1814" s="24" t="s">
        <v>5908</v>
      </c>
      <c r="C1814" s="43">
        <v>11308003481</v>
      </c>
      <c r="D1814" s="46">
        <v>616.59</v>
      </c>
    </row>
    <row r="1815" spans="1:4" x14ac:dyDescent="0.25">
      <c r="A1815" s="24">
        <v>1814</v>
      </c>
      <c r="B1815" s="24" t="s">
        <v>5909</v>
      </c>
      <c r="C1815" s="43">
        <v>11308003752</v>
      </c>
      <c r="D1815" s="46">
        <v>616.59</v>
      </c>
    </row>
    <row r="1816" spans="1:4" x14ac:dyDescent="0.25">
      <c r="A1816" s="24">
        <v>1815</v>
      </c>
      <c r="B1816" s="24" t="s">
        <v>5912</v>
      </c>
      <c r="C1816" s="43">
        <v>11309001103</v>
      </c>
      <c r="D1816" s="46">
        <v>616.59</v>
      </c>
    </row>
    <row r="1817" spans="1:4" x14ac:dyDescent="0.25">
      <c r="A1817" s="24">
        <v>1816</v>
      </c>
      <c r="B1817" s="24" t="s">
        <v>6087</v>
      </c>
      <c r="C1817" s="43">
        <v>11309001964</v>
      </c>
      <c r="D1817" s="46">
        <v>616.59</v>
      </c>
    </row>
    <row r="1818" spans="1:4" x14ac:dyDescent="0.25">
      <c r="A1818" s="24">
        <v>1817</v>
      </c>
      <c r="B1818" s="24" t="s">
        <v>5915</v>
      </c>
      <c r="C1818" s="43">
        <v>11310000110</v>
      </c>
      <c r="D1818" s="46">
        <v>616.59</v>
      </c>
    </row>
    <row r="1819" spans="1:4" x14ac:dyDescent="0.25">
      <c r="A1819" s="24">
        <v>1818</v>
      </c>
      <c r="B1819" s="24" t="s">
        <v>5918</v>
      </c>
      <c r="C1819" s="43">
        <v>11311000686</v>
      </c>
      <c r="D1819" s="46">
        <v>616.59</v>
      </c>
    </row>
    <row r="1820" spans="1:4" x14ac:dyDescent="0.25">
      <c r="A1820" s="24">
        <v>1819</v>
      </c>
      <c r="B1820" s="24" t="s">
        <v>5919</v>
      </c>
      <c r="C1820" s="43">
        <v>11311000842</v>
      </c>
      <c r="D1820" s="46">
        <v>616.59</v>
      </c>
    </row>
    <row r="1821" spans="1:4" x14ac:dyDescent="0.25">
      <c r="A1821" s="24">
        <v>1820</v>
      </c>
      <c r="B1821" s="24" t="s">
        <v>5921</v>
      </c>
      <c r="C1821" s="43">
        <v>11311001242</v>
      </c>
      <c r="D1821" s="46">
        <v>616.59</v>
      </c>
    </row>
    <row r="1822" spans="1:4" x14ac:dyDescent="0.25">
      <c r="A1822" s="24">
        <v>1821</v>
      </c>
      <c r="B1822" s="24" t="s">
        <v>5922</v>
      </c>
      <c r="C1822" s="43">
        <v>11312000015</v>
      </c>
      <c r="D1822" s="46">
        <v>616.59</v>
      </c>
    </row>
    <row r="1823" spans="1:4" x14ac:dyDescent="0.25">
      <c r="A1823" s="24">
        <v>1822</v>
      </c>
      <c r="B1823" s="24" t="s">
        <v>5924</v>
      </c>
      <c r="C1823" s="43">
        <v>11312001414</v>
      </c>
      <c r="D1823" s="46">
        <v>616.59</v>
      </c>
    </row>
    <row r="1824" spans="1:4" x14ac:dyDescent="0.25">
      <c r="A1824" s="24">
        <v>1823</v>
      </c>
      <c r="B1824" s="24" t="s">
        <v>7437</v>
      </c>
      <c r="C1824" s="43">
        <v>11312002418</v>
      </c>
      <c r="D1824" s="46">
        <v>616.59</v>
      </c>
    </row>
    <row r="1825" spans="1:4" x14ac:dyDescent="0.25">
      <c r="A1825" s="24">
        <v>1824</v>
      </c>
      <c r="B1825" s="24" t="s">
        <v>5727</v>
      </c>
      <c r="C1825" s="43">
        <v>11312002421</v>
      </c>
      <c r="D1825" s="46">
        <v>616.59</v>
      </c>
    </row>
    <row r="1826" spans="1:4" x14ac:dyDescent="0.25">
      <c r="A1826" s="24">
        <v>1825</v>
      </c>
      <c r="B1826" s="24" t="s">
        <v>5930</v>
      </c>
      <c r="C1826" s="43">
        <v>11312003023</v>
      </c>
      <c r="D1826" s="46">
        <v>616.59</v>
      </c>
    </row>
    <row r="1827" spans="1:4" x14ac:dyDescent="0.25">
      <c r="A1827" s="24">
        <v>1826</v>
      </c>
      <c r="B1827" s="24" t="s">
        <v>5933</v>
      </c>
      <c r="C1827" s="43">
        <v>11314000226</v>
      </c>
      <c r="D1827" s="46">
        <v>616.59</v>
      </c>
    </row>
    <row r="1828" spans="1:4" x14ac:dyDescent="0.25">
      <c r="A1828" s="24">
        <v>1827</v>
      </c>
      <c r="B1828" s="24" t="s">
        <v>5934</v>
      </c>
      <c r="C1828" s="43">
        <v>11315000003</v>
      </c>
      <c r="D1828" s="46">
        <v>616.59</v>
      </c>
    </row>
    <row r="1829" spans="1:4" x14ac:dyDescent="0.25">
      <c r="A1829" s="24">
        <v>1828</v>
      </c>
      <c r="B1829" s="24" t="s">
        <v>5936</v>
      </c>
      <c r="C1829" s="43">
        <v>11315001145</v>
      </c>
      <c r="D1829" s="46">
        <v>616.59</v>
      </c>
    </row>
    <row r="1830" spans="1:4" x14ac:dyDescent="0.25">
      <c r="A1830" s="24">
        <v>1829</v>
      </c>
      <c r="B1830" s="24" t="s">
        <v>5937</v>
      </c>
      <c r="C1830" s="43">
        <v>11315001244</v>
      </c>
      <c r="D1830" s="46">
        <v>616.59</v>
      </c>
    </row>
    <row r="1831" spans="1:4" x14ac:dyDescent="0.25">
      <c r="A1831" s="24">
        <v>1830</v>
      </c>
      <c r="B1831" s="24" t="s">
        <v>6212</v>
      </c>
      <c r="C1831" s="43">
        <v>11315001351</v>
      </c>
      <c r="D1831" s="46">
        <v>616.59</v>
      </c>
    </row>
    <row r="1832" spans="1:4" x14ac:dyDescent="0.25">
      <c r="A1832" s="24">
        <v>1831</v>
      </c>
      <c r="B1832" s="24" t="s">
        <v>5938</v>
      </c>
      <c r="C1832" s="43">
        <v>11315002222</v>
      </c>
      <c r="D1832" s="46">
        <v>616.59</v>
      </c>
    </row>
    <row r="1833" spans="1:4" x14ac:dyDescent="0.25">
      <c r="A1833" s="24">
        <v>1832</v>
      </c>
      <c r="B1833" s="24" t="s">
        <v>5458</v>
      </c>
      <c r="C1833" s="43">
        <v>11401000170</v>
      </c>
      <c r="D1833" s="46">
        <v>616.59</v>
      </c>
    </row>
    <row r="1834" spans="1:4" x14ac:dyDescent="0.25">
      <c r="A1834" s="24">
        <v>1833</v>
      </c>
      <c r="B1834" s="24" t="s">
        <v>5942</v>
      </c>
      <c r="C1834" s="43">
        <v>11401000572</v>
      </c>
      <c r="D1834" s="46">
        <v>616.59</v>
      </c>
    </row>
    <row r="1835" spans="1:4" x14ac:dyDescent="0.25">
      <c r="A1835" s="24">
        <v>1834</v>
      </c>
      <c r="B1835" s="24" t="s">
        <v>5943</v>
      </c>
      <c r="C1835" s="43">
        <v>11401000755</v>
      </c>
      <c r="D1835" s="46">
        <v>616.59</v>
      </c>
    </row>
    <row r="1836" spans="1:4" x14ac:dyDescent="0.25">
      <c r="A1836" s="24">
        <v>1835</v>
      </c>
      <c r="B1836" s="24" t="s">
        <v>5945</v>
      </c>
      <c r="C1836" s="43">
        <v>11401001993</v>
      </c>
      <c r="D1836" s="46">
        <v>616.59</v>
      </c>
    </row>
    <row r="1837" spans="1:4" x14ac:dyDescent="0.25">
      <c r="A1837" s="24">
        <v>1836</v>
      </c>
      <c r="B1837" s="24" t="s">
        <v>5946</v>
      </c>
      <c r="C1837" s="43">
        <v>11402000199</v>
      </c>
      <c r="D1837" s="46">
        <v>616.59</v>
      </c>
    </row>
    <row r="1838" spans="1:4" x14ac:dyDescent="0.25">
      <c r="A1838" s="24">
        <v>1837</v>
      </c>
      <c r="B1838" s="24" t="s">
        <v>5948</v>
      </c>
      <c r="C1838" s="43">
        <v>11405000132</v>
      </c>
      <c r="D1838" s="46">
        <v>616.59</v>
      </c>
    </row>
    <row r="1839" spans="1:4" x14ac:dyDescent="0.25">
      <c r="A1839" s="24">
        <v>1838</v>
      </c>
      <c r="B1839" s="24" t="s">
        <v>5953</v>
      </c>
      <c r="C1839" s="43">
        <v>11405000328</v>
      </c>
      <c r="D1839" s="46">
        <v>616.59</v>
      </c>
    </row>
    <row r="1840" spans="1:4" x14ac:dyDescent="0.25">
      <c r="A1840" s="24">
        <v>1839</v>
      </c>
      <c r="B1840" s="24" t="s">
        <v>5954</v>
      </c>
      <c r="C1840" s="43">
        <v>11405001048</v>
      </c>
      <c r="D1840" s="46">
        <v>616.59</v>
      </c>
    </row>
    <row r="1841" spans="1:4" x14ac:dyDescent="0.25">
      <c r="A1841" s="24">
        <v>1840</v>
      </c>
      <c r="B1841" s="24" t="s">
        <v>5955</v>
      </c>
      <c r="C1841" s="43">
        <v>11405001159</v>
      </c>
      <c r="D1841" s="46">
        <v>616.59</v>
      </c>
    </row>
    <row r="1842" spans="1:4" x14ac:dyDescent="0.25">
      <c r="A1842" s="24">
        <v>1841</v>
      </c>
      <c r="B1842" s="24" t="s">
        <v>5956</v>
      </c>
      <c r="C1842" s="43">
        <v>11406000097</v>
      </c>
      <c r="D1842" s="46">
        <v>616.59</v>
      </c>
    </row>
    <row r="1843" spans="1:4" x14ac:dyDescent="0.25">
      <c r="A1843" s="24">
        <v>1842</v>
      </c>
      <c r="B1843" s="24" t="s">
        <v>5710</v>
      </c>
      <c r="C1843" s="43">
        <v>11406000171</v>
      </c>
      <c r="D1843" s="46">
        <v>616.59</v>
      </c>
    </row>
    <row r="1844" spans="1:4" x14ac:dyDescent="0.25">
      <c r="A1844" s="24">
        <v>1843</v>
      </c>
      <c r="B1844" s="24" t="s">
        <v>10449</v>
      </c>
      <c r="C1844" s="43">
        <v>11407001728</v>
      </c>
      <c r="D1844" s="46">
        <v>616.59</v>
      </c>
    </row>
    <row r="1845" spans="1:4" x14ac:dyDescent="0.25">
      <c r="A1845" s="24">
        <v>1844</v>
      </c>
      <c r="B1845" s="24" t="s">
        <v>5960</v>
      </c>
      <c r="C1845" s="43">
        <v>11407002074</v>
      </c>
      <c r="D1845" s="46">
        <v>616.59</v>
      </c>
    </row>
    <row r="1846" spans="1:4" x14ac:dyDescent="0.25">
      <c r="A1846" s="24">
        <v>1845</v>
      </c>
      <c r="B1846" s="24" t="s">
        <v>5960</v>
      </c>
      <c r="C1846" s="43">
        <v>11407002332</v>
      </c>
      <c r="D1846" s="46">
        <v>616.59</v>
      </c>
    </row>
    <row r="1847" spans="1:4" x14ac:dyDescent="0.25">
      <c r="A1847" s="24">
        <v>1846</v>
      </c>
      <c r="B1847" s="24" t="s">
        <v>9628</v>
      </c>
      <c r="C1847" s="43">
        <v>11407002565</v>
      </c>
      <c r="D1847" s="46">
        <v>616.59</v>
      </c>
    </row>
    <row r="1848" spans="1:4" x14ac:dyDescent="0.25">
      <c r="A1848" s="24">
        <v>1847</v>
      </c>
      <c r="B1848" s="24" t="s">
        <v>5747</v>
      </c>
      <c r="C1848" s="43">
        <v>11407002567</v>
      </c>
      <c r="D1848" s="46">
        <v>616.59</v>
      </c>
    </row>
    <row r="1849" spans="1:4" x14ac:dyDescent="0.25">
      <c r="A1849" s="24">
        <v>1848</v>
      </c>
      <c r="B1849" s="24" t="s">
        <v>5609</v>
      </c>
      <c r="C1849" s="43">
        <v>11410000146</v>
      </c>
      <c r="D1849" s="46">
        <v>616.59</v>
      </c>
    </row>
    <row r="1850" spans="1:4" x14ac:dyDescent="0.25">
      <c r="A1850" s="24">
        <v>1849</v>
      </c>
      <c r="B1850" s="24" t="s">
        <v>5963</v>
      </c>
      <c r="C1850" s="43">
        <v>11410000205</v>
      </c>
      <c r="D1850" s="46">
        <v>616.59</v>
      </c>
    </row>
    <row r="1851" spans="1:4" x14ac:dyDescent="0.25">
      <c r="A1851" s="24">
        <v>1850</v>
      </c>
      <c r="B1851" s="24" t="s">
        <v>10450</v>
      </c>
      <c r="C1851" s="43">
        <v>11410000516</v>
      </c>
      <c r="D1851" s="46">
        <v>616.59</v>
      </c>
    </row>
    <row r="1852" spans="1:4" x14ac:dyDescent="0.25">
      <c r="A1852" s="24">
        <v>1851</v>
      </c>
      <c r="B1852" s="24" t="s">
        <v>10451</v>
      </c>
      <c r="C1852" s="43">
        <v>11410001046</v>
      </c>
      <c r="D1852" s="46">
        <v>616.59</v>
      </c>
    </row>
    <row r="1853" spans="1:4" x14ac:dyDescent="0.25">
      <c r="A1853" s="24">
        <v>1852</v>
      </c>
      <c r="B1853" s="24" t="s">
        <v>5970</v>
      </c>
      <c r="C1853" s="43">
        <v>11410001058</v>
      </c>
      <c r="D1853" s="46">
        <v>616.59</v>
      </c>
    </row>
    <row r="1854" spans="1:4" x14ac:dyDescent="0.25">
      <c r="A1854" s="24">
        <v>1853</v>
      </c>
      <c r="B1854" s="24" t="s">
        <v>5972</v>
      </c>
      <c r="C1854" s="43">
        <v>11410001392</v>
      </c>
      <c r="D1854" s="46">
        <v>616.59</v>
      </c>
    </row>
    <row r="1855" spans="1:4" x14ac:dyDescent="0.25">
      <c r="A1855" s="24">
        <v>1854</v>
      </c>
      <c r="B1855" s="24" t="s">
        <v>10011</v>
      </c>
      <c r="C1855" s="43">
        <v>11410001684</v>
      </c>
      <c r="D1855" s="46">
        <v>616.59</v>
      </c>
    </row>
    <row r="1856" spans="1:4" x14ac:dyDescent="0.25">
      <c r="A1856" s="24">
        <v>1855</v>
      </c>
      <c r="B1856" s="24" t="s">
        <v>5978</v>
      </c>
      <c r="C1856" s="43">
        <v>11410002118</v>
      </c>
      <c r="D1856" s="46">
        <v>616.59</v>
      </c>
    </row>
    <row r="1857" spans="1:4" x14ac:dyDescent="0.25">
      <c r="A1857" s="24">
        <v>1856</v>
      </c>
      <c r="B1857" s="24" t="s">
        <v>5273</v>
      </c>
      <c r="C1857" s="43">
        <v>11410002318</v>
      </c>
      <c r="D1857" s="46">
        <v>616.59</v>
      </c>
    </row>
    <row r="1858" spans="1:4" x14ac:dyDescent="0.25">
      <c r="A1858" s="24">
        <v>1857</v>
      </c>
      <c r="B1858" s="24" t="s">
        <v>5697</v>
      </c>
      <c r="C1858" s="43">
        <v>11410002331</v>
      </c>
      <c r="D1858" s="46">
        <v>616.59</v>
      </c>
    </row>
    <row r="1859" spans="1:4" x14ac:dyDescent="0.25">
      <c r="A1859" s="24">
        <v>1858</v>
      </c>
      <c r="B1859" s="24" t="s">
        <v>5979</v>
      </c>
      <c r="C1859" s="43">
        <v>11410002493</v>
      </c>
      <c r="D1859" s="46">
        <v>616.59</v>
      </c>
    </row>
    <row r="1860" spans="1:4" x14ac:dyDescent="0.25">
      <c r="A1860" s="24">
        <v>1859</v>
      </c>
      <c r="B1860" s="24" t="s">
        <v>5980</v>
      </c>
      <c r="C1860" s="43">
        <v>11410002609</v>
      </c>
      <c r="D1860" s="46">
        <v>616.59</v>
      </c>
    </row>
    <row r="1861" spans="1:4" x14ac:dyDescent="0.25">
      <c r="A1861" s="24">
        <v>1860</v>
      </c>
      <c r="B1861" s="24" t="s">
        <v>5281</v>
      </c>
      <c r="C1861" s="43">
        <v>11410003188</v>
      </c>
      <c r="D1861" s="46">
        <v>616.59</v>
      </c>
    </row>
    <row r="1862" spans="1:4" x14ac:dyDescent="0.25">
      <c r="A1862" s="24">
        <v>1861</v>
      </c>
      <c r="B1862" s="24" t="s">
        <v>5986</v>
      </c>
      <c r="C1862" s="43">
        <v>11410003190</v>
      </c>
      <c r="D1862" s="46">
        <v>616.59</v>
      </c>
    </row>
    <row r="1863" spans="1:4" x14ac:dyDescent="0.25">
      <c r="A1863" s="24">
        <v>1862</v>
      </c>
      <c r="B1863" s="24" t="s">
        <v>5987</v>
      </c>
      <c r="C1863" s="43">
        <v>11410003191</v>
      </c>
      <c r="D1863" s="46">
        <v>616.59</v>
      </c>
    </row>
    <row r="1864" spans="1:4" x14ac:dyDescent="0.25">
      <c r="A1864" s="24">
        <v>1863</v>
      </c>
      <c r="B1864" s="24" t="s">
        <v>5560</v>
      </c>
      <c r="C1864" s="43">
        <v>11410003194</v>
      </c>
      <c r="D1864" s="46">
        <v>616.59</v>
      </c>
    </row>
    <row r="1865" spans="1:4" x14ac:dyDescent="0.25">
      <c r="A1865" s="24">
        <v>1864</v>
      </c>
      <c r="B1865" s="24" t="s">
        <v>10452</v>
      </c>
      <c r="C1865" s="43">
        <v>11410003576</v>
      </c>
      <c r="D1865" s="46">
        <v>616.59</v>
      </c>
    </row>
    <row r="1866" spans="1:4" x14ac:dyDescent="0.25">
      <c r="A1866" s="24">
        <v>1865</v>
      </c>
      <c r="B1866" s="24" t="s">
        <v>5992</v>
      </c>
      <c r="C1866" s="43">
        <v>11410003686</v>
      </c>
      <c r="D1866" s="46">
        <v>616.59</v>
      </c>
    </row>
    <row r="1867" spans="1:4" x14ac:dyDescent="0.25">
      <c r="A1867" s="24">
        <v>1866</v>
      </c>
      <c r="B1867" s="24" t="s">
        <v>5503</v>
      </c>
      <c r="C1867" s="43">
        <v>11410003838</v>
      </c>
      <c r="D1867" s="46">
        <v>616.59</v>
      </c>
    </row>
    <row r="1868" spans="1:4" x14ac:dyDescent="0.25">
      <c r="A1868" s="24">
        <v>1867</v>
      </c>
      <c r="B1868" s="24" t="s">
        <v>5996</v>
      </c>
      <c r="C1868" s="43">
        <v>11410004004</v>
      </c>
      <c r="D1868" s="46">
        <v>616.59</v>
      </c>
    </row>
    <row r="1869" spans="1:4" x14ac:dyDescent="0.25">
      <c r="A1869" s="24">
        <v>1868</v>
      </c>
      <c r="B1869" s="24" t="s">
        <v>5998</v>
      </c>
      <c r="C1869" s="43">
        <v>11410004105</v>
      </c>
      <c r="D1869" s="46">
        <v>616.59</v>
      </c>
    </row>
    <row r="1870" spans="1:4" x14ac:dyDescent="0.25">
      <c r="A1870" s="24">
        <v>1869</v>
      </c>
      <c r="B1870" s="24" t="s">
        <v>6000</v>
      </c>
      <c r="C1870" s="43">
        <v>11410004337</v>
      </c>
      <c r="D1870" s="46">
        <v>616.59</v>
      </c>
    </row>
    <row r="1871" spans="1:4" x14ac:dyDescent="0.25">
      <c r="A1871" s="24">
        <v>1870</v>
      </c>
      <c r="B1871" s="24" t="s">
        <v>6003</v>
      </c>
      <c r="C1871" s="43">
        <v>11410004661</v>
      </c>
      <c r="D1871" s="46">
        <v>616.59</v>
      </c>
    </row>
    <row r="1872" spans="1:4" x14ac:dyDescent="0.25">
      <c r="A1872" s="24">
        <v>1871</v>
      </c>
      <c r="B1872" s="24" t="s">
        <v>6006</v>
      </c>
      <c r="C1872" s="43">
        <v>11410005297</v>
      </c>
      <c r="D1872" s="46">
        <v>616.59</v>
      </c>
    </row>
    <row r="1873" spans="1:4" x14ac:dyDescent="0.25">
      <c r="A1873" s="24">
        <v>1872</v>
      </c>
      <c r="B1873" s="24" t="s">
        <v>6007</v>
      </c>
      <c r="C1873" s="43">
        <v>11410005299</v>
      </c>
      <c r="D1873" s="46">
        <v>616.59</v>
      </c>
    </row>
    <row r="1874" spans="1:4" x14ac:dyDescent="0.25">
      <c r="A1874" s="24">
        <v>1873</v>
      </c>
      <c r="B1874" s="24" t="s">
        <v>6008</v>
      </c>
      <c r="C1874" s="43">
        <v>11410005300</v>
      </c>
      <c r="D1874" s="46">
        <v>616.59</v>
      </c>
    </row>
    <row r="1875" spans="1:4" x14ac:dyDescent="0.25">
      <c r="A1875" s="24">
        <v>1874</v>
      </c>
      <c r="B1875" s="24" t="s">
        <v>6010</v>
      </c>
      <c r="C1875" s="43">
        <v>11410005485</v>
      </c>
      <c r="D1875" s="46">
        <v>616.59</v>
      </c>
    </row>
    <row r="1876" spans="1:4" x14ac:dyDescent="0.25">
      <c r="A1876" s="24">
        <v>1875</v>
      </c>
      <c r="B1876" s="24" t="s">
        <v>10453</v>
      </c>
      <c r="C1876" s="43">
        <v>11410005609</v>
      </c>
      <c r="D1876" s="46">
        <v>616.59</v>
      </c>
    </row>
    <row r="1877" spans="1:4" x14ac:dyDescent="0.25">
      <c r="A1877" s="24">
        <v>1876</v>
      </c>
      <c r="B1877" s="24" t="s">
        <v>10454</v>
      </c>
      <c r="C1877" s="43">
        <v>11410005612</v>
      </c>
      <c r="D1877" s="46">
        <v>616.59</v>
      </c>
    </row>
    <row r="1878" spans="1:4" x14ac:dyDescent="0.25">
      <c r="A1878" s="24">
        <v>1877</v>
      </c>
      <c r="B1878" s="24" t="s">
        <v>6012</v>
      </c>
      <c r="C1878" s="43">
        <v>11410005868</v>
      </c>
      <c r="D1878" s="46">
        <v>616.59</v>
      </c>
    </row>
    <row r="1879" spans="1:4" x14ac:dyDescent="0.25">
      <c r="A1879" s="24">
        <v>1878</v>
      </c>
      <c r="B1879" s="24" t="s">
        <v>6014</v>
      </c>
      <c r="C1879" s="43">
        <v>11410005948</v>
      </c>
      <c r="D1879" s="46">
        <v>616.59</v>
      </c>
    </row>
    <row r="1880" spans="1:4" x14ac:dyDescent="0.25">
      <c r="A1880" s="24">
        <v>1879</v>
      </c>
      <c r="B1880" s="24" t="s">
        <v>6015</v>
      </c>
      <c r="C1880" s="43">
        <v>11410005978</v>
      </c>
      <c r="D1880" s="46">
        <v>616.59</v>
      </c>
    </row>
    <row r="1881" spans="1:4" x14ac:dyDescent="0.25">
      <c r="A1881" s="24">
        <v>1880</v>
      </c>
      <c r="B1881" s="24" t="s">
        <v>6017</v>
      </c>
      <c r="C1881" s="43">
        <v>11410005984</v>
      </c>
      <c r="D1881" s="46">
        <v>616.59</v>
      </c>
    </row>
    <row r="1882" spans="1:4" x14ac:dyDescent="0.25">
      <c r="A1882" s="24">
        <v>1881</v>
      </c>
      <c r="B1882" s="24" t="s">
        <v>6018</v>
      </c>
      <c r="C1882" s="43">
        <v>11410006006</v>
      </c>
      <c r="D1882" s="46">
        <v>616.59</v>
      </c>
    </row>
    <row r="1883" spans="1:4" x14ac:dyDescent="0.25">
      <c r="A1883" s="24">
        <v>1882</v>
      </c>
      <c r="B1883" s="24" t="s">
        <v>6019</v>
      </c>
      <c r="C1883" s="43">
        <v>11410006008</v>
      </c>
      <c r="D1883" s="46">
        <v>616.59</v>
      </c>
    </row>
    <row r="1884" spans="1:4" x14ac:dyDescent="0.25">
      <c r="A1884" s="24">
        <v>1883</v>
      </c>
      <c r="B1884" s="24" t="s">
        <v>6020</v>
      </c>
      <c r="C1884" s="43">
        <v>11410006009</v>
      </c>
      <c r="D1884" s="46">
        <v>616.59</v>
      </c>
    </row>
    <row r="1885" spans="1:4" x14ac:dyDescent="0.25">
      <c r="A1885" s="24">
        <v>1884</v>
      </c>
      <c r="B1885" s="24" t="s">
        <v>5948</v>
      </c>
      <c r="C1885" s="43">
        <v>11410006010</v>
      </c>
      <c r="D1885" s="46">
        <v>616.59</v>
      </c>
    </row>
    <row r="1886" spans="1:4" x14ac:dyDescent="0.25">
      <c r="A1886" s="24">
        <v>1885</v>
      </c>
      <c r="B1886" s="24" t="s">
        <v>6021</v>
      </c>
      <c r="C1886" s="43">
        <v>11410006011</v>
      </c>
      <c r="D1886" s="46">
        <v>616.59</v>
      </c>
    </row>
    <row r="1887" spans="1:4" x14ac:dyDescent="0.25">
      <c r="A1887" s="24">
        <v>1886</v>
      </c>
      <c r="B1887" s="24" t="s">
        <v>6022</v>
      </c>
      <c r="C1887" s="43">
        <v>11410006012</v>
      </c>
      <c r="D1887" s="46">
        <v>616.59</v>
      </c>
    </row>
    <row r="1888" spans="1:4" x14ac:dyDescent="0.25">
      <c r="A1888" s="24">
        <v>1887</v>
      </c>
      <c r="B1888" s="24" t="s">
        <v>5631</v>
      </c>
      <c r="C1888" s="43">
        <v>11410006669</v>
      </c>
      <c r="D1888" s="46">
        <v>616.59</v>
      </c>
    </row>
    <row r="1889" spans="1:4" x14ac:dyDescent="0.25">
      <c r="A1889" s="24">
        <v>1888</v>
      </c>
      <c r="B1889" s="24" t="s">
        <v>5941</v>
      </c>
      <c r="C1889" s="43">
        <v>11410006943</v>
      </c>
      <c r="D1889" s="46">
        <v>616.59</v>
      </c>
    </row>
    <row r="1890" spans="1:4" x14ac:dyDescent="0.25">
      <c r="A1890" s="24">
        <v>1889</v>
      </c>
      <c r="B1890" s="24" t="s">
        <v>5476</v>
      </c>
      <c r="C1890" s="43">
        <v>11410006990</v>
      </c>
      <c r="D1890" s="46">
        <v>616.59</v>
      </c>
    </row>
    <row r="1891" spans="1:4" x14ac:dyDescent="0.25">
      <c r="A1891" s="24">
        <v>1890</v>
      </c>
      <c r="B1891" s="24" t="s">
        <v>6027</v>
      </c>
      <c r="C1891" s="43">
        <v>11410007092</v>
      </c>
      <c r="D1891" s="46">
        <v>616.59</v>
      </c>
    </row>
    <row r="1892" spans="1:4" x14ac:dyDescent="0.25">
      <c r="A1892" s="24">
        <v>1891</v>
      </c>
      <c r="B1892" s="24" t="s">
        <v>6028</v>
      </c>
      <c r="C1892" s="43">
        <v>11410007305</v>
      </c>
      <c r="D1892" s="46">
        <v>616.59</v>
      </c>
    </row>
    <row r="1893" spans="1:4" x14ac:dyDescent="0.25">
      <c r="A1893" s="24">
        <v>1892</v>
      </c>
      <c r="B1893" s="24" t="s">
        <v>6029</v>
      </c>
      <c r="C1893" s="43">
        <v>11410007306</v>
      </c>
      <c r="D1893" s="46">
        <v>616.59</v>
      </c>
    </row>
    <row r="1894" spans="1:4" x14ac:dyDescent="0.25">
      <c r="A1894" s="24">
        <v>1893</v>
      </c>
      <c r="B1894" s="24" t="s">
        <v>6030</v>
      </c>
      <c r="C1894" s="43">
        <v>11410007307</v>
      </c>
      <c r="D1894" s="46">
        <v>616.59</v>
      </c>
    </row>
    <row r="1895" spans="1:4" x14ac:dyDescent="0.25">
      <c r="A1895" s="24">
        <v>1894</v>
      </c>
      <c r="B1895" s="24" t="s">
        <v>6031</v>
      </c>
      <c r="C1895" s="43">
        <v>11410007334</v>
      </c>
      <c r="D1895" s="46">
        <v>616.59</v>
      </c>
    </row>
    <row r="1896" spans="1:4" x14ac:dyDescent="0.25">
      <c r="A1896" s="24">
        <v>1895</v>
      </c>
      <c r="B1896" s="24" t="s">
        <v>6032</v>
      </c>
      <c r="C1896" s="43">
        <v>11410007407</v>
      </c>
      <c r="D1896" s="46">
        <v>616.59</v>
      </c>
    </row>
    <row r="1897" spans="1:4" x14ac:dyDescent="0.25">
      <c r="A1897" s="24">
        <v>1896</v>
      </c>
      <c r="B1897" s="24" t="s">
        <v>5281</v>
      </c>
      <c r="C1897" s="43">
        <v>11410007571</v>
      </c>
      <c r="D1897" s="46">
        <v>616.59</v>
      </c>
    </row>
    <row r="1898" spans="1:4" x14ac:dyDescent="0.25">
      <c r="A1898" s="24">
        <v>1897</v>
      </c>
      <c r="B1898" s="24" t="s">
        <v>6034</v>
      </c>
      <c r="C1898" s="43">
        <v>11410007617</v>
      </c>
      <c r="D1898" s="46">
        <v>616.59</v>
      </c>
    </row>
    <row r="1899" spans="1:4" x14ac:dyDescent="0.25">
      <c r="A1899" s="24">
        <v>1898</v>
      </c>
      <c r="B1899" s="24" t="s">
        <v>6035</v>
      </c>
      <c r="C1899" s="43">
        <v>11410007620</v>
      </c>
      <c r="D1899" s="46">
        <v>616.59</v>
      </c>
    </row>
    <row r="1900" spans="1:4" x14ac:dyDescent="0.25">
      <c r="A1900" s="24">
        <v>1899</v>
      </c>
      <c r="B1900" s="24" t="s">
        <v>7241</v>
      </c>
      <c r="C1900" s="43">
        <v>11410007621</v>
      </c>
      <c r="D1900" s="46">
        <v>616.59</v>
      </c>
    </row>
    <row r="1901" spans="1:4" x14ac:dyDescent="0.25">
      <c r="A1901" s="24">
        <v>1900</v>
      </c>
      <c r="B1901" s="24" t="s">
        <v>6037</v>
      </c>
      <c r="C1901" s="43">
        <v>11410007686</v>
      </c>
      <c r="D1901" s="46">
        <v>616.59</v>
      </c>
    </row>
    <row r="1902" spans="1:4" x14ac:dyDescent="0.25">
      <c r="A1902" s="24">
        <v>1901</v>
      </c>
      <c r="B1902" s="24" t="s">
        <v>10455</v>
      </c>
      <c r="C1902" s="43">
        <v>11410007694</v>
      </c>
      <c r="D1902" s="46">
        <v>616.59</v>
      </c>
    </row>
    <row r="1903" spans="1:4" x14ac:dyDescent="0.25">
      <c r="A1903" s="24">
        <v>1902</v>
      </c>
      <c r="B1903" s="24" t="s">
        <v>10456</v>
      </c>
      <c r="C1903" s="43">
        <v>11410007696</v>
      </c>
      <c r="D1903" s="46">
        <v>616.59</v>
      </c>
    </row>
    <row r="1904" spans="1:4" x14ac:dyDescent="0.25">
      <c r="A1904" s="24">
        <v>1903</v>
      </c>
      <c r="B1904" s="24" t="s">
        <v>10457</v>
      </c>
      <c r="C1904" s="43">
        <v>11410007697</v>
      </c>
      <c r="D1904" s="46">
        <v>616.59</v>
      </c>
    </row>
    <row r="1905" spans="1:4" x14ac:dyDescent="0.25">
      <c r="A1905" s="24">
        <v>1904</v>
      </c>
      <c r="B1905" s="24" t="s">
        <v>5498</v>
      </c>
      <c r="C1905" s="43">
        <v>11410007705</v>
      </c>
      <c r="D1905" s="46">
        <v>616.59</v>
      </c>
    </row>
    <row r="1906" spans="1:4" x14ac:dyDescent="0.25">
      <c r="A1906" s="24">
        <v>1905</v>
      </c>
      <c r="B1906" s="24" t="s">
        <v>6039</v>
      </c>
      <c r="C1906" s="43">
        <v>11410007788</v>
      </c>
      <c r="D1906" s="46">
        <v>616.59</v>
      </c>
    </row>
    <row r="1907" spans="1:4" x14ac:dyDescent="0.25">
      <c r="A1907" s="24">
        <v>1906</v>
      </c>
      <c r="B1907" s="24" t="s">
        <v>6032</v>
      </c>
      <c r="C1907" s="43">
        <v>11410008175</v>
      </c>
      <c r="D1907" s="46">
        <v>616.59</v>
      </c>
    </row>
    <row r="1908" spans="1:4" x14ac:dyDescent="0.25">
      <c r="A1908" s="24">
        <v>1907</v>
      </c>
      <c r="B1908" s="24" t="s">
        <v>5552</v>
      </c>
      <c r="C1908" s="43">
        <v>11410008549</v>
      </c>
      <c r="D1908" s="46">
        <v>616.59</v>
      </c>
    </row>
    <row r="1909" spans="1:4" x14ac:dyDescent="0.25">
      <c r="A1909" s="24">
        <v>1908</v>
      </c>
      <c r="B1909" s="24" t="s">
        <v>6043</v>
      </c>
      <c r="C1909" s="43">
        <v>11410008745</v>
      </c>
      <c r="D1909" s="46">
        <v>616.59</v>
      </c>
    </row>
    <row r="1910" spans="1:4" x14ac:dyDescent="0.25">
      <c r="A1910" s="24">
        <v>1909</v>
      </c>
      <c r="B1910" s="24" t="s">
        <v>6046</v>
      </c>
      <c r="C1910" s="43">
        <v>11410009029</v>
      </c>
      <c r="D1910" s="46">
        <v>616.59</v>
      </c>
    </row>
    <row r="1911" spans="1:4" x14ac:dyDescent="0.25">
      <c r="A1911" s="24">
        <v>1910</v>
      </c>
      <c r="B1911" s="24" t="s">
        <v>7172</v>
      </c>
      <c r="C1911" s="43">
        <v>11410009120</v>
      </c>
      <c r="D1911" s="46">
        <v>616.59</v>
      </c>
    </row>
    <row r="1912" spans="1:4" x14ac:dyDescent="0.25">
      <c r="A1912" s="24">
        <v>1911</v>
      </c>
      <c r="B1912" s="24" t="s">
        <v>6049</v>
      </c>
      <c r="C1912" s="43">
        <v>11410009472</v>
      </c>
      <c r="D1912" s="46">
        <v>616.59</v>
      </c>
    </row>
    <row r="1913" spans="1:4" x14ac:dyDescent="0.25">
      <c r="A1913" s="24">
        <v>1912</v>
      </c>
      <c r="B1913" s="24" t="s">
        <v>5410</v>
      </c>
      <c r="C1913" s="43">
        <v>11411000099</v>
      </c>
      <c r="D1913" s="46">
        <v>616.59</v>
      </c>
    </row>
    <row r="1914" spans="1:4" x14ac:dyDescent="0.25">
      <c r="A1914" s="24">
        <v>1913</v>
      </c>
      <c r="B1914" s="24" t="s">
        <v>6053</v>
      </c>
      <c r="C1914" s="43">
        <v>11411001186</v>
      </c>
      <c r="D1914" s="46">
        <v>616.59</v>
      </c>
    </row>
    <row r="1915" spans="1:4" x14ac:dyDescent="0.25">
      <c r="A1915" s="24">
        <v>1914</v>
      </c>
      <c r="B1915" s="24" t="s">
        <v>6054</v>
      </c>
      <c r="C1915" s="43">
        <v>11411001239</v>
      </c>
      <c r="D1915" s="46">
        <v>616.59</v>
      </c>
    </row>
    <row r="1916" spans="1:4" x14ac:dyDescent="0.25">
      <c r="A1916" s="24">
        <v>1915</v>
      </c>
      <c r="B1916" s="24" t="s">
        <v>6493</v>
      </c>
      <c r="C1916" s="43">
        <v>11411001758</v>
      </c>
      <c r="D1916" s="46">
        <v>616.59</v>
      </c>
    </row>
    <row r="1917" spans="1:4" x14ac:dyDescent="0.25">
      <c r="A1917" s="24">
        <v>1916</v>
      </c>
      <c r="B1917" s="24" t="s">
        <v>6055</v>
      </c>
      <c r="C1917" s="43">
        <v>11411002007</v>
      </c>
      <c r="D1917" s="46">
        <v>616.59</v>
      </c>
    </row>
    <row r="1918" spans="1:4" x14ac:dyDescent="0.25">
      <c r="A1918" s="24">
        <v>1917</v>
      </c>
      <c r="B1918" s="24" t="s">
        <v>6056</v>
      </c>
      <c r="C1918" s="43">
        <v>11411002225</v>
      </c>
      <c r="D1918" s="46">
        <v>616.59</v>
      </c>
    </row>
    <row r="1919" spans="1:4" x14ac:dyDescent="0.25">
      <c r="A1919" s="24">
        <v>1918</v>
      </c>
      <c r="B1919" s="24" t="s">
        <v>5283</v>
      </c>
      <c r="C1919" s="43">
        <v>11411002621</v>
      </c>
      <c r="D1919" s="46">
        <v>616.59</v>
      </c>
    </row>
    <row r="1920" spans="1:4" x14ac:dyDescent="0.25">
      <c r="A1920" s="24">
        <v>1919</v>
      </c>
      <c r="B1920" s="24" t="s">
        <v>6059</v>
      </c>
      <c r="C1920" s="43">
        <v>11411004014</v>
      </c>
      <c r="D1920" s="46">
        <v>616.59</v>
      </c>
    </row>
    <row r="1921" spans="1:4" x14ac:dyDescent="0.25">
      <c r="A1921" s="24">
        <v>1920</v>
      </c>
      <c r="B1921" s="24" t="s">
        <v>6061</v>
      </c>
      <c r="C1921" s="43">
        <v>11501001029</v>
      </c>
      <c r="D1921" s="46">
        <v>616.59</v>
      </c>
    </row>
    <row r="1922" spans="1:4" x14ac:dyDescent="0.25">
      <c r="A1922" s="24">
        <v>1921</v>
      </c>
      <c r="B1922" s="24" t="s">
        <v>7308</v>
      </c>
      <c r="C1922" s="43">
        <v>11501001032</v>
      </c>
      <c r="D1922" s="46">
        <v>616.59</v>
      </c>
    </row>
    <row r="1923" spans="1:4" x14ac:dyDescent="0.25">
      <c r="A1923" s="24">
        <v>1922</v>
      </c>
      <c r="B1923" s="24" t="s">
        <v>10458</v>
      </c>
      <c r="C1923" s="43">
        <v>11501001689</v>
      </c>
      <c r="D1923" s="46">
        <v>616.59</v>
      </c>
    </row>
    <row r="1924" spans="1:4" x14ac:dyDescent="0.25">
      <c r="A1924" s="24">
        <v>1923</v>
      </c>
      <c r="B1924" s="24" t="s">
        <v>6064</v>
      </c>
      <c r="C1924" s="43">
        <v>11501001804</v>
      </c>
      <c r="D1924" s="46">
        <v>616.59</v>
      </c>
    </row>
    <row r="1925" spans="1:4" x14ac:dyDescent="0.25">
      <c r="A1925" s="24">
        <v>1924</v>
      </c>
      <c r="B1925" s="24" t="s">
        <v>6066</v>
      </c>
      <c r="C1925" s="43">
        <v>11501002419</v>
      </c>
      <c r="D1925" s="46">
        <v>616.59</v>
      </c>
    </row>
    <row r="1926" spans="1:4" x14ac:dyDescent="0.25">
      <c r="A1926" s="24">
        <v>1925</v>
      </c>
      <c r="B1926" s="24" t="s">
        <v>10459</v>
      </c>
      <c r="C1926" s="43">
        <v>11502000842</v>
      </c>
      <c r="D1926" s="46">
        <v>616.59</v>
      </c>
    </row>
    <row r="1927" spans="1:4" x14ac:dyDescent="0.25">
      <c r="A1927" s="24">
        <v>1926</v>
      </c>
      <c r="B1927" s="24" t="s">
        <v>6071</v>
      </c>
      <c r="C1927" s="43">
        <v>11502002132</v>
      </c>
      <c r="D1927" s="46">
        <v>616.59</v>
      </c>
    </row>
    <row r="1928" spans="1:4" x14ac:dyDescent="0.25">
      <c r="A1928" s="24">
        <v>1927</v>
      </c>
      <c r="B1928" s="24" t="s">
        <v>5519</v>
      </c>
      <c r="C1928" s="43">
        <v>11502003134</v>
      </c>
      <c r="D1928" s="46">
        <v>616.59</v>
      </c>
    </row>
    <row r="1929" spans="1:4" x14ac:dyDescent="0.25">
      <c r="A1929" s="24">
        <v>1928</v>
      </c>
      <c r="B1929" s="24" t="s">
        <v>5472</v>
      </c>
      <c r="C1929" s="43">
        <v>11502003226</v>
      </c>
      <c r="D1929" s="46">
        <v>616.59</v>
      </c>
    </row>
    <row r="1930" spans="1:4" x14ac:dyDescent="0.25">
      <c r="A1930" s="24">
        <v>1929</v>
      </c>
      <c r="B1930" s="24" t="s">
        <v>6074</v>
      </c>
      <c r="C1930" s="43">
        <v>11503000057</v>
      </c>
      <c r="D1930" s="46">
        <v>616.59</v>
      </c>
    </row>
    <row r="1931" spans="1:4" x14ac:dyDescent="0.25">
      <c r="A1931" s="24">
        <v>1930</v>
      </c>
      <c r="B1931" s="24" t="s">
        <v>5459</v>
      </c>
      <c r="C1931" s="43">
        <v>11503000238</v>
      </c>
      <c r="D1931" s="46">
        <v>616.59</v>
      </c>
    </row>
    <row r="1932" spans="1:4" x14ac:dyDescent="0.25">
      <c r="A1932" s="24">
        <v>1931</v>
      </c>
      <c r="B1932" s="24" t="s">
        <v>5545</v>
      </c>
      <c r="C1932" s="43">
        <v>11503000245</v>
      </c>
      <c r="D1932" s="46">
        <v>616.59</v>
      </c>
    </row>
    <row r="1933" spans="1:4" x14ac:dyDescent="0.25">
      <c r="A1933" s="24">
        <v>1932</v>
      </c>
      <c r="B1933" s="24" t="s">
        <v>5665</v>
      </c>
      <c r="C1933" s="43">
        <v>11503001183</v>
      </c>
      <c r="D1933" s="46">
        <v>616.59</v>
      </c>
    </row>
    <row r="1934" spans="1:4" x14ac:dyDescent="0.25">
      <c r="A1934" s="24">
        <v>1933</v>
      </c>
      <c r="B1934" s="24" t="s">
        <v>6079</v>
      </c>
      <c r="C1934" s="43">
        <v>11503003612</v>
      </c>
      <c r="D1934" s="46">
        <v>616.59</v>
      </c>
    </row>
    <row r="1935" spans="1:4" x14ac:dyDescent="0.25">
      <c r="A1935" s="24">
        <v>1934</v>
      </c>
      <c r="B1935" s="24" t="s">
        <v>6081</v>
      </c>
      <c r="C1935" s="43">
        <v>11503004531</v>
      </c>
      <c r="D1935" s="46">
        <v>616.59</v>
      </c>
    </row>
    <row r="1936" spans="1:4" x14ac:dyDescent="0.25">
      <c r="A1936" s="24">
        <v>1935</v>
      </c>
      <c r="B1936" s="24" t="s">
        <v>7319</v>
      </c>
      <c r="C1936" s="43">
        <v>11504000301</v>
      </c>
      <c r="D1936" s="46">
        <v>616.59</v>
      </c>
    </row>
    <row r="1937" spans="1:4" x14ac:dyDescent="0.25">
      <c r="A1937" s="24">
        <v>1936</v>
      </c>
      <c r="B1937" s="24" t="s">
        <v>6085</v>
      </c>
      <c r="C1937" s="43">
        <v>11504001239</v>
      </c>
      <c r="D1937" s="46">
        <v>616.59</v>
      </c>
    </row>
    <row r="1938" spans="1:4" x14ac:dyDescent="0.25">
      <c r="A1938" s="24">
        <v>1937</v>
      </c>
      <c r="B1938" s="24" t="s">
        <v>5556</v>
      </c>
      <c r="C1938" s="43">
        <v>11504001243</v>
      </c>
      <c r="D1938" s="46">
        <v>616.59</v>
      </c>
    </row>
    <row r="1939" spans="1:4" x14ac:dyDescent="0.25">
      <c r="A1939" s="24">
        <v>1938</v>
      </c>
      <c r="B1939" s="24" t="s">
        <v>6086</v>
      </c>
      <c r="C1939" s="43">
        <v>11504001832</v>
      </c>
      <c r="D1939" s="46">
        <v>616.59</v>
      </c>
    </row>
    <row r="1940" spans="1:4" x14ac:dyDescent="0.25">
      <c r="A1940" s="24">
        <v>1939</v>
      </c>
      <c r="B1940" s="24" t="s">
        <v>6087</v>
      </c>
      <c r="C1940" s="43">
        <v>11504003044</v>
      </c>
      <c r="D1940" s="46">
        <v>616.59</v>
      </c>
    </row>
    <row r="1941" spans="1:4" x14ac:dyDescent="0.25">
      <c r="A1941" s="24">
        <v>1940</v>
      </c>
      <c r="B1941" s="24" t="s">
        <v>6089</v>
      </c>
      <c r="C1941" s="43">
        <v>11504003669</v>
      </c>
      <c r="D1941" s="46">
        <v>616.59</v>
      </c>
    </row>
    <row r="1942" spans="1:4" x14ac:dyDescent="0.25">
      <c r="A1942" s="24">
        <v>1941</v>
      </c>
      <c r="B1942" s="24" t="s">
        <v>5319</v>
      </c>
      <c r="C1942" s="43">
        <v>11504003780</v>
      </c>
      <c r="D1942" s="46">
        <v>616.59</v>
      </c>
    </row>
    <row r="1943" spans="1:4" x14ac:dyDescent="0.25">
      <c r="A1943" s="24">
        <v>1942</v>
      </c>
      <c r="B1943" s="24" t="s">
        <v>6090</v>
      </c>
      <c r="C1943" s="43">
        <v>11504004107</v>
      </c>
      <c r="D1943" s="46">
        <v>616.59</v>
      </c>
    </row>
    <row r="1944" spans="1:4" x14ac:dyDescent="0.25">
      <c r="A1944" s="24">
        <v>1943</v>
      </c>
      <c r="B1944" s="24" t="s">
        <v>5514</v>
      </c>
      <c r="C1944" s="43">
        <v>11505000350</v>
      </c>
      <c r="D1944" s="46">
        <v>616.59</v>
      </c>
    </row>
    <row r="1945" spans="1:4" x14ac:dyDescent="0.25">
      <c r="A1945" s="24">
        <v>1944</v>
      </c>
      <c r="B1945" s="24" t="s">
        <v>6091</v>
      </c>
      <c r="C1945" s="43">
        <v>11505001937</v>
      </c>
      <c r="D1945" s="46">
        <v>616.59</v>
      </c>
    </row>
    <row r="1946" spans="1:4" x14ac:dyDescent="0.25">
      <c r="A1946" s="24">
        <v>1945</v>
      </c>
      <c r="B1946" s="24" t="s">
        <v>5658</v>
      </c>
      <c r="C1946" s="43">
        <v>11505001941</v>
      </c>
      <c r="D1946" s="46">
        <v>616.59</v>
      </c>
    </row>
    <row r="1947" spans="1:4" x14ac:dyDescent="0.25">
      <c r="A1947" s="24">
        <v>1946</v>
      </c>
      <c r="B1947" s="24" t="s">
        <v>7131</v>
      </c>
      <c r="C1947" s="43">
        <v>11505002257</v>
      </c>
      <c r="D1947" s="46">
        <v>616.59</v>
      </c>
    </row>
    <row r="1948" spans="1:4" x14ac:dyDescent="0.25">
      <c r="A1948" s="24">
        <v>1947</v>
      </c>
      <c r="B1948" s="24" t="s">
        <v>5336</v>
      </c>
      <c r="C1948" s="43">
        <v>11505002333</v>
      </c>
      <c r="D1948" s="46">
        <v>616.59</v>
      </c>
    </row>
    <row r="1949" spans="1:4" x14ac:dyDescent="0.25">
      <c r="A1949" s="24">
        <v>1948</v>
      </c>
      <c r="B1949" s="24" t="s">
        <v>6093</v>
      </c>
      <c r="C1949" s="43">
        <v>11505002806</v>
      </c>
      <c r="D1949" s="46">
        <v>616.59</v>
      </c>
    </row>
    <row r="1950" spans="1:4" x14ac:dyDescent="0.25">
      <c r="A1950" s="24">
        <v>1949</v>
      </c>
      <c r="B1950" s="24" t="s">
        <v>8975</v>
      </c>
      <c r="C1950" s="43">
        <v>11505002816</v>
      </c>
      <c r="D1950" s="46">
        <v>616.59</v>
      </c>
    </row>
    <row r="1951" spans="1:4" x14ac:dyDescent="0.25">
      <c r="A1951" s="24">
        <v>1950</v>
      </c>
      <c r="B1951" s="24" t="s">
        <v>5471</v>
      </c>
      <c r="C1951" s="43">
        <v>11505003436</v>
      </c>
      <c r="D1951" s="46">
        <v>616.59</v>
      </c>
    </row>
    <row r="1952" spans="1:4" x14ac:dyDescent="0.25">
      <c r="A1952" s="24">
        <v>1951</v>
      </c>
      <c r="B1952" s="24" t="s">
        <v>5270</v>
      </c>
      <c r="C1952" s="43">
        <v>11505003748</v>
      </c>
      <c r="D1952" s="46">
        <v>616.59</v>
      </c>
    </row>
    <row r="1953" spans="1:4" x14ac:dyDescent="0.25">
      <c r="A1953" s="24">
        <v>1952</v>
      </c>
      <c r="B1953" s="24" t="s">
        <v>6097</v>
      </c>
      <c r="C1953" s="43">
        <v>11506000181</v>
      </c>
      <c r="D1953" s="46">
        <v>616.59</v>
      </c>
    </row>
    <row r="1954" spans="1:4" x14ac:dyDescent="0.25">
      <c r="A1954" s="24">
        <v>1953</v>
      </c>
      <c r="B1954" s="24" t="s">
        <v>5479</v>
      </c>
      <c r="C1954" s="43">
        <v>11506000376</v>
      </c>
      <c r="D1954" s="46">
        <v>616.59</v>
      </c>
    </row>
    <row r="1955" spans="1:4" x14ac:dyDescent="0.25">
      <c r="A1955" s="24">
        <v>1954</v>
      </c>
      <c r="B1955" s="24" t="s">
        <v>6098</v>
      </c>
      <c r="C1955" s="43">
        <v>11506000881</v>
      </c>
      <c r="D1955" s="46">
        <v>616.59</v>
      </c>
    </row>
    <row r="1956" spans="1:4" x14ac:dyDescent="0.25">
      <c r="A1956" s="24">
        <v>1955</v>
      </c>
      <c r="B1956" s="24" t="s">
        <v>6101</v>
      </c>
      <c r="C1956" s="43">
        <v>11506004610</v>
      </c>
      <c r="D1956" s="46">
        <v>616.59</v>
      </c>
    </row>
    <row r="1957" spans="1:4" x14ac:dyDescent="0.25">
      <c r="A1957" s="24">
        <v>1956</v>
      </c>
      <c r="B1957" s="24" t="s">
        <v>6102</v>
      </c>
      <c r="C1957" s="43">
        <v>11507000127</v>
      </c>
      <c r="D1957" s="46">
        <v>616.59</v>
      </c>
    </row>
    <row r="1958" spans="1:4" x14ac:dyDescent="0.25">
      <c r="A1958" s="24">
        <v>1957</v>
      </c>
      <c r="B1958" s="24" t="s">
        <v>6104</v>
      </c>
      <c r="C1958" s="43">
        <v>11507001775</v>
      </c>
      <c r="D1958" s="46">
        <v>616.59</v>
      </c>
    </row>
    <row r="1959" spans="1:4" x14ac:dyDescent="0.25">
      <c r="A1959" s="24">
        <v>1958</v>
      </c>
      <c r="B1959" s="24" t="s">
        <v>6222</v>
      </c>
      <c r="C1959" s="43">
        <v>11507001823</v>
      </c>
      <c r="D1959" s="46">
        <v>616.59</v>
      </c>
    </row>
    <row r="1960" spans="1:4" x14ac:dyDescent="0.25">
      <c r="A1960" s="24">
        <v>1959</v>
      </c>
      <c r="B1960" s="24" t="s">
        <v>6106</v>
      </c>
      <c r="C1960" s="43">
        <v>11508001298</v>
      </c>
      <c r="D1960" s="46">
        <v>616.59</v>
      </c>
    </row>
    <row r="1961" spans="1:4" x14ac:dyDescent="0.25">
      <c r="A1961" s="24">
        <v>1960</v>
      </c>
      <c r="B1961" s="24" t="s">
        <v>6107</v>
      </c>
      <c r="C1961" s="43">
        <v>11508001435</v>
      </c>
      <c r="D1961" s="46">
        <v>616.59</v>
      </c>
    </row>
    <row r="1962" spans="1:4" x14ac:dyDescent="0.25">
      <c r="A1962" s="24">
        <v>1961</v>
      </c>
      <c r="B1962" s="24" t="s">
        <v>5560</v>
      </c>
      <c r="C1962" s="43">
        <v>11508001515</v>
      </c>
      <c r="D1962" s="46">
        <v>616.59</v>
      </c>
    </row>
    <row r="1963" spans="1:4" x14ac:dyDescent="0.25">
      <c r="A1963" s="24">
        <v>1962</v>
      </c>
      <c r="B1963" s="24" t="s">
        <v>6113</v>
      </c>
      <c r="C1963" s="43">
        <v>11509001524</v>
      </c>
      <c r="D1963" s="46">
        <v>616.59</v>
      </c>
    </row>
    <row r="1964" spans="1:4" x14ac:dyDescent="0.25">
      <c r="A1964" s="24">
        <v>1963</v>
      </c>
      <c r="B1964" s="24" t="s">
        <v>5677</v>
      </c>
      <c r="C1964" s="43">
        <v>11509001525</v>
      </c>
      <c r="D1964" s="46">
        <v>616.59</v>
      </c>
    </row>
    <row r="1965" spans="1:4" x14ac:dyDescent="0.25">
      <c r="A1965" s="24">
        <v>1964</v>
      </c>
      <c r="B1965" s="24" t="s">
        <v>6115</v>
      </c>
      <c r="C1965" s="43">
        <v>11509001870</v>
      </c>
      <c r="D1965" s="46">
        <v>616.59</v>
      </c>
    </row>
    <row r="1966" spans="1:4" x14ac:dyDescent="0.25">
      <c r="A1966" s="24">
        <v>1965</v>
      </c>
      <c r="B1966" s="24" t="s">
        <v>5486</v>
      </c>
      <c r="C1966" s="43">
        <v>11509004604</v>
      </c>
      <c r="D1966" s="46">
        <v>616.59</v>
      </c>
    </row>
    <row r="1967" spans="1:4" x14ac:dyDescent="0.25">
      <c r="A1967" s="24">
        <v>1966</v>
      </c>
      <c r="B1967" s="24" t="s">
        <v>5524</v>
      </c>
      <c r="C1967" s="43">
        <v>11510000648</v>
      </c>
      <c r="D1967" s="46">
        <v>616.59</v>
      </c>
    </row>
    <row r="1968" spans="1:4" x14ac:dyDescent="0.25">
      <c r="A1968" s="24">
        <v>1967</v>
      </c>
      <c r="B1968" s="24" t="s">
        <v>7938</v>
      </c>
      <c r="C1968" s="43">
        <v>11510002160</v>
      </c>
      <c r="D1968" s="46">
        <v>616.59</v>
      </c>
    </row>
    <row r="1969" spans="1:4" x14ac:dyDescent="0.25">
      <c r="A1969" s="24">
        <v>1968</v>
      </c>
      <c r="B1969" s="24" t="s">
        <v>6131</v>
      </c>
      <c r="C1969" s="43">
        <v>11510002822</v>
      </c>
      <c r="D1969" s="46">
        <v>616.59</v>
      </c>
    </row>
    <row r="1970" spans="1:4" x14ac:dyDescent="0.25">
      <c r="A1970" s="24">
        <v>1969</v>
      </c>
      <c r="B1970" s="24" t="s">
        <v>6133</v>
      </c>
      <c r="C1970" s="43">
        <v>11511000428</v>
      </c>
      <c r="D1970" s="46">
        <v>616.59</v>
      </c>
    </row>
    <row r="1971" spans="1:4" x14ac:dyDescent="0.25">
      <c r="A1971" s="24">
        <v>1970</v>
      </c>
      <c r="B1971" s="24" t="s">
        <v>5252</v>
      </c>
      <c r="C1971" s="43">
        <v>11512000870</v>
      </c>
      <c r="D1971" s="46">
        <v>616.59</v>
      </c>
    </row>
    <row r="1972" spans="1:4" x14ac:dyDescent="0.25">
      <c r="A1972" s="24">
        <v>1971</v>
      </c>
      <c r="B1972" s="24" t="s">
        <v>6087</v>
      </c>
      <c r="C1972" s="43">
        <v>11512000882</v>
      </c>
      <c r="D1972" s="46">
        <v>616.59</v>
      </c>
    </row>
    <row r="1973" spans="1:4" x14ac:dyDescent="0.25">
      <c r="A1973" s="24">
        <v>1972</v>
      </c>
      <c r="B1973" s="24" t="s">
        <v>6134</v>
      </c>
      <c r="C1973" s="43">
        <v>11512001156</v>
      </c>
      <c r="D1973" s="46">
        <v>616.59</v>
      </c>
    </row>
    <row r="1974" spans="1:4" x14ac:dyDescent="0.25">
      <c r="A1974" s="24">
        <v>1973</v>
      </c>
      <c r="B1974" s="24" t="s">
        <v>6135</v>
      </c>
      <c r="C1974" s="43">
        <v>11512001159</v>
      </c>
      <c r="D1974" s="46">
        <v>616.59</v>
      </c>
    </row>
    <row r="1975" spans="1:4" x14ac:dyDescent="0.25">
      <c r="A1975" s="24">
        <v>1974</v>
      </c>
      <c r="B1975" s="24" t="s">
        <v>6140</v>
      </c>
      <c r="C1975" s="43">
        <v>11512003227</v>
      </c>
      <c r="D1975" s="46">
        <v>616.59</v>
      </c>
    </row>
    <row r="1976" spans="1:4" x14ac:dyDescent="0.25">
      <c r="A1976" s="24">
        <v>1975</v>
      </c>
      <c r="B1976" s="24" t="s">
        <v>6141</v>
      </c>
      <c r="C1976" s="43">
        <v>11512003230</v>
      </c>
      <c r="D1976" s="46">
        <v>616.59</v>
      </c>
    </row>
    <row r="1977" spans="1:4" x14ac:dyDescent="0.25">
      <c r="A1977" s="24">
        <v>1976</v>
      </c>
      <c r="B1977" s="24" t="s">
        <v>6142</v>
      </c>
      <c r="C1977" s="43">
        <v>11512003233</v>
      </c>
      <c r="D1977" s="46">
        <v>616.59</v>
      </c>
    </row>
    <row r="1978" spans="1:4" x14ac:dyDescent="0.25">
      <c r="A1978" s="24">
        <v>1977</v>
      </c>
      <c r="B1978" s="24" t="s">
        <v>6144</v>
      </c>
      <c r="C1978" s="43">
        <v>11512003367</v>
      </c>
      <c r="D1978" s="46">
        <v>616.59</v>
      </c>
    </row>
    <row r="1979" spans="1:4" x14ac:dyDescent="0.25">
      <c r="A1979" s="24">
        <v>1978</v>
      </c>
      <c r="B1979" s="24" t="s">
        <v>6145</v>
      </c>
      <c r="C1979" s="43">
        <v>11512003548</v>
      </c>
      <c r="D1979" s="46">
        <v>616.59</v>
      </c>
    </row>
    <row r="1980" spans="1:4" x14ac:dyDescent="0.25">
      <c r="A1980" s="24">
        <v>1979</v>
      </c>
      <c r="B1980" s="24" t="s">
        <v>5709</v>
      </c>
      <c r="C1980" s="43">
        <v>11512003728</v>
      </c>
      <c r="D1980" s="46">
        <v>616.59</v>
      </c>
    </row>
    <row r="1981" spans="1:4" x14ac:dyDescent="0.25">
      <c r="A1981" s="24">
        <v>1980</v>
      </c>
      <c r="B1981" s="24" t="s">
        <v>5270</v>
      </c>
      <c r="C1981" s="43">
        <v>11512003746</v>
      </c>
      <c r="D1981" s="46">
        <v>616.59</v>
      </c>
    </row>
    <row r="1982" spans="1:4" x14ac:dyDescent="0.25">
      <c r="A1982" s="24">
        <v>1981</v>
      </c>
      <c r="B1982" s="24" t="s">
        <v>6146</v>
      </c>
      <c r="C1982" s="43">
        <v>11512003775</v>
      </c>
      <c r="D1982" s="46">
        <v>616.59</v>
      </c>
    </row>
    <row r="1983" spans="1:4" x14ac:dyDescent="0.25">
      <c r="A1983" s="24">
        <v>1982</v>
      </c>
      <c r="B1983" s="24" t="s">
        <v>5527</v>
      </c>
      <c r="C1983" s="43">
        <v>11512004254</v>
      </c>
      <c r="D1983" s="46">
        <v>616.59</v>
      </c>
    </row>
    <row r="1984" spans="1:4" x14ac:dyDescent="0.25">
      <c r="A1984" s="24">
        <v>1983</v>
      </c>
      <c r="B1984" s="24" t="s">
        <v>6147</v>
      </c>
      <c r="C1984" s="43">
        <v>11512004454</v>
      </c>
      <c r="D1984" s="46">
        <v>616.59</v>
      </c>
    </row>
    <row r="1985" spans="1:4" x14ac:dyDescent="0.25">
      <c r="A1985" s="24">
        <v>1984</v>
      </c>
      <c r="B1985" s="24" t="s">
        <v>6149</v>
      </c>
      <c r="C1985" s="43">
        <v>11512004713</v>
      </c>
      <c r="D1985" s="46">
        <v>616.59</v>
      </c>
    </row>
    <row r="1986" spans="1:4" x14ac:dyDescent="0.25">
      <c r="A1986" s="24">
        <v>1985</v>
      </c>
      <c r="B1986" s="24" t="s">
        <v>6961</v>
      </c>
      <c r="C1986" s="43">
        <v>11512004781</v>
      </c>
      <c r="D1986" s="46">
        <v>616.59</v>
      </c>
    </row>
    <row r="1987" spans="1:4" x14ac:dyDescent="0.25">
      <c r="A1987" s="24">
        <v>1986</v>
      </c>
      <c r="B1987" s="24" t="s">
        <v>5331</v>
      </c>
      <c r="C1987" s="43">
        <v>11512005048</v>
      </c>
      <c r="D1987" s="46">
        <v>616.59</v>
      </c>
    </row>
    <row r="1988" spans="1:4" x14ac:dyDescent="0.25">
      <c r="A1988" s="24">
        <v>1987</v>
      </c>
      <c r="B1988" s="24" t="s">
        <v>5523</v>
      </c>
      <c r="C1988" s="43">
        <v>11512005049</v>
      </c>
      <c r="D1988" s="46">
        <v>616.59</v>
      </c>
    </row>
    <row r="1989" spans="1:4" x14ac:dyDescent="0.25">
      <c r="A1989" s="24">
        <v>1988</v>
      </c>
      <c r="B1989" s="24" t="s">
        <v>6150</v>
      </c>
      <c r="C1989" s="43">
        <v>11512005108</v>
      </c>
      <c r="D1989" s="46">
        <v>616.59</v>
      </c>
    </row>
    <row r="1990" spans="1:4" x14ac:dyDescent="0.25">
      <c r="A1990" s="24">
        <v>1989</v>
      </c>
      <c r="B1990" s="24" t="s">
        <v>6152</v>
      </c>
      <c r="C1990" s="43">
        <v>11513000174</v>
      </c>
      <c r="D1990" s="46">
        <v>616.59</v>
      </c>
    </row>
    <row r="1991" spans="1:4" x14ac:dyDescent="0.25">
      <c r="A1991" s="24">
        <v>1990</v>
      </c>
      <c r="B1991" s="24" t="s">
        <v>6153</v>
      </c>
      <c r="C1991" s="43">
        <v>11513000361</v>
      </c>
      <c r="D1991" s="46">
        <v>616.59</v>
      </c>
    </row>
    <row r="1992" spans="1:4" x14ac:dyDescent="0.25">
      <c r="A1992" s="24">
        <v>1991</v>
      </c>
      <c r="B1992" s="24" t="s">
        <v>6113</v>
      </c>
      <c r="C1992" s="43">
        <v>11513000966</v>
      </c>
      <c r="D1992" s="46">
        <v>616.59</v>
      </c>
    </row>
    <row r="1993" spans="1:4" x14ac:dyDescent="0.25">
      <c r="A1993" s="24">
        <v>1992</v>
      </c>
      <c r="B1993" s="24" t="s">
        <v>6157</v>
      </c>
      <c r="C1993" s="43">
        <v>11513002310</v>
      </c>
      <c r="D1993" s="46">
        <v>616.59</v>
      </c>
    </row>
    <row r="1994" spans="1:4" x14ac:dyDescent="0.25">
      <c r="A1994" s="24">
        <v>1993</v>
      </c>
      <c r="B1994" s="24" t="s">
        <v>10460</v>
      </c>
      <c r="C1994" s="43">
        <v>11513002624</v>
      </c>
      <c r="D1994" s="46">
        <v>616.59</v>
      </c>
    </row>
    <row r="1995" spans="1:4" x14ac:dyDescent="0.25">
      <c r="A1995" s="24">
        <v>1994</v>
      </c>
      <c r="B1995" s="24" t="s">
        <v>6162</v>
      </c>
      <c r="C1995" s="43">
        <v>11513003099</v>
      </c>
      <c r="D1995" s="46">
        <v>616.59</v>
      </c>
    </row>
    <row r="1996" spans="1:4" x14ac:dyDescent="0.25">
      <c r="A1996" s="24">
        <v>1995</v>
      </c>
      <c r="B1996" s="24" t="s">
        <v>5608</v>
      </c>
      <c r="C1996" s="43">
        <v>11513003100</v>
      </c>
      <c r="D1996" s="46">
        <v>616.59</v>
      </c>
    </row>
    <row r="1997" spans="1:4" x14ac:dyDescent="0.25">
      <c r="A1997" s="24">
        <v>1996</v>
      </c>
      <c r="B1997" s="24" t="s">
        <v>6140</v>
      </c>
      <c r="C1997" s="43">
        <v>11513003101</v>
      </c>
      <c r="D1997" s="46">
        <v>616.59</v>
      </c>
    </row>
    <row r="1998" spans="1:4" x14ac:dyDescent="0.25">
      <c r="A1998" s="24">
        <v>1997</v>
      </c>
      <c r="B1998" s="24" t="s">
        <v>6165</v>
      </c>
      <c r="C1998" s="43">
        <v>11513003344</v>
      </c>
      <c r="D1998" s="46">
        <v>616.59</v>
      </c>
    </row>
    <row r="1999" spans="1:4" x14ac:dyDescent="0.25">
      <c r="A1999" s="24">
        <v>1998</v>
      </c>
      <c r="B1999" s="24" t="s">
        <v>6152</v>
      </c>
      <c r="C1999" s="43">
        <v>11513003917</v>
      </c>
      <c r="D1999" s="46">
        <v>616.59</v>
      </c>
    </row>
    <row r="2000" spans="1:4" x14ac:dyDescent="0.25">
      <c r="A2000" s="24">
        <v>1999</v>
      </c>
      <c r="B2000" s="24" t="s">
        <v>6168</v>
      </c>
      <c r="C2000" s="43">
        <v>11513004023</v>
      </c>
      <c r="D2000" s="46">
        <v>616.59</v>
      </c>
    </row>
    <row r="2001" spans="1:4" x14ac:dyDescent="0.25">
      <c r="A2001" s="24">
        <v>2000</v>
      </c>
      <c r="B2001" s="24" t="s">
        <v>6169</v>
      </c>
      <c r="C2001" s="43">
        <v>11513004236</v>
      </c>
      <c r="D2001" s="46">
        <v>616.59</v>
      </c>
    </row>
    <row r="2002" spans="1:4" x14ac:dyDescent="0.25">
      <c r="A2002" s="24">
        <v>2001</v>
      </c>
      <c r="B2002" s="24" t="s">
        <v>6170</v>
      </c>
      <c r="C2002" s="43">
        <v>11514000556</v>
      </c>
      <c r="D2002" s="46">
        <v>616.59</v>
      </c>
    </row>
    <row r="2003" spans="1:4" x14ac:dyDescent="0.25">
      <c r="A2003" s="24">
        <v>2002</v>
      </c>
      <c r="B2003" s="24" t="s">
        <v>5489</v>
      </c>
      <c r="C2003" s="43">
        <v>11514001941</v>
      </c>
      <c r="D2003" s="46">
        <v>616.59</v>
      </c>
    </row>
    <row r="2004" spans="1:4" x14ac:dyDescent="0.25">
      <c r="A2004" s="24">
        <v>2003</v>
      </c>
      <c r="B2004" s="24" t="s">
        <v>5741</v>
      </c>
      <c r="C2004" s="43">
        <v>11514002876</v>
      </c>
      <c r="D2004" s="46">
        <v>616.59</v>
      </c>
    </row>
    <row r="2005" spans="1:4" x14ac:dyDescent="0.25">
      <c r="A2005" s="24">
        <v>2004</v>
      </c>
      <c r="B2005" s="24" t="s">
        <v>5927</v>
      </c>
      <c r="C2005" s="43">
        <v>11514005027</v>
      </c>
      <c r="D2005" s="46">
        <v>616.59</v>
      </c>
    </row>
    <row r="2006" spans="1:4" x14ac:dyDescent="0.25">
      <c r="A2006" s="24">
        <v>2005</v>
      </c>
      <c r="B2006" s="24" t="s">
        <v>6089</v>
      </c>
      <c r="C2006" s="43">
        <v>11515000263</v>
      </c>
      <c r="D2006" s="46">
        <v>616.59</v>
      </c>
    </row>
    <row r="2007" spans="1:4" x14ac:dyDescent="0.25">
      <c r="A2007" s="24">
        <v>2006</v>
      </c>
      <c r="B2007" s="24" t="s">
        <v>6176</v>
      </c>
      <c r="C2007" s="43">
        <v>11515002089</v>
      </c>
      <c r="D2007" s="46">
        <v>616.59</v>
      </c>
    </row>
    <row r="2008" spans="1:4" x14ac:dyDescent="0.25">
      <c r="A2008" s="24">
        <v>2007</v>
      </c>
      <c r="B2008" s="24" t="s">
        <v>6013</v>
      </c>
      <c r="C2008" s="43">
        <v>11515002938</v>
      </c>
      <c r="D2008" s="46">
        <v>616.59</v>
      </c>
    </row>
    <row r="2009" spans="1:4" x14ac:dyDescent="0.25">
      <c r="A2009" s="24">
        <v>2008</v>
      </c>
      <c r="B2009" s="24" t="s">
        <v>6177</v>
      </c>
      <c r="C2009" s="43">
        <v>11515003154</v>
      </c>
      <c r="D2009" s="46">
        <v>616.59</v>
      </c>
    </row>
    <row r="2010" spans="1:4" x14ac:dyDescent="0.25">
      <c r="A2010" s="24">
        <v>2009</v>
      </c>
      <c r="B2010" s="24" t="s">
        <v>10461</v>
      </c>
      <c r="C2010" s="43">
        <v>11516000020</v>
      </c>
      <c r="D2010" s="46">
        <v>616.59</v>
      </c>
    </row>
    <row r="2011" spans="1:4" x14ac:dyDescent="0.25">
      <c r="A2011" s="24">
        <v>2010</v>
      </c>
      <c r="B2011" s="24" t="s">
        <v>5317</v>
      </c>
      <c r="C2011" s="43">
        <v>11516001729</v>
      </c>
      <c r="D2011" s="46">
        <v>616.59</v>
      </c>
    </row>
    <row r="2012" spans="1:4" x14ac:dyDescent="0.25">
      <c r="A2012" s="24">
        <v>2011</v>
      </c>
      <c r="B2012" s="24" t="s">
        <v>5488</v>
      </c>
      <c r="C2012" s="43">
        <v>11516001731</v>
      </c>
      <c r="D2012" s="46">
        <v>616.59</v>
      </c>
    </row>
    <row r="2013" spans="1:4" x14ac:dyDescent="0.25">
      <c r="A2013" s="24">
        <v>2012</v>
      </c>
      <c r="B2013" s="24" t="s">
        <v>5624</v>
      </c>
      <c r="C2013" s="43">
        <v>11516002747</v>
      </c>
      <c r="D2013" s="46">
        <v>616.59</v>
      </c>
    </row>
    <row r="2014" spans="1:4" x14ac:dyDescent="0.25">
      <c r="A2014" s="24">
        <v>2013</v>
      </c>
      <c r="B2014" s="24" t="s">
        <v>5304</v>
      </c>
      <c r="C2014" s="43">
        <v>11516003046</v>
      </c>
      <c r="D2014" s="46">
        <v>616.59</v>
      </c>
    </row>
    <row r="2015" spans="1:4" x14ac:dyDescent="0.25">
      <c r="A2015" s="24">
        <v>2014</v>
      </c>
      <c r="B2015" s="24" t="s">
        <v>5504</v>
      </c>
      <c r="C2015" s="43">
        <v>11516003165</v>
      </c>
      <c r="D2015" s="46">
        <v>616.59</v>
      </c>
    </row>
    <row r="2016" spans="1:4" x14ac:dyDescent="0.25">
      <c r="A2016" s="24">
        <v>2015</v>
      </c>
      <c r="B2016" s="24" t="s">
        <v>6181</v>
      </c>
      <c r="C2016" s="43">
        <v>11601001008</v>
      </c>
      <c r="D2016" s="46">
        <v>616.59</v>
      </c>
    </row>
    <row r="2017" spans="1:4" x14ac:dyDescent="0.25">
      <c r="A2017" s="24">
        <v>2016</v>
      </c>
      <c r="B2017" s="24" t="s">
        <v>6527</v>
      </c>
      <c r="C2017" s="43">
        <v>11602000624</v>
      </c>
      <c r="D2017" s="46">
        <v>616.59</v>
      </c>
    </row>
    <row r="2018" spans="1:4" x14ac:dyDescent="0.25">
      <c r="A2018" s="24">
        <v>2017</v>
      </c>
      <c r="B2018" s="24" t="s">
        <v>6189</v>
      </c>
      <c r="C2018" s="43">
        <v>11602001770</v>
      </c>
      <c r="D2018" s="46">
        <v>616.59</v>
      </c>
    </row>
    <row r="2019" spans="1:4" x14ac:dyDescent="0.25">
      <c r="A2019" s="24">
        <v>2018</v>
      </c>
      <c r="B2019" s="24" t="s">
        <v>5317</v>
      </c>
      <c r="C2019" s="43">
        <v>11603000160</v>
      </c>
      <c r="D2019" s="46">
        <v>616.59</v>
      </c>
    </row>
    <row r="2020" spans="1:4" x14ac:dyDescent="0.25">
      <c r="A2020" s="24">
        <v>2019</v>
      </c>
      <c r="B2020" s="24" t="s">
        <v>6034</v>
      </c>
      <c r="C2020" s="43">
        <v>11603001163</v>
      </c>
      <c r="D2020" s="46">
        <v>616.59</v>
      </c>
    </row>
    <row r="2021" spans="1:4" x14ac:dyDescent="0.25">
      <c r="A2021" s="24">
        <v>2020</v>
      </c>
      <c r="B2021" s="24" t="s">
        <v>5458</v>
      </c>
      <c r="C2021" s="43">
        <v>11603001624</v>
      </c>
      <c r="D2021" s="46">
        <v>616.59</v>
      </c>
    </row>
    <row r="2022" spans="1:4" x14ac:dyDescent="0.25">
      <c r="A2022" s="24">
        <v>2021</v>
      </c>
      <c r="B2022" s="24" t="s">
        <v>6193</v>
      </c>
      <c r="C2022" s="43">
        <v>11603001625</v>
      </c>
      <c r="D2022" s="46">
        <v>616.59</v>
      </c>
    </row>
    <row r="2023" spans="1:4" x14ac:dyDescent="0.25">
      <c r="A2023" s="24">
        <v>2022</v>
      </c>
      <c r="B2023" s="24" t="s">
        <v>5996</v>
      </c>
      <c r="C2023" s="43">
        <v>11603003886</v>
      </c>
      <c r="D2023" s="46">
        <v>616.59</v>
      </c>
    </row>
    <row r="2024" spans="1:4" x14ac:dyDescent="0.25">
      <c r="A2024" s="24">
        <v>2023</v>
      </c>
      <c r="B2024" s="24" t="s">
        <v>6194</v>
      </c>
      <c r="C2024" s="43">
        <v>11603004170</v>
      </c>
      <c r="D2024" s="46">
        <v>616.59</v>
      </c>
    </row>
    <row r="2025" spans="1:4" x14ac:dyDescent="0.25">
      <c r="A2025" s="24">
        <v>2024</v>
      </c>
      <c r="B2025" s="24" t="s">
        <v>6558</v>
      </c>
      <c r="C2025" s="43">
        <v>11604000550</v>
      </c>
      <c r="D2025" s="46">
        <v>616.59</v>
      </c>
    </row>
    <row r="2026" spans="1:4" x14ac:dyDescent="0.25">
      <c r="A2026" s="24">
        <v>2025</v>
      </c>
      <c r="B2026" s="24" t="s">
        <v>5376</v>
      </c>
      <c r="C2026" s="43">
        <v>11604001355</v>
      </c>
      <c r="D2026" s="46">
        <v>616.59</v>
      </c>
    </row>
    <row r="2027" spans="1:4" x14ac:dyDescent="0.25">
      <c r="A2027" s="24">
        <v>2026</v>
      </c>
      <c r="B2027" s="24" t="s">
        <v>6197</v>
      </c>
      <c r="C2027" s="43">
        <v>11604001565</v>
      </c>
      <c r="D2027" s="46">
        <v>616.59</v>
      </c>
    </row>
    <row r="2028" spans="1:4" x14ac:dyDescent="0.25">
      <c r="A2028" s="24">
        <v>2027</v>
      </c>
      <c r="B2028" s="24" t="s">
        <v>5301</v>
      </c>
      <c r="C2028" s="43">
        <v>11604002022</v>
      </c>
      <c r="D2028" s="46">
        <v>616.59</v>
      </c>
    </row>
    <row r="2029" spans="1:4" x14ac:dyDescent="0.25">
      <c r="A2029" s="24">
        <v>2028</v>
      </c>
      <c r="B2029" s="24" t="s">
        <v>10462</v>
      </c>
      <c r="C2029" s="43">
        <v>11605000748</v>
      </c>
      <c r="D2029" s="46">
        <v>616.59</v>
      </c>
    </row>
    <row r="2030" spans="1:4" x14ac:dyDescent="0.25">
      <c r="A2030" s="24">
        <v>2029</v>
      </c>
      <c r="B2030" s="24" t="s">
        <v>6199</v>
      </c>
      <c r="C2030" s="43">
        <v>11605001198</v>
      </c>
      <c r="D2030" s="46">
        <v>616.59</v>
      </c>
    </row>
    <row r="2031" spans="1:4" x14ac:dyDescent="0.25">
      <c r="A2031" s="24">
        <v>2030</v>
      </c>
      <c r="B2031" s="24" t="s">
        <v>6200</v>
      </c>
      <c r="C2031" s="43">
        <v>11605001202</v>
      </c>
      <c r="D2031" s="46">
        <v>616.59</v>
      </c>
    </row>
    <row r="2032" spans="1:4" x14ac:dyDescent="0.25">
      <c r="A2032" s="24">
        <v>2031</v>
      </c>
      <c r="B2032" s="24" t="s">
        <v>6201</v>
      </c>
      <c r="C2032" s="43">
        <v>11605001206</v>
      </c>
      <c r="D2032" s="46">
        <v>616.59</v>
      </c>
    </row>
    <row r="2033" spans="1:4" x14ac:dyDescent="0.25">
      <c r="A2033" s="24">
        <v>2032</v>
      </c>
      <c r="B2033" s="24" t="s">
        <v>5775</v>
      </c>
      <c r="C2033" s="43">
        <v>11605001437</v>
      </c>
      <c r="D2033" s="46">
        <v>616.59</v>
      </c>
    </row>
    <row r="2034" spans="1:4" x14ac:dyDescent="0.25">
      <c r="A2034" s="24">
        <v>2033</v>
      </c>
      <c r="B2034" s="24" t="s">
        <v>6203</v>
      </c>
      <c r="C2034" s="43">
        <v>11605002288</v>
      </c>
      <c r="D2034" s="46">
        <v>616.59</v>
      </c>
    </row>
    <row r="2035" spans="1:4" x14ac:dyDescent="0.25">
      <c r="A2035" s="24">
        <v>2034</v>
      </c>
      <c r="B2035" s="24" t="s">
        <v>6208</v>
      </c>
      <c r="C2035" s="43">
        <v>11606000441</v>
      </c>
      <c r="D2035" s="46">
        <v>616.59</v>
      </c>
    </row>
    <row r="2036" spans="1:4" x14ac:dyDescent="0.25">
      <c r="A2036" s="24">
        <v>2035</v>
      </c>
      <c r="B2036" s="24" t="s">
        <v>6211</v>
      </c>
      <c r="C2036" s="43">
        <v>11606001182</v>
      </c>
      <c r="D2036" s="46">
        <v>616.59</v>
      </c>
    </row>
    <row r="2037" spans="1:4" x14ac:dyDescent="0.25">
      <c r="A2037" s="24">
        <v>2036</v>
      </c>
      <c r="B2037" s="24" t="s">
        <v>5281</v>
      </c>
      <c r="C2037" s="43">
        <v>11606002107</v>
      </c>
      <c r="D2037" s="46">
        <v>616.59</v>
      </c>
    </row>
    <row r="2038" spans="1:4" x14ac:dyDescent="0.25">
      <c r="A2038" s="24">
        <v>2037</v>
      </c>
      <c r="B2038" s="24" t="s">
        <v>5313</v>
      </c>
      <c r="C2038" s="43">
        <v>11606002532</v>
      </c>
      <c r="D2038" s="46">
        <v>616.59</v>
      </c>
    </row>
    <row r="2039" spans="1:4" x14ac:dyDescent="0.25">
      <c r="A2039" s="24">
        <v>2038</v>
      </c>
      <c r="B2039" s="24" t="s">
        <v>5488</v>
      </c>
      <c r="C2039" s="43">
        <v>11606002624</v>
      </c>
      <c r="D2039" s="46">
        <v>616.59</v>
      </c>
    </row>
    <row r="2040" spans="1:4" x14ac:dyDescent="0.25">
      <c r="A2040" s="24">
        <v>2039</v>
      </c>
      <c r="B2040" s="24" t="s">
        <v>5666</v>
      </c>
      <c r="C2040" s="43">
        <v>11606002984</v>
      </c>
      <c r="D2040" s="46">
        <v>616.59</v>
      </c>
    </row>
    <row r="2041" spans="1:4" x14ac:dyDescent="0.25">
      <c r="A2041" s="24">
        <v>2040</v>
      </c>
      <c r="B2041" s="24" t="s">
        <v>6215</v>
      </c>
      <c r="C2041" s="43">
        <v>11606003126</v>
      </c>
      <c r="D2041" s="46">
        <v>616.59</v>
      </c>
    </row>
    <row r="2042" spans="1:4" x14ac:dyDescent="0.25">
      <c r="A2042" s="24">
        <v>2041</v>
      </c>
      <c r="B2042" s="24" t="s">
        <v>6219</v>
      </c>
      <c r="C2042" s="43">
        <v>11607000075</v>
      </c>
      <c r="D2042" s="46">
        <v>616.59</v>
      </c>
    </row>
    <row r="2043" spans="1:4" x14ac:dyDescent="0.25">
      <c r="A2043" s="24">
        <v>2042</v>
      </c>
      <c r="B2043" s="24" t="s">
        <v>8282</v>
      </c>
      <c r="C2043" s="43">
        <v>11607001664</v>
      </c>
      <c r="D2043" s="46">
        <v>616.59</v>
      </c>
    </row>
    <row r="2044" spans="1:4" x14ac:dyDescent="0.25">
      <c r="A2044" s="24">
        <v>2043</v>
      </c>
      <c r="B2044" s="24" t="s">
        <v>6220</v>
      </c>
      <c r="C2044" s="43">
        <v>11607002050</v>
      </c>
      <c r="D2044" s="46">
        <v>616.59</v>
      </c>
    </row>
    <row r="2045" spans="1:4" x14ac:dyDescent="0.25">
      <c r="A2045" s="24">
        <v>2044</v>
      </c>
      <c r="B2045" s="24" t="s">
        <v>5447</v>
      </c>
      <c r="C2045" s="43">
        <v>11607002568</v>
      </c>
      <c r="D2045" s="46">
        <v>616.59</v>
      </c>
    </row>
    <row r="2046" spans="1:4" x14ac:dyDescent="0.25">
      <c r="A2046" s="24">
        <v>2045</v>
      </c>
      <c r="B2046" s="24" t="s">
        <v>6221</v>
      </c>
      <c r="C2046" s="43">
        <v>11607002993</v>
      </c>
      <c r="D2046" s="46">
        <v>616.59</v>
      </c>
    </row>
    <row r="2047" spans="1:4" x14ac:dyDescent="0.25">
      <c r="A2047" s="24">
        <v>2046</v>
      </c>
      <c r="B2047" s="24" t="s">
        <v>5497</v>
      </c>
      <c r="C2047" s="43">
        <v>11608000774</v>
      </c>
      <c r="D2047" s="46">
        <v>616.59</v>
      </c>
    </row>
    <row r="2048" spans="1:4" x14ac:dyDescent="0.25">
      <c r="A2048" s="24">
        <v>2047</v>
      </c>
      <c r="B2048" s="24" t="s">
        <v>10463</v>
      </c>
      <c r="C2048" s="43">
        <v>11608000995</v>
      </c>
      <c r="D2048" s="46">
        <v>616.59</v>
      </c>
    </row>
    <row r="2049" spans="1:4" x14ac:dyDescent="0.25">
      <c r="A2049" s="24">
        <v>2048</v>
      </c>
      <c r="B2049" s="24" t="s">
        <v>6223</v>
      </c>
      <c r="C2049" s="43">
        <v>11608001390</v>
      </c>
      <c r="D2049" s="46">
        <v>616.59</v>
      </c>
    </row>
    <row r="2050" spans="1:4" x14ac:dyDescent="0.25">
      <c r="A2050" s="24">
        <v>2049</v>
      </c>
      <c r="B2050" s="24" t="s">
        <v>5338</v>
      </c>
      <c r="C2050" s="43">
        <v>11608001396</v>
      </c>
      <c r="D2050" s="46">
        <v>616.59</v>
      </c>
    </row>
    <row r="2051" spans="1:4" x14ac:dyDescent="0.25">
      <c r="A2051" s="24">
        <v>2050</v>
      </c>
      <c r="B2051" s="24" t="s">
        <v>6224</v>
      </c>
      <c r="C2051" s="43">
        <v>11608001397</v>
      </c>
      <c r="D2051" s="46">
        <v>616.59</v>
      </c>
    </row>
    <row r="2052" spans="1:4" x14ac:dyDescent="0.25">
      <c r="A2052" s="24">
        <v>2051</v>
      </c>
      <c r="B2052" s="24" t="s">
        <v>6227</v>
      </c>
      <c r="C2052" s="43">
        <v>11608001896</v>
      </c>
      <c r="D2052" s="46">
        <v>616.59</v>
      </c>
    </row>
    <row r="2053" spans="1:4" x14ac:dyDescent="0.25">
      <c r="A2053" s="24">
        <v>2052</v>
      </c>
      <c r="B2053" s="24" t="s">
        <v>6228</v>
      </c>
      <c r="C2053" s="43">
        <v>11608001904</v>
      </c>
      <c r="D2053" s="46">
        <v>616.59</v>
      </c>
    </row>
    <row r="2054" spans="1:4" x14ac:dyDescent="0.25">
      <c r="A2054" s="24">
        <v>2053</v>
      </c>
      <c r="B2054" s="24" t="s">
        <v>5304</v>
      </c>
      <c r="C2054" s="43">
        <v>11608002143</v>
      </c>
      <c r="D2054" s="46">
        <v>616.59</v>
      </c>
    </row>
    <row r="2055" spans="1:4" x14ac:dyDescent="0.25">
      <c r="A2055" s="24">
        <v>2054</v>
      </c>
      <c r="B2055" s="24" t="s">
        <v>5584</v>
      </c>
      <c r="C2055" s="43">
        <v>11608002233</v>
      </c>
      <c r="D2055" s="46">
        <v>616.59</v>
      </c>
    </row>
    <row r="2056" spans="1:4" x14ac:dyDescent="0.25">
      <c r="A2056" s="24">
        <v>2055</v>
      </c>
      <c r="B2056" s="24" t="s">
        <v>6229</v>
      </c>
      <c r="C2056" s="43">
        <v>11608002283</v>
      </c>
      <c r="D2056" s="46">
        <v>616.59</v>
      </c>
    </row>
    <row r="2057" spans="1:4" x14ac:dyDescent="0.25">
      <c r="A2057" s="24">
        <v>2056</v>
      </c>
      <c r="B2057" s="24" t="s">
        <v>5895</v>
      </c>
      <c r="C2057" s="43">
        <v>11608002788</v>
      </c>
      <c r="D2057" s="46">
        <v>616.59</v>
      </c>
    </row>
    <row r="2058" spans="1:4" x14ac:dyDescent="0.25">
      <c r="A2058" s="24">
        <v>2057</v>
      </c>
      <c r="B2058" s="24" t="s">
        <v>5624</v>
      </c>
      <c r="C2058" s="43">
        <v>11608003120</v>
      </c>
      <c r="D2058" s="46">
        <v>616.59</v>
      </c>
    </row>
    <row r="2059" spans="1:4" x14ac:dyDescent="0.25">
      <c r="A2059" s="24">
        <v>2058</v>
      </c>
      <c r="B2059" s="24" t="s">
        <v>6235</v>
      </c>
      <c r="C2059" s="43">
        <v>11608003935</v>
      </c>
      <c r="D2059" s="46">
        <v>616.59</v>
      </c>
    </row>
    <row r="2060" spans="1:4" x14ac:dyDescent="0.25">
      <c r="A2060" s="24">
        <v>2059</v>
      </c>
      <c r="B2060" s="24" t="s">
        <v>6142</v>
      </c>
      <c r="C2060" s="43">
        <v>11701000324</v>
      </c>
      <c r="D2060" s="46">
        <v>616.59</v>
      </c>
    </row>
    <row r="2061" spans="1:4" x14ac:dyDescent="0.25">
      <c r="A2061" s="24">
        <v>2060</v>
      </c>
      <c r="B2061" s="24" t="s">
        <v>5432</v>
      </c>
      <c r="C2061" s="43">
        <v>11701000362</v>
      </c>
      <c r="D2061" s="46">
        <v>616.59</v>
      </c>
    </row>
    <row r="2062" spans="1:4" x14ac:dyDescent="0.25">
      <c r="A2062" s="24">
        <v>2061</v>
      </c>
      <c r="B2062" s="24" t="s">
        <v>6063</v>
      </c>
      <c r="C2062" s="43">
        <v>11701000627</v>
      </c>
      <c r="D2062" s="46">
        <v>616.59</v>
      </c>
    </row>
    <row r="2063" spans="1:4" x14ac:dyDescent="0.25">
      <c r="A2063" s="24">
        <v>2062</v>
      </c>
      <c r="B2063" s="24" t="s">
        <v>6237</v>
      </c>
      <c r="C2063" s="43">
        <v>11701000908</v>
      </c>
      <c r="D2063" s="46">
        <v>616.59</v>
      </c>
    </row>
    <row r="2064" spans="1:4" x14ac:dyDescent="0.25">
      <c r="A2064" s="24">
        <v>2063</v>
      </c>
      <c r="B2064" s="24" t="s">
        <v>5464</v>
      </c>
      <c r="C2064" s="43">
        <v>11702000079</v>
      </c>
      <c r="D2064" s="46">
        <v>616.59</v>
      </c>
    </row>
    <row r="2065" spans="1:4" x14ac:dyDescent="0.25">
      <c r="A2065" s="24">
        <v>2064</v>
      </c>
      <c r="B2065" s="24" t="s">
        <v>6270</v>
      </c>
      <c r="C2065" s="43">
        <v>11703000018</v>
      </c>
      <c r="D2065" s="46">
        <v>616.59</v>
      </c>
    </row>
    <row r="2066" spans="1:4" x14ac:dyDescent="0.25">
      <c r="A2066" s="24">
        <v>2065</v>
      </c>
      <c r="B2066" s="24" t="s">
        <v>5698</v>
      </c>
      <c r="C2066" s="43">
        <v>11703001439</v>
      </c>
      <c r="D2066" s="46">
        <v>616.59</v>
      </c>
    </row>
    <row r="2067" spans="1:4" x14ac:dyDescent="0.25">
      <c r="A2067" s="24">
        <v>2066</v>
      </c>
      <c r="B2067" s="24" t="s">
        <v>6241</v>
      </c>
      <c r="C2067" s="43">
        <v>11703001711</v>
      </c>
      <c r="D2067" s="46">
        <v>616.59</v>
      </c>
    </row>
    <row r="2068" spans="1:4" x14ac:dyDescent="0.25">
      <c r="A2068" s="24">
        <v>2067</v>
      </c>
      <c r="B2068" s="24" t="s">
        <v>6246</v>
      </c>
      <c r="C2068" s="43">
        <v>11704000309</v>
      </c>
      <c r="D2068" s="46">
        <v>616.59</v>
      </c>
    </row>
    <row r="2069" spans="1:4" x14ac:dyDescent="0.25">
      <c r="A2069" s="24">
        <v>2068</v>
      </c>
      <c r="B2069" s="24" t="s">
        <v>6010</v>
      </c>
      <c r="C2069" s="43">
        <v>11704001322</v>
      </c>
      <c r="D2069" s="46">
        <v>616.59</v>
      </c>
    </row>
    <row r="2070" spans="1:4" x14ac:dyDescent="0.25">
      <c r="A2070" s="24">
        <v>2069</v>
      </c>
      <c r="B2070" s="24" t="s">
        <v>5539</v>
      </c>
      <c r="C2070" s="43">
        <v>11704001433</v>
      </c>
      <c r="D2070" s="46">
        <v>616.59</v>
      </c>
    </row>
    <row r="2071" spans="1:4" x14ac:dyDescent="0.25">
      <c r="A2071" s="24">
        <v>2070</v>
      </c>
      <c r="B2071" s="24" t="s">
        <v>5628</v>
      </c>
      <c r="C2071" s="43">
        <v>11704002645</v>
      </c>
      <c r="D2071" s="46">
        <v>616.59</v>
      </c>
    </row>
    <row r="2072" spans="1:4" x14ac:dyDescent="0.25">
      <c r="A2072" s="24">
        <v>2071</v>
      </c>
      <c r="B2072" s="24" t="s">
        <v>5554</v>
      </c>
      <c r="C2072" s="43">
        <v>11705000053</v>
      </c>
      <c r="D2072" s="46">
        <v>616.59</v>
      </c>
    </row>
    <row r="2073" spans="1:4" x14ac:dyDescent="0.25">
      <c r="A2073" s="24">
        <v>2072</v>
      </c>
      <c r="B2073" s="24" t="s">
        <v>6253</v>
      </c>
      <c r="C2073" s="43">
        <v>11705000059</v>
      </c>
      <c r="D2073" s="46">
        <v>616.59</v>
      </c>
    </row>
    <row r="2074" spans="1:4" x14ac:dyDescent="0.25">
      <c r="A2074" s="24">
        <v>2073</v>
      </c>
      <c r="B2074" s="24" t="s">
        <v>6254</v>
      </c>
      <c r="C2074" s="43">
        <v>11705001114</v>
      </c>
      <c r="D2074" s="46">
        <v>616.59</v>
      </c>
    </row>
    <row r="2075" spans="1:4" x14ac:dyDescent="0.25">
      <c r="A2075" s="24">
        <v>2074</v>
      </c>
      <c r="B2075" s="24" t="s">
        <v>5503</v>
      </c>
      <c r="C2075" s="43">
        <v>11705001160</v>
      </c>
      <c r="D2075" s="46">
        <v>616.59</v>
      </c>
    </row>
    <row r="2076" spans="1:4" x14ac:dyDescent="0.25">
      <c r="A2076" s="24">
        <v>2075</v>
      </c>
      <c r="B2076" s="24" t="s">
        <v>5529</v>
      </c>
      <c r="C2076" s="43">
        <v>11705001387</v>
      </c>
      <c r="D2076" s="46">
        <v>616.59</v>
      </c>
    </row>
    <row r="2077" spans="1:4" x14ac:dyDescent="0.25">
      <c r="A2077" s="24">
        <v>2076</v>
      </c>
      <c r="B2077" s="24" t="s">
        <v>5307</v>
      </c>
      <c r="C2077" s="43">
        <v>11705001456</v>
      </c>
      <c r="D2077" s="46">
        <v>616.59</v>
      </c>
    </row>
    <row r="2078" spans="1:4" x14ac:dyDescent="0.25">
      <c r="A2078" s="24">
        <v>2077</v>
      </c>
      <c r="B2078" s="24" t="s">
        <v>5677</v>
      </c>
      <c r="C2078" s="43">
        <v>11705001515</v>
      </c>
      <c r="D2078" s="46">
        <v>616.59</v>
      </c>
    </row>
    <row r="2079" spans="1:4" x14ac:dyDescent="0.25">
      <c r="A2079" s="24">
        <v>2078</v>
      </c>
      <c r="B2079" s="24" t="s">
        <v>6256</v>
      </c>
      <c r="C2079" s="43">
        <v>11705001848</v>
      </c>
      <c r="D2079" s="46">
        <v>616.59</v>
      </c>
    </row>
    <row r="2080" spans="1:4" x14ac:dyDescent="0.25">
      <c r="A2080" s="24">
        <v>2079</v>
      </c>
      <c r="B2080" s="24" t="s">
        <v>6258</v>
      </c>
      <c r="C2080" s="43">
        <v>11801001398</v>
      </c>
      <c r="D2080" s="46">
        <v>616.59</v>
      </c>
    </row>
    <row r="2081" spans="1:4" x14ac:dyDescent="0.25">
      <c r="A2081" s="24">
        <v>2080</v>
      </c>
      <c r="B2081" s="24" t="s">
        <v>6262</v>
      </c>
      <c r="C2081" s="43">
        <v>11803000278</v>
      </c>
      <c r="D2081" s="46">
        <v>616.59</v>
      </c>
    </row>
    <row r="2082" spans="1:4" x14ac:dyDescent="0.25">
      <c r="A2082" s="24">
        <v>2081</v>
      </c>
      <c r="B2082" s="24" t="s">
        <v>6263</v>
      </c>
      <c r="C2082" s="43">
        <v>11803000281</v>
      </c>
      <c r="D2082" s="46">
        <v>616.59</v>
      </c>
    </row>
    <row r="2083" spans="1:4" x14ac:dyDescent="0.25">
      <c r="A2083" s="24">
        <v>2082</v>
      </c>
      <c r="B2083" s="24" t="s">
        <v>10464</v>
      </c>
      <c r="C2083" s="43">
        <v>11803000730</v>
      </c>
      <c r="D2083" s="46">
        <v>616.59</v>
      </c>
    </row>
    <row r="2084" spans="1:4" x14ac:dyDescent="0.25">
      <c r="A2084" s="24">
        <v>2083</v>
      </c>
      <c r="B2084" s="24" t="s">
        <v>6266</v>
      </c>
      <c r="C2084" s="43">
        <v>11803000892</v>
      </c>
      <c r="D2084" s="46">
        <v>616.59</v>
      </c>
    </row>
    <row r="2085" spans="1:4" x14ac:dyDescent="0.25">
      <c r="A2085" s="24">
        <v>2084</v>
      </c>
      <c r="B2085" s="24" t="s">
        <v>6267</v>
      </c>
      <c r="C2085" s="43">
        <v>11803000893</v>
      </c>
      <c r="D2085" s="46">
        <v>616.59</v>
      </c>
    </row>
    <row r="2086" spans="1:4" x14ac:dyDescent="0.25">
      <c r="A2086" s="24">
        <v>2085</v>
      </c>
      <c r="B2086" s="24" t="s">
        <v>6268</v>
      </c>
      <c r="C2086" s="43">
        <v>11803000895</v>
      </c>
      <c r="D2086" s="46">
        <v>616.59</v>
      </c>
    </row>
    <row r="2087" spans="1:4" x14ac:dyDescent="0.25">
      <c r="A2087" s="24">
        <v>2086</v>
      </c>
      <c r="B2087" s="24" t="s">
        <v>10465</v>
      </c>
      <c r="C2087" s="43">
        <v>11803001893</v>
      </c>
      <c r="D2087" s="46">
        <v>616.59</v>
      </c>
    </row>
    <row r="2088" spans="1:4" x14ac:dyDescent="0.25">
      <c r="A2088" s="24">
        <v>2087</v>
      </c>
      <c r="B2088" s="24" t="s">
        <v>6270</v>
      </c>
      <c r="C2088" s="43">
        <v>11804000321</v>
      </c>
      <c r="D2088" s="46">
        <v>616.59</v>
      </c>
    </row>
    <row r="2089" spans="1:4" x14ac:dyDescent="0.25">
      <c r="A2089" s="24">
        <v>2088</v>
      </c>
      <c r="B2089" s="24" t="s">
        <v>6272</v>
      </c>
      <c r="C2089" s="43">
        <v>11804000896</v>
      </c>
      <c r="D2089" s="46">
        <v>616.59</v>
      </c>
    </row>
    <row r="2090" spans="1:4" x14ac:dyDescent="0.25">
      <c r="A2090" s="24">
        <v>2089</v>
      </c>
      <c r="B2090" s="24" t="s">
        <v>6274</v>
      </c>
      <c r="C2090" s="43">
        <v>11804000990</v>
      </c>
      <c r="D2090" s="46">
        <v>616.59</v>
      </c>
    </row>
    <row r="2091" spans="1:4" x14ac:dyDescent="0.25">
      <c r="A2091" s="24">
        <v>2090</v>
      </c>
      <c r="B2091" s="24" t="s">
        <v>6275</v>
      </c>
      <c r="C2091" s="43">
        <v>11804001388</v>
      </c>
      <c r="D2091" s="46">
        <v>616.59</v>
      </c>
    </row>
    <row r="2092" spans="1:4" x14ac:dyDescent="0.25">
      <c r="A2092" s="24">
        <v>2091</v>
      </c>
      <c r="B2092" s="24" t="s">
        <v>6276</v>
      </c>
      <c r="C2092" s="43">
        <v>11804001480</v>
      </c>
      <c r="D2092" s="46">
        <v>616.59</v>
      </c>
    </row>
    <row r="2093" spans="1:4" x14ac:dyDescent="0.25">
      <c r="A2093" s="24">
        <v>2092</v>
      </c>
      <c r="B2093" s="24" t="s">
        <v>6278</v>
      </c>
      <c r="C2093" s="43">
        <v>11804001629</v>
      </c>
      <c r="D2093" s="46">
        <v>616.59</v>
      </c>
    </row>
    <row r="2094" spans="1:4" x14ac:dyDescent="0.25">
      <c r="A2094" s="24">
        <v>2093</v>
      </c>
      <c r="B2094" s="24" t="s">
        <v>6279</v>
      </c>
      <c r="C2094" s="43">
        <v>11805000074</v>
      </c>
      <c r="D2094" s="46">
        <v>616.59</v>
      </c>
    </row>
    <row r="2095" spans="1:4" x14ac:dyDescent="0.25">
      <c r="A2095" s="24">
        <v>2094</v>
      </c>
      <c r="B2095" s="24" t="s">
        <v>10466</v>
      </c>
      <c r="C2095" s="43">
        <v>11805000651</v>
      </c>
      <c r="D2095" s="46">
        <v>616.59</v>
      </c>
    </row>
    <row r="2096" spans="1:4" x14ac:dyDescent="0.25">
      <c r="A2096" s="24">
        <v>2095</v>
      </c>
      <c r="B2096" s="24" t="s">
        <v>6283</v>
      </c>
      <c r="C2096" s="43">
        <v>11805001235</v>
      </c>
      <c r="D2096" s="46">
        <v>616.59</v>
      </c>
    </row>
    <row r="2097" spans="1:4" x14ac:dyDescent="0.25">
      <c r="A2097" s="24">
        <v>2096</v>
      </c>
      <c r="B2097" s="24" t="s">
        <v>5304</v>
      </c>
      <c r="C2097" s="43">
        <v>11805001689</v>
      </c>
      <c r="D2097" s="46">
        <v>616.59</v>
      </c>
    </row>
    <row r="2098" spans="1:4" x14ac:dyDescent="0.25">
      <c r="A2098" s="24">
        <v>2097</v>
      </c>
      <c r="B2098" s="24" t="s">
        <v>5253</v>
      </c>
      <c r="C2098" s="43">
        <v>11805002069</v>
      </c>
      <c r="D2098" s="46">
        <v>616.59</v>
      </c>
    </row>
    <row r="2099" spans="1:4" x14ac:dyDescent="0.25">
      <c r="A2099" s="24">
        <v>2098</v>
      </c>
      <c r="B2099" s="24" t="s">
        <v>5319</v>
      </c>
      <c r="C2099" s="43">
        <v>11805002077</v>
      </c>
      <c r="D2099" s="46">
        <v>616.59</v>
      </c>
    </row>
    <row r="2100" spans="1:4" x14ac:dyDescent="0.25">
      <c r="A2100" s="24">
        <v>2099</v>
      </c>
      <c r="B2100" s="24" t="s">
        <v>10467</v>
      </c>
      <c r="C2100" s="43">
        <v>11805002420</v>
      </c>
      <c r="D2100" s="46">
        <v>616.59</v>
      </c>
    </row>
    <row r="2101" spans="1:4" x14ac:dyDescent="0.25">
      <c r="A2101" s="24">
        <v>2100</v>
      </c>
      <c r="B2101" s="24" t="s">
        <v>5421</v>
      </c>
      <c r="C2101" s="43">
        <v>11805002885</v>
      </c>
      <c r="D2101" s="46">
        <v>616.59</v>
      </c>
    </row>
    <row r="2102" spans="1:4" x14ac:dyDescent="0.25">
      <c r="A2102" s="24">
        <v>2101</v>
      </c>
      <c r="B2102" s="24" t="s">
        <v>6288</v>
      </c>
      <c r="C2102" s="43">
        <v>11805002886</v>
      </c>
      <c r="D2102" s="46">
        <v>616.59</v>
      </c>
    </row>
    <row r="2103" spans="1:4" x14ac:dyDescent="0.25">
      <c r="A2103" s="24">
        <v>2102</v>
      </c>
      <c r="B2103" s="24" t="s">
        <v>6290</v>
      </c>
      <c r="C2103" s="43">
        <v>11806000150</v>
      </c>
      <c r="D2103" s="46">
        <v>616.59</v>
      </c>
    </row>
    <row r="2104" spans="1:4" x14ac:dyDescent="0.25">
      <c r="A2104" s="24">
        <v>2103</v>
      </c>
      <c r="B2104" s="24" t="s">
        <v>6293</v>
      </c>
      <c r="C2104" s="43">
        <v>11806000411</v>
      </c>
      <c r="D2104" s="46">
        <v>616.59</v>
      </c>
    </row>
    <row r="2105" spans="1:4" x14ac:dyDescent="0.25">
      <c r="A2105" s="24">
        <v>2104</v>
      </c>
      <c r="B2105" s="24" t="s">
        <v>6296</v>
      </c>
      <c r="C2105" s="43">
        <v>11806000935</v>
      </c>
      <c r="D2105" s="46">
        <v>616.59</v>
      </c>
    </row>
    <row r="2106" spans="1:4" x14ac:dyDescent="0.25">
      <c r="A2106" s="24">
        <v>2105</v>
      </c>
      <c r="B2106" s="24" t="s">
        <v>6299</v>
      </c>
      <c r="C2106" s="43">
        <v>11806001588</v>
      </c>
      <c r="D2106" s="46">
        <v>616.59</v>
      </c>
    </row>
    <row r="2107" spans="1:4" x14ac:dyDescent="0.25">
      <c r="A2107" s="24">
        <v>2106</v>
      </c>
      <c r="B2107" s="24" t="s">
        <v>5281</v>
      </c>
      <c r="C2107" s="43">
        <v>11807000869</v>
      </c>
      <c r="D2107" s="46">
        <v>616.59</v>
      </c>
    </row>
    <row r="2108" spans="1:4" x14ac:dyDescent="0.25">
      <c r="A2108" s="24">
        <v>2107</v>
      </c>
      <c r="B2108" s="24" t="s">
        <v>6305</v>
      </c>
      <c r="C2108" s="43">
        <v>11808000492</v>
      </c>
      <c r="D2108" s="46">
        <v>616.59</v>
      </c>
    </row>
    <row r="2109" spans="1:4" x14ac:dyDescent="0.25">
      <c r="A2109" s="24">
        <v>2108</v>
      </c>
      <c r="B2109" s="24" t="s">
        <v>10468</v>
      </c>
      <c r="C2109" s="43">
        <v>11808001198</v>
      </c>
      <c r="D2109" s="46">
        <v>616.59</v>
      </c>
    </row>
    <row r="2110" spans="1:4" x14ac:dyDescent="0.25">
      <c r="A2110" s="24">
        <v>2109</v>
      </c>
      <c r="B2110" s="24" t="s">
        <v>6307</v>
      </c>
      <c r="C2110" s="43">
        <v>11809000184</v>
      </c>
      <c r="D2110" s="46">
        <v>616.59</v>
      </c>
    </row>
    <row r="2111" spans="1:4" x14ac:dyDescent="0.25">
      <c r="A2111" s="24">
        <v>2110</v>
      </c>
      <c r="B2111" s="24" t="s">
        <v>6308</v>
      </c>
      <c r="C2111" s="43">
        <v>11809000185</v>
      </c>
      <c r="D2111" s="46">
        <v>616.59</v>
      </c>
    </row>
    <row r="2112" spans="1:4" x14ac:dyDescent="0.25">
      <c r="A2112" s="24">
        <v>2111</v>
      </c>
      <c r="B2112" s="24" t="s">
        <v>6309</v>
      </c>
      <c r="C2112" s="43">
        <v>11809000187</v>
      </c>
      <c r="D2112" s="46">
        <v>616.59</v>
      </c>
    </row>
    <row r="2113" spans="1:4" x14ac:dyDescent="0.25">
      <c r="A2113" s="24">
        <v>2112</v>
      </c>
      <c r="B2113" s="24" t="s">
        <v>10469</v>
      </c>
      <c r="C2113" s="43">
        <v>11809000360</v>
      </c>
      <c r="D2113" s="46">
        <v>616.59</v>
      </c>
    </row>
    <row r="2114" spans="1:4" x14ac:dyDescent="0.25">
      <c r="A2114" s="24">
        <v>2113</v>
      </c>
      <c r="B2114" s="24" t="s">
        <v>6310</v>
      </c>
      <c r="C2114" s="43">
        <v>11809001014</v>
      </c>
      <c r="D2114" s="46">
        <v>616.59</v>
      </c>
    </row>
    <row r="2115" spans="1:4" x14ac:dyDescent="0.25">
      <c r="A2115" s="24">
        <v>2114</v>
      </c>
      <c r="B2115" s="24" t="s">
        <v>6311</v>
      </c>
      <c r="C2115" s="43">
        <v>11809001360</v>
      </c>
      <c r="D2115" s="46">
        <v>616.59</v>
      </c>
    </row>
    <row r="2116" spans="1:4" x14ac:dyDescent="0.25">
      <c r="A2116" s="24">
        <v>2115</v>
      </c>
      <c r="B2116" s="24" t="s">
        <v>6313</v>
      </c>
      <c r="C2116" s="43">
        <v>11809002001</v>
      </c>
      <c r="D2116" s="46">
        <v>616.59</v>
      </c>
    </row>
    <row r="2117" spans="1:4" x14ac:dyDescent="0.25">
      <c r="A2117" s="24">
        <v>2116</v>
      </c>
      <c r="B2117" s="24" t="s">
        <v>10470</v>
      </c>
      <c r="C2117" s="43">
        <v>11810001321</v>
      </c>
      <c r="D2117" s="46">
        <v>616.59</v>
      </c>
    </row>
    <row r="2118" spans="1:4" x14ac:dyDescent="0.25">
      <c r="A2118" s="24">
        <v>2117</v>
      </c>
      <c r="B2118" s="24" t="s">
        <v>6314</v>
      </c>
      <c r="C2118" s="43">
        <v>11810001399</v>
      </c>
      <c r="D2118" s="46">
        <v>616.59</v>
      </c>
    </row>
    <row r="2119" spans="1:4" x14ac:dyDescent="0.25">
      <c r="A2119" s="24">
        <v>2118</v>
      </c>
      <c r="B2119" s="24" t="s">
        <v>6315</v>
      </c>
      <c r="C2119" s="43">
        <v>11810001704</v>
      </c>
      <c r="D2119" s="46">
        <v>616.59</v>
      </c>
    </row>
    <row r="2120" spans="1:4" x14ac:dyDescent="0.25">
      <c r="A2120" s="24">
        <v>2119</v>
      </c>
      <c r="B2120" s="24" t="s">
        <v>6316</v>
      </c>
      <c r="C2120" s="43">
        <v>11810002004</v>
      </c>
      <c r="D2120" s="46">
        <v>616.59</v>
      </c>
    </row>
    <row r="2121" spans="1:4" x14ac:dyDescent="0.25">
      <c r="A2121" s="24">
        <v>2120</v>
      </c>
      <c r="B2121" s="24" t="s">
        <v>6321</v>
      </c>
      <c r="C2121" s="43">
        <v>11811001132</v>
      </c>
      <c r="D2121" s="46">
        <v>616.59</v>
      </c>
    </row>
    <row r="2122" spans="1:4" x14ac:dyDescent="0.25">
      <c r="A2122" s="24">
        <v>2121</v>
      </c>
      <c r="B2122" s="24" t="s">
        <v>6322</v>
      </c>
      <c r="C2122" s="43">
        <v>11811002027</v>
      </c>
      <c r="D2122" s="46">
        <v>616.59</v>
      </c>
    </row>
    <row r="2123" spans="1:4" x14ac:dyDescent="0.25">
      <c r="A2123" s="24">
        <v>2122</v>
      </c>
      <c r="B2123" s="24" t="s">
        <v>6328</v>
      </c>
      <c r="C2123" s="43">
        <v>11812001597</v>
      </c>
      <c r="D2123" s="46">
        <v>616.59</v>
      </c>
    </row>
    <row r="2124" spans="1:4" x14ac:dyDescent="0.25">
      <c r="A2124" s="24">
        <v>2123</v>
      </c>
      <c r="B2124" s="24" t="s">
        <v>6334</v>
      </c>
      <c r="C2124" s="43">
        <v>11902000596</v>
      </c>
      <c r="D2124" s="46">
        <v>616.59</v>
      </c>
    </row>
    <row r="2125" spans="1:4" x14ac:dyDescent="0.25">
      <c r="A2125" s="24">
        <v>2124</v>
      </c>
      <c r="B2125" s="24" t="s">
        <v>6336</v>
      </c>
      <c r="C2125" s="43">
        <v>11902000948</v>
      </c>
      <c r="D2125" s="46">
        <v>616.59</v>
      </c>
    </row>
    <row r="2126" spans="1:4" x14ac:dyDescent="0.25">
      <c r="A2126" s="24">
        <v>2125</v>
      </c>
      <c r="B2126" s="24" t="s">
        <v>5826</v>
      </c>
      <c r="C2126" s="43">
        <v>11902001290</v>
      </c>
      <c r="D2126" s="46">
        <v>616.59</v>
      </c>
    </row>
    <row r="2127" spans="1:4" x14ac:dyDescent="0.25">
      <c r="A2127" s="24">
        <v>2126</v>
      </c>
      <c r="B2127" s="24" t="s">
        <v>6339</v>
      </c>
      <c r="C2127" s="43">
        <v>11903000053</v>
      </c>
      <c r="D2127" s="46">
        <v>616.59</v>
      </c>
    </row>
    <row r="2128" spans="1:4" x14ac:dyDescent="0.25">
      <c r="A2128" s="24">
        <v>2127</v>
      </c>
      <c r="B2128" s="24" t="s">
        <v>5560</v>
      </c>
      <c r="C2128" s="43">
        <v>11904001053</v>
      </c>
      <c r="D2128" s="46">
        <v>616.59</v>
      </c>
    </row>
    <row r="2129" spans="1:4" x14ac:dyDescent="0.25">
      <c r="A2129" s="24">
        <v>2128</v>
      </c>
      <c r="B2129" s="24" t="s">
        <v>6343</v>
      </c>
      <c r="C2129" s="43">
        <v>11904001243</v>
      </c>
      <c r="D2129" s="46">
        <v>616.59</v>
      </c>
    </row>
    <row r="2130" spans="1:4" x14ac:dyDescent="0.25">
      <c r="A2130" s="24">
        <v>2129</v>
      </c>
      <c r="B2130" s="24" t="s">
        <v>5535</v>
      </c>
      <c r="C2130" s="43">
        <v>11905000514</v>
      </c>
      <c r="D2130" s="46">
        <v>616.59</v>
      </c>
    </row>
    <row r="2131" spans="1:4" x14ac:dyDescent="0.25">
      <c r="A2131" s="24">
        <v>2130</v>
      </c>
      <c r="B2131" s="24" t="s">
        <v>6346</v>
      </c>
      <c r="C2131" s="43">
        <v>11906000842</v>
      </c>
      <c r="D2131" s="46">
        <v>616.59</v>
      </c>
    </row>
    <row r="2132" spans="1:4" x14ac:dyDescent="0.25">
      <c r="A2132" s="24">
        <v>2131</v>
      </c>
      <c r="B2132" s="24" t="s">
        <v>6348</v>
      </c>
      <c r="C2132" s="43">
        <v>11906000948</v>
      </c>
      <c r="D2132" s="46">
        <v>616.59</v>
      </c>
    </row>
    <row r="2133" spans="1:4" x14ac:dyDescent="0.25">
      <c r="A2133" s="24">
        <v>2132</v>
      </c>
      <c r="B2133" s="24" t="s">
        <v>6349</v>
      </c>
      <c r="C2133" s="43">
        <v>11906000952</v>
      </c>
      <c r="D2133" s="46">
        <v>616.59</v>
      </c>
    </row>
    <row r="2134" spans="1:4" x14ac:dyDescent="0.25">
      <c r="A2134" s="24">
        <v>2133</v>
      </c>
      <c r="B2134" s="24" t="s">
        <v>6350</v>
      </c>
      <c r="C2134" s="43">
        <v>11906000954</v>
      </c>
      <c r="D2134" s="46">
        <v>616.59</v>
      </c>
    </row>
    <row r="2135" spans="1:4" x14ac:dyDescent="0.25">
      <c r="A2135" s="24">
        <v>2134</v>
      </c>
      <c r="B2135" s="24" t="s">
        <v>10385</v>
      </c>
      <c r="C2135" s="43">
        <v>11907000327</v>
      </c>
      <c r="D2135" s="46">
        <v>616.59</v>
      </c>
    </row>
    <row r="2136" spans="1:4" x14ac:dyDescent="0.25">
      <c r="A2136" s="24">
        <v>2135</v>
      </c>
      <c r="B2136" s="24" t="s">
        <v>6355</v>
      </c>
      <c r="C2136" s="43">
        <v>11909000315</v>
      </c>
      <c r="D2136" s="46">
        <v>616.59</v>
      </c>
    </row>
    <row r="2137" spans="1:4" x14ac:dyDescent="0.25">
      <c r="A2137" s="24">
        <v>2136</v>
      </c>
      <c r="B2137" s="24" t="s">
        <v>6034</v>
      </c>
      <c r="C2137" s="43">
        <v>11909000587</v>
      </c>
      <c r="D2137" s="46">
        <v>616.59</v>
      </c>
    </row>
    <row r="2138" spans="1:4" x14ac:dyDescent="0.25">
      <c r="A2138" s="24">
        <v>2137</v>
      </c>
      <c r="B2138" s="24" t="s">
        <v>6795</v>
      </c>
      <c r="C2138" s="43">
        <v>11910001139</v>
      </c>
      <c r="D2138" s="46">
        <v>616.59</v>
      </c>
    </row>
    <row r="2139" spans="1:4" x14ac:dyDescent="0.25">
      <c r="A2139" s="24">
        <v>2138</v>
      </c>
      <c r="B2139" s="24" t="s">
        <v>6360</v>
      </c>
      <c r="C2139" s="43">
        <v>11912000646</v>
      </c>
      <c r="D2139" s="46">
        <v>616.59</v>
      </c>
    </row>
    <row r="2140" spans="1:4" x14ac:dyDescent="0.25">
      <c r="A2140" s="24">
        <v>2139</v>
      </c>
      <c r="B2140" s="24" t="s">
        <v>6361</v>
      </c>
      <c r="C2140" s="43">
        <v>11912001993</v>
      </c>
      <c r="D2140" s="46">
        <v>616.59</v>
      </c>
    </row>
    <row r="2141" spans="1:4" x14ac:dyDescent="0.25">
      <c r="A2141" s="24">
        <v>2140</v>
      </c>
      <c r="B2141" s="24" t="s">
        <v>5498</v>
      </c>
      <c r="C2141" s="43">
        <v>11913000018</v>
      </c>
      <c r="D2141" s="46">
        <v>616.59</v>
      </c>
    </row>
    <row r="2142" spans="1:4" x14ac:dyDescent="0.25">
      <c r="A2142" s="24">
        <v>2141</v>
      </c>
      <c r="B2142" s="24" t="s">
        <v>5648</v>
      </c>
      <c r="C2142" s="43">
        <v>11913000346</v>
      </c>
      <c r="D2142" s="46">
        <v>616.59</v>
      </c>
    </row>
    <row r="2143" spans="1:4" x14ac:dyDescent="0.25">
      <c r="A2143" s="24">
        <v>2142</v>
      </c>
      <c r="B2143" s="24" t="s">
        <v>6363</v>
      </c>
      <c r="C2143" s="43">
        <v>11914000517</v>
      </c>
      <c r="D2143" s="46">
        <v>616.59</v>
      </c>
    </row>
    <row r="2144" spans="1:4" x14ac:dyDescent="0.25">
      <c r="A2144" s="24">
        <v>2143</v>
      </c>
      <c r="B2144" s="24" t="s">
        <v>6364</v>
      </c>
      <c r="C2144" s="43">
        <v>11914001494</v>
      </c>
      <c r="D2144" s="46">
        <v>616.59</v>
      </c>
    </row>
    <row r="2145" spans="1:4" x14ac:dyDescent="0.25">
      <c r="A2145" s="24">
        <v>2144</v>
      </c>
      <c r="B2145" s="24" t="s">
        <v>6365</v>
      </c>
      <c r="C2145" s="43">
        <v>11914001697</v>
      </c>
      <c r="D2145" s="46">
        <v>616.59</v>
      </c>
    </row>
    <row r="2146" spans="1:4" x14ac:dyDescent="0.25">
      <c r="A2146" s="24">
        <v>2145</v>
      </c>
      <c r="B2146" s="24" t="s">
        <v>5432</v>
      </c>
      <c r="C2146" s="43">
        <v>11914001838</v>
      </c>
      <c r="D2146" s="46">
        <v>616.59</v>
      </c>
    </row>
    <row r="2147" spans="1:4" x14ac:dyDescent="0.25">
      <c r="A2147" s="24">
        <v>2146</v>
      </c>
      <c r="B2147" s="24" t="s">
        <v>5591</v>
      </c>
      <c r="C2147" s="43">
        <v>11915000250</v>
      </c>
      <c r="D2147" s="46">
        <v>616.59</v>
      </c>
    </row>
    <row r="2148" spans="1:4" x14ac:dyDescent="0.25">
      <c r="A2148" s="24">
        <v>2147</v>
      </c>
      <c r="B2148" s="24" t="s">
        <v>5766</v>
      </c>
      <c r="C2148" s="43">
        <v>11915000251</v>
      </c>
      <c r="D2148" s="46">
        <v>616.59</v>
      </c>
    </row>
    <row r="2149" spans="1:4" x14ac:dyDescent="0.25">
      <c r="A2149" s="24">
        <v>2148</v>
      </c>
      <c r="B2149" s="24" t="s">
        <v>6368</v>
      </c>
      <c r="C2149" s="43">
        <v>11915000256</v>
      </c>
      <c r="D2149" s="46">
        <v>616.59</v>
      </c>
    </row>
    <row r="2150" spans="1:4" x14ac:dyDescent="0.25">
      <c r="A2150" s="24">
        <v>2149</v>
      </c>
      <c r="B2150" s="24" t="s">
        <v>5697</v>
      </c>
      <c r="C2150" s="43">
        <v>11915000511</v>
      </c>
      <c r="D2150" s="46">
        <v>616.59</v>
      </c>
    </row>
    <row r="2151" spans="1:4" x14ac:dyDescent="0.25">
      <c r="A2151" s="24">
        <v>2150</v>
      </c>
      <c r="B2151" s="24" t="s">
        <v>10471</v>
      </c>
      <c r="C2151" s="43">
        <v>11915000623</v>
      </c>
      <c r="D2151" s="46">
        <v>616.59</v>
      </c>
    </row>
    <row r="2152" spans="1:4" x14ac:dyDescent="0.25">
      <c r="A2152" s="24">
        <v>2151</v>
      </c>
      <c r="B2152" s="24" t="s">
        <v>6374</v>
      </c>
      <c r="C2152" s="43">
        <v>12001000139</v>
      </c>
      <c r="D2152" s="46">
        <v>616.59</v>
      </c>
    </row>
    <row r="2153" spans="1:4" x14ac:dyDescent="0.25">
      <c r="A2153" s="24">
        <v>2152</v>
      </c>
      <c r="B2153" s="24" t="s">
        <v>5273</v>
      </c>
      <c r="C2153" s="43">
        <v>12001000708</v>
      </c>
      <c r="D2153" s="46">
        <v>616.59</v>
      </c>
    </row>
    <row r="2154" spans="1:4" x14ac:dyDescent="0.25">
      <c r="A2154" s="24">
        <v>2153</v>
      </c>
      <c r="B2154" s="24" t="s">
        <v>5553</v>
      </c>
      <c r="C2154" s="43">
        <v>12001000715</v>
      </c>
      <c r="D2154" s="46">
        <v>616.59</v>
      </c>
    </row>
    <row r="2155" spans="1:4" x14ac:dyDescent="0.25">
      <c r="A2155" s="24">
        <v>2154</v>
      </c>
      <c r="B2155" s="24" t="s">
        <v>6216</v>
      </c>
      <c r="C2155" s="43">
        <v>12001002455</v>
      </c>
      <c r="D2155" s="46">
        <v>616.59</v>
      </c>
    </row>
    <row r="2156" spans="1:4" x14ac:dyDescent="0.25">
      <c r="A2156" s="24">
        <v>2155</v>
      </c>
      <c r="B2156" s="24" t="s">
        <v>6222</v>
      </c>
      <c r="C2156" s="43">
        <v>12003001210</v>
      </c>
      <c r="D2156" s="46">
        <v>616.59</v>
      </c>
    </row>
    <row r="2157" spans="1:4" x14ac:dyDescent="0.25">
      <c r="A2157" s="24">
        <v>2156</v>
      </c>
      <c r="B2157" s="24" t="s">
        <v>6376</v>
      </c>
      <c r="C2157" s="43">
        <v>12003001302</v>
      </c>
      <c r="D2157" s="46">
        <v>616.59</v>
      </c>
    </row>
    <row r="2158" spans="1:4" x14ac:dyDescent="0.25">
      <c r="A2158" s="24">
        <v>2157</v>
      </c>
      <c r="B2158" s="24" t="s">
        <v>5449</v>
      </c>
      <c r="C2158" s="43">
        <v>12003001697</v>
      </c>
      <c r="D2158" s="46">
        <v>616.59</v>
      </c>
    </row>
    <row r="2159" spans="1:4" x14ac:dyDescent="0.25">
      <c r="A2159" s="24">
        <v>2158</v>
      </c>
      <c r="B2159" s="24" t="s">
        <v>6377</v>
      </c>
      <c r="C2159" s="43">
        <v>12003002272</v>
      </c>
      <c r="D2159" s="46">
        <v>616.59</v>
      </c>
    </row>
    <row r="2160" spans="1:4" x14ac:dyDescent="0.25">
      <c r="A2160" s="24">
        <v>2159</v>
      </c>
      <c r="B2160" s="24" t="s">
        <v>5503</v>
      </c>
      <c r="C2160" s="43">
        <v>12003002281</v>
      </c>
      <c r="D2160" s="46">
        <v>616.59</v>
      </c>
    </row>
    <row r="2161" spans="1:4" x14ac:dyDescent="0.25">
      <c r="A2161" s="24">
        <v>2160</v>
      </c>
      <c r="B2161" s="24" t="s">
        <v>5826</v>
      </c>
      <c r="C2161" s="43">
        <v>12004001888</v>
      </c>
      <c r="D2161" s="46">
        <v>616.59</v>
      </c>
    </row>
    <row r="2162" spans="1:4" x14ac:dyDescent="0.25">
      <c r="A2162" s="24">
        <v>2161</v>
      </c>
      <c r="B2162" s="24" t="s">
        <v>8539</v>
      </c>
      <c r="C2162" s="43">
        <v>12004002454</v>
      </c>
      <c r="D2162" s="46">
        <v>616.59</v>
      </c>
    </row>
    <row r="2163" spans="1:4" x14ac:dyDescent="0.25">
      <c r="A2163" s="24">
        <v>2162</v>
      </c>
      <c r="B2163" s="24" t="s">
        <v>6381</v>
      </c>
      <c r="C2163" s="43">
        <v>12004002972</v>
      </c>
      <c r="D2163" s="46">
        <v>616.59</v>
      </c>
    </row>
    <row r="2164" spans="1:4" x14ac:dyDescent="0.25">
      <c r="A2164" s="24">
        <v>2163</v>
      </c>
      <c r="B2164" s="24" t="s">
        <v>6382</v>
      </c>
      <c r="C2164" s="43">
        <v>12004003602</v>
      </c>
      <c r="D2164" s="46">
        <v>616.59</v>
      </c>
    </row>
    <row r="2165" spans="1:4" x14ac:dyDescent="0.25">
      <c r="A2165" s="24">
        <v>2164</v>
      </c>
      <c r="B2165" s="24" t="s">
        <v>10472</v>
      </c>
      <c r="C2165" s="43">
        <v>12004004089</v>
      </c>
      <c r="D2165" s="46">
        <v>616.59</v>
      </c>
    </row>
    <row r="2166" spans="1:4" x14ac:dyDescent="0.25">
      <c r="A2166" s="24">
        <v>2165</v>
      </c>
      <c r="B2166" s="24" t="s">
        <v>6384</v>
      </c>
      <c r="C2166" s="43">
        <v>12005000826</v>
      </c>
      <c r="D2166" s="46">
        <v>616.59</v>
      </c>
    </row>
    <row r="2167" spans="1:4" x14ac:dyDescent="0.25">
      <c r="A2167" s="24">
        <v>2166</v>
      </c>
      <c r="B2167" s="24" t="s">
        <v>6385</v>
      </c>
      <c r="C2167" s="43">
        <v>12005000831</v>
      </c>
      <c r="D2167" s="46">
        <v>616.59</v>
      </c>
    </row>
    <row r="2168" spans="1:4" x14ac:dyDescent="0.25">
      <c r="A2168" s="24">
        <v>2167</v>
      </c>
      <c r="B2168" s="24" t="s">
        <v>5563</v>
      </c>
      <c r="C2168" s="43">
        <v>12005001239</v>
      </c>
      <c r="D2168" s="46">
        <v>616.59</v>
      </c>
    </row>
    <row r="2169" spans="1:4" x14ac:dyDescent="0.25">
      <c r="A2169" s="24">
        <v>2168</v>
      </c>
      <c r="B2169" s="24" t="s">
        <v>5922</v>
      </c>
      <c r="C2169" s="43">
        <v>12005001397</v>
      </c>
      <c r="D2169" s="46">
        <v>616.59</v>
      </c>
    </row>
    <row r="2170" spans="1:4" x14ac:dyDescent="0.25">
      <c r="A2170" s="24">
        <v>2169</v>
      </c>
      <c r="B2170" s="24" t="s">
        <v>5387</v>
      </c>
      <c r="C2170" s="43">
        <v>12005002627</v>
      </c>
      <c r="D2170" s="46">
        <v>616.59</v>
      </c>
    </row>
    <row r="2171" spans="1:4" x14ac:dyDescent="0.25">
      <c r="A2171" s="24">
        <v>2170</v>
      </c>
      <c r="B2171" s="24" t="s">
        <v>10473</v>
      </c>
      <c r="C2171" s="43">
        <v>12005003633</v>
      </c>
      <c r="D2171" s="46">
        <v>616.59</v>
      </c>
    </row>
    <row r="2172" spans="1:4" x14ac:dyDescent="0.25">
      <c r="A2172" s="24">
        <v>2171</v>
      </c>
      <c r="B2172" s="24" t="s">
        <v>5552</v>
      </c>
      <c r="C2172" s="43">
        <v>12007000092</v>
      </c>
      <c r="D2172" s="46">
        <v>616.59</v>
      </c>
    </row>
    <row r="2173" spans="1:4" x14ac:dyDescent="0.25">
      <c r="A2173" s="24">
        <v>2172</v>
      </c>
      <c r="B2173" s="24" t="s">
        <v>5924</v>
      </c>
      <c r="C2173" s="43">
        <v>12007000214</v>
      </c>
      <c r="D2173" s="46">
        <v>616.59</v>
      </c>
    </row>
    <row r="2174" spans="1:4" x14ac:dyDescent="0.25">
      <c r="A2174" s="24">
        <v>2173</v>
      </c>
      <c r="B2174" s="24" t="s">
        <v>6387</v>
      </c>
      <c r="C2174" s="43">
        <v>12007000592</v>
      </c>
      <c r="D2174" s="46">
        <v>616.59</v>
      </c>
    </row>
    <row r="2175" spans="1:4" x14ac:dyDescent="0.25">
      <c r="A2175" s="24">
        <v>2174</v>
      </c>
      <c r="B2175" s="24" t="s">
        <v>5515</v>
      </c>
      <c r="C2175" s="43">
        <v>12007002029</v>
      </c>
      <c r="D2175" s="46">
        <v>616.59</v>
      </c>
    </row>
    <row r="2176" spans="1:4" x14ac:dyDescent="0.25">
      <c r="A2176" s="24">
        <v>2175</v>
      </c>
      <c r="B2176" s="24" t="s">
        <v>10474</v>
      </c>
      <c r="C2176" s="43">
        <v>12007002769</v>
      </c>
      <c r="D2176" s="46">
        <v>616.59</v>
      </c>
    </row>
    <row r="2177" spans="1:4" x14ac:dyDescent="0.25">
      <c r="A2177" s="24">
        <v>2176</v>
      </c>
      <c r="B2177" s="24" t="s">
        <v>6389</v>
      </c>
      <c r="C2177" s="43">
        <v>12007002788</v>
      </c>
      <c r="D2177" s="46">
        <v>616.59</v>
      </c>
    </row>
    <row r="2178" spans="1:4" x14ac:dyDescent="0.25">
      <c r="A2178" s="24">
        <v>2177</v>
      </c>
      <c r="B2178" s="24" t="s">
        <v>6392</v>
      </c>
      <c r="C2178" s="43">
        <v>12008000259</v>
      </c>
      <c r="D2178" s="46">
        <v>616.59</v>
      </c>
    </row>
    <row r="2179" spans="1:4" x14ac:dyDescent="0.25">
      <c r="A2179" s="24">
        <v>2178</v>
      </c>
      <c r="B2179" s="24" t="s">
        <v>6393</v>
      </c>
      <c r="C2179" s="43">
        <v>12008002574</v>
      </c>
      <c r="D2179" s="46">
        <v>616.59</v>
      </c>
    </row>
    <row r="2180" spans="1:4" x14ac:dyDescent="0.25">
      <c r="A2180" s="24">
        <v>2179</v>
      </c>
      <c r="B2180" s="24" t="s">
        <v>6394</v>
      </c>
      <c r="C2180" s="43">
        <v>12008002575</v>
      </c>
      <c r="D2180" s="46">
        <v>616.59</v>
      </c>
    </row>
    <row r="2181" spans="1:4" x14ac:dyDescent="0.25">
      <c r="A2181" s="24">
        <v>2180</v>
      </c>
      <c r="B2181" s="24" t="s">
        <v>6053</v>
      </c>
      <c r="C2181" s="43">
        <v>12008002617</v>
      </c>
      <c r="D2181" s="46">
        <v>616.59</v>
      </c>
    </row>
    <row r="2182" spans="1:4" x14ac:dyDescent="0.25">
      <c r="A2182" s="24">
        <v>2181</v>
      </c>
      <c r="B2182" s="24" t="s">
        <v>6395</v>
      </c>
      <c r="C2182" s="43">
        <v>12008002789</v>
      </c>
      <c r="D2182" s="46">
        <v>616.59</v>
      </c>
    </row>
    <row r="2183" spans="1:4" x14ac:dyDescent="0.25">
      <c r="A2183" s="24">
        <v>2182</v>
      </c>
      <c r="B2183" s="24" t="s">
        <v>5337</v>
      </c>
      <c r="C2183" s="43">
        <v>12008003243</v>
      </c>
      <c r="D2183" s="46">
        <v>616.59</v>
      </c>
    </row>
    <row r="2184" spans="1:4" x14ac:dyDescent="0.25">
      <c r="A2184" s="24">
        <v>2183</v>
      </c>
      <c r="B2184" s="24" t="s">
        <v>6396</v>
      </c>
      <c r="C2184" s="43">
        <v>20201000306</v>
      </c>
      <c r="D2184" s="46">
        <v>616.59</v>
      </c>
    </row>
    <row r="2185" spans="1:4" x14ac:dyDescent="0.25">
      <c r="A2185" s="24">
        <v>2184</v>
      </c>
      <c r="B2185" s="24" t="s">
        <v>6400</v>
      </c>
      <c r="C2185" s="43">
        <v>21108000094</v>
      </c>
      <c r="D2185" s="46">
        <v>616.59</v>
      </c>
    </row>
    <row r="2186" spans="1:4" x14ac:dyDescent="0.25">
      <c r="A2186" s="24">
        <v>2185</v>
      </c>
      <c r="B2186" s="24" t="s">
        <v>6402</v>
      </c>
      <c r="C2186" s="43">
        <v>21201000060</v>
      </c>
      <c r="D2186" s="46">
        <v>616.59</v>
      </c>
    </row>
    <row r="2187" spans="1:4" x14ac:dyDescent="0.25">
      <c r="A2187" s="24">
        <v>2186</v>
      </c>
      <c r="B2187" s="24" t="s">
        <v>6404</v>
      </c>
      <c r="C2187" s="43">
        <v>21201000296</v>
      </c>
      <c r="D2187" s="46">
        <v>616.59</v>
      </c>
    </row>
    <row r="2188" spans="1:4" x14ac:dyDescent="0.25">
      <c r="A2188" s="24">
        <v>2187</v>
      </c>
      <c r="B2188" s="24" t="s">
        <v>6405</v>
      </c>
      <c r="C2188" s="43">
        <v>21201000356</v>
      </c>
      <c r="D2188" s="46">
        <v>616.59</v>
      </c>
    </row>
    <row r="2189" spans="1:4" x14ac:dyDescent="0.25">
      <c r="A2189" s="24">
        <v>2188</v>
      </c>
      <c r="B2189" s="24" t="s">
        <v>6406</v>
      </c>
      <c r="C2189" s="43">
        <v>21201000359</v>
      </c>
      <c r="D2189" s="46">
        <v>616.59</v>
      </c>
    </row>
    <row r="2190" spans="1:4" x14ac:dyDescent="0.25">
      <c r="A2190" s="24">
        <v>2189</v>
      </c>
      <c r="B2190" s="24" t="s">
        <v>6407</v>
      </c>
      <c r="C2190" s="43">
        <v>21201000375</v>
      </c>
      <c r="D2190" s="46">
        <v>616.59</v>
      </c>
    </row>
    <row r="2191" spans="1:4" x14ac:dyDescent="0.25">
      <c r="A2191" s="24">
        <v>2190</v>
      </c>
      <c r="B2191" s="24" t="s">
        <v>10475</v>
      </c>
      <c r="C2191" s="43">
        <v>21201000569</v>
      </c>
      <c r="D2191" s="46">
        <v>616.59</v>
      </c>
    </row>
    <row r="2192" spans="1:4" x14ac:dyDescent="0.25">
      <c r="A2192" s="24">
        <v>2191</v>
      </c>
      <c r="B2192" s="24" t="s">
        <v>6410</v>
      </c>
      <c r="C2192" s="43">
        <v>21203000033</v>
      </c>
      <c r="D2192" s="46">
        <v>616.59</v>
      </c>
    </row>
    <row r="2193" spans="1:4" x14ac:dyDescent="0.25">
      <c r="A2193" s="24">
        <v>2192</v>
      </c>
      <c r="B2193" s="24" t="s">
        <v>6411</v>
      </c>
      <c r="C2193" s="43">
        <v>21203000158</v>
      </c>
      <c r="D2193" s="46">
        <v>616.59</v>
      </c>
    </row>
    <row r="2194" spans="1:4" x14ac:dyDescent="0.25">
      <c r="A2194" s="24">
        <v>2193</v>
      </c>
      <c r="B2194" s="24" t="s">
        <v>6414</v>
      </c>
      <c r="C2194" s="43">
        <v>21203000364</v>
      </c>
      <c r="D2194" s="46">
        <v>616.59</v>
      </c>
    </row>
    <row r="2195" spans="1:4" x14ac:dyDescent="0.25">
      <c r="A2195" s="24">
        <v>2194</v>
      </c>
      <c r="B2195" s="24" t="s">
        <v>6420</v>
      </c>
      <c r="C2195" s="43">
        <v>21210000035</v>
      </c>
      <c r="D2195" s="46">
        <v>616.59</v>
      </c>
    </row>
    <row r="2196" spans="1:4" x14ac:dyDescent="0.25">
      <c r="A2196" s="24">
        <v>2195</v>
      </c>
      <c r="B2196" s="24" t="s">
        <v>6421</v>
      </c>
      <c r="C2196" s="43">
        <v>21211000076</v>
      </c>
      <c r="D2196" s="46">
        <v>616.59</v>
      </c>
    </row>
    <row r="2197" spans="1:4" x14ac:dyDescent="0.25">
      <c r="A2197" s="24">
        <v>2196</v>
      </c>
      <c r="B2197" s="24" t="s">
        <v>10476</v>
      </c>
      <c r="C2197" s="43">
        <v>21212000316</v>
      </c>
      <c r="D2197" s="46">
        <v>616.59</v>
      </c>
    </row>
    <row r="2198" spans="1:4" x14ac:dyDescent="0.25">
      <c r="A2198" s="24">
        <v>2197</v>
      </c>
      <c r="B2198" s="24" t="s">
        <v>6422</v>
      </c>
      <c r="C2198" s="43">
        <v>21213000768</v>
      </c>
      <c r="D2198" s="46">
        <v>616.59</v>
      </c>
    </row>
    <row r="2199" spans="1:4" x14ac:dyDescent="0.25">
      <c r="A2199" s="24">
        <v>2198</v>
      </c>
      <c r="B2199" s="24" t="s">
        <v>6424</v>
      </c>
      <c r="C2199" s="43">
        <v>21214000554</v>
      </c>
      <c r="D2199" s="46">
        <v>616.59</v>
      </c>
    </row>
    <row r="2200" spans="1:4" x14ac:dyDescent="0.25">
      <c r="A2200" s="24">
        <v>2199</v>
      </c>
      <c r="B2200" s="24" t="s">
        <v>10045</v>
      </c>
      <c r="C2200" s="43">
        <v>21218000352</v>
      </c>
      <c r="D2200" s="46">
        <v>616.59</v>
      </c>
    </row>
    <row r="2201" spans="1:4" x14ac:dyDescent="0.25">
      <c r="A2201" s="24">
        <v>2200</v>
      </c>
      <c r="B2201" s="24" t="s">
        <v>10477</v>
      </c>
      <c r="C2201" s="43">
        <v>21301000160</v>
      </c>
      <c r="D2201" s="46">
        <v>616.59</v>
      </c>
    </row>
    <row r="2202" spans="1:4" x14ac:dyDescent="0.25">
      <c r="A2202" s="24">
        <v>2201</v>
      </c>
      <c r="B2202" s="24" t="s">
        <v>10478</v>
      </c>
      <c r="C2202" s="43">
        <v>21301000242</v>
      </c>
      <c r="D2202" s="46">
        <v>616.59</v>
      </c>
    </row>
    <row r="2203" spans="1:4" x14ac:dyDescent="0.25">
      <c r="A2203" s="24">
        <v>2202</v>
      </c>
      <c r="B2203" s="24" t="s">
        <v>10479</v>
      </c>
      <c r="C2203" s="43">
        <v>21303000167</v>
      </c>
      <c r="D2203" s="46">
        <v>616.59</v>
      </c>
    </row>
    <row r="2204" spans="1:4" x14ac:dyDescent="0.25">
      <c r="A2204" s="24">
        <v>2203</v>
      </c>
      <c r="B2204" s="24" t="s">
        <v>6426</v>
      </c>
      <c r="C2204" s="43">
        <v>21303000344</v>
      </c>
      <c r="D2204" s="46">
        <v>616.59</v>
      </c>
    </row>
    <row r="2205" spans="1:4" x14ac:dyDescent="0.25">
      <c r="A2205" s="24">
        <v>2204</v>
      </c>
      <c r="B2205" s="24" t="s">
        <v>6427</v>
      </c>
      <c r="C2205" s="43">
        <v>21303000359</v>
      </c>
      <c r="D2205" s="46">
        <v>616.59</v>
      </c>
    </row>
    <row r="2206" spans="1:4" x14ac:dyDescent="0.25">
      <c r="A2206" s="24">
        <v>2205</v>
      </c>
      <c r="B2206" s="24" t="s">
        <v>6428</v>
      </c>
      <c r="C2206" s="43">
        <v>21306000313</v>
      </c>
      <c r="D2206" s="46">
        <v>616.59</v>
      </c>
    </row>
    <row r="2207" spans="1:4" x14ac:dyDescent="0.25">
      <c r="A2207" s="24">
        <v>2206</v>
      </c>
      <c r="B2207" s="24" t="s">
        <v>10480</v>
      </c>
      <c r="C2207" s="43">
        <v>21307000109</v>
      </c>
      <c r="D2207" s="46">
        <v>616.59</v>
      </c>
    </row>
    <row r="2208" spans="1:4" x14ac:dyDescent="0.25">
      <c r="A2208" s="24">
        <v>2207</v>
      </c>
      <c r="B2208" s="24" t="s">
        <v>10481</v>
      </c>
      <c r="C2208" s="43">
        <v>21309000026</v>
      </c>
      <c r="D2208" s="46">
        <v>616.59</v>
      </c>
    </row>
    <row r="2209" spans="1:4" x14ac:dyDescent="0.25">
      <c r="A2209" s="24">
        <v>2208</v>
      </c>
      <c r="B2209" s="24" t="s">
        <v>6432</v>
      </c>
      <c r="C2209" s="43">
        <v>21311000381</v>
      </c>
      <c r="D2209" s="46">
        <v>616.59</v>
      </c>
    </row>
    <row r="2210" spans="1:4" x14ac:dyDescent="0.25">
      <c r="A2210" s="24">
        <v>2209</v>
      </c>
      <c r="B2210" s="24" t="s">
        <v>5556</v>
      </c>
      <c r="C2210" s="43">
        <v>21407000015</v>
      </c>
      <c r="D2210" s="46">
        <v>616.59</v>
      </c>
    </row>
    <row r="2211" spans="1:4" x14ac:dyDescent="0.25">
      <c r="A2211" s="24">
        <v>2210</v>
      </c>
      <c r="B2211" s="24" t="s">
        <v>6435</v>
      </c>
      <c r="C2211" s="43">
        <v>21805000110</v>
      </c>
      <c r="D2211" s="46">
        <v>616.59</v>
      </c>
    </row>
    <row r="2212" spans="1:4" x14ac:dyDescent="0.25">
      <c r="A2212" s="24">
        <v>2211</v>
      </c>
      <c r="B2212" s="24" t="s">
        <v>10482</v>
      </c>
      <c r="C2212" s="43">
        <v>11410005775</v>
      </c>
      <c r="D2212" s="46">
        <v>616.59</v>
      </c>
    </row>
    <row r="2213" spans="1:4" x14ac:dyDescent="0.25">
      <c r="A2213" s="24">
        <v>2212</v>
      </c>
      <c r="B2213" s="24" t="s">
        <v>10483</v>
      </c>
      <c r="C2213" s="43">
        <v>11410005776</v>
      </c>
      <c r="D2213" s="46">
        <v>616.59</v>
      </c>
    </row>
    <row r="2214" spans="1:4" x14ac:dyDescent="0.25">
      <c r="A2214" s="24">
        <v>2213</v>
      </c>
      <c r="B2214" s="24" t="s">
        <v>10484</v>
      </c>
      <c r="C2214" s="43">
        <v>10811001380</v>
      </c>
      <c r="D2214" s="46">
        <v>616.59</v>
      </c>
    </row>
    <row r="2215" spans="1:4" x14ac:dyDescent="0.25">
      <c r="A2215" s="24">
        <v>2214</v>
      </c>
      <c r="B2215" s="24" t="s">
        <v>6439</v>
      </c>
      <c r="C2215" s="43">
        <v>11704000905</v>
      </c>
      <c r="D2215" s="46">
        <v>616.59</v>
      </c>
    </row>
    <row r="2216" spans="1:4" x14ac:dyDescent="0.25">
      <c r="A2216" s="24">
        <v>2215</v>
      </c>
      <c r="B2216" s="24" t="s">
        <v>10485</v>
      </c>
      <c r="C2216" s="43">
        <v>11901000924</v>
      </c>
      <c r="D2216" s="46">
        <v>616.59</v>
      </c>
    </row>
    <row r="2217" spans="1:4" x14ac:dyDescent="0.25">
      <c r="A2217" s="24">
        <v>2216</v>
      </c>
      <c r="B2217" s="24" t="s">
        <v>10486</v>
      </c>
      <c r="C2217" s="43">
        <v>11704001082</v>
      </c>
      <c r="D2217" s="46">
        <v>616.59</v>
      </c>
    </row>
    <row r="2218" spans="1:4" x14ac:dyDescent="0.25">
      <c r="A2218" s="24">
        <v>2217</v>
      </c>
      <c r="B2218" s="24" t="s">
        <v>10487</v>
      </c>
      <c r="C2218" s="43">
        <v>11804000840</v>
      </c>
      <c r="D2218" s="46">
        <v>616.59</v>
      </c>
    </row>
    <row r="2219" spans="1:4" x14ac:dyDescent="0.25">
      <c r="A2219" s="24">
        <v>2218</v>
      </c>
      <c r="B2219" s="24" t="s">
        <v>10488</v>
      </c>
      <c r="C2219" s="43">
        <v>10601002906</v>
      </c>
      <c r="D2219" s="46">
        <v>616.59</v>
      </c>
    </row>
    <row r="2220" spans="1:4" x14ac:dyDescent="0.25">
      <c r="A2220" s="24">
        <v>2219</v>
      </c>
      <c r="B2220" s="24" t="s">
        <v>10489</v>
      </c>
      <c r="C2220" s="43">
        <v>10205002764</v>
      </c>
      <c r="D2220" s="46">
        <v>616.59</v>
      </c>
    </row>
    <row r="2221" spans="1:4" x14ac:dyDescent="0.25">
      <c r="A2221" s="24">
        <v>2220</v>
      </c>
      <c r="B2221" s="24" t="s">
        <v>10490</v>
      </c>
      <c r="C2221" s="43">
        <v>11913001070</v>
      </c>
      <c r="D2221" s="46">
        <v>616.59</v>
      </c>
    </row>
    <row r="2222" spans="1:4" x14ac:dyDescent="0.25">
      <c r="A2222" s="24">
        <v>2221</v>
      </c>
      <c r="B2222" s="24" t="s">
        <v>10491</v>
      </c>
      <c r="C2222" s="43">
        <v>10709003742</v>
      </c>
      <c r="D2222" s="46">
        <v>616.59</v>
      </c>
    </row>
    <row r="2223" spans="1:4" x14ac:dyDescent="0.25">
      <c r="A2223" s="24">
        <v>2222</v>
      </c>
      <c r="B2223" s="24" t="s">
        <v>10492</v>
      </c>
      <c r="C2223" s="43">
        <v>10906001869</v>
      </c>
      <c r="D2223" s="46">
        <v>616.59</v>
      </c>
    </row>
    <row r="2224" spans="1:4" x14ac:dyDescent="0.25">
      <c r="A2224" s="24">
        <v>2223</v>
      </c>
      <c r="B2224" s="24" t="s">
        <v>10493</v>
      </c>
      <c r="C2224" s="43">
        <v>11106002046</v>
      </c>
      <c r="D2224" s="46">
        <v>616.59</v>
      </c>
    </row>
    <row r="2225" spans="1:4" x14ac:dyDescent="0.25">
      <c r="A2225" s="24">
        <v>2224</v>
      </c>
      <c r="B2225" s="24" t="s">
        <v>10494</v>
      </c>
      <c r="C2225" s="43">
        <v>11105000852</v>
      </c>
      <c r="D2225" s="46">
        <v>616.59</v>
      </c>
    </row>
    <row r="2226" spans="1:4" x14ac:dyDescent="0.25">
      <c r="A2226" s="24">
        <v>2225</v>
      </c>
      <c r="B2226" s="24" t="s">
        <v>10495</v>
      </c>
      <c r="C2226" s="43">
        <v>10102002630</v>
      </c>
      <c r="D2226" s="46">
        <v>616.59</v>
      </c>
    </row>
    <row r="2227" spans="1:4" x14ac:dyDescent="0.25">
      <c r="A2227" s="24">
        <v>2226</v>
      </c>
      <c r="B2227" s="24" t="s">
        <v>6454</v>
      </c>
      <c r="C2227" s="43">
        <v>11604000304</v>
      </c>
      <c r="D2227" s="46">
        <v>616.59</v>
      </c>
    </row>
    <row r="2228" spans="1:4" x14ac:dyDescent="0.25">
      <c r="A2228" s="24">
        <v>2227</v>
      </c>
      <c r="B2228" s="24" t="s">
        <v>10496</v>
      </c>
      <c r="C2228" s="43">
        <v>11801000371</v>
      </c>
      <c r="D2228" s="46">
        <v>616.59</v>
      </c>
    </row>
    <row r="2229" spans="1:4" x14ac:dyDescent="0.25">
      <c r="A2229" s="24">
        <v>2228</v>
      </c>
      <c r="B2229" s="24" t="s">
        <v>10497</v>
      </c>
      <c r="C2229" s="43">
        <v>11101000533</v>
      </c>
      <c r="D2229" s="46">
        <v>616.59</v>
      </c>
    </row>
    <row r="2230" spans="1:4" x14ac:dyDescent="0.25">
      <c r="A2230" s="24">
        <v>2229</v>
      </c>
      <c r="B2230" s="24" t="s">
        <v>10498</v>
      </c>
      <c r="C2230" s="43">
        <v>11513001663</v>
      </c>
      <c r="D2230" s="46">
        <v>616.59</v>
      </c>
    </row>
    <row r="2231" spans="1:4" x14ac:dyDescent="0.25">
      <c r="A2231" s="24">
        <v>2230</v>
      </c>
      <c r="B2231" s="24" t="s">
        <v>10499</v>
      </c>
      <c r="C2231" s="43">
        <v>10706000003</v>
      </c>
      <c r="D2231" s="46">
        <v>616.59</v>
      </c>
    </row>
    <row r="2232" spans="1:4" x14ac:dyDescent="0.25">
      <c r="A2232" s="24">
        <v>2231</v>
      </c>
      <c r="B2232" s="24" t="s">
        <v>10500</v>
      </c>
      <c r="C2232" s="43">
        <v>21201000640</v>
      </c>
      <c r="D2232" s="46">
        <v>616.59</v>
      </c>
    </row>
    <row r="2233" spans="1:4" x14ac:dyDescent="0.25">
      <c r="A2233" s="24">
        <v>2232</v>
      </c>
      <c r="B2233" s="24" t="s">
        <v>10501</v>
      </c>
      <c r="C2233" s="43">
        <v>10211002702</v>
      </c>
      <c r="D2233" s="46">
        <v>616.59</v>
      </c>
    </row>
    <row r="2234" spans="1:4" x14ac:dyDescent="0.25">
      <c r="A2234" s="24">
        <v>2233</v>
      </c>
      <c r="B2234" s="24" t="s">
        <v>10502</v>
      </c>
      <c r="C2234" s="43">
        <v>11008001514</v>
      </c>
      <c r="D2234" s="46">
        <v>616.59</v>
      </c>
    </row>
    <row r="2235" spans="1:4" x14ac:dyDescent="0.25">
      <c r="A2235" s="24">
        <v>2234</v>
      </c>
      <c r="B2235" s="24" t="s">
        <v>3941</v>
      </c>
      <c r="C2235" s="43">
        <v>11905000528</v>
      </c>
      <c r="D2235" s="46">
        <v>616.59</v>
      </c>
    </row>
    <row r="2236" spans="1:4" x14ac:dyDescent="0.25">
      <c r="A2236" s="24">
        <v>2235</v>
      </c>
      <c r="B2236" s="24" t="s">
        <v>10503</v>
      </c>
      <c r="C2236" s="43">
        <v>10603000873</v>
      </c>
      <c r="D2236" s="46">
        <v>616.59</v>
      </c>
    </row>
    <row r="2237" spans="1:4" x14ac:dyDescent="0.25">
      <c r="A2237" s="24">
        <v>2236</v>
      </c>
      <c r="B2237" s="24" t="s">
        <v>10504</v>
      </c>
      <c r="C2237" s="43">
        <v>11407001727</v>
      </c>
      <c r="D2237" s="46">
        <v>616.59</v>
      </c>
    </row>
    <row r="2238" spans="1:4" x14ac:dyDescent="0.25">
      <c r="A2238" s="24">
        <v>2237</v>
      </c>
      <c r="B2238" s="24" t="s">
        <v>8289</v>
      </c>
      <c r="C2238" s="43">
        <v>11704002850</v>
      </c>
      <c r="D2238" s="46">
        <v>616.59</v>
      </c>
    </row>
    <row r="2239" spans="1:4" x14ac:dyDescent="0.25">
      <c r="A2239" s="24">
        <v>2238</v>
      </c>
      <c r="B2239" s="24" t="s">
        <v>10505</v>
      </c>
      <c r="C2239" s="43">
        <v>11704002851</v>
      </c>
      <c r="D2239" s="46">
        <v>616.59</v>
      </c>
    </row>
    <row r="2240" spans="1:4" x14ac:dyDescent="0.25">
      <c r="A2240" s="24">
        <v>2239</v>
      </c>
      <c r="B2240" s="24" t="s">
        <v>10506</v>
      </c>
      <c r="C2240" s="43">
        <v>11009001806</v>
      </c>
      <c r="D2240" s="46">
        <v>616.59</v>
      </c>
    </row>
    <row r="2241" spans="1:4" x14ac:dyDescent="0.25">
      <c r="A2241" s="24">
        <v>2240</v>
      </c>
      <c r="B2241" s="24" t="s">
        <v>9276</v>
      </c>
      <c r="C2241" s="43">
        <v>10202001212</v>
      </c>
      <c r="D2241" s="46">
        <v>616.59</v>
      </c>
    </row>
    <row r="2242" spans="1:4" x14ac:dyDescent="0.25">
      <c r="A2242" s="24">
        <v>2241</v>
      </c>
      <c r="B2242" s="24" t="s">
        <v>6453</v>
      </c>
      <c r="C2242" s="43">
        <v>11410005688</v>
      </c>
      <c r="D2242" s="46">
        <v>616.59</v>
      </c>
    </row>
    <row r="2243" spans="1:4" x14ac:dyDescent="0.25">
      <c r="A2243" s="24">
        <v>2242</v>
      </c>
      <c r="B2243" s="24" t="s">
        <v>5491</v>
      </c>
      <c r="C2243" s="43">
        <v>10905003575</v>
      </c>
      <c r="D2243" s="46">
        <v>616.59</v>
      </c>
    </row>
    <row r="2244" spans="1:4" x14ac:dyDescent="0.25">
      <c r="A2244" s="24">
        <v>2243</v>
      </c>
      <c r="B2244" s="24" t="s">
        <v>6454</v>
      </c>
      <c r="C2244" s="43">
        <v>10810000788</v>
      </c>
      <c r="D2244" s="46">
        <v>616.59</v>
      </c>
    </row>
    <row r="2245" spans="1:4" x14ac:dyDescent="0.25">
      <c r="A2245" s="24">
        <v>2244</v>
      </c>
      <c r="B2245" s="24" t="s">
        <v>10507</v>
      </c>
      <c r="C2245" s="43">
        <v>11502000645</v>
      </c>
      <c r="D2245" s="46">
        <v>616.59</v>
      </c>
    </row>
    <row r="2246" spans="1:4" x14ac:dyDescent="0.25">
      <c r="A2246" s="24">
        <v>2245</v>
      </c>
      <c r="B2246" s="24" t="s">
        <v>10508</v>
      </c>
      <c r="C2246" s="43">
        <v>11105002360</v>
      </c>
      <c r="D2246" s="46">
        <v>616.59</v>
      </c>
    </row>
    <row r="2247" spans="1:4" x14ac:dyDescent="0.25">
      <c r="A2247" s="24">
        <v>2246</v>
      </c>
      <c r="B2247" s="24" t="s">
        <v>6456</v>
      </c>
      <c r="C2247" s="43">
        <v>11808001204</v>
      </c>
      <c r="D2247" s="46">
        <v>616.59</v>
      </c>
    </row>
    <row r="2248" spans="1:4" x14ac:dyDescent="0.25">
      <c r="A2248" s="24">
        <v>2247</v>
      </c>
      <c r="B2248" s="24" t="s">
        <v>8299</v>
      </c>
      <c r="C2248" s="43">
        <v>10716000331</v>
      </c>
      <c r="D2248" s="46">
        <v>616.59</v>
      </c>
    </row>
    <row r="2249" spans="1:4" x14ac:dyDescent="0.25">
      <c r="A2249" s="24">
        <v>2248</v>
      </c>
      <c r="B2249" s="24" t="s">
        <v>10509</v>
      </c>
      <c r="C2249" s="43">
        <v>10716001964</v>
      </c>
      <c r="D2249" s="46">
        <v>616.59</v>
      </c>
    </row>
    <row r="2250" spans="1:4" x14ac:dyDescent="0.25">
      <c r="A2250" s="24">
        <v>2249</v>
      </c>
      <c r="B2250" s="24" t="s">
        <v>10474</v>
      </c>
      <c r="C2250" s="43">
        <v>11508000940</v>
      </c>
      <c r="D2250" s="46">
        <v>616.59</v>
      </c>
    </row>
    <row r="2251" spans="1:4" x14ac:dyDescent="0.25">
      <c r="A2251" s="24">
        <v>2250</v>
      </c>
      <c r="B2251" s="24" t="s">
        <v>10510</v>
      </c>
      <c r="C2251" s="43">
        <v>11504000300</v>
      </c>
      <c r="D2251" s="46">
        <v>616.59</v>
      </c>
    </row>
    <row r="2252" spans="1:4" x14ac:dyDescent="0.25">
      <c r="A2252" s="24">
        <v>2251</v>
      </c>
      <c r="B2252" s="24" t="s">
        <v>10511</v>
      </c>
      <c r="C2252" s="43">
        <v>11810000717</v>
      </c>
      <c r="D2252" s="46">
        <v>616.59</v>
      </c>
    </row>
    <row r="2253" spans="1:4" x14ac:dyDescent="0.25">
      <c r="A2253" s="24">
        <v>2252</v>
      </c>
      <c r="B2253" s="24" t="s">
        <v>10512</v>
      </c>
      <c r="C2253" s="43">
        <v>11216002594</v>
      </c>
      <c r="D2253" s="46">
        <v>616.59</v>
      </c>
    </row>
    <row r="2254" spans="1:4" x14ac:dyDescent="0.25">
      <c r="A2254" s="24">
        <v>2253</v>
      </c>
      <c r="B2254" s="24" t="s">
        <v>10513</v>
      </c>
      <c r="C2254" s="43">
        <v>11410007389</v>
      </c>
      <c r="D2254" s="46">
        <v>616.59</v>
      </c>
    </row>
    <row r="2255" spans="1:4" x14ac:dyDescent="0.25">
      <c r="A2255" s="24">
        <v>2254</v>
      </c>
      <c r="B2255" s="24" t="s">
        <v>10514</v>
      </c>
      <c r="C2255" s="43">
        <v>10715000884</v>
      </c>
      <c r="D2255" s="46">
        <v>616.59</v>
      </c>
    </row>
    <row r="2256" spans="1:4" x14ac:dyDescent="0.25">
      <c r="A2256" s="24">
        <v>2255</v>
      </c>
      <c r="B2256" s="24" t="s">
        <v>10515</v>
      </c>
      <c r="C2256" s="43">
        <v>10503001401</v>
      </c>
      <c r="D2256" s="46">
        <v>616.59</v>
      </c>
    </row>
    <row r="2257" spans="1:4" x14ac:dyDescent="0.25">
      <c r="A2257" s="24">
        <v>2256</v>
      </c>
      <c r="B2257" s="24" t="s">
        <v>10516</v>
      </c>
      <c r="C2257" s="43">
        <v>11513003098</v>
      </c>
      <c r="D2257" s="46">
        <v>616.59</v>
      </c>
    </row>
    <row r="2258" spans="1:4" x14ac:dyDescent="0.25">
      <c r="A2258" s="24">
        <v>2257</v>
      </c>
      <c r="B2258" s="24" t="s">
        <v>10517</v>
      </c>
      <c r="C2258" s="43">
        <v>11009001807</v>
      </c>
      <c r="D2258" s="46">
        <v>616.59</v>
      </c>
    </row>
    <row r="2259" spans="1:4" x14ac:dyDescent="0.25">
      <c r="A2259" s="24">
        <v>2258</v>
      </c>
      <c r="B2259" s="24" t="s">
        <v>10518</v>
      </c>
      <c r="C2259" s="43">
        <v>10604001819</v>
      </c>
      <c r="D2259" s="46">
        <v>616.59</v>
      </c>
    </row>
    <row r="2260" spans="1:4" x14ac:dyDescent="0.25">
      <c r="A2260" s="24">
        <v>2259</v>
      </c>
      <c r="B2260" s="24" t="s">
        <v>10519</v>
      </c>
      <c r="C2260" s="43">
        <v>11704000420</v>
      </c>
      <c r="D2260" s="46">
        <v>616.59</v>
      </c>
    </row>
    <row r="2261" spans="1:4" x14ac:dyDescent="0.25">
      <c r="A2261" s="24">
        <v>2260</v>
      </c>
      <c r="B2261" s="24" t="s">
        <v>10520</v>
      </c>
      <c r="C2261" s="43">
        <v>10811000303</v>
      </c>
      <c r="D2261" s="46">
        <v>616.59</v>
      </c>
    </row>
    <row r="2262" spans="1:4" x14ac:dyDescent="0.25">
      <c r="A2262" s="24">
        <v>2261</v>
      </c>
      <c r="B2262" s="24" t="s">
        <v>10521</v>
      </c>
      <c r="C2262" s="43">
        <v>11214001574</v>
      </c>
      <c r="D2262" s="46">
        <v>616.59</v>
      </c>
    </row>
    <row r="2263" spans="1:4" x14ac:dyDescent="0.25">
      <c r="A2263" s="24">
        <v>2262</v>
      </c>
      <c r="B2263" s="24" t="s">
        <v>7828</v>
      </c>
      <c r="C2263" s="43">
        <v>11214001808</v>
      </c>
      <c r="D2263" s="46">
        <v>616.59</v>
      </c>
    </row>
    <row r="2264" spans="1:4" x14ac:dyDescent="0.25">
      <c r="A2264" s="24">
        <v>2263</v>
      </c>
      <c r="B2264" s="24" t="s">
        <v>6457</v>
      </c>
      <c r="C2264" s="43">
        <v>10709003104</v>
      </c>
      <c r="D2264" s="46">
        <v>616.59</v>
      </c>
    </row>
    <row r="2265" spans="1:4" x14ac:dyDescent="0.25">
      <c r="A2265" s="24">
        <v>2264</v>
      </c>
      <c r="B2265" s="24" t="s">
        <v>10522</v>
      </c>
      <c r="C2265" s="43">
        <v>11804000422</v>
      </c>
      <c r="D2265" s="46">
        <v>616.59</v>
      </c>
    </row>
    <row r="2266" spans="1:4" x14ac:dyDescent="0.25">
      <c r="A2266" s="24">
        <v>2265</v>
      </c>
      <c r="B2266" s="24" t="s">
        <v>10523</v>
      </c>
      <c r="C2266" s="43">
        <v>11307000655</v>
      </c>
      <c r="D2266" s="46">
        <v>616.59</v>
      </c>
    </row>
    <row r="2267" spans="1:4" x14ac:dyDescent="0.25">
      <c r="A2267" s="24">
        <v>2266</v>
      </c>
      <c r="B2267" s="24" t="s">
        <v>10524</v>
      </c>
      <c r="C2267" s="43">
        <v>11204000045</v>
      </c>
      <c r="D2267" s="46">
        <v>616.59</v>
      </c>
    </row>
    <row r="2268" spans="1:4" x14ac:dyDescent="0.25">
      <c r="A2268" s="24">
        <v>2267</v>
      </c>
      <c r="B2268" s="24" t="s">
        <v>10525</v>
      </c>
      <c r="C2268" s="43">
        <v>11108001025</v>
      </c>
      <c r="D2268" s="46">
        <v>616.59</v>
      </c>
    </row>
    <row r="2269" spans="1:4" x14ac:dyDescent="0.25">
      <c r="A2269" s="24">
        <v>2268</v>
      </c>
      <c r="B2269" s="24" t="s">
        <v>7934</v>
      </c>
      <c r="C2269" s="43">
        <v>10811002123</v>
      </c>
      <c r="D2269" s="46">
        <v>616.59</v>
      </c>
    </row>
    <row r="2270" spans="1:4" x14ac:dyDescent="0.25">
      <c r="A2270" s="24">
        <v>2269</v>
      </c>
      <c r="B2270" s="24" t="s">
        <v>948</v>
      </c>
      <c r="C2270" s="43">
        <v>11211001095</v>
      </c>
      <c r="D2270" s="46">
        <v>616.59</v>
      </c>
    </row>
    <row r="2271" spans="1:4" x14ac:dyDescent="0.25">
      <c r="A2271" s="24">
        <v>2270</v>
      </c>
      <c r="B2271" s="24" t="s">
        <v>10526</v>
      </c>
      <c r="C2271" s="43">
        <v>10710001314</v>
      </c>
      <c r="D2271" s="46">
        <v>616.59</v>
      </c>
    </row>
    <row r="2272" spans="1:4" x14ac:dyDescent="0.25">
      <c r="A2272" s="24">
        <v>2271</v>
      </c>
      <c r="B2272" s="24" t="s">
        <v>10527</v>
      </c>
      <c r="C2272" s="43">
        <v>11410003700</v>
      </c>
      <c r="D2272" s="46">
        <v>616.59</v>
      </c>
    </row>
    <row r="2273" spans="1:4" x14ac:dyDescent="0.25">
      <c r="A2273" s="24">
        <v>2272</v>
      </c>
      <c r="B2273" s="24" t="s">
        <v>10191</v>
      </c>
      <c r="C2273" s="43">
        <v>11411002661</v>
      </c>
      <c r="D2273" s="46">
        <v>616.59</v>
      </c>
    </row>
    <row r="2274" spans="1:4" x14ac:dyDescent="0.25">
      <c r="A2274" s="24">
        <v>2273</v>
      </c>
      <c r="B2274" s="24" t="s">
        <v>10528</v>
      </c>
      <c r="C2274" s="43">
        <v>11106002710</v>
      </c>
      <c r="D2274" s="46">
        <v>616.59</v>
      </c>
    </row>
    <row r="2275" spans="1:4" x14ac:dyDescent="0.25">
      <c r="A2275" s="24">
        <v>2274</v>
      </c>
      <c r="B2275" s="24" t="s">
        <v>9624</v>
      </c>
      <c r="C2275" s="43">
        <v>10101005783</v>
      </c>
      <c r="D2275" s="46">
        <v>616.59</v>
      </c>
    </row>
    <row r="2276" spans="1:4" x14ac:dyDescent="0.25">
      <c r="A2276" s="24">
        <v>2275</v>
      </c>
      <c r="B2276" s="24" t="s">
        <v>10529</v>
      </c>
      <c r="C2276" s="43">
        <v>11809001996</v>
      </c>
      <c r="D2276" s="46">
        <v>616.59</v>
      </c>
    </row>
    <row r="2277" spans="1:4" x14ac:dyDescent="0.25">
      <c r="A2277" s="24">
        <v>2276</v>
      </c>
      <c r="B2277" s="24" t="s">
        <v>10530</v>
      </c>
      <c r="C2277" s="43">
        <v>10501000247</v>
      </c>
      <c r="D2277" s="46">
        <v>616.59</v>
      </c>
    </row>
    <row r="2278" spans="1:4" x14ac:dyDescent="0.25">
      <c r="A2278" s="24">
        <v>2277</v>
      </c>
      <c r="B2278" s="24" t="s">
        <v>6458</v>
      </c>
      <c r="C2278" s="43">
        <v>11312002413</v>
      </c>
      <c r="D2278" s="46">
        <v>616.59</v>
      </c>
    </row>
    <row r="2279" spans="1:4" x14ac:dyDescent="0.25">
      <c r="A2279" s="24">
        <v>2278</v>
      </c>
      <c r="B2279" s="24" t="s">
        <v>6459</v>
      </c>
      <c r="C2279" s="43" t="s">
        <v>1966</v>
      </c>
      <c r="D2279" s="46">
        <v>616.59</v>
      </c>
    </row>
    <row r="2280" spans="1:4" x14ac:dyDescent="0.25">
      <c r="A2280" s="24">
        <v>2279</v>
      </c>
      <c r="B2280" s="24" t="s">
        <v>10531</v>
      </c>
      <c r="C2280" s="43">
        <v>11809000267</v>
      </c>
      <c r="D2280" s="46">
        <v>616.59</v>
      </c>
    </row>
    <row r="2281" spans="1:4" x14ac:dyDescent="0.25">
      <c r="A2281" s="24">
        <v>2280</v>
      </c>
      <c r="B2281" s="24" t="s">
        <v>10532</v>
      </c>
      <c r="C2281" s="43">
        <v>10101005331</v>
      </c>
      <c r="D2281" s="46">
        <v>616.59</v>
      </c>
    </row>
    <row r="2282" spans="1:4" x14ac:dyDescent="0.25">
      <c r="A2282" s="24">
        <v>2281</v>
      </c>
      <c r="B2282" s="24" t="s">
        <v>10533</v>
      </c>
      <c r="C2282" s="43">
        <v>11915000969</v>
      </c>
      <c r="D2282" s="46">
        <v>616.59</v>
      </c>
    </row>
    <row r="2283" spans="1:4" x14ac:dyDescent="0.25">
      <c r="A2283" s="24">
        <v>2282</v>
      </c>
      <c r="B2283" s="24" t="s">
        <v>10534</v>
      </c>
      <c r="C2283" s="43">
        <v>10601003560</v>
      </c>
      <c r="D2283" s="46">
        <v>616.59</v>
      </c>
    </row>
    <row r="2284" spans="1:4" x14ac:dyDescent="0.25">
      <c r="A2284" s="24">
        <v>2283</v>
      </c>
      <c r="B2284" s="24" t="s">
        <v>10535</v>
      </c>
      <c r="C2284" s="43">
        <v>11008000863</v>
      </c>
      <c r="D2284" s="46">
        <v>616.59</v>
      </c>
    </row>
    <row r="2285" spans="1:4" x14ac:dyDescent="0.25">
      <c r="A2285" s="24">
        <v>2284</v>
      </c>
      <c r="B2285" s="24" t="s">
        <v>10536</v>
      </c>
      <c r="C2285" s="43">
        <v>11411002233</v>
      </c>
      <c r="D2285" s="46">
        <v>616.59</v>
      </c>
    </row>
    <row r="2286" spans="1:4" x14ac:dyDescent="0.25">
      <c r="A2286" s="24">
        <v>2285</v>
      </c>
      <c r="B2286" s="24" t="s">
        <v>6462</v>
      </c>
      <c r="C2286" s="43">
        <v>10603000867</v>
      </c>
      <c r="D2286" s="46">
        <v>616.59</v>
      </c>
    </row>
    <row r="2287" spans="1:4" x14ac:dyDescent="0.25">
      <c r="A2287" s="24">
        <v>2286</v>
      </c>
      <c r="B2287" s="24" t="s">
        <v>6463</v>
      </c>
      <c r="C2287" s="43">
        <v>10603000857</v>
      </c>
      <c r="D2287" s="46">
        <v>616.59</v>
      </c>
    </row>
    <row r="2288" spans="1:4" x14ac:dyDescent="0.25">
      <c r="A2288" s="24">
        <v>2287</v>
      </c>
      <c r="B2288" s="24" t="s">
        <v>10537</v>
      </c>
      <c r="C2288" s="43">
        <v>10715000138</v>
      </c>
      <c r="D2288" s="46">
        <v>616.59</v>
      </c>
    </row>
    <row r="2289" spans="1:4" x14ac:dyDescent="0.25">
      <c r="A2289" s="24">
        <v>2288</v>
      </c>
      <c r="B2289" s="24" t="s">
        <v>10538</v>
      </c>
      <c r="C2289" s="43">
        <v>11608001972</v>
      </c>
      <c r="D2289" s="46">
        <v>616.59</v>
      </c>
    </row>
    <row r="2290" spans="1:4" x14ac:dyDescent="0.25">
      <c r="A2290" s="24">
        <v>2289</v>
      </c>
      <c r="B2290" s="24" t="s">
        <v>10539</v>
      </c>
      <c r="C2290" s="43">
        <v>11509002651</v>
      </c>
      <c r="D2290" s="46">
        <v>616.59</v>
      </c>
    </row>
    <row r="2291" spans="1:4" x14ac:dyDescent="0.25">
      <c r="A2291" s="24">
        <v>2290</v>
      </c>
      <c r="B2291" s="24" t="s">
        <v>10038</v>
      </c>
      <c r="C2291" s="43">
        <v>11513002654</v>
      </c>
      <c r="D2291" s="46">
        <v>616.59</v>
      </c>
    </row>
    <row r="2292" spans="1:4" x14ac:dyDescent="0.25">
      <c r="A2292" s="24">
        <v>2291</v>
      </c>
      <c r="B2292" s="24" t="s">
        <v>10540</v>
      </c>
      <c r="C2292" s="43">
        <v>11006001390</v>
      </c>
      <c r="D2292" s="46">
        <v>616.59</v>
      </c>
    </row>
    <row r="2293" spans="1:4" x14ac:dyDescent="0.25">
      <c r="A2293" s="24">
        <v>2292</v>
      </c>
      <c r="B2293" s="24" t="s">
        <v>10541</v>
      </c>
      <c r="C2293" s="43">
        <v>11309000889</v>
      </c>
      <c r="D2293" s="46">
        <v>616.59</v>
      </c>
    </row>
    <row r="2294" spans="1:4" x14ac:dyDescent="0.25">
      <c r="A2294" s="24">
        <v>2293</v>
      </c>
      <c r="B2294" s="24" t="s">
        <v>10542</v>
      </c>
      <c r="C2294" s="43">
        <v>11410001674</v>
      </c>
      <c r="D2294" s="46">
        <v>616.59</v>
      </c>
    </row>
    <row r="2295" spans="1:4" x14ac:dyDescent="0.25">
      <c r="A2295" s="24">
        <v>2294</v>
      </c>
      <c r="B2295" s="24" t="s">
        <v>10543</v>
      </c>
      <c r="C2295" s="43">
        <v>31212000174</v>
      </c>
      <c r="D2295" s="46">
        <v>616.59</v>
      </c>
    </row>
    <row r="2296" spans="1:4" x14ac:dyDescent="0.25">
      <c r="A2296" s="24">
        <v>2295</v>
      </c>
      <c r="B2296" s="24" t="s">
        <v>10081</v>
      </c>
      <c r="C2296" s="43">
        <v>11603001210</v>
      </c>
      <c r="D2296" s="46">
        <v>616.59</v>
      </c>
    </row>
    <row r="2297" spans="1:4" x14ac:dyDescent="0.25">
      <c r="A2297" s="24">
        <v>2296</v>
      </c>
      <c r="B2297" s="24" t="s">
        <v>10544</v>
      </c>
      <c r="C2297" s="43">
        <v>11410005194</v>
      </c>
      <c r="D2297" s="46">
        <v>616.59</v>
      </c>
    </row>
    <row r="2298" spans="1:4" x14ac:dyDescent="0.25">
      <c r="A2298" s="24">
        <v>2297</v>
      </c>
      <c r="B2298" s="24" t="s">
        <v>10545</v>
      </c>
      <c r="C2298" s="43">
        <v>10715001132</v>
      </c>
      <c r="D2298" s="46">
        <v>616.59</v>
      </c>
    </row>
    <row r="2299" spans="1:4" x14ac:dyDescent="0.25">
      <c r="A2299" s="24">
        <v>2298</v>
      </c>
      <c r="B2299" s="24" t="s">
        <v>10546</v>
      </c>
      <c r="C2299" s="43">
        <v>11009000264</v>
      </c>
      <c r="D2299" s="46">
        <v>616.59</v>
      </c>
    </row>
    <row r="2300" spans="1:4" x14ac:dyDescent="0.25">
      <c r="A2300" s="24">
        <v>2299</v>
      </c>
      <c r="B2300" s="24" t="s">
        <v>10547</v>
      </c>
      <c r="C2300" s="43">
        <v>11513000120</v>
      </c>
      <c r="D2300" s="46">
        <v>616.59</v>
      </c>
    </row>
    <row r="2301" spans="1:4" x14ac:dyDescent="0.25">
      <c r="A2301" s="24">
        <v>2300</v>
      </c>
      <c r="B2301" s="24" t="s">
        <v>10548</v>
      </c>
      <c r="C2301" s="43">
        <v>11704003491</v>
      </c>
      <c r="D2301" s="46">
        <v>616.59</v>
      </c>
    </row>
    <row r="2302" spans="1:4" x14ac:dyDescent="0.25">
      <c r="A2302" s="24">
        <v>2301</v>
      </c>
      <c r="B2302" s="24" t="s">
        <v>9296</v>
      </c>
      <c r="C2302" s="43">
        <v>10903002935</v>
      </c>
      <c r="D2302" s="46">
        <v>616.59</v>
      </c>
    </row>
    <row r="2303" spans="1:4" x14ac:dyDescent="0.25">
      <c r="A2303" s="24">
        <v>2302</v>
      </c>
      <c r="B2303" s="24" t="s">
        <v>10549</v>
      </c>
      <c r="C2303" s="43">
        <v>11512005023</v>
      </c>
      <c r="D2303" s="46">
        <v>616.59</v>
      </c>
    </row>
    <row r="2304" spans="1:4" x14ac:dyDescent="0.25">
      <c r="A2304" s="24">
        <v>2303</v>
      </c>
      <c r="B2304" s="24" t="s">
        <v>10550</v>
      </c>
      <c r="C2304" s="43">
        <v>11306000030</v>
      </c>
      <c r="D2304" s="46">
        <v>616.59</v>
      </c>
    </row>
    <row r="2305" spans="1:4" x14ac:dyDescent="0.25">
      <c r="A2305" s="24">
        <v>2304</v>
      </c>
      <c r="B2305" s="24" t="s">
        <v>7243</v>
      </c>
      <c r="C2305" s="43">
        <v>11306000031</v>
      </c>
      <c r="D2305" s="46">
        <v>616.59</v>
      </c>
    </row>
    <row r="2306" spans="1:4" x14ac:dyDescent="0.25">
      <c r="A2306" s="24">
        <v>2305</v>
      </c>
      <c r="B2306" s="24" t="s">
        <v>10551</v>
      </c>
      <c r="C2306" s="43">
        <v>11806000349</v>
      </c>
      <c r="D2306" s="46">
        <v>616.59</v>
      </c>
    </row>
    <row r="2307" spans="1:4" x14ac:dyDescent="0.25">
      <c r="A2307" s="24">
        <v>2306</v>
      </c>
      <c r="B2307" s="24" t="s">
        <v>4107</v>
      </c>
      <c r="C2307" s="43">
        <v>10904002574</v>
      </c>
      <c r="D2307" s="46">
        <v>616.59</v>
      </c>
    </row>
    <row r="2308" spans="1:4" x14ac:dyDescent="0.25">
      <c r="A2308" s="24">
        <v>2307</v>
      </c>
      <c r="B2308" s="24" t="s">
        <v>10552</v>
      </c>
      <c r="C2308" s="43">
        <v>12007002844</v>
      </c>
      <c r="D2308" s="46">
        <v>616.59</v>
      </c>
    </row>
    <row r="2309" spans="1:4" x14ac:dyDescent="0.25">
      <c r="A2309" s="24">
        <v>2308</v>
      </c>
      <c r="B2309" s="24" t="s">
        <v>10553</v>
      </c>
      <c r="C2309" s="43">
        <v>10904003141</v>
      </c>
      <c r="D2309" s="46">
        <v>616.59</v>
      </c>
    </row>
    <row r="2310" spans="1:4" x14ac:dyDescent="0.25">
      <c r="A2310" s="24">
        <v>2309</v>
      </c>
      <c r="B2310" s="24" t="s">
        <v>10554</v>
      </c>
      <c r="C2310" s="43">
        <v>11314000023</v>
      </c>
      <c r="D2310" s="46">
        <v>616.59</v>
      </c>
    </row>
    <row r="2311" spans="1:4" x14ac:dyDescent="0.25">
      <c r="A2311" s="24">
        <v>2310</v>
      </c>
      <c r="B2311" s="24" t="s">
        <v>10555</v>
      </c>
      <c r="C2311" s="43">
        <v>11410005070</v>
      </c>
      <c r="D2311" s="46">
        <v>616.59</v>
      </c>
    </row>
    <row r="2312" spans="1:4" x14ac:dyDescent="0.25">
      <c r="A2312" s="24">
        <v>2311</v>
      </c>
      <c r="B2312" s="24" t="s">
        <v>10556</v>
      </c>
      <c r="C2312" s="43">
        <v>11812000630</v>
      </c>
      <c r="D2312" s="46">
        <v>616.59</v>
      </c>
    </row>
    <row r="2313" spans="1:4" x14ac:dyDescent="0.25">
      <c r="A2313" s="24">
        <v>2312</v>
      </c>
      <c r="B2313" s="24" t="s">
        <v>10557</v>
      </c>
      <c r="C2313" s="43">
        <v>11501001021</v>
      </c>
      <c r="D2313" s="46">
        <v>616.59</v>
      </c>
    </row>
    <row r="2314" spans="1:4" x14ac:dyDescent="0.25">
      <c r="A2314" s="24">
        <v>2313</v>
      </c>
      <c r="B2314" s="24" t="s">
        <v>10558</v>
      </c>
      <c r="C2314" s="43">
        <v>10204002632</v>
      </c>
      <c r="D2314" s="46">
        <v>616.59</v>
      </c>
    </row>
    <row r="2315" spans="1:4" x14ac:dyDescent="0.25">
      <c r="A2315" s="24">
        <v>2314</v>
      </c>
      <c r="B2315" s="24" t="s">
        <v>6467</v>
      </c>
      <c r="C2315" s="43">
        <v>11605002073</v>
      </c>
      <c r="D2315" s="46">
        <v>616.59</v>
      </c>
    </row>
    <row r="2316" spans="1:4" x14ac:dyDescent="0.25">
      <c r="A2316" s="24">
        <v>2315</v>
      </c>
      <c r="B2316" s="24" t="s">
        <v>10559</v>
      </c>
      <c r="C2316" s="43">
        <v>11302002254</v>
      </c>
      <c r="D2316" s="46">
        <v>616.59</v>
      </c>
    </row>
    <row r="2317" spans="1:4" x14ac:dyDescent="0.25">
      <c r="A2317" s="24">
        <v>2316</v>
      </c>
      <c r="B2317" s="24" t="s">
        <v>10560</v>
      </c>
      <c r="C2317" s="43">
        <v>11108000846</v>
      </c>
      <c r="D2317" s="46">
        <v>616.59</v>
      </c>
    </row>
    <row r="2318" spans="1:4" x14ac:dyDescent="0.25">
      <c r="A2318" s="24">
        <v>2317</v>
      </c>
      <c r="B2318" s="24" t="s">
        <v>6448</v>
      </c>
      <c r="C2318" s="43">
        <v>11410007937</v>
      </c>
      <c r="D2318" s="46">
        <v>616.59</v>
      </c>
    </row>
    <row r="2319" spans="1:4" x14ac:dyDescent="0.25">
      <c r="A2319" s="24">
        <v>2318</v>
      </c>
      <c r="B2319" s="24" t="s">
        <v>10561</v>
      </c>
      <c r="C2319" s="43">
        <v>10906001699</v>
      </c>
      <c r="D2319" s="46">
        <v>616.59</v>
      </c>
    </row>
    <row r="2320" spans="1:4" x14ac:dyDescent="0.25">
      <c r="A2320" s="24">
        <v>2319</v>
      </c>
      <c r="B2320" s="24" t="s">
        <v>10105</v>
      </c>
      <c r="C2320" s="43">
        <v>11915000255</v>
      </c>
      <c r="D2320" s="46">
        <v>616.59</v>
      </c>
    </row>
    <row r="2321" spans="1:4" x14ac:dyDescent="0.25">
      <c r="A2321" s="24">
        <v>2320</v>
      </c>
      <c r="B2321" s="24" t="s">
        <v>10562</v>
      </c>
      <c r="C2321" s="43">
        <v>10104002068</v>
      </c>
      <c r="D2321" s="46">
        <v>616.59</v>
      </c>
    </row>
    <row r="2322" spans="1:4" x14ac:dyDescent="0.25">
      <c r="A2322" s="24">
        <v>2321</v>
      </c>
      <c r="B2322" s="24" t="s">
        <v>10563</v>
      </c>
      <c r="C2322" s="43">
        <v>11504001802</v>
      </c>
      <c r="D2322" s="46">
        <v>616.59</v>
      </c>
    </row>
    <row r="2323" spans="1:4" x14ac:dyDescent="0.25">
      <c r="A2323" s="24">
        <v>2322</v>
      </c>
      <c r="B2323" s="24" t="s">
        <v>10564</v>
      </c>
      <c r="C2323" s="43">
        <v>11410005777</v>
      </c>
      <c r="D2323" s="46">
        <v>616.59</v>
      </c>
    </row>
    <row r="2324" spans="1:4" x14ac:dyDescent="0.25">
      <c r="A2324" s="24">
        <v>2323</v>
      </c>
      <c r="B2324" s="24" t="s">
        <v>5348</v>
      </c>
      <c r="C2324" s="43">
        <v>10709001012</v>
      </c>
      <c r="D2324" s="46">
        <v>616.59</v>
      </c>
    </row>
    <row r="2325" spans="1:4" x14ac:dyDescent="0.25">
      <c r="A2325" s="24">
        <v>2324</v>
      </c>
      <c r="B2325" s="24" t="s">
        <v>10565</v>
      </c>
      <c r="C2325" s="43">
        <v>31109000055</v>
      </c>
      <c r="D2325" s="46">
        <v>616.59</v>
      </c>
    </row>
    <row r="2326" spans="1:4" x14ac:dyDescent="0.25">
      <c r="A2326" s="24">
        <v>2325</v>
      </c>
      <c r="B2326" s="24" t="s">
        <v>10566</v>
      </c>
      <c r="C2326" s="43">
        <v>11915000619</v>
      </c>
      <c r="D2326" s="46">
        <v>616.59</v>
      </c>
    </row>
    <row r="2327" spans="1:4" x14ac:dyDescent="0.25">
      <c r="A2327" s="24">
        <v>2326</v>
      </c>
      <c r="B2327" s="24" t="s">
        <v>10567</v>
      </c>
      <c r="C2327" s="43">
        <v>11107000717</v>
      </c>
      <c r="D2327" s="46">
        <v>616.59</v>
      </c>
    </row>
    <row r="2328" spans="1:4" x14ac:dyDescent="0.25">
      <c r="A2328" s="24">
        <v>2327</v>
      </c>
      <c r="B2328" s="24" t="s">
        <v>6472</v>
      </c>
      <c r="C2328" s="43">
        <v>11913001967</v>
      </c>
      <c r="D2328" s="46">
        <v>616.59</v>
      </c>
    </row>
    <row r="2329" spans="1:4" x14ac:dyDescent="0.25">
      <c r="A2329" s="24">
        <v>2328</v>
      </c>
      <c r="B2329" s="24" t="s">
        <v>2479</v>
      </c>
      <c r="C2329" s="43">
        <v>10607000182</v>
      </c>
      <c r="D2329" s="46">
        <v>616.59</v>
      </c>
    </row>
    <row r="2330" spans="1:4" x14ac:dyDescent="0.25">
      <c r="A2330" s="24">
        <v>2329</v>
      </c>
      <c r="B2330" s="24" t="s">
        <v>2480</v>
      </c>
      <c r="C2330" s="43">
        <v>11502002257</v>
      </c>
      <c r="D2330" s="46">
        <v>616.59</v>
      </c>
    </row>
    <row r="2331" spans="1:4" x14ac:dyDescent="0.25">
      <c r="A2331" s="24">
        <v>2330</v>
      </c>
      <c r="B2331" s="24" t="s">
        <v>10568</v>
      </c>
      <c r="C2331" s="43">
        <v>11008000201</v>
      </c>
      <c r="D2331" s="46">
        <v>616.59</v>
      </c>
    </row>
    <row r="2332" spans="1:4" x14ac:dyDescent="0.25">
      <c r="A2332" s="24">
        <v>2331</v>
      </c>
      <c r="B2332" s="24" t="s">
        <v>6474</v>
      </c>
      <c r="C2332" s="43" t="s">
        <v>4352</v>
      </c>
      <c r="D2332" s="46">
        <v>616.59</v>
      </c>
    </row>
    <row r="2333" spans="1:4" x14ac:dyDescent="0.25">
      <c r="A2333" s="24">
        <v>2332</v>
      </c>
      <c r="B2333" s="24" t="s">
        <v>5348</v>
      </c>
      <c r="C2333" s="43">
        <v>11505002107</v>
      </c>
      <c r="D2333" s="46">
        <v>616.59</v>
      </c>
    </row>
    <row r="2334" spans="1:4" x14ac:dyDescent="0.25">
      <c r="A2334" s="24">
        <v>2333</v>
      </c>
      <c r="B2334" s="24" t="s">
        <v>10569</v>
      </c>
      <c r="C2334" s="43">
        <v>11204001183</v>
      </c>
      <c r="D2334" s="46">
        <v>616.59</v>
      </c>
    </row>
    <row r="2335" spans="1:4" x14ac:dyDescent="0.25">
      <c r="A2335" s="24">
        <v>2334</v>
      </c>
      <c r="B2335" s="24" t="s">
        <v>10570</v>
      </c>
      <c r="C2335" s="43">
        <v>11405000464</v>
      </c>
      <c r="D2335" s="46">
        <v>616.59</v>
      </c>
    </row>
    <row r="2336" spans="1:4" x14ac:dyDescent="0.25">
      <c r="A2336" s="24">
        <v>2335</v>
      </c>
      <c r="B2336" s="24" t="s">
        <v>10571</v>
      </c>
      <c r="C2336" s="43">
        <v>11410009008</v>
      </c>
      <c r="D2336" s="46">
        <v>616.59</v>
      </c>
    </row>
    <row r="2337" spans="1:4" x14ac:dyDescent="0.25">
      <c r="A2337" s="24">
        <v>2336</v>
      </c>
      <c r="B2337" s="24" t="s">
        <v>10572</v>
      </c>
      <c r="C2337" s="43">
        <v>11810000148</v>
      </c>
      <c r="D2337" s="46">
        <v>616.59</v>
      </c>
    </row>
    <row r="2338" spans="1:4" x14ac:dyDescent="0.25">
      <c r="A2338" s="24">
        <v>2337</v>
      </c>
      <c r="B2338" s="24" t="s">
        <v>10573</v>
      </c>
      <c r="C2338" s="43">
        <v>21204000619</v>
      </c>
      <c r="D2338" s="46">
        <v>616.59</v>
      </c>
    </row>
    <row r="2339" spans="1:4" x14ac:dyDescent="0.25">
      <c r="A2339" s="24">
        <v>2338</v>
      </c>
      <c r="B2339" s="24" t="s">
        <v>6477</v>
      </c>
      <c r="C2339" s="43">
        <v>10305001758</v>
      </c>
      <c r="D2339" s="46">
        <v>616.59</v>
      </c>
    </row>
    <row r="2340" spans="1:4" x14ac:dyDescent="0.25">
      <c r="A2340" s="24">
        <v>2339</v>
      </c>
      <c r="B2340" s="24" t="s">
        <v>8315</v>
      </c>
      <c r="C2340" s="43">
        <v>10605001372</v>
      </c>
      <c r="D2340" s="46">
        <v>616.59</v>
      </c>
    </row>
    <row r="2341" spans="1:4" x14ac:dyDescent="0.25">
      <c r="A2341" s="24">
        <v>2340</v>
      </c>
      <c r="B2341" s="24" t="s">
        <v>7308</v>
      </c>
      <c r="C2341" s="43">
        <v>10703002409</v>
      </c>
      <c r="D2341" s="46">
        <v>616.59</v>
      </c>
    </row>
    <row r="2342" spans="1:4" x14ac:dyDescent="0.25">
      <c r="A2342" s="24">
        <v>2341</v>
      </c>
      <c r="B2342" s="24" t="s">
        <v>1524</v>
      </c>
      <c r="C2342" s="43">
        <v>11007000232</v>
      </c>
      <c r="D2342" s="46">
        <v>616.59</v>
      </c>
    </row>
    <row r="2343" spans="1:4" x14ac:dyDescent="0.25">
      <c r="A2343" s="24">
        <v>2342</v>
      </c>
      <c r="B2343" s="24" t="s">
        <v>10574</v>
      </c>
      <c r="C2343" s="43">
        <v>11410006007</v>
      </c>
      <c r="D2343" s="46">
        <v>616.59</v>
      </c>
    </row>
    <row r="2344" spans="1:4" x14ac:dyDescent="0.25">
      <c r="A2344" s="24">
        <v>2343</v>
      </c>
      <c r="B2344" s="24" t="s">
        <v>10491</v>
      </c>
      <c r="C2344" s="43">
        <v>11608002831</v>
      </c>
      <c r="D2344" s="46">
        <v>616.59</v>
      </c>
    </row>
    <row r="2345" spans="1:4" x14ac:dyDescent="0.25">
      <c r="A2345" s="24">
        <v>2344</v>
      </c>
      <c r="B2345" s="24" t="s">
        <v>10575</v>
      </c>
      <c r="C2345" s="43">
        <v>11301000854</v>
      </c>
      <c r="D2345" s="46">
        <v>616.59</v>
      </c>
    </row>
    <row r="2346" spans="1:4" x14ac:dyDescent="0.25">
      <c r="A2346" s="24">
        <v>2345</v>
      </c>
      <c r="B2346" s="24" t="s">
        <v>6481</v>
      </c>
      <c r="C2346" s="43">
        <v>12004003751</v>
      </c>
      <c r="D2346" s="46">
        <v>616.59</v>
      </c>
    </row>
    <row r="2347" spans="1:4" x14ac:dyDescent="0.25">
      <c r="A2347" s="24">
        <v>2346</v>
      </c>
      <c r="B2347" s="24" t="s">
        <v>10576</v>
      </c>
      <c r="C2347" s="43">
        <v>12008003145</v>
      </c>
      <c r="D2347" s="46">
        <v>616.59</v>
      </c>
    </row>
    <row r="2348" spans="1:4" x14ac:dyDescent="0.25">
      <c r="A2348" s="24">
        <v>2347</v>
      </c>
      <c r="B2348" s="24" t="s">
        <v>6484</v>
      </c>
      <c r="C2348" s="43">
        <v>10101001863</v>
      </c>
      <c r="D2348" s="46">
        <v>616.59</v>
      </c>
    </row>
    <row r="2349" spans="1:4" x14ac:dyDescent="0.25">
      <c r="A2349" s="24">
        <v>2348</v>
      </c>
      <c r="B2349" s="24" t="s">
        <v>10577</v>
      </c>
      <c r="C2349" s="43">
        <v>10211003304</v>
      </c>
      <c r="D2349" s="46">
        <v>616.59</v>
      </c>
    </row>
    <row r="2350" spans="1:4" x14ac:dyDescent="0.25">
      <c r="A2350" s="24">
        <v>2349</v>
      </c>
      <c r="B2350" s="24" t="s">
        <v>10578</v>
      </c>
      <c r="C2350" s="43">
        <v>10802001160</v>
      </c>
      <c r="D2350" s="46">
        <v>616.59</v>
      </c>
    </row>
    <row r="2351" spans="1:4" x14ac:dyDescent="0.25">
      <c r="A2351" s="24">
        <v>2350</v>
      </c>
      <c r="B2351" s="24" t="s">
        <v>6487</v>
      </c>
      <c r="C2351" s="43" t="s">
        <v>1985</v>
      </c>
      <c r="D2351" s="46">
        <v>604.5</v>
      </c>
    </row>
    <row r="2352" spans="1:4" x14ac:dyDescent="0.25">
      <c r="A2352" s="24">
        <v>2351</v>
      </c>
      <c r="B2352" s="24" t="s">
        <v>6488</v>
      </c>
      <c r="C2352" s="43" t="s">
        <v>2485</v>
      </c>
      <c r="D2352" s="46">
        <v>604.5</v>
      </c>
    </row>
    <row r="2353" spans="1:4" x14ac:dyDescent="0.25">
      <c r="A2353" s="24">
        <v>2352</v>
      </c>
      <c r="B2353" s="24" t="s">
        <v>6489</v>
      </c>
      <c r="C2353" s="43" t="s">
        <v>2487</v>
      </c>
      <c r="D2353" s="46">
        <v>604.5</v>
      </c>
    </row>
    <row r="2354" spans="1:4" x14ac:dyDescent="0.25">
      <c r="A2354" s="24">
        <v>2353</v>
      </c>
      <c r="B2354" s="24" t="s">
        <v>6492</v>
      </c>
      <c r="C2354" s="43" t="s">
        <v>1962</v>
      </c>
      <c r="D2354" s="46">
        <v>604.5</v>
      </c>
    </row>
    <row r="2355" spans="1:4" x14ac:dyDescent="0.25">
      <c r="A2355" s="24">
        <v>2354</v>
      </c>
      <c r="B2355" s="24" t="s">
        <v>6392</v>
      </c>
      <c r="C2355" s="43">
        <v>10101000110</v>
      </c>
      <c r="D2355" s="46">
        <v>604.5</v>
      </c>
    </row>
    <row r="2356" spans="1:4" x14ac:dyDescent="0.25">
      <c r="A2356" s="24">
        <v>2355</v>
      </c>
      <c r="B2356" s="24" t="s">
        <v>5534</v>
      </c>
      <c r="C2356" s="43">
        <v>10101002277</v>
      </c>
      <c r="D2356" s="46">
        <v>604.5</v>
      </c>
    </row>
    <row r="2357" spans="1:4" x14ac:dyDescent="0.25">
      <c r="A2357" s="24">
        <v>2356</v>
      </c>
      <c r="B2357" s="24" t="s">
        <v>6497</v>
      </c>
      <c r="C2357" s="43">
        <v>10101004340</v>
      </c>
      <c r="D2357" s="46">
        <v>604.5</v>
      </c>
    </row>
    <row r="2358" spans="1:4" x14ac:dyDescent="0.25">
      <c r="A2358" s="24">
        <v>2357</v>
      </c>
      <c r="B2358" s="24" t="s">
        <v>5678</v>
      </c>
      <c r="C2358" s="43">
        <v>10101004606</v>
      </c>
      <c r="D2358" s="46">
        <v>604.5</v>
      </c>
    </row>
    <row r="2359" spans="1:4" x14ac:dyDescent="0.25">
      <c r="A2359" s="24">
        <v>2358</v>
      </c>
      <c r="B2359" s="24" t="s">
        <v>6499</v>
      </c>
      <c r="C2359" s="43">
        <v>10102000117</v>
      </c>
      <c r="D2359" s="46">
        <v>604.5</v>
      </c>
    </row>
    <row r="2360" spans="1:4" x14ac:dyDescent="0.25">
      <c r="A2360" s="24">
        <v>2359</v>
      </c>
      <c r="B2360" s="24" t="s">
        <v>6500</v>
      </c>
      <c r="C2360" s="43">
        <v>10102000118</v>
      </c>
      <c r="D2360" s="46">
        <v>604.5</v>
      </c>
    </row>
    <row r="2361" spans="1:4" x14ac:dyDescent="0.25">
      <c r="A2361" s="24">
        <v>2360</v>
      </c>
      <c r="B2361" s="24" t="s">
        <v>6501</v>
      </c>
      <c r="C2361" s="43">
        <v>10102000120</v>
      </c>
      <c r="D2361" s="46">
        <v>604.5</v>
      </c>
    </row>
    <row r="2362" spans="1:4" x14ac:dyDescent="0.25">
      <c r="A2362" s="24">
        <v>2361</v>
      </c>
      <c r="B2362" s="24" t="s">
        <v>6503</v>
      </c>
      <c r="C2362" s="43">
        <v>10102000983</v>
      </c>
      <c r="D2362" s="46">
        <v>604.5</v>
      </c>
    </row>
    <row r="2363" spans="1:4" x14ac:dyDescent="0.25">
      <c r="A2363" s="24">
        <v>2362</v>
      </c>
      <c r="B2363" s="24" t="s">
        <v>7490</v>
      </c>
      <c r="C2363" s="43">
        <v>10102001078</v>
      </c>
      <c r="D2363" s="46">
        <v>604.5</v>
      </c>
    </row>
    <row r="2364" spans="1:4" x14ac:dyDescent="0.25">
      <c r="A2364" s="24">
        <v>2363</v>
      </c>
      <c r="B2364" s="24" t="s">
        <v>6505</v>
      </c>
      <c r="C2364" s="43">
        <v>10102001725</v>
      </c>
      <c r="D2364" s="46">
        <v>604.5</v>
      </c>
    </row>
    <row r="2365" spans="1:4" x14ac:dyDescent="0.25">
      <c r="A2365" s="24">
        <v>2364</v>
      </c>
      <c r="B2365" s="24" t="s">
        <v>6506</v>
      </c>
      <c r="C2365" s="43">
        <v>10102001936</v>
      </c>
      <c r="D2365" s="46">
        <v>604.5</v>
      </c>
    </row>
    <row r="2366" spans="1:4" x14ac:dyDescent="0.25">
      <c r="A2366" s="24">
        <v>2365</v>
      </c>
      <c r="B2366" s="24" t="s">
        <v>5928</v>
      </c>
      <c r="C2366" s="43">
        <v>10103000627</v>
      </c>
      <c r="D2366" s="46">
        <v>604.5</v>
      </c>
    </row>
    <row r="2367" spans="1:4" x14ac:dyDescent="0.25">
      <c r="A2367" s="24">
        <v>2366</v>
      </c>
      <c r="B2367" s="24" t="s">
        <v>6089</v>
      </c>
      <c r="C2367" s="43">
        <v>10104000089</v>
      </c>
      <c r="D2367" s="46">
        <v>604.5</v>
      </c>
    </row>
    <row r="2368" spans="1:4" x14ac:dyDescent="0.25">
      <c r="A2368" s="24">
        <v>2367</v>
      </c>
      <c r="B2368" s="24" t="s">
        <v>6511</v>
      </c>
      <c r="C2368" s="43">
        <v>10104000257</v>
      </c>
      <c r="D2368" s="46">
        <v>604.5</v>
      </c>
    </row>
    <row r="2369" spans="1:4" x14ac:dyDescent="0.25">
      <c r="A2369" s="24">
        <v>2368</v>
      </c>
      <c r="B2369" s="24" t="s">
        <v>6512</v>
      </c>
      <c r="C2369" s="43">
        <v>10104001038</v>
      </c>
      <c r="D2369" s="46">
        <v>604.5</v>
      </c>
    </row>
    <row r="2370" spans="1:4" x14ac:dyDescent="0.25">
      <c r="A2370" s="24">
        <v>2369</v>
      </c>
      <c r="B2370" s="24" t="s">
        <v>5565</v>
      </c>
      <c r="C2370" s="43">
        <v>10203001164</v>
      </c>
      <c r="D2370" s="46">
        <v>604.5</v>
      </c>
    </row>
    <row r="2371" spans="1:4" x14ac:dyDescent="0.25">
      <c r="A2371" s="24">
        <v>2370</v>
      </c>
      <c r="B2371" s="24" t="s">
        <v>6519</v>
      </c>
      <c r="C2371" s="43">
        <v>10203002303</v>
      </c>
      <c r="D2371" s="46">
        <v>604.5</v>
      </c>
    </row>
    <row r="2372" spans="1:4" x14ac:dyDescent="0.25">
      <c r="A2372" s="24">
        <v>2371</v>
      </c>
      <c r="B2372" s="24" t="s">
        <v>5931</v>
      </c>
      <c r="C2372" s="43">
        <v>10203002814</v>
      </c>
      <c r="D2372" s="46">
        <v>604.5</v>
      </c>
    </row>
    <row r="2373" spans="1:4" x14ac:dyDescent="0.25">
      <c r="A2373" s="24">
        <v>2372</v>
      </c>
      <c r="B2373" s="24" t="s">
        <v>6520</v>
      </c>
      <c r="C2373" s="43">
        <v>10203003549</v>
      </c>
      <c r="D2373" s="46">
        <v>604.5</v>
      </c>
    </row>
    <row r="2374" spans="1:4" x14ac:dyDescent="0.25">
      <c r="A2374" s="24">
        <v>2373</v>
      </c>
      <c r="B2374" s="24" t="s">
        <v>6527</v>
      </c>
      <c r="C2374" s="43">
        <v>10204002276</v>
      </c>
      <c r="D2374" s="46">
        <v>604.5</v>
      </c>
    </row>
    <row r="2375" spans="1:4" x14ac:dyDescent="0.25">
      <c r="A2375" s="24">
        <v>2374</v>
      </c>
      <c r="B2375" s="24" t="s">
        <v>6136</v>
      </c>
      <c r="C2375" s="43">
        <v>10205000115</v>
      </c>
      <c r="D2375" s="46">
        <v>604.5</v>
      </c>
    </row>
    <row r="2376" spans="1:4" x14ac:dyDescent="0.25">
      <c r="A2376" s="24">
        <v>2375</v>
      </c>
      <c r="B2376" s="24" t="s">
        <v>6535</v>
      </c>
      <c r="C2376" s="43">
        <v>10205000820</v>
      </c>
      <c r="D2376" s="46">
        <v>604.5</v>
      </c>
    </row>
    <row r="2377" spans="1:4" x14ac:dyDescent="0.25">
      <c r="A2377" s="24">
        <v>2376</v>
      </c>
      <c r="B2377" s="24" t="s">
        <v>5928</v>
      </c>
      <c r="C2377" s="43">
        <v>10205003945</v>
      </c>
      <c r="D2377" s="46">
        <v>604.5</v>
      </c>
    </row>
    <row r="2378" spans="1:4" x14ac:dyDescent="0.25">
      <c r="A2378" s="24">
        <v>2377</v>
      </c>
      <c r="B2378" s="24" t="s">
        <v>5504</v>
      </c>
      <c r="C2378" s="43">
        <v>10205004457</v>
      </c>
      <c r="D2378" s="46">
        <v>604.5</v>
      </c>
    </row>
    <row r="2379" spans="1:4" x14ac:dyDescent="0.25">
      <c r="A2379" s="24">
        <v>2378</v>
      </c>
      <c r="B2379" s="24" t="s">
        <v>6538</v>
      </c>
      <c r="C2379" s="43">
        <v>10205005105</v>
      </c>
      <c r="D2379" s="46">
        <v>604.5</v>
      </c>
    </row>
    <row r="2380" spans="1:4" x14ac:dyDescent="0.25">
      <c r="A2380" s="24">
        <v>2379</v>
      </c>
      <c r="B2380" s="24" t="s">
        <v>6543</v>
      </c>
      <c r="C2380" s="43">
        <v>10211001379</v>
      </c>
      <c r="D2380" s="46">
        <v>604.5</v>
      </c>
    </row>
    <row r="2381" spans="1:4" x14ac:dyDescent="0.25">
      <c r="A2381" s="24">
        <v>2380</v>
      </c>
      <c r="B2381" s="24" t="s">
        <v>6546</v>
      </c>
      <c r="C2381" s="43">
        <v>10211002674</v>
      </c>
      <c r="D2381" s="46">
        <v>604.5</v>
      </c>
    </row>
    <row r="2382" spans="1:4" x14ac:dyDescent="0.25">
      <c r="A2382" s="24">
        <v>2381</v>
      </c>
      <c r="B2382" s="24" t="s">
        <v>6548</v>
      </c>
      <c r="C2382" s="43">
        <v>10302000123</v>
      </c>
      <c r="D2382" s="46">
        <v>604.5</v>
      </c>
    </row>
    <row r="2383" spans="1:4" x14ac:dyDescent="0.25">
      <c r="A2383" s="24">
        <v>2382</v>
      </c>
      <c r="B2383" s="24" t="s">
        <v>6550</v>
      </c>
      <c r="C2383" s="43">
        <v>10303001202</v>
      </c>
      <c r="D2383" s="46">
        <v>604.5</v>
      </c>
    </row>
    <row r="2384" spans="1:4" x14ac:dyDescent="0.25">
      <c r="A2384" s="24">
        <v>2383</v>
      </c>
      <c r="B2384" s="24" t="s">
        <v>6553</v>
      </c>
      <c r="C2384" s="43">
        <v>10304001310</v>
      </c>
      <c r="D2384" s="46">
        <v>604.5</v>
      </c>
    </row>
    <row r="2385" spans="1:4" x14ac:dyDescent="0.25">
      <c r="A2385" s="24">
        <v>2384</v>
      </c>
      <c r="B2385" s="24" t="s">
        <v>6554</v>
      </c>
      <c r="C2385" s="43">
        <v>10304001678</v>
      </c>
      <c r="D2385" s="46">
        <v>604.5</v>
      </c>
    </row>
    <row r="2386" spans="1:4" x14ac:dyDescent="0.25">
      <c r="A2386" s="24">
        <v>2385</v>
      </c>
      <c r="B2386" s="24" t="s">
        <v>6555</v>
      </c>
      <c r="C2386" s="43">
        <v>10304001681</v>
      </c>
      <c r="D2386" s="46">
        <v>604.5</v>
      </c>
    </row>
    <row r="2387" spans="1:4" x14ac:dyDescent="0.25">
      <c r="A2387" s="24">
        <v>2386</v>
      </c>
      <c r="B2387" s="24" t="s">
        <v>6834</v>
      </c>
      <c r="C2387" s="43">
        <v>10304001727</v>
      </c>
      <c r="D2387" s="46">
        <v>604.5</v>
      </c>
    </row>
    <row r="2388" spans="1:4" x14ac:dyDescent="0.25">
      <c r="A2388" s="24">
        <v>2387</v>
      </c>
      <c r="B2388" s="24" t="s">
        <v>5784</v>
      </c>
      <c r="C2388" s="43">
        <v>10304001814</v>
      </c>
      <c r="D2388" s="46">
        <v>604.5</v>
      </c>
    </row>
    <row r="2389" spans="1:4" x14ac:dyDescent="0.25">
      <c r="A2389" s="24">
        <v>2388</v>
      </c>
      <c r="B2389" s="24" t="s">
        <v>6556</v>
      </c>
      <c r="C2389" s="43">
        <v>10306001116</v>
      </c>
      <c r="D2389" s="46">
        <v>604.5</v>
      </c>
    </row>
    <row r="2390" spans="1:4" x14ac:dyDescent="0.25">
      <c r="A2390" s="24">
        <v>2389</v>
      </c>
      <c r="B2390" s="24" t="s">
        <v>5757</v>
      </c>
      <c r="C2390" s="43">
        <v>10308002108</v>
      </c>
      <c r="D2390" s="46">
        <v>604.5</v>
      </c>
    </row>
    <row r="2391" spans="1:4" x14ac:dyDescent="0.25">
      <c r="A2391" s="24">
        <v>2390</v>
      </c>
      <c r="B2391" s="24" t="s">
        <v>6557</v>
      </c>
      <c r="C2391" s="43">
        <v>10309000203</v>
      </c>
      <c r="D2391" s="46">
        <v>604.5</v>
      </c>
    </row>
    <row r="2392" spans="1:4" x14ac:dyDescent="0.25">
      <c r="A2392" s="24">
        <v>2391</v>
      </c>
      <c r="B2392" s="24" t="s">
        <v>5677</v>
      </c>
      <c r="C2392" s="43">
        <v>10501000436</v>
      </c>
      <c r="D2392" s="46">
        <v>604.5</v>
      </c>
    </row>
    <row r="2393" spans="1:4" x14ac:dyDescent="0.25">
      <c r="A2393" s="24">
        <v>2392</v>
      </c>
      <c r="B2393" s="24" t="s">
        <v>5503</v>
      </c>
      <c r="C2393" s="43">
        <v>10501000625</v>
      </c>
      <c r="D2393" s="46">
        <v>604.5</v>
      </c>
    </row>
    <row r="2394" spans="1:4" x14ac:dyDescent="0.25">
      <c r="A2394" s="24">
        <v>2393</v>
      </c>
      <c r="B2394" s="24" t="s">
        <v>5532</v>
      </c>
      <c r="C2394" s="43">
        <v>10501001833</v>
      </c>
      <c r="D2394" s="46">
        <v>604.5</v>
      </c>
    </row>
    <row r="2395" spans="1:4" x14ac:dyDescent="0.25">
      <c r="A2395" s="24">
        <v>2394</v>
      </c>
      <c r="B2395" s="24" t="s">
        <v>5565</v>
      </c>
      <c r="C2395" s="43">
        <v>10502001131</v>
      </c>
      <c r="D2395" s="46">
        <v>604.5</v>
      </c>
    </row>
    <row r="2396" spans="1:4" x14ac:dyDescent="0.25">
      <c r="A2396" s="24">
        <v>2395</v>
      </c>
      <c r="B2396" s="24" t="s">
        <v>6565</v>
      </c>
      <c r="C2396" s="43">
        <v>10502001204</v>
      </c>
      <c r="D2396" s="46">
        <v>604.5</v>
      </c>
    </row>
    <row r="2397" spans="1:4" x14ac:dyDescent="0.25">
      <c r="A2397" s="24">
        <v>2396</v>
      </c>
      <c r="B2397" s="24" t="s">
        <v>6558</v>
      </c>
      <c r="C2397" s="43">
        <v>10502001773</v>
      </c>
      <c r="D2397" s="46">
        <v>604.5</v>
      </c>
    </row>
    <row r="2398" spans="1:4" x14ac:dyDescent="0.25">
      <c r="A2398" s="24">
        <v>2397</v>
      </c>
      <c r="B2398" s="24" t="s">
        <v>6567</v>
      </c>
      <c r="C2398" s="43">
        <v>10503000297</v>
      </c>
      <c r="D2398" s="46">
        <v>604.5</v>
      </c>
    </row>
    <row r="2399" spans="1:4" x14ac:dyDescent="0.25">
      <c r="A2399" s="24">
        <v>2398</v>
      </c>
      <c r="B2399" s="24" t="s">
        <v>6033</v>
      </c>
      <c r="C2399" s="43">
        <v>10503000365</v>
      </c>
      <c r="D2399" s="46">
        <v>604.5</v>
      </c>
    </row>
    <row r="2400" spans="1:4" x14ac:dyDescent="0.25">
      <c r="A2400" s="24">
        <v>2399</v>
      </c>
      <c r="B2400" s="24" t="s">
        <v>5608</v>
      </c>
      <c r="C2400" s="43">
        <v>10503000367</v>
      </c>
      <c r="D2400" s="46">
        <v>604.5</v>
      </c>
    </row>
    <row r="2401" spans="1:4" x14ac:dyDescent="0.25">
      <c r="A2401" s="24">
        <v>2400</v>
      </c>
      <c r="B2401" s="24" t="s">
        <v>5698</v>
      </c>
      <c r="C2401" s="43">
        <v>10503001475</v>
      </c>
      <c r="D2401" s="46">
        <v>604.5</v>
      </c>
    </row>
    <row r="2402" spans="1:4" x14ac:dyDescent="0.25">
      <c r="A2402" s="24">
        <v>2401</v>
      </c>
      <c r="B2402" s="24" t="s">
        <v>10579</v>
      </c>
      <c r="C2402" s="43">
        <v>10504000212</v>
      </c>
      <c r="D2402" s="46">
        <v>604.5</v>
      </c>
    </row>
    <row r="2403" spans="1:4" x14ac:dyDescent="0.25">
      <c r="A2403" s="24">
        <v>2402</v>
      </c>
      <c r="B2403" s="24" t="s">
        <v>6378</v>
      </c>
      <c r="C2403" s="43">
        <v>10504000577</v>
      </c>
      <c r="D2403" s="46">
        <v>604.5</v>
      </c>
    </row>
    <row r="2404" spans="1:4" x14ac:dyDescent="0.25">
      <c r="A2404" s="24">
        <v>2403</v>
      </c>
      <c r="B2404" s="24" t="s">
        <v>6575</v>
      </c>
      <c r="C2404" s="43">
        <v>10504000916</v>
      </c>
      <c r="D2404" s="46">
        <v>604.5</v>
      </c>
    </row>
    <row r="2405" spans="1:4" x14ac:dyDescent="0.25">
      <c r="A2405" s="24">
        <v>2404</v>
      </c>
      <c r="B2405" s="24" t="s">
        <v>6576</v>
      </c>
      <c r="C2405" s="43">
        <v>10504001081</v>
      </c>
      <c r="D2405" s="46">
        <v>604.5</v>
      </c>
    </row>
    <row r="2406" spans="1:4" x14ac:dyDescent="0.25">
      <c r="A2406" s="24">
        <v>2405</v>
      </c>
      <c r="B2406" s="24" t="s">
        <v>9566</v>
      </c>
      <c r="C2406" s="43">
        <v>10504001823</v>
      </c>
      <c r="D2406" s="46">
        <v>604.5</v>
      </c>
    </row>
    <row r="2407" spans="1:4" x14ac:dyDescent="0.25">
      <c r="A2407" s="24">
        <v>2406</v>
      </c>
      <c r="B2407" s="24" t="s">
        <v>5666</v>
      </c>
      <c r="C2407" s="43">
        <v>10505000105</v>
      </c>
      <c r="D2407" s="46">
        <v>604.5</v>
      </c>
    </row>
    <row r="2408" spans="1:4" x14ac:dyDescent="0.25">
      <c r="A2408" s="24">
        <v>2407</v>
      </c>
      <c r="B2408" s="24" t="s">
        <v>5666</v>
      </c>
      <c r="C2408" s="43">
        <v>10505000465</v>
      </c>
      <c r="D2408" s="46">
        <v>604.5</v>
      </c>
    </row>
    <row r="2409" spans="1:4" x14ac:dyDescent="0.25">
      <c r="A2409" s="24">
        <v>2408</v>
      </c>
      <c r="B2409" s="24" t="s">
        <v>6142</v>
      </c>
      <c r="C2409" s="43">
        <v>10505000820</v>
      </c>
      <c r="D2409" s="46">
        <v>604.5</v>
      </c>
    </row>
    <row r="2410" spans="1:4" x14ac:dyDescent="0.25">
      <c r="A2410" s="24">
        <v>2409</v>
      </c>
      <c r="B2410" s="24" t="s">
        <v>5353</v>
      </c>
      <c r="C2410" s="43">
        <v>10601001920</v>
      </c>
      <c r="D2410" s="46">
        <v>604.5</v>
      </c>
    </row>
    <row r="2411" spans="1:4" x14ac:dyDescent="0.25">
      <c r="A2411" s="24">
        <v>2410</v>
      </c>
      <c r="B2411" s="24" t="s">
        <v>6579</v>
      </c>
      <c r="C2411" s="43">
        <v>10601003467</v>
      </c>
      <c r="D2411" s="46">
        <v>604.5</v>
      </c>
    </row>
    <row r="2412" spans="1:4" x14ac:dyDescent="0.25">
      <c r="A2412" s="24">
        <v>2411</v>
      </c>
      <c r="B2412" s="24" t="s">
        <v>6580</v>
      </c>
      <c r="C2412" s="43">
        <v>10601003989</v>
      </c>
      <c r="D2412" s="46">
        <v>604.5</v>
      </c>
    </row>
    <row r="2413" spans="1:4" x14ac:dyDescent="0.25">
      <c r="A2413" s="24">
        <v>2412</v>
      </c>
      <c r="B2413" s="24" t="s">
        <v>6582</v>
      </c>
      <c r="C2413" s="43">
        <v>10602001110</v>
      </c>
      <c r="D2413" s="46">
        <v>604.5</v>
      </c>
    </row>
    <row r="2414" spans="1:4" x14ac:dyDescent="0.25">
      <c r="A2414" s="24">
        <v>2413</v>
      </c>
      <c r="B2414" s="24" t="s">
        <v>10580</v>
      </c>
      <c r="C2414" s="43">
        <v>10602001411</v>
      </c>
      <c r="D2414" s="46">
        <v>604.5</v>
      </c>
    </row>
    <row r="2415" spans="1:4" x14ac:dyDescent="0.25">
      <c r="A2415" s="24">
        <v>2414</v>
      </c>
      <c r="B2415" s="24" t="s">
        <v>5270</v>
      </c>
      <c r="C2415" s="43">
        <v>10602001582</v>
      </c>
      <c r="D2415" s="46">
        <v>604.5</v>
      </c>
    </row>
    <row r="2416" spans="1:4" x14ac:dyDescent="0.25">
      <c r="A2416" s="24">
        <v>2415</v>
      </c>
      <c r="B2416" s="24" t="s">
        <v>10581</v>
      </c>
      <c r="C2416" s="43">
        <v>10603000069</v>
      </c>
      <c r="D2416" s="46">
        <v>604.5</v>
      </c>
    </row>
    <row r="2417" spans="1:4" x14ac:dyDescent="0.25">
      <c r="A2417" s="24">
        <v>2416</v>
      </c>
      <c r="B2417" s="24" t="s">
        <v>5697</v>
      </c>
      <c r="C2417" s="43">
        <v>10603000814</v>
      </c>
      <c r="D2417" s="46">
        <v>604.5</v>
      </c>
    </row>
    <row r="2418" spans="1:4" x14ac:dyDescent="0.25">
      <c r="A2418" s="24">
        <v>2417</v>
      </c>
      <c r="B2418" s="24" t="s">
        <v>5531</v>
      </c>
      <c r="C2418" s="43">
        <v>10603000862</v>
      </c>
      <c r="D2418" s="46">
        <v>604.5</v>
      </c>
    </row>
    <row r="2419" spans="1:4" x14ac:dyDescent="0.25">
      <c r="A2419" s="24">
        <v>2418</v>
      </c>
      <c r="B2419" s="24" t="s">
        <v>6585</v>
      </c>
      <c r="C2419" s="43">
        <v>10603000901</v>
      </c>
      <c r="D2419" s="46">
        <v>604.5</v>
      </c>
    </row>
    <row r="2420" spans="1:4" x14ac:dyDescent="0.25">
      <c r="A2420" s="24">
        <v>2419</v>
      </c>
      <c r="B2420" s="24" t="s">
        <v>5476</v>
      </c>
      <c r="C2420" s="43">
        <v>10603000902</v>
      </c>
      <c r="D2420" s="46">
        <v>604.5</v>
      </c>
    </row>
    <row r="2421" spans="1:4" x14ac:dyDescent="0.25">
      <c r="A2421" s="24">
        <v>2420</v>
      </c>
      <c r="B2421" s="24" t="s">
        <v>6591</v>
      </c>
      <c r="C2421" s="43">
        <v>10604000792</v>
      </c>
      <c r="D2421" s="46">
        <v>604.5</v>
      </c>
    </row>
    <row r="2422" spans="1:4" x14ac:dyDescent="0.25">
      <c r="A2422" s="24">
        <v>2421</v>
      </c>
      <c r="B2422" s="24" t="s">
        <v>6595</v>
      </c>
      <c r="C2422" s="43">
        <v>10605000171</v>
      </c>
      <c r="D2422" s="46">
        <v>604.5</v>
      </c>
    </row>
    <row r="2423" spans="1:4" x14ac:dyDescent="0.25">
      <c r="A2423" s="24">
        <v>2422</v>
      </c>
      <c r="B2423" s="24" t="s">
        <v>5432</v>
      </c>
      <c r="C2423" s="43">
        <v>10605000673</v>
      </c>
      <c r="D2423" s="46">
        <v>604.5</v>
      </c>
    </row>
    <row r="2424" spans="1:4" x14ac:dyDescent="0.25">
      <c r="A2424" s="24">
        <v>2423</v>
      </c>
      <c r="B2424" s="24" t="s">
        <v>6597</v>
      </c>
      <c r="C2424" s="43">
        <v>10605000842</v>
      </c>
      <c r="D2424" s="46">
        <v>604.5</v>
      </c>
    </row>
    <row r="2425" spans="1:4" x14ac:dyDescent="0.25">
      <c r="A2425" s="24">
        <v>2424</v>
      </c>
      <c r="B2425" s="24" t="s">
        <v>5998</v>
      </c>
      <c r="C2425" s="43">
        <v>10605001360</v>
      </c>
      <c r="D2425" s="46">
        <v>604.5</v>
      </c>
    </row>
    <row r="2426" spans="1:4" x14ac:dyDescent="0.25">
      <c r="A2426" s="24">
        <v>2425</v>
      </c>
      <c r="B2426" s="24" t="s">
        <v>8898</v>
      </c>
      <c r="C2426" s="43">
        <v>10605001446</v>
      </c>
      <c r="D2426" s="46">
        <v>604.5</v>
      </c>
    </row>
    <row r="2427" spans="1:4" x14ac:dyDescent="0.25">
      <c r="A2427" s="24">
        <v>2426</v>
      </c>
      <c r="B2427" s="24" t="s">
        <v>6602</v>
      </c>
      <c r="C2427" s="43">
        <v>10605002606</v>
      </c>
      <c r="D2427" s="46">
        <v>604.5</v>
      </c>
    </row>
    <row r="2428" spans="1:4" x14ac:dyDescent="0.25">
      <c r="A2428" s="24">
        <v>2427</v>
      </c>
      <c r="B2428" s="24" t="s">
        <v>5304</v>
      </c>
      <c r="C2428" s="43">
        <v>10605002758</v>
      </c>
      <c r="D2428" s="46">
        <v>604.5</v>
      </c>
    </row>
    <row r="2429" spans="1:4" x14ac:dyDescent="0.25">
      <c r="A2429" s="24">
        <v>2428</v>
      </c>
      <c r="B2429" s="24" t="s">
        <v>6606</v>
      </c>
      <c r="C2429" s="43">
        <v>10605003366</v>
      </c>
      <c r="D2429" s="46">
        <v>604.5</v>
      </c>
    </row>
    <row r="2430" spans="1:4" x14ac:dyDescent="0.25">
      <c r="A2430" s="24">
        <v>2429</v>
      </c>
      <c r="B2430" s="24" t="s">
        <v>5448</v>
      </c>
      <c r="C2430" s="43">
        <v>10605003502</v>
      </c>
      <c r="D2430" s="46">
        <v>604.5</v>
      </c>
    </row>
    <row r="2431" spans="1:4" x14ac:dyDescent="0.25">
      <c r="A2431" s="24">
        <v>2430</v>
      </c>
      <c r="B2431" s="24" t="s">
        <v>5661</v>
      </c>
      <c r="C2431" s="43">
        <v>10606000557</v>
      </c>
      <c r="D2431" s="46">
        <v>604.5</v>
      </c>
    </row>
    <row r="2432" spans="1:4" x14ac:dyDescent="0.25">
      <c r="A2432" s="24">
        <v>2431</v>
      </c>
      <c r="B2432" s="24" t="s">
        <v>6609</v>
      </c>
      <c r="C2432" s="43">
        <v>10606000989</v>
      </c>
      <c r="D2432" s="46">
        <v>604.5</v>
      </c>
    </row>
    <row r="2433" spans="1:4" x14ac:dyDescent="0.25">
      <c r="A2433" s="24">
        <v>2432</v>
      </c>
      <c r="B2433" s="24" t="s">
        <v>5530</v>
      </c>
      <c r="C2433" s="43">
        <v>10606001523</v>
      </c>
      <c r="D2433" s="46">
        <v>604.5</v>
      </c>
    </row>
    <row r="2434" spans="1:4" x14ac:dyDescent="0.25">
      <c r="A2434" s="24">
        <v>2433</v>
      </c>
      <c r="B2434" s="24" t="s">
        <v>10582</v>
      </c>
      <c r="C2434" s="43">
        <v>10605002645</v>
      </c>
      <c r="D2434" s="46">
        <v>604.5</v>
      </c>
    </row>
    <row r="2435" spans="1:4" x14ac:dyDescent="0.25">
      <c r="A2435" s="24">
        <v>2434</v>
      </c>
      <c r="B2435" s="24" t="s">
        <v>6620</v>
      </c>
      <c r="C2435" s="43">
        <v>10606001872</v>
      </c>
      <c r="D2435" s="46">
        <v>604.5</v>
      </c>
    </row>
    <row r="2436" spans="1:4" x14ac:dyDescent="0.25">
      <c r="A2436" s="24">
        <v>2435</v>
      </c>
      <c r="B2436" s="24" t="s">
        <v>6621</v>
      </c>
      <c r="C2436" s="43">
        <v>10607001108</v>
      </c>
      <c r="D2436" s="46">
        <v>604.5</v>
      </c>
    </row>
    <row r="2437" spans="1:4" x14ac:dyDescent="0.25">
      <c r="A2437" s="24">
        <v>2436</v>
      </c>
      <c r="B2437" s="24" t="s">
        <v>5864</v>
      </c>
      <c r="C2437" s="43">
        <v>10608000225</v>
      </c>
      <c r="D2437" s="46">
        <v>604.5</v>
      </c>
    </row>
    <row r="2438" spans="1:4" x14ac:dyDescent="0.25">
      <c r="A2438" s="24">
        <v>2437</v>
      </c>
      <c r="B2438" s="24" t="s">
        <v>5464</v>
      </c>
      <c r="C2438" s="43">
        <v>10608000228</v>
      </c>
      <c r="D2438" s="46">
        <v>604.5</v>
      </c>
    </row>
    <row r="2439" spans="1:4" x14ac:dyDescent="0.25">
      <c r="A2439" s="24">
        <v>2438</v>
      </c>
      <c r="B2439" s="24" t="s">
        <v>6625</v>
      </c>
      <c r="C2439" s="43">
        <v>10608000230</v>
      </c>
      <c r="D2439" s="46">
        <v>604.5</v>
      </c>
    </row>
    <row r="2440" spans="1:4" x14ac:dyDescent="0.25">
      <c r="A2440" s="24">
        <v>2439</v>
      </c>
      <c r="B2440" s="24" t="s">
        <v>5658</v>
      </c>
      <c r="C2440" s="43">
        <v>10608000537</v>
      </c>
      <c r="D2440" s="46">
        <v>604.5</v>
      </c>
    </row>
    <row r="2441" spans="1:4" x14ac:dyDescent="0.25">
      <c r="A2441" s="24">
        <v>2440</v>
      </c>
      <c r="B2441" s="24" t="s">
        <v>6149</v>
      </c>
      <c r="C2441" s="43">
        <v>10608000712</v>
      </c>
      <c r="D2441" s="46">
        <v>604.5</v>
      </c>
    </row>
    <row r="2442" spans="1:4" x14ac:dyDescent="0.25">
      <c r="A2442" s="24">
        <v>2441</v>
      </c>
      <c r="B2442" s="24" t="s">
        <v>6499</v>
      </c>
      <c r="C2442" s="43">
        <v>10608000965</v>
      </c>
      <c r="D2442" s="46">
        <v>604.5</v>
      </c>
    </row>
    <row r="2443" spans="1:4" x14ac:dyDescent="0.25">
      <c r="A2443" s="24">
        <v>2442</v>
      </c>
      <c r="B2443" s="24" t="s">
        <v>5471</v>
      </c>
      <c r="C2443" s="43">
        <v>10608001198</v>
      </c>
      <c r="D2443" s="46">
        <v>604.5</v>
      </c>
    </row>
    <row r="2444" spans="1:4" x14ac:dyDescent="0.25">
      <c r="A2444" s="24">
        <v>2443</v>
      </c>
      <c r="B2444" s="24" t="s">
        <v>5472</v>
      </c>
      <c r="C2444" s="43">
        <v>10608001459</v>
      </c>
      <c r="D2444" s="46">
        <v>604.5</v>
      </c>
    </row>
    <row r="2445" spans="1:4" x14ac:dyDescent="0.25">
      <c r="A2445" s="24">
        <v>2444</v>
      </c>
      <c r="B2445" s="24" t="s">
        <v>5569</v>
      </c>
      <c r="C2445" s="43">
        <v>10608001781</v>
      </c>
      <c r="D2445" s="46">
        <v>604.5</v>
      </c>
    </row>
    <row r="2446" spans="1:4" x14ac:dyDescent="0.25">
      <c r="A2446" s="24">
        <v>2445</v>
      </c>
      <c r="B2446" s="24" t="s">
        <v>6507</v>
      </c>
      <c r="C2446" s="43">
        <v>10608003175</v>
      </c>
      <c r="D2446" s="46">
        <v>604.5</v>
      </c>
    </row>
    <row r="2447" spans="1:4" x14ac:dyDescent="0.25">
      <c r="A2447" s="24">
        <v>2446</v>
      </c>
      <c r="B2447" s="24" t="s">
        <v>5604</v>
      </c>
      <c r="C2447" s="43">
        <v>10701001465</v>
      </c>
      <c r="D2447" s="46">
        <v>604.5</v>
      </c>
    </row>
    <row r="2448" spans="1:4" x14ac:dyDescent="0.25">
      <c r="A2448" s="24">
        <v>2447</v>
      </c>
      <c r="B2448" s="24" t="s">
        <v>5431</v>
      </c>
      <c r="C2448" s="43">
        <v>10702001142</v>
      </c>
      <c r="D2448" s="46">
        <v>604.5</v>
      </c>
    </row>
    <row r="2449" spans="1:4" x14ac:dyDescent="0.25">
      <c r="A2449" s="24">
        <v>2448</v>
      </c>
      <c r="B2449" s="24" t="s">
        <v>5591</v>
      </c>
      <c r="C2449" s="43">
        <v>10702001198</v>
      </c>
      <c r="D2449" s="46">
        <v>604.5</v>
      </c>
    </row>
    <row r="2450" spans="1:4" x14ac:dyDescent="0.25">
      <c r="A2450" s="24">
        <v>2449</v>
      </c>
      <c r="B2450" s="24" t="s">
        <v>5449</v>
      </c>
      <c r="C2450" s="43">
        <v>10702001403</v>
      </c>
      <c r="D2450" s="46">
        <v>604.5</v>
      </c>
    </row>
    <row r="2451" spans="1:4" x14ac:dyDescent="0.25">
      <c r="A2451" s="24">
        <v>2450</v>
      </c>
      <c r="B2451" s="24" t="s">
        <v>6986</v>
      </c>
      <c r="C2451" s="43">
        <v>10702001842</v>
      </c>
      <c r="D2451" s="46">
        <v>604.5</v>
      </c>
    </row>
    <row r="2452" spans="1:4" x14ac:dyDescent="0.25">
      <c r="A2452" s="24">
        <v>2451</v>
      </c>
      <c r="B2452" s="24" t="s">
        <v>7616</v>
      </c>
      <c r="C2452" s="43">
        <v>10703000003</v>
      </c>
      <c r="D2452" s="46">
        <v>604.5</v>
      </c>
    </row>
    <row r="2453" spans="1:4" x14ac:dyDescent="0.25">
      <c r="A2453" s="24">
        <v>2452</v>
      </c>
      <c r="B2453" s="24" t="s">
        <v>5745</v>
      </c>
      <c r="C2453" s="43">
        <v>10703000423</v>
      </c>
      <c r="D2453" s="46">
        <v>604.5</v>
      </c>
    </row>
    <row r="2454" spans="1:4" x14ac:dyDescent="0.25">
      <c r="A2454" s="24">
        <v>2453</v>
      </c>
      <c r="B2454" s="24" t="s">
        <v>6628</v>
      </c>
      <c r="C2454" s="43">
        <v>10703001824</v>
      </c>
      <c r="D2454" s="46">
        <v>604.5</v>
      </c>
    </row>
    <row r="2455" spans="1:4" x14ac:dyDescent="0.25">
      <c r="A2455" s="24">
        <v>2454</v>
      </c>
      <c r="B2455" s="24" t="s">
        <v>5748</v>
      </c>
      <c r="C2455" s="43">
        <v>10703002484</v>
      </c>
      <c r="D2455" s="46">
        <v>604.5</v>
      </c>
    </row>
    <row r="2456" spans="1:4" x14ac:dyDescent="0.25">
      <c r="A2456" s="24">
        <v>2455</v>
      </c>
      <c r="B2456" s="24" t="s">
        <v>6630</v>
      </c>
      <c r="C2456" s="43">
        <v>10704000462</v>
      </c>
      <c r="D2456" s="46">
        <v>604.5</v>
      </c>
    </row>
    <row r="2457" spans="1:4" x14ac:dyDescent="0.25">
      <c r="A2457" s="24">
        <v>2456</v>
      </c>
      <c r="B2457" s="24" t="s">
        <v>6194</v>
      </c>
      <c r="C2457" s="43">
        <v>10705001588</v>
      </c>
      <c r="D2457" s="46">
        <v>604.5</v>
      </c>
    </row>
    <row r="2458" spans="1:4" x14ac:dyDescent="0.25">
      <c r="A2458" s="24">
        <v>2457</v>
      </c>
      <c r="B2458" s="24" t="s">
        <v>5461</v>
      </c>
      <c r="C2458" s="43">
        <v>10705002309</v>
      </c>
      <c r="D2458" s="46">
        <v>604.5</v>
      </c>
    </row>
    <row r="2459" spans="1:4" x14ac:dyDescent="0.25">
      <c r="A2459" s="24">
        <v>2458</v>
      </c>
      <c r="B2459" s="24" t="s">
        <v>6633</v>
      </c>
      <c r="C2459" s="43">
        <v>10705004426</v>
      </c>
      <c r="D2459" s="46">
        <v>604.5</v>
      </c>
    </row>
    <row r="2460" spans="1:4" x14ac:dyDescent="0.25">
      <c r="A2460" s="24">
        <v>2459</v>
      </c>
      <c r="B2460" s="24" t="s">
        <v>5658</v>
      </c>
      <c r="C2460" s="43">
        <v>10706000300</v>
      </c>
      <c r="D2460" s="46">
        <v>604.5</v>
      </c>
    </row>
    <row r="2461" spans="1:4" x14ac:dyDescent="0.25">
      <c r="A2461" s="24">
        <v>2460</v>
      </c>
      <c r="B2461" s="24" t="s">
        <v>5464</v>
      </c>
      <c r="C2461" s="43">
        <v>10706000377</v>
      </c>
      <c r="D2461" s="46">
        <v>604.5</v>
      </c>
    </row>
    <row r="2462" spans="1:4" x14ac:dyDescent="0.25">
      <c r="A2462" s="24">
        <v>2461</v>
      </c>
      <c r="B2462" s="24" t="s">
        <v>6564</v>
      </c>
      <c r="C2462" s="43">
        <v>10706000679</v>
      </c>
      <c r="D2462" s="46">
        <v>604.5</v>
      </c>
    </row>
    <row r="2463" spans="1:4" x14ac:dyDescent="0.25">
      <c r="A2463" s="24">
        <v>2462</v>
      </c>
      <c r="B2463" s="24" t="s">
        <v>6634</v>
      </c>
      <c r="C2463" s="43">
        <v>10706001244</v>
      </c>
      <c r="D2463" s="46">
        <v>604.5</v>
      </c>
    </row>
    <row r="2464" spans="1:4" x14ac:dyDescent="0.25">
      <c r="A2464" s="24">
        <v>2463</v>
      </c>
      <c r="B2464" s="24" t="s">
        <v>6035</v>
      </c>
      <c r="C2464" s="43">
        <v>10706001588</v>
      </c>
      <c r="D2464" s="46">
        <v>604.5</v>
      </c>
    </row>
    <row r="2465" spans="1:4" x14ac:dyDescent="0.25">
      <c r="A2465" s="24">
        <v>2464</v>
      </c>
      <c r="B2465" s="24" t="s">
        <v>6389</v>
      </c>
      <c r="C2465" s="43">
        <v>10706002126</v>
      </c>
      <c r="D2465" s="46">
        <v>604.5</v>
      </c>
    </row>
    <row r="2466" spans="1:4" x14ac:dyDescent="0.25">
      <c r="A2466" s="24">
        <v>2465</v>
      </c>
      <c r="B2466" s="24" t="s">
        <v>10583</v>
      </c>
      <c r="C2466" s="43">
        <v>10708000025</v>
      </c>
      <c r="D2466" s="46">
        <v>604.5</v>
      </c>
    </row>
    <row r="2467" spans="1:4" x14ac:dyDescent="0.25">
      <c r="A2467" s="24">
        <v>2466</v>
      </c>
      <c r="B2467" s="24" t="s">
        <v>6160</v>
      </c>
      <c r="C2467" s="43">
        <v>10708000357</v>
      </c>
      <c r="D2467" s="46">
        <v>604.5</v>
      </c>
    </row>
    <row r="2468" spans="1:4" x14ac:dyDescent="0.25">
      <c r="A2468" s="24">
        <v>2467</v>
      </c>
      <c r="B2468" s="24" t="s">
        <v>6665</v>
      </c>
      <c r="C2468" s="43">
        <v>10708000369</v>
      </c>
      <c r="D2468" s="46">
        <v>604.5</v>
      </c>
    </row>
    <row r="2469" spans="1:4" x14ac:dyDescent="0.25">
      <c r="A2469" s="24">
        <v>2468</v>
      </c>
      <c r="B2469" s="24" t="s">
        <v>8459</v>
      </c>
      <c r="C2469" s="43">
        <v>10708001927</v>
      </c>
      <c r="D2469" s="46">
        <v>604.5</v>
      </c>
    </row>
    <row r="2470" spans="1:4" x14ac:dyDescent="0.25">
      <c r="A2470" s="24">
        <v>2469</v>
      </c>
      <c r="B2470" s="24" t="s">
        <v>6636</v>
      </c>
      <c r="C2470" s="43">
        <v>10708002034</v>
      </c>
      <c r="D2470" s="46">
        <v>604.5</v>
      </c>
    </row>
    <row r="2471" spans="1:4" x14ac:dyDescent="0.25">
      <c r="A2471" s="24">
        <v>2470</v>
      </c>
      <c r="B2471" s="24" t="s">
        <v>6640</v>
      </c>
      <c r="C2471" s="43">
        <v>10708002723</v>
      </c>
      <c r="D2471" s="46">
        <v>604.5</v>
      </c>
    </row>
    <row r="2472" spans="1:4" x14ac:dyDescent="0.25">
      <c r="A2472" s="24">
        <v>2471</v>
      </c>
      <c r="B2472" s="24" t="s">
        <v>6641</v>
      </c>
      <c r="C2472" s="43">
        <v>10709000017</v>
      </c>
      <c r="D2472" s="46">
        <v>604.5</v>
      </c>
    </row>
    <row r="2473" spans="1:4" x14ac:dyDescent="0.25">
      <c r="A2473" s="24">
        <v>2472</v>
      </c>
      <c r="B2473" s="24" t="s">
        <v>6643</v>
      </c>
      <c r="C2473" s="43">
        <v>10709000339</v>
      </c>
      <c r="D2473" s="46">
        <v>604.5</v>
      </c>
    </row>
    <row r="2474" spans="1:4" x14ac:dyDescent="0.25">
      <c r="A2474" s="24">
        <v>2473</v>
      </c>
      <c r="B2474" s="24" t="s">
        <v>6644</v>
      </c>
      <c r="C2474" s="43">
        <v>10709000576</v>
      </c>
      <c r="D2474" s="46">
        <v>604.5</v>
      </c>
    </row>
    <row r="2475" spans="1:4" x14ac:dyDescent="0.25">
      <c r="A2475" s="24">
        <v>2474</v>
      </c>
      <c r="B2475" s="24" t="s">
        <v>6583</v>
      </c>
      <c r="C2475" s="43">
        <v>10709002354</v>
      </c>
      <c r="D2475" s="46">
        <v>604.5</v>
      </c>
    </row>
    <row r="2476" spans="1:4" x14ac:dyDescent="0.25">
      <c r="A2476" s="24">
        <v>2475</v>
      </c>
      <c r="B2476" s="24" t="s">
        <v>6648</v>
      </c>
      <c r="C2476" s="43">
        <v>10709002617</v>
      </c>
      <c r="D2476" s="46">
        <v>604.5</v>
      </c>
    </row>
    <row r="2477" spans="1:4" x14ac:dyDescent="0.25">
      <c r="A2477" s="24">
        <v>2476</v>
      </c>
      <c r="B2477" s="24" t="s">
        <v>5531</v>
      </c>
      <c r="C2477" s="43">
        <v>10709003532</v>
      </c>
      <c r="D2477" s="46">
        <v>604.5</v>
      </c>
    </row>
    <row r="2478" spans="1:4" x14ac:dyDescent="0.25">
      <c r="A2478" s="24">
        <v>2477</v>
      </c>
      <c r="B2478" s="24" t="s">
        <v>6651</v>
      </c>
      <c r="C2478" s="43">
        <v>10709003653</v>
      </c>
      <c r="D2478" s="46">
        <v>604.5</v>
      </c>
    </row>
    <row r="2479" spans="1:4" x14ac:dyDescent="0.25">
      <c r="A2479" s="24">
        <v>2478</v>
      </c>
      <c r="B2479" s="24" t="s">
        <v>5715</v>
      </c>
      <c r="C2479" s="43">
        <v>10709003842</v>
      </c>
      <c r="D2479" s="46">
        <v>604.5</v>
      </c>
    </row>
    <row r="2480" spans="1:4" x14ac:dyDescent="0.25">
      <c r="A2480" s="24">
        <v>2479</v>
      </c>
      <c r="B2480" s="24" t="s">
        <v>6087</v>
      </c>
      <c r="C2480" s="43">
        <v>10709004458</v>
      </c>
      <c r="D2480" s="46">
        <v>604.5</v>
      </c>
    </row>
    <row r="2481" spans="1:4" x14ac:dyDescent="0.25">
      <c r="A2481" s="24">
        <v>2480</v>
      </c>
      <c r="B2481" s="24" t="s">
        <v>5531</v>
      </c>
      <c r="C2481" s="43">
        <v>10709004459</v>
      </c>
      <c r="D2481" s="46">
        <v>604.5</v>
      </c>
    </row>
    <row r="2482" spans="1:4" x14ac:dyDescent="0.25">
      <c r="A2482" s="24">
        <v>2481</v>
      </c>
      <c r="B2482" s="24" t="s">
        <v>6654</v>
      </c>
      <c r="C2482" s="43">
        <v>10709005271</v>
      </c>
      <c r="D2482" s="46">
        <v>604.5</v>
      </c>
    </row>
    <row r="2483" spans="1:4" x14ac:dyDescent="0.25">
      <c r="A2483" s="24">
        <v>2482</v>
      </c>
      <c r="B2483" s="24" t="s">
        <v>6153</v>
      </c>
      <c r="C2483" s="43">
        <v>10710000843</v>
      </c>
      <c r="D2483" s="46">
        <v>604.5</v>
      </c>
    </row>
    <row r="2484" spans="1:4" x14ac:dyDescent="0.25">
      <c r="A2484" s="24">
        <v>2483</v>
      </c>
      <c r="B2484" s="24" t="s">
        <v>6655</v>
      </c>
      <c r="C2484" s="43">
        <v>10710000994</v>
      </c>
      <c r="D2484" s="46">
        <v>604.5</v>
      </c>
    </row>
    <row r="2485" spans="1:4" x14ac:dyDescent="0.25">
      <c r="A2485" s="24">
        <v>2484</v>
      </c>
      <c r="B2485" s="24" t="s">
        <v>6657</v>
      </c>
      <c r="C2485" s="43">
        <v>10710002172</v>
      </c>
      <c r="D2485" s="46">
        <v>604.5</v>
      </c>
    </row>
    <row r="2486" spans="1:4" x14ac:dyDescent="0.25">
      <c r="A2486" s="24">
        <v>2485</v>
      </c>
      <c r="B2486" s="24" t="s">
        <v>5417</v>
      </c>
      <c r="C2486" s="43">
        <v>10710002323</v>
      </c>
      <c r="D2486" s="46">
        <v>604.5</v>
      </c>
    </row>
    <row r="2487" spans="1:4" x14ac:dyDescent="0.25">
      <c r="A2487" s="24">
        <v>2486</v>
      </c>
      <c r="B2487" s="24" t="s">
        <v>5471</v>
      </c>
      <c r="C2487" s="43">
        <v>10711000884</v>
      </c>
      <c r="D2487" s="46">
        <v>604.5</v>
      </c>
    </row>
    <row r="2488" spans="1:4" x14ac:dyDescent="0.25">
      <c r="A2488" s="24">
        <v>2487</v>
      </c>
      <c r="B2488" s="24" t="s">
        <v>5485</v>
      </c>
      <c r="C2488" s="43">
        <v>10711002305</v>
      </c>
      <c r="D2488" s="46">
        <v>604.5</v>
      </c>
    </row>
    <row r="2489" spans="1:4" x14ac:dyDescent="0.25">
      <c r="A2489" s="24">
        <v>2488</v>
      </c>
      <c r="B2489" s="24" t="s">
        <v>6662</v>
      </c>
      <c r="C2489" s="43">
        <v>10712000622</v>
      </c>
      <c r="D2489" s="46">
        <v>604.5</v>
      </c>
    </row>
    <row r="2490" spans="1:4" x14ac:dyDescent="0.25">
      <c r="A2490" s="24">
        <v>2489</v>
      </c>
      <c r="B2490" s="24" t="s">
        <v>8452</v>
      </c>
      <c r="C2490" s="43">
        <v>10713000118</v>
      </c>
      <c r="D2490" s="46">
        <v>604.5</v>
      </c>
    </row>
    <row r="2491" spans="1:4" x14ac:dyDescent="0.25">
      <c r="A2491" s="24">
        <v>2490</v>
      </c>
      <c r="B2491" s="24" t="s">
        <v>7238</v>
      </c>
      <c r="C2491" s="43">
        <v>10713000391</v>
      </c>
      <c r="D2491" s="46">
        <v>604.5</v>
      </c>
    </row>
    <row r="2492" spans="1:4" x14ac:dyDescent="0.25">
      <c r="A2492" s="24">
        <v>2491</v>
      </c>
      <c r="B2492" s="24" t="s">
        <v>6666</v>
      </c>
      <c r="C2492" s="43">
        <v>10715000165</v>
      </c>
      <c r="D2492" s="46">
        <v>604.5</v>
      </c>
    </row>
    <row r="2493" spans="1:4" x14ac:dyDescent="0.25">
      <c r="A2493" s="24">
        <v>2492</v>
      </c>
      <c r="B2493" s="24" t="s">
        <v>6667</v>
      </c>
      <c r="C2493" s="43">
        <v>10715000260</v>
      </c>
      <c r="D2493" s="46">
        <v>604.5</v>
      </c>
    </row>
    <row r="2494" spans="1:4" x14ac:dyDescent="0.25">
      <c r="A2494" s="24">
        <v>2493</v>
      </c>
      <c r="B2494" s="24" t="s">
        <v>6582</v>
      </c>
      <c r="C2494" s="43">
        <v>10715000542</v>
      </c>
      <c r="D2494" s="46">
        <v>604.5</v>
      </c>
    </row>
    <row r="2495" spans="1:4" x14ac:dyDescent="0.25">
      <c r="A2495" s="24">
        <v>2494</v>
      </c>
      <c r="B2495" s="24" t="s">
        <v>6668</v>
      </c>
      <c r="C2495" s="43">
        <v>10715001069</v>
      </c>
      <c r="D2495" s="46">
        <v>604.5</v>
      </c>
    </row>
    <row r="2496" spans="1:4" x14ac:dyDescent="0.25">
      <c r="A2496" s="24">
        <v>2495</v>
      </c>
      <c r="B2496" s="24" t="s">
        <v>6669</v>
      </c>
      <c r="C2496" s="43">
        <v>10715001275</v>
      </c>
      <c r="D2496" s="46">
        <v>604.5</v>
      </c>
    </row>
    <row r="2497" spans="1:4" x14ac:dyDescent="0.25">
      <c r="A2497" s="24">
        <v>2496</v>
      </c>
      <c r="B2497" s="24" t="s">
        <v>6670</v>
      </c>
      <c r="C2497" s="43">
        <v>10715001635</v>
      </c>
      <c r="D2497" s="46">
        <v>604.5</v>
      </c>
    </row>
    <row r="2498" spans="1:4" x14ac:dyDescent="0.25">
      <c r="A2498" s="24">
        <v>2497</v>
      </c>
      <c r="B2498" s="24" t="s">
        <v>10584</v>
      </c>
      <c r="C2498" s="43">
        <v>10716000272</v>
      </c>
      <c r="D2498" s="46">
        <v>604.5</v>
      </c>
    </row>
    <row r="2499" spans="1:4" x14ac:dyDescent="0.25">
      <c r="A2499" s="24">
        <v>2498</v>
      </c>
      <c r="B2499" s="24" t="s">
        <v>6673</v>
      </c>
      <c r="C2499" s="43">
        <v>10716000734</v>
      </c>
      <c r="D2499" s="46">
        <v>604.5</v>
      </c>
    </row>
    <row r="2500" spans="1:4" x14ac:dyDescent="0.25">
      <c r="A2500" s="24">
        <v>2499</v>
      </c>
      <c r="B2500" s="24" t="s">
        <v>6507</v>
      </c>
      <c r="C2500" s="43">
        <v>10716001614</v>
      </c>
      <c r="D2500" s="46">
        <v>604.5</v>
      </c>
    </row>
    <row r="2501" spans="1:4" x14ac:dyDescent="0.25">
      <c r="A2501" s="24">
        <v>2500</v>
      </c>
      <c r="B2501" s="24" t="s">
        <v>6676</v>
      </c>
      <c r="C2501" s="43">
        <v>10716002503</v>
      </c>
      <c r="D2501" s="46">
        <v>604.5</v>
      </c>
    </row>
    <row r="2502" spans="1:4" x14ac:dyDescent="0.25">
      <c r="A2502" s="24">
        <v>2501</v>
      </c>
      <c r="B2502" s="24" t="s">
        <v>6677</v>
      </c>
      <c r="C2502" s="43">
        <v>10801000020</v>
      </c>
      <c r="D2502" s="46">
        <v>604.5</v>
      </c>
    </row>
    <row r="2503" spans="1:4" x14ac:dyDescent="0.25">
      <c r="A2503" s="24">
        <v>2502</v>
      </c>
      <c r="B2503" s="24" t="s">
        <v>6678</v>
      </c>
      <c r="C2503" s="43">
        <v>10801000679</v>
      </c>
      <c r="D2503" s="46">
        <v>604.5</v>
      </c>
    </row>
    <row r="2504" spans="1:4" x14ac:dyDescent="0.25">
      <c r="A2504" s="24">
        <v>2503</v>
      </c>
      <c r="B2504" s="24" t="s">
        <v>5353</v>
      </c>
      <c r="C2504" s="43">
        <v>10801000683</v>
      </c>
      <c r="D2504" s="46">
        <v>604.5</v>
      </c>
    </row>
    <row r="2505" spans="1:4" x14ac:dyDescent="0.25">
      <c r="A2505" s="24">
        <v>2504</v>
      </c>
      <c r="B2505" s="24" t="s">
        <v>6679</v>
      </c>
      <c r="C2505" s="43">
        <v>10801001404</v>
      </c>
      <c r="D2505" s="46">
        <v>604.5</v>
      </c>
    </row>
    <row r="2506" spans="1:4" x14ac:dyDescent="0.25">
      <c r="A2506" s="24">
        <v>2505</v>
      </c>
      <c r="B2506" s="24" t="s">
        <v>6113</v>
      </c>
      <c r="C2506" s="43">
        <v>10802000314</v>
      </c>
      <c r="D2506" s="46">
        <v>604.5</v>
      </c>
    </row>
    <row r="2507" spans="1:4" x14ac:dyDescent="0.25">
      <c r="A2507" s="24">
        <v>2506</v>
      </c>
      <c r="B2507" s="24" t="s">
        <v>6680</v>
      </c>
      <c r="C2507" s="43">
        <v>10802000417</v>
      </c>
      <c r="D2507" s="46">
        <v>604.5</v>
      </c>
    </row>
    <row r="2508" spans="1:4" x14ac:dyDescent="0.25">
      <c r="A2508" s="24">
        <v>2507</v>
      </c>
      <c r="B2508" s="24" t="s">
        <v>5432</v>
      </c>
      <c r="C2508" s="43">
        <v>10802000521</v>
      </c>
      <c r="D2508" s="46">
        <v>604.5</v>
      </c>
    </row>
    <row r="2509" spans="1:4" x14ac:dyDescent="0.25">
      <c r="A2509" s="24">
        <v>2508</v>
      </c>
      <c r="B2509" s="24" t="s">
        <v>5658</v>
      </c>
      <c r="C2509" s="43">
        <v>10802000525</v>
      </c>
      <c r="D2509" s="46">
        <v>604.5</v>
      </c>
    </row>
    <row r="2510" spans="1:4" x14ac:dyDescent="0.25">
      <c r="A2510" s="24">
        <v>2509</v>
      </c>
      <c r="B2510" s="24" t="s">
        <v>10041</v>
      </c>
      <c r="C2510" s="43">
        <v>10802000547</v>
      </c>
      <c r="D2510" s="46">
        <v>604.5</v>
      </c>
    </row>
    <row r="2511" spans="1:4" x14ac:dyDescent="0.25">
      <c r="A2511" s="24">
        <v>2510</v>
      </c>
      <c r="B2511" s="24" t="s">
        <v>5658</v>
      </c>
      <c r="C2511" s="43">
        <v>10802000579</v>
      </c>
      <c r="D2511" s="46">
        <v>604.5</v>
      </c>
    </row>
    <row r="2512" spans="1:4" x14ac:dyDescent="0.25">
      <c r="A2512" s="24">
        <v>2511</v>
      </c>
      <c r="B2512" s="24" t="s">
        <v>6682</v>
      </c>
      <c r="C2512" s="43">
        <v>10802001158</v>
      </c>
      <c r="D2512" s="46">
        <v>604.5</v>
      </c>
    </row>
    <row r="2513" spans="1:4" x14ac:dyDescent="0.25">
      <c r="A2513" s="24">
        <v>2512</v>
      </c>
      <c r="B2513" s="24" t="s">
        <v>5592</v>
      </c>
      <c r="C2513" s="43">
        <v>10802001827</v>
      </c>
      <c r="D2513" s="46">
        <v>604.5</v>
      </c>
    </row>
    <row r="2514" spans="1:4" x14ac:dyDescent="0.25">
      <c r="A2514" s="24">
        <v>2513</v>
      </c>
      <c r="B2514" s="24" t="s">
        <v>5565</v>
      </c>
      <c r="C2514" s="43">
        <v>10802001828</v>
      </c>
      <c r="D2514" s="46">
        <v>604.5</v>
      </c>
    </row>
    <row r="2515" spans="1:4" x14ac:dyDescent="0.25">
      <c r="A2515" s="24">
        <v>2514</v>
      </c>
      <c r="B2515" s="24" t="s">
        <v>6684</v>
      </c>
      <c r="C2515" s="43">
        <v>10802001853</v>
      </c>
      <c r="D2515" s="46">
        <v>604.5</v>
      </c>
    </row>
    <row r="2516" spans="1:4" x14ac:dyDescent="0.25">
      <c r="A2516" s="24">
        <v>2515</v>
      </c>
      <c r="B2516" s="24" t="s">
        <v>6685</v>
      </c>
      <c r="C2516" s="43">
        <v>10802001855</v>
      </c>
      <c r="D2516" s="46">
        <v>604.5</v>
      </c>
    </row>
    <row r="2517" spans="1:4" x14ac:dyDescent="0.25">
      <c r="A2517" s="24">
        <v>2516</v>
      </c>
      <c r="B2517" s="24" t="s">
        <v>5623</v>
      </c>
      <c r="C2517" s="43">
        <v>10802001930</v>
      </c>
      <c r="D2517" s="46">
        <v>604.5</v>
      </c>
    </row>
    <row r="2518" spans="1:4" x14ac:dyDescent="0.25">
      <c r="A2518" s="24">
        <v>2517</v>
      </c>
      <c r="B2518" s="24" t="s">
        <v>6688</v>
      </c>
      <c r="C2518" s="43">
        <v>10804001026</v>
      </c>
      <c r="D2518" s="46">
        <v>604.5</v>
      </c>
    </row>
    <row r="2519" spans="1:4" x14ac:dyDescent="0.25">
      <c r="A2519" s="24">
        <v>2518</v>
      </c>
      <c r="B2519" s="24" t="s">
        <v>5410</v>
      </c>
      <c r="C2519" s="43">
        <v>10805001312</v>
      </c>
      <c r="D2519" s="46">
        <v>604.5</v>
      </c>
    </row>
    <row r="2520" spans="1:4" x14ac:dyDescent="0.25">
      <c r="A2520" s="24">
        <v>2519</v>
      </c>
      <c r="B2520" s="24" t="s">
        <v>6694</v>
      </c>
      <c r="C2520" s="43">
        <v>10805001675</v>
      </c>
      <c r="D2520" s="46">
        <v>604.5</v>
      </c>
    </row>
    <row r="2521" spans="1:4" x14ac:dyDescent="0.25">
      <c r="A2521" s="24">
        <v>2520</v>
      </c>
      <c r="B2521" s="24" t="s">
        <v>5723</v>
      </c>
      <c r="C2521" s="43">
        <v>10805002263</v>
      </c>
      <c r="D2521" s="46">
        <v>604.5</v>
      </c>
    </row>
    <row r="2522" spans="1:4" x14ac:dyDescent="0.25">
      <c r="A2522" s="24">
        <v>2521</v>
      </c>
      <c r="B2522" s="24" t="s">
        <v>10585</v>
      </c>
      <c r="C2522" s="43">
        <v>10805002370</v>
      </c>
      <c r="D2522" s="46">
        <v>604.5</v>
      </c>
    </row>
    <row r="2523" spans="1:4" x14ac:dyDescent="0.25">
      <c r="A2523" s="24">
        <v>2522</v>
      </c>
      <c r="B2523" s="24" t="s">
        <v>6695</v>
      </c>
      <c r="C2523" s="43">
        <v>10805002375</v>
      </c>
      <c r="D2523" s="46">
        <v>604.5</v>
      </c>
    </row>
    <row r="2524" spans="1:4" x14ac:dyDescent="0.25">
      <c r="A2524" s="24">
        <v>2523</v>
      </c>
      <c r="B2524" s="24" t="s">
        <v>5671</v>
      </c>
      <c r="C2524" s="43">
        <v>10805002546</v>
      </c>
      <c r="D2524" s="46">
        <v>604.5</v>
      </c>
    </row>
    <row r="2525" spans="1:4" x14ac:dyDescent="0.25">
      <c r="A2525" s="24">
        <v>2524</v>
      </c>
      <c r="B2525" s="24" t="s">
        <v>6696</v>
      </c>
      <c r="C2525" s="43">
        <v>10805002560</v>
      </c>
      <c r="D2525" s="46">
        <v>604.5</v>
      </c>
    </row>
    <row r="2526" spans="1:4" x14ac:dyDescent="0.25">
      <c r="A2526" s="24">
        <v>2525</v>
      </c>
      <c r="B2526" s="24" t="s">
        <v>6700</v>
      </c>
      <c r="C2526" s="43">
        <v>10806001409</v>
      </c>
      <c r="D2526" s="46">
        <v>604.5</v>
      </c>
    </row>
    <row r="2527" spans="1:4" x14ac:dyDescent="0.25">
      <c r="A2527" s="24">
        <v>2526</v>
      </c>
      <c r="B2527" s="24" t="s">
        <v>6701</v>
      </c>
      <c r="C2527" s="43">
        <v>10807000104</v>
      </c>
      <c r="D2527" s="46">
        <v>604.5</v>
      </c>
    </row>
    <row r="2528" spans="1:4" x14ac:dyDescent="0.25">
      <c r="A2528" s="24">
        <v>2527</v>
      </c>
      <c r="B2528" s="24" t="s">
        <v>5591</v>
      </c>
      <c r="C2528" s="43">
        <v>10807000566</v>
      </c>
      <c r="D2528" s="46">
        <v>604.5</v>
      </c>
    </row>
    <row r="2529" spans="1:4" x14ac:dyDescent="0.25">
      <c r="A2529" s="24">
        <v>2528</v>
      </c>
      <c r="B2529" s="24" t="s">
        <v>6703</v>
      </c>
      <c r="C2529" s="43">
        <v>10807001144</v>
      </c>
      <c r="D2529" s="46">
        <v>604.5</v>
      </c>
    </row>
    <row r="2530" spans="1:4" x14ac:dyDescent="0.25">
      <c r="A2530" s="24">
        <v>2529</v>
      </c>
      <c r="B2530" s="24" t="s">
        <v>5361</v>
      </c>
      <c r="C2530" s="43">
        <v>10807001150</v>
      </c>
      <c r="D2530" s="46">
        <v>604.5</v>
      </c>
    </row>
    <row r="2531" spans="1:4" x14ac:dyDescent="0.25">
      <c r="A2531" s="24">
        <v>2530</v>
      </c>
      <c r="B2531" s="24" t="s">
        <v>6705</v>
      </c>
      <c r="C2531" s="43">
        <v>10807002265</v>
      </c>
      <c r="D2531" s="46">
        <v>604.5</v>
      </c>
    </row>
    <row r="2532" spans="1:4" x14ac:dyDescent="0.25">
      <c r="A2532" s="24">
        <v>2531</v>
      </c>
      <c r="B2532" s="24" t="s">
        <v>5556</v>
      </c>
      <c r="C2532" s="43">
        <v>10807002294</v>
      </c>
      <c r="D2532" s="46">
        <v>604.5</v>
      </c>
    </row>
    <row r="2533" spans="1:4" x14ac:dyDescent="0.25">
      <c r="A2533" s="24">
        <v>2532</v>
      </c>
      <c r="B2533" s="24" t="s">
        <v>5360</v>
      </c>
      <c r="C2533" s="43">
        <v>10808000355</v>
      </c>
      <c r="D2533" s="46">
        <v>604.5</v>
      </c>
    </row>
    <row r="2534" spans="1:4" x14ac:dyDescent="0.25">
      <c r="A2534" s="24">
        <v>2533</v>
      </c>
      <c r="B2534" s="24" t="s">
        <v>5345</v>
      </c>
      <c r="C2534" s="43">
        <v>10808000430</v>
      </c>
      <c r="D2534" s="46">
        <v>604.5</v>
      </c>
    </row>
    <row r="2535" spans="1:4" x14ac:dyDescent="0.25">
      <c r="A2535" s="24">
        <v>2534</v>
      </c>
      <c r="B2535" s="24" t="s">
        <v>6706</v>
      </c>
      <c r="C2535" s="43">
        <v>10808000501</v>
      </c>
      <c r="D2535" s="46">
        <v>604.5</v>
      </c>
    </row>
    <row r="2536" spans="1:4" x14ac:dyDescent="0.25">
      <c r="A2536" s="24">
        <v>2535</v>
      </c>
      <c r="B2536" s="24" t="s">
        <v>5639</v>
      </c>
      <c r="C2536" s="43">
        <v>10808000733</v>
      </c>
      <c r="D2536" s="46">
        <v>604.5</v>
      </c>
    </row>
    <row r="2537" spans="1:4" x14ac:dyDescent="0.25">
      <c r="A2537" s="24">
        <v>2536</v>
      </c>
      <c r="B2537" s="24" t="s">
        <v>6708</v>
      </c>
      <c r="C2537" s="43">
        <v>10808000736</v>
      </c>
      <c r="D2537" s="46">
        <v>604.5</v>
      </c>
    </row>
    <row r="2538" spans="1:4" x14ac:dyDescent="0.25">
      <c r="A2538" s="24">
        <v>2537</v>
      </c>
      <c r="B2538" s="24" t="s">
        <v>6709</v>
      </c>
      <c r="C2538" s="43">
        <v>10808000737</v>
      </c>
      <c r="D2538" s="46">
        <v>604.5</v>
      </c>
    </row>
    <row r="2539" spans="1:4" x14ac:dyDescent="0.25">
      <c r="A2539" s="24">
        <v>2538</v>
      </c>
      <c r="B2539" s="24" t="s">
        <v>5722</v>
      </c>
      <c r="C2539" s="43">
        <v>10808001736</v>
      </c>
      <c r="D2539" s="46">
        <v>604.5</v>
      </c>
    </row>
    <row r="2540" spans="1:4" x14ac:dyDescent="0.25">
      <c r="A2540" s="24">
        <v>2539</v>
      </c>
      <c r="B2540" s="24" t="s">
        <v>6520</v>
      </c>
      <c r="C2540" s="43">
        <v>10808001740</v>
      </c>
      <c r="D2540" s="46">
        <v>604.5</v>
      </c>
    </row>
    <row r="2541" spans="1:4" x14ac:dyDescent="0.25">
      <c r="A2541" s="24">
        <v>2540</v>
      </c>
      <c r="B2541" s="24" t="s">
        <v>8513</v>
      </c>
      <c r="C2541" s="43">
        <v>10810001679</v>
      </c>
      <c r="D2541" s="46">
        <v>604.5</v>
      </c>
    </row>
    <row r="2542" spans="1:4" x14ac:dyDescent="0.25">
      <c r="A2542" s="24">
        <v>2541</v>
      </c>
      <c r="B2542" s="24" t="s">
        <v>6715</v>
      </c>
      <c r="C2542" s="43">
        <v>10810002050</v>
      </c>
      <c r="D2542" s="46">
        <v>604.5</v>
      </c>
    </row>
    <row r="2543" spans="1:4" x14ac:dyDescent="0.25">
      <c r="A2543" s="24">
        <v>2542</v>
      </c>
      <c r="B2543" s="24" t="s">
        <v>6716</v>
      </c>
      <c r="C2543" s="43">
        <v>10811000110</v>
      </c>
      <c r="D2543" s="46">
        <v>604.5</v>
      </c>
    </row>
    <row r="2544" spans="1:4" x14ac:dyDescent="0.25">
      <c r="A2544" s="24">
        <v>2543</v>
      </c>
      <c r="B2544" s="24" t="s">
        <v>6010</v>
      </c>
      <c r="C2544" s="43">
        <v>10811000514</v>
      </c>
      <c r="D2544" s="46">
        <v>604.5</v>
      </c>
    </row>
    <row r="2545" spans="1:4" x14ac:dyDescent="0.25">
      <c r="A2545" s="24">
        <v>2544</v>
      </c>
      <c r="B2545" s="24" t="s">
        <v>5278</v>
      </c>
      <c r="C2545" s="43">
        <v>10811000517</v>
      </c>
      <c r="D2545" s="46">
        <v>604.5</v>
      </c>
    </row>
    <row r="2546" spans="1:4" x14ac:dyDescent="0.25">
      <c r="A2546" s="24">
        <v>2545</v>
      </c>
      <c r="B2546" s="24" t="s">
        <v>5531</v>
      </c>
      <c r="C2546" s="43">
        <v>10811000984</v>
      </c>
      <c r="D2546" s="46">
        <v>604.5</v>
      </c>
    </row>
    <row r="2547" spans="1:4" x14ac:dyDescent="0.25">
      <c r="A2547" s="24">
        <v>2546</v>
      </c>
      <c r="B2547" s="24" t="s">
        <v>5317</v>
      </c>
      <c r="C2547" s="43">
        <v>10811001550</v>
      </c>
      <c r="D2547" s="46">
        <v>604.5</v>
      </c>
    </row>
    <row r="2548" spans="1:4" x14ac:dyDescent="0.25">
      <c r="A2548" s="24">
        <v>2547</v>
      </c>
      <c r="B2548" s="24" t="s">
        <v>6710</v>
      </c>
      <c r="C2548" s="43">
        <v>10811001726</v>
      </c>
      <c r="D2548" s="46">
        <v>604.5</v>
      </c>
    </row>
    <row r="2549" spans="1:4" x14ac:dyDescent="0.25">
      <c r="A2549" s="24">
        <v>2548</v>
      </c>
      <c r="B2549" s="24" t="s">
        <v>6125</v>
      </c>
      <c r="C2549" s="43">
        <v>10811001932</v>
      </c>
      <c r="D2549" s="46">
        <v>604.5</v>
      </c>
    </row>
    <row r="2550" spans="1:4" x14ac:dyDescent="0.25">
      <c r="A2550" s="24">
        <v>2549</v>
      </c>
      <c r="B2550" s="24" t="s">
        <v>8902</v>
      </c>
      <c r="C2550" s="43">
        <v>10811002392</v>
      </c>
      <c r="D2550" s="46">
        <v>604.5</v>
      </c>
    </row>
    <row r="2551" spans="1:4" x14ac:dyDescent="0.25">
      <c r="A2551" s="24">
        <v>2550</v>
      </c>
      <c r="B2551" s="24" t="s">
        <v>5664</v>
      </c>
      <c r="C2551" s="43">
        <v>10811002455</v>
      </c>
      <c r="D2551" s="46">
        <v>604.5</v>
      </c>
    </row>
    <row r="2552" spans="1:4" x14ac:dyDescent="0.25">
      <c r="A2552" s="24">
        <v>2551</v>
      </c>
      <c r="B2552" s="24" t="s">
        <v>6499</v>
      </c>
      <c r="C2552" s="43">
        <v>10901000125</v>
      </c>
      <c r="D2552" s="46">
        <v>604.5</v>
      </c>
    </row>
    <row r="2553" spans="1:4" x14ac:dyDescent="0.25">
      <c r="A2553" s="24">
        <v>2552</v>
      </c>
      <c r="B2553" s="24" t="s">
        <v>10035</v>
      </c>
      <c r="C2553" s="43">
        <v>10901000186</v>
      </c>
      <c r="D2553" s="46">
        <v>604.5</v>
      </c>
    </row>
    <row r="2554" spans="1:4" x14ac:dyDescent="0.25">
      <c r="A2554" s="24">
        <v>2553</v>
      </c>
      <c r="B2554" s="24" t="s">
        <v>6724</v>
      </c>
      <c r="C2554" s="43">
        <v>10901000526</v>
      </c>
      <c r="D2554" s="46">
        <v>604.5</v>
      </c>
    </row>
    <row r="2555" spans="1:4" x14ac:dyDescent="0.25">
      <c r="A2555" s="24">
        <v>2554</v>
      </c>
      <c r="B2555" s="24" t="s">
        <v>10586</v>
      </c>
      <c r="C2555" s="43">
        <v>10901000770</v>
      </c>
      <c r="D2555" s="46">
        <v>604.5</v>
      </c>
    </row>
    <row r="2556" spans="1:4" x14ac:dyDescent="0.25">
      <c r="A2556" s="24">
        <v>2555</v>
      </c>
      <c r="B2556" s="24" t="s">
        <v>5337</v>
      </c>
      <c r="C2556" s="43">
        <v>10901000853</v>
      </c>
      <c r="D2556" s="46">
        <v>604.5</v>
      </c>
    </row>
    <row r="2557" spans="1:4" x14ac:dyDescent="0.25">
      <c r="A2557" s="24">
        <v>2556</v>
      </c>
      <c r="B2557" s="24" t="s">
        <v>5608</v>
      </c>
      <c r="C2557" s="43">
        <v>10901000983</v>
      </c>
      <c r="D2557" s="46">
        <v>604.5</v>
      </c>
    </row>
    <row r="2558" spans="1:4" x14ac:dyDescent="0.25">
      <c r="A2558" s="24">
        <v>2557</v>
      </c>
      <c r="B2558" s="24" t="s">
        <v>5271</v>
      </c>
      <c r="C2558" s="43">
        <v>10901001450</v>
      </c>
      <c r="D2558" s="46">
        <v>604.5</v>
      </c>
    </row>
    <row r="2559" spans="1:4" x14ac:dyDescent="0.25">
      <c r="A2559" s="24">
        <v>2558</v>
      </c>
      <c r="B2559" s="24" t="s">
        <v>6200</v>
      </c>
      <c r="C2559" s="43">
        <v>10901001485</v>
      </c>
      <c r="D2559" s="46">
        <v>604.5</v>
      </c>
    </row>
    <row r="2560" spans="1:4" x14ac:dyDescent="0.25">
      <c r="A2560" s="24">
        <v>2559</v>
      </c>
      <c r="B2560" s="24" t="s">
        <v>6728</v>
      </c>
      <c r="C2560" s="43">
        <v>10901001624</v>
      </c>
      <c r="D2560" s="46">
        <v>604.5</v>
      </c>
    </row>
    <row r="2561" spans="1:4" x14ac:dyDescent="0.25">
      <c r="A2561" s="24">
        <v>2560</v>
      </c>
      <c r="B2561" s="24" t="s">
        <v>6731</v>
      </c>
      <c r="C2561" s="43">
        <v>10902000531</v>
      </c>
      <c r="D2561" s="46">
        <v>604.5</v>
      </c>
    </row>
    <row r="2562" spans="1:4" x14ac:dyDescent="0.25">
      <c r="A2562" s="24">
        <v>2561</v>
      </c>
      <c r="B2562" s="24" t="s">
        <v>6733</v>
      </c>
      <c r="C2562" s="43">
        <v>10902000626</v>
      </c>
      <c r="D2562" s="46">
        <v>604.5</v>
      </c>
    </row>
    <row r="2563" spans="1:4" x14ac:dyDescent="0.25">
      <c r="A2563" s="24">
        <v>2562</v>
      </c>
      <c r="B2563" s="24" t="s">
        <v>6734</v>
      </c>
      <c r="C2563" s="43">
        <v>10902001044</v>
      </c>
      <c r="D2563" s="46">
        <v>604.5</v>
      </c>
    </row>
    <row r="2564" spans="1:4" x14ac:dyDescent="0.25">
      <c r="A2564" s="24">
        <v>2563</v>
      </c>
      <c r="B2564" s="24" t="s">
        <v>5251</v>
      </c>
      <c r="C2564" s="43">
        <v>10902001045</v>
      </c>
      <c r="D2564" s="46">
        <v>604.5</v>
      </c>
    </row>
    <row r="2565" spans="1:4" x14ac:dyDescent="0.25">
      <c r="A2565" s="24">
        <v>2564</v>
      </c>
      <c r="B2565" s="24" t="s">
        <v>6539</v>
      </c>
      <c r="C2565" s="43">
        <v>10902001282</v>
      </c>
      <c r="D2565" s="46">
        <v>604.5</v>
      </c>
    </row>
    <row r="2566" spans="1:4" x14ac:dyDescent="0.25">
      <c r="A2566" s="24">
        <v>2565</v>
      </c>
      <c r="B2566" s="24" t="s">
        <v>6735</v>
      </c>
      <c r="C2566" s="43">
        <v>10902001283</v>
      </c>
      <c r="D2566" s="46">
        <v>604.5</v>
      </c>
    </row>
    <row r="2567" spans="1:4" x14ac:dyDescent="0.25">
      <c r="A2567" s="24">
        <v>2566</v>
      </c>
      <c r="B2567" s="24" t="s">
        <v>6736</v>
      </c>
      <c r="C2567" s="43">
        <v>10902001428</v>
      </c>
      <c r="D2567" s="46">
        <v>604.5</v>
      </c>
    </row>
    <row r="2568" spans="1:4" x14ac:dyDescent="0.25">
      <c r="A2568" s="24">
        <v>2567</v>
      </c>
      <c r="B2568" s="24" t="s">
        <v>5345</v>
      </c>
      <c r="C2568" s="43">
        <v>10902001611</v>
      </c>
      <c r="D2568" s="46">
        <v>604.5</v>
      </c>
    </row>
    <row r="2569" spans="1:4" x14ac:dyDescent="0.25">
      <c r="A2569" s="24">
        <v>2568</v>
      </c>
      <c r="B2569" s="24" t="s">
        <v>6737</v>
      </c>
      <c r="C2569" s="43">
        <v>10902001678</v>
      </c>
      <c r="D2569" s="46">
        <v>604.5</v>
      </c>
    </row>
    <row r="2570" spans="1:4" x14ac:dyDescent="0.25">
      <c r="A2570" s="24">
        <v>2569</v>
      </c>
      <c r="B2570" s="24" t="s">
        <v>6661</v>
      </c>
      <c r="C2570" s="43">
        <v>10902001915</v>
      </c>
      <c r="D2570" s="46">
        <v>604.5</v>
      </c>
    </row>
    <row r="2571" spans="1:4" x14ac:dyDescent="0.25">
      <c r="A2571" s="24">
        <v>2570</v>
      </c>
      <c r="B2571" s="24" t="s">
        <v>5732</v>
      </c>
      <c r="C2571" s="43">
        <v>10902002268</v>
      </c>
      <c r="D2571" s="46">
        <v>604.5</v>
      </c>
    </row>
    <row r="2572" spans="1:4" x14ac:dyDescent="0.25">
      <c r="A2572" s="24">
        <v>2571</v>
      </c>
      <c r="B2572" s="24" t="s">
        <v>6640</v>
      </c>
      <c r="C2572" s="43">
        <v>10903000367</v>
      </c>
      <c r="D2572" s="46">
        <v>604.5</v>
      </c>
    </row>
    <row r="2573" spans="1:4" x14ac:dyDescent="0.25">
      <c r="A2573" s="24">
        <v>2572</v>
      </c>
      <c r="B2573" s="24" t="s">
        <v>5580</v>
      </c>
      <c r="C2573" s="43">
        <v>10903000780</v>
      </c>
      <c r="D2573" s="46">
        <v>604.5</v>
      </c>
    </row>
    <row r="2574" spans="1:4" x14ac:dyDescent="0.25">
      <c r="A2574" s="24">
        <v>2573</v>
      </c>
      <c r="B2574" s="24" t="s">
        <v>5928</v>
      </c>
      <c r="C2574" s="43">
        <v>10903001402</v>
      </c>
      <c r="D2574" s="46">
        <v>604.5</v>
      </c>
    </row>
    <row r="2575" spans="1:4" x14ac:dyDescent="0.25">
      <c r="A2575" s="24">
        <v>2574</v>
      </c>
      <c r="B2575" s="24" t="s">
        <v>5608</v>
      </c>
      <c r="C2575" s="43">
        <v>10903002507</v>
      </c>
      <c r="D2575" s="46">
        <v>604.5</v>
      </c>
    </row>
    <row r="2576" spans="1:4" x14ac:dyDescent="0.25">
      <c r="A2576" s="24">
        <v>2575</v>
      </c>
      <c r="B2576" s="24" t="s">
        <v>5448</v>
      </c>
      <c r="C2576" s="43">
        <v>10903002565</v>
      </c>
      <c r="D2576" s="46">
        <v>604.5</v>
      </c>
    </row>
    <row r="2577" spans="1:4" x14ac:dyDescent="0.25">
      <c r="A2577" s="24">
        <v>2576</v>
      </c>
      <c r="B2577" s="24" t="s">
        <v>10587</v>
      </c>
      <c r="C2577" s="43">
        <v>10904001612</v>
      </c>
      <c r="D2577" s="46">
        <v>604.5</v>
      </c>
    </row>
    <row r="2578" spans="1:4" x14ac:dyDescent="0.25">
      <c r="A2578" s="24">
        <v>2577</v>
      </c>
      <c r="B2578" s="24" t="s">
        <v>6744</v>
      </c>
      <c r="C2578" s="43">
        <v>10904001864</v>
      </c>
      <c r="D2578" s="46">
        <v>604.5</v>
      </c>
    </row>
    <row r="2579" spans="1:4" x14ac:dyDescent="0.25">
      <c r="A2579" s="24">
        <v>2578</v>
      </c>
      <c r="B2579" s="24" t="s">
        <v>10588</v>
      </c>
      <c r="C2579" s="43">
        <v>10904002427</v>
      </c>
      <c r="D2579" s="46">
        <v>604.5</v>
      </c>
    </row>
    <row r="2580" spans="1:4" x14ac:dyDescent="0.25">
      <c r="A2580" s="24">
        <v>2579</v>
      </c>
      <c r="B2580" s="24" t="s">
        <v>6747</v>
      </c>
      <c r="C2580" s="43">
        <v>10904002515</v>
      </c>
      <c r="D2580" s="46">
        <v>604.5</v>
      </c>
    </row>
    <row r="2581" spans="1:4" x14ac:dyDescent="0.25">
      <c r="A2581" s="24">
        <v>2580</v>
      </c>
      <c r="B2581" s="24" t="s">
        <v>6806</v>
      </c>
      <c r="C2581" s="43">
        <v>10904003278</v>
      </c>
      <c r="D2581" s="46">
        <v>604.5</v>
      </c>
    </row>
    <row r="2582" spans="1:4" x14ac:dyDescent="0.25">
      <c r="A2582" s="24">
        <v>2581</v>
      </c>
      <c r="B2582" s="24" t="s">
        <v>6748</v>
      </c>
      <c r="C2582" s="43">
        <v>10904003288</v>
      </c>
      <c r="D2582" s="46">
        <v>604.5</v>
      </c>
    </row>
    <row r="2583" spans="1:4" x14ac:dyDescent="0.25">
      <c r="A2583" s="24">
        <v>2582</v>
      </c>
      <c r="B2583" s="24" t="s">
        <v>5489</v>
      </c>
      <c r="C2583" s="43">
        <v>10905000246</v>
      </c>
      <c r="D2583" s="46">
        <v>604.5</v>
      </c>
    </row>
    <row r="2584" spans="1:4" x14ac:dyDescent="0.25">
      <c r="A2584" s="24">
        <v>2583</v>
      </c>
      <c r="B2584" s="24" t="s">
        <v>5527</v>
      </c>
      <c r="C2584" s="43">
        <v>10905000511</v>
      </c>
      <c r="D2584" s="46">
        <v>604.5</v>
      </c>
    </row>
    <row r="2585" spans="1:4" x14ac:dyDescent="0.25">
      <c r="A2585" s="24">
        <v>2584</v>
      </c>
      <c r="B2585" s="24" t="s">
        <v>5745</v>
      </c>
      <c r="C2585" s="43">
        <v>10905000523</v>
      </c>
      <c r="D2585" s="46">
        <v>604.5</v>
      </c>
    </row>
    <row r="2586" spans="1:4" x14ac:dyDescent="0.25">
      <c r="A2586" s="24">
        <v>2585</v>
      </c>
      <c r="B2586" s="24" t="s">
        <v>6751</v>
      </c>
      <c r="C2586" s="43">
        <v>10905001647</v>
      </c>
      <c r="D2586" s="46">
        <v>604.5</v>
      </c>
    </row>
    <row r="2587" spans="1:4" x14ac:dyDescent="0.25">
      <c r="A2587" s="24">
        <v>2586</v>
      </c>
      <c r="B2587" s="24" t="s">
        <v>6812</v>
      </c>
      <c r="C2587" s="43">
        <v>10905002116</v>
      </c>
      <c r="D2587" s="46">
        <v>604.5</v>
      </c>
    </row>
    <row r="2588" spans="1:4" x14ac:dyDescent="0.25">
      <c r="A2588" s="24">
        <v>2587</v>
      </c>
      <c r="B2588" s="24" t="s">
        <v>10589</v>
      </c>
      <c r="C2588" s="43">
        <v>10905002150</v>
      </c>
      <c r="D2588" s="46">
        <v>604.5</v>
      </c>
    </row>
    <row r="2589" spans="1:4" x14ac:dyDescent="0.25">
      <c r="A2589" s="24">
        <v>2588</v>
      </c>
      <c r="B2589" s="24" t="s">
        <v>6752</v>
      </c>
      <c r="C2589" s="43">
        <v>10905002404</v>
      </c>
      <c r="D2589" s="46">
        <v>604.5</v>
      </c>
    </row>
    <row r="2590" spans="1:4" x14ac:dyDescent="0.25">
      <c r="A2590" s="24">
        <v>2589</v>
      </c>
      <c r="B2590" s="24" t="s">
        <v>6754</v>
      </c>
      <c r="C2590" s="43">
        <v>10905002484</v>
      </c>
      <c r="D2590" s="46">
        <v>604.5</v>
      </c>
    </row>
    <row r="2591" spans="1:4" x14ac:dyDescent="0.25">
      <c r="A2591" s="24">
        <v>2590</v>
      </c>
      <c r="B2591" s="24" t="s">
        <v>351</v>
      </c>
      <c r="C2591" s="43">
        <v>10905002719</v>
      </c>
      <c r="D2591" s="46">
        <v>604.5</v>
      </c>
    </row>
    <row r="2592" spans="1:4" x14ac:dyDescent="0.25">
      <c r="A2592" s="24">
        <v>2591</v>
      </c>
      <c r="B2592" s="24" t="s">
        <v>7431</v>
      </c>
      <c r="C2592" s="43">
        <v>10905002722</v>
      </c>
      <c r="D2592" s="46">
        <v>604.5</v>
      </c>
    </row>
    <row r="2593" spans="1:4" x14ac:dyDescent="0.25">
      <c r="A2593" s="24">
        <v>2592</v>
      </c>
      <c r="B2593" s="24" t="s">
        <v>6756</v>
      </c>
      <c r="C2593" s="43">
        <v>10905002886</v>
      </c>
      <c r="D2593" s="46">
        <v>604.5</v>
      </c>
    </row>
    <row r="2594" spans="1:4" x14ac:dyDescent="0.25">
      <c r="A2594" s="24">
        <v>2593</v>
      </c>
      <c r="B2594" s="24" t="s">
        <v>6164</v>
      </c>
      <c r="C2594" s="43">
        <v>10905003880</v>
      </c>
      <c r="D2594" s="46">
        <v>604.5</v>
      </c>
    </row>
    <row r="2595" spans="1:4" x14ac:dyDescent="0.25">
      <c r="A2595" s="24">
        <v>2594</v>
      </c>
      <c r="B2595" s="24" t="s">
        <v>5448</v>
      </c>
      <c r="C2595" s="43">
        <v>10905003937</v>
      </c>
      <c r="D2595" s="46">
        <v>604.5</v>
      </c>
    </row>
    <row r="2596" spans="1:4" x14ac:dyDescent="0.25">
      <c r="A2596" s="24">
        <v>2595</v>
      </c>
      <c r="B2596" s="24" t="s">
        <v>6759</v>
      </c>
      <c r="C2596" s="43">
        <v>10905003940</v>
      </c>
      <c r="D2596" s="46">
        <v>604.5</v>
      </c>
    </row>
    <row r="2597" spans="1:4" x14ac:dyDescent="0.25">
      <c r="A2597" s="24">
        <v>2596</v>
      </c>
      <c r="B2597" s="24" t="s">
        <v>5563</v>
      </c>
      <c r="C2597" s="43">
        <v>10905003988</v>
      </c>
      <c r="D2597" s="46">
        <v>604.5</v>
      </c>
    </row>
    <row r="2598" spans="1:4" x14ac:dyDescent="0.25">
      <c r="A2598" s="24">
        <v>2597</v>
      </c>
      <c r="B2598" s="24" t="s">
        <v>6057</v>
      </c>
      <c r="C2598" s="43">
        <v>10905004430</v>
      </c>
      <c r="D2598" s="46">
        <v>604.5</v>
      </c>
    </row>
    <row r="2599" spans="1:4" x14ac:dyDescent="0.25">
      <c r="A2599" s="24">
        <v>2598</v>
      </c>
      <c r="B2599" s="24" t="s">
        <v>9637</v>
      </c>
      <c r="C2599" s="43">
        <v>10905004440</v>
      </c>
      <c r="D2599" s="46">
        <v>604.5</v>
      </c>
    </row>
    <row r="2600" spans="1:4" x14ac:dyDescent="0.25">
      <c r="A2600" s="24">
        <v>2599</v>
      </c>
      <c r="B2600" s="24" t="s">
        <v>6761</v>
      </c>
      <c r="C2600" s="43">
        <v>10905004937</v>
      </c>
      <c r="D2600" s="46">
        <v>604.5</v>
      </c>
    </row>
    <row r="2601" spans="1:4" x14ac:dyDescent="0.25">
      <c r="A2601" s="24">
        <v>2600</v>
      </c>
      <c r="B2601" s="24" t="s">
        <v>6188</v>
      </c>
      <c r="C2601" s="43">
        <v>10905004971</v>
      </c>
      <c r="D2601" s="46">
        <v>604.5</v>
      </c>
    </row>
    <row r="2602" spans="1:4" x14ac:dyDescent="0.25">
      <c r="A2602" s="24">
        <v>2601</v>
      </c>
      <c r="B2602" s="24" t="s">
        <v>6762</v>
      </c>
      <c r="C2602" s="43">
        <v>10905005077</v>
      </c>
      <c r="D2602" s="46">
        <v>604.5</v>
      </c>
    </row>
    <row r="2603" spans="1:4" x14ac:dyDescent="0.25">
      <c r="A2603" s="24">
        <v>2602</v>
      </c>
      <c r="B2603" s="24" t="s">
        <v>5715</v>
      </c>
      <c r="C2603" s="43">
        <v>10905005486</v>
      </c>
      <c r="D2603" s="46">
        <v>604.5</v>
      </c>
    </row>
    <row r="2604" spans="1:4" x14ac:dyDescent="0.25">
      <c r="A2604" s="24">
        <v>2603</v>
      </c>
      <c r="B2604" s="24" t="s">
        <v>9681</v>
      </c>
      <c r="C2604" s="43">
        <v>10905005537</v>
      </c>
      <c r="D2604" s="46">
        <v>604.5</v>
      </c>
    </row>
    <row r="2605" spans="1:4" x14ac:dyDescent="0.25">
      <c r="A2605" s="24">
        <v>2604</v>
      </c>
      <c r="B2605" s="24" t="s">
        <v>6584</v>
      </c>
      <c r="C2605" s="43">
        <v>10905006016</v>
      </c>
      <c r="D2605" s="46">
        <v>604.5</v>
      </c>
    </row>
    <row r="2606" spans="1:4" x14ac:dyDescent="0.25">
      <c r="A2606" s="24">
        <v>2605</v>
      </c>
      <c r="B2606" s="24" t="s">
        <v>6765</v>
      </c>
      <c r="C2606" s="43">
        <v>10906000198</v>
      </c>
      <c r="D2606" s="46">
        <v>604.5</v>
      </c>
    </row>
    <row r="2607" spans="1:4" x14ac:dyDescent="0.25">
      <c r="A2607" s="24">
        <v>2606</v>
      </c>
      <c r="B2607" s="24" t="s">
        <v>6170</v>
      </c>
      <c r="C2607" s="43">
        <v>10906000199</v>
      </c>
      <c r="D2607" s="46">
        <v>604.5</v>
      </c>
    </row>
    <row r="2608" spans="1:4" x14ac:dyDescent="0.25">
      <c r="A2608" s="24">
        <v>2607</v>
      </c>
      <c r="B2608" s="24" t="s">
        <v>6766</v>
      </c>
      <c r="C2608" s="43">
        <v>10906000250</v>
      </c>
      <c r="D2608" s="46">
        <v>604.5</v>
      </c>
    </row>
    <row r="2609" spans="1:4" x14ac:dyDescent="0.25">
      <c r="A2609" s="24">
        <v>2608</v>
      </c>
      <c r="B2609" s="24" t="s">
        <v>5331</v>
      </c>
      <c r="C2609" s="43">
        <v>10906000298</v>
      </c>
      <c r="D2609" s="46">
        <v>604.5</v>
      </c>
    </row>
    <row r="2610" spans="1:4" x14ac:dyDescent="0.25">
      <c r="A2610" s="24">
        <v>2609</v>
      </c>
      <c r="B2610" s="24" t="s">
        <v>6768</v>
      </c>
      <c r="C2610" s="43">
        <v>10906000667</v>
      </c>
      <c r="D2610" s="46">
        <v>604.5</v>
      </c>
    </row>
    <row r="2611" spans="1:4" x14ac:dyDescent="0.25">
      <c r="A2611" s="24">
        <v>2610</v>
      </c>
      <c r="B2611" s="24" t="s">
        <v>10590</v>
      </c>
      <c r="C2611" s="43">
        <v>10906000713</v>
      </c>
      <c r="D2611" s="46">
        <v>604.5</v>
      </c>
    </row>
    <row r="2612" spans="1:4" x14ac:dyDescent="0.25">
      <c r="A2612" s="24">
        <v>2611</v>
      </c>
      <c r="B2612" s="24" t="s">
        <v>6770</v>
      </c>
      <c r="C2612" s="43">
        <v>10906000733</v>
      </c>
      <c r="D2612" s="46">
        <v>604.5</v>
      </c>
    </row>
    <row r="2613" spans="1:4" x14ac:dyDescent="0.25">
      <c r="A2613" s="24">
        <v>2612</v>
      </c>
      <c r="B2613" s="24" t="s">
        <v>6771</v>
      </c>
      <c r="C2613" s="43">
        <v>10906000742</v>
      </c>
      <c r="D2613" s="46">
        <v>604.5</v>
      </c>
    </row>
    <row r="2614" spans="1:4" x14ac:dyDescent="0.25">
      <c r="A2614" s="24">
        <v>2613</v>
      </c>
      <c r="B2614" s="24" t="s">
        <v>6772</v>
      </c>
      <c r="C2614" s="43">
        <v>10906001604</v>
      </c>
      <c r="D2614" s="46">
        <v>604.5</v>
      </c>
    </row>
    <row r="2615" spans="1:4" x14ac:dyDescent="0.25">
      <c r="A2615" s="24">
        <v>2614</v>
      </c>
      <c r="B2615" s="24" t="s">
        <v>6774</v>
      </c>
      <c r="C2615" s="43">
        <v>10906001758</v>
      </c>
      <c r="D2615" s="46">
        <v>604.5</v>
      </c>
    </row>
    <row r="2616" spans="1:4" x14ac:dyDescent="0.25">
      <c r="A2616" s="24">
        <v>2615</v>
      </c>
      <c r="B2616" s="24" t="s">
        <v>6775</v>
      </c>
      <c r="C2616" s="43">
        <v>10906001999</v>
      </c>
      <c r="D2616" s="46">
        <v>604.5</v>
      </c>
    </row>
    <row r="2617" spans="1:4" x14ac:dyDescent="0.25">
      <c r="A2617" s="24">
        <v>2616</v>
      </c>
      <c r="B2617" s="24" t="s">
        <v>6776</v>
      </c>
      <c r="C2617" s="43">
        <v>10906002155</v>
      </c>
      <c r="D2617" s="46">
        <v>604.5</v>
      </c>
    </row>
    <row r="2618" spans="1:4" x14ac:dyDescent="0.25">
      <c r="A2618" s="24">
        <v>2617</v>
      </c>
      <c r="B2618" s="24" t="s">
        <v>5345</v>
      </c>
      <c r="C2618" s="43">
        <v>10906002281</v>
      </c>
      <c r="D2618" s="46">
        <v>604.5</v>
      </c>
    </row>
    <row r="2619" spans="1:4" x14ac:dyDescent="0.25">
      <c r="A2619" s="24">
        <v>2618</v>
      </c>
      <c r="B2619" s="24" t="s">
        <v>6777</v>
      </c>
      <c r="C2619" s="43">
        <v>10906002318</v>
      </c>
      <c r="D2619" s="46">
        <v>604.5</v>
      </c>
    </row>
    <row r="2620" spans="1:4" x14ac:dyDescent="0.25">
      <c r="A2620" s="24">
        <v>2619</v>
      </c>
      <c r="B2620" s="24" t="s">
        <v>10591</v>
      </c>
      <c r="C2620" s="43">
        <v>10906002557</v>
      </c>
      <c r="D2620" s="46">
        <v>604.5</v>
      </c>
    </row>
    <row r="2621" spans="1:4" x14ac:dyDescent="0.25">
      <c r="A2621" s="24">
        <v>2620</v>
      </c>
      <c r="B2621" s="24" t="s">
        <v>6778</v>
      </c>
      <c r="C2621" s="43">
        <v>10906002587</v>
      </c>
      <c r="D2621" s="46">
        <v>604.5</v>
      </c>
    </row>
    <row r="2622" spans="1:4" x14ac:dyDescent="0.25">
      <c r="A2622" s="24">
        <v>2621</v>
      </c>
      <c r="B2622" s="24" t="s">
        <v>5666</v>
      </c>
      <c r="C2622" s="43">
        <v>10906002594</v>
      </c>
      <c r="D2622" s="46">
        <v>604.5</v>
      </c>
    </row>
    <row r="2623" spans="1:4" x14ac:dyDescent="0.25">
      <c r="A2623" s="24">
        <v>2622</v>
      </c>
      <c r="B2623" s="24" t="s">
        <v>6182</v>
      </c>
      <c r="C2623" s="43">
        <v>10906002762</v>
      </c>
      <c r="D2623" s="46">
        <v>604.5</v>
      </c>
    </row>
    <row r="2624" spans="1:4" x14ac:dyDescent="0.25">
      <c r="A2624" s="24">
        <v>2623</v>
      </c>
      <c r="B2624" s="24" t="s">
        <v>6176</v>
      </c>
      <c r="C2624" s="43">
        <v>10907000238</v>
      </c>
      <c r="D2624" s="46">
        <v>604.5</v>
      </c>
    </row>
    <row r="2625" spans="1:4" x14ac:dyDescent="0.25">
      <c r="A2625" s="24">
        <v>2624</v>
      </c>
      <c r="B2625" s="24" t="s">
        <v>6783</v>
      </c>
      <c r="C2625" s="43">
        <v>10907000472</v>
      </c>
      <c r="D2625" s="46">
        <v>604.5</v>
      </c>
    </row>
    <row r="2626" spans="1:4" x14ac:dyDescent="0.25">
      <c r="A2626" s="24">
        <v>2625</v>
      </c>
      <c r="B2626" s="24" t="s">
        <v>6784</v>
      </c>
      <c r="C2626" s="43">
        <v>10907000473</v>
      </c>
      <c r="D2626" s="46">
        <v>604.5</v>
      </c>
    </row>
    <row r="2627" spans="1:4" x14ac:dyDescent="0.25">
      <c r="A2627" s="24">
        <v>2626</v>
      </c>
      <c r="B2627" s="24" t="s">
        <v>6785</v>
      </c>
      <c r="C2627" s="43">
        <v>10907000476</v>
      </c>
      <c r="D2627" s="46">
        <v>604.5</v>
      </c>
    </row>
    <row r="2628" spans="1:4" x14ac:dyDescent="0.25">
      <c r="A2628" s="24">
        <v>2627</v>
      </c>
      <c r="B2628" s="24" t="s">
        <v>10592</v>
      </c>
      <c r="C2628" s="43">
        <v>10907001430</v>
      </c>
      <c r="D2628" s="46">
        <v>604.5</v>
      </c>
    </row>
    <row r="2629" spans="1:4" x14ac:dyDescent="0.25">
      <c r="A2629" s="24">
        <v>2628</v>
      </c>
      <c r="B2629" s="24" t="s">
        <v>5479</v>
      </c>
      <c r="C2629" s="43">
        <v>10907002164</v>
      </c>
      <c r="D2629" s="46">
        <v>604.5</v>
      </c>
    </row>
    <row r="2630" spans="1:4" x14ac:dyDescent="0.25">
      <c r="A2630" s="24">
        <v>2629</v>
      </c>
      <c r="B2630" s="24" t="s">
        <v>5745</v>
      </c>
      <c r="C2630" s="43">
        <v>10907002656</v>
      </c>
      <c r="D2630" s="46">
        <v>604.5</v>
      </c>
    </row>
    <row r="2631" spans="1:4" x14ac:dyDescent="0.25">
      <c r="A2631" s="24">
        <v>2630</v>
      </c>
      <c r="B2631" s="24" t="s">
        <v>6788</v>
      </c>
      <c r="C2631" s="43">
        <v>11001001245</v>
      </c>
      <c r="D2631" s="46">
        <v>604.5</v>
      </c>
    </row>
    <row r="2632" spans="1:4" x14ac:dyDescent="0.25">
      <c r="A2632" s="24">
        <v>2631</v>
      </c>
      <c r="B2632" s="24" t="s">
        <v>6360</v>
      </c>
      <c r="C2632" s="43">
        <v>11001001267</v>
      </c>
      <c r="D2632" s="46">
        <v>604.5</v>
      </c>
    </row>
    <row r="2633" spans="1:4" x14ac:dyDescent="0.25">
      <c r="A2633" s="24">
        <v>2632</v>
      </c>
      <c r="B2633" s="24" t="s">
        <v>6789</v>
      </c>
      <c r="C2633" s="43">
        <v>11001001530</v>
      </c>
      <c r="D2633" s="46">
        <v>604.5</v>
      </c>
    </row>
    <row r="2634" spans="1:4" x14ac:dyDescent="0.25">
      <c r="A2634" s="24">
        <v>2633</v>
      </c>
      <c r="B2634" s="24" t="s">
        <v>6790</v>
      </c>
      <c r="C2634" s="43">
        <v>11001003188</v>
      </c>
      <c r="D2634" s="46">
        <v>604.5</v>
      </c>
    </row>
    <row r="2635" spans="1:4" x14ac:dyDescent="0.25">
      <c r="A2635" s="24">
        <v>2634</v>
      </c>
      <c r="B2635" s="24" t="s">
        <v>6013</v>
      </c>
      <c r="C2635" s="43">
        <v>11004001314</v>
      </c>
      <c r="D2635" s="46">
        <v>604.5</v>
      </c>
    </row>
    <row r="2636" spans="1:4" x14ac:dyDescent="0.25">
      <c r="A2636" s="24">
        <v>2635</v>
      </c>
      <c r="B2636" s="24" t="s">
        <v>6207</v>
      </c>
      <c r="C2636" s="43">
        <v>11005000129</v>
      </c>
      <c r="D2636" s="46">
        <v>604.5</v>
      </c>
    </row>
    <row r="2637" spans="1:4" x14ac:dyDescent="0.25">
      <c r="A2637" s="24">
        <v>2636</v>
      </c>
      <c r="B2637" s="24" t="s">
        <v>6795</v>
      </c>
      <c r="C2637" s="43">
        <v>11005000971</v>
      </c>
      <c r="D2637" s="46">
        <v>604.5</v>
      </c>
    </row>
    <row r="2638" spans="1:4" x14ac:dyDescent="0.25">
      <c r="A2638" s="24">
        <v>2637</v>
      </c>
      <c r="B2638" s="24" t="s">
        <v>6796</v>
      </c>
      <c r="C2638" s="43">
        <v>11006000045</v>
      </c>
      <c r="D2638" s="46">
        <v>604.5</v>
      </c>
    </row>
    <row r="2639" spans="1:4" x14ac:dyDescent="0.25">
      <c r="A2639" s="24">
        <v>2638</v>
      </c>
      <c r="B2639" s="24" t="s">
        <v>5631</v>
      </c>
      <c r="C2639" s="43">
        <v>11006000183</v>
      </c>
      <c r="D2639" s="46">
        <v>604.5</v>
      </c>
    </row>
    <row r="2640" spans="1:4" x14ac:dyDescent="0.25">
      <c r="A2640" s="24">
        <v>2639</v>
      </c>
      <c r="B2640" s="24" t="s">
        <v>7947</v>
      </c>
      <c r="C2640" s="43">
        <v>11006000248</v>
      </c>
      <c r="D2640" s="46">
        <v>604.5</v>
      </c>
    </row>
    <row r="2641" spans="1:4" x14ac:dyDescent="0.25">
      <c r="A2641" s="24">
        <v>2640</v>
      </c>
      <c r="B2641" s="24" t="s">
        <v>6378</v>
      </c>
      <c r="C2641" s="43">
        <v>11007000407</v>
      </c>
      <c r="D2641" s="46">
        <v>604.5</v>
      </c>
    </row>
    <row r="2642" spans="1:4" x14ac:dyDescent="0.25">
      <c r="A2642" s="24">
        <v>2641</v>
      </c>
      <c r="B2642" s="24" t="s">
        <v>6798</v>
      </c>
      <c r="C2642" s="43">
        <v>11007000785</v>
      </c>
      <c r="D2642" s="46">
        <v>604.5</v>
      </c>
    </row>
    <row r="2643" spans="1:4" x14ac:dyDescent="0.25">
      <c r="A2643" s="24">
        <v>2642</v>
      </c>
      <c r="B2643" s="24" t="s">
        <v>6799</v>
      </c>
      <c r="C2643" s="43">
        <v>11008000828</v>
      </c>
      <c r="D2643" s="46">
        <v>604.5</v>
      </c>
    </row>
    <row r="2644" spans="1:4" x14ac:dyDescent="0.25">
      <c r="A2644" s="24">
        <v>2643</v>
      </c>
      <c r="B2644" s="24" t="s">
        <v>6802</v>
      </c>
      <c r="C2644" s="43">
        <v>11008001874</v>
      </c>
      <c r="D2644" s="46">
        <v>604.5</v>
      </c>
    </row>
    <row r="2645" spans="1:4" x14ac:dyDescent="0.25">
      <c r="A2645" s="24">
        <v>2644</v>
      </c>
      <c r="B2645" s="24" t="s">
        <v>6803</v>
      </c>
      <c r="C2645" s="43">
        <v>11008002132</v>
      </c>
      <c r="D2645" s="46">
        <v>604.5</v>
      </c>
    </row>
    <row r="2646" spans="1:4" x14ac:dyDescent="0.25">
      <c r="A2646" s="24">
        <v>2645</v>
      </c>
      <c r="B2646" s="24" t="s">
        <v>6806</v>
      </c>
      <c r="C2646" s="43">
        <v>11101000848</v>
      </c>
      <c r="D2646" s="46">
        <v>604.5</v>
      </c>
    </row>
    <row r="2647" spans="1:4" x14ac:dyDescent="0.25">
      <c r="A2647" s="24">
        <v>2646</v>
      </c>
      <c r="B2647" s="24" t="s">
        <v>7160</v>
      </c>
      <c r="C2647" s="43">
        <v>11101001786</v>
      </c>
      <c r="D2647" s="46">
        <v>604.5</v>
      </c>
    </row>
    <row r="2648" spans="1:4" x14ac:dyDescent="0.25">
      <c r="A2648" s="24">
        <v>2647</v>
      </c>
      <c r="B2648" s="24" t="s">
        <v>6808</v>
      </c>
      <c r="C2648" s="43">
        <v>11101003291</v>
      </c>
      <c r="D2648" s="46">
        <v>604.5</v>
      </c>
    </row>
    <row r="2649" spans="1:4" x14ac:dyDescent="0.25">
      <c r="A2649" s="24">
        <v>2648</v>
      </c>
      <c r="B2649" s="24" t="s">
        <v>6809</v>
      </c>
      <c r="C2649" s="43">
        <v>11102000149</v>
      </c>
      <c r="D2649" s="46">
        <v>604.5</v>
      </c>
    </row>
    <row r="2650" spans="1:4" x14ac:dyDescent="0.25">
      <c r="A2650" s="24">
        <v>2649</v>
      </c>
      <c r="B2650" s="24" t="s">
        <v>6811</v>
      </c>
      <c r="C2650" s="43">
        <v>11102000166</v>
      </c>
      <c r="D2650" s="46">
        <v>604.5</v>
      </c>
    </row>
    <row r="2651" spans="1:4" x14ac:dyDescent="0.25">
      <c r="A2651" s="24">
        <v>2650</v>
      </c>
      <c r="B2651" s="24" t="s">
        <v>10593</v>
      </c>
      <c r="C2651" s="43">
        <v>11102000409</v>
      </c>
      <c r="D2651" s="46">
        <v>604.5</v>
      </c>
    </row>
    <row r="2652" spans="1:4" x14ac:dyDescent="0.25">
      <c r="A2652" s="24">
        <v>2651</v>
      </c>
      <c r="B2652" s="24" t="s">
        <v>5743</v>
      </c>
      <c r="C2652" s="43">
        <v>11102003405</v>
      </c>
      <c r="D2652" s="46">
        <v>604.5</v>
      </c>
    </row>
    <row r="2653" spans="1:4" x14ac:dyDescent="0.25">
      <c r="A2653" s="24">
        <v>2652</v>
      </c>
      <c r="B2653" s="24" t="s">
        <v>6812</v>
      </c>
      <c r="C2653" s="43">
        <v>11102003512</v>
      </c>
      <c r="D2653" s="46">
        <v>604.5</v>
      </c>
    </row>
    <row r="2654" spans="1:4" x14ac:dyDescent="0.25">
      <c r="A2654" s="24">
        <v>2653</v>
      </c>
      <c r="B2654" s="24" t="s">
        <v>5624</v>
      </c>
      <c r="C2654" s="43">
        <v>11102003976</v>
      </c>
      <c r="D2654" s="46">
        <v>604.5</v>
      </c>
    </row>
    <row r="2655" spans="1:4" x14ac:dyDescent="0.25">
      <c r="A2655" s="24">
        <v>2654</v>
      </c>
      <c r="B2655" s="24" t="s">
        <v>10594</v>
      </c>
      <c r="C2655" s="43">
        <v>11102005414</v>
      </c>
      <c r="D2655" s="46">
        <v>604.5</v>
      </c>
    </row>
    <row r="2656" spans="1:4" x14ac:dyDescent="0.25">
      <c r="A2656" s="24">
        <v>2655</v>
      </c>
      <c r="B2656" s="24" t="s">
        <v>6819</v>
      </c>
      <c r="C2656" s="43">
        <v>11103001066</v>
      </c>
      <c r="D2656" s="46">
        <v>604.5</v>
      </c>
    </row>
    <row r="2657" spans="1:4" x14ac:dyDescent="0.25">
      <c r="A2657" s="24">
        <v>2656</v>
      </c>
      <c r="B2657" s="24" t="s">
        <v>6823</v>
      </c>
      <c r="C2657" s="43">
        <v>11104002511</v>
      </c>
      <c r="D2657" s="46">
        <v>604.5</v>
      </c>
    </row>
    <row r="2658" spans="1:4" x14ac:dyDescent="0.25">
      <c r="A2658" s="24">
        <v>2657</v>
      </c>
      <c r="B2658" s="24" t="s">
        <v>6828</v>
      </c>
      <c r="C2658" s="43">
        <v>11105000913</v>
      </c>
      <c r="D2658" s="46">
        <v>604.5</v>
      </c>
    </row>
    <row r="2659" spans="1:4" x14ac:dyDescent="0.25">
      <c r="A2659" s="24">
        <v>2658</v>
      </c>
      <c r="B2659" s="24" t="s">
        <v>5959</v>
      </c>
      <c r="C2659" s="43">
        <v>11105002347</v>
      </c>
      <c r="D2659" s="46">
        <v>604.5</v>
      </c>
    </row>
    <row r="2660" spans="1:4" x14ac:dyDescent="0.25">
      <c r="A2660" s="24">
        <v>2659</v>
      </c>
      <c r="B2660" s="24" t="s">
        <v>6662</v>
      </c>
      <c r="C2660" s="43">
        <v>11105002579</v>
      </c>
      <c r="D2660" s="46">
        <v>604.5</v>
      </c>
    </row>
    <row r="2661" spans="1:4" x14ac:dyDescent="0.25">
      <c r="A2661" s="24">
        <v>2660</v>
      </c>
      <c r="B2661" s="24" t="s">
        <v>6830</v>
      </c>
      <c r="C2661" s="43">
        <v>11105002692</v>
      </c>
      <c r="D2661" s="46">
        <v>604.5</v>
      </c>
    </row>
    <row r="2662" spans="1:4" x14ac:dyDescent="0.25">
      <c r="A2662" s="24">
        <v>2661</v>
      </c>
      <c r="B2662" s="24" t="s">
        <v>5253</v>
      </c>
      <c r="C2662" s="43">
        <v>11105003298</v>
      </c>
      <c r="D2662" s="46">
        <v>604.5</v>
      </c>
    </row>
    <row r="2663" spans="1:4" x14ac:dyDescent="0.25">
      <c r="A2663" s="24">
        <v>2662</v>
      </c>
      <c r="B2663" s="24" t="s">
        <v>6831</v>
      </c>
      <c r="C2663" s="43">
        <v>11105004561</v>
      </c>
      <c r="D2663" s="46">
        <v>604.5</v>
      </c>
    </row>
    <row r="2664" spans="1:4" x14ac:dyDescent="0.25">
      <c r="A2664" s="24">
        <v>2663</v>
      </c>
      <c r="B2664" s="24" t="s">
        <v>5270</v>
      </c>
      <c r="C2664" s="43">
        <v>11106000073</v>
      </c>
      <c r="D2664" s="46">
        <v>604.5</v>
      </c>
    </row>
    <row r="2665" spans="1:4" x14ac:dyDescent="0.25">
      <c r="A2665" s="24">
        <v>2664</v>
      </c>
      <c r="B2665" s="24" t="s">
        <v>9579</v>
      </c>
      <c r="C2665" s="43">
        <v>11106000170</v>
      </c>
      <c r="D2665" s="46">
        <v>604.5</v>
      </c>
    </row>
    <row r="2666" spans="1:4" x14ac:dyDescent="0.25">
      <c r="A2666" s="24">
        <v>2665</v>
      </c>
      <c r="B2666" s="24" t="s">
        <v>6621</v>
      </c>
      <c r="C2666" s="43">
        <v>11106001533</v>
      </c>
      <c r="D2666" s="46">
        <v>604.5</v>
      </c>
    </row>
    <row r="2667" spans="1:4" x14ac:dyDescent="0.25">
      <c r="A2667" s="24">
        <v>2666</v>
      </c>
      <c r="B2667" s="24" t="s">
        <v>10595</v>
      </c>
      <c r="C2667" s="43">
        <v>11106001875</v>
      </c>
      <c r="D2667" s="46">
        <v>604.5</v>
      </c>
    </row>
    <row r="2668" spans="1:4" x14ac:dyDescent="0.25">
      <c r="A2668" s="24">
        <v>2667</v>
      </c>
      <c r="B2668" s="24" t="s">
        <v>6036</v>
      </c>
      <c r="C2668" s="43">
        <v>11106002082</v>
      </c>
      <c r="D2668" s="46">
        <v>604.5</v>
      </c>
    </row>
    <row r="2669" spans="1:4" x14ac:dyDescent="0.25">
      <c r="A2669" s="24">
        <v>2668</v>
      </c>
      <c r="B2669" s="24" t="s">
        <v>6834</v>
      </c>
      <c r="C2669" s="43">
        <v>11106002319</v>
      </c>
      <c r="D2669" s="46">
        <v>604.5</v>
      </c>
    </row>
    <row r="2670" spans="1:4" x14ac:dyDescent="0.25">
      <c r="A2670" s="24">
        <v>2669</v>
      </c>
      <c r="B2670" s="24" t="s">
        <v>6835</v>
      </c>
      <c r="C2670" s="43">
        <v>11106002558</v>
      </c>
      <c r="D2670" s="46">
        <v>604.5</v>
      </c>
    </row>
    <row r="2671" spans="1:4" x14ac:dyDescent="0.25">
      <c r="A2671" s="24">
        <v>2670</v>
      </c>
      <c r="B2671" s="24" t="s">
        <v>6336</v>
      </c>
      <c r="C2671" s="43">
        <v>11106002637</v>
      </c>
      <c r="D2671" s="46">
        <v>604.5</v>
      </c>
    </row>
    <row r="2672" spans="1:4" x14ac:dyDescent="0.25">
      <c r="A2672" s="24">
        <v>2671</v>
      </c>
      <c r="B2672" s="24" t="s">
        <v>10596</v>
      </c>
      <c r="C2672" s="43">
        <v>11106002809</v>
      </c>
      <c r="D2672" s="46">
        <v>604.5</v>
      </c>
    </row>
    <row r="2673" spans="1:4" x14ac:dyDescent="0.25">
      <c r="A2673" s="24">
        <v>2672</v>
      </c>
      <c r="B2673" s="24" t="s">
        <v>6570</v>
      </c>
      <c r="C2673" s="43">
        <v>11106003699</v>
      </c>
      <c r="D2673" s="46">
        <v>604.5</v>
      </c>
    </row>
    <row r="2674" spans="1:4" x14ac:dyDescent="0.25">
      <c r="A2674" s="24">
        <v>2673</v>
      </c>
      <c r="B2674" s="24" t="s">
        <v>6839</v>
      </c>
      <c r="C2674" s="43">
        <v>11106003948</v>
      </c>
      <c r="D2674" s="46">
        <v>604.5</v>
      </c>
    </row>
    <row r="2675" spans="1:4" x14ac:dyDescent="0.25">
      <c r="A2675" s="24">
        <v>2674</v>
      </c>
      <c r="B2675" s="24" t="s">
        <v>5525</v>
      </c>
      <c r="C2675" s="43">
        <v>11107000484</v>
      </c>
      <c r="D2675" s="46">
        <v>604.5</v>
      </c>
    </row>
    <row r="2676" spans="1:4" x14ac:dyDescent="0.25">
      <c r="A2676" s="24">
        <v>2675</v>
      </c>
      <c r="B2676" s="24" t="s">
        <v>5271</v>
      </c>
      <c r="C2676" s="43">
        <v>11107001085</v>
      </c>
      <c r="D2676" s="46">
        <v>604.5</v>
      </c>
    </row>
    <row r="2677" spans="1:4" x14ac:dyDescent="0.25">
      <c r="A2677" s="24">
        <v>2676</v>
      </c>
      <c r="B2677" s="24" t="s">
        <v>5331</v>
      </c>
      <c r="C2677" s="43">
        <v>11107001586</v>
      </c>
      <c r="D2677" s="46">
        <v>604.5</v>
      </c>
    </row>
    <row r="2678" spans="1:4" x14ac:dyDescent="0.25">
      <c r="A2678" s="24">
        <v>2677</v>
      </c>
      <c r="B2678" s="24" t="s">
        <v>6841</v>
      </c>
      <c r="C2678" s="43">
        <v>11107002604</v>
      </c>
      <c r="D2678" s="46">
        <v>604.5</v>
      </c>
    </row>
    <row r="2679" spans="1:4" x14ac:dyDescent="0.25">
      <c r="A2679" s="24">
        <v>2678</v>
      </c>
      <c r="B2679" s="24" t="s">
        <v>6003</v>
      </c>
      <c r="C2679" s="43">
        <v>11107002623</v>
      </c>
      <c r="D2679" s="46">
        <v>604.5</v>
      </c>
    </row>
    <row r="2680" spans="1:4" x14ac:dyDescent="0.25">
      <c r="A2680" s="24">
        <v>2679</v>
      </c>
      <c r="B2680" s="24" t="s">
        <v>6842</v>
      </c>
      <c r="C2680" s="43">
        <v>11107002624</v>
      </c>
      <c r="D2680" s="46">
        <v>604.5</v>
      </c>
    </row>
    <row r="2681" spans="1:4" x14ac:dyDescent="0.25">
      <c r="A2681" s="24">
        <v>2680</v>
      </c>
      <c r="B2681" s="24" t="s">
        <v>10597</v>
      </c>
      <c r="C2681" s="43">
        <v>11107003228</v>
      </c>
      <c r="D2681" s="46">
        <v>604.5</v>
      </c>
    </row>
    <row r="2682" spans="1:4" x14ac:dyDescent="0.25">
      <c r="A2682" s="24">
        <v>2681</v>
      </c>
      <c r="B2682" s="24" t="s">
        <v>6217</v>
      </c>
      <c r="C2682" s="43">
        <v>11107005544</v>
      </c>
      <c r="D2682" s="46">
        <v>604.5</v>
      </c>
    </row>
    <row r="2683" spans="1:4" x14ac:dyDescent="0.25">
      <c r="A2683" s="24">
        <v>2682</v>
      </c>
      <c r="B2683" s="24" t="s">
        <v>5355</v>
      </c>
      <c r="C2683" s="43">
        <v>11107006557</v>
      </c>
      <c r="D2683" s="46">
        <v>604.5</v>
      </c>
    </row>
    <row r="2684" spans="1:4" x14ac:dyDescent="0.25">
      <c r="A2684" s="24">
        <v>2683</v>
      </c>
      <c r="B2684" s="24" t="s">
        <v>6849</v>
      </c>
      <c r="C2684" s="43">
        <v>11107006579</v>
      </c>
      <c r="D2684" s="46">
        <v>604.5</v>
      </c>
    </row>
    <row r="2685" spans="1:4" x14ac:dyDescent="0.25">
      <c r="A2685" s="24">
        <v>2684</v>
      </c>
      <c r="B2685" s="24" t="s">
        <v>6851</v>
      </c>
      <c r="C2685" s="43">
        <v>11107008056</v>
      </c>
      <c r="D2685" s="46">
        <v>604.5</v>
      </c>
    </row>
    <row r="2686" spans="1:4" x14ac:dyDescent="0.25">
      <c r="A2686" s="24">
        <v>2685</v>
      </c>
      <c r="B2686" s="24" t="s">
        <v>6853</v>
      </c>
      <c r="C2686" s="43">
        <v>11108000280</v>
      </c>
      <c r="D2686" s="46">
        <v>604.5</v>
      </c>
    </row>
    <row r="2687" spans="1:4" x14ac:dyDescent="0.25">
      <c r="A2687" s="24">
        <v>2686</v>
      </c>
      <c r="B2687" s="24" t="s">
        <v>6854</v>
      </c>
      <c r="C2687" s="43">
        <v>11108000512</v>
      </c>
      <c r="D2687" s="46">
        <v>604.5</v>
      </c>
    </row>
    <row r="2688" spans="1:4" x14ac:dyDescent="0.25">
      <c r="A2688" s="24">
        <v>2687</v>
      </c>
      <c r="B2688" s="24" t="s">
        <v>10598</v>
      </c>
      <c r="C2688" s="43">
        <v>11108000667</v>
      </c>
      <c r="D2688" s="46">
        <v>604.5</v>
      </c>
    </row>
    <row r="2689" spans="1:4" x14ac:dyDescent="0.25">
      <c r="A2689" s="24">
        <v>2688</v>
      </c>
      <c r="B2689" s="24" t="s">
        <v>8117</v>
      </c>
      <c r="C2689" s="43">
        <v>11108000694</v>
      </c>
      <c r="D2689" s="46">
        <v>604.5</v>
      </c>
    </row>
    <row r="2690" spans="1:4" x14ac:dyDescent="0.25">
      <c r="A2690" s="24">
        <v>2689</v>
      </c>
      <c r="B2690" s="24" t="s">
        <v>6855</v>
      </c>
      <c r="C2690" s="43">
        <v>11108000847</v>
      </c>
      <c r="D2690" s="46">
        <v>604.5</v>
      </c>
    </row>
    <row r="2691" spans="1:4" x14ac:dyDescent="0.25">
      <c r="A2691" s="24">
        <v>2690</v>
      </c>
      <c r="B2691" s="24" t="s">
        <v>6859</v>
      </c>
      <c r="C2691" s="43">
        <v>11109000682</v>
      </c>
      <c r="D2691" s="46">
        <v>604.5</v>
      </c>
    </row>
    <row r="2692" spans="1:4" x14ac:dyDescent="0.25">
      <c r="A2692" s="24">
        <v>2691</v>
      </c>
      <c r="B2692" s="24" t="s">
        <v>6860</v>
      </c>
      <c r="C2692" s="43">
        <v>11109000788</v>
      </c>
      <c r="D2692" s="46">
        <v>604.5</v>
      </c>
    </row>
    <row r="2693" spans="1:4" x14ac:dyDescent="0.25">
      <c r="A2693" s="24">
        <v>2692</v>
      </c>
      <c r="B2693" s="24" t="s">
        <v>6862</v>
      </c>
      <c r="C2693" s="43">
        <v>11109001938</v>
      </c>
      <c r="D2693" s="46">
        <v>604.5</v>
      </c>
    </row>
    <row r="2694" spans="1:4" x14ac:dyDescent="0.25">
      <c r="A2694" s="24">
        <v>2693</v>
      </c>
      <c r="B2694" s="24" t="s">
        <v>6865</v>
      </c>
      <c r="C2694" s="43">
        <v>11111001663</v>
      </c>
      <c r="D2694" s="46">
        <v>604.5</v>
      </c>
    </row>
    <row r="2695" spans="1:4" x14ac:dyDescent="0.25">
      <c r="A2695" s="24">
        <v>2694</v>
      </c>
      <c r="B2695" s="24" t="s">
        <v>6374</v>
      </c>
      <c r="C2695" s="43">
        <v>11111001931</v>
      </c>
      <c r="D2695" s="46">
        <v>604.5</v>
      </c>
    </row>
    <row r="2696" spans="1:4" x14ac:dyDescent="0.25">
      <c r="A2696" s="24">
        <v>2695</v>
      </c>
      <c r="B2696" s="24" t="s">
        <v>6064</v>
      </c>
      <c r="C2696" s="43">
        <v>11111002039</v>
      </c>
      <c r="D2696" s="46">
        <v>604.5</v>
      </c>
    </row>
    <row r="2697" spans="1:4" x14ac:dyDescent="0.25">
      <c r="A2697" s="24">
        <v>2696</v>
      </c>
      <c r="B2697" s="24" t="s">
        <v>6374</v>
      </c>
      <c r="C2697" s="43">
        <v>11111002103</v>
      </c>
      <c r="D2697" s="46">
        <v>604.5</v>
      </c>
    </row>
    <row r="2698" spans="1:4" x14ac:dyDescent="0.25">
      <c r="A2698" s="24">
        <v>2697</v>
      </c>
      <c r="B2698" s="24" t="s">
        <v>6866</v>
      </c>
      <c r="C2698" s="43">
        <v>11201000217</v>
      </c>
      <c r="D2698" s="46">
        <v>604.5</v>
      </c>
    </row>
    <row r="2699" spans="1:4" x14ac:dyDescent="0.25">
      <c r="A2699" s="24">
        <v>2698</v>
      </c>
      <c r="B2699" s="24" t="s">
        <v>5858</v>
      </c>
      <c r="C2699" s="43">
        <v>11201000232</v>
      </c>
      <c r="D2699" s="46">
        <v>604.5</v>
      </c>
    </row>
    <row r="2700" spans="1:4" x14ac:dyDescent="0.25">
      <c r="A2700" s="24">
        <v>2699</v>
      </c>
      <c r="B2700" s="24" t="s">
        <v>6868</v>
      </c>
      <c r="C2700" s="43">
        <v>11202000087</v>
      </c>
      <c r="D2700" s="46">
        <v>604.5</v>
      </c>
    </row>
    <row r="2701" spans="1:4" x14ac:dyDescent="0.25">
      <c r="A2701" s="24">
        <v>2700</v>
      </c>
      <c r="B2701" s="24" t="s">
        <v>6869</v>
      </c>
      <c r="C2701" s="43">
        <v>11202000089</v>
      </c>
      <c r="D2701" s="46">
        <v>604.5</v>
      </c>
    </row>
    <row r="2702" spans="1:4" x14ac:dyDescent="0.25">
      <c r="A2702" s="24">
        <v>2701</v>
      </c>
      <c r="B2702" s="24" t="s">
        <v>5509</v>
      </c>
      <c r="C2702" s="43">
        <v>11202000374</v>
      </c>
      <c r="D2702" s="46">
        <v>604.5</v>
      </c>
    </row>
    <row r="2703" spans="1:4" x14ac:dyDescent="0.25">
      <c r="A2703" s="24">
        <v>2702</v>
      </c>
      <c r="B2703" s="24" t="s">
        <v>6870</v>
      </c>
      <c r="C2703" s="43">
        <v>11202001559</v>
      </c>
      <c r="D2703" s="46">
        <v>604.5</v>
      </c>
    </row>
    <row r="2704" spans="1:4" x14ac:dyDescent="0.25">
      <c r="A2704" s="24">
        <v>2703</v>
      </c>
      <c r="B2704" s="24" t="s">
        <v>6871</v>
      </c>
      <c r="C2704" s="43">
        <v>11202001567</v>
      </c>
      <c r="D2704" s="46">
        <v>604.5</v>
      </c>
    </row>
    <row r="2705" spans="1:4" x14ac:dyDescent="0.25">
      <c r="A2705" s="24">
        <v>2704</v>
      </c>
      <c r="B2705" s="24" t="s">
        <v>6872</v>
      </c>
      <c r="C2705" s="43">
        <v>11202001621</v>
      </c>
      <c r="D2705" s="46">
        <v>604.5</v>
      </c>
    </row>
    <row r="2706" spans="1:4" x14ac:dyDescent="0.25">
      <c r="A2706" s="24">
        <v>2705</v>
      </c>
      <c r="B2706" s="24" t="s">
        <v>10599</v>
      </c>
      <c r="C2706" s="43">
        <v>11202001710</v>
      </c>
      <c r="D2706" s="46">
        <v>604.5</v>
      </c>
    </row>
    <row r="2707" spans="1:4" x14ac:dyDescent="0.25">
      <c r="A2707" s="24">
        <v>2706</v>
      </c>
      <c r="B2707" s="24" t="s">
        <v>10600</v>
      </c>
      <c r="C2707" s="43">
        <v>11202001833</v>
      </c>
      <c r="D2707" s="46">
        <v>604.5</v>
      </c>
    </row>
    <row r="2708" spans="1:4" x14ac:dyDescent="0.25">
      <c r="A2708" s="24">
        <v>2707</v>
      </c>
      <c r="B2708" s="24" t="s">
        <v>6873</v>
      </c>
      <c r="C2708" s="43">
        <v>11202003329</v>
      </c>
      <c r="D2708" s="46">
        <v>604.5</v>
      </c>
    </row>
    <row r="2709" spans="1:4" x14ac:dyDescent="0.25">
      <c r="A2709" s="24">
        <v>2708</v>
      </c>
      <c r="B2709" s="24" t="s">
        <v>6876</v>
      </c>
      <c r="C2709" s="43">
        <v>11203000045</v>
      </c>
      <c r="D2709" s="46">
        <v>604.5</v>
      </c>
    </row>
    <row r="2710" spans="1:4" x14ac:dyDescent="0.25">
      <c r="A2710" s="24">
        <v>2709</v>
      </c>
      <c r="B2710" s="24" t="s">
        <v>10601</v>
      </c>
      <c r="C2710" s="43">
        <v>11203000401</v>
      </c>
      <c r="D2710" s="46">
        <v>604.5</v>
      </c>
    </row>
    <row r="2711" spans="1:4" x14ac:dyDescent="0.25">
      <c r="A2711" s="24">
        <v>2710</v>
      </c>
      <c r="B2711" s="24" t="s">
        <v>6879</v>
      </c>
      <c r="C2711" s="43">
        <v>11203000915</v>
      </c>
      <c r="D2711" s="46">
        <v>604.5</v>
      </c>
    </row>
    <row r="2712" spans="1:4" x14ac:dyDescent="0.25">
      <c r="A2712" s="24">
        <v>2711</v>
      </c>
      <c r="B2712" s="24" t="s">
        <v>10602</v>
      </c>
      <c r="C2712" s="43">
        <v>11203001100</v>
      </c>
      <c r="D2712" s="46">
        <v>604.5</v>
      </c>
    </row>
    <row r="2713" spans="1:4" x14ac:dyDescent="0.25">
      <c r="A2713" s="24">
        <v>2712</v>
      </c>
      <c r="B2713" s="24" t="s">
        <v>5928</v>
      </c>
      <c r="C2713" s="43">
        <v>11203001300</v>
      </c>
      <c r="D2713" s="46">
        <v>604.5</v>
      </c>
    </row>
    <row r="2714" spans="1:4" x14ac:dyDescent="0.25">
      <c r="A2714" s="24">
        <v>2713</v>
      </c>
      <c r="B2714" s="24" t="s">
        <v>6882</v>
      </c>
      <c r="C2714" s="43">
        <v>11203001452</v>
      </c>
      <c r="D2714" s="46">
        <v>604.5</v>
      </c>
    </row>
    <row r="2715" spans="1:4" x14ac:dyDescent="0.25">
      <c r="A2715" s="24">
        <v>2714</v>
      </c>
      <c r="B2715" s="24" t="s">
        <v>6885</v>
      </c>
      <c r="C2715" s="43">
        <v>11204000199</v>
      </c>
      <c r="D2715" s="46">
        <v>604.5</v>
      </c>
    </row>
    <row r="2716" spans="1:4" x14ac:dyDescent="0.25">
      <c r="A2716" s="24">
        <v>2715</v>
      </c>
      <c r="B2716" s="24" t="s">
        <v>5509</v>
      </c>
      <c r="C2716" s="43">
        <v>11204001396</v>
      </c>
      <c r="D2716" s="46">
        <v>604.5</v>
      </c>
    </row>
    <row r="2717" spans="1:4" x14ac:dyDescent="0.25">
      <c r="A2717" s="24">
        <v>2716</v>
      </c>
      <c r="B2717" s="24" t="s">
        <v>6886</v>
      </c>
      <c r="C2717" s="43">
        <v>11204001397</v>
      </c>
      <c r="D2717" s="46">
        <v>604.5</v>
      </c>
    </row>
    <row r="2718" spans="1:4" x14ac:dyDescent="0.25">
      <c r="A2718" s="24">
        <v>2717</v>
      </c>
      <c r="B2718" s="24" t="s">
        <v>6887</v>
      </c>
      <c r="C2718" s="43">
        <v>11204002801</v>
      </c>
      <c r="D2718" s="46">
        <v>604.5</v>
      </c>
    </row>
    <row r="2719" spans="1:4" x14ac:dyDescent="0.25">
      <c r="A2719" s="24">
        <v>2718</v>
      </c>
      <c r="B2719" s="24" t="s">
        <v>6888</v>
      </c>
      <c r="C2719" s="43">
        <v>11204002823</v>
      </c>
      <c r="D2719" s="46">
        <v>604.5</v>
      </c>
    </row>
    <row r="2720" spans="1:4" x14ac:dyDescent="0.25">
      <c r="A2720" s="24">
        <v>2719</v>
      </c>
      <c r="B2720" s="24" t="s">
        <v>6890</v>
      </c>
      <c r="C2720" s="43">
        <v>11205001569</v>
      </c>
      <c r="D2720" s="46">
        <v>604.5</v>
      </c>
    </row>
    <row r="2721" spans="1:4" x14ac:dyDescent="0.25">
      <c r="A2721" s="24">
        <v>2720</v>
      </c>
      <c r="B2721" s="24" t="s">
        <v>6892</v>
      </c>
      <c r="C2721" s="43">
        <v>11206000489</v>
      </c>
      <c r="D2721" s="46">
        <v>604.5</v>
      </c>
    </row>
    <row r="2722" spans="1:4" x14ac:dyDescent="0.25">
      <c r="A2722" s="24">
        <v>2721</v>
      </c>
      <c r="B2722" s="24" t="s">
        <v>10603</v>
      </c>
      <c r="C2722" s="43">
        <v>11206001276</v>
      </c>
      <c r="D2722" s="46">
        <v>604.5</v>
      </c>
    </row>
    <row r="2723" spans="1:4" x14ac:dyDescent="0.25">
      <c r="A2723" s="24">
        <v>2722</v>
      </c>
      <c r="B2723" s="24" t="s">
        <v>6893</v>
      </c>
      <c r="C2723" s="43">
        <v>11206001291</v>
      </c>
      <c r="D2723" s="46">
        <v>604.5</v>
      </c>
    </row>
    <row r="2724" spans="1:4" x14ac:dyDescent="0.25">
      <c r="A2724" s="24">
        <v>2723</v>
      </c>
      <c r="B2724" s="24" t="s">
        <v>10604</v>
      </c>
      <c r="C2724" s="43">
        <v>11206001718</v>
      </c>
      <c r="D2724" s="46">
        <v>604.5</v>
      </c>
    </row>
    <row r="2725" spans="1:4" x14ac:dyDescent="0.25">
      <c r="A2725" s="24">
        <v>2724</v>
      </c>
      <c r="B2725" s="24" t="s">
        <v>6896</v>
      </c>
      <c r="C2725" s="43">
        <v>11208000095</v>
      </c>
      <c r="D2725" s="46">
        <v>604.5</v>
      </c>
    </row>
    <row r="2726" spans="1:4" x14ac:dyDescent="0.25">
      <c r="A2726" s="24">
        <v>2725</v>
      </c>
      <c r="B2726" s="24" t="s">
        <v>6901</v>
      </c>
      <c r="C2726" s="43">
        <v>11211000066</v>
      </c>
      <c r="D2726" s="46">
        <v>604.5</v>
      </c>
    </row>
    <row r="2727" spans="1:4" x14ac:dyDescent="0.25">
      <c r="A2727" s="24">
        <v>2726</v>
      </c>
      <c r="B2727" s="24" t="s">
        <v>6903</v>
      </c>
      <c r="C2727" s="43">
        <v>11211000642</v>
      </c>
      <c r="D2727" s="46">
        <v>604.5</v>
      </c>
    </row>
    <row r="2728" spans="1:4" x14ac:dyDescent="0.25">
      <c r="A2728" s="24">
        <v>2727</v>
      </c>
      <c r="B2728" s="24" t="s">
        <v>6904</v>
      </c>
      <c r="C2728" s="43">
        <v>11211001379</v>
      </c>
      <c r="D2728" s="46">
        <v>604.5</v>
      </c>
    </row>
    <row r="2729" spans="1:4" x14ac:dyDescent="0.25">
      <c r="A2729" s="24">
        <v>2728</v>
      </c>
      <c r="B2729" s="24" t="s">
        <v>6905</v>
      </c>
      <c r="C2729" s="43">
        <v>11212000071</v>
      </c>
      <c r="D2729" s="46">
        <v>604.5</v>
      </c>
    </row>
    <row r="2730" spans="1:4" x14ac:dyDescent="0.25">
      <c r="A2730" s="24">
        <v>2729</v>
      </c>
      <c r="B2730" s="24" t="s">
        <v>6906</v>
      </c>
      <c r="C2730" s="43">
        <v>11212000078</v>
      </c>
      <c r="D2730" s="46">
        <v>604.5</v>
      </c>
    </row>
    <row r="2731" spans="1:4" x14ac:dyDescent="0.25">
      <c r="A2731" s="24">
        <v>2730</v>
      </c>
      <c r="B2731" s="24" t="s">
        <v>6907</v>
      </c>
      <c r="C2731" s="43">
        <v>11212000161</v>
      </c>
      <c r="D2731" s="46">
        <v>604.5</v>
      </c>
    </row>
    <row r="2732" spans="1:4" x14ac:dyDescent="0.25">
      <c r="A2732" s="24">
        <v>2731</v>
      </c>
      <c r="B2732" s="24" t="s">
        <v>6908</v>
      </c>
      <c r="C2732" s="43">
        <v>11212000582</v>
      </c>
      <c r="D2732" s="46">
        <v>604.5</v>
      </c>
    </row>
    <row r="2733" spans="1:4" x14ac:dyDescent="0.25">
      <c r="A2733" s="24">
        <v>2732</v>
      </c>
      <c r="B2733" s="24" t="s">
        <v>10605</v>
      </c>
      <c r="C2733" s="43">
        <v>11212001969</v>
      </c>
      <c r="D2733" s="46">
        <v>604.5</v>
      </c>
    </row>
    <row r="2734" spans="1:4" x14ac:dyDescent="0.25">
      <c r="A2734" s="24">
        <v>2733</v>
      </c>
      <c r="B2734" s="24" t="s">
        <v>6909</v>
      </c>
      <c r="C2734" s="43">
        <v>11212003114</v>
      </c>
      <c r="D2734" s="46">
        <v>604.5</v>
      </c>
    </row>
    <row r="2735" spans="1:4" x14ac:dyDescent="0.25">
      <c r="A2735" s="24">
        <v>2734</v>
      </c>
      <c r="B2735" s="24" t="s">
        <v>5378</v>
      </c>
      <c r="C2735" s="43">
        <v>11213001028</v>
      </c>
      <c r="D2735" s="46">
        <v>604.5</v>
      </c>
    </row>
    <row r="2736" spans="1:4" x14ac:dyDescent="0.25">
      <c r="A2736" s="24">
        <v>2735</v>
      </c>
      <c r="B2736" s="24" t="s">
        <v>6910</v>
      </c>
      <c r="C2736" s="43">
        <v>11213001049</v>
      </c>
      <c r="D2736" s="46">
        <v>604.5</v>
      </c>
    </row>
    <row r="2737" spans="1:4" x14ac:dyDescent="0.25">
      <c r="A2737" s="24">
        <v>2736</v>
      </c>
      <c r="B2737" s="24" t="s">
        <v>6912</v>
      </c>
      <c r="C2737" s="43">
        <v>11213002431</v>
      </c>
      <c r="D2737" s="46">
        <v>604.5</v>
      </c>
    </row>
    <row r="2738" spans="1:4" x14ac:dyDescent="0.25">
      <c r="A2738" s="24">
        <v>2737</v>
      </c>
      <c r="B2738" s="24" t="s">
        <v>6913</v>
      </c>
      <c r="C2738" s="43">
        <v>11213002464</v>
      </c>
      <c r="D2738" s="46">
        <v>604.5</v>
      </c>
    </row>
    <row r="2739" spans="1:4" x14ac:dyDescent="0.25">
      <c r="A2739" s="24">
        <v>2738</v>
      </c>
      <c r="B2739" s="24" t="s">
        <v>5847</v>
      </c>
      <c r="C2739" s="43">
        <v>11214001872</v>
      </c>
      <c r="D2739" s="46">
        <v>604.5</v>
      </c>
    </row>
    <row r="2740" spans="1:4" x14ac:dyDescent="0.25">
      <c r="A2740" s="24">
        <v>2739</v>
      </c>
      <c r="B2740" s="24" t="s">
        <v>6920</v>
      </c>
      <c r="C2740" s="43">
        <v>11215003062</v>
      </c>
      <c r="D2740" s="46">
        <v>604.5</v>
      </c>
    </row>
    <row r="2741" spans="1:4" x14ac:dyDescent="0.25">
      <c r="A2741" s="24">
        <v>2740</v>
      </c>
      <c r="B2741" s="24" t="s">
        <v>10606</v>
      </c>
      <c r="C2741" s="43">
        <v>11215003063</v>
      </c>
      <c r="D2741" s="46">
        <v>604.5</v>
      </c>
    </row>
    <row r="2742" spans="1:4" x14ac:dyDescent="0.25">
      <c r="A2742" s="24">
        <v>2741</v>
      </c>
      <c r="B2742" s="24" t="s">
        <v>6921</v>
      </c>
      <c r="C2742" s="43">
        <v>11215003065</v>
      </c>
      <c r="D2742" s="46">
        <v>604.5</v>
      </c>
    </row>
    <row r="2743" spans="1:4" x14ac:dyDescent="0.25">
      <c r="A2743" s="24">
        <v>2742</v>
      </c>
      <c r="B2743" s="24" t="s">
        <v>10607</v>
      </c>
      <c r="C2743" s="43">
        <v>11216002191</v>
      </c>
      <c r="D2743" s="46">
        <v>604.5</v>
      </c>
    </row>
    <row r="2744" spans="1:4" x14ac:dyDescent="0.25">
      <c r="A2744" s="24">
        <v>2743</v>
      </c>
      <c r="B2744" s="24" t="s">
        <v>6925</v>
      </c>
      <c r="C2744" s="43">
        <v>11216002544</v>
      </c>
      <c r="D2744" s="46">
        <v>604.5</v>
      </c>
    </row>
    <row r="2745" spans="1:4" x14ac:dyDescent="0.25">
      <c r="A2745" s="24">
        <v>2744</v>
      </c>
      <c r="B2745" s="24" t="s">
        <v>5497</v>
      </c>
      <c r="C2745" s="43">
        <v>11301000165</v>
      </c>
      <c r="D2745" s="46">
        <v>604.5</v>
      </c>
    </row>
    <row r="2746" spans="1:4" x14ac:dyDescent="0.25">
      <c r="A2746" s="24">
        <v>2745</v>
      </c>
      <c r="B2746" s="24" t="s">
        <v>10608</v>
      </c>
      <c r="C2746" s="43">
        <v>11301001572</v>
      </c>
      <c r="D2746" s="46">
        <v>604.5</v>
      </c>
    </row>
    <row r="2747" spans="1:4" x14ac:dyDescent="0.25">
      <c r="A2747" s="24">
        <v>2746</v>
      </c>
      <c r="B2747" s="24" t="s">
        <v>6928</v>
      </c>
      <c r="C2747" s="43">
        <v>11302000492</v>
      </c>
      <c r="D2747" s="46">
        <v>604.5</v>
      </c>
    </row>
    <row r="2748" spans="1:4" x14ac:dyDescent="0.25">
      <c r="A2748" s="24">
        <v>2747</v>
      </c>
      <c r="B2748" s="24" t="s">
        <v>6710</v>
      </c>
      <c r="C2748" s="43">
        <v>11302000750</v>
      </c>
      <c r="D2748" s="46">
        <v>604.5</v>
      </c>
    </row>
    <row r="2749" spans="1:4" x14ac:dyDescent="0.25">
      <c r="A2749" s="24">
        <v>2748</v>
      </c>
      <c r="B2749" s="24" t="s">
        <v>10609</v>
      </c>
      <c r="C2749" s="43">
        <v>11302001409</v>
      </c>
      <c r="D2749" s="46">
        <v>604.5</v>
      </c>
    </row>
    <row r="2750" spans="1:4" x14ac:dyDescent="0.25">
      <c r="A2750" s="24">
        <v>2749</v>
      </c>
      <c r="B2750" s="24" t="s">
        <v>5524</v>
      </c>
      <c r="C2750" s="43">
        <v>11302003223</v>
      </c>
      <c r="D2750" s="46">
        <v>604.5</v>
      </c>
    </row>
    <row r="2751" spans="1:4" x14ac:dyDescent="0.25">
      <c r="A2751" s="24">
        <v>2750</v>
      </c>
      <c r="B2751" s="24" t="s">
        <v>6931</v>
      </c>
      <c r="C2751" s="43">
        <v>11303001806</v>
      </c>
      <c r="D2751" s="46">
        <v>604.5</v>
      </c>
    </row>
    <row r="2752" spans="1:4" x14ac:dyDescent="0.25">
      <c r="A2752" s="24">
        <v>2751</v>
      </c>
      <c r="B2752" s="24" t="s">
        <v>10610</v>
      </c>
      <c r="C2752" s="43">
        <v>11304001169</v>
      </c>
      <c r="D2752" s="46">
        <v>604.5</v>
      </c>
    </row>
    <row r="2753" spans="1:4" x14ac:dyDescent="0.25">
      <c r="A2753" s="24">
        <v>2752</v>
      </c>
      <c r="B2753" s="24" t="s">
        <v>10611</v>
      </c>
      <c r="C2753" s="43">
        <v>11306000006</v>
      </c>
      <c r="D2753" s="46">
        <v>604.5</v>
      </c>
    </row>
    <row r="2754" spans="1:4" x14ac:dyDescent="0.25">
      <c r="A2754" s="24">
        <v>2753</v>
      </c>
      <c r="B2754" s="24" t="s">
        <v>6933</v>
      </c>
      <c r="C2754" s="43">
        <v>11306000145</v>
      </c>
      <c r="D2754" s="46">
        <v>604.5</v>
      </c>
    </row>
    <row r="2755" spans="1:4" x14ac:dyDescent="0.25">
      <c r="A2755" s="24">
        <v>2754</v>
      </c>
      <c r="B2755" s="24" t="s">
        <v>6936</v>
      </c>
      <c r="C2755" s="43">
        <v>11306000916</v>
      </c>
      <c r="D2755" s="46">
        <v>604.5</v>
      </c>
    </row>
    <row r="2756" spans="1:4" x14ac:dyDescent="0.25">
      <c r="A2756" s="24">
        <v>2755</v>
      </c>
      <c r="B2756" s="24" t="s">
        <v>6937</v>
      </c>
      <c r="C2756" s="43">
        <v>11306000925</v>
      </c>
      <c r="D2756" s="46">
        <v>604.5</v>
      </c>
    </row>
    <row r="2757" spans="1:4" x14ac:dyDescent="0.25">
      <c r="A2757" s="24">
        <v>2756</v>
      </c>
      <c r="B2757" s="24" t="s">
        <v>10612</v>
      </c>
      <c r="C2757" s="43">
        <v>11306001900</v>
      </c>
      <c r="D2757" s="46">
        <v>604.5</v>
      </c>
    </row>
    <row r="2758" spans="1:4" x14ac:dyDescent="0.25">
      <c r="A2758" s="24">
        <v>2757</v>
      </c>
      <c r="B2758" s="24" t="s">
        <v>6941</v>
      </c>
      <c r="C2758" s="43">
        <v>11306002141</v>
      </c>
      <c r="D2758" s="46">
        <v>604.5</v>
      </c>
    </row>
    <row r="2759" spans="1:4" x14ac:dyDescent="0.25">
      <c r="A2759" s="24">
        <v>2758</v>
      </c>
      <c r="B2759" s="24" t="s">
        <v>5297</v>
      </c>
      <c r="C2759" s="43">
        <v>11306002370</v>
      </c>
      <c r="D2759" s="46">
        <v>604.5</v>
      </c>
    </row>
    <row r="2760" spans="1:4" x14ac:dyDescent="0.25">
      <c r="A2760" s="24">
        <v>2759</v>
      </c>
      <c r="B2760" s="24" t="s">
        <v>6943</v>
      </c>
      <c r="C2760" s="43">
        <v>11307001006</v>
      </c>
      <c r="D2760" s="46">
        <v>604.5</v>
      </c>
    </row>
    <row r="2761" spans="1:4" x14ac:dyDescent="0.25">
      <c r="A2761" s="24">
        <v>2760</v>
      </c>
      <c r="B2761" s="24" t="s">
        <v>6944</v>
      </c>
      <c r="C2761" s="43">
        <v>11307001182</v>
      </c>
      <c r="D2761" s="46">
        <v>604.5</v>
      </c>
    </row>
    <row r="2762" spans="1:4" x14ac:dyDescent="0.25">
      <c r="A2762" s="24">
        <v>2761</v>
      </c>
      <c r="B2762" s="24" t="s">
        <v>6945</v>
      </c>
      <c r="C2762" s="43">
        <v>11307001401</v>
      </c>
      <c r="D2762" s="46">
        <v>604.5</v>
      </c>
    </row>
    <row r="2763" spans="1:4" x14ac:dyDescent="0.25">
      <c r="A2763" s="24">
        <v>2762</v>
      </c>
      <c r="B2763" s="24" t="s">
        <v>6946</v>
      </c>
      <c r="C2763" s="43">
        <v>11307002337</v>
      </c>
      <c r="D2763" s="46">
        <v>604.5</v>
      </c>
    </row>
    <row r="2764" spans="1:4" x14ac:dyDescent="0.25">
      <c r="A2764" s="24">
        <v>2763</v>
      </c>
      <c r="B2764" s="24" t="s">
        <v>6947</v>
      </c>
      <c r="C2764" s="43">
        <v>11308001143</v>
      </c>
      <c r="D2764" s="46">
        <v>604.5</v>
      </c>
    </row>
    <row r="2765" spans="1:4" x14ac:dyDescent="0.25">
      <c r="A2765" s="24">
        <v>2764</v>
      </c>
      <c r="B2765" s="24" t="s">
        <v>6948</v>
      </c>
      <c r="C2765" s="43">
        <v>11308001150</v>
      </c>
      <c r="D2765" s="46">
        <v>604.5</v>
      </c>
    </row>
    <row r="2766" spans="1:4" x14ac:dyDescent="0.25">
      <c r="A2766" s="24">
        <v>2765</v>
      </c>
      <c r="B2766" s="24" t="s">
        <v>10613</v>
      </c>
      <c r="C2766" s="43">
        <v>11308002223</v>
      </c>
      <c r="D2766" s="46">
        <v>604.5</v>
      </c>
    </row>
    <row r="2767" spans="1:4" x14ac:dyDescent="0.25">
      <c r="A2767" s="24">
        <v>2766</v>
      </c>
      <c r="B2767" s="24" t="s">
        <v>5461</v>
      </c>
      <c r="C2767" s="43">
        <v>11308002708</v>
      </c>
      <c r="D2767" s="46">
        <v>604.5</v>
      </c>
    </row>
    <row r="2768" spans="1:4" x14ac:dyDescent="0.25">
      <c r="A2768" s="24">
        <v>2767</v>
      </c>
      <c r="B2768" s="24" t="s">
        <v>10614</v>
      </c>
      <c r="C2768" s="43">
        <v>11308003755</v>
      </c>
      <c r="D2768" s="46">
        <v>604.5</v>
      </c>
    </row>
    <row r="2769" spans="1:4" x14ac:dyDescent="0.25">
      <c r="A2769" s="24">
        <v>2768</v>
      </c>
      <c r="B2769" s="24" t="s">
        <v>10615</v>
      </c>
      <c r="C2769" s="43">
        <v>11308003940</v>
      </c>
      <c r="D2769" s="46">
        <v>604.5</v>
      </c>
    </row>
    <row r="2770" spans="1:4" x14ac:dyDescent="0.25">
      <c r="A2770" s="24">
        <v>2769</v>
      </c>
      <c r="B2770" s="24" t="s">
        <v>6950</v>
      </c>
      <c r="C2770" s="43">
        <v>11308003951</v>
      </c>
      <c r="D2770" s="46">
        <v>604.5</v>
      </c>
    </row>
    <row r="2771" spans="1:4" x14ac:dyDescent="0.25">
      <c r="A2771" s="24">
        <v>2770</v>
      </c>
      <c r="B2771" s="24" t="s">
        <v>6951</v>
      </c>
      <c r="C2771" s="43">
        <v>11309000380</v>
      </c>
      <c r="D2771" s="46">
        <v>604.5</v>
      </c>
    </row>
    <row r="2772" spans="1:4" x14ac:dyDescent="0.25">
      <c r="A2772" s="24">
        <v>2771</v>
      </c>
      <c r="B2772" s="24" t="s">
        <v>6952</v>
      </c>
      <c r="C2772" s="43">
        <v>11309001072</v>
      </c>
      <c r="D2772" s="46">
        <v>604.5</v>
      </c>
    </row>
    <row r="2773" spans="1:4" x14ac:dyDescent="0.25">
      <c r="A2773" s="24">
        <v>2772</v>
      </c>
      <c r="B2773" s="24" t="s">
        <v>10616</v>
      </c>
      <c r="C2773" s="43">
        <v>11310000238</v>
      </c>
      <c r="D2773" s="46">
        <v>604.5</v>
      </c>
    </row>
    <row r="2774" spans="1:4" x14ac:dyDescent="0.25">
      <c r="A2774" s="24">
        <v>2773</v>
      </c>
      <c r="B2774" s="24" t="s">
        <v>6953</v>
      </c>
      <c r="C2774" s="43">
        <v>11310000575</v>
      </c>
      <c r="D2774" s="46">
        <v>604.5</v>
      </c>
    </row>
    <row r="2775" spans="1:4" x14ac:dyDescent="0.25">
      <c r="A2775" s="24">
        <v>2774</v>
      </c>
      <c r="B2775" s="24" t="s">
        <v>6955</v>
      </c>
      <c r="C2775" s="43">
        <v>11311000051</v>
      </c>
      <c r="D2775" s="46">
        <v>604.5</v>
      </c>
    </row>
    <row r="2776" spans="1:4" x14ac:dyDescent="0.25">
      <c r="A2776" s="24">
        <v>2775</v>
      </c>
      <c r="B2776" s="24" t="s">
        <v>6960</v>
      </c>
      <c r="C2776" s="43">
        <v>11311000896</v>
      </c>
      <c r="D2776" s="46">
        <v>604.5</v>
      </c>
    </row>
    <row r="2777" spans="1:4" x14ac:dyDescent="0.25">
      <c r="A2777" s="24">
        <v>2776</v>
      </c>
      <c r="B2777" s="24" t="s">
        <v>10617</v>
      </c>
      <c r="C2777" s="43">
        <v>11311001047</v>
      </c>
      <c r="D2777" s="46">
        <v>604.5</v>
      </c>
    </row>
    <row r="2778" spans="1:4" x14ac:dyDescent="0.25">
      <c r="A2778" s="24">
        <v>2777</v>
      </c>
      <c r="B2778" s="24" t="s">
        <v>6963</v>
      </c>
      <c r="C2778" s="43">
        <v>11312001315</v>
      </c>
      <c r="D2778" s="46">
        <v>604.5</v>
      </c>
    </row>
    <row r="2779" spans="1:4" x14ac:dyDescent="0.25">
      <c r="A2779" s="24">
        <v>2778</v>
      </c>
      <c r="B2779" s="24" t="s">
        <v>5440</v>
      </c>
      <c r="C2779" s="43">
        <v>11312001461</v>
      </c>
      <c r="D2779" s="46">
        <v>604.5</v>
      </c>
    </row>
    <row r="2780" spans="1:4" x14ac:dyDescent="0.25">
      <c r="A2780" s="24">
        <v>2779</v>
      </c>
      <c r="B2780" s="24" t="s">
        <v>5481</v>
      </c>
      <c r="C2780" s="43">
        <v>11312002222</v>
      </c>
      <c r="D2780" s="46">
        <v>604.5</v>
      </c>
    </row>
    <row r="2781" spans="1:4" x14ac:dyDescent="0.25">
      <c r="A2781" s="24">
        <v>2780</v>
      </c>
      <c r="B2781" s="24" t="s">
        <v>5664</v>
      </c>
      <c r="C2781" s="43">
        <v>11312002228</v>
      </c>
      <c r="D2781" s="46">
        <v>604.5</v>
      </c>
    </row>
    <row r="2782" spans="1:4" x14ac:dyDescent="0.25">
      <c r="A2782" s="24">
        <v>2781</v>
      </c>
      <c r="B2782" s="24" t="s">
        <v>6967</v>
      </c>
      <c r="C2782" s="43">
        <v>11312002746</v>
      </c>
      <c r="D2782" s="46">
        <v>604.5</v>
      </c>
    </row>
    <row r="2783" spans="1:4" x14ac:dyDescent="0.25">
      <c r="A2783" s="24">
        <v>2782</v>
      </c>
      <c r="B2783" s="24" t="s">
        <v>5930</v>
      </c>
      <c r="C2783" s="43">
        <v>11312003288</v>
      </c>
      <c r="D2783" s="46">
        <v>604.5</v>
      </c>
    </row>
    <row r="2784" spans="1:4" x14ac:dyDescent="0.25">
      <c r="A2784" s="24">
        <v>2783</v>
      </c>
      <c r="B2784" s="24" t="s">
        <v>5996</v>
      </c>
      <c r="C2784" s="43">
        <v>11312003408</v>
      </c>
      <c r="D2784" s="46">
        <v>604.5</v>
      </c>
    </row>
    <row r="2785" spans="1:4" x14ac:dyDescent="0.25">
      <c r="A2785" s="24">
        <v>2784</v>
      </c>
      <c r="B2785" s="24" t="s">
        <v>6969</v>
      </c>
      <c r="C2785" s="43">
        <v>11314000095</v>
      </c>
      <c r="D2785" s="46">
        <v>604.5</v>
      </c>
    </row>
    <row r="2786" spans="1:4" x14ac:dyDescent="0.25">
      <c r="A2786" s="24">
        <v>2785</v>
      </c>
      <c r="B2786" s="24" t="s">
        <v>5931</v>
      </c>
      <c r="C2786" s="43">
        <v>11315000246</v>
      </c>
      <c r="D2786" s="46">
        <v>604.5</v>
      </c>
    </row>
    <row r="2787" spans="1:4" x14ac:dyDescent="0.25">
      <c r="A2787" s="24">
        <v>2786</v>
      </c>
      <c r="B2787" s="24" t="s">
        <v>5560</v>
      </c>
      <c r="C2787" s="43">
        <v>11315000247</v>
      </c>
      <c r="D2787" s="46">
        <v>604.5</v>
      </c>
    </row>
    <row r="2788" spans="1:4" x14ac:dyDescent="0.25">
      <c r="A2788" s="24">
        <v>2787</v>
      </c>
      <c r="B2788" s="24" t="s">
        <v>6864</v>
      </c>
      <c r="C2788" s="43">
        <v>11315000457</v>
      </c>
      <c r="D2788" s="46">
        <v>604.5</v>
      </c>
    </row>
    <row r="2789" spans="1:4" x14ac:dyDescent="0.25">
      <c r="A2789" s="24">
        <v>2788</v>
      </c>
      <c r="B2789" s="24" t="s">
        <v>6010</v>
      </c>
      <c r="C2789" s="43">
        <v>11315001294</v>
      </c>
      <c r="D2789" s="46">
        <v>604.5</v>
      </c>
    </row>
    <row r="2790" spans="1:4" x14ac:dyDescent="0.25">
      <c r="A2790" s="24">
        <v>2789</v>
      </c>
      <c r="B2790" s="24" t="s">
        <v>6970</v>
      </c>
      <c r="C2790" s="43">
        <v>11315001434</v>
      </c>
      <c r="D2790" s="46">
        <v>604.5</v>
      </c>
    </row>
    <row r="2791" spans="1:4" x14ac:dyDescent="0.25">
      <c r="A2791" s="24">
        <v>2790</v>
      </c>
      <c r="B2791" s="24" t="s">
        <v>6973</v>
      </c>
      <c r="C2791" s="43">
        <v>11405000129</v>
      </c>
      <c r="D2791" s="46">
        <v>604.5</v>
      </c>
    </row>
    <row r="2792" spans="1:4" x14ac:dyDescent="0.25">
      <c r="A2792" s="24">
        <v>2791</v>
      </c>
      <c r="B2792" s="24" t="s">
        <v>6974</v>
      </c>
      <c r="C2792" s="43">
        <v>11405000404</v>
      </c>
      <c r="D2792" s="46">
        <v>604.5</v>
      </c>
    </row>
    <row r="2793" spans="1:4" x14ac:dyDescent="0.25">
      <c r="A2793" s="24">
        <v>2792</v>
      </c>
      <c r="B2793" s="24" t="s">
        <v>5608</v>
      </c>
      <c r="C2793" s="43">
        <v>11405000931</v>
      </c>
      <c r="D2793" s="46">
        <v>604.5</v>
      </c>
    </row>
    <row r="2794" spans="1:4" x14ac:dyDescent="0.25">
      <c r="A2794" s="24">
        <v>2793</v>
      </c>
      <c r="B2794" s="24" t="s">
        <v>6977</v>
      </c>
      <c r="C2794" s="43">
        <v>11405000964</v>
      </c>
      <c r="D2794" s="46">
        <v>604.5</v>
      </c>
    </row>
    <row r="2795" spans="1:4" x14ac:dyDescent="0.25">
      <c r="A2795" s="24">
        <v>2794</v>
      </c>
      <c r="B2795" s="24" t="s">
        <v>6142</v>
      </c>
      <c r="C2795" s="43">
        <v>11405001047</v>
      </c>
      <c r="D2795" s="46">
        <v>604.5</v>
      </c>
    </row>
    <row r="2796" spans="1:4" x14ac:dyDescent="0.25">
      <c r="A2796" s="24">
        <v>2795</v>
      </c>
      <c r="B2796" s="24" t="s">
        <v>6980</v>
      </c>
      <c r="C2796" s="43">
        <v>11407000978</v>
      </c>
      <c r="D2796" s="46">
        <v>604.5</v>
      </c>
    </row>
    <row r="2797" spans="1:4" x14ac:dyDescent="0.25">
      <c r="A2797" s="24">
        <v>2796</v>
      </c>
      <c r="B2797" s="24" t="s">
        <v>6981</v>
      </c>
      <c r="C2797" s="43">
        <v>11407001241</v>
      </c>
      <c r="D2797" s="46">
        <v>604.5</v>
      </c>
    </row>
    <row r="2798" spans="1:4" x14ac:dyDescent="0.25">
      <c r="A2798" s="24">
        <v>2797</v>
      </c>
      <c r="B2798" s="24" t="s">
        <v>5533</v>
      </c>
      <c r="C2798" s="43">
        <v>11407001591</v>
      </c>
      <c r="D2798" s="46">
        <v>604.5</v>
      </c>
    </row>
    <row r="2799" spans="1:4" x14ac:dyDescent="0.25">
      <c r="A2799" s="24">
        <v>2798</v>
      </c>
      <c r="B2799" s="24" t="s">
        <v>10618</v>
      </c>
      <c r="C2799" s="43">
        <v>11407001822</v>
      </c>
      <c r="D2799" s="46">
        <v>604.5</v>
      </c>
    </row>
    <row r="2800" spans="1:4" x14ac:dyDescent="0.25">
      <c r="A2800" s="24">
        <v>2799</v>
      </c>
      <c r="B2800" s="24" t="s">
        <v>6983</v>
      </c>
      <c r="C2800" s="43">
        <v>11407002132</v>
      </c>
      <c r="D2800" s="46">
        <v>604.5</v>
      </c>
    </row>
    <row r="2801" spans="1:4" x14ac:dyDescent="0.25">
      <c r="A2801" s="24">
        <v>2800</v>
      </c>
      <c r="B2801" s="24" t="s">
        <v>6984</v>
      </c>
      <c r="C2801" s="43">
        <v>11410000124</v>
      </c>
      <c r="D2801" s="46">
        <v>604.5</v>
      </c>
    </row>
    <row r="2802" spans="1:4" x14ac:dyDescent="0.25">
      <c r="A2802" s="24">
        <v>2801</v>
      </c>
      <c r="B2802" s="24" t="s">
        <v>5608</v>
      </c>
      <c r="C2802" s="43">
        <v>11410001004</v>
      </c>
      <c r="D2802" s="46">
        <v>604.5</v>
      </c>
    </row>
    <row r="2803" spans="1:4" x14ac:dyDescent="0.25">
      <c r="A2803" s="24">
        <v>2802</v>
      </c>
      <c r="B2803" s="24" t="s">
        <v>5553</v>
      </c>
      <c r="C2803" s="43">
        <v>11410002119</v>
      </c>
      <c r="D2803" s="46">
        <v>604.5</v>
      </c>
    </row>
    <row r="2804" spans="1:4" x14ac:dyDescent="0.25">
      <c r="A2804" s="24">
        <v>2803</v>
      </c>
      <c r="B2804" s="24" t="s">
        <v>6988</v>
      </c>
      <c r="C2804" s="43">
        <v>11410002121</v>
      </c>
      <c r="D2804" s="46">
        <v>604.5</v>
      </c>
    </row>
    <row r="2805" spans="1:4" x14ac:dyDescent="0.25">
      <c r="A2805" s="24">
        <v>2804</v>
      </c>
      <c r="B2805" s="24" t="s">
        <v>6989</v>
      </c>
      <c r="C2805" s="43">
        <v>11410002233</v>
      </c>
      <c r="D2805" s="46">
        <v>604.5</v>
      </c>
    </row>
    <row r="2806" spans="1:4" x14ac:dyDescent="0.25">
      <c r="A2806" s="24">
        <v>2805</v>
      </c>
      <c r="B2806" s="24" t="s">
        <v>6992</v>
      </c>
      <c r="C2806" s="43">
        <v>11410003232</v>
      </c>
      <c r="D2806" s="46">
        <v>604.5</v>
      </c>
    </row>
    <row r="2807" spans="1:4" x14ac:dyDescent="0.25">
      <c r="A2807" s="24">
        <v>2806</v>
      </c>
      <c r="B2807" s="24" t="s">
        <v>5278</v>
      </c>
      <c r="C2807" s="43">
        <v>11410003540</v>
      </c>
      <c r="D2807" s="46">
        <v>604.5</v>
      </c>
    </row>
    <row r="2808" spans="1:4" x14ac:dyDescent="0.25">
      <c r="A2808" s="24">
        <v>2807</v>
      </c>
      <c r="B2808" s="24" t="s">
        <v>6776</v>
      </c>
      <c r="C2808" s="43">
        <v>11410003541</v>
      </c>
      <c r="D2808" s="46">
        <v>604.5</v>
      </c>
    </row>
    <row r="2809" spans="1:4" x14ac:dyDescent="0.25">
      <c r="A2809" s="24">
        <v>2808</v>
      </c>
      <c r="B2809" s="24" t="s">
        <v>6584</v>
      </c>
      <c r="C2809" s="43">
        <v>11410003542</v>
      </c>
      <c r="D2809" s="46">
        <v>604.5</v>
      </c>
    </row>
    <row r="2810" spans="1:4" x14ac:dyDescent="0.25">
      <c r="A2810" s="24">
        <v>2809</v>
      </c>
      <c r="B2810" s="24" t="s">
        <v>6997</v>
      </c>
      <c r="C2810" s="43">
        <v>11410003729</v>
      </c>
      <c r="D2810" s="46">
        <v>604.5</v>
      </c>
    </row>
    <row r="2811" spans="1:4" x14ac:dyDescent="0.25">
      <c r="A2811" s="24">
        <v>2810</v>
      </c>
      <c r="B2811" s="24" t="s">
        <v>10619</v>
      </c>
      <c r="C2811" s="43">
        <v>11410005979</v>
      </c>
      <c r="D2811" s="46">
        <v>604.5</v>
      </c>
    </row>
    <row r="2812" spans="1:4" x14ac:dyDescent="0.25">
      <c r="A2812" s="24">
        <v>2811</v>
      </c>
      <c r="B2812" s="24" t="s">
        <v>5251</v>
      </c>
      <c r="C2812" s="43">
        <v>11410006054</v>
      </c>
      <c r="D2812" s="46">
        <v>604.5</v>
      </c>
    </row>
    <row r="2813" spans="1:4" x14ac:dyDescent="0.25">
      <c r="A2813" s="24">
        <v>2812</v>
      </c>
      <c r="B2813" s="24" t="s">
        <v>6613</v>
      </c>
      <c r="C2813" s="43">
        <v>11410007939</v>
      </c>
      <c r="D2813" s="46">
        <v>604.5</v>
      </c>
    </row>
    <row r="2814" spans="1:4" x14ac:dyDescent="0.25">
      <c r="A2814" s="24">
        <v>2813</v>
      </c>
      <c r="B2814" s="24" t="s">
        <v>7007</v>
      </c>
      <c r="C2814" s="43">
        <v>11410007940</v>
      </c>
      <c r="D2814" s="46">
        <v>604.5</v>
      </c>
    </row>
    <row r="2815" spans="1:4" x14ac:dyDescent="0.25">
      <c r="A2815" s="24">
        <v>2814</v>
      </c>
      <c r="B2815" s="24" t="s">
        <v>7008</v>
      </c>
      <c r="C2815" s="43">
        <v>11410008132</v>
      </c>
      <c r="D2815" s="46">
        <v>604.5</v>
      </c>
    </row>
    <row r="2816" spans="1:4" x14ac:dyDescent="0.25">
      <c r="A2816" s="24">
        <v>2815</v>
      </c>
      <c r="B2816" s="24" t="s">
        <v>5631</v>
      </c>
      <c r="C2816" s="43">
        <v>11410008873</v>
      </c>
      <c r="D2816" s="46">
        <v>604.5</v>
      </c>
    </row>
    <row r="2817" spans="1:4" x14ac:dyDescent="0.25">
      <c r="A2817" s="24">
        <v>2816</v>
      </c>
      <c r="B2817" s="24" t="s">
        <v>6619</v>
      </c>
      <c r="C2817" s="43">
        <v>11410008963</v>
      </c>
      <c r="D2817" s="46">
        <v>604.5</v>
      </c>
    </row>
    <row r="2818" spans="1:4" x14ac:dyDescent="0.25">
      <c r="A2818" s="24">
        <v>2817</v>
      </c>
      <c r="B2818" s="24" t="s">
        <v>7013</v>
      </c>
      <c r="C2818" s="43">
        <v>11411000056</v>
      </c>
      <c r="D2818" s="46">
        <v>604.5</v>
      </c>
    </row>
    <row r="2819" spans="1:4" x14ac:dyDescent="0.25">
      <c r="A2819" s="24">
        <v>2818</v>
      </c>
      <c r="B2819" s="24" t="s">
        <v>6682</v>
      </c>
      <c r="C2819" s="43">
        <v>11411000454</v>
      </c>
      <c r="D2819" s="46">
        <v>604.5</v>
      </c>
    </row>
    <row r="2820" spans="1:4" x14ac:dyDescent="0.25">
      <c r="A2820" s="24">
        <v>2819</v>
      </c>
      <c r="B2820" s="24" t="s">
        <v>7015</v>
      </c>
      <c r="C2820" s="43">
        <v>11411000701</v>
      </c>
      <c r="D2820" s="46">
        <v>604.5</v>
      </c>
    </row>
    <row r="2821" spans="1:4" x14ac:dyDescent="0.25">
      <c r="A2821" s="24">
        <v>2820</v>
      </c>
      <c r="B2821" s="24" t="s">
        <v>7016</v>
      </c>
      <c r="C2821" s="43">
        <v>11411000950</v>
      </c>
      <c r="D2821" s="46">
        <v>604.5</v>
      </c>
    </row>
    <row r="2822" spans="1:4" x14ac:dyDescent="0.25">
      <c r="A2822" s="24">
        <v>2821</v>
      </c>
      <c r="B2822" s="24" t="s">
        <v>7017</v>
      </c>
      <c r="C2822" s="43">
        <v>11411001094</v>
      </c>
      <c r="D2822" s="46">
        <v>604.5</v>
      </c>
    </row>
    <row r="2823" spans="1:4" x14ac:dyDescent="0.25">
      <c r="A2823" s="24">
        <v>2822</v>
      </c>
      <c r="B2823" s="24" t="s">
        <v>10620</v>
      </c>
      <c r="C2823" s="43">
        <v>11411001906</v>
      </c>
      <c r="D2823" s="46">
        <v>604.5</v>
      </c>
    </row>
    <row r="2824" spans="1:4" x14ac:dyDescent="0.25">
      <c r="A2824" s="24">
        <v>2823</v>
      </c>
      <c r="B2824" s="24" t="s">
        <v>5697</v>
      </c>
      <c r="C2824" s="43">
        <v>11411002012</v>
      </c>
      <c r="D2824" s="46">
        <v>604.5</v>
      </c>
    </row>
    <row r="2825" spans="1:4" x14ac:dyDescent="0.25">
      <c r="A2825" s="24">
        <v>2824</v>
      </c>
      <c r="B2825" s="24" t="s">
        <v>7020</v>
      </c>
      <c r="C2825" s="43">
        <v>11411002020</v>
      </c>
      <c r="D2825" s="46">
        <v>604.5</v>
      </c>
    </row>
    <row r="2826" spans="1:4" x14ac:dyDescent="0.25">
      <c r="A2826" s="24">
        <v>2825</v>
      </c>
      <c r="B2826" s="24" t="s">
        <v>7021</v>
      </c>
      <c r="C2826" s="43">
        <v>11411002177</v>
      </c>
      <c r="D2826" s="46">
        <v>604.5</v>
      </c>
    </row>
    <row r="2827" spans="1:4" x14ac:dyDescent="0.25">
      <c r="A2827" s="24">
        <v>2826</v>
      </c>
      <c r="B2827" s="24" t="s">
        <v>6140</v>
      </c>
      <c r="C2827" s="43">
        <v>11501001963</v>
      </c>
      <c r="D2827" s="46">
        <v>604.5</v>
      </c>
    </row>
    <row r="2828" spans="1:4" x14ac:dyDescent="0.25">
      <c r="A2828" s="24">
        <v>2827</v>
      </c>
      <c r="B2828" s="24" t="s">
        <v>7025</v>
      </c>
      <c r="C2828" s="43">
        <v>11501002205</v>
      </c>
      <c r="D2828" s="46">
        <v>604.5</v>
      </c>
    </row>
    <row r="2829" spans="1:4" x14ac:dyDescent="0.25">
      <c r="A2829" s="24">
        <v>2828</v>
      </c>
      <c r="B2829" s="24" t="s">
        <v>6057</v>
      </c>
      <c r="C2829" s="43">
        <v>11501002244</v>
      </c>
      <c r="D2829" s="46">
        <v>604.5</v>
      </c>
    </row>
    <row r="2830" spans="1:4" x14ac:dyDescent="0.25">
      <c r="A2830" s="24">
        <v>2829</v>
      </c>
      <c r="B2830" s="24" t="s">
        <v>7026</v>
      </c>
      <c r="C2830" s="43">
        <v>11501002257</v>
      </c>
      <c r="D2830" s="46">
        <v>604.5</v>
      </c>
    </row>
    <row r="2831" spans="1:4" x14ac:dyDescent="0.25">
      <c r="A2831" s="24">
        <v>2830</v>
      </c>
      <c r="B2831" s="24" t="s">
        <v>7027</v>
      </c>
      <c r="C2831" s="43">
        <v>11501002418</v>
      </c>
      <c r="D2831" s="46">
        <v>604.5</v>
      </c>
    </row>
    <row r="2832" spans="1:4" x14ac:dyDescent="0.25">
      <c r="A2832" s="24">
        <v>2831</v>
      </c>
      <c r="B2832" s="24" t="s">
        <v>7028</v>
      </c>
      <c r="C2832" s="43">
        <v>11502000025</v>
      </c>
      <c r="D2832" s="46">
        <v>604.5</v>
      </c>
    </row>
    <row r="2833" spans="1:4" x14ac:dyDescent="0.25">
      <c r="A2833" s="24">
        <v>2832</v>
      </c>
      <c r="B2833" s="24" t="s">
        <v>6095</v>
      </c>
      <c r="C2833" s="43">
        <v>11502000435</v>
      </c>
      <c r="D2833" s="46">
        <v>604.5</v>
      </c>
    </row>
    <row r="2834" spans="1:4" x14ac:dyDescent="0.25">
      <c r="A2834" s="24">
        <v>2833</v>
      </c>
      <c r="B2834" s="24" t="s">
        <v>5502</v>
      </c>
      <c r="C2834" s="43">
        <v>11502000436</v>
      </c>
      <c r="D2834" s="46">
        <v>604.5</v>
      </c>
    </row>
    <row r="2835" spans="1:4" x14ac:dyDescent="0.25">
      <c r="A2835" s="24">
        <v>2834</v>
      </c>
      <c r="B2835" s="24" t="s">
        <v>6141</v>
      </c>
      <c r="C2835" s="43">
        <v>11502000504</v>
      </c>
      <c r="D2835" s="46">
        <v>604.5</v>
      </c>
    </row>
    <row r="2836" spans="1:4" x14ac:dyDescent="0.25">
      <c r="A2836" s="24">
        <v>2835</v>
      </c>
      <c r="B2836" s="24" t="s">
        <v>5521</v>
      </c>
      <c r="C2836" s="43">
        <v>11502000610</v>
      </c>
      <c r="D2836" s="46">
        <v>604.5</v>
      </c>
    </row>
    <row r="2837" spans="1:4" x14ac:dyDescent="0.25">
      <c r="A2837" s="24">
        <v>2836</v>
      </c>
      <c r="B2837" s="24" t="s">
        <v>7027</v>
      </c>
      <c r="C2837" s="43">
        <v>11502001553</v>
      </c>
      <c r="D2837" s="46">
        <v>604.5</v>
      </c>
    </row>
    <row r="2838" spans="1:4" x14ac:dyDescent="0.25">
      <c r="A2838" s="24">
        <v>2837</v>
      </c>
      <c r="B2838" s="24" t="s">
        <v>7105</v>
      </c>
      <c r="C2838" s="43">
        <v>11502001589</v>
      </c>
      <c r="D2838" s="46">
        <v>604.5</v>
      </c>
    </row>
    <row r="2839" spans="1:4" x14ac:dyDescent="0.25">
      <c r="A2839" s="24">
        <v>2838</v>
      </c>
      <c r="B2839" s="24" t="s">
        <v>7031</v>
      </c>
      <c r="C2839" s="43">
        <v>11502001909</v>
      </c>
      <c r="D2839" s="46">
        <v>604.5</v>
      </c>
    </row>
    <row r="2840" spans="1:4" x14ac:dyDescent="0.25">
      <c r="A2840" s="24">
        <v>2839</v>
      </c>
      <c r="B2840" s="24" t="s">
        <v>7032</v>
      </c>
      <c r="C2840" s="43">
        <v>11502003218</v>
      </c>
      <c r="D2840" s="46">
        <v>604.5</v>
      </c>
    </row>
    <row r="2841" spans="1:4" x14ac:dyDescent="0.25">
      <c r="A2841" s="24">
        <v>2840</v>
      </c>
      <c r="B2841" s="24" t="s">
        <v>8048</v>
      </c>
      <c r="C2841" s="43">
        <v>11502003445</v>
      </c>
      <c r="D2841" s="46">
        <v>604.5</v>
      </c>
    </row>
    <row r="2842" spans="1:4" x14ac:dyDescent="0.25">
      <c r="A2842" s="24">
        <v>2841</v>
      </c>
      <c r="B2842" s="24" t="s">
        <v>5531</v>
      </c>
      <c r="C2842" s="43">
        <v>11503000016</v>
      </c>
      <c r="D2842" s="46">
        <v>604.5</v>
      </c>
    </row>
    <row r="2843" spans="1:4" x14ac:dyDescent="0.25">
      <c r="A2843" s="24">
        <v>2842</v>
      </c>
      <c r="B2843" s="24" t="s">
        <v>7033</v>
      </c>
      <c r="C2843" s="43">
        <v>11503000201</v>
      </c>
      <c r="D2843" s="46">
        <v>604.5</v>
      </c>
    </row>
    <row r="2844" spans="1:4" x14ac:dyDescent="0.25">
      <c r="A2844" s="24">
        <v>2843</v>
      </c>
      <c r="B2844" s="24" t="s">
        <v>5331</v>
      </c>
      <c r="C2844" s="43">
        <v>11503000247</v>
      </c>
      <c r="D2844" s="46">
        <v>604.5</v>
      </c>
    </row>
    <row r="2845" spans="1:4" x14ac:dyDescent="0.25">
      <c r="A2845" s="24">
        <v>2844</v>
      </c>
      <c r="B2845" s="24" t="s">
        <v>6661</v>
      </c>
      <c r="C2845" s="43">
        <v>11503000281</v>
      </c>
      <c r="D2845" s="46">
        <v>604.5</v>
      </c>
    </row>
    <row r="2846" spans="1:4" x14ac:dyDescent="0.25">
      <c r="A2846" s="24">
        <v>2845</v>
      </c>
      <c r="B2846" s="24" t="s">
        <v>6064</v>
      </c>
      <c r="C2846" s="43">
        <v>11503000291</v>
      </c>
      <c r="D2846" s="46">
        <v>604.5</v>
      </c>
    </row>
    <row r="2847" spans="1:4" x14ac:dyDescent="0.25">
      <c r="A2847" s="24">
        <v>2846</v>
      </c>
      <c r="B2847" s="24" t="s">
        <v>5732</v>
      </c>
      <c r="C2847" s="43">
        <v>11503000633</v>
      </c>
      <c r="D2847" s="46">
        <v>604.5</v>
      </c>
    </row>
    <row r="2848" spans="1:4" x14ac:dyDescent="0.25">
      <c r="A2848" s="24">
        <v>2847</v>
      </c>
      <c r="B2848" s="24" t="s">
        <v>6110</v>
      </c>
      <c r="C2848" s="43">
        <v>11503000949</v>
      </c>
      <c r="D2848" s="46">
        <v>604.5</v>
      </c>
    </row>
    <row r="2849" spans="1:4" x14ac:dyDescent="0.25">
      <c r="A2849" s="24">
        <v>2848</v>
      </c>
      <c r="B2849" s="24" t="s">
        <v>8854</v>
      </c>
      <c r="C2849" s="43">
        <v>11503001214</v>
      </c>
      <c r="D2849" s="46">
        <v>604.5</v>
      </c>
    </row>
    <row r="2850" spans="1:4" x14ac:dyDescent="0.25">
      <c r="A2850" s="24">
        <v>2849</v>
      </c>
      <c r="B2850" s="24" t="s">
        <v>10621</v>
      </c>
      <c r="C2850" s="43">
        <v>11503001366</v>
      </c>
      <c r="D2850" s="46">
        <v>604.5</v>
      </c>
    </row>
    <row r="2851" spans="1:4" x14ac:dyDescent="0.25">
      <c r="A2851" s="24">
        <v>2850</v>
      </c>
      <c r="B2851" s="24" t="s">
        <v>6374</v>
      </c>
      <c r="C2851" s="43">
        <v>11503002884</v>
      </c>
      <c r="D2851" s="46">
        <v>604.5</v>
      </c>
    </row>
    <row r="2852" spans="1:4" x14ac:dyDescent="0.25">
      <c r="A2852" s="24">
        <v>2851</v>
      </c>
      <c r="B2852" s="24" t="s">
        <v>5494</v>
      </c>
      <c r="C2852" s="43">
        <v>11503003332</v>
      </c>
      <c r="D2852" s="46">
        <v>604.5</v>
      </c>
    </row>
    <row r="2853" spans="1:4" x14ac:dyDescent="0.25">
      <c r="A2853" s="24">
        <v>2852</v>
      </c>
      <c r="B2853" s="24" t="s">
        <v>5278</v>
      </c>
      <c r="C2853" s="43">
        <v>11503003468</v>
      </c>
      <c r="D2853" s="46">
        <v>604.5</v>
      </c>
    </row>
    <row r="2854" spans="1:4" x14ac:dyDescent="0.25">
      <c r="A2854" s="24">
        <v>2853</v>
      </c>
      <c r="B2854" s="24" t="s">
        <v>6160</v>
      </c>
      <c r="C2854" s="43">
        <v>11503004136</v>
      </c>
      <c r="D2854" s="46">
        <v>604.5</v>
      </c>
    </row>
    <row r="2855" spans="1:4" x14ac:dyDescent="0.25">
      <c r="A2855" s="24">
        <v>2854</v>
      </c>
      <c r="B2855" s="24" t="s">
        <v>5324</v>
      </c>
      <c r="C2855" s="43">
        <v>11503004705</v>
      </c>
      <c r="D2855" s="46">
        <v>604.5</v>
      </c>
    </row>
    <row r="2856" spans="1:4" x14ac:dyDescent="0.25">
      <c r="A2856" s="24">
        <v>2855</v>
      </c>
      <c r="B2856" s="24" t="s">
        <v>7037</v>
      </c>
      <c r="C2856" s="43">
        <v>11503004760</v>
      </c>
      <c r="D2856" s="46">
        <v>604.5</v>
      </c>
    </row>
    <row r="2857" spans="1:4" x14ac:dyDescent="0.25">
      <c r="A2857" s="24">
        <v>2856</v>
      </c>
      <c r="B2857" s="24" t="s">
        <v>7038</v>
      </c>
      <c r="C2857" s="43">
        <v>11504000757</v>
      </c>
      <c r="D2857" s="46">
        <v>604.5</v>
      </c>
    </row>
    <row r="2858" spans="1:4" x14ac:dyDescent="0.25">
      <c r="A2858" s="24">
        <v>2857</v>
      </c>
      <c r="B2858" s="24" t="s">
        <v>6578</v>
      </c>
      <c r="C2858" s="43">
        <v>11504000864</v>
      </c>
      <c r="D2858" s="46">
        <v>604.5</v>
      </c>
    </row>
    <row r="2859" spans="1:4" x14ac:dyDescent="0.25">
      <c r="A2859" s="24">
        <v>2858</v>
      </c>
      <c r="B2859" s="24" t="s">
        <v>7039</v>
      </c>
      <c r="C2859" s="43">
        <v>11504001472</v>
      </c>
      <c r="D2859" s="46">
        <v>604.5</v>
      </c>
    </row>
    <row r="2860" spans="1:4" x14ac:dyDescent="0.25">
      <c r="A2860" s="24">
        <v>2859</v>
      </c>
      <c r="B2860" s="24" t="s">
        <v>6390</v>
      </c>
      <c r="C2860" s="43">
        <v>11504001564</v>
      </c>
      <c r="D2860" s="46">
        <v>604.5</v>
      </c>
    </row>
    <row r="2861" spans="1:4" x14ac:dyDescent="0.25">
      <c r="A2861" s="24">
        <v>2860</v>
      </c>
      <c r="B2861" s="24" t="s">
        <v>7040</v>
      </c>
      <c r="C2861" s="43">
        <v>11504001663</v>
      </c>
      <c r="D2861" s="46">
        <v>604.5</v>
      </c>
    </row>
    <row r="2862" spans="1:4" x14ac:dyDescent="0.25">
      <c r="A2862" s="24">
        <v>2861</v>
      </c>
      <c r="B2862" s="24" t="s">
        <v>5337</v>
      </c>
      <c r="C2862" s="43">
        <v>11504002677</v>
      </c>
      <c r="D2862" s="46">
        <v>604.5</v>
      </c>
    </row>
    <row r="2863" spans="1:4" x14ac:dyDescent="0.25">
      <c r="A2863" s="24">
        <v>2862</v>
      </c>
      <c r="B2863" s="24" t="s">
        <v>6110</v>
      </c>
      <c r="C2863" s="43">
        <v>11505000112</v>
      </c>
      <c r="D2863" s="46">
        <v>604.5</v>
      </c>
    </row>
    <row r="2864" spans="1:4" x14ac:dyDescent="0.25">
      <c r="A2864" s="24">
        <v>2863</v>
      </c>
      <c r="B2864" s="24" t="s">
        <v>5710</v>
      </c>
      <c r="C2864" s="43">
        <v>11505001110</v>
      </c>
      <c r="D2864" s="46">
        <v>604.5</v>
      </c>
    </row>
    <row r="2865" spans="1:4" x14ac:dyDescent="0.25">
      <c r="A2865" s="24">
        <v>2864</v>
      </c>
      <c r="B2865" s="24" t="s">
        <v>7044</v>
      </c>
      <c r="C2865" s="43">
        <v>11505001161</v>
      </c>
      <c r="D2865" s="46">
        <v>604.5</v>
      </c>
    </row>
    <row r="2866" spans="1:4" x14ac:dyDescent="0.25">
      <c r="A2866" s="24">
        <v>2865</v>
      </c>
      <c r="B2866" s="24" t="s">
        <v>5331</v>
      </c>
      <c r="C2866" s="43">
        <v>11505001453</v>
      </c>
      <c r="D2866" s="46">
        <v>604.5</v>
      </c>
    </row>
    <row r="2867" spans="1:4" x14ac:dyDescent="0.25">
      <c r="A2867" s="24">
        <v>2866</v>
      </c>
      <c r="B2867" s="24" t="s">
        <v>5525</v>
      </c>
      <c r="C2867" s="43">
        <v>11505001942</v>
      </c>
      <c r="D2867" s="46">
        <v>604.5</v>
      </c>
    </row>
    <row r="2868" spans="1:4" x14ac:dyDescent="0.25">
      <c r="A2868" s="24">
        <v>2867</v>
      </c>
      <c r="B2868" s="24" t="s">
        <v>5565</v>
      </c>
      <c r="C2868" s="43">
        <v>11505002470</v>
      </c>
      <c r="D2868" s="46">
        <v>604.5</v>
      </c>
    </row>
    <row r="2869" spans="1:4" x14ac:dyDescent="0.25">
      <c r="A2869" s="24">
        <v>2868</v>
      </c>
      <c r="B2869" s="24" t="s">
        <v>6091</v>
      </c>
      <c r="C2869" s="43">
        <v>11505003433</v>
      </c>
      <c r="D2869" s="46">
        <v>604.5</v>
      </c>
    </row>
    <row r="2870" spans="1:4" x14ac:dyDescent="0.25">
      <c r="A2870" s="24">
        <v>2869</v>
      </c>
      <c r="B2870" s="24" t="s">
        <v>5481</v>
      </c>
      <c r="C2870" s="43">
        <v>11505003710</v>
      </c>
      <c r="D2870" s="46">
        <v>604.5</v>
      </c>
    </row>
    <row r="2871" spans="1:4" x14ac:dyDescent="0.25">
      <c r="A2871" s="24">
        <v>2870</v>
      </c>
      <c r="B2871" s="24" t="s">
        <v>10622</v>
      </c>
      <c r="C2871" s="43">
        <v>11505004770</v>
      </c>
      <c r="D2871" s="46">
        <v>604.5</v>
      </c>
    </row>
    <row r="2872" spans="1:4" x14ac:dyDescent="0.25">
      <c r="A2872" s="24">
        <v>2871</v>
      </c>
      <c r="B2872" s="24" t="s">
        <v>6531</v>
      </c>
      <c r="C2872" s="43">
        <v>11505005110</v>
      </c>
      <c r="D2872" s="46">
        <v>604.5</v>
      </c>
    </row>
    <row r="2873" spans="1:4" x14ac:dyDescent="0.25">
      <c r="A2873" s="24">
        <v>2872</v>
      </c>
      <c r="B2873" s="24" t="s">
        <v>7039</v>
      </c>
      <c r="C2873" s="43">
        <v>11506000836</v>
      </c>
      <c r="D2873" s="46">
        <v>604.5</v>
      </c>
    </row>
    <row r="2874" spans="1:4" x14ac:dyDescent="0.25">
      <c r="A2874" s="24">
        <v>2873</v>
      </c>
      <c r="B2874" s="24" t="s">
        <v>7654</v>
      </c>
      <c r="C2874" s="43">
        <v>11506001006</v>
      </c>
      <c r="D2874" s="46">
        <v>604.5</v>
      </c>
    </row>
    <row r="2875" spans="1:4" x14ac:dyDescent="0.25">
      <c r="A2875" s="24">
        <v>2874</v>
      </c>
      <c r="B2875" s="24" t="s">
        <v>6661</v>
      </c>
      <c r="C2875" s="43">
        <v>11506004595</v>
      </c>
      <c r="D2875" s="46">
        <v>604.5</v>
      </c>
    </row>
    <row r="2876" spans="1:4" x14ac:dyDescent="0.25">
      <c r="A2876" s="24">
        <v>2875</v>
      </c>
      <c r="B2876" s="24" t="s">
        <v>5525</v>
      </c>
      <c r="C2876" s="43">
        <v>11506004837</v>
      </c>
      <c r="D2876" s="46">
        <v>604.5</v>
      </c>
    </row>
    <row r="2877" spans="1:4" x14ac:dyDescent="0.25">
      <c r="A2877" s="24">
        <v>2876</v>
      </c>
      <c r="B2877" s="24" t="s">
        <v>5928</v>
      </c>
      <c r="C2877" s="43">
        <v>11507000362</v>
      </c>
      <c r="D2877" s="46">
        <v>604.5</v>
      </c>
    </row>
    <row r="2878" spans="1:4" x14ac:dyDescent="0.25">
      <c r="A2878" s="24">
        <v>2877</v>
      </c>
      <c r="B2878" s="24" t="s">
        <v>5639</v>
      </c>
      <c r="C2878" s="43">
        <v>11508000601</v>
      </c>
      <c r="D2878" s="46">
        <v>604.5</v>
      </c>
    </row>
    <row r="2879" spans="1:4" x14ac:dyDescent="0.25">
      <c r="A2879" s="24">
        <v>2878</v>
      </c>
      <c r="B2879" s="24" t="s">
        <v>6067</v>
      </c>
      <c r="C2879" s="43">
        <v>11508000690</v>
      </c>
      <c r="D2879" s="46">
        <v>604.5</v>
      </c>
    </row>
    <row r="2880" spans="1:4" x14ac:dyDescent="0.25">
      <c r="A2880" s="24">
        <v>2879</v>
      </c>
      <c r="B2880" s="24" t="s">
        <v>6989</v>
      </c>
      <c r="C2880" s="43">
        <v>11508001066</v>
      </c>
      <c r="D2880" s="46">
        <v>604.5</v>
      </c>
    </row>
    <row r="2881" spans="1:4" x14ac:dyDescent="0.25">
      <c r="A2881" s="24">
        <v>2880</v>
      </c>
      <c r="B2881" s="24" t="s">
        <v>5560</v>
      </c>
      <c r="C2881" s="43">
        <v>11508001442</v>
      </c>
      <c r="D2881" s="46">
        <v>604.5</v>
      </c>
    </row>
    <row r="2882" spans="1:4" x14ac:dyDescent="0.25">
      <c r="A2882" s="24">
        <v>2881</v>
      </c>
      <c r="B2882" s="24" t="s">
        <v>7053</v>
      </c>
      <c r="C2882" s="43">
        <v>11508002724</v>
      </c>
      <c r="D2882" s="46">
        <v>604.5</v>
      </c>
    </row>
    <row r="2883" spans="1:4" x14ac:dyDescent="0.25">
      <c r="A2883" s="24">
        <v>2882</v>
      </c>
      <c r="B2883" s="24" t="s">
        <v>5281</v>
      </c>
      <c r="C2883" s="43">
        <v>11508003684</v>
      </c>
      <c r="D2883" s="46">
        <v>604.5</v>
      </c>
    </row>
    <row r="2884" spans="1:4" x14ac:dyDescent="0.25">
      <c r="A2884" s="24">
        <v>2883</v>
      </c>
      <c r="B2884" s="24" t="s">
        <v>7054</v>
      </c>
      <c r="C2884" s="43">
        <v>11508003880</v>
      </c>
      <c r="D2884" s="46">
        <v>604.5</v>
      </c>
    </row>
    <row r="2885" spans="1:4" x14ac:dyDescent="0.25">
      <c r="A2885" s="24">
        <v>2884</v>
      </c>
      <c r="B2885" s="24" t="s">
        <v>5298</v>
      </c>
      <c r="C2885" s="43">
        <v>11508004104</v>
      </c>
      <c r="D2885" s="46">
        <v>604.5</v>
      </c>
    </row>
    <row r="2886" spans="1:4" x14ac:dyDescent="0.25">
      <c r="A2886" s="24">
        <v>2885</v>
      </c>
      <c r="B2886" s="24" t="s">
        <v>6392</v>
      </c>
      <c r="C2886" s="43">
        <v>11508004241</v>
      </c>
      <c r="D2886" s="46">
        <v>604.5</v>
      </c>
    </row>
    <row r="2887" spans="1:4" x14ac:dyDescent="0.25">
      <c r="A2887" s="24">
        <v>2886</v>
      </c>
      <c r="B2887" s="24" t="s">
        <v>7055</v>
      </c>
      <c r="C2887" s="43">
        <v>11508004243</v>
      </c>
      <c r="D2887" s="46">
        <v>604.5</v>
      </c>
    </row>
    <row r="2888" spans="1:4" x14ac:dyDescent="0.25">
      <c r="A2888" s="24">
        <v>2887</v>
      </c>
      <c r="B2888" s="24" t="s">
        <v>10623</v>
      </c>
      <c r="C2888" s="43">
        <v>11508004591</v>
      </c>
      <c r="D2888" s="46">
        <v>604.5</v>
      </c>
    </row>
    <row r="2889" spans="1:4" x14ac:dyDescent="0.25">
      <c r="A2889" s="24">
        <v>2888</v>
      </c>
      <c r="B2889" s="24" t="s">
        <v>7621</v>
      </c>
      <c r="C2889" s="43">
        <v>11509000265</v>
      </c>
      <c r="D2889" s="46">
        <v>604.5</v>
      </c>
    </row>
    <row r="2890" spans="1:4" x14ac:dyDescent="0.25">
      <c r="A2890" s="24">
        <v>2889</v>
      </c>
      <c r="B2890" s="24" t="s">
        <v>6091</v>
      </c>
      <c r="C2890" s="43">
        <v>11509000936</v>
      </c>
      <c r="D2890" s="46">
        <v>604.5</v>
      </c>
    </row>
    <row r="2891" spans="1:4" x14ac:dyDescent="0.25">
      <c r="A2891" s="24">
        <v>2890</v>
      </c>
      <c r="B2891" s="24" t="s">
        <v>10624</v>
      </c>
      <c r="C2891" s="43">
        <v>11509003629</v>
      </c>
      <c r="D2891" s="46">
        <v>604.5</v>
      </c>
    </row>
    <row r="2892" spans="1:4" x14ac:dyDescent="0.25">
      <c r="A2892" s="24">
        <v>2891</v>
      </c>
      <c r="B2892" s="24" t="s">
        <v>7057</v>
      </c>
      <c r="C2892" s="43">
        <v>11509003964</v>
      </c>
      <c r="D2892" s="46">
        <v>604.5</v>
      </c>
    </row>
    <row r="2893" spans="1:4" x14ac:dyDescent="0.25">
      <c r="A2893" s="24">
        <v>2892</v>
      </c>
      <c r="B2893" s="24" t="s">
        <v>5337</v>
      </c>
      <c r="C2893" s="43">
        <v>11509004538</v>
      </c>
      <c r="D2893" s="46">
        <v>604.5</v>
      </c>
    </row>
    <row r="2894" spans="1:4" x14ac:dyDescent="0.25">
      <c r="A2894" s="24">
        <v>2893</v>
      </c>
      <c r="B2894" s="24" t="s">
        <v>5560</v>
      </c>
      <c r="C2894" s="43">
        <v>11510000528</v>
      </c>
      <c r="D2894" s="46">
        <v>604.5</v>
      </c>
    </row>
    <row r="2895" spans="1:4" x14ac:dyDescent="0.25">
      <c r="A2895" s="24">
        <v>2894</v>
      </c>
      <c r="B2895" s="24" t="s">
        <v>7059</v>
      </c>
      <c r="C2895" s="43">
        <v>11510001039</v>
      </c>
      <c r="D2895" s="46">
        <v>604.5</v>
      </c>
    </row>
    <row r="2896" spans="1:4" x14ac:dyDescent="0.25">
      <c r="A2896" s="24">
        <v>2895</v>
      </c>
      <c r="B2896" s="24" t="s">
        <v>5644</v>
      </c>
      <c r="C2896" s="43">
        <v>11510001055</v>
      </c>
      <c r="D2896" s="46">
        <v>604.5</v>
      </c>
    </row>
    <row r="2897" spans="1:4" x14ac:dyDescent="0.25">
      <c r="A2897" s="24">
        <v>2896</v>
      </c>
      <c r="B2897" s="24" t="s">
        <v>5494</v>
      </c>
      <c r="C2897" s="43">
        <v>11510001504</v>
      </c>
      <c r="D2897" s="46">
        <v>604.5</v>
      </c>
    </row>
    <row r="2898" spans="1:4" x14ac:dyDescent="0.25">
      <c r="A2898" s="24">
        <v>2897</v>
      </c>
      <c r="B2898" s="24" t="s">
        <v>5677</v>
      </c>
      <c r="C2898" s="43">
        <v>11510002053</v>
      </c>
      <c r="D2898" s="46">
        <v>604.5</v>
      </c>
    </row>
    <row r="2899" spans="1:4" x14ac:dyDescent="0.25">
      <c r="A2899" s="24">
        <v>2898</v>
      </c>
      <c r="B2899" s="24" t="s">
        <v>6062</v>
      </c>
      <c r="C2899" s="43">
        <v>11510002419</v>
      </c>
      <c r="D2899" s="46">
        <v>604.5</v>
      </c>
    </row>
    <row r="2900" spans="1:4" x14ac:dyDescent="0.25">
      <c r="A2900" s="24">
        <v>2899</v>
      </c>
      <c r="B2900" s="24" t="s">
        <v>10625</v>
      </c>
      <c r="C2900" s="43">
        <v>11510002795</v>
      </c>
      <c r="D2900" s="46">
        <v>604.5</v>
      </c>
    </row>
    <row r="2901" spans="1:4" x14ac:dyDescent="0.25">
      <c r="A2901" s="24">
        <v>2900</v>
      </c>
      <c r="B2901" s="24" t="s">
        <v>7063</v>
      </c>
      <c r="C2901" s="43">
        <v>11510003637</v>
      </c>
      <c r="D2901" s="46">
        <v>604.5</v>
      </c>
    </row>
    <row r="2902" spans="1:4" x14ac:dyDescent="0.25">
      <c r="A2902" s="24">
        <v>2901</v>
      </c>
      <c r="B2902" s="24" t="s">
        <v>5971</v>
      </c>
      <c r="C2902" s="43">
        <v>11510004025</v>
      </c>
      <c r="D2902" s="46">
        <v>604.5</v>
      </c>
    </row>
    <row r="2903" spans="1:4" x14ac:dyDescent="0.25">
      <c r="A2903" s="24">
        <v>2902</v>
      </c>
      <c r="B2903" s="24" t="s">
        <v>6073</v>
      </c>
      <c r="C2903" s="43">
        <v>11510004144</v>
      </c>
      <c r="D2903" s="46">
        <v>604.5</v>
      </c>
    </row>
    <row r="2904" spans="1:4" x14ac:dyDescent="0.25">
      <c r="A2904" s="24">
        <v>2903</v>
      </c>
      <c r="B2904" s="24" t="s">
        <v>5545</v>
      </c>
      <c r="C2904" s="43">
        <v>11510004205</v>
      </c>
      <c r="D2904" s="46">
        <v>604.5</v>
      </c>
    </row>
    <row r="2905" spans="1:4" x14ac:dyDescent="0.25">
      <c r="A2905" s="24">
        <v>2904</v>
      </c>
      <c r="B2905" s="24" t="s">
        <v>6728</v>
      </c>
      <c r="C2905" s="43">
        <v>11511000927</v>
      </c>
      <c r="D2905" s="46">
        <v>604.5</v>
      </c>
    </row>
    <row r="2906" spans="1:4" x14ac:dyDescent="0.25">
      <c r="A2906" s="24">
        <v>2905</v>
      </c>
      <c r="B2906" s="24" t="s">
        <v>7064</v>
      </c>
      <c r="C2906" s="43">
        <v>11511001268</v>
      </c>
      <c r="D2906" s="46">
        <v>604.5</v>
      </c>
    </row>
    <row r="2907" spans="1:4" x14ac:dyDescent="0.25">
      <c r="A2907" s="24">
        <v>2906</v>
      </c>
      <c r="B2907" s="24" t="s">
        <v>6224</v>
      </c>
      <c r="C2907" s="43">
        <v>11512001332</v>
      </c>
      <c r="D2907" s="46">
        <v>604.5</v>
      </c>
    </row>
    <row r="2908" spans="1:4" x14ac:dyDescent="0.25">
      <c r="A2908" s="24">
        <v>2907</v>
      </c>
      <c r="B2908" s="24" t="s">
        <v>6567</v>
      </c>
      <c r="C2908" s="43">
        <v>11512002101</v>
      </c>
      <c r="D2908" s="46">
        <v>604.5</v>
      </c>
    </row>
    <row r="2909" spans="1:4" x14ac:dyDescent="0.25">
      <c r="A2909" s="24">
        <v>2908</v>
      </c>
      <c r="B2909" s="24" t="s">
        <v>5743</v>
      </c>
      <c r="C2909" s="43">
        <v>11512002284</v>
      </c>
      <c r="D2909" s="46">
        <v>604.5</v>
      </c>
    </row>
    <row r="2910" spans="1:4" x14ac:dyDescent="0.25">
      <c r="A2910" s="24">
        <v>2909</v>
      </c>
      <c r="B2910" s="24" t="s">
        <v>5550</v>
      </c>
      <c r="C2910" s="43">
        <v>11512003086</v>
      </c>
      <c r="D2910" s="46">
        <v>604.5</v>
      </c>
    </row>
    <row r="2911" spans="1:4" x14ac:dyDescent="0.25">
      <c r="A2911" s="24">
        <v>2910</v>
      </c>
      <c r="B2911" s="24" t="s">
        <v>10626</v>
      </c>
      <c r="C2911" s="43">
        <v>11512003482</v>
      </c>
      <c r="D2911" s="46">
        <v>604.5</v>
      </c>
    </row>
    <row r="2912" spans="1:4" x14ac:dyDescent="0.25">
      <c r="A2912" s="24">
        <v>2911</v>
      </c>
      <c r="B2912" s="24" t="s">
        <v>7068</v>
      </c>
      <c r="C2912" s="43">
        <v>11512003647</v>
      </c>
      <c r="D2912" s="46">
        <v>604.5</v>
      </c>
    </row>
    <row r="2913" spans="1:4" x14ac:dyDescent="0.25">
      <c r="A2913" s="24">
        <v>2912</v>
      </c>
      <c r="B2913" s="24" t="s">
        <v>5449</v>
      </c>
      <c r="C2913" s="43">
        <v>11512004462</v>
      </c>
      <c r="D2913" s="46">
        <v>604.5</v>
      </c>
    </row>
    <row r="2914" spans="1:4" x14ac:dyDescent="0.25">
      <c r="A2914" s="24">
        <v>2913</v>
      </c>
      <c r="B2914" s="24" t="s">
        <v>7070</v>
      </c>
      <c r="C2914" s="43">
        <v>11512004895</v>
      </c>
      <c r="D2914" s="46">
        <v>604.5</v>
      </c>
    </row>
    <row r="2915" spans="1:4" x14ac:dyDescent="0.25">
      <c r="A2915" s="24">
        <v>2914</v>
      </c>
      <c r="B2915" s="24" t="s">
        <v>5722</v>
      </c>
      <c r="C2915" s="43">
        <v>11513000942</v>
      </c>
      <c r="D2915" s="46">
        <v>604.5</v>
      </c>
    </row>
    <row r="2916" spans="1:4" x14ac:dyDescent="0.25">
      <c r="A2916" s="24">
        <v>2915</v>
      </c>
      <c r="B2916" s="24" t="s">
        <v>10627</v>
      </c>
      <c r="C2916" s="43">
        <v>11513000956</v>
      </c>
      <c r="D2916" s="46">
        <v>604.5</v>
      </c>
    </row>
    <row r="2917" spans="1:4" x14ac:dyDescent="0.25">
      <c r="A2917" s="24">
        <v>2916</v>
      </c>
      <c r="B2917" s="24" t="s">
        <v>7075</v>
      </c>
      <c r="C2917" s="43">
        <v>11513001682</v>
      </c>
      <c r="D2917" s="46">
        <v>604.5</v>
      </c>
    </row>
    <row r="2918" spans="1:4" x14ac:dyDescent="0.25">
      <c r="A2918" s="24">
        <v>2917</v>
      </c>
      <c r="B2918" s="24" t="s">
        <v>5594</v>
      </c>
      <c r="C2918" s="43">
        <v>11513002325</v>
      </c>
      <c r="D2918" s="46">
        <v>604.5</v>
      </c>
    </row>
    <row r="2919" spans="1:4" x14ac:dyDescent="0.25">
      <c r="A2919" s="24">
        <v>2918</v>
      </c>
      <c r="B2919" s="24" t="s">
        <v>5741</v>
      </c>
      <c r="C2919" s="43">
        <v>11513002680</v>
      </c>
      <c r="D2919" s="46">
        <v>604.5</v>
      </c>
    </row>
    <row r="2920" spans="1:4" x14ac:dyDescent="0.25">
      <c r="A2920" s="24">
        <v>2919</v>
      </c>
      <c r="B2920" s="24" t="s">
        <v>7077</v>
      </c>
      <c r="C2920" s="43">
        <v>11513002694</v>
      </c>
      <c r="D2920" s="46">
        <v>604.5</v>
      </c>
    </row>
    <row r="2921" spans="1:4" x14ac:dyDescent="0.25">
      <c r="A2921" s="24">
        <v>2920</v>
      </c>
      <c r="B2921" s="24" t="s">
        <v>5748</v>
      </c>
      <c r="C2921" s="43">
        <v>11513003548</v>
      </c>
      <c r="D2921" s="46">
        <v>604.5</v>
      </c>
    </row>
    <row r="2922" spans="1:4" x14ac:dyDescent="0.25">
      <c r="A2922" s="24">
        <v>2921</v>
      </c>
      <c r="B2922" s="24" t="s">
        <v>10628</v>
      </c>
      <c r="C2922" s="43">
        <v>11513004409</v>
      </c>
      <c r="D2922" s="46">
        <v>604.5</v>
      </c>
    </row>
    <row r="2923" spans="1:4" x14ac:dyDescent="0.25">
      <c r="A2923" s="24">
        <v>2922</v>
      </c>
      <c r="B2923" s="24" t="s">
        <v>6785</v>
      </c>
      <c r="C2923" s="43">
        <v>11514000198</v>
      </c>
      <c r="D2923" s="46">
        <v>604.5</v>
      </c>
    </row>
    <row r="2924" spans="1:4" x14ac:dyDescent="0.25">
      <c r="A2924" s="24">
        <v>2923</v>
      </c>
      <c r="B2924" s="24" t="s">
        <v>7080</v>
      </c>
      <c r="C2924" s="43">
        <v>11514000617</v>
      </c>
      <c r="D2924" s="46">
        <v>604.5</v>
      </c>
    </row>
    <row r="2925" spans="1:4" x14ac:dyDescent="0.25">
      <c r="A2925" s="24">
        <v>2924</v>
      </c>
      <c r="B2925" s="24" t="s">
        <v>10629</v>
      </c>
      <c r="C2925" s="43">
        <v>11514000901</v>
      </c>
      <c r="D2925" s="46">
        <v>604.5</v>
      </c>
    </row>
    <row r="2926" spans="1:4" x14ac:dyDescent="0.25">
      <c r="A2926" s="24">
        <v>2925</v>
      </c>
      <c r="B2926" s="24" t="s">
        <v>5864</v>
      </c>
      <c r="C2926" s="43">
        <v>11514001616</v>
      </c>
      <c r="D2926" s="46">
        <v>604.5</v>
      </c>
    </row>
    <row r="2927" spans="1:4" x14ac:dyDescent="0.25">
      <c r="A2927" s="24">
        <v>2926</v>
      </c>
      <c r="B2927" s="24" t="s">
        <v>7082</v>
      </c>
      <c r="C2927" s="43">
        <v>11514004866</v>
      </c>
      <c r="D2927" s="46">
        <v>604.5</v>
      </c>
    </row>
    <row r="2928" spans="1:4" x14ac:dyDescent="0.25">
      <c r="A2928" s="24">
        <v>2927</v>
      </c>
      <c r="B2928" s="24" t="s">
        <v>5331</v>
      </c>
      <c r="C2928" s="43">
        <v>11515002629</v>
      </c>
      <c r="D2928" s="46">
        <v>604.5</v>
      </c>
    </row>
    <row r="2929" spans="1:4" x14ac:dyDescent="0.25">
      <c r="A2929" s="24">
        <v>2928</v>
      </c>
      <c r="B2929" s="24" t="s">
        <v>6863</v>
      </c>
      <c r="C2929" s="43">
        <v>11515003890</v>
      </c>
      <c r="D2929" s="46">
        <v>604.5</v>
      </c>
    </row>
    <row r="2930" spans="1:4" x14ac:dyDescent="0.25">
      <c r="A2930" s="24">
        <v>2929</v>
      </c>
      <c r="B2930" s="24" t="s">
        <v>5745</v>
      </c>
      <c r="C2930" s="43">
        <v>11516000246</v>
      </c>
      <c r="D2930" s="46">
        <v>604.5</v>
      </c>
    </row>
    <row r="2931" spans="1:4" x14ac:dyDescent="0.25">
      <c r="A2931" s="24">
        <v>2930</v>
      </c>
      <c r="B2931" s="24" t="s">
        <v>7085</v>
      </c>
      <c r="C2931" s="43">
        <v>11516001730</v>
      </c>
      <c r="D2931" s="46">
        <v>604.5</v>
      </c>
    </row>
    <row r="2932" spans="1:4" x14ac:dyDescent="0.25">
      <c r="A2932" s="24">
        <v>2931</v>
      </c>
      <c r="B2932" s="24" t="s">
        <v>6083</v>
      </c>
      <c r="C2932" s="43">
        <v>11516002264</v>
      </c>
      <c r="D2932" s="46">
        <v>604.5</v>
      </c>
    </row>
    <row r="2933" spans="1:4" x14ac:dyDescent="0.25">
      <c r="A2933" s="24">
        <v>2932</v>
      </c>
      <c r="B2933" s="24" t="s">
        <v>5644</v>
      </c>
      <c r="C2933" s="43">
        <v>11601000495</v>
      </c>
      <c r="D2933" s="46">
        <v>604.5</v>
      </c>
    </row>
    <row r="2934" spans="1:4" x14ac:dyDescent="0.25">
      <c r="A2934" s="24">
        <v>2933</v>
      </c>
      <c r="B2934" s="24" t="s">
        <v>5503</v>
      </c>
      <c r="C2934" s="43">
        <v>11601001577</v>
      </c>
      <c r="D2934" s="46">
        <v>604.5</v>
      </c>
    </row>
    <row r="2935" spans="1:4" x14ac:dyDescent="0.25">
      <c r="A2935" s="24">
        <v>2934</v>
      </c>
      <c r="B2935" s="24" t="s">
        <v>7086</v>
      </c>
      <c r="C2935" s="43">
        <v>11601002039</v>
      </c>
      <c r="D2935" s="46">
        <v>604.5</v>
      </c>
    </row>
    <row r="2936" spans="1:4" x14ac:dyDescent="0.25">
      <c r="A2936" s="24">
        <v>2935</v>
      </c>
      <c r="B2936" s="24" t="s">
        <v>5924</v>
      </c>
      <c r="C2936" s="43">
        <v>11601002096</v>
      </c>
      <c r="D2936" s="46">
        <v>604.5</v>
      </c>
    </row>
    <row r="2937" spans="1:4" x14ac:dyDescent="0.25">
      <c r="A2937" s="24">
        <v>2936</v>
      </c>
      <c r="B2937" s="24" t="s">
        <v>7088</v>
      </c>
      <c r="C2937" s="43">
        <v>11601002798</v>
      </c>
      <c r="D2937" s="46">
        <v>604.5</v>
      </c>
    </row>
    <row r="2938" spans="1:4" x14ac:dyDescent="0.25">
      <c r="A2938" s="24">
        <v>2937</v>
      </c>
      <c r="B2938" s="24" t="s">
        <v>7089</v>
      </c>
      <c r="C2938" s="43">
        <v>11601002925</v>
      </c>
      <c r="D2938" s="46">
        <v>604.5</v>
      </c>
    </row>
    <row r="2939" spans="1:4" x14ac:dyDescent="0.25">
      <c r="A2939" s="24">
        <v>2938</v>
      </c>
      <c r="B2939" s="24" t="s">
        <v>7306</v>
      </c>
      <c r="C2939" s="43">
        <v>11601002976</v>
      </c>
      <c r="D2939" s="46">
        <v>604.5</v>
      </c>
    </row>
    <row r="2940" spans="1:4" x14ac:dyDescent="0.25">
      <c r="A2940" s="24">
        <v>2939</v>
      </c>
      <c r="B2940" s="24" t="s">
        <v>5431</v>
      </c>
      <c r="C2940" s="43">
        <v>11602000707</v>
      </c>
      <c r="D2940" s="46">
        <v>604.5</v>
      </c>
    </row>
    <row r="2941" spans="1:4" x14ac:dyDescent="0.25">
      <c r="A2941" s="24">
        <v>2940</v>
      </c>
      <c r="B2941" s="24" t="s">
        <v>5936</v>
      </c>
      <c r="C2941" s="43">
        <v>11602001070</v>
      </c>
      <c r="D2941" s="46">
        <v>604.5</v>
      </c>
    </row>
    <row r="2942" spans="1:4" x14ac:dyDescent="0.25">
      <c r="A2942" s="24">
        <v>2941</v>
      </c>
      <c r="B2942" s="24" t="s">
        <v>7090</v>
      </c>
      <c r="C2942" s="43">
        <v>11602001235</v>
      </c>
      <c r="D2942" s="46">
        <v>604.5</v>
      </c>
    </row>
    <row r="2943" spans="1:4" x14ac:dyDescent="0.25">
      <c r="A2943" s="24">
        <v>2942</v>
      </c>
      <c r="B2943" s="24" t="s">
        <v>5281</v>
      </c>
      <c r="C2943" s="43">
        <v>11602001797</v>
      </c>
      <c r="D2943" s="46">
        <v>604.5</v>
      </c>
    </row>
    <row r="2944" spans="1:4" x14ac:dyDescent="0.25">
      <c r="A2944" s="24">
        <v>2943</v>
      </c>
      <c r="B2944" s="24" t="s">
        <v>10630</v>
      </c>
      <c r="C2944" s="43">
        <v>11602002382</v>
      </c>
      <c r="D2944" s="46">
        <v>604.5</v>
      </c>
    </row>
    <row r="2945" spans="1:4" x14ac:dyDescent="0.25">
      <c r="A2945" s="24">
        <v>2944</v>
      </c>
      <c r="B2945" s="24" t="s">
        <v>6567</v>
      </c>
      <c r="C2945" s="43">
        <v>11602002624</v>
      </c>
      <c r="D2945" s="46">
        <v>604.5</v>
      </c>
    </row>
    <row r="2946" spans="1:4" x14ac:dyDescent="0.25">
      <c r="A2946" s="24">
        <v>2945</v>
      </c>
      <c r="B2946" s="24" t="s">
        <v>5710</v>
      </c>
      <c r="C2946" s="43">
        <v>11603000089</v>
      </c>
      <c r="D2946" s="46">
        <v>604.5</v>
      </c>
    </row>
    <row r="2947" spans="1:4" x14ac:dyDescent="0.25">
      <c r="A2947" s="24">
        <v>2946</v>
      </c>
      <c r="B2947" s="24" t="s">
        <v>5568</v>
      </c>
      <c r="C2947" s="43">
        <v>11603000155</v>
      </c>
      <c r="D2947" s="46">
        <v>604.5</v>
      </c>
    </row>
    <row r="2948" spans="1:4" x14ac:dyDescent="0.25">
      <c r="A2948" s="24">
        <v>2947</v>
      </c>
      <c r="B2948" s="24" t="s">
        <v>5629</v>
      </c>
      <c r="C2948" s="43">
        <v>11603000326</v>
      </c>
      <c r="D2948" s="46">
        <v>604.5</v>
      </c>
    </row>
    <row r="2949" spans="1:4" x14ac:dyDescent="0.25">
      <c r="A2949" s="24">
        <v>2948</v>
      </c>
      <c r="B2949" s="24" t="s">
        <v>7092</v>
      </c>
      <c r="C2949" s="43">
        <v>11603000657</v>
      </c>
      <c r="D2949" s="46">
        <v>604.5</v>
      </c>
    </row>
    <row r="2950" spans="1:4" x14ac:dyDescent="0.25">
      <c r="A2950" s="24">
        <v>2949</v>
      </c>
      <c r="B2950" s="24" t="s">
        <v>5560</v>
      </c>
      <c r="C2950" s="43">
        <v>11603001860</v>
      </c>
      <c r="D2950" s="46">
        <v>604.5</v>
      </c>
    </row>
    <row r="2951" spans="1:4" x14ac:dyDescent="0.25">
      <c r="A2951" s="24">
        <v>2950</v>
      </c>
      <c r="B2951" s="24" t="s">
        <v>7094</v>
      </c>
      <c r="C2951" s="43">
        <v>11603002461</v>
      </c>
      <c r="D2951" s="46">
        <v>604.5</v>
      </c>
    </row>
    <row r="2952" spans="1:4" x14ac:dyDescent="0.25">
      <c r="A2952" s="24">
        <v>2951</v>
      </c>
      <c r="B2952" s="24" t="s">
        <v>7095</v>
      </c>
      <c r="C2952" s="43">
        <v>11603002472</v>
      </c>
      <c r="D2952" s="46">
        <v>604.5</v>
      </c>
    </row>
    <row r="2953" spans="1:4" x14ac:dyDescent="0.25">
      <c r="A2953" s="24">
        <v>2952</v>
      </c>
      <c r="B2953" s="24" t="s">
        <v>7096</v>
      </c>
      <c r="C2953" s="43">
        <v>11603002580</v>
      </c>
      <c r="D2953" s="46">
        <v>604.5</v>
      </c>
    </row>
    <row r="2954" spans="1:4" x14ac:dyDescent="0.25">
      <c r="A2954" s="24">
        <v>2953</v>
      </c>
      <c r="B2954" s="24" t="s">
        <v>7099</v>
      </c>
      <c r="C2954" s="43">
        <v>11603003538</v>
      </c>
      <c r="D2954" s="46">
        <v>604.5</v>
      </c>
    </row>
    <row r="2955" spans="1:4" x14ac:dyDescent="0.25">
      <c r="A2955" s="24">
        <v>2954</v>
      </c>
      <c r="B2955" s="24" t="s">
        <v>7102</v>
      </c>
      <c r="C2955" s="43">
        <v>11603003978</v>
      </c>
      <c r="D2955" s="46">
        <v>604.5</v>
      </c>
    </row>
    <row r="2956" spans="1:4" x14ac:dyDescent="0.25">
      <c r="A2956" s="24">
        <v>2955</v>
      </c>
      <c r="B2956" s="24" t="s">
        <v>7103</v>
      </c>
      <c r="C2956" s="43">
        <v>11603004214</v>
      </c>
      <c r="D2956" s="46">
        <v>604.5</v>
      </c>
    </row>
    <row r="2957" spans="1:4" x14ac:dyDescent="0.25">
      <c r="A2957" s="24">
        <v>2956</v>
      </c>
      <c r="B2957" s="24" t="s">
        <v>5545</v>
      </c>
      <c r="C2957" s="43">
        <v>11603004217</v>
      </c>
      <c r="D2957" s="46">
        <v>604.5</v>
      </c>
    </row>
    <row r="2958" spans="1:4" x14ac:dyDescent="0.25">
      <c r="A2958" s="24">
        <v>2957</v>
      </c>
      <c r="B2958" s="24" t="s">
        <v>7107</v>
      </c>
      <c r="C2958" s="43">
        <v>11604000665</v>
      </c>
      <c r="D2958" s="46">
        <v>604.5</v>
      </c>
    </row>
    <row r="2959" spans="1:4" x14ac:dyDescent="0.25">
      <c r="A2959" s="24">
        <v>2958</v>
      </c>
      <c r="B2959" s="24" t="s">
        <v>10631</v>
      </c>
      <c r="C2959" s="43">
        <v>11604000964</v>
      </c>
      <c r="D2959" s="46">
        <v>604.5</v>
      </c>
    </row>
    <row r="2960" spans="1:4" x14ac:dyDescent="0.25">
      <c r="A2960" s="24">
        <v>2959</v>
      </c>
      <c r="B2960" s="24" t="s">
        <v>7110</v>
      </c>
      <c r="C2960" s="43">
        <v>11604001125</v>
      </c>
      <c r="D2960" s="46">
        <v>604.5</v>
      </c>
    </row>
    <row r="2961" spans="1:4" x14ac:dyDescent="0.25">
      <c r="A2961" s="24">
        <v>2960</v>
      </c>
      <c r="B2961" s="24" t="s">
        <v>5777</v>
      </c>
      <c r="C2961" s="43">
        <v>11604001168</v>
      </c>
      <c r="D2961" s="46">
        <v>604.5</v>
      </c>
    </row>
    <row r="2962" spans="1:4" x14ac:dyDescent="0.25">
      <c r="A2962" s="24">
        <v>2961</v>
      </c>
      <c r="B2962" s="24" t="s">
        <v>7111</v>
      </c>
      <c r="C2962" s="43">
        <v>11604001399</v>
      </c>
      <c r="D2962" s="46">
        <v>604.5</v>
      </c>
    </row>
    <row r="2963" spans="1:4" x14ac:dyDescent="0.25">
      <c r="A2963" s="24">
        <v>2962</v>
      </c>
      <c r="B2963" s="24" t="s">
        <v>7112</v>
      </c>
      <c r="C2963" s="43">
        <v>11604001442</v>
      </c>
      <c r="D2963" s="46">
        <v>604.5</v>
      </c>
    </row>
    <row r="2964" spans="1:4" x14ac:dyDescent="0.25">
      <c r="A2964" s="24">
        <v>2963</v>
      </c>
      <c r="B2964" s="24" t="s">
        <v>5421</v>
      </c>
      <c r="C2964" s="43">
        <v>11604001557</v>
      </c>
      <c r="D2964" s="46">
        <v>604.5</v>
      </c>
    </row>
    <row r="2965" spans="1:4" x14ac:dyDescent="0.25">
      <c r="A2965" s="24">
        <v>2964</v>
      </c>
      <c r="B2965" s="24" t="s">
        <v>5322</v>
      </c>
      <c r="C2965" s="43">
        <v>11604001744</v>
      </c>
      <c r="D2965" s="46">
        <v>604.5</v>
      </c>
    </row>
    <row r="2966" spans="1:4" x14ac:dyDescent="0.25">
      <c r="A2966" s="24">
        <v>2965</v>
      </c>
      <c r="B2966" s="24" t="s">
        <v>7113</v>
      </c>
      <c r="C2966" s="43">
        <v>11604001803</v>
      </c>
      <c r="D2966" s="46">
        <v>604.5</v>
      </c>
    </row>
    <row r="2967" spans="1:4" x14ac:dyDescent="0.25">
      <c r="A2967" s="24">
        <v>2966</v>
      </c>
      <c r="B2967" s="24" t="s">
        <v>6670</v>
      </c>
      <c r="C2967" s="43">
        <v>11604001852</v>
      </c>
      <c r="D2967" s="46">
        <v>604.5</v>
      </c>
    </row>
    <row r="2968" spans="1:4" x14ac:dyDescent="0.25">
      <c r="A2968" s="24">
        <v>2967</v>
      </c>
      <c r="B2968" s="24" t="s">
        <v>5503</v>
      </c>
      <c r="C2968" s="43">
        <v>11604002095</v>
      </c>
      <c r="D2968" s="46">
        <v>604.5</v>
      </c>
    </row>
    <row r="2969" spans="1:4" x14ac:dyDescent="0.25">
      <c r="A2969" s="24">
        <v>2968</v>
      </c>
      <c r="B2969" s="24" t="s">
        <v>7118</v>
      </c>
      <c r="C2969" s="43">
        <v>11604002181</v>
      </c>
      <c r="D2969" s="46">
        <v>604.5</v>
      </c>
    </row>
    <row r="2970" spans="1:4" x14ac:dyDescent="0.25">
      <c r="A2970" s="24">
        <v>2969</v>
      </c>
      <c r="B2970" s="24" t="s">
        <v>6654</v>
      </c>
      <c r="C2970" s="43">
        <v>11604002246</v>
      </c>
      <c r="D2970" s="46">
        <v>604.5</v>
      </c>
    </row>
    <row r="2971" spans="1:4" x14ac:dyDescent="0.25">
      <c r="A2971" s="24">
        <v>2970</v>
      </c>
      <c r="B2971" s="24" t="s">
        <v>6042</v>
      </c>
      <c r="C2971" s="43">
        <v>11604002285</v>
      </c>
      <c r="D2971" s="46">
        <v>604.5</v>
      </c>
    </row>
    <row r="2972" spans="1:4" x14ac:dyDescent="0.25">
      <c r="A2972" s="24">
        <v>2971</v>
      </c>
      <c r="B2972" s="24" t="s">
        <v>7120</v>
      </c>
      <c r="C2972" s="43">
        <v>11604002375</v>
      </c>
      <c r="D2972" s="46">
        <v>604.5</v>
      </c>
    </row>
    <row r="2973" spans="1:4" x14ac:dyDescent="0.25">
      <c r="A2973" s="24">
        <v>2972</v>
      </c>
      <c r="B2973" s="24" t="s">
        <v>7121</v>
      </c>
      <c r="C2973" s="43">
        <v>11605000826</v>
      </c>
      <c r="D2973" s="46">
        <v>604.5</v>
      </c>
    </row>
    <row r="2974" spans="1:4" x14ac:dyDescent="0.25">
      <c r="A2974" s="24">
        <v>2973</v>
      </c>
      <c r="B2974" s="24" t="s">
        <v>7122</v>
      </c>
      <c r="C2974" s="43">
        <v>11605000854</v>
      </c>
      <c r="D2974" s="46">
        <v>604.5</v>
      </c>
    </row>
    <row r="2975" spans="1:4" x14ac:dyDescent="0.25">
      <c r="A2975" s="24">
        <v>2974</v>
      </c>
      <c r="B2975" s="24" t="s">
        <v>7123</v>
      </c>
      <c r="C2975" s="43">
        <v>11605000855</v>
      </c>
      <c r="D2975" s="46">
        <v>604.5</v>
      </c>
    </row>
    <row r="2976" spans="1:4" x14ac:dyDescent="0.25">
      <c r="A2976" s="24">
        <v>2975</v>
      </c>
      <c r="B2976" s="24" t="s">
        <v>6179</v>
      </c>
      <c r="C2976" s="43">
        <v>11605000929</v>
      </c>
      <c r="D2976" s="46">
        <v>604.5</v>
      </c>
    </row>
    <row r="2977" spans="1:4" x14ac:dyDescent="0.25">
      <c r="A2977" s="24">
        <v>2976</v>
      </c>
      <c r="B2977" s="24" t="s">
        <v>7082</v>
      </c>
      <c r="C2977" s="43">
        <v>11605000985</v>
      </c>
      <c r="D2977" s="46">
        <v>604.5</v>
      </c>
    </row>
    <row r="2978" spans="1:4" x14ac:dyDescent="0.25">
      <c r="A2978" s="24">
        <v>2977</v>
      </c>
      <c r="B2978" s="24" t="s">
        <v>5360</v>
      </c>
      <c r="C2978" s="43">
        <v>11605001036</v>
      </c>
      <c r="D2978" s="46">
        <v>604.5</v>
      </c>
    </row>
    <row r="2979" spans="1:4" x14ac:dyDescent="0.25">
      <c r="A2979" s="24">
        <v>2978</v>
      </c>
      <c r="B2979" s="24" t="s">
        <v>7124</v>
      </c>
      <c r="C2979" s="43">
        <v>11605001121</v>
      </c>
      <c r="D2979" s="46">
        <v>604.5</v>
      </c>
    </row>
    <row r="2980" spans="1:4" x14ac:dyDescent="0.25">
      <c r="A2980" s="24">
        <v>2979</v>
      </c>
      <c r="B2980" s="24" t="s">
        <v>7126</v>
      </c>
      <c r="C2980" s="43">
        <v>11605001144</v>
      </c>
      <c r="D2980" s="46">
        <v>604.5</v>
      </c>
    </row>
    <row r="2981" spans="1:4" x14ac:dyDescent="0.25">
      <c r="A2981" s="24">
        <v>2980</v>
      </c>
      <c r="B2981" s="24" t="s">
        <v>7128</v>
      </c>
      <c r="C2981" s="43">
        <v>11605001165</v>
      </c>
      <c r="D2981" s="46">
        <v>604.5</v>
      </c>
    </row>
    <row r="2982" spans="1:4" x14ac:dyDescent="0.25">
      <c r="A2982" s="24">
        <v>2981</v>
      </c>
      <c r="B2982" s="24" t="s">
        <v>10632</v>
      </c>
      <c r="C2982" s="43">
        <v>11605001176</v>
      </c>
      <c r="D2982" s="46">
        <v>604.5</v>
      </c>
    </row>
    <row r="2983" spans="1:4" x14ac:dyDescent="0.25">
      <c r="A2983" s="24">
        <v>2982</v>
      </c>
      <c r="B2983" s="24" t="s">
        <v>5507</v>
      </c>
      <c r="C2983" s="43">
        <v>11605001214</v>
      </c>
      <c r="D2983" s="46">
        <v>604.5</v>
      </c>
    </row>
    <row r="2984" spans="1:4" x14ac:dyDescent="0.25">
      <c r="A2984" s="24">
        <v>2983</v>
      </c>
      <c r="B2984" s="24" t="s">
        <v>5632</v>
      </c>
      <c r="C2984" s="43">
        <v>11605001248</v>
      </c>
      <c r="D2984" s="46">
        <v>604.5</v>
      </c>
    </row>
    <row r="2985" spans="1:4" x14ac:dyDescent="0.25">
      <c r="A2985" s="24">
        <v>2984</v>
      </c>
      <c r="B2985" s="24" t="s">
        <v>7129</v>
      </c>
      <c r="C2985" s="43">
        <v>11605001250</v>
      </c>
      <c r="D2985" s="46">
        <v>604.5</v>
      </c>
    </row>
    <row r="2986" spans="1:4" x14ac:dyDescent="0.25">
      <c r="A2986" s="24">
        <v>2985</v>
      </c>
      <c r="B2986" s="24" t="s">
        <v>5352</v>
      </c>
      <c r="C2986" s="43">
        <v>11605001327</v>
      </c>
      <c r="D2986" s="46">
        <v>604.5</v>
      </c>
    </row>
    <row r="2987" spans="1:4" x14ac:dyDescent="0.25">
      <c r="A2987" s="24">
        <v>2986</v>
      </c>
      <c r="B2987" s="24" t="s">
        <v>7131</v>
      </c>
      <c r="C2987" s="43">
        <v>11605001329</v>
      </c>
      <c r="D2987" s="46">
        <v>604.5</v>
      </c>
    </row>
    <row r="2988" spans="1:4" x14ac:dyDescent="0.25">
      <c r="A2988" s="24">
        <v>2987</v>
      </c>
      <c r="B2988" s="24" t="s">
        <v>5995</v>
      </c>
      <c r="C2988" s="43">
        <v>11605001575</v>
      </c>
      <c r="D2988" s="46">
        <v>604.5</v>
      </c>
    </row>
    <row r="2989" spans="1:4" x14ac:dyDescent="0.25">
      <c r="A2989" s="24">
        <v>2988</v>
      </c>
      <c r="B2989" s="24" t="s">
        <v>5995</v>
      </c>
      <c r="C2989" s="43">
        <v>11605001600</v>
      </c>
      <c r="D2989" s="46">
        <v>604.5</v>
      </c>
    </row>
    <row r="2990" spans="1:4" x14ac:dyDescent="0.25">
      <c r="A2990" s="24">
        <v>2989</v>
      </c>
      <c r="B2990" s="24" t="s">
        <v>7132</v>
      </c>
      <c r="C2990" s="43">
        <v>11605001931</v>
      </c>
      <c r="D2990" s="46">
        <v>604.5</v>
      </c>
    </row>
    <row r="2991" spans="1:4" x14ac:dyDescent="0.25">
      <c r="A2991" s="24">
        <v>2990</v>
      </c>
      <c r="B2991" s="24" t="s">
        <v>6202</v>
      </c>
      <c r="C2991" s="43">
        <v>11605001962</v>
      </c>
      <c r="D2991" s="46">
        <v>604.5</v>
      </c>
    </row>
    <row r="2992" spans="1:4" x14ac:dyDescent="0.25">
      <c r="A2992" s="24">
        <v>2991</v>
      </c>
      <c r="B2992" s="24" t="s">
        <v>10633</v>
      </c>
      <c r="C2992" s="43">
        <v>11605001995</v>
      </c>
      <c r="D2992" s="46">
        <v>604.5</v>
      </c>
    </row>
    <row r="2993" spans="1:4" x14ac:dyDescent="0.25">
      <c r="A2993" s="24">
        <v>2992</v>
      </c>
      <c r="B2993" s="24" t="s">
        <v>5658</v>
      </c>
      <c r="C2993" s="43">
        <v>11605002224</v>
      </c>
      <c r="D2993" s="46">
        <v>604.5</v>
      </c>
    </row>
    <row r="2994" spans="1:4" x14ac:dyDescent="0.25">
      <c r="A2994" s="24">
        <v>2993</v>
      </c>
      <c r="B2994" s="24" t="s">
        <v>7134</v>
      </c>
      <c r="C2994" s="43">
        <v>11605002916</v>
      </c>
      <c r="D2994" s="46">
        <v>604.5</v>
      </c>
    </row>
    <row r="2995" spans="1:4" x14ac:dyDescent="0.25">
      <c r="A2995" s="24">
        <v>2994</v>
      </c>
      <c r="B2995" s="24" t="s">
        <v>7139</v>
      </c>
      <c r="C2995" s="43">
        <v>11606000565</v>
      </c>
      <c r="D2995" s="46">
        <v>604.5</v>
      </c>
    </row>
    <row r="2996" spans="1:4" x14ac:dyDescent="0.25">
      <c r="A2996" s="24">
        <v>2995</v>
      </c>
      <c r="B2996" s="24" t="s">
        <v>7140</v>
      </c>
      <c r="C2996" s="43">
        <v>11606000708</v>
      </c>
      <c r="D2996" s="46">
        <v>604.5</v>
      </c>
    </row>
    <row r="2997" spans="1:4" x14ac:dyDescent="0.25">
      <c r="A2997" s="24">
        <v>2996</v>
      </c>
      <c r="B2997" s="24" t="s">
        <v>7141</v>
      </c>
      <c r="C2997" s="43">
        <v>11606000737</v>
      </c>
      <c r="D2997" s="46">
        <v>604.5</v>
      </c>
    </row>
    <row r="2998" spans="1:4" x14ac:dyDescent="0.25">
      <c r="A2998" s="24">
        <v>2997</v>
      </c>
      <c r="B2998" s="24" t="s">
        <v>7142</v>
      </c>
      <c r="C2998" s="43">
        <v>11606000796</v>
      </c>
      <c r="D2998" s="46">
        <v>604.5</v>
      </c>
    </row>
    <row r="2999" spans="1:4" x14ac:dyDescent="0.25">
      <c r="A2999" s="24">
        <v>2998</v>
      </c>
      <c r="B2999" s="24" t="s">
        <v>7144</v>
      </c>
      <c r="C2999" s="43">
        <v>11606001600</v>
      </c>
      <c r="D2999" s="46">
        <v>604.5</v>
      </c>
    </row>
    <row r="3000" spans="1:4" x14ac:dyDescent="0.25">
      <c r="A3000" s="24">
        <v>2999</v>
      </c>
      <c r="B3000" s="24" t="s">
        <v>6604</v>
      </c>
      <c r="C3000" s="43">
        <v>11606001601</v>
      </c>
      <c r="D3000" s="46">
        <v>604.5</v>
      </c>
    </row>
    <row r="3001" spans="1:4" x14ac:dyDescent="0.25">
      <c r="A3001" s="24">
        <v>3000</v>
      </c>
      <c r="B3001" s="24" t="s">
        <v>10634</v>
      </c>
      <c r="C3001" s="43">
        <v>11606001615</v>
      </c>
      <c r="D3001" s="46">
        <v>604.5</v>
      </c>
    </row>
    <row r="3002" spans="1:4" x14ac:dyDescent="0.25">
      <c r="A3002" s="24">
        <v>3001</v>
      </c>
      <c r="B3002" s="24" t="s">
        <v>7145</v>
      </c>
      <c r="C3002" s="43">
        <v>11606001686</v>
      </c>
      <c r="D3002" s="46">
        <v>604.5</v>
      </c>
    </row>
    <row r="3003" spans="1:4" x14ac:dyDescent="0.25">
      <c r="A3003" s="24">
        <v>3002</v>
      </c>
      <c r="B3003" s="24" t="s">
        <v>7147</v>
      </c>
      <c r="C3003" s="43">
        <v>11606002328</v>
      </c>
      <c r="D3003" s="46">
        <v>604.5</v>
      </c>
    </row>
    <row r="3004" spans="1:4" x14ac:dyDescent="0.25">
      <c r="A3004" s="24">
        <v>3003</v>
      </c>
      <c r="B3004" s="24" t="s">
        <v>7543</v>
      </c>
      <c r="C3004" s="43">
        <v>11606002995</v>
      </c>
      <c r="D3004" s="46">
        <v>604.5</v>
      </c>
    </row>
    <row r="3005" spans="1:4" x14ac:dyDescent="0.25">
      <c r="A3005" s="24">
        <v>3004</v>
      </c>
      <c r="B3005" s="24" t="s">
        <v>5672</v>
      </c>
      <c r="C3005" s="43">
        <v>11606003093</v>
      </c>
      <c r="D3005" s="46">
        <v>604.5</v>
      </c>
    </row>
    <row r="3006" spans="1:4" x14ac:dyDescent="0.25">
      <c r="A3006" s="24">
        <v>3005</v>
      </c>
      <c r="B3006" s="24" t="s">
        <v>5324</v>
      </c>
      <c r="C3006" s="43">
        <v>11606003162</v>
      </c>
      <c r="D3006" s="46">
        <v>604.5</v>
      </c>
    </row>
    <row r="3007" spans="1:4" x14ac:dyDescent="0.25">
      <c r="A3007" s="24">
        <v>3006</v>
      </c>
      <c r="B3007" s="24" t="s">
        <v>7148</v>
      </c>
      <c r="C3007" s="43">
        <v>11606003290</v>
      </c>
      <c r="D3007" s="46">
        <v>604.5</v>
      </c>
    </row>
    <row r="3008" spans="1:4" x14ac:dyDescent="0.25">
      <c r="A3008" s="24">
        <v>3007</v>
      </c>
      <c r="B3008" s="24" t="s">
        <v>7149</v>
      </c>
      <c r="C3008" s="43">
        <v>11606003483</v>
      </c>
      <c r="D3008" s="46">
        <v>604.5</v>
      </c>
    </row>
    <row r="3009" spans="1:4" x14ac:dyDescent="0.25">
      <c r="A3009" s="24">
        <v>3008</v>
      </c>
      <c r="B3009" s="24" t="s">
        <v>7150</v>
      </c>
      <c r="C3009" s="43">
        <v>11606003551</v>
      </c>
      <c r="D3009" s="46">
        <v>604.5</v>
      </c>
    </row>
    <row r="3010" spans="1:4" x14ac:dyDescent="0.25">
      <c r="A3010" s="24">
        <v>3009</v>
      </c>
      <c r="B3010" s="24" t="s">
        <v>10635</v>
      </c>
      <c r="C3010" s="43">
        <v>11606003571</v>
      </c>
      <c r="D3010" s="46">
        <v>604.5</v>
      </c>
    </row>
    <row r="3011" spans="1:4" x14ac:dyDescent="0.25">
      <c r="A3011" s="24">
        <v>3010</v>
      </c>
      <c r="B3011" s="24" t="s">
        <v>6141</v>
      </c>
      <c r="C3011" s="43">
        <v>11607000216</v>
      </c>
      <c r="D3011" s="46">
        <v>604.5</v>
      </c>
    </row>
    <row r="3012" spans="1:4" x14ac:dyDescent="0.25">
      <c r="A3012" s="24">
        <v>3011</v>
      </c>
      <c r="B3012" s="24" t="s">
        <v>9438</v>
      </c>
      <c r="C3012" s="43">
        <v>11607001338</v>
      </c>
      <c r="D3012" s="46">
        <v>604.5</v>
      </c>
    </row>
    <row r="3013" spans="1:4" x14ac:dyDescent="0.25">
      <c r="A3013" s="24">
        <v>3012</v>
      </c>
      <c r="B3013" s="24" t="s">
        <v>6145</v>
      </c>
      <c r="C3013" s="43">
        <v>11607002063</v>
      </c>
      <c r="D3013" s="46">
        <v>604.5</v>
      </c>
    </row>
    <row r="3014" spans="1:4" x14ac:dyDescent="0.25">
      <c r="A3014" s="24">
        <v>3013</v>
      </c>
      <c r="B3014" s="24" t="s">
        <v>6637</v>
      </c>
      <c r="C3014" s="43">
        <v>11607002064</v>
      </c>
      <c r="D3014" s="46">
        <v>604.5</v>
      </c>
    </row>
    <row r="3015" spans="1:4" x14ac:dyDescent="0.25">
      <c r="A3015" s="24">
        <v>3014</v>
      </c>
      <c r="B3015" s="24" t="s">
        <v>9328</v>
      </c>
      <c r="C3015" s="43">
        <v>11607002190</v>
      </c>
      <c r="D3015" s="46">
        <v>604.5</v>
      </c>
    </row>
    <row r="3016" spans="1:4" x14ac:dyDescent="0.25">
      <c r="A3016" s="24">
        <v>3015</v>
      </c>
      <c r="B3016" s="24" t="s">
        <v>7938</v>
      </c>
      <c r="C3016" s="43">
        <v>11607002286</v>
      </c>
      <c r="D3016" s="46">
        <v>604.5</v>
      </c>
    </row>
    <row r="3017" spans="1:4" x14ac:dyDescent="0.25">
      <c r="A3017" s="24">
        <v>3016</v>
      </c>
      <c r="B3017" s="24" t="s">
        <v>7999</v>
      </c>
      <c r="C3017" s="43">
        <v>11608000322</v>
      </c>
      <c r="D3017" s="46">
        <v>604.5</v>
      </c>
    </row>
    <row r="3018" spans="1:4" x14ac:dyDescent="0.25">
      <c r="A3018" s="24">
        <v>3017</v>
      </c>
      <c r="B3018" s="24" t="s">
        <v>7157</v>
      </c>
      <c r="C3018" s="43">
        <v>11608000767</v>
      </c>
      <c r="D3018" s="46">
        <v>604.5</v>
      </c>
    </row>
    <row r="3019" spans="1:4" x14ac:dyDescent="0.25">
      <c r="A3019" s="24">
        <v>3018</v>
      </c>
      <c r="B3019" s="24" t="s">
        <v>10636</v>
      </c>
      <c r="C3019" s="43">
        <v>11608001269</v>
      </c>
      <c r="D3019" s="46">
        <v>604.5</v>
      </c>
    </row>
    <row r="3020" spans="1:4" x14ac:dyDescent="0.25">
      <c r="A3020" s="24">
        <v>3019</v>
      </c>
      <c r="B3020" s="24" t="s">
        <v>6219</v>
      </c>
      <c r="C3020" s="43">
        <v>11608001365</v>
      </c>
      <c r="D3020" s="46">
        <v>604.5</v>
      </c>
    </row>
    <row r="3021" spans="1:4" x14ac:dyDescent="0.25">
      <c r="A3021" s="24">
        <v>3020</v>
      </c>
      <c r="B3021" s="24" t="s">
        <v>10637</v>
      </c>
      <c r="C3021" s="43">
        <v>11608001422</v>
      </c>
      <c r="D3021" s="46">
        <v>604.5</v>
      </c>
    </row>
    <row r="3022" spans="1:4" x14ac:dyDescent="0.25">
      <c r="A3022" s="24">
        <v>3021</v>
      </c>
      <c r="B3022" s="24" t="s">
        <v>6152</v>
      </c>
      <c r="C3022" s="43">
        <v>11608001491</v>
      </c>
      <c r="D3022" s="46">
        <v>604.5</v>
      </c>
    </row>
    <row r="3023" spans="1:4" x14ac:dyDescent="0.25">
      <c r="A3023" s="24">
        <v>3022</v>
      </c>
      <c r="B3023" s="24" t="s">
        <v>7162</v>
      </c>
      <c r="C3023" s="43">
        <v>11608001766</v>
      </c>
      <c r="D3023" s="46">
        <v>604.5</v>
      </c>
    </row>
    <row r="3024" spans="1:4" x14ac:dyDescent="0.25">
      <c r="A3024" s="24">
        <v>3023</v>
      </c>
      <c r="B3024" s="24" t="s">
        <v>7163</v>
      </c>
      <c r="C3024" s="43">
        <v>11608001792</v>
      </c>
      <c r="D3024" s="46">
        <v>604.5</v>
      </c>
    </row>
    <row r="3025" spans="1:4" x14ac:dyDescent="0.25">
      <c r="A3025" s="24">
        <v>3024</v>
      </c>
      <c r="B3025" s="24" t="s">
        <v>10638</v>
      </c>
      <c r="C3025" s="43">
        <v>11608001884</v>
      </c>
      <c r="D3025" s="46">
        <v>604.5</v>
      </c>
    </row>
    <row r="3026" spans="1:4" x14ac:dyDescent="0.25">
      <c r="A3026" s="24">
        <v>3025</v>
      </c>
      <c r="B3026" s="24" t="s">
        <v>5708</v>
      </c>
      <c r="C3026" s="43">
        <v>11608001941</v>
      </c>
      <c r="D3026" s="46">
        <v>604.5</v>
      </c>
    </row>
    <row r="3027" spans="1:4" x14ac:dyDescent="0.25">
      <c r="A3027" s="24">
        <v>3026</v>
      </c>
      <c r="B3027" s="24" t="s">
        <v>6216</v>
      </c>
      <c r="C3027" s="43">
        <v>11608002593</v>
      </c>
      <c r="D3027" s="46">
        <v>604.5</v>
      </c>
    </row>
    <row r="3028" spans="1:4" x14ac:dyDescent="0.25">
      <c r="A3028" s="24">
        <v>3027</v>
      </c>
      <c r="B3028" s="24" t="s">
        <v>5644</v>
      </c>
      <c r="C3028" s="43">
        <v>11608002595</v>
      </c>
      <c r="D3028" s="46">
        <v>604.5</v>
      </c>
    </row>
    <row r="3029" spans="1:4" x14ac:dyDescent="0.25">
      <c r="A3029" s="24">
        <v>3028</v>
      </c>
      <c r="B3029" s="24" t="s">
        <v>5432</v>
      </c>
      <c r="C3029" s="43">
        <v>11608002628</v>
      </c>
      <c r="D3029" s="46">
        <v>604.5</v>
      </c>
    </row>
    <row r="3030" spans="1:4" x14ac:dyDescent="0.25">
      <c r="A3030" s="24">
        <v>3029</v>
      </c>
      <c r="B3030" s="24" t="s">
        <v>5763</v>
      </c>
      <c r="C3030" s="43">
        <v>11608002764</v>
      </c>
      <c r="D3030" s="46">
        <v>604.5</v>
      </c>
    </row>
    <row r="3031" spans="1:4" x14ac:dyDescent="0.25">
      <c r="A3031" s="24">
        <v>3030</v>
      </c>
      <c r="B3031" s="24" t="s">
        <v>10639</v>
      </c>
      <c r="C3031" s="43">
        <v>11608002793</v>
      </c>
      <c r="D3031" s="46">
        <v>604.5</v>
      </c>
    </row>
    <row r="3032" spans="1:4" x14ac:dyDescent="0.25">
      <c r="A3032" s="24">
        <v>3031</v>
      </c>
      <c r="B3032" s="24" t="s">
        <v>7166</v>
      </c>
      <c r="C3032" s="43">
        <v>11608002797</v>
      </c>
      <c r="D3032" s="46">
        <v>604.5</v>
      </c>
    </row>
    <row r="3033" spans="1:4" x14ac:dyDescent="0.25">
      <c r="A3033" s="24">
        <v>3032</v>
      </c>
      <c r="B3033" s="24" t="s">
        <v>10640</v>
      </c>
      <c r="C3033" s="43">
        <v>11608003096</v>
      </c>
      <c r="D3033" s="46">
        <v>604.5</v>
      </c>
    </row>
    <row r="3034" spans="1:4" x14ac:dyDescent="0.25">
      <c r="A3034" s="24">
        <v>3033</v>
      </c>
      <c r="B3034" s="24" t="s">
        <v>5666</v>
      </c>
      <c r="C3034" s="43">
        <v>11701000098</v>
      </c>
      <c r="D3034" s="46">
        <v>604.5</v>
      </c>
    </row>
    <row r="3035" spans="1:4" x14ac:dyDescent="0.25">
      <c r="A3035" s="24">
        <v>3034</v>
      </c>
      <c r="B3035" s="24" t="s">
        <v>7170</v>
      </c>
      <c r="C3035" s="43">
        <v>11701002640</v>
      </c>
      <c r="D3035" s="46">
        <v>604.5</v>
      </c>
    </row>
    <row r="3036" spans="1:4" x14ac:dyDescent="0.25">
      <c r="A3036" s="24">
        <v>3035</v>
      </c>
      <c r="B3036" s="24" t="s">
        <v>7172</v>
      </c>
      <c r="C3036" s="43">
        <v>11703000007</v>
      </c>
      <c r="D3036" s="46">
        <v>604.5</v>
      </c>
    </row>
    <row r="3037" spans="1:4" x14ac:dyDescent="0.25">
      <c r="A3037" s="24">
        <v>3036</v>
      </c>
      <c r="B3037" s="24" t="s">
        <v>7175</v>
      </c>
      <c r="C3037" s="43">
        <v>11703000944</v>
      </c>
      <c r="D3037" s="46">
        <v>604.5</v>
      </c>
    </row>
    <row r="3038" spans="1:4" x14ac:dyDescent="0.25">
      <c r="A3038" s="24">
        <v>3037</v>
      </c>
      <c r="B3038" s="24" t="s">
        <v>7176</v>
      </c>
      <c r="C3038" s="43">
        <v>11703001059</v>
      </c>
      <c r="D3038" s="46">
        <v>604.5</v>
      </c>
    </row>
    <row r="3039" spans="1:4" x14ac:dyDescent="0.25">
      <c r="A3039" s="24">
        <v>3038</v>
      </c>
      <c r="B3039" s="24" t="s">
        <v>7177</v>
      </c>
      <c r="C3039" s="43">
        <v>11703001583</v>
      </c>
      <c r="D3039" s="46">
        <v>604.5</v>
      </c>
    </row>
    <row r="3040" spans="1:4" x14ac:dyDescent="0.25">
      <c r="A3040" s="24">
        <v>3039</v>
      </c>
      <c r="B3040" s="24" t="s">
        <v>5466</v>
      </c>
      <c r="C3040" s="43">
        <v>11703001625</v>
      </c>
      <c r="D3040" s="46">
        <v>604.5</v>
      </c>
    </row>
    <row r="3041" spans="1:4" x14ac:dyDescent="0.25">
      <c r="A3041" s="24">
        <v>3040</v>
      </c>
      <c r="B3041" s="24" t="s">
        <v>6010</v>
      </c>
      <c r="C3041" s="43">
        <v>11703001950</v>
      </c>
      <c r="D3041" s="46">
        <v>604.5</v>
      </c>
    </row>
    <row r="3042" spans="1:4" x14ac:dyDescent="0.25">
      <c r="A3042" s="24">
        <v>3041</v>
      </c>
      <c r="B3042" s="24" t="s">
        <v>5422</v>
      </c>
      <c r="C3042" s="43">
        <v>11703001971</v>
      </c>
      <c r="D3042" s="46">
        <v>604.5</v>
      </c>
    </row>
    <row r="3043" spans="1:4" x14ac:dyDescent="0.25">
      <c r="A3043" s="24">
        <v>3042</v>
      </c>
      <c r="B3043" s="24" t="s">
        <v>6645</v>
      </c>
      <c r="C3043" s="43">
        <v>11704003568</v>
      </c>
      <c r="D3043" s="46">
        <v>604.5</v>
      </c>
    </row>
    <row r="3044" spans="1:4" x14ac:dyDescent="0.25">
      <c r="A3044" s="24">
        <v>3043</v>
      </c>
      <c r="B3044" s="24" t="s">
        <v>7180</v>
      </c>
      <c r="C3044" s="43">
        <v>11704003664</v>
      </c>
      <c r="D3044" s="46">
        <v>604.5</v>
      </c>
    </row>
    <row r="3045" spans="1:4" x14ac:dyDescent="0.25">
      <c r="A3045" s="24">
        <v>3044</v>
      </c>
      <c r="B3045" s="24" t="s">
        <v>5505</v>
      </c>
      <c r="C3045" s="43">
        <v>11705000753</v>
      </c>
      <c r="D3045" s="46">
        <v>604.5</v>
      </c>
    </row>
    <row r="3046" spans="1:4" x14ac:dyDescent="0.25">
      <c r="A3046" s="24">
        <v>3045</v>
      </c>
      <c r="B3046" s="24" t="s">
        <v>7104</v>
      </c>
      <c r="C3046" s="43">
        <v>11705001171</v>
      </c>
      <c r="D3046" s="46">
        <v>604.5</v>
      </c>
    </row>
    <row r="3047" spans="1:4" x14ac:dyDescent="0.25">
      <c r="A3047" s="24">
        <v>3046</v>
      </c>
      <c r="B3047" s="24" t="s">
        <v>5264</v>
      </c>
      <c r="C3047" s="43">
        <v>11705001374</v>
      </c>
      <c r="D3047" s="46">
        <v>604.5</v>
      </c>
    </row>
    <row r="3048" spans="1:4" x14ac:dyDescent="0.25">
      <c r="A3048" s="24">
        <v>3047</v>
      </c>
      <c r="B3048" s="24" t="s">
        <v>6659</v>
      </c>
      <c r="C3048" s="43">
        <v>11705001420</v>
      </c>
      <c r="D3048" s="46">
        <v>604.5</v>
      </c>
    </row>
    <row r="3049" spans="1:4" x14ac:dyDescent="0.25">
      <c r="A3049" s="24">
        <v>3048</v>
      </c>
      <c r="B3049" s="24" t="s">
        <v>5642</v>
      </c>
      <c r="C3049" s="43">
        <v>11705001732</v>
      </c>
      <c r="D3049" s="46">
        <v>604.5</v>
      </c>
    </row>
    <row r="3050" spans="1:4" x14ac:dyDescent="0.25">
      <c r="A3050" s="24">
        <v>3049</v>
      </c>
      <c r="B3050" s="24" t="s">
        <v>7181</v>
      </c>
      <c r="C3050" s="43">
        <v>11705002064</v>
      </c>
      <c r="D3050" s="46">
        <v>604.5</v>
      </c>
    </row>
    <row r="3051" spans="1:4" x14ac:dyDescent="0.25">
      <c r="A3051" s="24">
        <v>3050</v>
      </c>
      <c r="B3051" s="24" t="s">
        <v>7183</v>
      </c>
      <c r="C3051" s="43">
        <v>11803000457</v>
      </c>
      <c r="D3051" s="46">
        <v>604.5</v>
      </c>
    </row>
    <row r="3052" spans="1:4" x14ac:dyDescent="0.25">
      <c r="A3052" s="24">
        <v>3051</v>
      </c>
      <c r="B3052" s="24" t="s">
        <v>10641</v>
      </c>
      <c r="C3052" s="43">
        <v>11803000753</v>
      </c>
      <c r="D3052" s="46">
        <v>604.5</v>
      </c>
    </row>
    <row r="3053" spans="1:4" x14ac:dyDescent="0.25">
      <c r="A3053" s="24">
        <v>3052</v>
      </c>
      <c r="B3053" s="24" t="s">
        <v>7184</v>
      </c>
      <c r="C3053" s="43">
        <v>11803001085</v>
      </c>
      <c r="D3053" s="46">
        <v>604.5</v>
      </c>
    </row>
    <row r="3054" spans="1:4" x14ac:dyDescent="0.25">
      <c r="A3054" s="24">
        <v>3053</v>
      </c>
      <c r="B3054" s="24" t="s">
        <v>7185</v>
      </c>
      <c r="C3054" s="43">
        <v>11803001188</v>
      </c>
      <c r="D3054" s="46">
        <v>604.5</v>
      </c>
    </row>
    <row r="3055" spans="1:4" x14ac:dyDescent="0.25">
      <c r="A3055" s="24">
        <v>3054</v>
      </c>
      <c r="B3055" s="24" t="s">
        <v>7187</v>
      </c>
      <c r="C3055" s="43">
        <v>11803001811</v>
      </c>
      <c r="D3055" s="46">
        <v>604.5</v>
      </c>
    </row>
    <row r="3056" spans="1:4" x14ac:dyDescent="0.25">
      <c r="A3056" s="24">
        <v>3055</v>
      </c>
      <c r="B3056" s="24" t="s">
        <v>7188</v>
      </c>
      <c r="C3056" s="43">
        <v>11803001812</v>
      </c>
      <c r="D3056" s="46">
        <v>604.5</v>
      </c>
    </row>
    <row r="3057" spans="1:4" x14ac:dyDescent="0.25">
      <c r="A3057" s="24">
        <v>3056</v>
      </c>
      <c r="B3057" s="24" t="s">
        <v>7190</v>
      </c>
      <c r="C3057" s="43">
        <v>11803002083</v>
      </c>
      <c r="D3057" s="46">
        <v>604.5</v>
      </c>
    </row>
    <row r="3058" spans="1:4" x14ac:dyDescent="0.25">
      <c r="A3058" s="24">
        <v>3057</v>
      </c>
      <c r="B3058" s="24" t="s">
        <v>7192</v>
      </c>
      <c r="C3058" s="43">
        <v>11804000690</v>
      </c>
      <c r="D3058" s="46">
        <v>604.5</v>
      </c>
    </row>
    <row r="3059" spans="1:4" x14ac:dyDescent="0.25">
      <c r="A3059" s="24">
        <v>3058</v>
      </c>
      <c r="B3059" s="24" t="s">
        <v>5565</v>
      </c>
      <c r="C3059" s="43">
        <v>11805000406</v>
      </c>
      <c r="D3059" s="46">
        <v>604.5</v>
      </c>
    </row>
    <row r="3060" spans="1:4" x14ac:dyDescent="0.25">
      <c r="A3060" s="24">
        <v>3059</v>
      </c>
      <c r="B3060" s="24" t="s">
        <v>5746</v>
      </c>
      <c r="C3060" s="43">
        <v>11805000550</v>
      </c>
      <c r="D3060" s="46">
        <v>604.5</v>
      </c>
    </row>
    <row r="3061" spans="1:4" x14ac:dyDescent="0.25">
      <c r="A3061" s="24">
        <v>3060</v>
      </c>
      <c r="B3061" s="24" t="s">
        <v>7196</v>
      </c>
      <c r="C3061" s="43">
        <v>11805000587</v>
      </c>
      <c r="D3061" s="46">
        <v>604.5</v>
      </c>
    </row>
    <row r="3062" spans="1:4" x14ac:dyDescent="0.25">
      <c r="A3062" s="24">
        <v>3061</v>
      </c>
      <c r="B3062" s="24" t="s">
        <v>7197</v>
      </c>
      <c r="C3062" s="43">
        <v>11805000692</v>
      </c>
      <c r="D3062" s="46">
        <v>604.5</v>
      </c>
    </row>
    <row r="3063" spans="1:4" x14ac:dyDescent="0.25">
      <c r="A3063" s="24">
        <v>3062</v>
      </c>
      <c r="B3063" s="24" t="s">
        <v>7198</v>
      </c>
      <c r="C3063" s="43">
        <v>11805000907</v>
      </c>
      <c r="D3063" s="46">
        <v>604.5</v>
      </c>
    </row>
    <row r="3064" spans="1:4" x14ac:dyDescent="0.25">
      <c r="A3064" s="24">
        <v>3063</v>
      </c>
      <c r="B3064" s="24" t="s">
        <v>7201</v>
      </c>
      <c r="C3064" s="43">
        <v>11805002363</v>
      </c>
      <c r="D3064" s="46">
        <v>604.5</v>
      </c>
    </row>
    <row r="3065" spans="1:4" x14ac:dyDescent="0.25">
      <c r="A3065" s="24">
        <v>3064</v>
      </c>
      <c r="B3065" s="24" t="s">
        <v>7203</v>
      </c>
      <c r="C3065" s="43">
        <v>11806000429</v>
      </c>
      <c r="D3065" s="46">
        <v>604.5</v>
      </c>
    </row>
    <row r="3066" spans="1:4" x14ac:dyDescent="0.25">
      <c r="A3066" s="24">
        <v>3065</v>
      </c>
      <c r="B3066" s="24" t="s">
        <v>10419</v>
      </c>
      <c r="C3066" s="43">
        <v>11806000699</v>
      </c>
      <c r="D3066" s="46">
        <v>604.5</v>
      </c>
    </row>
    <row r="3067" spans="1:4" x14ac:dyDescent="0.25">
      <c r="A3067" s="24">
        <v>3066</v>
      </c>
      <c r="B3067" s="24" t="s">
        <v>7204</v>
      </c>
      <c r="C3067" s="43">
        <v>11806001918</v>
      </c>
      <c r="D3067" s="46">
        <v>604.5</v>
      </c>
    </row>
    <row r="3068" spans="1:4" x14ac:dyDescent="0.25">
      <c r="A3068" s="24">
        <v>3067</v>
      </c>
      <c r="B3068" s="24" t="s">
        <v>6225</v>
      </c>
      <c r="C3068" s="43">
        <v>11806080644</v>
      </c>
      <c r="D3068" s="46">
        <v>604.5</v>
      </c>
    </row>
    <row r="3069" spans="1:4" x14ac:dyDescent="0.25">
      <c r="A3069" s="24">
        <v>3068</v>
      </c>
      <c r="B3069" s="24" t="s">
        <v>10642</v>
      </c>
      <c r="C3069" s="43">
        <v>11808000115</v>
      </c>
      <c r="D3069" s="46">
        <v>604.5</v>
      </c>
    </row>
    <row r="3070" spans="1:4" x14ac:dyDescent="0.25">
      <c r="A3070" s="24">
        <v>3069</v>
      </c>
      <c r="B3070" s="24" t="s">
        <v>7205</v>
      </c>
      <c r="C3070" s="43">
        <v>11808001027</v>
      </c>
      <c r="D3070" s="46">
        <v>604.5</v>
      </c>
    </row>
    <row r="3071" spans="1:4" x14ac:dyDescent="0.25">
      <c r="A3071" s="24">
        <v>3070</v>
      </c>
      <c r="B3071" s="24" t="s">
        <v>7207</v>
      </c>
      <c r="C3071" s="43">
        <v>11809001129</v>
      </c>
      <c r="D3071" s="46">
        <v>604.5</v>
      </c>
    </row>
    <row r="3072" spans="1:4" x14ac:dyDescent="0.25">
      <c r="A3072" s="24">
        <v>3071</v>
      </c>
      <c r="B3072" s="24" t="s">
        <v>7208</v>
      </c>
      <c r="C3072" s="43">
        <v>11809001371</v>
      </c>
      <c r="D3072" s="46">
        <v>604.5</v>
      </c>
    </row>
    <row r="3073" spans="1:4" x14ac:dyDescent="0.25">
      <c r="A3073" s="24">
        <v>3072</v>
      </c>
      <c r="B3073" s="24" t="s">
        <v>7209</v>
      </c>
      <c r="C3073" s="43">
        <v>11809001372</v>
      </c>
      <c r="D3073" s="46">
        <v>604.5</v>
      </c>
    </row>
    <row r="3074" spans="1:4" x14ac:dyDescent="0.25">
      <c r="A3074" s="24">
        <v>3073</v>
      </c>
      <c r="B3074" s="24" t="s">
        <v>7210</v>
      </c>
      <c r="C3074" s="43">
        <v>11809001422</v>
      </c>
      <c r="D3074" s="46">
        <v>604.5</v>
      </c>
    </row>
    <row r="3075" spans="1:4" x14ac:dyDescent="0.25">
      <c r="A3075" s="24">
        <v>3074</v>
      </c>
      <c r="B3075" s="24" t="s">
        <v>7211</v>
      </c>
      <c r="C3075" s="43">
        <v>11809001425</v>
      </c>
      <c r="D3075" s="46">
        <v>604.5</v>
      </c>
    </row>
    <row r="3076" spans="1:4" x14ac:dyDescent="0.25">
      <c r="A3076" s="24">
        <v>3075</v>
      </c>
      <c r="B3076" s="24" t="s">
        <v>7212</v>
      </c>
      <c r="C3076" s="43">
        <v>11809001632</v>
      </c>
      <c r="D3076" s="46">
        <v>604.5</v>
      </c>
    </row>
    <row r="3077" spans="1:4" x14ac:dyDescent="0.25">
      <c r="A3077" s="24">
        <v>3076</v>
      </c>
      <c r="B3077" s="24" t="s">
        <v>6313</v>
      </c>
      <c r="C3077" s="43">
        <v>11809001633</v>
      </c>
      <c r="D3077" s="46">
        <v>604.5</v>
      </c>
    </row>
    <row r="3078" spans="1:4" x14ac:dyDescent="0.25">
      <c r="A3078" s="24">
        <v>3077</v>
      </c>
      <c r="B3078" s="24" t="s">
        <v>5441</v>
      </c>
      <c r="C3078" s="43">
        <v>11810001280</v>
      </c>
      <c r="D3078" s="46">
        <v>604.5</v>
      </c>
    </row>
    <row r="3079" spans="1:4" x14ac:dyDescent="0.25">
      <c r="A3079" s="24">
        <v>3078</v>
      </c>
      <c r="B3079" s="24" t="s">
        <v>7213</v>
      </c>
      <c r="C3079" s="43">
        <v>11810001361</v>
      </c>
      <c r="D3079" s="46">
        <v>604.5</v>
      </c>
    </row>
    <row r="3080" spans="1:4" x14ac:dyDescent="0.25">
      <c r="A3080" s="24">
        <v>3079</v>
      </c>
      <c r="B3080" s="24" t="s">
        <v>7216</v>
      </c>
      <c r="C3080" s="43">
        <v>11811000353</v>
      </c>
      <c r="D3080" s="46">
        <v>604.5</v>
      </c>
    </row>
    <row r="3081" spans="1:4" x14ac:dyDescent="0.25">
      <c r="A3081" s="24">
        <v>3080</v>
      </c>
      <c r="B3081" s="24" t="s">
        <v>7217</v>
      </c>
      <c r="C3081" s="43">
        <v>11811000936</v>
      </c>
      <c r="D3081" s="46">
        <v>604.5</v>
      </c>
    </row>
    <row r="3082" spans="1:4" x14ac:dyDescent="0.25">
      <c r="A3082" s="24">
        <v>3081</v>
      </c>
      <c r="B3082" s="24" t="s">
        <v>7220</v>
      </c>
      <c r="C3082" s="43">
        <v>11812000915</v>
      </c>
      <c r="D3082" s="46">
        <v>604.5</v>
      </c>
    </row>
    <row r="3083" spans="1:4" x14ac:dyDescent="0.25">
      <c r="A3083" s="24">
        <v>3082</v>
      </c>
      <c r="B3083" s="24" t="s">
        <v>7221</v>
      </c>
      <c r="C3083" s="43">
        <v>11812001496</v>
      </c>
      <c r="D3083" s="46">
        <v>604.5</v>
      </c>
    </row>
    <row r="3084" spans="1:4" x14ac:dyDescent="0.25">
      <c r="A3084" s="24">
        <v>3083</v>
      </c>
      <c r="B3084" s="24" t="s">
        <v>5871</v>
      </c>
      <c r="C3084" s="43">
        <v>11812001755</v>
      </c>
      <c r="D3084" s="46">
        <v>604.5</v>
      </c>
    </row>
    <row r="3085" spans="1:4" x14ac:dyDescent="0.25">
      <c r="A3085" s="24">
        <v>3084</v>
      </c>
      <c r="B3085" s="24" t="s">
        <v>7222</v>
      </c>
      <c r="C3085" s="43">
        <v>11902000102</v>
      </c>
      <c r="D3085" s="46">
        <v>604.5</v>
      </c>
    </row>
    <row r="3086" spans="1:4" x14ac:dyDescent="0.25">
      <c r="A3086" s="24">
        <v>3085</v>
      </c>
      <c r="B3086" s="24" t="s">
        <v>6522</v>
      </c>
      <c r="C3086" s="43">
        <v>11902001863</v>
      </c>
      <c r="D3086" s="46">
        <v>604.5</v>
      </c>
    </row>
    <row r="3087" spans="1:4" x14ac:dyDescent="0.25">
      <c r="A3087" s="24">
        <v>3086</v>
      </c>
      <c r="B3087" s="24" t="s">
        <v>6067</v>
      </c>
      <c r="C3087" s="43">
        <v>11903000206</v>
      </c>
      <c r="D3087" s="46">
        <v>604.5</v>
      </c>
    </row>
    <row r="3088" spans="1:4" x14ac:dyDescent="0.25">
      <c r="A3088" s="24">
        <v>3087</v>
      </c>
      <c r="B3088" s="24" t="s">
        <v>5331</v>
      </c>
      <c r="C3088" s="43">
        <v>11904001294</v>
      </c>
      <c r="D3088" s="46">
        <v>604.5</v>
      </c>
    </row>
    <row r="3089" spans="1:4" x14ac:dyDescent="0.25">
      <c r="A3089" s="24">
        <v>3088</v>
      </c>
      <c r="B3089" s="24" t="s">
        <v>7229</v>
      </c>
      <c r="C3089" s="43">
        <v>11905000522</v>
      </c>
      <c r="D3089" s="46">
        <v>604.5</v>
      </c>
    </row>
    <row r="3090" spans="1:4" x14ac:dyDescent="0.25">
      <c r="A3090" s="24">
        <v>3089</v>
      </c>
      <c r="B3090" s="24" t="s">
        <v>6023</v>
      </c>
      <c r="C3090" s="43">
        <v>11905000823</v>
      </c>
      <c r="D3090" s="46">
        <v>604.5</v>
      </c>
    </row>
    <row r="3091" spans="1:4" x14ac:dyDescent="0.25">
      <c r="A3091" s="24">
        <v>3090</v>
      </c>
      <c r="B3091" s="24" t="s">
        <v>7231</v>
      </c>
      <c r="C3091" s="43">
        <v>11905001225</v>
      </c>
      <c r="D3091" s="46">
        <v>604.5</v>
      </c>
    </row>
    <row r="3092" spans="1:4" x14ac:dyDescent="0.25">
      <c r="A3092" s="24">
        <v>3091</v>
      </c>
      <c r="B3092" s="24" t="s">
        <v>5937</v>
      </c>
      <c r="C3092" s="43">
        <v>11905001326</v>
      </c>
      <c r="D3092" s="46">
        <v>604.5</v>
      </c>
    </row>
    <row r="3093" spans="1:4" x14ac:dyDescent="0.25">
      <c r="A3093" s="24">
        <v>3092</v>
      </c>
      <c r="B3093" s="24" t="s">
        <v>6661</v>
      </c>
      <c r="C3093" s="43">
        <v>11906001359</v>
      </c>
      <c r="D3093" s="46">
        <v>604.5</v>
      </c>
    </row>
    <row r="3094" spans="1:4" x14ac:dyDescent="0.25">
      <c r="A3094" s="24">
        <v>3093</v>
      </c>
      <c r="B3094" s="24" t="s">
        <v>10643</v>
      </c>
      <c r="C3094" s="43">
        <v>11907000042</v>
      </c>
      <c r="D3094" s="46">
        <v>604.5</v>
      </c>
    </row>
    <row r="3095" spans="1:4" x14ac:dyDescent="0.25">
      <c r="A3095" s="24">
        <v>3094</v>
      </c>
      <c r="B3095" s="24" t="s">
        <v>6366</v>
      </c>
      <c r="C3095" s="43">
        <v>11908001255</v>
      </c>
      <c r="D3095" s="46">
        <v>604.5</v>
      </c>
    </row>
    <row r="3096" spans="1:4" x14ac:dyDescent="0.25">
      <c r="A3096" s="24">
        <v>3095</v>
      </c>
      <c r="B3096" s="24" t="s">
        <v>5504</v>
      </c>
      <c r="C3096" s="43">
        <v>11910001300</v>
      </c>
      <c r="D3096" s="46">
        <v>604.5</v>
      </c>
    </row>
    <row r="3097" spans="1:4" x14ac:dyDescent="0.25">
      <c r="A3097" s="24">
        <v>3096</v>
      </c>
      <c r="B3097" s="24" t="s">
        <v>7237</v>
      </c>
      <c r="C3097" s="43">
        <v>11910001739</v>
      </c>
      <c r="D3097" s="46">
        <v>604.5</v>
      </c>
    </row>
    <row r="3098" spans="1:4" x14ac:dyDescent="0.25">
      <c r="A3098" s="24">
        <v>3097</v>
      </c>
      <c r="B3098" s="24" t="s">
        <v>5591</v>
      </c>
      <c r="C3098" s="43">
        <v>11910001847</v>
      </c>
      <c r="D3098" s="46">
        <v>604.5</v>
      </c>
    </row>
    <row r="3099" spans="1:4" x14ac:dyDescent="0.25">
      <c r="A3099" s="24">
        <v>3098</v>
      </c>
      <c r="B3099" s="24" t="s">
        <v>7238</v>
      </c>
      <c r="C3099" s="43">
        <v>11910001852</v>
      </c>
      <c r="D3099" s="46">
        <v>604.5</v>
      </c>
    </row>
    <row r="3100" spans="1:4" x14ac:dyDescent="0.25">
      <c r="A3100" s="24">
        <v>3099</v>
      </c>
      <c r="B3100" s="24" t="s">
        <v>6226</v>
      </c>
      <c r="C3100" s="43">
        <v>11912001714</v>
      </c>
      <c r="D3100" s="46">
        <v>604.5</v>
      </c>
    </row>
    <row r="3101" spans="1:4" x14ac:dyDescent="0.25">
      <c r="A3101" s="24">
        <v>3100</v>
      </c>
      <c r="B3101" s="24" t="s">
        <v>7244</v>
      </c>
      <c r="C3101" s="43">
        <v>11913001760</v>
      </c>
      <c r="D3101" s="46">
        <v>604.5</v>
      </c>
    </row>
    <row r="3102" spans="1:4" x14ac:dyDescent="0.25">
      <c r="A3102" s="24">
        <v>3101</v>
      </c>
      <c r="B3102" s="24" t="s">
        <v>10644</v>
      </c>
      <c r="C3102" s="43">
        <v>11914000312</v>
      </c>
      <c r="D3102" s="46">
        <v>604.5</v>
      </c>
    </row>
    <row r="3103" spans="1:4" x14ac:dyDescent="0.25">
      <c r="A3103" s="24">
        <v>3102</v>
      </c>
      <c r="B3103" s="24" t="s">
        <v>6181</v>
      </c>
      <c r="C3103" s="43">
        <v>11914001421</v>
      </c>
      <c r="D3103" s="46">
        <v>604.5</v>
      </c>
    </row>
    <row r="3104" spans="1:4" x14ac:dyDescent="0.25">
      <c r="A3104" s="24">
        <v>3103</v>
      </c>
      <c r="B3104" s="24" t="s">
        <v>5957</v>
      </c>
      <c r="C3104" s="43">
        <v>11914002209</v>
      </c>
      <c r="D3104" s="46">
        <v>604.5</v>
      </c>
    </row>
    <row r="3105" spans="1:4" x14ac:dyDescent="0.25">
      <c r="A3105" s="24">
        <v>3104</v>
      </c>
      <c r="B3105" s="24" t="s">
        <v>6558</v>
      </c>
      <c r="C3105" s="43">
        <v>11915000268</v>
      </c>
      <c r="D3105" s="46">
        <v>604.5</v>
      </c>
    </row>
    <row r="3106" spans="1:4" x14ac:dyDescent="0.25">
      <c r="A3106" s="24">
        <v>3105</v>
      </c>
      <c r="B3106" s="24" t="s">
        <v>5560</v>
      </c>
      <c r="C3106" s="43">
        <v>11915000274</v>
      </c>
      <c r="D3106" s="46">
        <v>604.5</v>
      </c>
    </row>
    <row r="3107" spans="1:4" x14ac:dyDescent="0.25">
      <c r="A3107" s="24">
        <v>3106</v>
      </c>
      <c r="B3107" s="24" t="s">
        <v>7248</v>
      </c>
      <c r="C3107" s="43">
        <v>11915000348</v>
      </c>
      <c r="D3107" s="46">
        <v>604.5</v>
      </c>
    </row>
    <row r="3108" spans="1:4" x14ac:dyDescent="0.25">
      <c r="A3108" s="24">
        <v>3107</v>
      </c>
      <c r="B3108" s="24" t="s">
        <v>10645</v>
      </c>
      <c r="C3108" s="43">
        <v>11915000903</v>
      </c>
      <c r="D3108" s="46">
        <v>604.5</v>
      </c>
    </row>
    <row r="3109" spans="1:4" x14ac:dyDescent="0.25">
      <c r="A3109" s="24">
        <v>3108</v>
      </c>
      <c r="B3109" s="24" t="s">
        <v>7251</v>
      </c>
      <c r="C3109" s="43">
        <v>11915001261</v>
      </c>
      <c r="D3109" s="46">
        <v>604.5</v>
      </c>
    </row>
    <row r="3110" spans="1:4" x14ac:dyDescent="0.25">
      <c r="A3110" s="24">
        <v>3109</v>
      </c>
      <c r="B3110" s="24" t="s">
        <v>5299</v>
      </c>
      <c r="C3110" s="43">
        <v>12001000033</v>
      </c>
      <c r="D3110" s="46">
        <v>604.5</v>
      </c>
    </row>
    <row r="3111" spans="1:4" x14ac:dyDescent="0.25">
      <c r="A3111" s="24">
        <v>3110</v>
      </c>
      <c r="B3111" s="24" t="s">
        <v>7252</v>
      </c>
      <c r="C3111" s="43">
        <v>12002000559</v>
      </c>
      <c r="D3111" s="46">
        <v>604.5</v>
      </c>
    </row>
    <row r="3112" spans="1:4" x14ac:dyDescent="0.25">
      <c r="A3112" s="24">
        <v>3111</v>
      </c>
      <c r="B3112" s="24" t="s">
        <v>5441</v>
      </c>
      <c r="C3112" s="43">
        <v>12002000952</v>
      </c>
      <c r="D3112" s="46">
        <v>604.5</v>
      </c>
    </row>
    <row r="3113" spans="1:4" x14ac:dyDescent="0.25">
      <c r="A3113" s="24">
        <v>3112</v>
      </c>
      <c r="B3113" s="24" t="s">
        <v>10646</v>
      </c>
      <c r="C3113" s="43">
        <v>12003001556</v>
      </c>
      <c r="D3113" s="46">
        <v>604.5</v>
      </c>
    </row>
    <row r="3114" spans="1:4" x14ac:dyDescent="0.25">
      <c r="A3114" s="24">
        <v>3113</v>
      </c>
      <c r="B3114" s="24" t="s">
        <v>7040</v>
      </c>
      <c r="C3114" s="43">
        <v>12003002315</v>
      </c>
      <c r="D3114" s="46">
        <v>604.5</v>
      </c>
    </row>
    <row r="3115" spans="1:4" x14ac:dyDescent="0.25">
      <c r="A3115" s="24">
        <v>3114</v>
      </c>
      <c r="B3115" s="24" t="s">
        <v>10647</v>
      </c>
      <c r="C3115" s="43">
        <v>12003002602</v>
      </c>
      <c r="D3115" s="46">
        <v>604.5</v>
      </c>
    </row>
    <row r="3116" spans="1:4" x14ac:dyDescent="0.25">
      <c r="A3116" s="24">
        <v>3115</v>
      </c>
      <c r="B3116" s="24" t="s">
        <v>10648</v>
      </c>
      <c r="C3116" s="43">
        <v>12004000152</v>
      </c>
      <c r="D3116" s="46">
        <v>604.5</v>
      </c>
    </row>
    <row r="3117" spans="1:4" x14ac:dyDescent="0.25">
      <c r="A3117" s="24">
        <v>3116</v>
      </c>
      <c r="B3117" s="24" t="s">
        <v>10649</v>
      </c>
      <c r="C3117" s="43">
        <v>12004000334</v>
      </c>
      <c r="D3117" s="46">
        <v>604.5</v>
      </c>
    </row>
    <row r="3118" spans="1:4" x14ac:dyDescent="0.25">
      <c r="A3118" s="24">
        <v>3117</v>
      </c>
      <c r="B3118" s="24" t="s">
        <v>7254</v>
      </c>
      <c r="C3118" s="43">
        <v>12004000560</v>
      </c>
      <c r="D3118" s="46">
        <v>604.5</v>
      </c>
    </row>
    <row r="3119" spans="1:4" x14ac:dyDescent="0.25">
      <c r="A3119" s="24">
        <v>3118</v>
      </c>
      <c r="B3119" s="24" t="s">
        <v>5826</v>
      </c>
      <c r="C3119" s="43">
        <v>12004001192</v>
      </c>
      <c r="D3119" s="46">
        <v>604.5</v>
      </c>
    </row>
    <row r="3120" spans="1:4" x14ac:dyDescent="0.25">
      <c r="A3120" s="24">
        <v>3119</v>
      </c>
      <c r="B3120" s="24" t="s">
        <v>10650</v>
      </c>
      <c r="C3120" s="43">
        <v>12004002016</v>
      </c>
      <c r="D3120" s="46">
        <v>604.5</v>
      </c>
    </row>
    <row r="3121" spans="1:4" x14ac:dyDescent="0.25">
      <c r="A3121" s="24">
        <v>3120</v>
      </c>
      <c r="B3121" s="24" t="s">
        <v>6069</v>
      </c>
      <c r="C3121" s="43">
        <v>12004002278</v>
      </c>
      <c r="D3121" s="46">
        <v>604.5</v>
      </c>
    </row>
    <row r="3122" spans="1:4" x14ac:dyDescent="0.25">
      <c r="A3122" s="24">
        <v>3121</v>
      </c>
      <c r="B3122" s="24" t="s">
        <v>7256</v>
      </c>
      <c r="C3122" s="43">
        <v>12004002702</v>
      </c>
      <c r="D3122" s="46">
        <v>604.5</v>
      </c>
    </row>
    <row r="3123" spans="1:4" x14ac:dyDescent="0.25">
      <c r="A3123" s="24">
        <v>3122</v>
      </c>
      <c r="B3123" s="24" t="s">
        <v>5416</v>
      </c>
      <c r="C3123" s="43">
        <v>12004003204</v>
      </c>
      <c r="D3123" s="46">
        <v>604.5</v>
      </c>
    </row>
    <row r="3124" spans="1:4" x14ac:dyDescent="0.25">
      <c r="A3124" s="24">
        <v>3123</v>
      </c>
      <c r="B3124" s="24" t="s">
        <v>10651</v>
      </c>
      <c r="C3124" s="43">
        <v>12005001576</v>
      </c>
      <c r="D3124" s="46">
        <v>604.5</v>
      </c>
    </row>
    <row r="3125" spans="1:4" x14ac:dyDescent="0.25">
      <c r="A3125" s="24">
        <v>3124</v>
      </c>
      <c r="B3125" s="24" t="s">
        <v>9956</v>
      </c>
      <c r="C3125" s="43">
        <v>12005003307</v>
      </c>
      <c r="D3125" s="46">
        <v>604.5</v>
      </c>
    </row>
    <row r="3126" spans="1:4" x14ac:dyDescent="0.25">
      <c r="A3126" s="24">
        <v>3125</v>
      </c>
      <c r="B3126" s="24" t="s">
        <v>6291</v>
      </c>
      <c r="C3126" s="43">
        <v>12006000022</v>
      </c>
      <c r="D3126" s="46">
        <v>604.5</v>
      </c>
    </row>
    <row r="3127" spans="1:4" x14ac:dyDescent="0.25">
      <c r="A3127" s="24">
        <v>3126</v>
      </c>
      <c r="B3127" s="24" t="s">
        <v>6033</v>
      </c>
      <c r="C3127" s="43">
        <v>12007001254</v>
      </c>
      <c r="D3127" s="46">
        <v>604.5</v>
      </c>
    </row>
    <row r="3128" spans="1:4" x14ac:dyDescent="0.25">
      <c r="A3128" s="24">
        <v>3127</v>
      </c>
      <c r="B3128" s="24" t="s">
        <v>7261</v>
      </c>
      <c r="C3128" s="43">
        <v>12007001594</v>
      </c>
      <c r="D3128" s="46">
        <v>604.5</v>
      </c>
    </row>
    <row r="3129" spans="1:4" x14ac:dyDescent="0.25">
      <c r="A3129" s="24">
        <v>3128</v>
      </c>
      <c r="B3129" s="24" t="s">
        <v>6391</v>
      </c>
      <c r="C3129" s="43">
        <v>12007002290</v>
      </c>
      <c r="D3129" s="46">
        <v>604.5</v>
      </c>
    </row>
    <row r="3130" spans="1:4" x14ac:dyDescent="0.25">
      <c r="A3130" s="24">
        <v>3129</v>
      </c>
      <c r="B3130" s="24" t="s">
        <v>5526</v>
      </c>
      <c r="C3130" s="43">
        <v>12007003423</v>
      </c>
      <c r="D3130" s="46">
        <v>604.5</v>
      </c>
    </row>
    <row r="3131" spans="1:4" x14ac:dyDescent="0.25">
      <c r="A3131" s="24">
        <v>3130</v>
      </c>
      <c r="B3131" s="24" t="s">
        <v>7262</v>
      </c>
      <c r="C3131" s="43">
        <v>12007003528</v>
      </c>
      <c r="D3131" s="46">
        <v>604.5</v>
      </c>
    </row>
    <row r="3132" spans="1:4" x14ac:dyDescent="0.25">
      <c r="A3132" s="24">
        <v>3131</v>
      </c>
      <c r="B3132" s="24" t="s">
        <v>5364</v>
      </c>
      <c r="C3132" s="43">
        <v>12008000383</v>
      </c>
      <c r="D3132" s="46">
        <v>604.5</v>
      </c>
    </row>
    <row r="3133" spans="1:4" x14ac:dyDescent="0.25">
      <c r="A3133" s="24">
        <v>3132</v>
      </c>
      <c r="B3133" s="24" t="s">
        <v>5658</v>
      </c>
      <c r="C3133" s="43">
        <v>12008000987</v>
      </c>
      <c r="D3133" s="46">
        <v>604.5</v>
      </c>
    </row>
    <row r="3134" spans="1:4" x14ac:dyDescent="0.25">
      <c r="A3134" s="24">
        <v>3133</v>
      </c>
      <c r="B3134" s="24" t="s">
        <v>5281</v>
      </c>
      <c r="C3134" s="43">
        <v>12008002089</v>
      </c>
      <c r="D3134" s="46">
        <v>604.5</v>
      </c>
    </row>
    <row r="3135" spans="1:4" x14ac:dyDescent="0.25">
      <c r="A3135" s="24">
        <v>3134</v>
      </c>
      <c r="B3135" s="24" t="s">
        <v>5509</v>
      </c>
      <c r="C3135" s="43">
        <v>12008002908</v>
      </c>
      <c r="D3135" s="46">
        <v>604.5</v>
      </c>
    </row>
    <row r="3136" spans="1:4" x14ac:dyDescent="0.25">
      <c r="A3136" s="24">
        <v>3135</v>
      </c>
      <c r="B3136" s="24" t="s">
        <v>7265</v>
      </c>
      <c r="C3136" s="43">
        <v>20201000313</v>
      </c>
      <c r="D3136" s="46">
        <v>604.5</v>
      </c>
    </row>
    <row r="3137" spans="1:4" x14ac:dyDescent="0.25">
      <c r="A3137" s="24">
        <v>3136</v>
      </c>
      <c r="B3137" s="24" t="s">
        <v>7267</v>
      </c>
      <c r="C3137" s="43">
        <v>20205000162</v>
      </c>
      <c r="D3137" s="46">
        <v>604.5</v>
      </c>
    </row>
    <row r="3138" spans="1:4" x14ac:dyDescent="0.25">
      <c r="A3138" s="24">
        <v>3137</v>
      </c>
      <c r="B3138" s="24" t="s">
        <v>7271</v>
      </c>
      <c r="C3138" s="43">
        <v>20205000598</v>
      </c>
      <c r="D3138" s="46">
        <v>604.5</v>
      </c>
    </row>
    <row r="3139" spans="1:4" x14ac:dyDescent="0.25">
      <c r="A3139" s="24">
        <v>3138</v>
      </c>
      <c r="B3139" s="24" t="s">
        <v>7272</v>
      </c>
      <c r="C3139" s="43">
        <v>20302000042</v>
      </c>
      <c r="D3139" s="46">
        <v>604.5</v>
      </c>
    </row>
    <row r="3140" spans="1:4" x14ac:dyDescent="0.25">
      <c r="A3140" s="24">
        <v>3139</v>
      </c>
      <c r="B3140" s="24" t="s">
        <v>7273</v>
      </c>
      <c r="C3140" s="43">
        <v>20308000095</v>
      </c>
      <c r="D3140" s="46">
        <v>604.5</v>
      </c>
    </row>
    <row r="3141" spans="1:4" x14ac:dyDescent="0.25">
      <c r="A3141" s="24">
        <v>3140</v>
      </c>
      <c r="B3141" s="24" t="s">
        <v>7274</v>
      </c>
      <c r="C3141" s="43">
        <v>21108000205</v>
      </c>
      <c r="D3141" s="46">
        <v>604.5</v>
      </c>
    </row>
    <row r="3142" spans="1:4" x14ac:dyDescent="0.25">
      <c r="A3142" s="24">
        <v>3141</v>
      </c>
      <c r="B3142" s="24" t="s">
        <v>7278</v>
      </c>
      <c r="C3142" s="43">
        <v>21204000009</v>
      </c>
      <c r="D3142" s="46">
        <v>604.5</v>
      </c>
    </row>
    <row r="3143" spans="1:4" x14ac:dyDescent="0.25">
      <c r="A3143" s="24">
        <v>3142</v>
      </c>
      <c r="B3143" s="24" t="s">
        <v>7281</v>
      </c>
      <c r="C3143" s="43">
        <v>21210000007</v>
      </c>
      <c r="D3143" s="46">
        <v>604.5</v>
      </c>
    </row>
    <row r="3144" spans="1:4" x14ac:dyDescent="0.25">
      <c r="A3144" s="24">
        <v>3143</v>
      </c>
      <c r="B3144" s="24" t="s">
        <v>7282</v>
      </c>
      <c r="C3144" s="43">
        <v>21212000318</v>
      </c>
      <c r="D3144" s="46">
        <v>604.5</v>
      </c>
    </row>
    <row r="3145" spans="1:4" x14ac:dyDescent="0.25">
      <c r="A3145" s="24">
        <v>3144</v>
      </c>
      <c r="B3145" s="24" t="s">
        <v>7283</v>
      </c>
      <c r="C3145" s="43">
        <v>21212000630</v>
      </c>
      <c r="D3145" s="46">
        <v>604.5</v>
      </c>
    </row>
    <row r="3146" spans="1:4" x14ac:dyDescent="0.25">
      <c r="A3146" s="24">
        <v>3145</v>
      </c>
      <c r="B3146" s="24" t="s">
        <v>10652</v>
      </c>
      <c r="C3146" s="43">
        <v>21213000184</v>
      </c>
      <c r="D3146" s="46">
        <v>604.5</v>
      </c>
    </row>
    <row r="3147" spans="1:4" x14ac:dyDescent="0.25">
      <c r="A3147" s="24">
        <v>3146</v>
      </c>
      <c r="B3147" s="24" t="s">
        <v>7286</v>
      </c>
      <c r="C3147" s="43">
        <v>21214000553</v>
      </c>
      <c r="D3147" s="46">
        <v>604.5</v>
      </c>
    </row>
    <row r="3148" spans="1:4" x14ac:dyDescent="0.25">
      <c r="A3148" s="24">
        <v>3147</v>
      </c>
      <c r="B3148" s="24" t="s">
        <v>7287</v>
      </c>
      <c r="C3148" s="43">
        <v>21214000555</v>
      </c>
      <c r="D3148" s="46">
        <v>604.5</v>
      </c>
    </row>
    <row r="3149" spans="1:4" x14ac:dyDescent="0.25">
      <c r="A3149" s="24">
        <v>3148</v>
      </c>
      <c r="B3149" s="24" t="s">
        <v>7292</v>
      </c>
      <c r="C3149" s="43">
        <v>21305000100</v>
      </c>
      <c r="D3149" s="46">
        <v>604.5</v>
      </c>
    </row>
    <row r="3150" spans="1:4" x14ac:dyDescent="0.25">
      <c r="A3150" s="24">
        <v>3149</v>
      </c>
      <c r="B3150" s="24" t="s">
        <v>7293</v>
      </c>
      <c r="C3150" s="43">
        <v>21306000003</v>
      </c>
      <c r="D3150" s="46">
        <v>604.5</v>
      </c>
    </row>
    <row r="3151" spans="1:4" x14ac:dyDescent="0.25">
      <c r="A3151" s="24">
        <v>3150</v>
      </c>
      <c r="B3151" s="24" t="s">
        <v>7294</v>
      </c>
      <c r="C3151" s="43">
        <v>21306000327</v>
      </c>
      <c r="D3151" s="46">
        <v>604.5</v>
      </c>
    </row>
    <row r="3152" spans="1:4" x14ac:dyDescent="0.25">
      <c r="A3152" s="24">
        <v>3151</v>
      </c>
      <c r="B3152" s="24" t="s">
        <v>7295</v>
      </c>
      <c r="C3152" s="43">
        <v>21309000027</v>
      </c>
      <c r="D3152" s="46">
        <v>604.5</v>
      </c>
    </row>
    <row r="3153" spans="1:4" x14ac:dyDescent="0.25">
      <c r="A3153" s="24">
        <v>3152</v>
      </c>
      <c r="B3153" s="24" t="s">
        <v>7297</v>
      </c>
      <c r="C3153" s="43">
        <v>21309000321</v>
      </c>
      <c r="D3153" s="46">
        <v>604.5</v>
      </c>
    </row>
    <row r="3154" spans="1:4" x14ac:dyDescent="0.25">
      <c r="A3154" s="24">
        <v>3153</v>
      </c>
      <c r="B3154" s="24" t="s">
        <v>7298</v>
      </c>
      <c r="C3154" s="43">
        <v>21309000323</v>
      </c>
      <c r="D3154" s="46">
        <v>604.5</v>
      </c>
    </row>
    <row r="3155" spans="1:4" x14ac:dyDescent="0.25">
      <c r="A3155" s="24">
        <v>3154</v>
      </c>
      <c r="B3155" s="24" t="s">
        <v>7299</v>
      </c>
      <c r="C3155" s="43">
        <v>21309000496</v>
      </c>
      <c r="D3155" s="46">
        <v>604.5</v>
      </c>
    </row>
    <row r="3156" spans="1:4" x14ac:dyDescent="0.25">
      <c r="A3156" s="24">
        <v>3155</v>
      </c>
      <c r="B3156" s="24" t="s">
        <v>7302</v>
      </c>
      <c r="C3156" s="43">
        <v>21803000322</v>
      </c>
      <c r="D3156" s="46">
        <v>604.5</v>
      </c>
    </row>
    <row r="3157" spans="1:4" x14ac:dyDescent="0.25">
      <c r="A3157" s="24">
        <v>3156</v>
      </c>
      <c r="B3157" s="24" t="s">
        <v>7306</v>
      </c>
      <c r="C3157" s="43">
        <v>11503000390</v>
      </c>
      <c r="D3157" s="46">
        <v>604.5</v>
      </c>
    </row>
    <row r="3158" spans="1:4" x14ac:dyDescent="0.25">
      <c r="A3158" s="24">
        <v>3157</v>
      </c>
      <c r="B3158" s="24" t="s">
        <v>10328</v>
      </c>
      <c r="C3158" s="43">
        <v>10811000431</v>
      </c>
      <c r="D3158" s="46">
        <v>604.5</v>
      </c>
    </row>
    <row r="3159" spans="1:4" x14ac:dyDescent="0.25">
      <c r="A3159" s="24">
        <v>3158</v>
      </c>
      <c r="B3159" s="24" t="s">
        <v>10009</v>
      </c>
      <c r="C3159" s="43">
        <v>10809000127</v>
      </c>
      <c r="D3159" s="46">
        <v>604.5</v>
      </c>
    </row>
    <row r="3160" spans="1:4" x14ac:dyDescent="0.25">
      <c r="A3160" s="24">
        <v>3159</v>
      </c>
      <c r="B3160" s="24" t="s">
        <v>10653</v>
      </c>
      <c r="C3160" s="43">
        <v>11102004594</v>
      </c>
      <c r="D3160" s="46">
        <v>604.5</v>
      </c>
    </row>
    <row r="3161" spans="1:4" x14ac:dyDescent="0.25">
      <c r="A3161" s="24">
        <v>3160</v>
      </c>
      <c r="B3161" s="24" t="s">
        <v>9270</v>
      </c>
      <c r="C3161" s="43">
        <v>10711000051</v>
      </c>
      <c r="D3161" s="46">
        <v>604.5</v>
      </c>
    </row>
    <row r="3162" spans="1:4" x14ac:dyDescent="0.25">
      <c r="A3162" s="24">
        <v>3161</v>
      </c>
      <c r="B3162" s="24" t="s">
        <v>10654</v>
      </c>
      <c r="C3162" s="43">
        <v>21811000040</v>
      </c>
      <c r="D3162" s="46">
        <v>604.5</v>
      </c>
    </row>
    <row r="3163" spans="1:4" x14ac:dyDescent="0.25">
      <c r="A3163" s="24">
        <v>3162</v>
      </c>
      <c r="B3163" s="24" t="s">
        <v>5256</v>
      </c>
      <c r="C3163" s="43">
        <v>10711001919</v>
      </c>
      <c r="D3163" s="46">
        <v>604.5</v>
      </c>
    </row>
    <row r="3164" spans="1:4" x14ac:dyDescent="0.25">
      <c r="A3164" s="24">
        <v>3163</v>
      </c>
      <c r="B3164" s="24" t="s">
        <v>7310</v>
      </c>
      <c r="C3164" s="43">
        <v>11513002285</v>
      </c>
      <c r="D3164" s="46">
        <v>604.5</v>
      </c>
    </row>
    <row r="3165" spans="1:4" x14ac:dyDescent="0.25">
      <c r="A3165" s="24">
        <v>3164</v>
      </c>
      <c r="B3165" s="24" t="s">
        <v>10655</v>
      </c>
      <c r="C3165" s="43">
        <v>11509001468</v>
      </c>
      <c r="D3165" s="46">
        <v>604.5</v>
      </c>
    </row>
    <row r="3166" spans="1:4" x14ac:dyDescent="0.25">
      <c r="A3166" s="24">
        <v>3165</v>
      </c>
      <c r="B3166" s="24" t="s">
        <v>10656</v>
      </c>
      <c r="C3166" s="43">
        <v>11407001730</v>
      </c>
      <c r="D3166" s="46">
        <v>604.5</v>
      </c>
    </row>
    <row r="3167" spans="1:4" x14ac:dyDescent="0.25">
      <c r="A3167" s="24">
        <v>3166</v>
      </c>
      <c r="B3167" s="24" t="s">
        <v>5746</v>
      </c>
      <c r="C3167" s="43">
        <v>11704001682</v>
      </c>
      <c r="D3167" s="46">
        <v>604.5</v>
      </c>
    </row>
    <row r="3168" spans="1:4" x14ac:dyDescent="0.25">
      <c r="A3168" s="24">
        <v>3167</v>
      </c>
      <c r="B3168" s="24" t="s">
        <v>5746</v>
      </c>
      <c r="C3168" s="43">
        <v>11007001361</v>
      </c>
      <c r="D3168" s="46">
        <v>604.5</v>
      </c>
    </row>
    <row r="3169" spans="1:4" x14ac:dyDescent="0.25">
      <c r="A3169" s="24">
        <v>3168</v>
      </c>
      <c r="B3169" s="24" t="s">
        <v>10657</v>
      </c>
      <c r="C3169" s="43">
        <v>11206001300</v>
      </c>
      <c r="D3169" s="46">
        <v>604.5</v>
      </c>
    </row>
    <row r="3170" spans="1:4" x14ac:dyDescent="0.25">
      <c r="A3170" s="24">
        <v>3169</v>
      </c>
      <c r="B3170" s="24" t="s">
        <v>10658</v>
      </c>
      <c r="C3170" s="43">
        <v>11410006078</v>
      </c>
      <c r="D3170" s="46">
        <v>604.5</v>
      </c>
    </row>
    <row r="3171" spans="1:4" x14ac:dyDescent="0.25">
      <c r="A3171" s="24">
        <v>3170</v>
      </c>
      <c r="B3171" s="24" t="s">
        <v>10659</v>
      </c>
      <c r="C3171" s="43">
        <v>10103002041</v>
      </c>
      <c r="D3171" s="46">
        <v>604.5</v>
      </c>
    </row>
    <row r="3172" spans="1:4" x14ac:dyDescent="0.25">
      <c r="A3172" s="24">
        <v>3171</v>
      </c>
      <c r="B3172" s="24" t="s">
        <v>10660</v>
      </c>
      <c r="C3172" s="43">
        <v>10904000839</v>
      </c>
      <c r="D3172" s="46">
        <v>604.5</v>
      </c>
    </row>
    <row r="3173" spans="1:4" x14ac:dyDescent="0.25">
      <c r="A3173" s="24">
        <v>3172</v>
      </c>
      <c r="B3173" s="24" t="s">
        <v>10661</v>
      </c>
      <c r="C3173" s="43">
        <v>11107003723</v>
      </c>
      <c r="D3173" s="46">
        <v>604.5</v>
      </c>
    </row>
    <row r="3174" spans="1:4" x14ac:dyDescent="0.25">
      <c r="A3174" s="24">
        <v>3173</v>
      </c>
      <c r="B3174" s="24" t="s">
        <v>10662</v>
      </c>
      <c r="C3174" s="43">
        <v>11108000213</v>
      </c>
      <c r="D3174" s="46">
        <v>604.5</v>
      </c>
    </row>
    <row r="3175" spans="1:4" x14ac:dyDescent="0.25">
      <c r="A3175" s="24">
        <v>3174</v>
      </c>
      <c r="B3175" s="24" t="s">
        <v>10663</v>
      </c>
      <c r="C3175" s="43">
        <v>11509002941</v>
      </c>
      <c r="D3175" s="46">
        <v>604.5</v>
      </c>
    </row>
    <row r="3176" spans="1:4" x14ac:dyDescent="0.25">
      <c r="A3176" s="24">
        <v>3175</v>
      </c>
      <c r="B3176" s="24" t="s">
        <v>10664</v>
      </c>
      <c r="C3176" s="43">
        <v>10713002355</v>
      </c>
      <c r="D3176" s="46">
        <v>604.5</v>
      </c>
    </row>
    <row r="3177" spans="1:4" x14ac:dyDescent="0.25">
      <c r="A3177" s="24">
        <v>3176</v>
      </c>
      <c r="B3177" s="24" t="s">
        <v>7102</v>
      </c>
      <c r="C3177" s="43">
        <v>11107001021</v>
      </c>
      <c r="D3177" s="46">
        <v>604.5</v>
      </c>
    </row>
    <row r="3178" spans="1:4" x14ac:dyDescent="0.25">
      <c r="A3178" s="24">
        <v>3177</v>
      </c>
      <c r="B3178" s="24" t="s">
        <v>10665</v>
      </c>
      <c r="C3178" s="43">
        <v>11103000888</v>
      </c>
      <c r="D3178" s="46">
        <v>604.5</v>
      </c>
    </row>
    <row r="3179" spans="1:4" x14ac:dyDescent="0.25">
      <c r="A3179" s="24">
        <v>3178</v>
      </c>
      <c r="B3179" s="24" t="s">
        <v>8291</v>
      </c>
      <c r="C3179" s="43">
        <v>10905000019</v>
      </c>
      <c r="D3179" s="46">
        <v>604.5</v>
      </c>
    </row>
    <row r="3180" spans="1:4" x14ac:dyDescent="0.25">
      <c r="A3180" s="24">
        <v>3179</v>
      </c>
      <c r="B3180" s="24" t="s">
        <v>10666</v>
      </c>
      <c r="C3180" s="43">
        <v>11107005938</v>
      </c>
      <c r="D3180" s="46">
        <v>604.5</v>
      </c>
    </row>
    <row r="3181" spans="1:4" x14ac:dyDescent="0.25">
      <c r="A3181" s="24">
        <v>3180</v>
      </c>
      <c r="B3181" s="24" t="s">
        <v>10667</v>
      </c>
      <c r="C3181" s="43">
        <v>10709001607</v>
      </c>
      <c r="D3181" s="46">
        <v>604.5</v>
      </c>
    </row>
    <row r="3182" spans="1:4" x14ac:dyDescent="0.25">
      <c r="A3182" s="24">
        <v>3181</v>
      </c>
      <c r="B3182" s="24" t="s">
        <v>10668</v>
      </c>
      <c r="C3182" s="43">
        <v>10502001725</v>
      </c>
      <c r="D3182" s="46">
        <v>604.5</v>
      </c>
    </row>
    <row r="3183" spans="1:4" x14ac:dyDescent="0.25">
      <c r="A3183" s="24">
        <v>3182</v>
      </c>
      <c r="B3183" s="24" t="s">
        <v>10669</v>
      </c>
      <c r="C3183" s="43">
        <v>10902001041</v>
      </c>
      <c r="D3183" s="46">
        <v>604.5</v>
      </c>
    </row>
    <row r="3184" spans="1:4" x14ac:dyDescent="0.25">
      <c r="A3184" s="24">
        <v>3183</v>
      </c>
      <c r="B3184" s="24" t="s">
        <v>7319</v>
      </c>
      <c r="C3184" s="43">
        <v>21306000070</v>
      </c>
      <c r="D3184" s="46">
        <v>604.5</v>
      </c>
    </row>
    <row r="3185" spans="1:4" x14ac:dyDescent="0.25">
      <c r="A3185" s="24">
        <v>3184</v>
      </c>
      <c r="B3185" s="24" t="s">
        <v>10670</v>
      </c>
      <c r="C3185" s="43">
        <v>11705001800</v>
      </c>
      <c r="D3185" s="46">
        <v>604.5</v>
      </c>
    </row>
    <row r="3186" spans="1:4" x14ac:dyDescent="0.25">
      <c r="A3186" s="24">
        <v>3185</v>
      </c>
      <c r="B3186" s="24" t="s">
        <v>10671</v>
      </c>
      <c r="C3186" s="43">
        <v>10709002406</v>
      </c>
      <c r="D3186" s="46">
        <v>604.5</v>
      </c>
    </row>
    <row r="3187" spans="1:4" x14ac:dyDescent="0.25">
      <c r="A3187" s="24">
        <v>3186</v>
      </c>
      <c r="B3187" s="24" t="s">
        <v>9598</v>
      </c>
      <c r="C3187" s="43">
        <v>10709002404</v>
      </c>
      <c r="D3187" s="46">
        <v>604.5</v>
      </c>
    </row>
    <row r="3188" spans="1:4" x14ac:dyDescent="0.25">
      <c r="A3188" s="24">
        <v>3187</v>
      </c>
      <c r="B3188" s="24" t="s">
        <v>10672</v>
      </c>
      <c r="C3188" s="43">
        <v>10204000916</v>
      </c>
      <c r="D3188" s="46">
        <v>604.5</v>
      </c>
    </row>
    <row r="3189" spans="1:4" x14ac:dyDescent="0.25">
      <c r="A3189" s="24">
        <v>3188</v>
      </c>
      <c r="B3189" s="24" t="s">
        <v>10673</v>
      </c>
      <c r="C3189" s="43">
        <v>10104000140</v>
      </c>
      <c r="D3189" s="46">
        <v>604.5</v>
      </c>
    </row>
    <row r="3190" spans="1:4" x14ac:dyDescent="0.25">
      <c r="A3190" s="24">
        <v>3189</v>
      </c>
      <c r="B3190" s="24" t="s">
        <v>10674</v>
      </c>
      <c r="C3190" s="43">
        <v>11602000970</v>
      </c>
      <c r="D3190" s="46">
        <v>604.5</v>
      </c>
    </row>
    <row r="3191" spans="1:4" x14ac:dyDescent="0.25">
      <c r="A3191" s="24">
        <v>3190</v>
      </c>
      <c r="B3191" s="24" t="s">
        <v>10675</v>
      </c>
      <c r="C3191" s="43">
        <v>11303003038</v>
      </c>
      <c r="D3191" s="46">
        <v>604.5</v>
      </c>
    </row>
    <row r="3192" spans="1:4" x14ac:dyDescent="0.25">
      <c r="A3192" s="24">
        <v>3191</v>
      </c>
      <c r="B3192" s="24" t="s">
        <v>10676</v>
      </c>
      <c r="C3192" s="43">
        <v>10705000733</v>
      </c>
      <c r="D3192" s="46">
        <v>604.5</v>
      </c>
    </row>
    <row r="3193" spans="1:4" x14ac:dyDescent="0.25">
      <c r="A3193" s="24">
        <v>3192</v>
      </c>
      <c r="B3193" s="24" t="s">
        <v>10677</v>
      </c>
      <c r="C3193" s="43">
        <v>11101002121</v>
      </c>
      <c r="D3193" s="46">
        <v>604.5</v>
      </c>
    </row>
    <row r="3194" spans="1:4" x14ac:dyDescent="0.25">
      <c r="A3194" s="24">
        <v>3193</v>
      </c>
      <c r="B3194" s="24" t="s">
        <v>10678</v>
      </c>
      <c r="C3194" s="43">
        <v>11104002310</v>
      </c>
      <c r="D3194" s="46">
        <v>604.5</v>
      </c>
    </row>
    <row r="3195" spans="1:4" x14ac:dyDescent="0.25">
      <c r="A3195" s="24">
        <v>3194</v>
      </c>
      <c r="B3195" s="24" t="s">
        <v>10679</v>
      </c>
      <c r="C3195" s="43">
        <v>11103001248</v>
      </c>
      <c r="D3195" s="46">
        <v>604.5</v>
      </c>
    </row>
    <row r="3196" spans="1:4" x14ac:dyDescent="0.25">
      <c r="A3196" s="24">
        <v>3195</v>
      </c>
      <c r="B3196" s="24" t="s">
        <v>10680</v>
      </c>
      <c r="C3196" s="43">
        <v>21212000314</v>
      </c>
      <c r="D3196" s="46">
        <v>604.5</v>
      </c>
    </row>
    <row r="3197" spans="1:4" x14ac:dyDescent="0.25">
      <c r="A3197" s="24">
        <v>3196</v>
      </c>
      <c r="B3197" s="24" t="s">
        <v>6472</v>
      </c>
      <c r="C3197" s="43">
        <v>10716001835</v>
      </c>
      <c r="D3197" s="46">
        <v>604.5</v>
      </c>
    </row>
    <row r="3198" spans="1:4" x14ac:dyDescent="0.25">
      <c r="A3198" s="24">
        <v>3197</v>
      </c>
      <c r="B3198" s="24" t="s">
        <v>1176</v>
      </c>
      <c r="C3198" s="43">
        <v>11505001667</v>
      </c>
      <c r="D3198" s="46">
        <v>604.5</v>
      </c>
    </row>
    <row r="3199" spans="1:4" x14ac:dyDescent="0.25">
      <c r="A3199" s="24">
        <v>3198</v>
      </c>
      <c r="B3199" s="24" t="s">
        <v>10681</v>
      </c>
      <c r="C3199" s="43">
        <v>10604001515</v>
      </c>
      <c r="D3199" s="46">
        <v>604.5</v>
      </c>
    </row>
    <row r="3200" spans="1:4" x14ac:dyDescent="0.25">
      <c r="A3200" s="24">
        <v>3199</v>
      </c>
      <c r="B3200" s="24" t="s">
        <v>10213</v>
      </c>
      <c r="C3200" s="43">
        <v>11214001360</v>
      </c>
      <c r="D3200" s="46">
        <v>604.5</v>
      </c>
    </row>
    <row r="3201" spans="1:4" x14ac:dyDescent="0.25">
      <c r="A3201" s="24">
        <v>3200</v>
      </c>
      <c r="B3201" s="24" t="s">
        <v>10682</v>
      </c>
      <c r="C3201" s="43">
        <v>11203000035</v>
      </c>
      <c r="D3201" s="46">
        <v>604.5</v>
      </c>
    </row>
    <row r="3202" spans="1:4" x14ac:dyDescent="0.25">
      <c r="A3202" s="24">
        <v>3201</v>
      </c>
      <c r="B3202" s="24" t="s">
        <v>10683</v>
      </c>
      <c r="C3202" s="43">
        <v>21203000008</v>
      </c>
      <c r="D3202" s="46">
        <v>604.5</v>
      </c>
    </row>
    <row r="3203" spans="1:4" x14ac:dyDescent="0.25">
      <c r="A3203" s="24">
        <v>3202</v>
      </c>
      <c r="B3203" s="24" t="s">
        <v>10684</v>
      </c>
      <c r="C3203" s="43">
        <v>11509002270</v>
      </c>
      <c r="D3203" s="46">
        <v>604.5</v>
      </c>
    </row>
    <row r="3204" spans="1:4" x14ac:dyDescent="0.25">
      <c r="A3204" s="24">
        <v>3203</v>
      </c>
      <c r="B3204" s="24" t="s">
        <v>10685</v>
      </c>
      <c r="C3204" s="43">
        <v>11914001445</v>
      </c>
      <c r="D3204" s="46">
        <v>604.5</v>
      </c>
    </row>
    <row r="3205" spans="1:4" x14ac:dyDescent="0.25">
      <c r="A3205" s="24">
        <v>3204</v>
      </c>
      <c r="B3205" s="24" t="s">
        <v>9993</v>
      </c>
      <c r="C3205" s="43">
        <v>11514002343</v>
      </c>
      <c r="D3205" s="46">
        <v>604.5</v>
      </c>
    </row>
    <row r="3206" spans="1:4" x14ac:dyDescent="0.25">
      <c r="A3206" s="24">
        <v>3205</v>
      </c>
      <c r="B3206" s="24" t="s">
        <v>10686</v>
      </c>
      <c r="C3206" s="43">
        <v>11503003696</v>
      </c>
      <c r="D3206" s="46">
        <v>604.5</v>
      </c>
    </row>
    <row r="3207" spans="1:4" x14ac:dyDescent="0.25">
      <c r="A3207" s="24">
        <v>3206</v>
      </c>
      <c r="B3207" s="24" t="s">
        <v>10687</v>
      </c>
      <c r="C3207" s="43">
        <v>11608000701</v>
      </c>
      <c r="D3207" s="46">
        <v>604.5</v>
      </c>
    </row>
    <row r="3208" spans="1:4" x14ac:dyDescent="0.25">
      <c r="A3208" s="24">
        <v>3207</v>
      </c>
      <c r="B3208" s="24" t="s">
        <v>10688</v>
      </c>
      <c r="C3208" s="43">
        <v>11109000943</v>
      </c>
      <c r="D3208" s="46">
        <v>604.5</v>
      </c>
    </row>
    <row r="3209" spans="1:4" x14ac:dyDescent="0.25">
      <c r="A3209" s="24">
        <v>3208</v>
      </c>
      <c r="B3209" s="24" t="s">
        <v>2780</v>
      </c>
      <c r="C3209" s="43">
        <v>11502002009</v>
      </c>
      <c r="D3209" s="46">
        <v>604.5</v>
      </c>
    </row>
    <row r="3210" spans="1:4" x14ac:dyDescent="0.25">
      <c r="A3210" s="24">
        <v>3209</v>
      </c>
      <c r="B3210" s="24" t="s">
        <v>10689</v>
      </c>
      <c r="C3210" s="43">
        <v>11101002495</v>
      </c>
      <c r="D3210" s="46">
        <v>604.5</v>
      </c>
    </row>
    <row r="3211" spans="1:4" x14ac:dyDescent="0.25">
      <c r="A3211" s="24">
        <v>3210</v>
      </c>
      <c r="B3211" s="24" t="s">
        <v>10690</v>
      </c>
      <c r="C3211" s="43">
        <v>11108000842</v>
      </c>
      <c r="D3211" s="46">
        <v>604.5</v>
      </c>
    </row>
    <row r="3212" spans="1:4" x14ac:dyDescent="0.25">
      <c r="A3212" s="24">
        <v>3211</v>
      </c>
      <c r="B3212" s="24" t="s">
        <v>10691</v>
      </c>
      <c r="C3212" s="43">
        <v>11201002238</v>
      </c>
      <c r="D3212" s="46">
        <v>604.5</v>
      </c>
    </row>
    <row r="3213" spans="1:4" x14ac:dyDescent="0.25">
      <c r="A3213" s="24">
        <v>3212</v>
      </c>
      <c r="B3213" s="24" t="s">
        <v>10692</v>
      </c>
      <c r="C3213" s="43">
        <v>11809001497</v>
      </c>
      <c r="D3213" s="46">
        <v>604.5</v>
      </c>
    </row>
    <row r="3214" spans="1:4" x14ac:dyDescent="0.25">
      <c r="A3214" s="24">
        <v>3213</v>
      </c>
      <c r="B3214" s="24" t="s">
        <v>7319</v>
      </c>
      <c r="C3214" s="43">
        <v>11510001373</v>
      </c>
      <c r="D3214" s="46">
        <v>604.5</v>
      </c>
    </row>
    <row r="3215" spans="1:4" x14ac:dyDescent="0.25">
      <c r="A3215" s="24">
        <v>3214</v>
      </c>
      <c r="B3215" s="24" t="s">
        <v>10334</v>
      </c>
      <c r="C3215" s="43">
        <v>10205004397</v>
      </c>
      <c r="D3215" s="46">
        <v>604.5</v>
      </c>
    </row>
    <row r="3216" spans="1:4" x14ac:dyDescent="0.25">
      <c r="A3216" s="24">
        <v>3215</v>
      </c>
      <c r="B3216" s="24" t="s">
        <v>10693</v>
      </c>
      <c r="C3216" s="43">
        <v>10211002723</v>
      </c>
      <c r="D3216" s="46">
        <v>604.5</v>
      </c>
    </row>
    <row r="3217" spans="1:4" x14ac:dyDescent="0.25">
      <c r="A3217" s="24">
        <v>3216</v>
      </c>
      <c r="B3217" s="24" t="s">
        <v>10694</v>
      </c>
      <c r="C3217" s="43">
        <v>11108002026</v>
      </c>
      <c r="D3217" s="46">
        <v>604.5</v>
      </c>
    </row>
    <row r="3218" spans="1:4" x14ac:dyDescent="0.25">
      <c r="A3218" s="24">
        <v>3217</v>
      </c>
      <c r="B3218" s="24" t="s">
        <v>10695</v>
      </c>
      <c r="C3218" s="43">
        <v>11608000704</v>
      </c>
      <c r="D3218" s="46">
        <v>604.5</v>
      </c>
    </row>
    <row r="3219" spans="1:4" x14ac:dyDescent="0.25">
      <c r="A3219" s="24">
        <v>3218</v>
      </c>
      <c r="B3219" s="24" t="s">
        <v>10696</v>
      </c>
      <c r="C3219" s="43">
        <v>11006001551</v>
      </c>
      <c r="D3219" s="46">
        <v>604.5</v>
      </c>
    </row>
    <row r="3220" spans="1:4" x14ac:dyDescent="0.25">
      <c r="A3220" s="24">
        <v>3219</v>
      </c>
      <c r="B3220" s="24" t="s">
        <v>10697</v>
      </c>
      <c r="C3220" s="43">
        <v>10204002277</v>
      </c>
      <c r="D3220" s="46">
        <v>604.5</v>
      </c>
    </row>
    <row r="3221" spans="1:4" x14ac:dyDescent="0.25">
      <c r="A3221" s="24">
        <v>3220</v>
      </c>
      <c r="B3221" s="24" t="s">
        <v>1793</v>
      </c>
      <c r="C3221" s="43">
        <v>11410001020</v>
      </c>
      <c r="D3221" s="46">
        <v>604.5</v>
      </c>
    </row>
    <row r="3222" spans="1:4" x14ac:dyDescent="0.25">
      <c r="A3222" s="24">
        <v>3221</v>
      </c>
      <c r="B3222" s="24" t="s">
        <v>1525</v>
      </c>
      <c r="C3222" s="43">
        <v>11103000886</v>
      </c>
      <c r="D3222" s="46">
        <v>604.5</v>
      </c>
    </row>
    <row r="3223" spans="1:4" x14ac:dyDescent="0.25">
      <c r="A3223" s="24">
        <v>3222</v>
      </c>
      <c r="B3223" s="24" t="s">
        <v>10698</v>
      </c>
      <c r="C3223" s="43">
        <v>11905000700</v>
      </c>
      <c r="D3223" s="46">
        <v>604.5</v>
      </c>
    </row>
    <row r="3224" spans="1:4" x14ac:dyDescent="0.25">
      <c r="A3224" s="24">
        <v>3223</v>
      </c>
      <c r="B3224" s="24" t="s">
        <v>10038</v>
      </c>
      <c r="C3224" s="43">
        <v>11405000466</v>
      </c>
      <c r="D3224" s="46">
        <v>604.5</v>
      </c>
    </row>
    <row r="3225" spans="1:4" x14ac:dyDescent="0.25">
      <c r="A3225" s="24">
        <v>3224</v>
      </c>
      <c r="B3225" s="24" t="s">
        <v>6472</v>
      </c>
      <c r="C3225" s="43">
        <v>11002002318</v>
      </c>
      <c r="D3225" s="46">
        <v>604.5</v>
      </c>
    </row>
    <row r="3226" spans="1:4" x14ac:dyDescent="0.25">
      <c r="A3226" s="24">
        <v>3225</v>
      </c>
      <c r="B3226" s="24" t="s">
        <v>10699</v>
      </c>
      <c r="C3226" s="43">
        <v>11410000743</v>
      </c>
      <c r="D3226" s="46">
        <v>604.5</v>
      </c>
    </row>
    <row r="3227" spans="1:4" x14ac:dyDescent="0.25">
      <c r="A3227" s="24">
        <v>3226</v>
      </c>
      <c r="B3227" s="24" t="s">
        <v>10700</v>
      </c>
      <c r="C3227" s="43">
        <v>10801000623</v>
      </c>
      <c r="D3227" s="46">
        <v>604.5</v>
      </c>
    </row>
    <row r="3228" spans="1:4" x14ac:dyDescent="0.25">
      <c r="A3228" s="24">
        <v>3227</v>
      </c>
      <c r="B3228" s="24" t="s">
        <v>7603</v>
      </c>
      <c r="C3228" s="43">
        <v>11606003793</v>
      </c>
      <c r="D3228" s="46">
        <v>604.5</v>
      </c>
    </row>
    <row r="3229" spans="1:4" x14ac:dyDescent="0.25">
      <c r="A3229" s="24">
        <v>3228</v>
      </c>
      <c r="B3229" s="24" t="s">
        <v>1424</v>
      </c>
      <c r="C3229" s="43">
        <v>11514001644</v>
      </c>
      <c r="D3229" s="46">
        <v>604.5</v>
      </c>
    </row>
    <row r="3230" spans="1:4" x14ac:dyDescent="0.25">
      <c r="A3230" s="24">
        <v>3229</v>
      </c>
      <c r="B3230" s="24" t="s">
        <v>7326</v>
      </c>
      <c r="C3230" s="43">
        <v>10712001530</v>
      </c>
      <c r="D3230" s="46">
        <v>604.5</v>
      </c>
    </row>
    <row r="3231" spans="1:4" x14ac:dyDescent="0.25">
      <c r="A3231" s="24">
        <v>3230</v>
      </c>
      <c r="B3231" s="24" t="s">
        <v>10701</v>
      </c>
      <c r="C3231" s="43">
        <v>10203001568</v>
      </c>
      <c r="D3231" s="46">
        <v>604.5</v>
      </c>
    </row>
    <row r="3232" spans="1:4" x14ac:dyDescent="0.25">
      <c r="A3232" s="24">
        <v>3231</v>
      </c>
      <c r="B3232" s="24" t="s">
        <v>10038</v>
      </c>
      <c r="C3232" s="43">
        <v>10805000705</v>
      </c>
      <c r="D3232" s="46">
        <v>604.5</v>
      </c>
    </row>
    <row r="3233" spans="1:4" x14ac:dyDescent="0.25">
      <c r="A3233" s="24">
        <v>3232</v>
      </c>
      <c r="B3233" s="24" t="s">
        <v>10702</v>
      </c>
      <c r="C3233" s="43">
        <v>11410003478</v>
      </c>
      <c r="D3233" s="46">
        <v>604.5</v>
      </c>
    </row>
    <row r="3234" spans="1:4" x14ac:dyDescent="0.25">
      <c r="A3234" s="24">
        <v>3233</v>
      </c>
      <c r="B3234" s="24" t="s">
        <v>10703</v>
      </c>
      <c r="C3234" s="43">
        <v>10711001994</v>
      </c>
      <c r="D3234" s="46">
        <v>604.5</v>
      </c>
    </row>
    <row r="3235" spans="1:4" x14ac:dyDescent="0.25">
      <c r="A3235" s="24">
        <v>3234</v>
      </c>
      <c r="B3235" s="24" t="s">
        <v>10704</v>
      </c>
      <c r="C3235" s="43">
        <v>10104001141</v>
      </c>
      <c r="D3235" s="46">
        <v>604.5</v>
      </c>
    </row>
    <row r="3236" spans="1:4" x14ac:dyDescent="0.25">
      <c r="A3236" s="24">
        <v>3235</v>
      </c>
      <c r="B3236" s="24" t="s">
        <v>7328</v>
      </c>
      <c r="C3236" s="43">
        <v>10601001137</v>
      </c>
      <c r="D3236" s="46">
        <v>604.5</v>
      </c>
    </row>
    <row r="3237" spans="1:4" x14ac:dyDescent="0.25">
      <c r="A3237" s="24">
        <v>3236</v>
      </c>
      <c r="B3237" s="24" t="s">
        <v>10705</v>
      </c>
      <c r="C3237" s="43">
        <v>11512003762</v>
      </c>
      <c r="D3237" s="46">
        <v>604.5</v>
      </c>
    </row>
    <row r="3238" spans="1:4" x14ac:dyDescent="0.25">
      <c r="A3238" s="24">
        <v>3237</v>
      </c>
      <c r="B3238" s="24" t="s">
        <v>10706</v>
      </c>
      <c r="C3238" s="43">
        <v>11608002755</v>
      </c>
      <c r="D3238" s="46">
        <v>604.5</v>
      </c>
    </row>
    <row r="3239" spans="1:4" x14ac:dyDescent="0.25">
      <c r="A3239" s="24">
        <v>3238</v>
      </c>
      <c r="B3239" s="24" t="s">
        <v>10707</v>
      </c>
      <c r="C3239" s="43">
        <v>11608003046</v>
      </c>
      <c r="D3239" s="46">
        <v>604.5</v>
      </c>
    </row>
    <row r="3240" spans="1:4" x14ac:dyDescent="0.25">
      <c r="A3240" s="24">
        <v>3239</v>
      </c>
      <c r="B3240" s="24" t="s">
        <v>9270</v>
      </c>
      <c r="C3240" s="43">
        <v>10709004141</v>
      </c>
      <c r="D3240" s="46">
        <v>604.5</v>
      </c>
    </row>
    <row r="3241" spans="1:4" x14ac:dyDescent="0.25">
      <c r="A3241" s="24">
        <v>3240</v>
      </c>
      <c r="B3241" s="24" t="s">
        <v>7329</v>
      </c>
      <c r="C3241" s="43">
        <v>10211002675</v>
      </c>
      <c r="D3241" s="46">
        <v>604.5</v>
      </c>
    </row>
    <row r="3242" spans="1:4" x14ac:dyDescent="0.25">
      <c r="A3242" s="24">
        <v>3241</v>
      </c>
      <c r="B3242" s="24" t="s">
        <v>10708</v>
      </c>
      <c r="C3242" s="43">
        <v>11607000214</v>
      </c>
      <c r="D3242" s="46">
        <v>604.5</v>
      </c>
    </row>
    <row r="3243" spans="1:4" x14ac:dyDescent="0.25">
      <c r="A3243" s="24">
        <v>3242</v>
      </c>
      <c r="B3243" s="24" t="s">
        <v>7330</v>
      </c>
      <c r="C3243" s="43">
        <v>11410005848</v>
      </c>
      <c r="D3243" s="46">
        <v>604.5</v>
      </c>
    </row>
    <row r="3244" spans="1:4" x14ac:dyDescent="0.25">
      <c r="A3244" s="24">
        <v>3243</v>
      </c>
      <c r="B3244" s="24" t="s">
        <v>10709</v>
      </c>
      <c r="C3244" s="43">
        <v>21211000006</v>
      </c>
      <c r="D3244" s="46">
        <v>604.5</v>
      </c>
    </row>
    <row r="3245" spans="1:4" x14ac:dyDescent="0.25">
      <c r="A3245" s="24">
        <v>3244</v>
      </c>
      <c r="B3245" s="24" t="s">
        <v>10710</v>
      </c>
      <c r="C3245" s="43">
        <v>10504000311</v>
      </c>
      <c r="D3245" s="46">
        <v>602.08000000000004</v>
      </c>
    </row>
    <row r="3246" spans="1:4" x14ac:dyDescent="0.25">
      <c r="A3246" s="24">
        <v>3245</v>
      </c>
      <c r="B3246" s="24" t="s">
        <v>6190</v>
      </c>
      <c r="C3246" s="43">
        <v>10708000584</v>
      </c>
      <c r="D3246" s="46">
        <v>592.41</v>
      </c>
    </row>
    <row r="3247" spans="1:4" x14ac:dyDescent="0.25">
      <c r="A3247" s="24">
        <v>3246</v>
      </c>
      <c r="B3247" s="24" t="s">
        <v>5361</v>
      </c>
      <c r="C3247" s="43">
        <v>11006001581</v>
      </c>
      <c r="D3247" s="46">
        <v>592.41</v>
      </c>
    </row>
    <row r="3248" spans="1:4" x14ac:dyDescent="0.25">
      <c r="A3248" s="24">
        <v>3247</v>
      </c>
      <c r="B3248" s="24" t="s">
        <v>7335</v>
      </c>
      <c r="C3248" s="43">
        <v>11410000941</v>
      </c>
      <c r="D3248" s="46">
        <v>592.41</v>
      </c>
    </row>
    <row r="3249" spans="1:4" x14ac:dyDescent="0.25">
      <c r="A3249" s="24">
        <v>3248</v>
      </c>
      <c r="B3249" s="24" t="s">
        <v>7336</v>
      </c>
      <c r="C3249" s="43">
        <v>11502003297</v>
      </c>
      <c r="D3249" s="46">
        <v>592.41</v>
      </c>
    </row>
    <row r="3250" spans="1:4" x14ac:dyDescent="0.25">
      <c r="A3250" s="24">
        <v>3249</v>
      </c>
      <c r="B3250" s="24" t="s">
        <v>7340</v>
      </c>
      <c r="C3250" s="43">
        <v>11204002565</v>
      </c>
      <c r="D3250" s="46">
        <v>580.32000000000005</v>
      </c>
    </row>
    <row r="3251" spans="1:4" x14ac:dyDescent="0.25">
      <c r="A3251" s="24">
        <v>3250</v>
      </c>
      <c r="B3251" s="24" t="s">
        <v>5441</v>
      </c>
      <c r="C3251" s="43">
        <v>10502000297</v>
      </c>
      <c r="D3251" s="46">
        <v>564.6</v>
      </c>
    </row>
    <row r="3252" spans="1:4" x14ac:dyDescent="0.25">
      <c r="A3252" s="24">
        <v>3251</v>
      </c>
      <c r="B3252" s="24" t="s">
        <v>5999</v>
      </c>
      <c r="C3252" s="43">
        <v>10504000031</v>
      </c>
      <c r="D3252" s="46">
        <v>564.6</v>
      </c>
    </row>
    <row r="3253" spans="1:4" x14ac:dyDescent="0.25">
      <c r="A3253" s="24">
        <v>3252</v>
      </c>
      <c r="B3253" s="24" t="s">
        <v>8066</v>
      </c>
      <c r="C3253" s="43">
        <v>10608000318</v>
      </c>
      <c r="D3253" s="46">
        <v>564.6</v>
      </c>
    </row>
    <row r="3254" spans="1:4" x14ac:dyDescent="0.25">
      <c r="A3254" s="24">
        <v>3253</v>
      </c>
      <c r="B3254" s="24" t="s">
        <v>5302</v>
      </c>
      <c r="C3254" s="43">
        <v>10702001181</v>
      </c>
      <c r="D3254" s="46">
        <v>564.6</v>
      </c>
    </row>
    <row r="3255" spans="1:4" x14ac:dyDescent="0.25">
      <c r="A3255" s="24">
        <v>3254</v>
      </c>
      <c r="B3255" s="24" t="s">
        <v>5270</v>
      </c>
      <c r="C3255" s="43">
        <v>10710000549</v>
      </c>
      <c r="D3255" s="46">
        <v>564.6</v>
      </c>
    </row>
    <row r="3256" spans="1:4" x14ac:dyDescent="0.25">
      <c r="A3256" s="24">
        <v>3255</v>
      </c>
      <c r="B3256" s="24" t="s">
        <v>8620</v>
      </c>
      <c r="C3256" s="43">
        <v>10901000180</v>
      </c>
      <c r="D3256" s="46">
        <v>564.6</v>
      </c>
    </row>
    <row r="3257" spans="1:4" x14ac:dyDescent="0.25">
      <c r="A3257" s="24">
        <v>3256</v>
      </c>
      <c r="B3257" s="24" t="s">
        <v>5345</v>
      </c>
      <c r="C3257" s="43">
        <v>10903002508</v>
      </c>
      <c r="D3257" s="46">
        <v>564.6</v>
      </c>
    </row>
    <row r="3258" spans="1:4" x14ac:dyDescent="0.25">
      <c r="A3258" s="24">
        <v>3257</v>
      </c>
      <c r="B3258" s="24" t="s">
        <v>9333</v>
      </c>
      <c r="C3258" s="43">
        <v>10906000521</v>
      </c>
      <c r="D3258" s="46">
        <v>564.6</v>
      </c>
    </row>
    <row r="3259" spans="1:4" x14ac:dyDescent="0.25">
      <c r="A3259" s="24">
        <v>3258</v>
      </c>
      <c r="B3259" s="24" t="s">
        <v>7968</v>
      </c>
      <c r="C3259" s="43">
        <v>10906001851</v>
      </c>
      <c r="D3259" s="46">
        <v>564.6</v>
      </c>
    </row>
    <row r="3260" spans="1:4" x14ac:dyDescent="0.25">
      <c r="A3260" s="24">
        <v>3259</v>
      </c>
      <c r="B3260" s="24" t="s">
        <v>10711</v>
      </c>
      <c r="C3260" s="43">
        <v>11102002227</v>
      </c>
      <c r="D3260" s="46">
        <v>564.6</v>
      </c>
    </row>
    <row r="3261" spans="1:4" x14ac:dyDescent="0.25">
      <c r="A3261" s="24">
        <v>3260</v>
      </c>
      <c r="B3261" s="24" t="s">
        <v>6156</v>
      </c>
      <c r="C3261" s="43">
        <v>11102003811</v>
      </c>
      <c r="D3261" s="46">
        <v>564.6</v>
      </c>
    </row>
    <row r="3262" spans="1:4" x14ac:dyDescent="0.25">
      <c r="A3262" s="24">
        <v>3261</v>
      </c>
      <c r="B3262" s="24" t="s">
        <v>5283</v>
      </c>
      <c r="C3262" s="43">
        <v>11102007424</v>
      </c>
      <c r="D3262" s="46">
        <v>564.6</v>
      </c>
    </row>
    <row r="3263" spans="1:4" x14ac:dyDescent="0.25">
      <c r="A3263" s="24">
        <v>3262</v>
      </c>
      <c r="B3263" s="24" t="s">
        <v>9348</v>
      </c>
      <c r="C3263" s="43">
        <v>11107002293</v>
      </c>
      <c r="D3263" s="46">
        <v>564.6</v>
      </c>
    </row>
    <row r="3264" spans="1:4" x14ac:dyDescent="0.25">
      <c r="A3264" s="24">
        <v>3263</v>
      </c>
      <c r="B3264" s="24" t="s">
        <v>9011</v>
      </c>
      <c r="C3264" s="43">
        <v>11107002908</v>
      </c>
      <c r="D3264" s="46">
        <v>564.6</v>
      </c>
    </row>
    <row r="3265" spans="1:4" x14ac:dyDescent="0.25">
      <c r="A3265" s="24">
        <v>3264</v>
      </c>
      <c r="B3265" s="24" t="s">
        <v>9356</v>
      </c>
      <c r="C3265" s="43">
        <v>11204002201</v>
      </c>
      <c r="D3265" s="46">
        <v>564.6</v>
      </c>
    </row>
    <row r="3266" spans="1:4" x14ac:dyDescent="0.25">
      <c r="A3266" s="24">
        <v>3265</v>
      </c>
      <c r="B3266" s="24" t="s">
        <v>6291</v>
      </c>
      <c r="C3266" s="43">
        <v>11503003997</v>
      </c>
      <c r="D3266" s="46">
        <v>564.6</v>
      </c>
    </row>
    <row r="3267" spans="1:4" x14ac:dyDescent="0.25">
      <c r="A3267" s="24">
        <v>3266</v>
      </c>
      <c r="B3267" s="24" t="s">
        <v>5331</v>
      </c>
      <c r="C3267" s="43">
        <v>11509002029</v>
      </c>
      <c r="D3267" s="46">
        <v>564.6</v>
      </c>
    </row>
    <row r="3268" spans="1:4" x14ac:dyDescent="0.25">
      <c r="A3268" s="24">
        <v>3267</v>
      </c>
      <c r="B3268" s="24" t="s">
        <v>7368</v>
      </c>
      <c r="C3268" s="43">
        <v>11510000635</v>
      </c>
      <c r="D3268" s="46">
        <v>564.6</v>
      </c>
    </row>
    <row r="3269" spans="1:4" x14ac:dyDescent="0.25">
      <c r="A3269" s="24">
        <v>3268</v>
      </c>
      <c r="B3269" s="24" t="s">
        <v>6506</v>
      </c>
      <c r="C3269" s="43">
        <v>11512000256</v>
      </c>
      <c r="D3269" s="46">
        <v>564.6</v>
      </c>
    </row>
    <row r="3270" spans="1:4" x14ac:dyDescent="0.25">
      <c r="A3270" s="24">
        <v>3269</v>
      </c>
      <c r="B3270" s="24" t="s">
        <v>6205</v>
      </c>
      <c r="C3270" s="43">
        <v>11512001524</v>
      </c>
      <c r="D3270" s="46">
        <v>564.6</v>
      </c>
    </row>
    <row r="3271" spans="1:4" x14ac:dyDescent="0.25">
      <c r="A3271" s="24">
        <v>3270</v>
      </c>
      <c r="B3271" s="24" t="s">
        <v>9382</v>
      </c>
      <c r="C3271" s="43">
        <v>11512002072</v>
      </c>
      <c r="D3271" s="46">
        <v>564.6</v>
      </c>
    </row>
    <row r="3272" spans="1:4" x14ac:dyDescent="0.25">
      <c r="A3272" s="24">
        <v>3271</v>
      </c>
      <c r="B3272" s="24" t="s">
        <v>9384</v>
      </c>
      <c r="C3272" s="43">
        <v>11512004878</v>
      </c>
      <c r="D3272" s="46">
        <v>564.6</v>
      </c>
    </row>
    <row r="3273" spans="1:4" x14ac:dyDescent="0.25">
      <c r="A3273" s="24">
        <v>3272</v>
      </c>
      <c r="B3273" s="24" t="s">
        <v>5474</v>
      </c>
      <c r="C3273" s="43">
        <v>11603004021</v>
      </c>
      <c r="D3273" s="46">
        <v>564.6</v>
      </c>
    </row>
    <row r="3274" spans="1:4" x14ac:dyDescent="0.25">
      <c r="A3274" s="24">
        <v>3273</v>
      </c>
      <c r="B3274" s="24" t="s">
        <v>5941</v>
      </c>
      <c r="C3274" s="43">
        <v>11604001659</v>
      </c>
      <c r="D3274" s="46">
        <v>564.6</v>
      </c>
    </row>
    <row r="3275" spans="1:4" x14ac:dyDescent="0.25">
      <c r="A3275" s="24">
        <v>3274</v>
      </c>
      <c r="B3275" s="24" t="s">
        <v>5666</v>
      </c>
      <c r="C3275" s="43">
        <v>11606001540</v>
      </c>
      <c r="D3275" s="46">
        <v>564.6</v>
      </c>
    </row>
    <row r="3276" spans="1:4" x14ac:dyDescent="0.25">
      <c r="A3276" s="24">
        <v>3275</v>
      </c>
      <c r="B3276" s="24" t="s">
        <v>10712</v>
      </c>
      <c r="C3276" s="43">
        <v>11608000261</v>
      </c>
      <c r="D3276" s="46">
        <v>564.6</v>
      </c>
    </row>
    <row r="3277" spans="1:4" x14ac:dyDescent="0.25">
      <c r="A3277" s="24">
        <v>3276</v>
      </c>
      <c r="B3277" s="24" t="s">
        <v>5591</v>
      </c>
      <c r="C3277" s="43">
        <v>11608000917</v>
      </c>
      <c r="D3277" s="46">
        <v>564.6</v>
      </c>
    </row>
    <row r="3278" spans="1:4" x14ac:dyDescent="0.25">
      <c r="A3278" s="24">
        <v>3277</v>
      </c>
      <c r="B3278" s="24" t="s">
        <v>9406</v>
      </c>
      <c r="C3278" s="43">
        <v>11811001887</v>
      </c>
      <c r="D3278" s="46">
        <v>564.6</v>
      </c>
    </row>
    <row r="3279" spans="1:4" x14ac:dyDescent="0.25">
      <c r="A3279" s="24">
        <v>3278</v>
      </c>
      <c r="B3279" s="24" t="s">
        <v>9407</v>
      </c>
      <c r="C3279" s="43">
        <v>11811001924</v>
      </c>
      <c r="D3279" s="46">
        <v>564.6</v>
      </c>
    </row>
    <row r="3280" spans="1:4" x14ac:dyDescent="0.25">
      <c r="A3280" s="24">
        <v>3279</v>
      </c>
      <c r="B3280" s="24" t="s">
        <v>6682</v>
      </c>
      <c r="C3280" s="43">
        <v>11812000762</v>
      </c>
      <c r="D3280" s="46">
        <v>564.6</v>
      </c>
    </row>
    <row r="3281" spans="1:4" x14ac:dyDescent="0.25">
      <c r="A3281" s="24">
        <v>3280</v>
      </c>
      <c r="B3281" s="24" t="s">
        <v>9414</v>
      </c>
      <c r="C3281" s="43">
        <v>12008002336</v>
      </c>
      <c r="D3281" s="46">
        <v>564.6</v>
      </c>
    </row>
    <row r="3282" spans="1:4" x14ac:dyDescent="0.25">
      <c r="A3282" s="24">
        <v>3281</v>
      </c>
      <c r="B3282" s="24" t="s">
        <v>10713</v>
      </c>
      <c r="C3282" s="43">
        <v>11608002936</v>
      </c>
      <c r="D3282" s="46">
        <v>564.6</v>
      </c>
    </row>
    <row r="3283" spans="1:4" x14ac:dyDescent="0.25">
      <c r="A3283" s="24">
        <v>3282</v>
      </c>
      <c r="B3283" s="24" t="s">
        <v>10714</v>
      </c>
      <c r="C3283" s="43">
        <v>11603003895</v>
      </c>
      <c r="D3283" s="46">
        <v>564.6</v>
      </c>
    </row>
    <row r="3284" spans="1:4" x14ac:dyDescent="0.25">
      <c r="A3284" s="24">
        <v>3283</v>
      </c>
      <c r="B3284" s="24" t="s">
        <v>10225</v>
      </c>
      <c r="C3284" s="43">
        <v>10907000219</v>
      </c>
      <c r="D3284" s="46">
        <v>564.6</v>
      </c>
    </row>
    <row r="3285" spans="1:4" x14ac:dyDescent="0.25">
      <c r="A3285" s="24">
        <v>3284</v>
      </c>
      <c r="B3285" s="24" t="s">
        <v>10715</v>
      </c>
      <c r="C3285" s="43">
        <v>11102007436</v>
      </c>
      <c r="D3285" s="46">
        <v>564.6</v>
      </c>
    </row>
    <row r="3286" spans="1:4" x14ac:dyDescent="0.25">
      <c r="A3286" s="24">
        <v>3285</v>
      </c>
      <c r="B3286" s="24" t="s">
        <v>10716</v>
      </c>
      <c r="C3286" s="43">
        <v>11107000385</v>
      </c>
      <c r="D3286" s="46">
        <v>557.35</v>
      </c>
    </row>
    <row r="3287" spans="1:4" x14ac:dyDescent="0.25">
      <c r="A3287" s="24">
        <v>3286</v>
      </c>
      <c r="B3287" s="24" t="s">
        <v>6162</v>
      </c>
      <c r="C3287" s="43">
        <v>11601001124</v>
      </c>
      <c r="D3287" s="46">
        <v>556.14</v>
      </c>
    </row>
    <row r="3288" spans="1:4" x14ac:dyDescent="0.25">
      <c r="A3288" s="24">
        <v>3287</v>
      </c>
      <c r="B3288" s="24" t="s">
        <v>5560</v>
      </c>
      <c r="C3288" s="43">
        <v>10303000556</v>
      </c>
      <c r="D3288" s="46">
        <v>544.04999999999995</v>
      </c>
    </row>
    <row r="3289" spans="1:4" x14ac:dyDescent="0.25">
      <c r="A3289" s="24">
        <v>3288</v>
      </c>
      <c r="B3289" s="24" t="s">
        <v>5497</v>
      </c>
      <c r="C3289" s="43">
        <v>10305001072</v>
      </c>
      <c r="D3289" s="46">
        <v>544.04999999999995</v>
      </c>
    </row>
    <row r="3290" spans="1:4" x14ac:dyDescent="0.25">
      <c r="A3290" s="24">
        <v>3289</v>
      </c>
      <c r="B3290" s="24" t="s">
        <v>5867</v>
      </c>
      <c r="C3290" s="43">
        <v>10309001087</v>
      </c>
      <c r="D3290" s="46">
        <v>544.04999999999995</v>
      </c>
    </row>
    <row r="3291" spans="1:4" x14ac:dyDescent="0.25">
      <c r="A3291" s="24">
        <v>3290</v>
      </c>
      <c r="B3291" s="24" t="s">
        <v>10717</v>
      </c>
      <c r="C3291" s="43">
        <v>10605001411</v>
      </c>
      <c r="D3291" s="46">
        <v>544.04999999999995</v>
      </c>
    </row>
    <row r="3292" spans="1:4" x14ac:dyDescent="0.25">
      <c r="A3292" s="24">
        <v>3291</v>
      </c>
      <c r="B3292" s="24" t="s">
        <v>5609</v>
      </c>
      <c r="C3292" s="43">
        <v>10608001761</v>
      </c>
      <c r="D3292" s="46">
        <v>544.04999999999995</v>
      </c>
    </row>
    <row r="3293" spans="1:4" x14ac:dyDescent="0.25">
      <c r="A3293" s="24">
        <v>3292</v>
      </c>
      <c r="B3293" s="24" t="s">
        <v>10718</v>
      </c>
      <c r="C3293" s="43">
        <v>10713000998</v>
      </c>
      <c r="D3293" s="46">
        <v>544.04999999999995</v>
      </c>
    </row>
    <row r="3294" spans="1:4" x14ac:dyDescent="0.25">
      <c r="A3294" s="24">
        <v>3293</v>
      </c>
      <c r="B3294" s="24" t="s">
        <v>10719</v>
      </c>
      <c r="C3294" s="43">
        <v>10805002248</v>
      </c>
      <c r="D3294" s="46">
        <v>544.04999999999995</v>
      </c>
    </row>
    <row r="3295" spans="1:4" x14ac:dyDescent="0.25">
      <c r="A3295" s="24">
        <v>3294</v>
      </c>
      <c r="B3295" s="24" t="s">
        <v>10720</v>
      </c>
      <c r="C3295" s="43">
        <v>10805002249</v>
      </c>
      <c r="D3295" s="46">
        <v>544.04999999999995</v>
      </c>
    </row>
    <row r="3296" spans="1:4" x14ac:dyDescent="0.25">
      <c r="A3296" s="24">
        <v>3295</v>
      </c>
      <c r="B3296" s="24" t="s">
        <v>6390</v>
      </c>
      <c r="C3296" s="43">
        <v>10901000863</v>
      </c>
      <c r="D3296" s="46">
        <v>544.04999999999995</v>
      </c>
    </row>
    <row r="3297" spans="1:4" x14ac:dyDescent="0.25">
      <c r="A3297" s="24">
        <v>3296</v>
      </c>
      <c r="B3297" s="24" t="s">
        <v>6771</v>
      </c>
      <c r="C3297" s="43">
        <v>10903002764</v>
      </c>
      <c r="D3297" s="46">
        <v>544.04999999999995</v>
      </c>
    </row>
    <row r="3298" spans="1:4" x14ac:dyDescent="0.25">
      <c r="A3298" s="24">
        <v>3297</v>
      </c>
      <c r="B3298" s="24" t="s">
        <v>5609</v>
      </c>
      <c r="C3298" s="43">
        <v>10905004484</v>
      </c>
      <c r="D3298" s="46">
        <v>544.04999999999995</v>
      </c>
    </row>
    <row r="3299" spans="1:4" x14ac:dyDescent="0.25">
      <c r="A3299" s="24">
        <v>3298</v>
      </c>
      <c r="B3299" s="24" t="s">
        <v>5421</v>
      </c>
      <c r="C3299" s="43">
        <v>10906000321</v>
      </c>
      <c r="D3299" s="46">
        <v>544.04999999999995</v>
      </c>
    </row>
    <row r="3300" spans="1:4" x14ac:dyDescent="0.25">
      <c r="A3300" s="24">
        <v>3299</v>
      </c>
      <c r="B3300" s="24" t="s">
        <v>7348</v>
      </c>
      <c r="C3300" s="43">
        <v>10906002702</v>
      </c>
      <c r="D3300" s="46">
        <v>544.04999999999995</v>
      </c>
    </row>
    <row r="3301" spans="1:4" x14ac:dyDescent="0.25">
      <c r="A3301" s="24">
        <v>3300</v>
      </c>
      <c r="B3301" s="24" t="s">
        <v>5251</v>
      </c>
      <c r="C3301" s="43">
        <v>10907000094</v>
      </c>
      <c r="D3301" s="46">
        <v>544.04999999999995</v>
      </c>
    </row>
    <row r="3302" spans="1:4" x14ac:dyDescent="0.25">
      <c r="A3302" s="24">
        <v>3301</v>
      </c>
      <c r="B3302" s="24" t="s">
        <v>6164</v>
      </c>
      <c r="C3302" s="43">
        <v>11102004364</v>
      </c>
      <c r="D3302" s="46">
        <v>544.04999999999995</v>
      </c>
    </row>
    <row r="3303" spans="1:4" x14ac:dyDescent="0.25">
      <c r="A3303" s="24">
        <v>3302</v>
      </c>
      <c r="B3303" s="24" t="s">
        <v>6621</v>
      </c>
      <c r="C3303" s="43">
        <v>11105004253</v>
      </c>
      <c r="D3303" s="46">
        <v>544.04999999999995</v>
      </c>
    </row>
    <row r="3304" spans="1:4" x14ac:dyDescent="0.25">
      <c r="A3304" s="24">
        <v>3303</v>
      </c>
      <c r="B3304" s="24" t="s">
        <v>6710</v>
      </c>
      <c r="C3304" s="43">
        <v>11107005109</v>
      </c>
      <c r="D3304" s="46">
        <v>544.04999999999995</v>
      </c>
    </row>
    <row r="3305" spans="1:4" x14ac:dyDescent="0.25">
      <c r="A3305" s="24">
        <v>3304</v>
      </c>
      <c r="B3305" s="24" t="s">
        <v>10721</v>
      </c>
      <c r="C3305" s="43">
        <v>11107005584</v>
      </c>
      <c r="D3305" s="46">
        <v>544.04999999999995</v>
      </c>
    </row>
    <row r="3306" spans="1:4" x14ac:dyDescent="0.25">
      <c r="A3306" s="24">
        <v>3305</v>
      </c>
      <c r="B3306" s="24" t="s">
        <v>7352</v>
      </c>
      <c r="C3306" s="43">
        <v>11109001831</v>
      </c>
      <c r="D3306" s="46">
        <v>544.04999999999995</v>
      </c>
    </row>
    <row r="3307" spans="1:4" x14ac:dyDescent="0.25">
      <c r="A3307" s="24">
        <v>3306</v>
      </c>
      <c r="B3307" s="24" t="s">
        <v>7353</v>
      </c>
      <c r="C3307" s="43">
        <v>11213001062</v>
      </c>
      <c r="D3307" s="46">
        <v>544.04999999999995</v>
      </c>
    </row>
    <row r="3308" spans="1:4" x14ac:dyDescent="0.25">
      <c r="A3308" s="24">
        <v>3307</v>
      </c>
      <c r="B3308" s="24" t="s">
        <v>5741</v>
      </c>
      <c r="C3308" s="43">
        <v>11302001998</v>
      </c>
      <c r="D3308" s="46">
        <v>544.04999999999995</v>
      </c>
    </row>
    <row r="3309" spans="1:4" x14ac:dyDescent="0.25">
      <c r="A3309" s="24">
        <v>3308</v>
      </c>
      <c r="B3309" s="24" t="s">
        <v>7355</v>
      </c>
      <c r="C3309" s="43">
        <v>11302002125</v>
      </c>
      <c r="D3309" s="46">
        <v>544.04999999999995</v>
      </c>
    </row>
    <row r="3310" spans="1:4" x14ac:dyDescent="0.25">
      <c r="A3310" s="24">
        <v>3309</v>
      </c>
      <c r="B3310" s="24" t="s">
        <v>6981</v>
      </c>
      <c r="C3310" s="43">
        <v>11303002627</v>
      </c>
      <c r="D3310" s="46">
        <v>544.04999999999995</v>
      </c>
    </row>
    <row r="3311" spans="1:4" x14ac:dyDescent="0.25">
      <c r="A3311" s="24">
        <v>3310</v>
      </c>
      <c r="B3311" s="24" t="s">
        <v>10722</v>
      </c>
      <c r="C3311" s="43">
        <v>11307000615</v>
      </c>
      <c r="D3311" s="46">
        <v>544.04999999999995</v>
      </c>
    </row>
    <row r="3312" spans="1:4" x14ac:dyDescent="0.25">
      <c r="A3312" s="24">
        <v>3311</v>
      </c>
      <c r="B3312" s="24" t="s">
        <v>7356</v>
      </c>
      <c r="C3312" s="43">
        <v>11309000887</v>
      </c>
      <c r="D3312" s="46">
        <v>544.04999999999995</v>
      </c>
    </row>
    <row r="3313" spans="1:4" x14ac:dyDescent="0.25">
      <c r="A3313" s="24">
        <v>3312</v>
      </c>
      <c r="B3313" s="24" t="s">
        <v>7357</v>
      </c>
      <c r="C3313" s="43">
        <v>11312000379</v>
      </c>
      <c r="D3313" s="46">
        <v>544.04999999999995</v>
      </c>
    </row>
    <row r="3314" spans="1:4" x14ac:dyDescent="0.25">
      <c r="A3314" s="24">
        <v>3313</v>
      </c>
      <c r="B3314" s="24" t="s">
        <v>7358</v>
      </c>
      <c r="C3314" s="43">
        <v>11313000513</v>
      </c>
      <c r="D3314" s="46">
        <v>544.04999999999995</v>
      </c>
    </row>
    <row r="3315" spans="1:4" x14ac:dyDescent="0.25">
      <c r="A3315" s="24">
        <v>3314</v>
      </c>
      <c r="B3315" s="24" t="s">
        <v>6986</v>
      </c>
      <c r="C3315" s="43">
        <v>11401000395</v>
      </c>
      <c r="D3315" s="46">
        <v>544.04999999999995</v>
      </c>
    </row>
    <row r="3316" spans="1:4" x14ac:dyDescent="0.25">
      <c r="A3316" s="24">
        <v>3315</v>
      </c>
      <c r="B3316" s="24" t="s">
        <v>7360</v>
      </c>
      <c r="C3316" s="43">
        <v>11410005935</v>
      </c>
      <c r="D3316" s="46">
        <v>544.04999999999995</v>
      </c>
    </row>
    <row r="3317" spans="1:4" x14ac:dyDescent="0.25">
      <c r="A3317" s="24">
        <v>3316</v>
      </c>
      <c r="B3317" s="24" t="s">
        <v>5277</v>
      </c>
      <c r="C3317" s="43">
        <v>11502003492</v>
      </c>
      <c r="D3317" s="46">
        <v>544.04999999999995</v>
      </c>
    </row>
    <row r="3318" spans="1:4" x14ac:dyDescent="0.25">
      <c r="A3318" s="24">
        <v>3317</v>
      </c>
      <c r="B3318" s="24" t="s">
        <v>10723</v>
      </c>
      <c r="C3318" s="43">
        <v>11503002043</v>
      </c>
      <c r="D3318" s="46">
        <v>544.04999999999995</v>
      </c>
    </row>
    <row r="3319" spans="1:4" x14ac:dyDescent="0.25">
      <c r="A3319" s="24">
        <v>3318</v>
      </c>
      <c r="B3319" s="24" t="s">
        <v>6803</v>
      </c>
      <c r="C3319" s="43">
        <v>11503003576</v>
      </c>
      <c r="D3319" s="46">
        <v>544.04999999999995</v>
      </c>
    </row>
    <row r="3320" spans="1:4" x14ac:dyDescent="0.25">
      <c r="A3320" s="24">
        <v>3319</v>
      </c>
      <c r="B3320" s="24" t="s">
        <v>5701</v>
      </c>
      <c r="C3320" s="43">
        <v>11506000977</v>
      </c>
      <c r="D3320" s="46">
        <v>544.04999999999995</v>
      </c>
    </row>
    <row r="3321" spans="1:4" x14ac:dyDescent="0.25">
      <c r="A3321" s="24">
        <v>3320</v>
      </c>
      <c r="B3321" s="24" t="s">
        <v>6564</v>
      </c>
      <c r="C3321" s="43">
        <v>11506004791</v>
      </c>
      <c r="D3321" s="46">
        <v>544.04999999999995</v>
      </c>
    </row>
    <row r="3322" spans="1:4" x14ac:dyDescent="0.25">
      <c r="A3322" s="24">
        <v>3321</v>
      </c>
      <c r="B3322" s="24" t="s">
        <v>7362</v>
      </c>
      <c r="C3322" s="43">
        <v>11508000405</v>
      </c>
      <c r="D3322" s="46">
        <v>544.04999999999995</v>
      </c>
    </row>
    <row r="3323" spans="1:4" x14ac:dyDescent="0.25">
      <c r="A3323" s="24">
        <v>3322</v>
      </c>
      <c r="B3323" s="24" t="s">
        <v>7363</v>
      </c>
      <c r="C3323" s="43">
        <v>11508003574</v>
      </c>
      <c r="D3323" s="46">
        <v>544.04999999999995</v>
      </c>
    </row>
    <row r="3324" spans="1:4" x14ac:dyDescent="0.25">
      <c r="A3324" s="24">
        <v>3323</v>
      </c>
      <c r="B3324" s="24" t="s">
        <v>5498</v>
      </c>
      <c r="C3324" s="43">
        <v>11510000819</v>
      </c>
      <c r="D3324" s="46">
        <v>544.04999999999995</v>
      </c>
    </row>
    <row r="3325" spans="1:4" x14ac:dyDescent="0.25">
      <c r="A3325" s="24">
        <v>3324</v>
      </c>
      <c r="B3325" s="24" t="s">
        <v>10724</v>
      </c>
      <c r="C3325" s="43">
        <v>11510002459</v>
      </c>
      <c r="D3325" s="46">
        <v>544.04999999999995</v>
      </c>
    </row>
    <row r="3326" spans="1:4" x14ac:dyDescent="0.25">
      <c r="A3326" s="24">
        <v>3325</v>
      </c>
      <c r="B3326" s="24" t="s">
        <v>7149</v>
      </c>
      <c r="C3326" s="43">
        <v>11510004206</v>
      </c>
      <c r="D3326" s="46">
        <v>544.04999999999995</v>
      </c>
    </row>
    <row r="3327" spans="1:4" x14ac:dyDescent="0.25">
      <c r="A3327" s="24">
        <v>3326</v>
      </c>
      <c r="B3327" s="24" t="s">
        <v>7364</v>
      </c>
      <c r="C3327" s="43">
        <v>11513000846</v>
      </c>
      <c r="D3327" s="46">
        <v>544.04999999999995</v>
      </c>
    </row>
    <row r="3328" spans="1:4" x14ac:dyDescent="0.25">
      <c r="A3328" s="24">
        <v>3327</v>
      </c>
      <c r="B3328" s="24" t="s">
        <v>7366</v>
      </c>
      <c r="C3328" s="43">
        <v>11514000115</v>
      </c>
      <c r="D3328" s="46">
        <v>544.04999999999995</v>
      </c>
    </row>
    <row r="3329" spans="1:4" x14ac:dyDescent="0.25">
      <c r="A3329" s="24">
        <v>3328</v>
      </c>
      <c r="B3329" s="24" t="s">
        <v>5533</v>
      </c>
      <c r="C3329" s="43">
        <v>11515002618</v>
      </c>
      <c r="D3329" s="46">
        <v>544.04999999999995</v>
      </c>
    </row>
    <row r="3330" spans="1:4" x14ac:dyDescent="0.25">
      <c r="A3330" s="24">
        <v>3329</v>
      </c>
      <c r="B3330" s="24" t="s">
        <v>7367</v>
      </c>
      <c r="C3330" s="43">
        <v>11516001836</v>
      </c>
      <c r="D3330" s="46">
        <v>544.04999999999995</v>
      </c>
    </row>
    <row r="3331" spans="1:4" x14ac:dyDescent="0.25">
      <c r="A3331" s="24">
        <v>3330</v>
      </c>
      <c r="B3331" s="24" t="s">
        <v>6523</v>
      </c>
      <c r="C3331" s="43">
        <v>11603002579</v>
      </c>
      <c r="D3331" s="46">
        <v>544.04999999999995</v>
      </c>
    </row>
    <row r="3332" spans="1:4" x14ac:dyDescent="0.25">
      <c r="A3332" s="24">
        <v>3331</v>
      </c>
      <c r="B3332" s="24" t="s">
        <v>6085</v>
      </c>
      <c r="C3332" s="43">
        <v>11603004114</v>
      </c>
      <c r="D3332" s="46">
        <v>544.04999999999995</v>
      </c>
    </row>
    <row r="3333" spans="1:4" x14ac:dyDescent="0.25">
      <c r="A3333" s="24">
        <v>3332</v>
      </c>
      <c r="B3333" s="24" t="s">
        <v>7368</v>
      </c>
      <c r="C3333" s="43">
        <v>11603004146</v>
      </c>
      <c r="D3333" s="46">
        <v>544.04999999999995</v>
      </c>
    </row>
    <row r="3334" spans="1:4" x14ac:dyDescent="0.25">
      <c r="A3334" s="24">
        <v>3333</v>
      </c>
      <c r="B3334" s="24" t="s">
        <v>7369</v>
      </c>
      <c r="C3334" s="43">
        <v>11605001131</v>
      </c>
      <c r="D3334" s="46">
        <v>544.04999999999995</v>
      </c>
    </row>
    <row r="3335" spans="1:4" x14ac:dyDescent="0.25">
      <c r="A3335" s="24">
        <v>3334</v>
      </c>
      <c r="B3335" s="24" t="s">
        <v>5872</v>
      </c>
      <c r="C3335" s="43">
        <v>11605001298</v>
      </c>
      <c r="D3335" s="46">
        <v>544.04999999999995</v>
      </c>
    </row>
    <row r="3336" spans="1:4" x14ac:dyDescent="0.25">
      <c r="A3336" s="24">
        <v>3335</v>
      </c>
      <c r="B3336" s="24" t="s">
        <v>5304</v>
      </c>
      <c r="C3336" s="43">
        <v>11605001880</v>
      </c>
      <c r="D3336" s="46">
        <v>544.04999999999995</v>
      </c>
    </row>
    <row r="3337" spans="1:4" x14ac:dyDescent="0.25">
      <c r="A3337" s="24">
        <v>3336</v>
      </c>
      <c r="B3337" s="24" t="s">
        <v>6830</v>
      </c>
      <c r="C3337" s="43">
        <v>11608003590</v>
      </c>
      <c r="D3337" s="46">
        <v>544.04999999999995</v>
      </c>
    </row>
    <row r="3338" spans="1:4" x14ac:dyDescent="0.25">
      <c r="A3338" s="24">
        <v>3337</v>
      </c>
      <c r="B3338" s="24" t="s">
        <v>6240</v>
      </c>
      <c r="C3338" s="43">
        <v>11804001628</v>
      </c>
      <c r="D3338" s="46">
        <v>544.04999999999995</v>
      </c>
    </row>
    <row r="3339" spans="1:4" x14ac:dyDescent="0.25">
      <c r="A3339" s="24">
        <v>3338</v>
      </c>
      <c r="B3339" s="24" t="s">
        <v>7372</v>
      </c>
      <c r="C3339" s="43">
        <v>11805000865</v>
      </c>
      <c r="D3339" s="46">
        <v>544.04999999999995</v>
      </c>
    </row>
    <row r="3340" spans="1:4" x14ac:dyDescent="0.25">
      <c r="A3340" s="24">
        <v>3339</v>
      </c>
      <c r="B3340" s="24" t="s">
        <v>7373</v>
      </c>
      <c r="C3340" s="43">
        <v>11807001491</v>
      </c>
      <c r="D3340" s="46">
        <v>544.04999999999995</v>
      </c>
    </row>
    <row r="3341" spans="1:4" x14ac:dyDescent="0.25">
      <c r="A3341" s="24">
        <v>3340</v>
      </c>
      <c r="B3341" s="24" t="s">
        <v>5953</v>
      </c>
      <c r="C3341" s="43">
        <v>11907000289</v>
      </c>
      <c r="D3341" s="46">
        <v>544.04999999999995</v>
      </c>
    </row>
    <row r="3342" spans="1:4" x14ac:dyDescent="0.25">
      <c r="A3342" s="24">
        <v>3341</v>
      </c>
      <c r="B3342" s="24" t="s">
        <v>7375</v>
      </c>
      <c r="C3342" s="43">
        <v>11911000167</v>
      </c>
      <c r="D3342" s="46">
        <v>544.04999999999995</v>
      </c>
    </row>
    <row r="3343" spans="1:4" x14ac:dyDescent="0.25">
      <c r="A3343" s="24">
        <v>3342</v>
      </c>
      <c r="B3343" s="24" t="s">
        <v>6662</v>
      </c>
      <c r="C3343" s="43">
        <v>12008000914</v>
      </c>
      <c r="D3343" s="46">
        <v>544.04999999999995</v>
      </c>
    </row>
    <row r="3344" spans="1:4" x14ac:dyDescent="0.25">
      <c r="A3344" s="24">
        <v>3343</v>
      </c>
      <c r="B3344" s="24" t="s">
        <v>5998</v>
      </c>
      <c r="C3344" s="43">
        <v>12008001203</v>
      </c>
      <c r="D3344" s="46">
        <v>544.04999999999995</v>
      </c>
    </row>
    <row r="3345" spans="1:4" x14ac:dyDescent="0.25">
      <c r="A3345" s="24">
        <v>3344</v>
      </c>
      <c r="B3345" s="24" t="s">
        <v>10725</v>
      </c>
      <c r="C3345" s="43">
        <v>12004002277</v>
      </c>
      <c r="D3345" s="46">
        <v>544.04999999999995</v>
      </c>
    </row>
    <row r="3346" spans="1:4" x14ac:dyDescent="0.25">
      <c r="A3346" s="24">
        <v>3345</v>
      </c>
      <c r="B3346" s="24" t="s">
        <v>7324</v>
      </c>
      <c r="C3346" s="43">
        <v>11502001364</v>
      </c>
      <c r="D3346" s="46">
        <v>544.04999999999995</v>
      </c>
    </row>
    <row r="3347" spans="1:4" x14ac:dyDescent="0.25">
      <c r="A3347" s="24">
        <v>3346</v>
      </c>
      <c r="B3347" s="24" t="s">
        <v>10726</v>
      </c>
      <c r="C3347" s="43">
        <v>11203000085</v>
      </c>
      <c r="D3347" s="46">
        <v>544.04999999999995</v>
      </c>
    </row>
    <row r="3348" spans="1:4" x14ac:dyDescent="0.25">
      <c r="A3348" s="24">
        <v>3347</v>
      </c>
      <c r="B3348" s="24" t="s">
        <v>10727</v>
      </c>
      <c r="C3348" s="43">
        <v>11505004815</v>
      </c>
      <c r="D3348" s="46">
        <v>544.04999999999995</v>
      </c>
    </row>
    <row r="3349" spans="1:4" x14ac:dyDescent="0.25">
      <c r="A3349" s="24">
        <v>3348</v>
      </c>
      <c r="B3349" s="24" t="s">
        <v>10728</v>
      </c>
      <c r="C3349" s="43">
        <v>11203000083</v>
      </c>
      <c r="D3349" s="46">
        <v>544.04999999999995</v>
      </c>
    </row>
    <row r="3350" spans="1:4" x14ac:dyDescent="0.25">
      <c r="A3350" s="24">
        <v>3349</v>
      </c>
      <c r="B3350" s="24" t="s">
        <v>7400</v>
      </c>
      <c r="C3350" s="43" t="s">
        <v>1978</v>
      </c>
      <c r="D3350" s="46">
        <v>531.96</v>
      </c>
    </row>
    <row r="3351" spans="1:4" x14ac:dyDescent="0.25">
      <c r="A3351" s="24">
        <v>3350</v>
      </c>
      <c r="B3351" s="24" t="s">
        <v>7348</v>
      </c>
      <c r="C3351" s="43">
        <v>10902000180</v>
      </c>
      <c r="D3351" s="46">
        <v>519.87</v>
      </c>
    </row>
    <row r="3352" spans="1:4" x14ac:dyDescent="0.25">
      <c r="A3352" s="24">
        <v>3351</v>
      </c>
      <c r="B3352" s="24" t="s">
        <v>10227</v>
      </c>
      <c r="C3352" s="43">
        <v>10505000313</v>
      </c>
      <c r="D3352" s="46">
        <v>507.78</v>
      </c>
    </row>
    <row r="3353" spans="1:4" x14ac:dyDescent="0.25">
      <c r="A3353" s="24">
        <v>3352</v>
      </c>
      <c r="B3353" s="24" t="s">
        <v>6205</v>
      </c>
      <c r="C3353" s="43">
        <v>10711001837</v>
      </c>
      <c r="D3353" s="46">
        <v>495.69</v>
      </c>
    </row>
    <row r="3354" spans="1:4" x14ac:dyDescent="0.25">
      <c r="A3354" s="24">
        <v>3353</v>
      </c>
      <c r="B3354" s="24" t="s">
        <v>5325</v>
      </c>
      <c r="C3354" s="43">
        <v>10906002006</v>
      </c>
      <c r="D3354" s="46">
        <v>483.6</v>
      </c>
    </row>
    <row r="3355" spans="1:4" x14ac:dyDescent="0.25">
      <c r="A3355" s="24">
        <v>3354</v>
      </c>
      <c r="B3355" s="24" t="s">
        <v>5979</v>
      </c>
      <c r="C3355" s="43">
        <v>10706002932</v>
      </c>
      <c r="D3355" s="46">
        <v>470.3</v>
      </c>
    </row>
    <row r="3356" spans="1:4" x14ac:dyDescent="0.25">
      <c r="A3356" s="24">
        <v>3355</v>
      </c>
      <c r="B3356" s="24" t="s">
        <v>9423</v>
      </c>
      <c r="C3356" s="43">
        <v>10811001450</v>
      </c>
      <c r="D3356" s="46">
        <v>470.3</v>
      </c>
    </row>
    <row r="3357" spans="1:4" x14ac:dyDescent="0.25">
      <c r="A3357" s="24">
        <v>3356</v>
      </c>
      <c r="B3357" s="24" t="s">
        <v>9425</v>
      </c>
      <c r="C3357" s="43">
        <v>10906000105</v>
      </c>
      <c r="D3357" s="46">
        <v>470.3</v>
      </c>
    </row>
    <row r="3358" spans="1:4" x14ac:dyDescent="0.25">
      <c r="A3358" s="24">
        <v>3357</v>
      </c>
      <c r="B3358" s="24" t="s">
        <v>9432</v>
      </c>
      <c r="C3358" s="43">
        <v>11311000389</v>
      </c>
      <c r="D3358" s="46">
        <v>470.3</v>
      </c>
    </row>
    <row r="3359" spans="1:4" x14ac:dyDescent="0.25">
      <c r="A3359" s="24">
        <v>3358</v>
      </c>
      <c r="B3359" s="24" t="s">
        <v>5497</v>
      </c>
      <c r="C3359" s="43">
        <v>11509002241</v>
      </c>
      <c r="D3359" s="46">
        <v>470.3</v>
      </c>
    </row>
    <row r="3360" spans="1:4" x14ac:dyDescent="0.25">
      <c r="A3360" s="24">
        <v>3359</v>
      </c>
      <c r="B3360" s="24" t="s">
        <v>6211</v>
      </c>
      <c r="C3360" s="43">
        <v>11512004851</v>
      </c>
      <c r="D3360" s="46">
        <v>470.3</v>
      </c>
    </row>
    <row r="3361" spans="1:4" x14ac:dyDescent="0.25">
      <c r="A3361" s="24">
        <v>3360</v>
      </c>
      <c r="B3361" s="24" t="s">
        <v>5337</v>
      </c>
      <c r="C3361" s="43">
        <v>11807000764</v>
      </c>
      <c r="D3361" s="46">
        <v>470.3</v>
      </c>
    </row>
    <row r="3362" spans="1:4" x14ac:dyDescent="0.25">
      <c r="A3362" s="24">
        <v>3361</v>
      </c>
      <c r="B3362" s="24" t="s">
        <v>9441</v>
      </c>
      <c r="C3362" s="43">
        <v>21110300087</v>
      </c>
      <c r="D3362" s="46">
        <v>470.3</v>
      </c>
    </row>
    <row r="3363" spans="1:4" x14ac:dyDescent="0.25">
      <c r="A3363" s="24">
        <v>3362</v>
      </c>
      <c r="B3363" s="24" t="s">
        <v>8315</v>
      </c>
      <c r="C3363" s="43">
        <v>11107003961</v>
      </c>
      <c r="D3363" s="46">
        <v>470.3</v>
      </c>
    </row>
    <row r="3364" spans="1:4" x14ac:dyDescent="0.25">
      <c r="A3364" s="24">
        <v>3363</v>
      </c>
      <c r="B3364" s="24" t="s">
        <v>5313</v>
      </c>
      <c r="C3364" s="43">
        <v>10203001344</v>
      </c>
      <c r="D3364" s="46">
        <v>459.42</v>
      </c>
    </row>
    <row r="3365" spans="1:4" x14ac:dyDescent="0.25">
      <c r="A3365" s="24">
        <v>3364</v>
      </c>
      <c r="B3365" s="24" t="s">
        <v>7377</v>
      </c>
      <c r="C3365" s="43">
        <v>10204000191</v>
      </c>
      <c r="D3365" s="46">
        <v>459.42</v>
      </c>
    </row>
    <row r="3366" spans="1:4" x14ac:dyDescent="0.25">
      <c r="A3366" s="24">
        <v>3365</v>
      </c>
      <c r="B3366" s="24" t="s">
        <v>5697</v>
      </c>
      <c r="C3366" s="43">
        <v>10709003932</v>
      </c>
      <c r="D3366" s="46">
        <v>459.42</v>
      </c>
    </row>
    <row r="3367" spans="1:4" x14ac:dyDescent="0.25">
      <c r="A3367" s="24">
        <v>3366</v>
      </c>
      <c r="B3367" s="24" t="s">
        <v>9787</v>
      </c>
      <c r="C3367" s="43">
        <v>10710001235</v>
      </c>
      <c r="D3367" s="46">
        <v>459.42</v>
      </c>
    </row>
    <row r="3368" spans="1:4" x14ac:dyDescent="0.25">
      <c r="A3368" s="24">
        <v>3367</v>
      </c>
      <c r="B3368" s="24" t="s">
        <v>6011</v>
      </c>
      <c r="C3368" s="43">
        <v>10806000588</v>
      </c>
      <c r="D3368" s="46">
        <v>459.42</v>
      </c>
    </row>
    <row r="3369" spans="1:4" x14ac:dyDescent="0.25">
      <c r="A3369" s="24">
        <v>3368</v>
      </c>
      <c r="B3369" s="24" t="s">
        <v>7380</v>
      </c>
      <c r="C3369" s="43">
        <v>10903001116</v>
      </c>
      <c r="D3369" s="46">
        <v>459.42</v>
      </c>
    </row>
    <row r="3370" spans="1:4" x14ac:dyDescent="0.25">
      <c r="A3370" s="24">
        <v>3369</v>
      </c>
      <c r="B3370" s="24" t="s">
        <v>10729</v>
      </c>
      <c r="C3370" s="43">
        <v>10906000861</v>
      </c>
      <c r="D3370" s="46">
        <v>459.42</v>
      </c>
    </row>
    <row r="3371" spans="1:4" x14ac:dyDescent="0.25">
      <c r="A3371" s="24">
        <v>3370</v>
      </c>
      <c r="B3371" s="24" t="s">
        <v>5458</v>
      </c>
      <c r="C3371" s="43">
        <v>11005000251</v>
      </c>
      <c r="D3371" s="46">
        <v>459.42</v>
      </c>
    </row>
    <row r="3372" spans="1:4" x14ac:dyDescent="0.25">
      <c r="A3372" s="24">
        <v>3371</v>
      </c>
      <c r="B3372" s="24" t="s">
        <v>6621</v>
      </c>
      <c r="C3372" s="43">
        <v>11102006191</v>
      </c>
      <c r="D3372" s="46">
        <v>459.42</v>
      </c>
    </row>
    <row r="3373" spans="1:4" x14ac:dyDescent="0.25">
      <c r="A3373" s="24">
        <v>3372</v>
      </c>
      <c r="B3373" s="24" t="s">
        <v>10730</v>
      </c>
      <c r="C3373" s="43">
        <v>11105000843</v>
      </c>
      <c r="D3373" s="46">
        <v>459.42</v>
      </c>
    </row>
    <row r="3374" spans="1:4" x14ac:dyDescent="0.25">
      <c r="A3374" s="24">
        <v>3373</v>
      </c>
      <c r="B3374" s="24" t="s">
        <v>10731</v>
      </c>
      <c r="C3374" s="43">
        <v>11315000980</v>
      </c>
      <c r="D3374" s="46">
        <v>459.42</v>
      </c>
    </row>
    <row r="3375" spans="1:4" x14ac:dyDescent="0.25">
      <c r="A3375" s="24">
        <v>3374</v>
      </c>
      <c r="B3375" s="24" t="s">
        <v>10732</v>
      </c>
      <c r="C3375" s="43">
        <v>11505002437</v>
      </c>
      <c r="D3375" s="46">
        <v>459.42</v>
      </c>
    </row>
    <row r="3376" spans="1:4" x14ac:dyDescent="0.25">
      <c r="A3376" s="24">
        <v>3375</v>
      </c>
      <c r="B3376" s="24" t="s">
        <v>7384</v>
      </c>
      <c r="C3376" s="43">
        <v>11512000809</v>
      </c>
      <c r="D3376" s="46">
        <v>459.42</v>
      </c>
    </row>
    <row r="3377" spans="1:4" x14ac:dyDescent="0.25">
      <c r="A3377" s="24">
        <v>3376</v>
      </c>
      <c r="B3377" s="24" t="s">
        <v>7385</v>
      </c>
      <c r="C3377" s="43">
        <v>11516002772</v>
      </c>
      <c r="D3377" s="46">
        <v>459.42</v>
      </c>
    </row>
    <row r="3378" spans="1:4" x14ac:dyDescent="0.25">
      <c r="A3378" s="24">
        <v>3377</v>
      </c>
      <c r="B3378" s="24" t="s">
        <v>7386</v>
      </c>
      <c r="C3378" s="43">
        <v>11606001736</v>
      </c>
      <c r="D3378" s="46">
        <v>459.42</v>
      </c>
    </row>
    <row r="3379" spans="1:4" x14ac:dyDescent="0.25">
      <c r="A3379" s="24">
        <v>3378</v>
      </c>
      <c r="B3379" s="24" t="s">
        <v>7387</v>
      </c>
      <c r="C3379" s="43">
        <v>11606002311</v>
      </c>
      <c r="D3379" s="46">
        <v>459.42</v>
      </c>
    </row>
    <row r="3380" spans="1:4" x14ac:dyDescent="0.25">
      <c r="A3380" s="24">
        <v>3379</v>
      </c>
      <c r="B3380" s="24" t="s">
        <v>7388</v>
      </c>
      <c r="C3380" s="43">
        <v>11803000465</v>
      </c>
      <c r="D3380" s="46">
        <v>459.42</v>
      </c>
    </row>
    <row r="3381" spans="1:4" x14ac:dyDescent="0.25">
      <c r="A3381" s="24">
        <v>3380</v>
      </c>
      <c r="B3381" s="24" t="s">
        <v>7390</v>
      </c>
      <c r="C3381" s="43">
        <v>11809000990</v>
      </c>
      <c r="D3381" s="46">
        <v>459.42</v>
      </c>
    </row>
    <row r="3382" spans="1:4" x14ac:dyDescent="0.25">
      <c r="A3382" s="24">
        <v>3381</v>
      </c>
      <c r="B3382" s="24" t="s">
        <v>7391</v>
      </c>
      <c r="C3382" s="43">
        <v>11809001090</v>
      </c>
      <c r="D3382" s="46">
        <v>459.42</v>
      </c>
    </row>
    <row r="3383" spans="1:4" x14ac:dyDescent="0.25">
      <c r="A3383" s="24">
        <v>3382</v>
      </c>
      <c r="B3383" s="24" t="s">
        <v>6508</v>
      </c>
      <c r="C3383" s="43">
        <v>12004002786</v>
      </c>
      <c r="D3383" s="46">
        <v>459.42</v>
      </c>
    </row>
    <row r="3384" spans="1:4" x14ac:dyDescent="0.25">
      <c r="A3384" s="24">
        <v>3383</v>
      </c>
      <c r="B3384" s="24" t="s">
        <v>7392</v>
      </c>
      <c r="C3384" s="43">
        <v>21109000026</v>
      </c>
      <c r="D3384" s="46">
        <v>459.42</v>
      </c>
    </row>
    <row r="3385" spans="1:4" x14ac:dyDescent="0.25">
      <c r="A3385" s="24">
        <v>3384</v>
      </c>
      <c r="B3385" s="24" t="s">
        <v>10733</v>
      </c>
      <c r="C3385" s="43">
        <v>11216001668</v>
      </c>
      <c r="D3385" s="46">
        <v>459.42</v>
      </c>
    </row>
    <row r="3386" spans="1:4" x14ac:dyDescent="0.25">
      <c r="A3386" s="24">
        <v>3385</v>
      </c>
      <c r="B3386" s="24" t="s">
        <v>10734</v>
      </c>
      <c r="C3386" s="43">
        <v>11211001173</v>
      </c>
      <c r="D3386" s="46">
        <v>459.42</v>
      </c>
    </row>
    <row r="3387" spans="1:4" x14ac:dyDescent="0.25">
      <c r="A3387" s="24">
        <v>3386</v>
      </c>
      <c r="B3387" s="24" t="s">
        <v>10558</v>
      </c>
      <c r="C3387" s="43">
        <v>11510002648</v>
      </c>
      <c r="D3387" s="46">
        <v>459.42</v>
      </c>
    </row>
    <row r="3388" spans="1:4" x14ac:dyDescent="0.25">
      <c r="A3388" s="24">
        <v>3387</v>
      </c>
      <c r="B3388" s="24" t="s">
        <v>7395</v>
      </c>
      <c r="C3388" s="43">
        <v>11305001755</v>
      </c>
      <c r="D3388" s="46">
        <v>447.33</v>
      </c>
    </row>
    <row r="3389" spans="1:4" x14ac:dyDescent="0.25">
      <c r="A3389" s="24">
        <v>3388</v>
      </c>
      <c r="B3389" s="24" t="s">
        <v>7396</v>
      </c>
      <c r="C3389" s="43">
        <v>11305001757</v>
      </c>
      <c r="D3389" s="46">
        <v>447.33</v>
      </c>
    </row>
    <row r="3390" spans="1:4" x14ac:dyDescent="0.25">
      <c r="A3390" s="24">
        <v>3389</v>
      </c>
      <c r="B3390" s="24" t="s">
        <v>7397</v>
      </c>
      <c r="C3390" s="43">
        <v>11913001307</v>
      </c>
      <c r="D3390" s="46">
        <v>447.33</v>
      </c>
    </row>
    <row r="3391" spans="1:4" x14ac:dyDescent="0.25">
      <c r="A3391" s="24">
        <v>3390</v>
      </c>
      <c r="B3391" s="24" t="s">
        <v>6136</v>
      </c>
      <c r="C3391" s="43">
        <v>10104000519</v>
      </c>
      <c r="D3391" s="46">
        <v>432.82</v>
      </c>
    </row>
    <row r="3392" spans="1:4" x14ac:dyDescent="0.25">
      <c r="A3392" s="24">
        <v>3391</v>
      </c>
      <c r="B3392" s="24" t="s">
        <v>9445</v>
      </c>
      <c r="C3392" s="43">
        <v>10903001019</v>
      </c>
      <c r="D3392" s="46">
        <v>432.82</v>
      </c>
    </row>
    <row r="3393" spans="1:4" x14ac:dyDescent="0.25">
      <c r="A3393" s="24">
        <v>3392</v>
      </c>
      <c r="B3393" s="24" t="s">
        <v>9447</v>
      </c>
      <c r="C3393" s="43">
        <v>11101003902</v>
      </c>
      <c r="D3393" s="46">
        <v>432.82</v>
      </c>
    </row>
    <row r="3394" spans="1:4" x14ac:dyDescent="0.25">
      <c r="A3394" s="24">
        <v>3393</v>
      </c>
      <c r="B3394" s="24" t="s">
        <v>6092</v>
      </c>
      <c r="C3394" s="43">
        <v>11101003903</v>
      </c>
      <c r="D3394" s="46">
        <v>432.82</v>
      </c>
    </row>
    <row r="3395" spans="1:4" x14ac:dyDescent="0.25">
      <c r="A3395" s="24">
        <v>3394</v>
      </c>
      <c r="B3395" s="24" t="s">
        <v>9448</v>
      </c>
      <c r="C3395" s="43">
        <v>11203000192</v>
      </c>
      <c r="D3395" s="46">
        <v>432.82</v>
      </c>
    </row>
    <row r="3396" spans="1:4" x14ac:dyDescent="0.25">
      <c r="A3396" s="24">
        <v>3395</v>
      </c>
      <c r="B3396" s="24" t="s">
        <v>9453</v>
      </c>
      <c r="C3396" s="43">
        <v>11704002145</v>
      </c>
      <c r="D3396" s="46">
        <v>432.82</v>
      </c>
    </row>
    <row r="3397" spans="1:4" x14ac:dyDescent="0.25">
      <c r="A3397" s="24">
        <v>3396</v>
      </c>
      <c r="B3397" s="24" t="s">
        <v>6010</v>
      </c>
      <c r="C3397" s="43">
        <v>11605001261</v>
      </c>
      <c r="D3397" s="46">
        <v>423.15</v>
      </c>
    </row>
    <row r="3398" spans="1:4" x14ac:dyDescent="0.25">
      <c r="A3398" s="24">
        <v>3397</v>
      </c>
      <c r="B3398" s="24" t="s">
        <v>7399</v>
      </c>
      <c r="C3398" s="43" t="s">
        <v>1976</v>
      </c>
      <c r="D3398" s="46">
        <v>411.06</v>
      </c>
    </row>
    <row r="3399" spans="1:4" x14ac:dyDescent="0.25">
      <c r="A3399" s="24">
        <v>3398</v>
      </c>
      <c r="B3399" s="24" t="s">
        <v>7402</v>
      </c>
      <c r="C3399" s="43" t="s">
        <v>1994</v>
      </c>
      <c r="D3399" s="46">
        <v>411.06</v>
      </c>
    </row>
    <row r="3400" spans="1:4" x14ac:dyDescent="0.25">
      <c r="A3400" s="24">
        <v>3399</v>
      </c>
      <c r="B3400" s="24" t="s">
        <v>7403</v>
      </c>
      <c r="C3400" s="43" t="s">
        <v>1998</v>
      </c>
      <c r="D3400" s="46">
        <v>411.06</v>
      </c>
    </row>
    <row r="3401" spans="1:4" x14ac:dyDescent="0.25">
      <c r="A3401" s="24">
        <v>3400</v>
      </c>
      <c r="B3401" s="24" t="s">
        <v>7404</v>
      </c>
      <c r="C3401" s="43" t="s">
        <v>1960</v>
      </c>
      <c r="D3401" s="46">
        <v>411.06</v>
      </c>
    </row>
    <row r="3402" spans="1:4" x14ac:dyDescent="0.25">
      <c r="A3402" s="24">
        <v>3401</v>
      </c>
      <c r="B3402" s="24" t="s">
        <v>7405</v>
      </c>
      <c r="C3402" s="43" t="s">
        <v>1964</v>
      </c>
      <c r="D3402" s="46">
        <v>411.06</v>
      </c>
    </row>
    <row r="3403" spans="1:4" x14ac:dyDescent="0.25">
      <c r="A3403" s="24">
        <v>3402</v>
      </c>
      <c r="B3403" s="24" t="s">
        <v>6540</v>
      </c>
      <c r="C3403" s="43">
        <v>10101000098</v>
      </c>
      <c r="D3403" s="46">
        <v>411.06</v>
      </c>
    </row>
    <row r="3404" spans="1:4" x14ac:dyDescent="0.25">
      <c r="A3404" s="24">
        <v>3403</v>
      </c>
      <c r="B3404" s="24" t="s">
        <v>9271</v>
      </c>
      <c r="C3404" s="43">
        <v>10101000172</v>
      </c>
      <c r="D3404" s="46">
        <v>411.06</v>
      </c>
    </row>
    <row r="3405" spans="1:4" x14ac:dyDescent="0.25">
      <c r="A3405" s="24">
        <v>3404</v>
      </c>
      <c r="B3405" s="24" t="s">
        <v>10735</v>
      </c>
      <c r="C3405" s="43">
        <v>10101000500</v>
      </c>
      <c r="D3405" s="46">
        <v>411.06</v>
      </c>
    </row>
    <row r="3406" spans="1:4" x14ac:dyDescent="0.25">
      <c r="A3406" s="24">
        <v>3405</v>
      </c>
      <c r="B3406" s="24" t="s">
        <v>7406</v>
      </c>
      <c r="C3406" s="43">
        <v>10101000737</v>
      </c>
      <c r="D3406" s="46">
        <v>411.06</v>
      </c>
    </row>
    <row r="3407" spans="1:4" x14ac:dyDescent="0.25">
      <c r="A3407" s="24">
        <v>3406</v>
      </c>
      <c r="B3407" s="24" t="s">
        <v>6226</v>
      </c>
      <c r="C3407" s="43">
        <v>10101000898</v>
      </c>
      <c r="D3407" s="46">
        <v>411.06</v>
      </c>
    </row>
    <row r="3408" spans="1:4" x14ac:dyDescent="0.25">
      <c r="A3408" s="24">
        <v>3407</v>
      </c>
      <c r="B3408" s="24" t="s">
        <v>7407</v>
      </c>
      <c r="C3408" s="43">
        <v>10101001677</v>
      </c>
      <c r="D3408" s="46">
        <v>411.06</v>
      </c>
    </row>
    <row r="3409" spans="1:4" x14ac:dyDescent="0.25">
      <c r="A3409" s="24">
        <v>3408</v>
      </c>
      <c r="B3409" s="24" t="s">
        <v>7408</v>
      </c>
      <c r="C3409" s="43">
        <v>10101001725</v>
      </c>
      <c r="D3409" s="46">
        <v>411.06</v>
      </c>
    </row>
    <row r="3410" spans="1:4" x14ac:dyDescent="0.25">
      <c r="A3410" s="24">
        <v>3409</v>
      </c>
      <c r="B3410" s="24" t="s">
        <v>5422</v>
      </c>
      <c r="C3410" s="43">
        <v>10101003523</v>
      </c>
      <c r="D3410" s="46">
        <v>411.06</v>
      </c>
    </row>
    <row r="3411" spans="1:4" x14ac:dyDescent="0.25">
      <c r="A3411" s="24">
        <v>3410</v>
      </c>
      <c r="B3411" s="24" t="s">
        <v>10736</v>
      </c>
      <c r="C3411" s="43">
        <v>10101004074</v>
      </c>
      <c r="D3411" s="46">
        <v>411.06</v>
      </c>
    </row>
    <row r="3412" spans="1:4" x14ac:dyDescent="0.25">
      <c r="A3412" s="24">
        <v>3411</v>
      </c>
      <c r="B3412" s="24" t="s">
        <v>5271</v>
      </c>
      <c r="C3412" s="43">
        <v>10101004931</v>
      </c>
      <c r="D3412" s="46">
        <v>411.06</v>
      </c>
    </row>
    <row r="3413" spans="1:4" x14ac:dyDescent="0.25">
      <c r="A3413" s="24">
        <v>3412</v>
      </c>
      <c r="B3413" s="24" t="s">
        <v>7409</v>
      </c>
      <c r="C3413" s="43">
        <v>10102000446</v>
      </c>
      <c r="D3413" s="46">
        <v>411.06</v>
      </c>
    </row>
    <row r="3414" spans="1:4" x14ac:dyDescent="0.25">
      <c r="A3414" s="24">
        <v>3413</v>
      </c>
      <c r="B3414" s="24" t="s">
        <v>6830</v>
      </c>
      <c r="C3414" s="43">
        <v>10102000538</v>
      </c>
      <c r="D3414" s="46">
        <v>411.06</v>
      </c>
    </row>
    <row r="3415" spans="1:4" x14ac:dyDescent="0.25">
      <c r="A3415" s="24">
        <v>3414</v>
      </c>
      <c r="B3415" s="24" t="s">
        <v>5697</v>
      </c>
      <c r="C3415" s="43">
        <v>10102000588</v>
      </c>
      <c r="D3415" s="46">
        <v>411.06</v>
      </c>
    </row>
    <row r="3416" spans="1:4" x14ac:dyDescent="0.25">
      <c r="A3416" s="24">
        <v>3415</v>
      </c>
      <c r="B3416" s="24" t="s">
        <v>5302</v>
      </c>
      <c r="C3416" s="43">
        <v>10102001418</v>
      </c>
      <c r="D3416" s="46">
        <v>411.06</v>
      </c>
    </row>
    <row r="3417" spans="1:4" x14ac:dyDescent="0.25">
      <c r="A3417" s="24">
        <v>3416</v>
      </c>
      <c r="B3417" s="24" t="s">
        <v>6631</v>
      </c>
      <c r="C3417" s="43">
        <v>10102001560</v>
      </c>
      <c r="D3417" s="46">
        <v>411.06</v>
      </c>
    </row>
    <row r="3418" spans="1:4" x14ac:dyDescent="0.25">
      <c r="A3418" s="24">
        <v>3417</v>
      </c>
      <c r="B3418" s="24" t="s">
        <v>7410</v>
      </c>
      <c r="C3418" s="43">
        <v>10102002530</v>
      </c>
      <c r="D3418" s="46">
        <v>411.06</v>
      </c>
    </row>
    <row r="3419" spans="1:4" x14ac:dyDescent="0.25">
      <c r="A3419" s="24">
        <v>3418</v>
      </c>
      <c r="B3419" s="24" t="s">
        <v>7412</v>
      </c>
      <c r="C3419" s="43">
        <v>10103001864</v>
      </c>
      <c r="D3419" s="46">
        <v>411.06</v>
      </c>
    </row>
    <row r="3420" spans="1:4" x14ac:dyDescent="0.25">
      <c r="A3420" s="24">
        <v>3419</v>
      </c>
      <c r="B3420" s="24" t="s">
        <v>6361</v>
      </c>
      <c r="C3420" s="43">
        <v>10103002450</v>
      </c>
      <c r="D3420" s="46">
        <v>411.06</v>
      </c>
    </row>
    <row r="3421" spans="1:4" x14ac:dyDescent="0.25">
      <c r="A3421" s="24">
        <v>3420</v>
      </c>
      <c r="B3421" s="24" t="s">
        <v>10737</v>
      </c>
      <c r="C3421" s="43">
        <v>10104000063</v>
      </c>
      <c r="D3421" s="46">
        <v>411.06</v>
      </c>
    </row>
    <row r="3422" spans="1:4" x14ac:dyDescent="0.25">
      <c r="A3422" s="24">
        <v>3421</v>
      </c>
      <c r="B3422" s="24" t="s">
        <v>7414</v>
      </c>
      <c r="C3422" s="43">
        <v>10104000116</v>
      </c>
      <c r="D3422" s="46">
        <v>411.06</v>
      </c>
    </row>
    <row r="3423" spans="1:4" x14ac:dyDescent="0.25">
      <c r="A3423" s="24">
        <v>3422</v>
      </c>
      <c r="B3423" s="24" t="s">
        <v>10738</v>
      </c>
      <c r="C3423" s="43">
        <v>10104001303</v>
      </c>
      <c r="D3423" s="46">
        <v>411.06</v>
      </c>
    </row>
    <row r="3424" spans="1:4" x14ac:dyDescent="0.25">
      <c r="A3424" s="24">
        <v>3423</v>
      </c>
      <c r="B3424" s="24" t="s">
        <v>7417</v>
      </c>
      <c r="C3424" s="43">
        <v>10104001662</v>
      </c>
      <c r="D3424" s="46">
        <v>411.06</v>
      </c>
    </row>
    <row r="3425" spans="1:4" x14ac:dyDescent="0.25">
      <c r="A3425" s="24">
        <v>3424</v>
      </c>
      <c r="B3425" s="24" t="s">
        <v>7419</v>
      </c>
      <c r="C3425" s="43">
        <v>10104001951</v>
      </c>
      <c r="D3425" s="46">
        <v>411.06</v>
      </c>
    </row>
    <row r="3426" spans="1:4" x14ac:dyDescent="0.25">
      <c r="A3426" s="24">
        <v>3425</v>
      </c>
      <c r="B3426" s="24" t="s">
        <v>7421</v>
      </c>
      <c r="C3426" s="43">
        <v>10105002011</v>
      </c>
      <c r="D3426" s="46">
        <v>411.06</v>
      </c>
    </row>
    <row r="3427" spans="1:4" x14ac:dyDescent="0.25">
      <c r="A3427" s="24">
        <v>3426</v>
      </c>
      <c r="B3427" s="24" t="s">
        <v>7424</v>
      </c>
      <c r="C3427" s="43">
        <v>10201002079</v>
      </c>
      <c r="D3427" s="46">
        <v>411.06</v>
      </c>
    </row>
    <row r="3428" spans="1:4" x14ac:dyDescent="0.25">
      <c r="A3428" s="24">
        <v>3427</v>
      </c>
      <c r="B3428" s="24" t="s">
        <v>7426</v>
      </c>
      <c r="C3428" s="43">
        <v>10202000566</v>
      </c>
      <c r="D3428" s="46">
        <v>411.06</v>
      </c>
    </row>
    <row r="3429" spans="1:4" x14ac:dyDescent="0.25">
      <c r="A3429" s="24">
        <v>3428</v>
      </c>
      <c r="B3429" s="24" t="s">
        <v>6661</v>
      </c>
      <c r="C3429" s="43">
        <v>10202000570</v>
      </c>
      <c r="D3429" s="46">
        <v>411.06</v>
      </c>
    </row>
    <row r="3430" spans="1:4" x14ac:dyDescent="0.25">
      <c r="A3430" s="24">
        <v>3429</v>
      </c>
      <c r="B3430" s="24" t="s">
        <v>7430</v>
      </c>
      <c r="C3430" s="43">
        <v>10202001257</v>
      </c>
      <c r="D3430" s="46">
        <v>411.06</v>
      </c>
    </row>
    <row r="3431" spans="1:4" x14ac:dyDescent="0.25">
      <c r="A3431" s="24">
        <v>3430</v>
      </c>
      <c r="B3431" s="24" t="s">
        <v>5421</v>
      </c>
      <c r="C3431" s="43">
        <v>10202001258</v>
      </c>
      <c r="D3431" s="46">
        <v>411.06</v>
      </c>
    </row>
    <row r="3432" spans="1:4" x14ac:dyDescent="0.25">
      <c r="A3432" s="24">
        <v>3431</v>
      </c>
      <c r="B3432" s="24" t="s">
        <v>7431</v>
      </c>
      <c r="C3432" s="43">
        <v>10202001259</v>
      </c>
      <c r="D3432" s="46">
        <v>411.06</v>
      </c>
    </row>
    <row r="3433" spans="1:4" x14ac:dyDescent="0.25">
      <c r="A3433" s="24">
        <v>3432</v>
      </c>
      <c r="B3433" s="24" t="s">
        <v>6830</v>
      </c>
      <c r="C3433" s="43">
        <v>10202001260</v>
      </c>
      <c r="D3433" s="46">
        <v>411.06</v>
      </c>
    </row>
    <row r="3434" spans="1:4" x14ac:dyDescent="0.25">
      <c r="A3434" s="24">
        <v>3433</v>
      </c>
      <c r="B3434" s="24" t="s">
        <v>6916</v>
      </c>
      <c r="C3434" s="43">
        <v>10202001338</v>
      </c>
      <c r="D3434" s="46">
        <v>411.06</v>
      </c>
    </row>
    <row r="3435" spans="1:4" x14ac:dyDescent="0.25">
      <c r="A3435" s="24">
        <v>3434</v>
      </c>
      <c r="B3435" s="24" t="s">
        <v>7432</v>
      </c>
      <c r="C3435" s="43">
        <v>10202001371</v>
      </c>
      <c r="D3435" s="46">
        <v>411.06</v>
      </c>
    </row>
    <row r="3436" spans="1:4" x14ac:dyDescent="0.25">
      <c r="A3436" s="24">
        <v>3435</v>
      </c>
      <c r="B3436" s="24" t="s">
        <v>5447</v>
      </c>
      <c r="C3436" s="43">
        <v>10203000646</v>
      </c>
      <c r="D3436" s="46">
        <v>411.06</v>
      </c>
    </row>
    <row r="3437" spans="1:4" x14ac:dyDescent="0.25">
      <c r="A3437" s="24">
        <v>3436</v>
      </c>
      <c r="B3437" s="24" t="s">
        <v>7434</v>
      </c>
      <c r="C3437" s="43">
        <v>10203001106</v>
      </c>
      <c r="D3437" s="46">
        <v>411.06</v>
      </c>
    </row>
    <row r="3438" spans="1:4" x14ac:dyDescent="0.25">
      <c r="A3438" s="24">
        <v>3437</v>
      </c>
      <c r="B3438" s="24" t="s">
        <v>5361</v>
      </c>
      <c r="C3438" s="43">
        <v>10203001832</v>
      </c>
      <c r="D3438" s="46">
        <v>411.06</v>
      </c>
    </row>
    <row r="3439" spans="1:4" x14ac:dyDescent="0.25">
      <c r="A3439" s="24">
        <v>3438</v>
      </c>
      <c r="B3439" s="24" t="s">
        <v>7436</v>
      </c>
      <c r="C3439" s="43">
        <v>10203001967</v>
      </c>
      <c r="D3439" s="46">
        <v>411.06</v>
      </c>
    </row>
    <row r="3440" spans="1:4" x14ac:dyDescent="0.25">
      <c r="A3440" s="24">
        <v>3439</v>
      </c>
      <c r="B3440" s="24" t="s">
        <v>5431</v>
      </c>
      <c r="C3440" s="43">
        <v>10203005492</v>
      </c>
      <c r="D3440" s="46">
        <v>411.06</v>
      </c>
    </row>
    <row r="3441" spans="1:4" x14ac:dyDescent="0.25">
      <c r="A3441" s="24">
        <v>3440</v>
      </c>
      <c r="B3441" s="24" t="s">
        <v>7442</v>
      </c>
      <c r="C3441" s="43">
        <v>10205000445</v>
      </c>
      <c r="D3441" s="46">
        <v>411.06</v>
      </c>
    </row>
    <row r="3442" spans="1:4" x14ac:dyDescent="0.25">
      <c r="A3442" s="24">
        <v>3441</v>
      </c>
      <c r="B3442" s="24" t="s">
        <v>7444</v>
      </c>
      <c r="C3442" s="43">
        <v>10205002826</v>
      </c>
      <c r="D3442" s="46">
        <v>411.06</v>
      </c>
    </row>
    <row r="3443" spans="1:4" x14ac:dyDescent="0.25">
      <c r="A3443" s="24">
        <v>3442</v>
      </c>
      <c r="B3443" s="24" t="s">
        <v>7447</v>
      </c>
      <c r="C3443" s="43">
        <v>10205004913</v>
      </c>
      <c r="D3443" s="46">
        <v>411.06</v>
      </c>
    </row>
    <row r="3444" spans="1:4" x14ac:dyDescent="0.25">
      <c r="A3444" s="24">
        <v>3443</v>
      </c>
      <c r="B3444" s="24" t="s">
        <v>7448</v>
      </c>
      <c r="C3444" s="43">
        <v>10205004914</v>
      </c>
      <c r="D3444" s="46">
        <v>411.06</v>
      </c>
    </row>
    <row r="3445" spans="1:4" x14ac:dyDescent="0.25">
      <c r="A3445" s="24">
        <v>3444</v>
      </c>
      <c r="B3445" s="24" t="s">
        <v>7452</v>
      </c>
      <c r="C3445" s="43">
        <v>10207000347</v>
      </c>
      <c r="D3445" s="46">
        <v>411.06</v>
      </c>
    </row>
    <row r="3446" spans="1:4" x14ac:dyDescent="0.25">
      <c r="A3446" s="24">
        <v>3445</v>
      </c>
      <c r="B3446" s="24" t="s">
        <v>7454</v>
      </c>
      <c r="C3446" s="43">
        <v>10211001058</v>
      </c>
      <c r="D3446" s="46">
        <v>411.06</v>
      </c>
    </row>
    <row r="3447" spans="1:4" x14ac:dyDescent="0.25">
      <c r="A3447" s="24">
        <v>3446</v>
      </c>
      <c r="B3447" s="24" t="s">
        <v>7458</v>
      </c>
      <c r="C3447" s="43">
        <v>10211002798</v>
      </c>
      <c r="D3447" s="46">
        <v>411.06</v>
      </c>
    </row>
    <row r="3448" spans="1:4" x14ac:dyDescent="0.25">
      <c r="A3448" s="24">
        <v>3447</v>
      </c>
      <c r="B3448" s="24" t="s">
        <v>7459</v>
      </c>
      <c r="C3448" s="43">
        <v>10211002803</v>
      </c>
      <c r="D3448" s="46">
        <v>411.06</v>
      </c>
    </row>
    <row r="3449" spans="1:4" x14ac:dyDescent="0.25">
      <c r="A3449" s="24">
        <v>3448</v>
      </c>
      <c r="B3449" s="24" t="s">
        <v>10739</v>
      </c>
      <c r="C3449" s="43">
        <v>10301000376</v>
      </c>
      <c r="D3449" s="46">
        <v>411.06</v>
      </c>
    </row>
    <row r="3450" spans="1:4" x14ac:dyDescent="0.25">
      <c r="A3450" s="24">
        <v>3449</v>
      </c>
      <c r="B3450" s="24" t="s">
        <v>7461</v>
      </c>
      <c r="C3450" s="43">
        <v>10301000651</v>
      </c>
      <c r="D3450" s="46">
        <v>411.06</v>
      </c>
    </row>
    <row r="3451" spans="1:4" x14ac:dyDescent="0.25">
      <c r="A3451" s="24">
        <v>3450</v>
      </c>
      <c r="B3451" s="24" t="s">
        <v>5553</v>
      </c>
      <c r="C3451" s="43">
        <v>10302000911</v>
      </c>
      <c r="D3451" s="46">
        <v>411.06</v>
      </c>
    </row>
    <row r="3452" spans="1:4" x14ac:dyDescent="0.25">
      <c r="A3452" s="24">
        <v>3451</v>
      </c>
      <c r="B3452" s="24" t="s">
        <v>7464</v>
      </c>
      <c r="C3452" s="43">
        <v>10302001798</v>
      </c>
      <c r="D3452" s="46">
        <v>411.06</v>
      </c>
    </row>
    <row r="3453" spans="1:4" x14ac:dyDescent="0.25">
      <c r="A3453" s="24">
        <v>3452</v>
      </c>
      <c r="B3453" s="24" t="s">
        <v>7471</v>
      </c>
      <c r="C3453" s="43">
        <v>10305001759</v>
      </c>
      <c r="D3453" s="46">
        <v>411.06</v>
      </c>
    </row>
    <row r="3454" spans="1:4" x14ac:dyDescent="0.25">
      <c r="A3454" s="24">
        <v>3453</v>
      </c>
      <c r="B3454" s="24" t="s">
        <v>7474</v>
      </c>
      <c r="C3454" s="43">
        <v>10309000068</v>
      </c>
      <c r="D3454" s="46">
        <v>411.06</v>
      </c>
    </row>
    <row r="3455" spans="1:4" x14ac:dyDescent="0.25">
      <c r="A3455" s="24">
        <v>3454</v>
      </c>
      <c r="B3455" s="24" t="s">
        <v>5594</v>
      </c>
      <c r="C3455" s="43">
        <v>10309001031</v>
      </c>
      <c r="D3455" s="46">
        <v>411.06</v>
      </c>
    </row>
    <row r="3456" spans="1:4" x14ac:dyDescent="0.25">
      <c r="A3456" s="24">
        <v>3455</v>
      </c>
      <c r="B3456" s="24" t="s">
        <v>6404</v>
      </c>
      <c r="C3456" s="43">
        <v>10309001386</v>
      </c>
      <c r="D3456" s="46">
        <v>411.06</v>
      </c>
    </row>
    <row r="3457" spans="1:4" x14ac:dyDescent="0.25">
      <c r="A3457" s="24">
        <v>3456</v>
      </c>
      <c r="B3457" s="24" t="s">
        <v>7478</v>
      </c>
      <c r="C3457" s="43">
        <v>10309001905</v>
      </c>
      <c r="D3457" s="46">
        <v>411.06</v>
      </c>
    </row>
    <row r="3458" spans="1:4" x14ac:dyDescent="0.25">
      <c r="A3458" s="24">
        <v>3457</v>
      </c>
      <c r="B3458" s="24" t="s">
        <v>7481</v>
      </c>
      <c r="C3458" s="43">
        <v>10309002257</v>
      </c>
      <c r="D3458" s="46">
        <v>411.06</v>
      </c>
    </row>
    <row r="3459" spans="1:4" x14ac:dyDescent="0.25">
      <c r="A3459" s="24">
        <v>3458</v>
      </c>
      <c r="B3459" s="24" t="s">
        <v>7482</v>
      </c>
      <c r="C3459" s="43">
        <v>10309002332</v>
      </c>
      <c r="D3459" s="46">
        <v>411.06</v>
      </c>
    </row>
    <row r="3460" spans="1:4" x14ac:dyDescent="0.25">
      <c r="A3460" s="24">
        <v>3459</v>
      </c>
      <c r="B3460" s="24" t="s">
        <v>10740</v>
      </c>
      <c r="C3460" s="43">
        <v>10309002503</v>
      </c>
      <c r="D3460" s="46">
        <v>411.06</v>
      </c>
    </row>
    <row r="3461" spans="1:4" x14ac:dyDescent="0.25">
      <c r="A3461" s="24">
        <v>3460</v>
      </c>
      <c r="B3461" s="24" t="s">
        <v>6569</v>
      </c>
      <c r="C3461" s="43">
        <v>10310000975</v>
      </c>
      <c r="D3461" s="46">
        <v>411.06</v>
      </c>
    </row>
    <row r="3462" spans="1:4" x14ac:dyDescent="0.25">
      <c r="A3462" s="24">
        <v>3461</v>
      </c>
      <c r="B3462" s="24" t="s">
        <v>7484</v>
      </c>
      <c r="C3462" s="43">
        <v>10311001006</v>
      </c>
      <c r="D3462" s="46">
        <v>411.06</v>
      </c>
    </row>
    <row r="3463" spans="1:4" x14ac:dyDescent="0.25">
      <c r="A3463" s="24">
        <v>3462</v>
      </c>
      <c r="B3463" s="24" t="s">
        <v>7486</v>
      </c>
      <c r="C3463" s="43">
        <v>10311001320</v>
      </c>
      <c r="D3463" s="46">
        <v>411.06</v>
      </c>
    </row>
    <row r="3464" spans="1:4" x14ac:dyDescent="0.25">
      <c r="A3464" s="24">
        <v>3463</v>
      </c>
      <c r="B3464" s="24" t="s">
        <v>7488</v>
      </c>
      <c r="C3464" s="43">
        <v>10402000103</v>
      </c>
      <c r="D3464" s="46">
        <v>411.06</v>
      </c>
    </row>
    <row r="3465" spans="1:4" x14ac:dyDescent="0.25">
      <c r="A3465" s="24">
        <v>3464</v>
      </c>
      <c r="B3465" s="24" t="s">
        <v>7489</v>
      </c>
      <c r="C3465" s="43">
        <v>10402000142</v>
      </c>
      <c r="D3465" s="46">
        <v>411.06</v>
      </c>
    </row>
    <row r="3466" spans="1:4" x14ac:dyDescent="0.25">
      <c r="A3466" s="24">
        <v>3465</v>
      </c>
      <c r="B3466" s="24" t="s">
        <v>6152</v>
      </c>
      <c r="C3466" s="43">
        <v>10501000905</v>
      </c>
      <c r="D3466" s="46">
        <v>411.06</v>
      </c>
    </row>
    <row r="3467" spans="1:4" x14ac:dyDescent="0.25">
      <c r="A3467" s="24">
        <v>3466</v>
      </c>
      <c r="B3467" s="24" t="s">
        <v>7493</v>
      </c>
      <c r="C3467" s="43">
        <v>10501001269</v>
      </c>
      <c r="D3467" s="46">
        <v>411.06</v>
      </c>
    </row>
    <row r="3468" spans="1:4" x14ac:dyDescent="0.25">
      <c r="A3468" s="24">
        <v>3467</v>
      </c>
      <c r="B3468" s="24" t="s">
        <v>6343</v>
      </c>
      <c r="C3468" s="43">
        <v>10502000084</v>
      </c>
      <c r="D3468" s="46">
        <v>411.06</v>
      </c>
    </row>
    <row r="3469" spans="1:4" x14ac:dyDescent="0.25">
      <c r="A3469" s="24">
        <v>3468</v>
      </c>
      <c r="B3469" s="24" t="s">
        <v>5283</v>
      </c>
      <c r="C3469" s="43">
        <v>10502000443</v>
      </c>
      <c r="D3469" s="46">
        <v>411.06</v>
      </c>
    </row>
    <row r="3470" spans="1:4" x14ac:dyDescent="0.25">
      <c r="A3470" s="24">
        <v>3469</v>
      </c>
      <c r="B3470" s="24" t="s">
        <v>7495</v>
      </c>
      <c r="C3470" s="43">
        <v>10502000596</v>
      </c>
      <c r="D3470" s="46">
        <v>411.06</v>
      </c>
    </row>
    <row r="3471" spans="1:4" x14ac:dyDescent="0.25">
      <c r="A3471" s="24">
        <v>3470</v>
      </c>
      <c r="B3471" s="24" t="s">
        <v>6194</v>
      </c>
      <c r="C3471" s="43">
        <v>10502001061</v>
      </c>
      <c r="D3471" s="46">
        <v>411.06</v>
      </c>
    </row>
    <row r="3472" spans="1:4" x14ac:dyDescent="0.25">
      <c r="A3472" s="24">
        <v>3471</v>
      </c>
      <c r="B3472" s="24" t="s">
        <v>7498</v>
      </c>
      <c r="C3472" s="43">
        <v>10502001601</v>
      </c>
      <c r="D3472" s="46">
        <v>411.06</v>
      </c>
    </row>
    <row r="3473" spans="1:4" x14ac:dyDescent="0.25">
      <c r="A3473" s="24">
        <v>3472</v>
      </c>
      <c r="B3473" s="24" t="s">
        <v>7499</v>
      </c>
      <c r="C3473" s="43">
        <v>10502001697</v>
      </c>
      <c r="D3473" s="46">
        <v>411.06</v>
      </c>
    </row>
    <row r="3474" spans="1:4" x14ac:dyDescent="0.25">
      <c r="A3474" s="24">
        <v>3473</v>
      </c>
      <c r="B3474" s="24" t="s">
        <v>6211</v>
      </c>
      <c r="C3474" s="43">
        <v>10503000201</v>
      </c>
      <c r="D3474" s="46">
        <v>411.06</v>
      </c>
    </row>
    <row r="3475" spans="1:4" x14ac:dyDescent="0.25">
      <c r="A3475" s="24">
        <v>3474</v>
      </c>
      <c r="B3475" s="24" t="s">
        <v>5422</v>
      </c>
      <c r="C3475" s="43">
        <v>10503000216</v>
      </c>
      <c r="D3475" s="46">
        <v>411.06</v>
      </c>
    </row>
    <row r="3476" spans="1:4" x14ac:dyDescent="0.25">
      <c r="A3476" s="24">
        <v>3475</v>
      </c>
      <c r="B3476" s="24" t="s">
        <v>5444</v>
      </c>
      <c r="C3476" s="43">
        <v>10503000635</v>
      </c>
      <c r="D3476" s="46">
        <v>411.06</v>
      </c>
    </row>
    <row r="3477" spans="1:4" x14ac:dyDescent="0.25">
      <c r="A3477" s="24">
        <v>3476</v>
      </c>
      <c r="B3477" s="24" t="s">
        <v>5410</v>
      </c>
      <c r="C3477" s="43">
        <v>10503001038</v>
      </c>
      <c r="D3477" s="46">
        <v>411.06</v>
      </c>
    </row>
    <row r="3478" spans="1:4" x14ac:dyDescent="0.25">
      <c r="A3478" s="24">
        <v>3477</v>
      </c>
      <c r="B3478" s="24" t="s">
        <v>6216</v>
      </c>
      <c r="C3478" s="43">
        <v>10503001122</v>
      </c>
      <c r="D3478" s="46">
        <v>411.06</v>
      </c>
    </row>
    <row r="3479" spans="1:4" x14ac:dyDescent="0.25">
      <c r="A3479" s="24">
        <v>3478</v>
      </c>
      <c r="B3479" s="24" t="s">
        <v>7238</v>
      </c>
      <c r="C3479" s="43">
        <v>10503001470</v>
      </c>
      <c r="D3479" s="46">
        <v>411.06</v>
      </c>
    </row>
    <row r="3480" spans="1:4" x14ac:dyDescent="0.25">
      <c r="A3480" s="24">
        <v>3479</v>
      </c>
      <c r="B3480" s="24" t="s">
        <v>8288</v>
      </c>
      <c r="C3480" s="43">
        <v>10503001603</v>
      </c>
      <c r="D3480" s="46">
        <v>411.06</v>
      </c>
    </row>
    <row r="3481" spans="1:4" x14ac:dyDescent="0.25">
      <c r="A3481" s="24">
        <v>3480</v>
      </c>
      <c r="B3481" s="24" t="s">
        <v>6540</v>
      </c>
      <c r="C3481" s="43">
        <v>10504000107</v>
      </c>
      <c r="D3481" s="46">
        <v>411.06</v>
      </c>
    </row>
    <row r="3482" spans="1:4" x14ac:dyDescent="0.25">
      <c r="A3482" s="24">
        <v>3481</v>
      </c>
      <c r="B3482" s="24" t="s">
        <v>5560</v>
      </c>
      <c r="C3482" s="43">
        <v>10504000878</v>
      </c>
      <c r="D3482" s="46">
        <v>411.06</v>
      </c>
    </row>
    <row r="3483" spans="1:4" x14ac:dyDescent="0.25">
      <c r="A3483" s="24">
        <v>3482</v>
      </c>
      <c r="B3483" s="24" t="s">
        <v>10741</v>
      </c>
      <c r="C3483" s="43">
        <v>10504000879</v>
      </c>
      <c r="D3483" s="46">
        <v>411.06</v>
      </c>
    </row>
    <row r="3484" spans="1:4" x14ac:dyDescent="0.25">
      <c r="A3484" s="24">
        <v>3483</v>
      </c>
      <c r="B3484" s="24" t="s">
        <v>6216</v>
      </c>
      <c r="C3484" s="43">
        <v>10505000584</v>
      </c>
      <c r="D3484" s="46">
        <v>411.06</v>
      </c>
    </row>
    <row r="3485" spans="1:4" x14ac:dyDescent="0.25">
      <c r="A3485" s="24">
        <v>3484</v>
      </c>
      <c r="B3485" s="24" t="s">
        <v>5565</v>
      </c>
      <c r="C3485" s="43">
        <v>10601000431</v>
      </c>
      <c r="D3485" s="46">
        <v>411.06</v>
      </c>
    </row>
    <row r="3486" spans="1:4" x14ac:dyDescent="0.25">
      <c r="A3486" s="24">
        <v>3485</v>
      </c>
      <c r="B3486" s="24" t="s">
        <v>7502</v>
      </c>
      <c r="C3486" s="43">
        <v>10601002259</v>
      </c>
      <c r="D3486" s="46">
        <v>411.06</v>
      </c>
    </row>
    <row r="3487" spans="1:4" x14ac:dyDescent="0.25">
      <c r="A3487" s="24">
        <v>3486</v>
      </c>
      <c r="B3487" s="24" t="s">
        <v>6126</v>
      </c>
      <c r="C3487" s="43">
        <v>10601003465</v>
      </c>
      <c r="D3487" s="46">
        <v>411.06</v>
      </c>
    </row>
    <row r="3488" spans="1:4" x14ac:dyDescent="0.25">
      <c r="A3488" s="24">
        <v>3487</v>
      </c>
      <c r="B3488" s="24" t="s">
        <v>7431</v>
      </c>
      <c r="C3488" s="43">
        <v>10601003702</v>
      </c>
      <c r="D3488" s="46">
        <v>411.06</v>
      </c>
    </row>
    <row r="3489" spans="1:4" x14ac:dyDescent="0.25">
      <c r="A3489" s="24">
        <v>3488</v>
      </c>
      <c r="B3489" s="24" t="s">
        <v>7504</v>
      </c>
      <c r="C3489" s="43">
        <v>10601004146</v>
      </c>
      <c r="D3489" s="46">
        <v>411.06</v>
      </c>
    </row>
    <row r="3490" spans="1:4" x14ac:dyDescent="0.25">
      <c r="A3490" s="24">
        <v>3489</v>
      </c>
      <c r="B3490" s="24" t="s">
        <v>7506</v>
      </c>
      <c r="C3490" s="43">
        <v>10602000880</v>
      </c>
      <c r="D3490" s="46">
        <v>411.06</v>
      </c>
    </row>
    <row r="3491" spans="1:4" x14ac:dyDescent="0.25">
      <c r="A3491" s="24">
        <v>3490</v>
      </c>
      <c r="B3491" s="24" t="s">
        <v>6194</v>
      </c>
      <c r="C3491" s="43">
        <v>10602001350</v>
      </c>
      <c r="D3491" s="46">
        <v>411.06</v>
      </c>
    </row>
    <row r="3492" spans="1:4" x14ac:dyDescent="0.25">
      <c r="A3492" s="24">
        <v>3491</v>
      </c>
      <c r="B3492" s="24" t="s">
        <v>6654</v>
      </c>
      <c r="C3492" s="43">
        <v>10602001459</v>
      </c>
      <c r="D3492" s="46">
        <v>411.06</v>
      </c>
    </row>
    <row r="3493" spans="1:4" x14ac:dyDescent="0.25">
      <c r="A3493" s="24">
        <v>3492</v>
      </c>
      <c r="B3493" s="24" t="s">
        <v>5300</v>
      </c>
      <c r="C3493" s="43">
        <v>10602001549</v>
      </c>
      <c r="D3493" s="46">
        <v>411.06</v>
      </c>
    </row>
    <row r="3494" spans="1:4" x14ac:dyDescent="0.25">
      <c r="A3494" s="24">
        <v>3493</v>
      </c>
      <c r="B3494" s="24" t="s">
        <v>5345</v>
      </c>
      <c r="C3494" s="43">
        <v>10602001842</v>
      </c>
      <c r="D3494" s="46">
        <v>411.06</v>
      </c>
    </row>
    <row r="3495" spans="1:4" x14ac:dyDescent="0.25">
      <c r="A3495" s="24">
        <v>3494</v>
      </c>
      <c r="B3495" s="24" t="s">
        <v>7507</v>
      </c>
      <c r="C3495" s="43">
        <v>10603000438</v>
      </c>
      <c r="D3495" s="46">
        <v>411.06</v>
      </c>
    </row>
    <row r="3496" spans="1:4" x14ac:dyDescent="0.25">
      <c r="A3496" s="24">
        <v>3495</v>
      </c>
      <c r="B3496" s="24" t="s">
        <v>7510</v>
      </c>
      <c r="C3496" s="43">
        <v>10603000932</v>
      </c>
      <c r="D3496" s="46">
        <v>411.06</v>
      </c>
    </row>
    <row r="3497" spans="1:4" x14ac:dyDescent="0.25">
      <c r="A3497" s="24">
        <v>3496</v>
      </c>
      <c r="B3497" s="24" t="s">
        <v>5507</v>
      </c>
      <c r="C3497" s="43">
        <v>10603002060</v>
      </c>
      <c r="D3497" s="46">
        <v>411.06</v>
      </c>
    </row>
    <row r="3498" spans="1:4" x14ac:dyDescent="0.25">
      <c r="A3498" s="24">
        <v>3497</v>
      </c>
      <c r="B3498" s="24" t="s">
        <v>5766</v>
      </c>
      <c r="C3498" s="43">
        <v>10603002483</v>
      </c>
      <c r="D3498" s="46">
        <v>411.06</v>
      </c>
    </row>
    <row r="3499" spans="1:4" x14ac:dyDescent="0.25">
      <c r="A3499" s="24">
        <v>3498</v>
      </c>
      <c r="B3499" s="24" t="s">
        <v>7512</v>
      </c>
      <c r="C3499" s="43">
        <v>10603002514</v>
      </c>
      <c r="D3499" s="46">
        <v>411.06</v>
      </c>
    </row>
    <row r="3500" spans="1:4" x14ac:dyDescent="0.25">
      <c r="A3500" s="24">
        <v>3499</v>
      </c>
      <c r="B3500" s="24" t="s">
        <v>5503</v>
      </c>
      <c r="C3500" s="43">
        <v>10604000071</v>
      </c>
      <c r="D3500" s="46">
        <v>411.06</v>
      </c>
    </row>
    <row r="3501" spans="1:4" x14ac:dyDescent="0.25">
      <c r="A3501" s="24">
        <v>3500</v>
      </c>
      <c r="B3501" s="24" t="s">
        <v>7514</v>
      </c>
      <c r="C3501" s="43">
        <v>10604000783</v>
      </c>
      <c r="D3501" s="46">
        <v>411.06</v>
      </c>
    </row>
    <row r="3502" spans="1:4" x14ac:dyDescent="0.25">
      <c r="A3502" s="24">
        <v>3501</v>
      </c>
      <c r="B3502" s="24" t="s">
        <v>6613</v>
      </c>
      <c r="C3502" s="43">
        <v>10604001088</v>
      </c>
      <c r="D3502" s="46">
        <v>411.06</v>
      </c>
    </row>
    <row r="3503" spans="1:4" x14ac:dyDescent="0.25">
      <c r="A3503" s="24">
        <v>3502</v>
      </c>
      <c r="B3503" s="24" t="s">
        <v>6659</v>
      </c>
      <c r="C3503" s="43">
        <v>10605000019</v>
      </c>
      <c r="D3503" s="46">
        <v>411.06</v>
      </c>
    </row>
    <row r="3504" spans="1:4" x14ac:dyDescent="0.25">
      <c r="A3504" s="24">
        <v>3503</v>
      </c>
      <c r="B3504" s="24" t="s">
        <v>7520</v>
      </c>
      <c r="C3504" s="43">
        <v>10605001413</v>
      </c>
      <c r="D3504" s="46">
        <v>411.06</v>
      </c>
    </row>
    <row r="3505" spans="1:4" x14ac:dyDescent="0.25">
      <c r="A3505" s="24">
        <v>3504</v>
      </c>
      <c r="B3505" s="24" t="s">
        <v>5706</v>
      </c>
      <c r="C3505" s="43">
        <v>10605001924</v>
      </c>
      <c r="D3505" s="46">
        <v>411.06</v>
      </c>
    </row>
    <row r="3506" spans="1:4" x14ac:dyDescent="0.25">
      <c r="A3506" s="24">
        <v>3505</v>
      </c>
      <c r="B3506" s="24" t="s">
        <v>10742</v>
      </c>
      <c r="C3506" s="43">
        <v>10605002500</v>
      </c>
      <c r="D3506" s="46">
        <v>411.06</v>
      </c>
    </row>
    <row r="3507" spans="1:4" x14ac:dyDescent="0.25">
      <c r="A3507" s="24">
        <v>3506</v>
      </c>
      <c r="B3507" s="24" t="s">
        <v>6077</v>
      </c>
      <c r="C3507" s="43">
        <v>10605002581</v>
      </c>
      <c r="D3507" s="46">
        <v>411.06</v>
      </c>
    </row>
    <row r="3508" spans="1:4" x14ac:dyDescent="0.25">
      <c r="A3508" s="24">
        <v>3507</v>
      </c>
      <c r="B3508" s="24" t="s">
        <v>7521</v>
      </c>
      <c r="C3508" s="43">
        <v>10605002717</v>
      </c>
      <c r="D3508" s="46">
        <v>411.06</v>
      </c>
    </row>
    <row r="3509" spans="1:4" x14ac:dyDescent="0.25">
      <c r="A3509" s="24">
        <v>3508</v>
      </c>
      <c r="B3509" s="24" t="s">
        <v>5459</v>
      </c>
      <c r="C3509" s="43">
        <v>10605003279</v>
      </c>
      <c r="D3509" s="46">
        <v>411.06</v>
      </c>
    </row>
    <row r="3510" spans="1:4" x14ac:dyDescent="0.25">
      <c r="A3510" s="24">
        <v>3509</v>
      </c>
      <c r="B3510" s="24" t="s">
        <v>6771</v>
      </c>
      <c r="C3510" s="43">
        <v>10606000236</v>
      </c>
      <c r="D3510" s="46">
        <v>411.06</v>
      </c>
    </row>
    <row r="3511" spans="1:4" x14ac:dyDescent="0.25">
      <c r="A3511" s="24">
        <v>3510</v>
      </c>
      <c r="B3511" s="24" t="s">
        <v>7522</v>
      </c>
      <c r="C3511" s="43">
        <v>10606001593</v>
      </c>
      <c r="D3511" s="46">
        <v>411.06</v>
      </c>
    </row>
    <row r="3512" spans="1:4" x14ac:dyDescent="0.25">
      <c r="A3512" s="24">
        <v>3511</v>
      </c>
      <c r="B3512" s="24" t="s">
        <v>7523</v>
      </c>
      <c r="C3512" s="43">
        <v>10606001913</v>
      </c>
      <c r="D3512" s="46">
        <v>411.06</v>
      </c>
    </row>
    <row r="3513" spans="1:4" x14ac:dyDescent="0.25">
      <c r="A3513" s="24">
        <v>3512</v>
      </c>
      <c r="B3513" s="24" t="s">
        <v>10743</v>
      </c>
      <c r="C3513" s="43">
        <v>10606002047</v>
      </c>
      <c r="D3513" s="46">
        <v>411.06</v>
      </c>
    </row>
    <row r="3514" spans="1:4" x14ac:dyDescent="0.25">
      <c r="A3514" s="24">
        <v>3513</v>
      </c>
      <c r="B3514" s="24" t="s">
        <v>6226</v>
      </c>
      <c r="C3514" s="43">
        <v>10606002333</v>
      </c>
      <c r="D3514" s="46">
        <v>411.06</v>
      </c>
    </row>
    <row r="3515" spans="1:4" x14ac:dyDescent="0.25">
      <c r="A3515" s="24">
        <v>3514</v>
      </c>
      <c r="B3515" s="24" t="s">
        <v>5661</v>
      </c>
      <c r="C3515" s="43">
        <v>10607000760</v>
      </c>
      <c r="D3515" s="46">
        <v>411.06</v>
      </c>
    </row>
    <row r="3516" spans="1:4" x14ac:dyDescent="0.25">
      <c r="A3516" s="24">
        <v>3515</v>
      </c>
      <c r="B3516" s="24" t="s">
        <v>6374</v>
      </c>
      <c r="C3516" s="43">
        <v>10607002211</v>
      </c>
      <c r="D3516" s="46">
        <v>411.06</v>
      </c>
    </row>
    <row r="3517" spans="1:4" x14ac:dyDescent="0.25">
      <c r="A3517" s="24">
        <v>3516</v>
      </c>
      <c r="B3517" s="24" t="s">
        <v>6865</v>
      </c>
      <c r="C3517" s="43">
        <v>10608000073</v>
      </c>
      <c r="D3517" s="46">
        <v>411.06</v>
      </c>
    </row>
    <row r="3518" spans="1:4" x14ac:dyDescent="0.25">
      <c r="A3518" s="24">
        <v>3517</v>
      </c>
      <c r="B3518" s="24" t="s">
        <v>7525</v>
      </c>
      <c r="C3518" s="43">
        <v>10608000251</v>
      </c>
      <c r="D3518" s="46">
        <v>411.06</v>
      </c>
    </row>
    <row r="3519" spans="1:4" x14ac:dyDescent="0.25">
      <c r="A3519" s="24">
        <v>3518</v>
      </c>
      <c r="B3519" s="24" t="s">
        <v>6645</v>
      </c>
      <c r="C3519" s="43">
        <v>10608000341</v>
      </c>
      <c r="D3519" s="46">
        <v>411.06</v>
      </c>
    </row>
    <row r="3520" spans="1:4" x14ac:dyDescent="0.25">
      <c r="A3520" s="24">
        <v>3519</v>
      </c>
      <c r="B3520" s="24" t="s">
        <v>5556</v>
      </c>
      <c r="C3520" s="43">
        <v>10608001117</v>
      </c>
      <c r="D3520" s="46">
        <v>411.06</v>
      </c>
    </row>
    <row r="3521" spans="1:4" x14ac:dyDescent="0.25">
      <c r="A3521" s="24">
        <v>3520</v>
      </c>
      <c r="B3521" s="24" t="s">
        <v>6496</v>
      </c>
      <c r="C3521" s="43">
        <v>10608001134</v>
      </c>
      <c r="D3521" s="46">
        <v>411.06</v>
      </c>
    </row>
    <row r="3522" spans="1:4" x14ac:dyDescent="0.25">
      <c r="A3522" s="24">
        <v>3521</v>
      </c>
      <c r="B3522" s="24" t="s">
        <v>7097</v>
      </c>
      <c r="C3522" s="43">
        <v>10608002215</v>
      </c>
      <c r="D3522" s="46">
        <v>411.06</v>
      </c>
    </row>
    <row r="3523" spans="1:4" x14ac:dyDescent="0.25">
      <c r="A3523" s="24">
        <v>3522</v>
      </c>
      <c r="B3523" s="24" t="s">
        <v>5524</v>
      </c>
      <c r="C3523" s="43">
        <v>10701000570</v>
      </c>
      <c r="D3523" s="46">
        <v>411.06</v>
      </c>
    </row>
    <row r="3524" spans="1:4" x14ac:dyDescent="0.25">
      <c r="A3524" s="24">
        <v>3523</v>
      </c>
      <c r="B3524" s="24" t="s">
        <v>7526</v>
      </c>
      <c r="C3524" s="43">
        <v>10701000978</v>
      </c>
      <c r="D3524" s="46">
        <v>411.06</v>
      </c>
    </row>
    <row r="3525" spans="1:4" x14ac:dyDescent="0.25">
      <c r="A3525" s="24">
        <v>3524</v>
      </c>
      <c r="B3525" s="24" t="s">
        <v>7527</v>
      </c>
      <c r="C3525" s="43">
        <v>10702000472</v>
      </c>
      <c r="D3525" s="46">
        <v>411.06</v>
      </c>
    </row>
    <row r="3526" spans="1:4" x14ac:dyDescent="0.25">
      <c r="A3526" s="24">
        <v>3525</v>
      </c>
      <c r="B3526" s="24" t="s">
        <v>7529</v>
      </c>
      <c r="C3526" s="43">
        <v>10702001413</v>
      </c>
      <c r="D3526" s="46">
        <v>411.06</v>
      </c>
    </row>
    <row r="3527" spans="1:4" x14ac:dyDescent="0.25">
      <c r="A3527" s="24">
        <v>3526</v>
      </c>
      <c r="B3527" s="24" t="s">
        <v>5503</v>
      </c>
      <c r="C3527" s="43">
        <v>10703000582</v>
      </c>
      <c r="D3527" s="46">
        <v>411.06</v>
      </c>
    </row>
    <row r="3528" spans="1:4" x14ac:dyDescent="0.25">
      <c r="A3528" s="24">
        <v>3527</v>
      </c>
      <c r="B3528" s="24" t="s">
        <v>7531</v>
      </c>
      <c r="C3528" s="43">
        <v>10703000672</v>
      </c>
      <c r="D3528" s="46">
        <v>411.06</v>
      </c>
    </row>
    <row r="3529" spans="1:4" x14ac:dyDescent="0.25">
      <c r="A3529" s="24">
        <v>3528</v>
      </c>
      <c r="B3529" s="24" t="s">
        <v>5364</v>
      </c>
      <c r="C3529" s="43">
        <v>10703001251</v>
      </c>
      <c r="D3529" s="46">
        <v>411.06</v>
      </c>
    </row>
    <row r="3530" spans="1:4" x14ac:dyDescent="0.25">
      <c r="A3530" s="24">
        <v>3529</v>
      </c>
      <c r="B3530" s="24" t="s">
        <v>6631</v>
      </c>
      <c r="C3530" s="43">
        <v>10703002799</v>
      </c>
      <c r="D3530" s="46">
        <v>411.06</v>
      </c>
    </row>
    <row r="3531" spans="1:4" x14ac:dyDescent="0.25">
      <c r="A3531" s="24">
        <v>3530</v>
      </c>
      <c r="B3531" s="24" t="s">
        <v>6188</v>
      </c>
      <c r="C3531" s="43">
        <v>10704000196</v>
      </c>
      <c r="D3531" s="46">
        <v>411.06</v>
      </c>
    </row>
    <row r="3532" spans="1:4" x14ac:dyDescent="0.25">
      <c r="A3532" s="24">
        <v>3531</v>
      </c>
      <c r="B3532" s="24" t="s">
        <v>7533</v>
      </c>
      <c r="C3532" s="43">
        <v>10704000198</v>
      </c>
      <c r="D3532" s="46">
        <v>411.06</v>
      </c>
    </row>
    <row r="3533" spans="1:4" x14ac:dyDescent="0.25">
      <c r="A3533" s="24">
        <v>3532</v>
      </c>
      <c r="B3533" s="24" t="s">
        <v>8907</v>
      </c>
      <c r="C3533" s="43">
        <v>10704000203</v>
      </c>
      <c r="D3533" s="46">
        <v>411.06</v>
      </c>
    </row>
    <row r="3534" spans="1:4" x14ac:dyDescent="0.25">
      <c r="A3534" s="24">
        <v>3533</v>
      </c>
      <c r="B3534" s="24" t="s">
        <v>7149</v>
      </c>
      <c r="C3534" s="43">
        <v>10704000204</v>
      </c>
      <c r="D3534" s="46">
        <v>411.06</v>
      </c>
    </row>
    <row r="3535" spans="1:4" x14ac:dyDescent="0.25">
      <c r="A3535" s="24">
        <v>3534</v>
      </c>
      <c r="B3535" s="24" t="s">
        <v>7534</v>
      </c>
      <c r="C3535" s="43">
        <v>10704000205</v>
      </c>
      <c r="D3535" s="46">
        <v>411.06</v>
      </c>
    </row>
    <row r="3536" spans="1:4" x14ac:dyDescent="0.25">
      <c r="A3536" s="24">
        <v>3535</v>
      </c>
      <c r="B3536" s="24" t="s">
        <v>5741</v>
      </c>
      <c r="C3536" s="43">
        <v>10704000253</v>
      </c>
      <c r="D3536" s="46">
        <v>411.06</v>
      </c>
    </row>
    <row r="3537" spans="1:4" x14ac:dyDescent="0.25">
      <c r="A3537" s="24">
        <v>3536</v>
      </c>
      <c r="B3537" s="24" t="s">
        <v>6761</v>
      </c>
      <c r="C3537" s="43">
        <v>10704000262</v>
      </c>
      <c r="D3537" s="46">
        <v>411.06</v>
      </c>
    </row>
    <row r="3538" spans="1:4" x14ac:dyDescent="0.25">
      <c r="A3538" s="24">
        <v>3537</v>
      </c>
      <c r="B3538" s="24" t="s">
        <v>6865</v>
      </c>
      <c r="C3538" s="43">
        <v>10704000902</v>
      </c>
      <c r="D3538" s="46">
        <v>411.06</v>
      </c>
    </row>
    <row r="3539" spans="1:4" x14ac:dyDescent="0.25">
      <c r="A3539" s="24">
        <v>3538</v>
      </c>
      <c r="B3539" s="24" t="s">
        <v>5584</v>
      </c>
      <c r="C3539" s="43">
        <v>10705000015</v>
      </c>
      <c r="D3539" s="46">
        <v>411.06</v>
      </c>
    </row>
    <row r="3540" spans="1:4" x14ac:dyDescent="0.25">
      <c r="A3540" s="24">
        <v>3539</v>
      </c>
      <c r="B3540" s="24" t="s">
        <v>7168</v>
      </c>
      <c r="C3540" s="43">
        <v>10705000488</v>
      </c>
      <c r="D3540" s="46">
        <v>411.06</v>
      </c>
    </row>
    <row r="3541" spans="1:4" x14ac:dyDescent="0.25">
      <c r="A3541" s="24">
        <v>3540</v>
      </c>
      <c r="B3541" s="24" t="s">
        <v>5510</v>
      </c>
      <c r="C3541" s="43">
        <v>10705000647</v>
      </c>
      <c r="D3541" s="46">
        <v>411.06</v>
      </c>
    </row>
    <row r="3542" spans="1:4" x14ac:dyDescent="0.25">
      <c r="A3542" s="24">
        <v>3541</v>
      </c>
      <c r="B3542" s="24" t="s">
        <v>5741</v>
      </c>
      <c r="C3542" s="43">
        <v>10705000685</v>
      </c>
      <c r="D3542" s="46">
        <v>411.06</v>
      </c>
    </row>
    <row r="3543" spans="1:4" x14ac:dyDescent="0.25">
      <c r="A3543" s="24">
        <v>3542</v>
      </c>
      <c r="B3543" s="24" t="s">
        <v>5273</v>
      </c>
      <c r="C3543" s="43">
        <v>10705000712</v>
      </c>
      <c r="D3543" s="46">
        <v>411.06</v>
      </c>
    </row>
    <row r="3544" spans="1:4" x14ac:dyDescent="0.25">
      <c r="A3544" s="24">
        <v>3543</v>
      </c>
      <c r="B3544" s="24" t="s">
        <v>5340</v>
      </c>
      <c r="C3544" s="43">
        <v>10705001730</v>
      </c>
      <c r="D3544" s="46">
        <v>411.06</v>
      </c>
    </row>
    <row r="3545" spans="1:4" x14ac:dyDescent="0.25">
      <c r="A3545" s="24">
        <v>3544</v>
      </c>
      <c r="B3545" s="24" t="s">
        <v>7536</v>
      </c>
      <c r="C3545" s="43">
        <v>10705001764</v>
      </c>
      <c r="D3545" s="46">
        <v>411.06</v>
      </c>
    </row>
    <row r="3546" spans="1:4" x14ac:dyDescent="0.25">
      <c r="A3546" s="24">
        <v>3545</v>
      </c>
      <c r="B3546" s="24" t="s">
        <v>5595</v>
      </c>
      <c r="C3546" s="43">
        <v>10705001944</v>
      </c>
      <c r="D3546" s="46">
        <v>411.06</v>
      </c>
    </row>
    <row r="3547" spans="1:4" x14ac:dyDescent="0.25">
      <c r="A3547" s="24">
        <v>3546</v>
      </c>
      <c r="B3547" s="24" t="s">
        <v>7537</v>
      </c>
      <c r="C3547" s="43">
        <v>10705002112</v>
      </c>
      <c r="D3547" s="46">
        <v>411.06</v>
      </c>
    </row>
    <row r="3548" spans="1:4" x14ac:dyDescent="0.25">
      <c r="A3548" s="24">
        <v>3547</v>
      </c>
      <c r="B3548" s="24" t="s">
        <v>5666</v>
      </c>
      <c r="C3548" s="43">
        <v>10705002691</v>
      </c>
      <c r="D3548" s="46">
        <v>411.06</v>
      </c>
    </row>
    <row r="3549" spans="1:4" x14ac:dyDescent="0.25">
      <c r="A3549" s="24">
        <v>3548</v>
      </c>
      <c r="B3549" s="24" t="s">
        <v>5872</v>
      </c>
      <c r="C3549" s="43">
        <v>10705003253</v>
      </c>
      <c r="D3549" s="46">
        <v>411.06</v>
      </c>
    </row>
    <row r="3550" spans="1:4" x14ac:dyDescent="0.25">
      <c r="A3550" s="24">
        <v>3549</v>
      </c>
      <c r="B3550" s="24" t="s">
        <v>6087</v>
      </c>
      <c r="C3550" s="43">
        <v>10706000086</v>
      </c>
      <c r="D3550" s="46">
        <v>411.06</v>
      </c>
    </row>
    <row r="3551" spans="1:4" x14ac:dyDescent="0.25">
      <c r="A3551" s="24">
        <v>3550</v>
      </c>
      <c r="B3551" s="24" t="s">
        <v>5648</v>
      </c>
      <c r="C3551" s="43">
        <v>10706001636</v>
      </c>
      <c r="D3551" s="46">
        <v>411.06</v>
      </c>
    </row>
    <row r="3552" spans="1:4" x14ac:dyDescent="0.25">
      <c r="A3552" s="24">
        <v>3551</v>
      </c>
      <c r="B3552" s="24" t="s">
        <v>10653</v>
      </c>
      <c r="C3552" s="43">
        <v>10706002078</v>
      </c>
      <c r="D3552" s="46">
        <v>411.06</v>
      </c>
    </row>
    <row r="3553" spans="1:4" x14ac:dyDescent="0.25">
      <c r="A3553" s="24">
        <v>3552</v>
      </c>
      <c r="B3553" s="24" t="s">
        <v>5531</v>
      </c>
      <c r="C3553" s="43">
        <v>10707000354</v>
      </c>
      <c r="D3553" s="46">
        <v>411.06</v>
      </c>
    </row>
    <row r="3554" spans="1:4" x14ac:dyDescent="0.25">
      <c r="A3554" s="24">
        <v>3553</v>
      </c>
      <c r="B3554" s="24" t="s">
        <v>5748</v>
      </c>
      <c r="C3554" s="43">
        <v>10708001105</v>
      </c>
      <c r="D3554" s="46">
        <v>411.06</v>
      </c>
    </row>
    <row r="3555" spans="1:4" x14ac:dyDescent="0.25">
      <c r="A3555" s="24">
        <v>3554</v>
      </c>
      <c r="B3555" s="24" t="s">
        <v>5428</v>
      </c>
      <c r="C3555" s="43">
        <v>10708001484</v>
      </c>
      <c r="D3555" s="46">
        <v>411.06</v>
      </c>
    </row>
    <row r="3556" spans="1:4" x14ac:dyDescent="0.25">
      <c r="A3556" s="24">
        <v>3555</v>
      </c>
      <c r="B3556" s="24" t="s">
        <v>5592</v>
      </c>
      <c r="C3556" s="43">
        <v>10708001835</v>
      </c>
      <c r="D3556" s="46">
        <v>411.06</v>
      </c>
    </row>
    <row r="3557" spans="1:4" x14ac:dyDescent="0.25">
      <c r="A3557" s="24">
        <v>3556</v>
      </c>
      <c r="B3557" s="24" t="s">
        <v>5928</v>
      </c>
      <c r="C3557" s="43">
        <v>10709000003</v>
      </c>
      <c r="D3557" s="46">
        <v>411.06</v>
      </c>
    </row>
    <row r="3558" spans="1:4" x14ac:dyDescent="0.25">
      <c r="A3558" s="24">
        <v>3557</v>
      </c>
      <c r="B3558" s="24" t="s">
        <v>7539</v>
      </c>
      <c r="C3558" s="43">
        <v>10709001014</v>
      </c>
      <c r="D3558" s="46">
        <v>411.06</v>
      </c>
    </row>
    <row r="3559" spans="1:4" x14ac:dyDescent="0.25">
      <c r="A3559" s="24">
        <v>3558</v>
      </c>
      <c r="B3559" s="24" t="s">
        <v>7541</v>
      </c>
      <c r="C3559" s="43">
        <v>10709001709</v>
      </c>
      <c r="D3559" s="46">
        <v>411.06</v>
      </c>
    </row>
    <row r="3560" spans="1:4" x14ac:dyDescent="0.25">
      <c r="A3560" s="24">
        <v>3559</v>
      </c>
      <c r="B3560" s="24" t="s">
        <v>5479</v>
      </c>
      <c r="C3560" s="43">
        <v>10709002199</v>
      </c>
      <c r="D3560" s="46">
        <v>411.06</v>
      </c>
    </row>
    <row r="3561" spans="1:4" x14ac:dyDescent="0.25">
      <c r="A3561" s="24">
        <v>3560</v>
      </c>
      <c r="B3561" s="24" t="s">
        <v>5432</v>
      </c>
      <c r="C3561" s="43">
        <v>10709002860</v>
      </c>
      <c r="D3561" s="46">
        <v>411.06</v>
      </c>
    </row>
    <row r="3562" spans="1:4" x14ac:dyDescent="0.25">
      <c r="A3562" s="24">
        <v>3561</v>
      </c>
      <c r="B3562" s="24" t="s">
        <v>10346</v>
      </c>
      <c r="C3562" s="43">
        <v>10709003343</v>
      </c>
      <c r="D3562" s="46">
        <v>411.06</v>
      </c>
    </row>
    <row r="3563" spans="1:4" x14ac:dyDescent="0.25">
      <c r="A3563" s="24">
        <v>3562</v>
      </c>
      <c r="B3563" s="24" t="s">
        <v>5441</v>
      </c>
      <c r="C3563" s="43">
        <v>10709003640</v>
      </c>
      <c r="D3563" s="46">
        <v>411.06</v>
      </c>
    </row>
    <row r="3564" spans="1:4" x14ac:dyDescent="0.25">
      <c r="A3564" s="24">
        <v>3563</v>
      </c>
      <c r="B3564" s="24" t="s">
        <v>6584</v>
      </c>
      <c r="C3564" s="43">
        <v>10709003801</v>
      </c>
      <c r="D3564" s="46">
        <v>411.06</v>
      </c>
    </row>
    <row r="3565" spans="1:4" x14ac:dyDescent="0.25">
      <c r="A3565" s="24">
        <v>3564</v>
      </c>
      <c r="B3565" s="24" t="s">
        <v>7545</v>
      </c>
      <c r="C3565" s="43">
        <v>10709003913</v>
      </c>
      <c r="D3565" s="46">
        <v>411.06</v>
      </c>
    </row>
    <row r="3566" spans="1:4" x14ac:dyDescent="0.25">
      <c r="A3566" s="24">
        <v>3565</v>
      </c>
      <c r="B3566" s="24" t="s">
        <v>6771</v>
      </c>
      <c r="C3566" s="43">
        <v>10710000066</v>
      </c>
      <c r="D3566" s="46">
        <v>411.06</v>
      </c>
    </row>
    <row r="3567" spans="1:4" x14ac:dyDescent="0.25">
      <c r="A3567" s="24">
        <v>3566</v>
      </c>
      <c r="B3567" s="24" t="s">
        <v>10152</v>
      </c>
      <c r="C3567" s="43">
        <v>10710000530</v>
      </c>
      <c r="D3567" s="46">
        <v>411.06</v>
      </c>
    </row>
    <row r="3568" spans="1:4" x14ac:dyDescent="0.25">
      <c r="A3568" s="24">
        <v>3567</v>
      </c>
      <c r="B3568" s="24" t="s">
        <v>5662</v>
      </c>
      <c r="C3568" s="43">
        <v>10710000707</v>
      </c>
      <c r="D3568" s="46">
        <v>411.06</v>
      </c>
    </row>
    <row r="3569" spans="1:4" x14ac:dyDescent="0.25">
      <c r="A3569" s="24">
        <v>3568</v>
      </c>
      <c r="B3569" s="24" t="s">
        <v>7547</v>
      </c>
      <c r="C3569" s="43">
        <v>10710001195</v>
      </c>
      <c r="D3569" s="46">
        <v>411.06</v>
      </c>
    </row>
    <row r="3570" spans="1:4" x14ac:dyDescent="0.25">
      <c r="A3570" s="24">
        <v>3569</v>
      </c>
      <c r="B3570" s="24" t="s">
        <v>7548</v>
      </c>
      <c r="C3570" s="43">
        <v>10710001257</v>
      </c>
      <c r="D3570" s="46">
        <v>411.06</v>
      </c>
    </row>
    <row r="3571" spans="1:4" x14ac:dyDescent="0.25">
      <c r="A3571" s="24">
        <v>3570</v>
      </c>
      <c r="B3571" s="24" t="s">
        <v>7550</v>
      </c>
      <c r="C3571" s="43">
        <v>10710001864</v>
      </c>
      <c r="D3571" s="46">
        <v>411.06</v>
      </c>
    </row>
    <row r="3572" spans="1:4" x14ac:dyDescent="0.25">
      <c r="A3572" s="24">
        <v>3571</v>
      </c>
      <c r="B3572" s="24" t="s">
        <v>7551</v>
      </c>
      <c r="C3572" s="43">
        <v>10710001868</v>
      </c>
      <c r="D3572" s="46">
        <v>411.06</v>
      </c>
    </row>
    <row r="3573" spans="1:4" x14ac:dyDescent="0.25">
      <c r="A3573" s="24">
        <v>3572</v>
      </c>
      <c r="B3573" s="24" t="s">
        <v>7552</v>
      </c>
      <c r="C3573" s="43">
        <v>10710001938</v>
      </c>
      <c r="D3573" s="46">
        <v>411.06</v>
      </c>
    </row>
    <row r="3574" spans="1:4" x14ac:dyDescent="0.25">
      <c r="A3574" s="24">
        <v>3573</v>
      </c>
      <c r="B3574" s="24" t="s">
        <v>7553</v>
      </c>
      <c r="C3574" s="43">
        <v>10710002124</v>
      </c>
      <c r="D3574" s="46">
        <v>411.06</v>
      </c>
    </row>
    <row r="3575" spans="1:4" x14ac:dyDescent="0.25">
      <c r="A3575" s="24">
        <v>3574</v>
      </c>
      <c r="B3575" s="24" t="s">
        <v>7530</v>
      </c>
      <c r="C3575" s="43">
        <v>10710002451</v>
      </c>
      <c r="D3575" s="46">
        <v>411.06</v>
      </c>
    </row>
    <row r="3576" spans="1:4" x14ac:dyDescent="0.25">
      <c r="A3576" s="24">
        <v>3575</v>
      </c>
      <c r="B3576" s="24" t="s">
        <v>7537</v>
      </c>
      <c r="C3576" s="43">
        <v>10711000585</v>
      </c>
      <c r="D3576" s="46">
        <v>411.06</v>
      </c>
    </row>
    <row r="3577" spans="1:4" x14ac:dyDescent="0.25">
      <c r="A3577" s="24">
        <v>3576</v>
      </c>
      <c r="B3577" s="24" t="s">
        <v>5828</v>
      </c>
      <c r="C3577" s="43">
        <v>10711000825</v>
      </c>
      <c r="D3577" s="46">
        <v>411.06</v>
      </c>
    </row>
    <row r="3578" spans="1:4" x14ac:dyDescent="0.25">
      <c r="A3578" s="24">
        <v>3577</v>
      </c>
      <c r="B3578" s="24" t="s">
        <v>6977</v>
      </c>
      <c r="C3578" s="43">
        <v>10711000830</v>
      </c>
      <c r="D3578" s="46">
        <v>411.06</v>
      </c>
    </row>
    <row r="3579" spans="1:4" x14ac:dyDescent="0.25">
      <c r="A3579" s="24">
        <v>3578</v>
      </c>
      <c r="B3579" s="24" t="s">
        <v>7557</v>
      </c>
      <c r="C3579" s="43">
        <v>10711001127</v>
      </c>
      <c r="D3579" s="46">
        <v>411.06</v>
      </c>
    </row>
    <row r="3580" spans="1:4" x14ac:dyDescent="0.25">
      <c r="A3580" s="24">
        <v>3579</v>
      </c>
      <c r="B3580" s="24" t="s">
        <v>10744</v>
      </c>
      <c r="C3580" s="43">
        <v>10711002180</v>
      </c>
      <c r="D3580" s="46">
        <v>411.06</v>
      </c>
    </row>
    <row r="3581" spans="1:4" x14ac:dyDescent="0.25">
      <c r="A3581" s="24">
        <v>3580</v>
      </c>
      <c r="B3581" s="24" t="s">
        <v>5452</v>
      </c>
      <c r="C3581" s="43">
        <v>10712000911</v>
      </c>
      <c r="D3581" s="46">
        <v>411.06</v>
      </c>
    </row>
    <row r="3582" spans="1:4" x14ac:dyDescent="0.25">
      <c r="A3582" s="24">
        <v>3581</v>
      </c>
      <c r="B3582" s="24" t="s">
        <v>6590</v>
      </c>
      <c r="C3582" s="43">
        <v>10712001837</v>
      </c>
      <c r="D3582" s="46">
        <v>411.06</v>
      </c>
    </row>
    <row r="3583" spans="1:4" x14ac:dyDescent="0.25">
      <c r="A3583" s="24">
        <v>3582</v>
      </c>
      <c r="B3583" s="24" t="s">
        <v>7559</v>
      </c>
      <c r="C3583" s="43">
        <v>10713000011</v>
      </c>
      <c r="D3583" s="46">
        <v>411.06</v>
      </c>
    </row>
    <row r="3584" spans="1:4" x14ac:dyDescent="0.25">
      <c r="A3584" s="24">
        <v>3583</v>
      </c>
      <c r="B3584" s="24" t="s">
        <v>10745</v>
      </c>
      <c r="C3584" s="43">
        <v>10715001772</v>
      </c>
      <c r="D3584" s="46">
        <v>411.06</v>
      </c>
    </row>
    <row r="3585" spans="1:4" x14ac:dyDescent="0.25">
      <c r="A3585" s="24">
        <v>3584</v>
      </c>
      <c r="B3585" s="24" t="s">
        <v>10746</v>
      </c>
      <c r="C3585" s="43">
        <v>10715001173</v>
      </c>
      <c r="D3585" s="46">
        <v>411.06</v>
      </c>
    </row>
    <row r="3586" spans="1:4" x14ac:dyDescent="0.25">
      <c r="A3586" s="24">
        <v>3585</v>
      </c>
      <c r="B3586" s="24" t="s">
        <v>7562</v>
      </c>
      <c r="C3586" s="43">
        <v>10716001376</v>
      </c>
      <c r="D3586" s="46">
        <v>411.06</v>
      </c>
    </row>
    <row r="3587" spans="1:4" x14ac:dyDescent="0.25">
      <c r="A3587" s="24">
        <v>3586</v>
      </c>
      <c r="B3587" s="24" t="s">
        <v>5539</v>
      </c>
      <c r="C3587" s="43">
        <v>10716002557</v>
      </c>
      <c r="D3587" s="46">
        <v>411.06</v>
      </c>
    </row>
    <row r="3588" spans="1:4" x14ac:dyDescent="0.25">
      <c r="A3588" s="24">
        <v>3587</v>
      </c>
      <c r="B3588" s="24" t="s">
        <v>7563</v>
      </c>
      <c r="C3588" s="43">
        <v>10716002617</v>
      </c>
      <c r="D3588" s="46">
        <v>411.06</v>
      </c>
    </row>
    <row r="3589" spans="1:4" x14ac:dyDescent="0.25">
      <c r="A3589" s="24">
        <v>3588</v>
      </c>
      <c r="B3589" s="24" t="s">
        <v>7279</v>
      </c>
      <c r="C3589" s="43">
        <v>10716002682</v>
      </c>
      <c r="D3589" s="46">
        <v>411.06</v>
      </c>
    </row>
    <row r="3590" spans="1:4" x14ac:dyDescent="0.25">
      <c r="A3590" s="24">
        <v>3589</v>
      </c>
      <c r="B3590" s="24" t="s">
        <v>5345</v>
      </c>
      <c r="C3590" s="43">
        <v>10716002838</v>
      </c>
      <c r="D3590" s="46">
        <v>411.06</v>
      </c>
    </row>
    <row r="3591" spans="1:4" x14ac:dyDescent="0.25">
      <c r="A3591" s="24">
        <v>3590</v>
      </c>
      <c r="B3591" s="24" t="s">
        <v>6621</v>
      </c>
      <c r="C3591" s="43">
        <v>10801000696</v>
      </c>
      <c r="D3591" s="46">
        <v>411.06</v>
      </c>
    </row>
    <row r="3592" spans="1:4" x14ac:dyDescent="0.25">
      <c r="A3592" s="24">
        <v>3591</v>
      </c>
      <c r="B3592" s="24" t="s">
        <v>7648</v>
      </c>
      <c r="C3592" s="43">
        <v>10801001326</v>
      </c>
      <c r="D3592" s="46">
        <v>411.06</v>
      </c>
    </row>
    <row r="3593" spans="1:4" x14ac:dyDescent="0.25">
      <c r="A3593" s="24">
        <v>3592</v>
      </c>
      <c r="B3593" s="24" t="s">
        <v>7238</v>
      </c>
      <c r="C3593" s="43">
        <v>10801001712</v>
      </c>
      <c r="D3593" s="46">
        <v>411.06</v>
      </c>
    </row>
    <row r="3594" spans="1:4" x14ac:dyDescent="0.25">
      <c r="A3594" s="24">
        <v>3593</v>
      </c>
      <c r="B3594" s="24" t="s">
        <v>6152</v>
      </c>
      <c r="C3594" s="43">
        <v>10802000344</v>
      </c>
      <c r="D3594" s="46">
        <v>411.06</v>
      </c>
    </row>
    <row r="3595" spans="1:4" x14ac:dyDescent="0.25">
      <c r="A3595" s="24">
        <v>3594</v>
      </c>
      <c r="B3595" s="24" t="s">
        <v>10134</v>
      </c>
      <c r="C3595" s="43">
        <v>10802000683</v>
      </c>
      <c r="D3595" s="46">
        <v>411.06</v>
      </c>
    </row>
    <row r="3596" spans="1:4" x14ac:dyDescent="0.25">
      <c r="A3596" s="24">
        <v>3595</v>
      </c>
      <c r="B3596" s="24" t="s">
        <v>7567</v>
      </c>
      <c r="C3596" s="43">
        <v>10802001363</v>
      </c>
      <c r="D3596" s="46">
        <v>411.06</v>
      </c>
    </row>
    <row r="3597" spans="1:4" x14ac:dyDescent="0.25">
      <c r="A3597" s="24">
        <v>3596</v>
      </c>
      <c r="B3597" s="24" t="s">
        <v>7568</v>
      </c>
      <c r="C3597" s="43">
        <v>10802001759</v>
      </c>
      <c r="D3597" s="46">
        <v>411.06</v>
      </c>
    </row>
    <row r="3598" spans="1:4" x14ac:dyDescent="0.25">
      <c r="A3598" s="24">
        <v>3597</v>
      </c>
      <c r="B3598" s="24" t="s">
        <v>6156</v>
      </c>
      <c r="C3598" s="43">
        <v>10802001956</v>
      </c>
      <c r="D3598" s="46">
        <v>411.06</v>
      </c>
    </row>
    <row r="3599" spans="1:4" x14ac:dyDescent="0.25">
      <c r="A3599" s="24">
        <v>3598</v>
      </c>
      <c r="B3599" s="24" t="s">
        <v>10747</v>
      </c>
      <c r="C3599" s="43">
        <v>10802002035</v>
      </c>
      <c r="D3599" s="46">
        <v>411.06</v>
      </c>
    </row>
    <row r="3600" spans="1:4" x14ac:dyDescent="0.25">
      <c r="A3600" s="24">
        <v>3599</v>
      </c>
      <c r="B3600" s="24" t="s">
        <v>5492</v>
      </c>
      <c r="C3600" s="43">
        <v>10802002313</v>
      </c>
      <c r="D3600" s="46">
        <v>411.06</v>
      </c>
    </row>
    <row r="3601" spans="1:4" x14ac:dyDescent="0.25">
      <c r="A3601" s="24">
        <v>3600</v>
      </c>
      <c r="B3601" s="24" t="s">
        <v>7570</v>
      </c>
      <c r="C3601" s="43">
        <v>10804000354</v>
      </c>
      <c r="D3601" s="46">
        <v>411.06</v>
      </c>
    </row>
    <row r="3602" spans="1:4" x14ac:dyDescent="0.25">
      <c r="A3602" s="24">
        <v>3601</v>
      </c>
      <c r="B3602" s="24" t="s">
        <v>7572</v>
      </c>
      <c r="C3602" s="43">
        <v>10804000364</v>
      </c>
      <c r="D3602" s="46">
        <v>411.06</v>
      </c>
    </row>
    <row r="3603" spans="1:4" x14ac:dyDescent="0.25">
      <c r="A3603" s="24">
        <v>3602</v>
      </c>
      <c r="B3603" s="24" t="s">
        <v>7573</v>
      </c>
      <c r="C3603" s="43">
        <v>10804000779</v>
      </c>
      <c r="D3603" s="46">
        <v>411.06</v>
      </c>
    </row>
    <row r="3604" spans="1:4" x14ac:dyDescent="0.25">
      <c r="A3604" s="24">
        <v>3603</v>
      </c>
      <c r="B3604" s="24" t="s">
        <v>5410</v>
      </c>
      <c r="C3604" s="43">
        <v>10804000934</v>
      </c>
      <c r="D3604" s="46">
        <v>411.06</v>
      </c>
    </row>
    <row r="3605" spans="1:4" x14ac:dyDescent="0.25">
      <c r="A3605" s="24">
        <v>3604</v>
      </c>
      <c r="B3605" s="24" t="s">
        <v>7109</v>
      </c>
      <c r="C3605" s="43">
        <v>10805000116</v>
      </c>
      <c r="D3605" s="46">
        <v>411.06</v>
      </c>
    </row>
    <row r="3606" spans="1:4" x14ac:dyDescent="0.25">
      <c r="A3606" s="24">
        <v>3605</v>
      </c>
      <c r="B3606" s="24" t="s">
        <v>10748</v>
      </c>
      <c r="C3606" s="43">
        <v>10805002124</v>
      </c>
      <c r="D3606" s="46">
        <v>411.06</v>
      </c>
    </row>
    <row r="3607" spans="1:4" x14ac:dyDescent="0.25">
      <c r="A3607" s="24">
        <v>3606</v>
      </c>
      <c r="B3607" s="24" t="s">
        <v>7575</v>
      </c>
      <c r="C3607" s="43">
        <v>10805002176</v>
      </c>
      <c r="D3607" s="46">
        <v>411.06</v>
      </c>
    </row>
    <row r="3608" spans="1:4" x14ac:dyDescent="0.25">
      <c r="A3608" s="24">
        <v>3607</v>
      </c>
      <c r="B3608" s="24" t="s">
        <v>7576</v>
      </c>
      <c r="C3608" s="43">
        <v>10805002332</v>
      </c>
      <c r="D3608" s="46">
        <v>411.06</v>
      </c>
    </row>
    <row r="3609" spans="1:4" x14ac:dyDescent="0.25">
      <c r="A3609" s="24">
        <v>3608</v>
      </c>
      <c r="B3609" s="24" t="s">
        <v>5330</v>
      </c>
      <c r="C3609" s="43">
        <v>10805002776</v>
      </c>
      <c r="D3609" s="46">
        <v>411.06</v>
      </c>
    </row>
    <row r="3610" spans="1:4" x14ac:dyDescent="0.25">
      <c r="A3610" s="24">
        <v>3609</v>
      </c>
      <c r="B3610" s="24" t="s">
        <v>5958</v>
      </c>
      <c r="C3610" s="43">
        <v>10806000959</v>
      </c>
      <c r="D3610" s="46">
        <v>411.06</v>
      </c>
    </row>
    <row r="3611" spans="1:4" x14ac:dyDescent="0.25">
      <c r="A3611" s="24">
        <v>3610</v>
      </c>
      <c r="B3611" s="24" t="s">
        <v>6140</v>
      </c>
      <c r="C3611" s="43">
        <v>10806000996</v>
      </c>
      <c r="D3611" s="46">
        <v>411.06</v>
      </c>
    </row>
    <row r="3612" spans="1:4" x14ac:dyDescent="0.25">
      <c r="A3612" s="24">
        <v>3611</v>
      </c>
      <c r="B3612" s="24" t="s">
        <v>5441</v>
      </c>
      <c r="C3612" s="43">
        <v>10806001062</v>
      </c>
      <c r="D3612" s="46">
        <v>411.06</v>
      </c>
    </row>
    <row r="3613" spans="1:4" x14ac:dyDescent="0.25">
      <c r="A3613" s="24">
        <v>3612</v>
      </c>
      <c r="B3613" s="24" t="s">
        <v>7578</v>
      </c>
      <c r="C3613" s="43">
        <v>10806001519</v>
      </c>
      <c r="D3613" s="46">
        <v>411.06</v>
      </c>
    </row>
    <row r="3614" spans="1:4" x14ac:dyDescent="0.25">
      <c r="A3614" s="24">
        <v>3613</v>
      </c>
      <c r="B3614" s="24" t="s">
        <v>5269</v>
      </c>
      <c r="C3614" s="43">
        <v>10806001856</v>
      </c>
      <c r="D3614" s="46">
        <v>411.06</v>
      </c>
    </row>
    <row r="3615" spans="1:4" x14ac:dyDescent="0.25">
      <c r="A3615" s="24">
        <v>3614</v>
      </c>
      <c r="B3615" s="24" t="s">
        <v>4649</v>
      </c>
      <c r="C3615" s="43">
        <v>10607000505</v>
      </c>
      <c r="D3615" s="46">
        <v>411.06</v>
      </c>
    </row>
    <row r="3616" spans="1:4" x14ac:dyDescent="0.25">
      <c r="A3616" s="24">
        <v>3615</v>
      </c>
      <c r="B3616" s="24" t="s">
        <v>6335</v>
      </c>
      <c r="C3616" s="43">
        <v>10807000553</v>
      </c>
      <c r="D3616" s="46">
        <v>411.06</v>
      </c>
    </row>
    <row r="3617" spans="1:4" x14ac:dyDescent="0.25">
      <c r="A3617" s="24">
        <v>3616</v>
      </c>
      <c r="B3617" s="24" t="s">
        <v>6140</v>
      </c>
      <c r="C3617" s="43">
        <v>10807000859</v>
      </c>
      <c r="D3617" s="46">
        <v>411.06</v>
      </c>
    </row>
    <row r="3618" spans="1:4" x14ac:dyDescent="0.25">
      <c r="A3618" s="24">
        <v>3617</v>
      </c>
      <c r="B3618" s="24" t="s">
        <v>5723</v>
      </c>
      <c r="C3618" s="43">
        <v>10807001559</v>
      </c>
      <c r="D3618" s="46">
        <v>411.06</v>
      </c>
    </row>
    <row r="3619" spans="1:4" x14ac:dyDescent="0.25">
      <c r="A3619" s="24">
        <v>3618</v>
      </c>
      <c r="B3619" s="24" t="s">
        <v>7579</v>
      </c>
      <c r="C3619" s="43">
        <v>10807002268</v>
      </c>
      <c r="D3619" s="46">
        <v>411.06</v>
      </c>
    </row>
    <row r="3620" spans="1:4" x14ac:dyDescent="0.25">
      <c r="A3620" s="24">
        <v>3619</v>
      </c>
      <c r="B3620" s="24" t="s">
        <v>7580</v>
      </c>
      <c r="C3620" s="43">
        <v>10808000374</v>
      </c>
      <c r="D3620" s="46">
        <v>411.06</v>
      </c>
    </row>
    <row r="3621" spans="1:4" x14ac:dyDescent="0.25">
      <c r="A3621" s="24">
        <v>3620</v>
      </c>
      <c r="B3621" s="24" t="s">
        <v>7582</v>
      </c>
      <c r="C3621" s="43">
        <v>10808001315</v>
      </c>
      <c r="D3621" s="46">
        <v>411.06</v>
      </c>
    </row>
    <row r="3622" spans="1:4" x14ac:dyDescent="0.25">
      <c r="A3622" s="24">
        <v>3621</v>
      </c>
      <c r="B3622" s="24" t="s">
        <v>6697</v>
      </c>
      <c r="C3622" s="43">
        <v>10808001756</v>
      </c>
      <c r="D3622" s="46">
        <v>411.06</v>
      </c>
    </row>
    <row r="3623" spans="1:4" x14ac:dyDescent="0.25">
      <c r="A3623" s="24">
        <v>3622</v>
      </c>
      <c r="B3623" s="24" t="s">
        <v>7583</v>
      </c>
      <c r="C3623" s="43">
        <v>10808001871</v>
      </c>
      <c r="D3623" s="46">
        <v>411.06</v>
      </c>
    </row>
    <row r="3624" spans="1:4" x14ac:dyDescent="0.25">
      <c r="A3624" s="24">
        <v>3623</v>
      </c>
      <c r="B3624" s="24" t="s">
        <v>6149</v>
      </c>
      <c r="C3624" s="43">
        <v>10808002095</v>
      </c>
      <c r="D3624" s="46">
        <v>411.06</v>
      </c>
    </row>
    <row r="3625" spans="1:4" x14ac:dyDescent="0.25">
      <c r="A3625" s="24">
        <v>3624</v>
      </c>
      <c r="B3625" s="24" t="s">
        <v>7585</v>
      </c>
      <c r="C3625" s="43">
        <v>10810001005</v>
      </c>
      <c r="D3625" s="46">
        <v>411.06</v>
      </c>
    </row>
    <row r="3626" spans="1:4" x14ac:dyDescent="0.25">
      <c r="A3626" s="24">
        <v>3625</v>
      </c>
      <c r="B3626" s="24" t="s">
        <v>5928</v>
      </c>
      <c r="C3626" s="43">
        <v>10810001023</v>
      </c>
      <c r="D3626" s="46">
        <v>411.06</v>
      </c>
    </row>
    <row r="3627" spans="1:4" x14ac:dyDescent="0.25">
      <c r="A3627" s="24">
        <v>3626</v>
      </c>
      <c r="B3627" s="24" t="s">
        <v>7586</v>
      </c>
      <c r="C3627" s="43">
        <v>10810001205</v>
      </c>
      <c r="D3627" s="46">
        <v>411.06</v>
      </c>
    </row>
    <row r="3628" spans="1:4" x14ac:dyDescent="0.25">
      <c r="A3628" s="24">
        <v>3627</v>
      </c>
      <c r="B3628" s="24" t="s">
        <v>5293</v>
      </c>
      <c r="C3628" s="43">
        <v>10811000545</v>
      </c>
      <c r="D3628" s="46">
        <v>411.06</v>
      </c>
    </row>
    <row r="3629" spans="1:4" x14ac:dyDescent="0.25">
      <c r="A3629" s="24">
        <v>3628</v>
      </c>
      <c r="B3629" s="24" t="s">
        <v>7588</v>
      </c>
      <c r="C3629" s="43">
        <v>10811001836</v>
      </c>
      <c r="D3629" s="46">
        <v>411.06</v>
      </c>
    </row>
    <row r="3630" spans="1:4" x14ac:dyDescent="0.25">
      <c r="A3630" s="24">
        <v>3629</v>
      </c>
      <c r="B3630" s="24" t="s">
        <v>7589</v>
      </c>
      <c r="C3630" s="43">
        <v>10811001972</v>
      </c>
      <c r="D3630" s="46">
        <v>411.06</v>
      </c>
    </row>
    <row r="3631" spans="1:4" x14ac:dyDescent="0.25">
      <c r="A3631" s="24">
        <v>3630</v>
      </c>
      <c r="B3631" s="24" t="s">
        <v>5515</v>
      </c>
      <c r="C3631" s="43">
        <v>10811002012</v>
      </c>
      <c r="D3631" s="46">
        <v>411.06</v>
      </c>
    </row>
    <row r="3632" spans="1:4" x14ac:dyDescent="0.25">
      <c r="A3632" s="24">
        <v>3631</v>
      </c>
      <c r="B3632" s="24" t="s">
        <v>10749</v>
      </c>
      <c r="C3632" s="43">
        <v>10811002474</v>
      </c>
      <c r="D3632" s="46">
        <v>411.06</v>
      </c>
    </row>
    <row r="3633" spans="1:4" x14ac:dyDescent="0.25">
      <c r="A3633" s="24">
        <v>3632</v>
      </c>
      <c r="B3633" s="24" t="s">
        <v>5678</v>
      </c>
      <c r="C3633" s="43">
        <v>10901000143</v>
      </c>
      <c r="D3633" s="46">
        <v>411.06</v>
      </c>
    </row>
    <row r="3634" spans="1:4" x14ac:dyDescent="0.25">
      <c r="A3634" s="24">
        <v>3633</v>
      </c>
      <c r="B3634" s="24" t="s">
        <v>7591</v>
      </c>
      <c r="C3634" s="43">
        <v>10901000626</v>
      </c>
      <c r="D3634" s="46">
        <v>411.06</v>
      </c>
    </row>
    <row r="3635" spans="1:4" x14ac:dyDescent="0.25">
      <c r="A3635" s="24">
        <v>3634</v>
      </c>
      <c r="B3635" s="24" t="s">
        <v>7592</v>
      </c>
      <c r="C3635" s="43">
        <v>10901000757</v>
      </c>
      <c r="D3635" s="46">
        <v>411.06</v>
      </c>
    </row>
    <row r="3636" spans="1:4" x14ac:dyDescent="0.25">
      <c r="A3636" s="24">
        <v>3635</v>
      </c>
      <c r="B3636" s="24" t="s">
        <v>6216</v>
      </c>
      <c r="C3636" s="43">
        <v>10901000758</v>
      </c>
      <c r="D3636" s="46">
        <v>411.06</v>
      </c>
    </row>
    <row r="3637" spans="1:4" x14ac:dyDescent="0.25">
      <c r="A3637" s="24">
        <v>3636</v>
      </c>
      <c r="B3637" s="24" t="s">
        <v>7593</v>
      </c>
      <c r="C3637" s="43">
        <v>10902000101</v>
      </c>
      <c r="D3637" s="46">
        <v>411.06</v>
      </c>
    </row>
    <row r="3638" spans="1:4" x14ac:dyDescent="0.25">
      <c r="A3638" s="24">
        <v>3637</v>
      </c>
      <c r="B3638" s="24" t="s">
        <v>6597</v>
      </c>
      <c r="C3638" s="43">
        <v>10902000183</v>
      </c>
      <c r="D3638" s="46">
        <v>411.06</v>
      </c>
    </row>
    <row r="3639" spans="1:4" x14ac:dyDescent="0.25">
      <c r="A3639" s="24">
        <v>3638</v>
      </c>
      <c r="B3639" s="24" t="s">
        <v>7324</v>
      </c>
      <c r="C3639" s="43">
        <v>10902000227</v>
      </c>
      <c r="D3639" s="46">
        <v>411.06</v>
      </c>
    </row>
    <row r="3640" spans="1:4" x14ac:dyDescent="0.25">
      <c r="A3640" s="24">
        <v>3639</v>
      </c>
      <c r="B3640" s="24" t="s">
        <v>5270</v>
      </c>
      <c r="C3640" s="43">
        <v>10902000241</v>
      </c>
      <c r="D3640" s="46">
        <v>411.06</v>
      </c>
    </row>
    <row r="3641" spans="1:4" x14ac:dyDescent="0.25">
      <c r="A3641" s="24">
        <v>3640</v>
      </c>
      <c r="B3641" s="24" t="s">
        <v>7039</v>
      </c>
      <c r="C3641" s="43">
        <v>10902001774</v>
      </c>
      <c r="D3641" s="46">
        <v>411.06</v>
      </c>
    </row>
    <row r="3642" spans="1:4" x14ac:dyDescent="0.25">
      <c r="A3642" s="24">
        <v>3641</v>
      </c>
      <c r="B3642" s="24" t="s">
        <v>5410</v>
      </c>
      <c r="C3642" s="43">
        <v>10902002137</v>
      </c>
      <c r="D3642" s="46">
        <v>411.06</v>
      </c>
    </row>
    <row r="3643" spans="1:4" x14ac:dyDescent="0.25">
      <c r="A3643" s="24">
        <v>3642</v>
      </c>
      <c r="B3643" s="24" t="s">
        <v>5524</v>
      </c>
      <c r="C3643" s="43">
        <v>10903000950</v>
      </c>
      <c r="D3643" s="46">
        <v>411.06</v>
      </c>
    </row>
    <row r="3644" spans="1:4" x14ac:dyDescent="0.25">
      <c r="A3644" s="24">
        <v>3643</v>
      </c>
      <c r="B3644" s="24" t="s">
        <v>6510</v>
      </c>
      <c r="C3644" s="43">
        <v>10903001236</v>
      </c>
      <c r="D3644" s="46">
        <v>411.06</v>
      </c>
    </row>
    <row r="3645" spans="1:4" x14ac:dyDescent="0.25">
      <c r="A3645" s="24">
        <v>3644</v>
      </c>
      <c r="B3645" s="24" t="s">
        <v>7600</v>
      </c>
      <c r="C3645" s="43">
        <v>10903001368</v>
      </c>
      <c r="D3645" s="46">
        <v>411.06</v>
      </c>
    </row>
    <row r="3646" spans="1:4" x14ac:dyDescent="0.25">
      <c r="A3646" s="24">
        <v>3645</v>
      </c>
      <c r="B3646" s="24" t="s">
        <v>7601</v>
      </c>
      <c r="C3646" s="43">
        <v>10903002409</v>
      </c>
      <c r="D3646" s="46">
        <v>411.06</v>
      </c>
    </row>
    <row r="3647" spans="1:4" x14ac:dyDescent="0.25">
      <c r="A3647" s="24">
        <v>3646</v>
      </c>
      <c r="B3647" s="24" t="s">
        <v>6509</v>
      </c>
      <c r="C3647" s="43">
        <v>10903002904</v>
      </c>
      <c r="D3647" s="46">
        <v>411.06</v>
      </c>
    </row>
    <row r="3648" spans="1:4" x14ac:dyDescent="0.25">
      <c r="A3648" s="24">
        <v>3647</v>
      </c>
      <c r="B3648" s="24" t="s">
        <v>9317</v>
      </c>
      <c r="C3648" s="43">
        <v>10903003296</v>
      </c>
      <c r="D3648" s="46">
        <v>411.06</v>
      </c>
    </row>
    <row r="3649" spans="1:4" x14ac:dyDescent="0.25">
      <c r="A3649" s="24">
        <v>3648</v>
      </c>
      <c r="B3649" s="24" t="s">
        <v>5421</v>
      </c>
      <c r="C3649" s="43">
        <v>10903003298</v>
      </c>
      <c r="D3649" s="46">
        <v>411.06</v>
      </c>
    </row>
    <row r="3650" spans="1:4" x14ac:dyDescent="0.25">
      <c r="A3650" s="24">
        <v>3649</v>
      </c>
      <c r="B3650" s="24" t="s">
        <v>7264</v>
      </c>
      <c r="C3650" s="43">
        <v>10904000333</v>
      </c>
      <c r="D3650" s="46">
        <v>411.06</v>
      </c>
    </row>
    <row r="3651" spans="1:4" x14ac:dyDescent="0.25">
      <c r="A3651" s="24">
        <v>3650</v>
      </c>
      <c r="B3651" s="24" t="s">
        <v>7604</v>
      </c>
      <c r="C3651" s="43">
        <v>10904000691</v>
      </c>
      <c r="D3651" s="46">
        <v>411.06</v>
      </c>
    </row>
    <row r="3652" spans="1:4" x14ac:dyDescent="0.25">
      <c r="A3652" s="24">
        <v>3651</v>
      </c>
      <c r="B3652" s="24" t="s">
        <v>5462</v>
      </c>
      <c r="C3652" s="43">
        <v>10904001685</v>
      </c>
      <c r="D3652" s="46">
        <v>411.06</v>
      </c>
    </row>
    <row r="3653" spans="1:4" x14ac:dyDescent="0.25">
      <c r="A3653" s="24">
        <v>3652</v>
      </c>
      <c r="B3653" s="24" t="s">
        <v>10750</v>
      </c>
      <c r="C3653" s="43">
        <v>10904001690</v>
      </c>
      <c r="D3653" s="46">
        <v>411.06</v>
      </c>
    </row>
    <row r="3654" spans="1:4" x14ac:dyDescent="0.25">
      <c r="A3654" s="24">
        <v>3653</v>
      </c>
      <c r="B3654" s="24" t="s">
        <v>6182</v>
      </c>
      <c r="C3654" s="43">
        <v>10904002241</v>
      </c>
      <c r="D3654" s="46">
        <v>411.06</v>
      </c>
    </row>
    <row r="3655" spans="1:4" x14ac:dyDescent="0.25">
      <c r="A3655" s="24">
        <v>3654</v>
      </c>
      <c r="B3655" s="24" t="s">
        <v>7606</v>
      </c>
      <c r="C3655" s="43">
        <v>10904002246</v>
      </c>
      <c r="D3655" s="46">
        <v>411.06</v>
      </c>
    </row>
    <row r="3656" spans="1:4" x14ac:dyDescent="0.25">
      <c r="A3656" s="24">
        <v>3655</v>
      </c>
      <c r="B3656" s="24" t="s">
        <v>7607</v>
      </c>
      <c r="C3656" s="43">
        <v>10904002300</v>
      </c>
      <c r="D3656" s="46">
        <v>411.06</v>
      </c>
    </row>
    <row r="3657" spans="1:4" x14ac:dyDescent="0.25">
      <c r="A3657" s="24">
        <v>3656</v>
      </c>
      <c r="B3657" s="24" t="s">
        <v>6621</v>
      </c>
      <c r="C3657" s="43">
        <v>10904002934</v>
      </c>
      <c r="D3657" s="46">
        <v>411.06</v>
      </c>
    </row>
    <row r="3658" spans="1:4" x14ac:dyDescent="0.25">
      <c r="A3658" s="24">
        <v>3657</v>
      </c>
      <c r="B3658" s="24" t="s">
        <v>7610</v>
      </c>
      <c r="C3658" s="43">
        <v>10904002937</v>
      </c>
      <c r="D3658" s="46">
        <v>411.06</v>
      </c>
    </row>
    <row r="3659" spans="1:4" x14ac:dyDescent="0.25">
      <c r="A3659" s="24">
        <v>3658</v>
      </c>
      <c r="B3659" s="24" t="s">
        <v>7611</v>
      </c>
      <c r="C3659" s="43">
        <v>10904003206</v>
      </c>
      <c r="D3659" s="46">
        <v>411.06</v>
      </c>
    </row>
    <row r="3660" spans="1:4" x14ac:dyDescent="0.25">
      <c r="A3660" s="24">
        <v>3659</v>
      </c>
      <c r="B3660" s="24" t="s">
        <v>7613</v>
      </c>
      <c r="C3660" s="43">
        <v>10904003398</v>
      </c>
      <c r="D3660" s="46">
        <v>411.06</v>
      </c>
    </row>
    <row r="3661" spans="1:4" x14ac:dyDescent="0.25">
      <c r="A3661" s="24">
        <v>3660</v>
      </c>
      <c r="B3661" s="24" t="s">
        <v>5441</v>
      </c>
      <c r="C3661" s="43">
        <v>10905000197</v>
      </c>
      <c r="D3661" s="46">
        <v>411.06</v>
      </c>
    </row>
    <row r="3662" spans="1:4" x14ac:dyDescent="0.25">
      <c r="A3662" s="24">
        <v>3661</v>
      </c>
      <c r="B3662" s="24" t="s">
        <v>5629</v>
      </c>
      <c r="C3662" s="43">
        <v>10905000461</v>
      </c>
      <c r="D3662" s="46">
        <v>411.06</v>
      </c>
    </row>
    <row r="3663" spans="1:4" x14ac:dyDescent="0.25">
      <c r="A3663" s="24">
        <v>3662</v>
      </c>
      <c r="B3663" s="24" t="s">
        <v>7614</v>
      </c>
      <c r="C3663" s="43">
        <v>10905000620</v>
      </c>
      <c r="D3663" s="46">
        <v>411.06</v>
      </c>
    </row>
    <row r="3664" spans="1:4" x14ac:dyDescent="0.25">
      <c r="A3664" s="24">
        <v>3663</v>
      </c>
      <c r="B3664" s="24" t="s">
        <v>7615</v>
      </c>
      <c r="C3664" s="43">
        <v>10905001823</v>
      </c>
      <c r="D3664" s="46">
        <v>411.06</v>
      </c>
    </row>
    <row r="3665" spans="1:4" x14ac:dyDescent="0.25">
      <c r="A3665" s="24">
        <v>3664</v>
      </c>
      <c r="B3665" s="24" t="s">
        <v>6785</v>
      </c>
      <c r="C3665" s="43">
        <v>10905003737</v>
      </c>
      <c r="D3665" s="46">
        <v>411.06</v>
      </c>
    </row>
    <row r="3666" spans="1:4" x14ac:dyDescent="0.25">
      <c r="A3666" s="24">
        <v>3665</v>
      </c>
      <c r="B3666" s="24" t="s">
        <v>7617</v>
      </c>
      <c r="C3666" s="43">
        <v>10905004028</v>
      </c>
      <c r="D3666" s="46">
        <v>411.06</v>
      </c>
    </row>
    <row r="3667" spans="1:4" x14ac:dyDescent="0.25">
      <c r="A3667" s="24">
        <v>3666</v>
      </c>
      <c r="B3667" s="24" t="s">
        <v>5608</v>
      </c>
      <c r="C3667" s="43">
        <v>10905004439</v>
      </c>
      <c r="D3667" s="46">
        <v>411.06</v>
      </c>
    </row>
    <row r="3668" spans="1:4" x14ac:dyDescent="0.25">
      <c r="A3668" s="24">
        <v>3667</v>
      </c>
      <c r="B3668" s="24" t="s">
        <v>5417</v>
      </c>
      <c r="C3668" s="43">
        <v>10905004449</v>
      </c>
      <c r="D3668" s="46">
        <v>411.06</v>
      </c>
    </row>
    <row r="3669" spans="1:4" x14ac:dyDescent="0.25">
      <c r="A3669" s="24">
        <v>3668</v>
      </c>
      <c r="B3669" s="24" t="s">
        <v>7618</v>
      </c>
      <c r="C3669" s="43">
        <v>10905004487</v>
      </c>
      <c r="D3669" s="46">
        <v>411.06</v>
      </c>
    </row>
    <row r="3670" spans="1:4" x14ac:dyDescent="0.25">
      <c r="A3670" s="24">
        <v>3669</v>
      </c>
      <c r="B3670" s="24" t="s">
        <v>10751</v>
      </c>
      <c r="C3670" s="43">
        <v>10905004605</v>
      </c>
      <c r="D3670" s="46">
        <v>411.06</v>
      </c>
    </row>
    <row r="3671" spans="1:4" x14ac:dyDescent="0.25">
      <c r="A3671" s="24">
        <v>3670</v>
      </c>
      <c r="B3671" s="24" t="s">
        <v>7619</v>
      </c>
      <c r="C3671" s="43">
        <v>10905005214</v>
      </c>
      <c r="D3671" s="46">
        <v>411.06</v>
      </c>
    </row>
    <row r="3672" spans="1:4" x14ac:dyDescent="0.25">
      <c r="A3672" s="24">
        <v>3671</v>
      </c>
      <c r="B3672" s="24" t="s">
        <v>5569</v>
      </c>
      <c r="C3672" s="43">
        <v>10905005215</v>
      </c>
      <c r="D3672" s="46">
        <v>411.06</v>
      </c>
    </row>
    <row r="3673" spans="1:4" x14ac:dyDescent="0.25">
      <c r="A3673" s="24">
        <v>3672</v>
      </c>
      <c r="B3673" s="24" t="s">
        <v>5339</v>
      </c>
      <c r="C3673" s="43">
        <v>10906000255</v>
      </c>
      <c r="D3673" s="46">
        <v>411.06</v>
      </c>
    </row>
    <row r="3674" spans="1:4" x14ac:dyDescent="0.25">
      <c r="A3674" s="24">
        <v>3673</v>
      </c>
      <c r="B3674" s="24" t="s">
        <v>6390</v>
      </c>
      <c r="C3674" s="43">
        <v>10906000503</v>
      </c>
      <c r="D3674" s="46">
        <v>411.06</v>
      </c>
    </row>
    <row r="3675" spans="1:4" x14ac:dyDescent="0.25">
      <c r="A3675" s="24">
        <v>3674</v>
      </c>
      <c r="B3675" s="24" t="s">
        <v>7620</v>
      </c>
      <c r="C3675" s="43">
        <v>10906001103</v>
      </c>
      <c r="D3675" s="46">
        <v>411.06</v>
      </c>
    </row>
    <row r="3676" spans="1:4" x14ac:dyDescent="0.25">
      <c r="A3676" s="24">
        <v>3675</v>
      </c>
      <c r="B3676" s="24" t="s">
        <v>5693</v>
      </c>
      <c r="C3676" s="43">
        <v>10906001580</v>
      </c>
      <c r="D3676" s="46">
        <v>411.06</v>
      </c>
    </row>
    <row r="3677" spans="1:4" x14ac:dyDescent="0.25">
      <c r="A3677" s="24">
        <v>3676</v>
      </c>
      <c r="B3677" s="24" t="s">
        <v>7621</v>
      </c>
      <c r="C3677" s="43">
        <v>10906001673</v>
      </c>
      <c r="D3677" s="46">
        <v>411.06</v>
      </c>
    </row>
    <row r="3678" spans="1:4" x14ac:dyDescent="0.25">
      <c r="A3678" s="24">
        <v>3677</v>
      </c>
      <c r="B3678" s="24" t="s">
        <v>5661</v>
      </c>
      <c r="C3678" s="43">
        <v>10906002367</v>
      </c>
      <c r="D3678" s="46">
        <v>411.06</v>
      </c>
    </row>
    <row r="3679" spans="1:4" x14ac:dyDescent="0.25">
      <c r="A3679" s="24">
        <v>3678</v>
      </c>
      <c r="B3679" s="24" t="s">
        <v>5608</v>
      </c>
      <c r="C3679" s="43">
        <v>10906002368</v>
      </c>
      <c r="D3679" s="46">
        <v>411.06</v>
      </c>
    </row>
    <row r="3680" spans="1:4" x14ac:dyDescent="0.25">
      <c r="A3680" s="24">
        <v>3679</v>
      </c>
      <c r="B3680" s="24" t="s">
        <v>5331</v>
      </c>
      <c r="C3680" s="43">
        <v>10906002370</v>
      </c>
      <c r="D3680" s="46">
        <v>411.06</v>
      </c>
    </row>
    <row r="3681" spans="1:4" x14ac:dyDescent="0.25">
      <c r="A3681" s="24">
        <v>3680</v>
      </c>
      <c r="B3681" s="24" t="s">
        <v>6745</v>
      </c>
      <c r="C3681" s="43">
        <v>10906002419</v>
      </c>
      <c r="D3681" s="46">
        <v>411.06</v>
      </c>
    </row>
    <row r="3682" spans="1:4" x14ac:dyDescent="0.25">
      <c r="A3682" s="24">
        <v>3681</v>
      </c>
      <c r="B3682" s="24" t="s">
        <v>5467</v>
      </c>
      <c r="C3682" s="43">
        <v>10906002727</v>
      </c>
      <c r="D3682" s="46">
        <v>411.06</v>
      </c>
    </row>
    <row r="3683" spans="1:4" x14ac:dyDescent="0.25">
      <c r="A3683" s="24">
        <v>3682</v>
      </c>
      <c r="B3683" s="24" t="s">
        <v>7625</v>
      </c>
      <c r="C3683" s="43">
        <v>10906002770</v>
      </c>
      <c r="D3683" s="46">
        <v>411.06</v>
      </c>
    </row>
    <row r="3684" spans="1:4" x14ac:dyDescent="0.25">
      <c r="A3684" s="24">
        <v>3683</v>
      </c>
      <c r="B3684" s="24" t="s">
        <v>6833</v>
      </c>
      <c r="C3684" s="43">
        <v>10906002773</v>
      </c>
      <c r="D3684" s="46">
        <v>411.06</v>
      </c>
    </row>
    <row r="3685" spans="1:4" x14ac:dyDescent="0.25">
      <c r="A3685" s="24">
        <v>3684</v>
      </c>
      <c r="B3685" s="24" t="s">
        <v>7626</v>
      </c>
      <c r="C3685" s="43">
        <v>10906002775</v>
      </c>
      <c r="D3685" s="46">
        <v>411.06</v>
      </c>
    </row>
    <row r="3686" spans="1:4" x14ac:dyDescent="0.25">
      <c r="A3686" s="24">
        <v>3685</v>
      </c>
      <c r="B3686" s="24" t="s">
        <v>7627</v>
      </c>
      <c r="C3686" s="43">
        <v>10907000239</v>
      </c>
      <c r="D3686" s="46">
        <v>411.06</v>
      </c>
    </row>
    <row r="3687" spans="1:4" x14ac:dyDescent="0.25">
      <c r="A3687" s="24">
        <v>3686</v>
      </c>
      <c r="B3687" s="24" t="s">
        <v>6831</v>
      </c>
      <c r="C3687" s="43">
        <v>10907001507</v>
      </c>
      <c r="D3687" s="46">
        <v>411.06</v>
      </c>
    </row>
    <row r="3688" spans="1:4" x14ac:dyDescent="0.25">
      <c r="A3688" s="24">
        <v>3687</v>
      </c>
      <c r="B3688" s="24" t="s">
        <v>7629</v>
      </c>
      <c r="C3688" s="43">
        <v>10907001589</v>
      </c>
      <c r="D3688" s="46">
        <v>411.06</v>
      </c>
    </row>
    <row r="3689" spans="1:4" x14ac:dyDescent="0.25">
      <c r="A3689" s="24">
        <v>3688</v>
      </c>
      <c r="B3689" s="24" t="s">
        <v>6378</v>
      </c>
      <c r="C3689" s="43">
        <v>11002000348</v>
      </c>
      <c r="D3689" s="46">
        <v>411.06</v>
      </c>
    </row>
    <row r="3690" spans="1:4" x14ac:dyDescent="0.25">
      <c r="A3690" s="24">
        <v>3689</v>
      </c>
      <c r="B3690" s="24" t="s">
        <v>7632</v>
      </c>
      <c r="C3690" s="43">
        <v>11002001903</v>
      </c>
      <c r="D3690" s="46">
        <v>411.06</v>
      </c>
    </row>
    <row r="3691" spans="1:4" x14ac:dyDescent="0.25">
      <c r="A3691" s="24">
        <v>3690</v>
      </c>
      <c r="B3691" s="24" t="s">
        <v>5713</v>
      </c>
      <c r="C3691" s="43">
        <v>11004001250</v>
      </c>
      <c r="D3691" s="46">
        <v>411.06</v>
      </c>
    </row>
    <row r="3692" spans="1:4" x14ac:dyDescent="0.25">
      <c r="A3692" s="24">
        <v>3691</v>
      </c>
      <c r="B3692" s="24" t="s">
        <v>5421</v>
      </c>
      <c r="C3692" s="43">
        <v>11004001326</v>
      </c>
      <c r="D3692" s="46">
        <v>411.06</v>
      </c>
    </row>
    <row r="3693" spans="1:4" x14ac:dyDescent="0.25">
      <c r="A3693" s="24">
        <v>3692</v>
      </c>
      <c r="B3693" s="24" t="s">
        <v>5331</v>
      </c>
      <c r="C3693" s="43">
        <v>11004001327</v>
      </c>
      <c r="D3693" s="46">
        <v>411.06</v>
      </c>
    </row>
    <row r="3694" spans="1:4" x14ac:dyDescent="0.25">
      <c r="A3694" s="24">
        <v>3693</v>
      </c>
      <c r="B3694" s="24" t="s">
        <v>7633</v>
      </c>
      <c r="C3694" s="43">
        <v>11004001510</v>
      </c>
      <c r="D3694" s="46">
        <v>411.06</v>
      </c>
    </row>
    <row r="3695" spans="1:4" x14ac:dyDescent="0.25">
      <c r="A3695" s="24">
        <v>3694</v>
      </c>
      <c r="B3695" s="24" t="s">
        <v>7635</v>
      </c>
      <c r="C3695" s="43">
        <v>11005000978</v>
      </c>
      <c r="D3695" s="46">
        <v>411.06</v>
      </c>
    </row>
    <row r="3696" spans="1:4" x14ac:dyDescent="0.25">
      <c r="A3696" s="24">
        <v>3695</v>
      </c>
      <c r="B3696" s="24" t="s">
        <v>5283</v>
      </c>
      <c r="C3696" s="43">
        <v>11005001943</v>
      </c>
      <c r="D3696" s="46">
        <v>411.06</v>
      </c>
    </row>
    <row r="3697" spans="1:4" x14ac:dyDescent="0.25">
      <c r="A3697" s="24">
        <v>3696</v>
      </c>
      <c r="B3697" s="24" t="s">
        <v>5524</v>
      </c>
      <c r="C3697" s="43">
        <v>11005002638</v>
      </c>
      <c r="D3697" s="46">
        <v>411.06</v>
      </c>
    </row>
    <row r="3698" spans="1:4" x14ac:dyDescent="0.25">
      <c r="A3698" s="24">
        <v>3697</v>
      </c>
      <c r="B3698" s="24" t="s">
        <v>5995</v>
      </c>
      <c r="C3698" s="43">
        <v>11005002662</v>
      </c>
      <c r="D3698" s="46">
        <v>411.06</v>
      </c>
    </row>
    <row r="3699" spans="1:4" x14ac:dyDescent="0.25">
      <c r="A3699" s="24">
        <v>3698</v>
      </c>
      <c r="B3699" s="24" t="s">
        <v>6996</v>
      </c>
      <c r="C3699" s="43">
        <v>11005002964</v>
      </c>
      <c r="D3699" s="46">
        <v>411.06</v>
      </c>
    </row>
    <row r="3700" spans="1:4" x14ac:dyDescent="0.25">
      <c r="A3700" s="24">
        <v>3699</v>
      </c>
      <c r="B3700" s="24" t="s">
        <v>7637</v>
      </c>
      <c r="C3700" s="43">
        <v>11005003354</v>
      </c>
      <c r="D3700" s="46">
        <v>411.06</v>
      </c>
    </row>
    <row r="3701" spans="1:4" x14ac:dyDescent="0.25">
      <c r="A3701" s="24">
        <v>3700</v>
      </c>
      <c r="B3701" s="24" t="s">
        <v>7638</v>
      </c>
      <c r="C3701" s="43">
        <v>11006000755</v>
      </c>
      <c r="D3701" s="46">
        <v>411.06</v>
      </c>
    </row>
    <row r="3702" spans="1:4" x14ac:dyDescent="0.25">
      <c r="A3702" s="24">
        <v>3701</v>
      </c>
      <c r="B3702" s="24" t="s">
        <v>7640</v>
      </c>
      <c r="C3702" s="43">
        <v>11006000818</v>
      </c>
      <c r="D3702" s="46">
        <v>411.06</v>
      </c>
    </row>
    <row r="3703" spans="1:4" x14ac:dyDescent="0.25">
      <c r="A3703" s="24">
        <v>3702</v>
      </c>
      <c r="B3703" s="24" t="s">
        <v>7641</v>
      </c>
      <c r="C3703" s="43">
        <v>11006001472</v>
      </c>
      <c r="D3703" s="46">
        <v>411.06</v>
      </c>
    </row>
    <row r="3704" spans="1:4" x14ac:dyDescent="0.25">
      <c r="A3704" s="24">
        <v>3703</v>
      </c>
      <c r="B3704" s="24" t="s">
        <v>10752</v>
      </c>
      <c r="C3704" s="43">
        <v>11007000235</v>
      </c>
      <c r="D3704" s="46">
        <v>411.06</v>
      </c>
    </row>
    <row r="3705" spans="1:4" x14ac:dyDescent="0.25">
      <c r="A3705" s="24">
        <v>3704</v>
      </c>
      <c r="B3705" s="24" t="s">
        <v>7642</v>
      </c>
      <c r="C3705" s="43">
        <v>11007001018</v>
      </c>
      <c r="D3705" s="46">
        <v>411.06</v>
      </c>
    </row>
    <row r="3706" spans="1:4" x14ac:dyDescent="0.25">
      <c r="A3706" s="24">
        <v>3705</v>
      </c>
      <c r="B3706" s="24" t="s">
        <v>7643</v>
      </c>
      <c r="C3706" s="43">
        <v>11007001055</v>
      </c>
      <c r="D3706" s="46">
        <v>411.06</v>
      </c>
    </row>
    <row r="3707" spans="1:4" x14ac:dyDescent="0.25">
      <c r="A3707" s="24">
        <v>3706</v>
      </c>
      <c r="B3707" s="24" t="s">
        <v>7644</v>
      </c>
      <c r="C3707" s="43">
        <v>11007001437</v>
      </c>
      <c r="D3707" s="46">
        <v>411.06</v>
      </c>
    </row>
    <row r="3708" spans="1:4" x14ac:dyDescent="0.25">
      <c r="A3708" s="24">
        <v>3707</v>
      </c>
      <c r="B3708" s="24" t="s">
        <v>7645</v>
      </c>
      <c r="C3708" s="43">
        <v>11008000032</v>
      </c>
      <c r="D3708" s="46">
        <v>411.06</v>
      </c>
    </row>
    <row r="3709" spans="1:4" x14ac:dyDescent="0.25">
      <c r="A3709" s="24">
        <v>3708</v>
      </c>
      <c r="B3709" s="24" t="s">
        <v>7646</v>
      </c>
      <c r="C3709" s="43">
        <v>11008000291</v>
      </c>
      <c r="D3709" s="46">
        <v>411.06</v>
      </c>
    </row>
    <row r="3710" spans="1:4" x14ac:dyDescent="0.25">
      <c r="A3710" s="24">
        <v>3709</v>
      </c>
      <c r="B3710" s="24" t="s">
        <v>5253</v>
      </c>
      <c r="C3710" s="43">
        <v>11008000324</v>
      </c>
      <c r="D3710" s="46">
        <v>411.06</v>
      </c>
    </row>
    <row r="3711" spans="1:4" x14ac:dyDescent="0.25">
      <c r="A3711" s="24">
        <v>3710</v>
      </c>
      <c r="B3711" s="24" t="s">
        <v>5480</v>
      </c>
      <c r="C3711" s="43">
        <v>11008000885</v>
      </c>
      <c r="D3711" s="46">
        <v>411.06</v>
      </c>
    </row>
    <row r="3712" spans="1:4" x14ac:dyDescent="0.25">
      <c r="A3712" s="24">
        <v>3711</v>
      </c>
      <c r="B3712" s="24" t="s">
        <v>9183</v>
      </c>
      <c r="C3712" s="43">
        <v>11008001006</v>
      </c>
      <c r="D3712" s="46">
        <v>411.06</v>
      </c>
    </row>
    <row r="3713" spans="1:4" x14ac:dyDescent="0.25">
      <c r="A3713" s="24">
        <v>3712</v>
      </c>
      <c r="B3713" s="24" t="s">
        <v>7647</v>
      </c>
      <c r="C3713" s="43">
        <v>11008001331</v>
      </c>
      <c r="D3713" s="46">
        <v>411.06</v>
      </c>
    </row>
    <row r="3714" spans="1:4" x14ac:dyDescent="0.25">
      <c r="A3714" s="24">
        <v>3713</v>
      </c>
      <c r="B3714" s="24" t="s">
        <v>7549</v>
      </c>
      <c r="C3714" s="43">
        <v>11008001664</v>
      </c>
      <c r="D3714" s="46">
        <v>411.06</v>
      </c>
    </row>
    <row r="3715" spans="1:4" x14ac:dyDescent="0.25">
      <c r="A3715" s="24">
        <v>3714</v>
      </c>
      <c r="B3715" s="24" t="s">
        <v>6662</v>
      </c>
      <c r="C3715" s="43">
        <v>11008001739</v>
      </c>
      <c r="D3715" s="46">
        <v>411.06</v>
      </c>
    </row>
    <row r="3716" spans="1:4" x14ac:dyDescent="0.25">
      <c r="A3716" s="24">
        <v>3715</v>
      </c>
      <c r="B3716" s="24" t="s">
        <v>10753</v>
      </c>
      <c r="C3716" s="43">
        <v>11008002395</v>
      </c>
      <c r="D3716" s="46">
        <v>411.06</v>
      </c>
    </row>
    <row r="3717" spans="1:4" x14ac:dyDescent="0.25">
      <c r="A3717" s="24">
        <v>3716</v>
      </c>
      <c r="B3717" s="24" t="s">
        <v>6054</v>
      </c>
      <c r="C3717" s="43">
        <v>11009000064</v>
      </c>
      <c r="D3717" s="46">
        <v>411.06</v>
      </c>
    </row>
    <row r="3718" spans="1:4" x14ac:dyDescent="0.25">
      <c r="A3718" s="24">
        <v>3717</v>
      </c>
      <c r="B3718" s="24" t="s">
        <v>7649</v>
      </c>
      <c r="C3718" s="43">
        <v>11009000371</v>
      </c>
      <c r="D3718" s="46">
        <v>411.06</v>
      </c>
    </row>
    <row r="3719" spans="1:4" x14ac:dyDescent="0.25">
      <c r="A3719" s="24">
        <v>3718</v>
      </c>
      <c r="B3719" s="24" t="s">
        <v>7650</v>
      </c>
      <c r="C3719" s="43">
        <v>11009001709</v>
      </c>
      <c r="D3719" s="46">
        <v>411.06</v>
      </c>
    </row>
    <row r="3720" spans="1:4" x14ac:dyDescent="0.25">
      <c r="A3720" s="24">
        <v>3719</v>
      </c>
      <c r="B3720" s="24" t="s">
        <v>7651</v>
      </c>
      <c r="C3720" s="43">
        <v>11101000203</v>
      </c>
      <c r="D3720" s="46">
        <v>411.06</v>
      </c>
    </row>
    <row r="3721" spans="1:4" x14ac:dyDescent="0.25">
      <c r="A3721" s="24">
        <v>3720</v>
      </c>
      <c r="B3721" s="24" t="s">
        <v>7652</v>
      </c>
      <c r="C3721" s="43">
        <v>11101000721</v>
      </c>
      <c r="D3721" s="46">
        <v>411.06</v>
      </c>
    </row>
    <row r="3722" spans="1:4" x14ac:dyDescent="0.25">
      <c r="A3722" s="24">
        <v>3721</v>
      </c>
      <c r="B3722" s="24" t="s">
        <v>10754</v>
      </c>
      <c r="C3722" s="43">
        <v>11101000951</v>
      </c>
      <c r="D3722" s="46">
        <v>411.06</v>
      </c>
    </row>
    <row r="3723" spans="1:4" x14ac:dyDescent="0.25">
      <c r="A3723" s="24">
        <v>3722</v>
      </c>
      <c r="B3723" s="24" t="s">
        <v>5345</v>
      </c>
      <c r="C3723" s="43">
        <v>11101001940</v>
      </c>
      <c r="D3723" s="46">
        <v>411.06</v>
      </c>
    </row>
    <row r="3724" spans="1:4" x14ac:dyDescent="0.25">
      <c r="A3724" s="24">
        <v>3723</v>
      </c>
      <c r="B3724" s="24" t="s">
        <v>5661</v>
      </c>
      <c r="C3724" s="43">
        <v>11101002039</v>
      </c>
      <c r="D3724" s="46">
        <v>411.06</v>
      </c>
    </row>
    <row r="3725" spans="1:4" x14ac:dyDescent="0.25">
      <c r="A3725" s="24">
        <v>3724</v>
      </c>
      <c r="B3725" s="24" t="s">
        <v>6582</v>
      </c>
      <c r="C3725" s="43">
        <v>11101002288</v>
      </c>
      <c r="D3725" s="46">
        <v>411.06</v>
      </c>
    </row>
    <row r="3726" spans="1:4" x14ac:dyDescent="0.25">
      <c r="A3726" s="24">
        <v>3725</v>
      </c>
      <c r="B3726" s="24" t="s">
        <v>7654</v>
      </c>
      <c r="C3726" s="43">
        <v>11101003145</v>
      </c>
      <c r="D3726" s="46">
        <v>411.06</v>
      </c>
    </row>
    <row r="3727" spans="1:4" x14ac:dyDescent="0.25">
      <c r="A3727" s="24">
        <v>3726</v>
      </c>
      <c r="B3727" s="24" t="s">
        <v>7655</v>
      </c>
      <c r="C3727" s="43">
        <v>11101003391</v>
      </c>
      <c r="D3727" s="46">
        <v>411.06</v>
      </c>
    </row>
    <row r="3728" spans="1:4" x14ac:dyDescent="0.25">
      <c r="A3728" s="24">
        <v>3727</v>
      </c>
      <c r="B3728" s="24" t="s">
        <v>6809</v>
      </c>
      <c r="C3728" s="43">
        <v>11102002448</v>
      </c>
      <c r="D3728" s="46">
        <v>411.06</v>
      </c>
    </row>
    <row r="3729" spans="1:4" x14ac:dyDescent="0.25">
      <c r="A3729" s="24">
        <v>3728</v>
      </c>
      <c r="B3729" s="24" t="s">
        <v>6207</v>
      </c>
      <c r="C3729" s="43">
        <v>11102002705</v>
      </c>
      <c r="D3729" s="46">
        <v>411.06</v>
      </c>
    </row>
    <row r="3730" spans="1:4" x14ac:dyDescent="0.25">
      <c r="A3730" s="24">
        <v>3729</v>
      </c>
      <c r="B3730" s="24" t="s">
        <v>7658</v>
      </c>
      <c r="C3730" s="43">
        <v>11102003916</v>
      </c>
      <c r="D3730" s="46">
        <v>411.06</v>
      </c>
    </row>
    <row r="3731" spans="1:4" x14ac:dyDescent="0.25">
      <c r="A3731" s="24">
        <v>3730</v>
      </c>
      <c r="B3731" s="24" t="s">
        <v>5698</v>
      </c>
      <c r="C3731" s="43">
        <v>11102003917</v>
      </c>
      <c r="D3731" s="46">
        <v>411.06</v>
      </c>
    </row>
    <row r="3732" spans="1:4" x14ac:dyDescent="0.25">
      <c r="A3732" s="24">
        <v>3731</v>
      </c>
      <c r="B3732" s="24" t="s">
        <v>7659</v>
      </c>
      <c r="C3732" s="43">
        <v>11102004650</v>
      </c>
      <c r="D3732" s="46">
        <v>411.06</v>
      </c>
    </row>
    <row r="3733" spans="1:4" x14ac:dyDescent="0.25">
      <c r="A3733" s="24">
        <v>3732</v>
      </c>
      <c r="B3733" s="24" t="s">
        <v>7660</v>
      </c>
      <c r="C3733" s="43">
        <v>11102005467</v>
      </c>
      <c r="D3733" s="46">
        <v>411.06</v>
      </c>
    </row>
    <row r="3734" spans="1:4" x14ac:dyDescent="0.25">
      <c r="A3734" s="24">
        <v>3733</v>
      </c>
      <c r="B3734" s="24" t="s">
        <v>6761</v>
      </c>
      <c r="C3734" s="43">
        <v>11102005547</v>
      </c>
      <c r="D3734" s="46">
        <v>411.06</v>
      </c>
    </row>
    <row r="3735" spans="1:4" x14ac:dyDescent="0.25">
      <c r="A3735" s="24">
        <v>3734</v>
      </c>
      <c r="B3735" s="24" t="s">
        <v>7662</v>
      </c>
      <c r="C3735" s="43">
        <v>11102006266</v>
      </c>
      <c r="D3735" s="46">
        <v>411.06</v>
      </c>
    </row>
    <row r="3736" spans="1:4" x14ac:dyDescent="0.25">
      <c r="A3736" s="24">
        <v>3735</v>
      </c>
      <c r="B3736" s="24" t="s">
        <v>6207</v>
      </c>
      <c r="C3736" s="43">
        <v>11103000048</v>
      </c>
      <c r="D3736" s="46">
        <v>411.06</v>
      </c>
    </row>
    <row r="3737" spans="1:4" x14ac:dyDescent="0.25">
      <c r="A3737" s="24">
        <v>3736</v>
      </c>
      <c r="B3737" s="24" t="s">
        <v>5448</v>
      </c>
      <c r="C3737" s="43">
        <v>11103000419</v>
      </c>
      <c r="D3737" s="46">
        <v>411.06</v>
      </c>
    </row>
    <row r="3738" spans="1:4" x14ac:dyDescent="0.25">
      <c r="A3738" s="24">
        <v>3737</v>
      </c>
      <c r="B3738" s="24" t="s">
        <v>7665</v>
      </c>
      <c r="C3738" s="43">
        <v>11103000937</v>
      </c>
      <c r="D3738" s="46">
        <v>411.06</v>
      </c>
    </row>
    <row r="3739" spans="1:4" x14ac:dyDescent="0.25">
      <c r="A3739" s="24">
        <v>3738</v>
      </c>
      <c r="B3739" s="24" t="s">
        <v>7666</v>
      </c>
      <c r="C3739" s="43">
        <v>11103000955</v>
      </c>
      <c r="D3739" s="46">
        <v>411.06</v>
      </c>
    </row>
    <row r="3740" spans="1:4" x14ac:dyDescent="0.25">
      <c r="A3740" s="24">
        <v>3739</v>
      </c>
      <c r="B3740" s="24" t="s">
        <v>7667</v>
      </c>
      <c r="C3740" s="43">
        <v>11103001448</v>
      </c>
      <c r="D3740" s="46">
        <v>411.06</v>
      </c>
    </row>
    <row r="3741" spans="1:4" x14ac:dyDescent="0.25">
      <c r="A3741" s="24">
        <v>3740</v>
      </c>
      <c r="B3741" s="24" t="s">
        <v>5556</v>
      </c>
      <c r="C3741" s="43">
        <v>11104000932</v>
      </c>
      <c r="D3741" s="46">
        <v>411.06</v>
      </c>
    </row>
    <row r="3742" spans="1:4" x14ac:dyDescent="0.25">
      <c r="A3742" s="24">
        <v>3741</v>
      </c>
      <c r="B3742" s="24" t="s">
        <v>6082</v>
      </c>
      <c r="C3742" s="43">
        <v>11104003180</v>
      </c>
      <c r="D3742" s="46">
        <v>411.06</v>
      </c>
    </row>
    <row r="3743" spans="1:4" x14ac:dyDescent="0.25">
      <c r="A3743" s="24">
        <v>3742</v>
      </c>
      <c r="B3743" s="24" t="s">
        <v>7113</v>
      </c>
      <c r="C3743" s="43">
        <v>11105004600</v>
      </c>
      <c r="D3743" s="46">
        <v>411.06</v>
      </c>
    </row>
    <row r="3744" spans="1:4" x14ac:dyDescent="0.25">
      <c r="A3744" s="24">
        <v>3743</v>
      </c>
      <c r="B3744" s="24" t="s">
        <v>6697</v>
      </c>
      <c r="C3744" s="43">
        <v>11106000053</v>
      </c>
      <c r="D3744" s="46">
        <v>411.06</v>
      </c>
    </row>
    <row r="3745" spans="1:4" x14ac:dyDescent="0.25">
      <c r="A3745" s="24">
        <v>3744</v>
      </c>
      <c r="B3745" s="24" t="s">
        <v>5277</v>
      </c>
      <c r="C3745" s="43">
        <v>11106000588</v>
      </c>
      <c r="D3745" s="46">
        <v>411.06</v>
      </c>
    </row>
    <row r="3746" spans="1:4" x14ac:dyDescent="0.25">
      <c r="A3746" s="24">
        <v>3745</v>
      </c>
      <c r="B3746" s="24" t="s">
        <v>5569</v>
      </c>
      <c r="C3746" s="43">
        <v>11106000733</v>
      </c>
      <c r="D3746" s="46">
        <v>411.06</v>
      </c>
    </row>
    <row r="3747" spans="1:4" x14ac:dyDescent="0.25">
      <c r="A3747" s="24">
        <v>3746</v>
      </c>
      <c r="B3747" s="24" t="s">
        <v>5270</v>
      </c>
      <c r="C3747" s="43">
        <v>11106000937</v>
      </c>
      <c r="D3747" s="46">
        <v>411.06</v>
      </c>
    </row>
    <row r="3748" spans="1:4" x14ac:dyDescent="0.25">
      <c r="A3748" s="24">
        <v>3747</v>
      </c>
      <c r="B3748" s="24" t="s">
        <v>6805</v>
      </c>
      <c r="C3748" s="43">
        <v>11106001953</v>
      </c>
      <c r="D3748" s="46">
        <v>411.06</v>
      </c>
    </row>
    <row r="3749" spans="1:4" x14ac:dyDescent="0.25">
      <c r="A3749" s="24">
        <v>3748</v>
      </c>
      <c r="B3749" s="24" t="s">
        <v>5458</v>
      </c>
      <c r="C3749" s="43">
        <v>11106002335</v>
      </c>
      <c r="D3749" s="46">
        <v>411.06</v>
      </c>
    </row>
    <row r="3750" spans="1:4" x14ac:dyDescent="0.25">
      <c r="A3750" s="24">
        <v>3749</v>
      </c>
      <c r="B3750" s="24" t="s">
        <v>5282</v>
      </c>
      <c r="C3750" s="43">
        <v>11106002486</v>
      </c>
      <c r="D3750" s="46">
        <v>411.06</v>
      </c>
    </row>
    <row r="3751" spans="1:4" x14ac:dyDescent="0.25">
      <c r="A3751" s="24">
        <v>3750</v>
      </c>
      <c r="B3751" s="24" t="s">
        <v>7675</v>
      </c>
      <c r="C3751" s="43">
        <v>11106002493</v>
      </c>
      <c r="D3751" s="46">
        <v>411.06</v>
      </c>
    </row>
    <row r="3752" spans="1:4" x14ac:dyDescent="0.25">
      <c r="A3752" s="24">
        <v>3751</v>
      </c>
      <c r="B3752" s="24" t="s">
        <v>8539</v>
      </c>
      <c r="C3752" s="43">
        <v>11106003036</v>
      </c>
      <c r="D3752" s="46">
        <v>411.06</v>
      </c>
    </row>
    <row r="3753" spans="1:4" x14ac:dyDescent="0.25">
      <c r="A3753" s="24">
        <v>3752</v>
      </c>
      <c r="B3753" s="24" t="s">
        <v>7677</v>
      </c>
      <c r="C3753" s="43">
        <v>11106003657</v>
      </c>
      <c r="D3753" s="46">
        <v>411.06</v>
      </c>
    </row>
    <row r="3754" spans="1:4" x14ac:dyDescent="0.25">
      <c r="A3754" s="24">
        <v>3753</v>
      </c>
      <c r="B3754" s="24" t="s">
        <v>5341</v>
      </c>
      <c r="C3754" s="43">
        <v>11106003658</v>
      </c>
      <c r="D3754" s="46">
        <v>411.06</v>
      </c>
    </row>
    <row r="3755" spans="1:4" x14ac:dyDescent="0.25">
      <c r="A3755" s="24">
        <v>3754</v>
      </c>
      <c r="B3755" s="24" t="s">
        <v>6023</v>
      </c>
      <c r="C3755" s="43">
        <v>11106003661</v>
      </c>
      <c r="D3755" s="46">
        <v>411.06</v>
      </c>
    </row>
    <row r="3756" spans="1:4" x14ac:dyDescent="0.25">
      <c r="A3756" s="24">
        <v>3755</v>
      </c>
      <c r="B3756" s="24" t="s">
        <v>7678</v>
      </c>
      <c r="C3756" s="43">
        <v>11106003862</v>
      </c>
      <c r="D3756" s="46">
        <v>411.06</v>
      </c>
    </row>
    <row r="3757" spans="1:4" x14ac:dyDescent="0.25">
      <c r="A3757" s="24">
        <v>3756</v>
      </c>
      <c r="B3757" s="24" t="s">
        <v>5509</v>
      </c>
      <c r="C3757" s="43">
        <v>11106004407</v>
      </c>
      <c r="D3757" s="46">
        <v>411.06</v>
      </c>
    </row>
    <row r="3758" spans="1:4" x14ac:dyDescent="0.25">
      <c r="A3758" s="24">
        <v>3757</v>
      </c>
      <c r="B3758" s="24" t="s">
        <v>5270</v>
      </c>
      <c r="C3758" s="43">
        <v>11106004797</v>
      </c>
      <c r="D3758" s="46">
        <v>411.06</v>
      </c>
    </row>
    <row r="3759" spans="1:4" x14ac:dyDescent="0.25">
      <c r="A3759" s="24">
        <v>3758</v>
      </c>
      <c r="B3759" s="24" t="s">
        <v>7681</v>
      </c>
      <c r="C3759" s="43">
        <v>11107000320</v>
      </c>
      <c r="D3759" s="46">
        <v>411.06</v>
      </c>
    </row>
    <row r="3760" spans="1:4" x14ac:dyDescent="0.25">
      <c r="A3760" s="24">
        <v>3759</v>
      </c>
      <c r="B3760" s="24" t="s">
        <v>7682</v>
      </c>
      <c r="C3760" s="43">
        <v>11107000321</v>
      </c>
      <c r="D3760" s="46">
        <v>411.06</v>
      </c>
    </row>
    <row r="3761" spans="1:4" x14ac:dyDescent="0.25">
      <c r="A3761" s="24">
        <v>3760</v>
      </c>
      <c r="B3761" s="24" t="s">
        <v>7683</v>
      </c>
      <c r="C3761" s="43">
        <v>11107000343</v>
      </c>
      <c r="D3761" s="46">
        <v>411.06</v>
      </c>
    </row>
    <row r="3762" spans="1:4" x14ac:dyDescent="0.25">
      <c r="A3762" s="24">
        <v>3761</v>
      </c>
      <c r="B3762" s="24" t="s">
        <v>5270</v>
      </c>
      <c r="C3762" s="43">
        <v>11107001086</v>
      </c>
      <c r="D3762" s="46">
        <v>411.06</v>
      </c>
    </row>
    <row r="3763" spans="1:4" x14ac:dyDescent="0.25">
      <c r="A3763" s="24">
        <v>3762</v>
      </c>
      <c r="B3763" s="24" t="s">
        <v>5435</v>
      </c>
      <c r="C3763" s="43">
        <v>11107001405</v>
      </c>
      <c r="D3763" s="46">
        <v>411.06</v>
      </c>
    </row>
    <row r="3764" spans="1:4" x14ac:dyDescent="0.25">
      <c r="A3764" s="24">
        <v>3763</v>
      </c>
      <c r="B3764" s="24" t="s">
        <v>5339</v>
      </c>
      <c r="C3764" s="43">
        <v>11107002051</v>
      </c>
      <c r="D3764" s="46">
        <v>411.06</v>
      </c>
    </row>
    <row r="3765" spans="1:4" x14ac:dyDescent="0.25">
      <c r="A3765" s="24">
        <v>3764</v>
      </c>
      <c r="B3765" s="24" t="s">
        <v>5462</v>
      </c>
      <c r="C3765" s="43">
        <v>11107002631</v>
      </c>
      <c r="D3765" s="46">
        <v>411.06</v>
      </c>
    </row>
    <row r="3766" spans="1:4" x14ac:dyDescent="0.25">
      <c r="A3766" s="24">
        <v>3765</v>
      </c>
      <c r="B3766" s="24" t="s">
        <v>6055</v>
      </c>
      <c r="C3766" s="43">
        <v>11107002633</v>
      </c>
      <c r="D3766" s="46">
        <v>411.06</v>
      </c>
    </row>
    <row r="3767" spans="1:4" x14ac:dyDescent="0.25">
      <c r="A3767" s="24">
        <v>3766</v>
      </c>
      <c r="B3767" s="24" t="s">
        <v>10026</v>
      </c>
      <c r="C3767" s="43">
        <v>11107003110</v>
      </c>
      <c r="D3767" s="46">
        <v>411.06</v>
      </c>
    </row>
    <row r="3768" spans="1:4" x14ac:dyDescent="0.25">
      <c r="A3768" s="24">
        <v>3767</v>
      </c>
      <c r="B3768" s="24" t="s">
        <v>7685</v>
      </c>
      <c r="C3768" s="43">
        <v>11107004072</v>
      </c>
      <c r="D3768" s="46">
        <v>411.06</v>
      </c>
    </row>
    <row r="3769" spans="1:4" x14ac:dyDescent="0.25">
      <c r="A3769" s="24">
        <v>3768</v>
      </c>
      <c r="B3769" s="24" t="s">
        <v>6994</v>
      </c>
      <c r="C3769" s="43">
        <v>11107004089</v>
      </c>
      <c r="D3769" s="46">
        <v>411.06</v>
      </c>
    </row>
    <row r="3770" spans="1:4" x14ac:dyDescent="0.25">
      <c r="A3770" s="24">
        <v>3769</v>
      </c>
      <c r="B3770" s="24" t="s">
        <v>5273</v>
      </c>
      <c r="C3770" s="43">
        <v>11107004791</v>
      </c>
      <c r="D3770" s="46">
        <v>411.06</v>
      </c>
    </row>
    <row r="3771" spans="1:4" x14ac:dyDescent="0.25">
      <c r="A3771" s="24">
        <v>3770</v>
      </c>
      <c r="B3771" s="24" t="s">
        <v>7512</v>
      </c>
      <c r="C3771" s="43">
        <v>11107004840</v>
      </c>
      <c r="D3771" s="46">
        <v>411.06</v>
      </c>
    </row>
    <row r="3772" spans="1:4" x14ac:dyDescent="0.25">
      <c r="A3772" s="24">
        <v>3771</v>
      </c>
      <c r="B3772" s="24" t="s">
        <v>6013</v>
      </c>
      <c r="C3772" s="43">
        <v>11107005598</v>
      </c>
      <c r="D3772" s="46">
        <v>411.06</v>
      </c>
    </row>
    <row r="3773" spans="1:4" x14ac:dyDescent="0.25">
      <c r="A3773" s="24">
        <v>3772</v>
      </c>
      <c r="B3773" s="24" t="s">
        <v>5345</v>
      </c>
      <c r="C3773" s="43">
        <v>11107005942</v>
      </c>
      <c r="D3773" s="46">
        <v>411.06</v>
      </c>
    </row>
    <row r="3774" spans="1:4" x14ac:dyDescent="0.25">
      <c r="A3774" s="24">
        <v>3773</v>
      </c>
      <c r="B3774" s="24" t="s">
        <v>7688</v>
      </c>
      <c r="C3774" s="43">
        <v>11108000014</v>
      </c>
      <c r="D3774" s="46">
        <v>411.06</v>
      </c>
    </row>
    <row r="3775" spans="1:4" x14ac:dyDescent="0.25">
      <c r="A3775" s="24">
        <v>3774</v>
      </c>
      <c r="B3775" s="24" t="s">
        <v>7691</v>
      </c>
      <c r="C3775" s="43">
        <v>11108001012</v>
      </c>
      <c r="D3775" s="46">
        <v>411.06</v>
      </c>
    </row>
    <row r="3776" spans="1:4" x14ac:dyDescent="0.25">
      <c r="A3776" s="24">
        <v>3775</v>
      </c>
      <c r="B3776" s="24" t="s">
        <v>7693</v>
      </c>
      <c r="C3776" s="43">
        <v>11109000101</v>
      </c>
      <c r="D3776" s="46">
        <v>411.06</v>
      </c>
    </row>
    <row r="3777" spans="1:4" x14ac:dyDescent="0.25">
      <c r="A3777" s="24">
        <v>3776</v>
      </c>
      <c r="B3777" s="24" t="s">
        <v>7694</v>
      </c>
      <c r="C3777" s="43">
        <v>11109000786</v>
      </c>
      <c r="D3777" s="46">
        <v>411.06</v>
      </c>
    </row>
    <row r="3778" spans="1:4" x14ac:dyDescent="0.25">
      <c r="A3778" s="24">
        <v>3777</v>
      </c>
      <c r="B3778" s="24" t="s">
        <v>7695</v>
      </c>
      <c r="C3778" s="43">
        <v>11109000896</v>
      </c>
      <c r="D3778" s="46">
        <v>411.06</v>
      </c>
    </row>
    <row r="3779" spans="1:4" x14ac:dyDescent="0.25">
      <c r="A3779" s="24">
        <v>3778</v>
      </c>
      <c r="B3779" s="24" t="s">
        <v>7696</v>
      </c>
      <c r="C3779" s="43">
        <v>11109002012</v>
      </c>
      <c r="D3779" s="46">
        <v>411.06</v>
      </c>
    </row>
    <row r="3780" spans="1:4" x14ac:dyDescent="0.25">
      <c r="A3780" s="24">
        <v>3779</v>
      </c>
      <c r="B3780" s="24" t="s">
        <v>7697</v>
      </c>
      <c r="C3780" s="43">
        <v>11109002201</v>
      </c>
      <c r="D3780" s="46">
        <v>411.06</v>
      </c>
    </row>
    <row r="3781" spans="1:4" x14ac:dyDescent="0.25">
      <c r="A3781" s="24">
        <v>3780</v>
      </c>
      <c r="B3781" s="24" t="s">
        <v>6152</v>
      </c>
      <c r="C3781" s="43">
        <v>11109002521</v>
      </c>
      <c r="D3781" s="46">
        <v>411.06</v>
      </c>
    </row>
    <row r="3782" spans="1:4" x14ac:dyDescent="0.25">
      <c r="A3782" s="24">
        <v>3781</v>
      </c>
      <c r="B3782" s="24" t="s">
        <v>6219</v>
      </c>
      <c r="C3782" s="43">
        <v>11109002588</v>
      </c>
      <c r="D3782" s="46">
        <v>411.06</v>
      </c>
    </row>
    <row r="3783" spans="1:4" x14ac:dyDescent="0.25">
      <c r="A3783" s="24">
        <v>3782</v>
      </c>
      <c r="B3783" s="24" t="s">
        <v>7700</v>
      </c>
      <c r="C3783" s="43">
        <v>11110000130</v>
      </c>
      <c r="D3783" s="46">
        <v>411.06</v>
      </c>
    </row>
    <row r="3784" spans="1:4" x14ac:dyDescent="0.25">
      <c r="A3784" s="24">
        <v>3783</v>
      </c>
      <c r="B3784" s="24" t="s">
        <v>7701</v>
      </c>
      <c r="C3784" s="43">
        <v>11110000142</v>
      </c>
      <c r="D3784" s="46">
        <v>411.06</v>
      </c>
    </row>
    <row r="3785" spans="1:4" x14ac:dyDescent="0.25">
      <c r="A3785" s="24">
        <v>3784</v>
      </c>
      <c r="B3785" s="24" t="s">
        <v>7702</v>
      </c>
      <c r="C3785" s="43">
        <v>11111002575</v>
      </c>
      <c r="D3785" s="46">
        <v>411.06</v>
      </c>
    </row>
    <row r="3786" spans="1:4" x14ac:dyDescent="0.25">
      <c r="A3786" s="24">
        <v>3785</v>
      </c>
      <c r="B3786" s="24" t="s">
        <v>7703</v>
      </c>
      <c r="C3786" s="43">
        <v>11201001335</v>
      </c>
      <c r="D3786" s="46">
        <v>411.06</v>
      </c>
    </row>
    <row r="3787" spans="1:4" x14ac:dyDescent="0.25">
      <c r="A3787" s="24">
        <v>3786</v>
      </c>
      <c r="B3787" s="24" t="s">
        <v>7704</v>
      </c>
      <c r="C3787" s="43">
        <v>11201001409</v>
      </c>
      <c r="D3787" s="46">
        <v>411.06</v>
      </c>
    </row>
    <row r="3788" spans="1:4" x14ac:dyDescent="0.25">
      <c r="A3788" s="24">
        <v>3787</v>
      </c>
      <c r="B3788" s="24" t="s">
        <v>7707</v>
      </c>
      <c r="C3788" s="43">
        <v>11201002423</v>
      </c>
      <c r="D3788" s="46">
        <v>411.06</v>
      </c>
    </row>
    <row r="3789" spans="1:4" x14ac:dyDescent="0.25">
      <c r="A3789" s="24">
        <v>3788</v>
      </c>
      <c r="B3789" s="24" t="s">
        <v>7709</v>
      </c>
      <c r="C3789" s="43">
        <v>11201003595</v>
      </c>
      <c r="D3789" s="46">
        <v>411.06</v>
      </c>
    </row>
    <row r="3790" spans="1:4" x14ac:dyDescent="0.25">
      <c r="A3790" s="24">
        <v>3789</v>
      </c>
      <c r="B3790" s="24" t="s">
        <v>7710</v>
      </c>
      <c r="C3790" s="43">
        <v>11202000729</v>
      </c>
      <c r="D3790" s="46">
        <v>411.06</v>
      </c>
    </row>
    <row r="3791" spans="1:4" x14ac:dyDescent="0.25">
      <c r="A3791" s="24">
        <v>3790</v>
      </c>
      <c r="B3791" s="24" t="s">
        <v>7711</v>
      </c>
      <c r="C3791" s="43">
        <v>11202001566</v>
      </c>
      <c r="D3791" s="46">
        <v>411.06</v>
      </c>
    </row>
    <row r="3792" spans="1:4" x14ac:dyDescent="0.25">
      <c r="A3792" s="24">
        <v>3791</v>
      </c>
      <c r="B3792" s="24" t="s">
        <v>7712</v>
      </c>
      <c r="C3792" s="43">
        <v>11202001775</v>
      </c>
      <c r="D3792" s="46">
        <v>411.06</v>
      </c>
    </row>
    <row r="3793" spans="1:4" x14ac:dyDescent="0.25">
      <c r="A3793" s="24">
        <v>3792</v>
      </c>
      <c r="B3793" s="24" t="s">
        <v>7713</v>
      </c>
      <c r="C3793" s="43">
        <v>11202002076</v>
      </c>
      <c r="D3793" s="46">
        <v>411.06</v>
      </c>
    </row>
    <row r="3794" spans="1:4" x14ac:dyDescent="0.25">
      <c r="A3794" s="24">
        <v>3793</v>
      </c>
      <c r="B3794" s="24" t="s">
        <v>7715</v>
      </c>
      <c r="C3794" s="43">
        <v>11202003192</v>
      </c>
      <c r="D3794" s="46">
        <v>411.06</v>
      </c>
    </row>
    <row r="3795" spans="1:4" x14ac:dyDescent="0.25">
      <c r="A3795" s="24">
        <v>3794</v>
      </c>
      <c r="B3795" s="24" t="s">
        <v>7716</v>
      </c>
      <c r="C3795" s="43">
        <v>11203000024</v>
      </c>
      <c r="D3795" s="46">
        <v>411.06</v>
      </c>
    </row>
    <row r="3796" spans="1:4" x14ac:dyDescent="0.25">
      <c r="A3796" s="24">
        <v>3795</v>
      </c>
      <c r="B3796" s="24" t="s">
        <v>7717</v>
      </c>
      <c r="C3796" s="43">
        <v>11203000065</v>
      </c>
      <c r="D3796" s="46">
        <v>411.06</v>
      </c>
    </row>
    <row r="3797" spans="1:4" x14ac:dyDescent="0.25">
      <c r="A3797" s="24">
        <v>3796</v>
      </c>
      <c r="B3797" s="24" t="s">
        <v>7718</v>
      </c>
      <c r="C3797" s="43">
        <v>11203000138</v>
      </c>
      <c r="D3797" s="46">
        <v>411.06</v>
      </c>
    </row>
    <row r="3798" spans="1:4" x14ac:dyDescent="0.25">
      <c r="A3798" s="24">
        <v>3797</v>
      </c>
      <c r="B3798" s="24" t="s">
        <v>7719</v>
      </c>
      <c r="C3798" s="43">
        <v>11203000864</v>
      </c>
      <c r="D3798" s="46">
        <v>411.06</v>
      </c>
    </row>
    <row r="3799" spans="1:4" x14ac:dyDescent="0.25">
      <c r="A3799" s="24">
        <v>3798</v>
      </c>
      <c r="B3799" s="24" t="s">
        <v>7720</v>
      </c>
      <c r="C3799" s="43">
        <v>11203001117</v>
      </c>
      <c r="D3799" s="46">
        <v>411.06</v>
      </c>
    </row>
    <row r="3800" spans="1:4" x14ac:dyDescent="0.25">
      <c r="A3800" s="24">
        <v>3799</v>
      </c>
      <c r="B3800" s="24" t="s">
        <v>7722</v>
      </c>
      <c r="C3800" s="43">
        <v>11204000060</v>
      </c>
      <c r="D3800" s="46">
        <v>411.06</v>
      </c>
    </row>
    <row r="3801" spans="1:4" x14ac:dyDescent="0.25">
      <c r="A3801" s="24">
        <v>3800</v>
      </c>
      <c r="B3801" s="24" t="s">
        <v>7724</v>
      </c>
      <c r="C3801" s="43">
        <v>11204000193</v>
      </c>
      <c r="D3801" s="46">
        <v>411.06</v>
      </c>
    </row>
    <row r="3802" spans="1:4" x14ac:dyDescent="0.25">
      <c r="A3802" s="24">
        <v>3801</v>
      </c>
      <c r="B3802" s="24" t="s">
        <v>7725</v>
      </c>
      <c r="C3802" s="43">
        <v>11204000244</v>
      </c>
      <c r="D3802" s="46">
        <v>411.06</v>
      </c>
    </row>
    <row r="3803" spans="1:4" x14ac:dyDescent="0.25">
      <c r="A3803" s="24">
        <v>3802</v>
      </c>
      <c r="B3803" s="24" t="s">
        <v>7726</v>
      </c>
      <c r="C3803" s="43">
        <v>11204000361</v>
      </c>
      <c r="D3803" s="46">
        <v>411.06</v>
      </c>
    </row>
    <row r="3804" spans="1:4" x14ac:dyDescent="0.25">
      <c r="A3804" s="24">
        <v>3803</v>
      </c>
      <c r="B3804" s="24" t="s">
        <v>10755</v>
      </c>
      <c r="C3804" s="43">
        <v>11204000983</v>
      </c>
      <c r="D3804" s="46">
        <v>411.06</v>
      </c>
    </row>
    <row r="3805" spans="1:4" x14ac:dyDescent="0.25">
      <c r="A3805" s="24">
        <v>3804</v>
      </c>
      <c r="B3805" s="24" t="s">
        <v>10023</v>
      </c>
      <c r="C3805" s="43">
        <v>11204001317</v>
      </c>
      <c r="D3805" s="46">
        <v>411.06</v>
      </c>
    </row>
    <row r="3806" spans="1:4" x14ac:dyDescent="0.25">
      <c r="A3806" s="24">
        <v>3805</v>
      </c>
      <c r="B3806" s="24" t="s">
        <v>7728</v>
      </c>
      <c r="C3806" s="43">
        <v>11204001653</v>
      </c>
      <c r="D3806" s="46">
        <v>411.06</v>
      </c>
    </row>
    <row r="3807" spans="1:4" x14ac:dyDescent="0.25">
      <c r="A3807" s="24">
        <v>3806</v>
      </c>
      <c r="B3807" s="24" t="s">
        <v>7729</v>
      </c>
      <c r="C3807" s="43">
        <v>11204002845</v>
      </c>
      <c r="D3807" s="46">
        <v>411.06</v>
      </c>
    </row>
    <row r="3808" spans="1:4" x14ac:dyDescent="0.25">
      <c r="A3808" s="24">
        <v>3807</v>
      </c>
      <c r="B3808" s="24" t="s">
        <v>7731</v>
      </c>
      <c r="C3808" s="43">
        <v>11205001420</v>
      </c>
      <c r="D3808" s="46">
        <v>411.06</v>
      </c>
    </row>
    <row r="3809" spans="1:4" x14ac:dyDescent="0.25">
      <c r="A3809" s="24">
        <v>3808</v>
      </c>
      <c r="B3809" s="24" t="s">
        <v>7732</v>
      </c>
      <c r="C3809" s="43">
        <v>11206000379</v>
      </c>
      <c r="D3809" s="46">
        <v>411.06</v>
      </c>
    </row>
    <row r="3810" spans="1:4" x14ac:dyDescent="0.25">
      <c r="A3810" s="24">
        <v>3809</v>
      </c>
      <c r="B3810" s="24" t="s">
        <v>7733</v>
      </c>
      <c r="C3810" s="43">
        <v>11206000482</v>
      </c>
      <c r="D3810" s="46">
        <v>411.06</v>
      </c>
    </row>
    <row r="3811" spans="1:4" x14ac:dyDescent="0.25">
      <c r="A3811" s="24">
        <v>3810</v>
      </c>
      <c r="B3811" s="24" t="s">
        <v>7734</v>
      </c>
      <c r="C3811" s="43">
        <v>11206001463</v>
      </c>
      <c r="D3811" s="46">
        <v>411.06</v>
      </c>
    </row>
    <row r="3812" spans="1:4" x14ac:dyDescent="0.25">
      <c r="A3812" s="24">
        <v>3811</v>
      </c>
      <c r="B3812" s="24" t="s">
        <v>7735</v>
      </c>
      <c r="C3812" s="43">
        <v>11206001473</v>
      </c>
      <c r="D3812" s="46">
        <v>411.06</v>
      </c>
    </row>
    <row r="3813" spans="1:4" x14ac:dyDescent="0.25">
      <c r="A3813" s="24">
        <v>3812</v>
      </c>
      <c r="B3813" s="24" t="s">
        <v>5504</v>
      </c>
      <c r="C3813" s="43">
        <v>11206001867</v>
      </c>
      <c r="D3813" s="46">
        <v>411.06</v>
      </c>
    </row>
    <row r="3814" spans="1:4" x14ac:dyDescent="0.25">
      <c r="A3814" s="24">
        <v>3813</v>
      </c>
      <c r="B3814" s="24" t="s">
        <v>7736</v>
      </c>
      <c r="C3814" s="43">
        <v>11206002126</v>
      </c>
      <c r="D3814" s="46">
        <v>411.06</v>
      </c>
    </row>
    <row r="3815" spans="1:4" x14ac:dyDescent="0.25">
      <c r="A3815" s="24">
        <v>3814</v>
      </c>
      <c r="B3815" s="24" t="s">
        <v>7738</v>
      </c>
      <c r="C3815" s="43">
        <v>11206002940</v>
      </c>
      <c r="D3815" s="46">
        <v>411.06</v>
      </c>
    </row>
    <row r="3816" spans="1:4" x14ac:dyDescent="0.25">
      <c r="A3816" s="24">
        <v>3815</v>
      </c>
      <c r="B3816" s="24" t="s">
        <v>7739</v>
      </c>
      <c r="C3816" s="43">
        <v>11206003114</v>
      </c>
      <c r="D3816" s="46">
        <v>411.06</v>
      </c>
    </row>
    <row r="3817" spans="1:4" x14ac:dyDescent="0.25">
      <c r="A3817" s="24">
        <v>3816</v>
      </c>
      <c r="B3817" s="24" t="s">
        <v>10756</v>
      </c>
      <c r="C3817" s="43">
        <v>11206004562</v>
      </c>
      <c r="D3817" s="46">
        <v>411.06</v>
      </c>
    </row>
    <row r="3818" spans="1:4" x14ac:dyDescent="0.25">
      <c r="A3818" s="24">
        <v>3817</v>
      </c>
      <c r="B3818" s="24" t="s">
        <v>7740</v>
      </c>
      <c r="C3818" s="43">
        <v>11206004690</v>
      </c>
      <c r="D3818" s="46">
        <v>411.06</v>
      </c>
    </row>
    <row r="3819" spans="1:4" x14ac:dyDescent="0.25">
      <c r="A3819" s="24">
        <v>3818</v>
      </c>
      <c r="B3819" s="24" t="s">
        <v>5447</v>
      </c>
      <c r="C3819" s="43">
        <v>11208000429</v>
      </c>
      <c r="D3819" s="46">
        <v>411.06</v>
      </c>
    </row>
    <row r="3820" spans="1:4" x14ac:dyDescent="0.25">
      <c r="A3820" s="24">
        <v>3819</v>
      </c>
      <c r="B3820" s="24" t="s">
        <v>7744</v>
      </c>
      <c r="C3820" s="43">
        <v>11208000452</v>
      </c>
      <c r="D3820" s="46">
        <v>411.06</v>
      </c>
    </row>
    <row r="3821" spans="1:4" x14ac:dyDescent="0.25">
      <c r="A3821" s="24">
        <v>3820</v>
      </c>
      <c r="B3821" s="24" t="s">
        <v>7745</v>
      </c>
      <c r="C3821" s="43">
        <v>11208000454</v>
      </c>
      <c r="D3821" s="46">
        <v>411.06</v>
      </c>
    </row>
    <row r="3822" spans="1:4" x14ac:dyDescent="0.25">
      <c r="A3822" s="24">
        <v>3821</v>
      </c>
      <c r="B3822" s="24" t="s">
        <v>7746</v>
      </c>
      <c r="C3822" s="43">
        <v>11208000456</v>
      </c>
      <c r="D3822" s="46">
        <v>411.06</v>
      </c>
    </row>
    <row r="3823" spans="1:4" x14ac:dyDescent="0.25">
      <c r="A3823" s="24">
        <v>3822</v>
      </c>
      <c r="B3823" s="24" t="s">
        <v>7747</v>
      </c>
      <c r="C3823" s="43">
        <v>11208000457</v>
      </c>
      <c r="D3823" s="46">
        <v>411.06</v>
      </c>
    </row>
    <row r="3824" spans="1:4" x14ac:dyDescent="0.25">
      <c r="A3824" s="24">
        <v>3823</v>
      </c>
      <c r="B3824" s="24" t="s">
        <v>7748</v>
      </c>
      <c r="C3824" s="43">
        <v>11208000516</v>
      </c>
      <c r="D3824" s="46">
        <v>411.06</v>
      </c>
    </row>
    <row r="3825" spans="1:4" x14ac:dyDescent="0.25">
      <c r="A3825" s="24">
        <v>3824</v>
      </c>
      <c r="B3825" s="24" t="s">
        <v>7751</v>
      </c>
      <c r="C3825" s="43">
        <v>11208000967</v>
      </c>
      <c r="D3825" s="46">
        <v>411.06</v>
      </c>
    </row>
    <row r="3826" spans="1:4" x14ac:dyDescent="0.25">
      <c r="A3826" s="24">
        <v>3825</v>
      </c>
      <c r="B3826" s="24" t="s">
        <v>7752</v>
      </c>
      <c r="C3826" s="43">
        <v>11208001434</v>
      </c>
      <c r="D3826" s="46">
        <v>411.06</v>
      </c>
    </row>
    <row r="3827" spans="1:4" x14ac:dyDescent="0.25">
      <c r="A3827" s="24">
        <v>3826</v>
      </c>
      <c r="B3827" s="24" t="s">
        <v>10757</v>
      </c>
      <c r="C3827" s="43">
        <v>11208001958</v>
      </c>
      <c r="D3827" s="46">
        <v>411.06</v>
      </c>
    </row>
    <row r="3828" spans="1:4" x14ac:dyDescent="0.25">
      <c r="A3828" s="24">
        <v>3827</v>
      </c>
      <c r="B3828" s="24" t="s">
        <v>7753</v>
      </c>
      <c r="C3828" s="43">
        <v>11208002031</v>
      </c>
      <c r="D3828" s="46">
        <v>411.06</v>
      </c>
    </row>
    <row r="3829" spans="1:4" x14ac:dyDescent="0.25">
      <c r="A3829" s="24">
        <v>3828</v>
      </c>
      <c r="B3829" s="24" t="s">
        <v>7754</v>
      </c>
      <c r="C3829" s="43">
        <v>11209000011</v>
      </c>
      <c r="D3829" s="46">
        <v>411.06</v>
      </c>
    </row>
    <row r="3830" spans="1:4" x14ac:dyDescent="0.25">
      <c r="A3830" s="24">
        <v>3829</v>
      </c>
      <c r="B3830" s="24" t="s">
        <v>10758</v>
      </c>
      <c r="C3830" s="43">
        <v>11209000577</v>
      </c>
      <c r="D3830" s="46">
        <v>411.06</v>
      </c>
    </row>
    <row r="3831" spans="1:4" x14ac:dyDescent="0.25">
      <c r="A3831" s="24">
        <v>3830</v>
      </c>
      <c r="B3831" s="24" t="s">
        <v>5319</v>
      </c>
      <c r="C3831" s="43">
        <v>11209000785</v>
      </c>
      <c r="D3831" s="46">
        <v>411.06</v>
      </c>
    </row>
    <row r="3832" spans="1:4" x14ac:dyDescent="0.25">
      <c r="A3832" s="24">
        <v>3831</v>
      </c>
      <c r="B3832" s="24" t="s">
        <v>10759</v>
      </c>
      <c r="C3832" s="43">
        <v>11209001771</v>
      </c>
      <c r="D3832" s="46">
        <v>411.06</v>
      </c>
    </row>
    <row r="3833" spans="1:4" x14ac:dyDescent="0.25">
      <c r="A3833" s="24">
        <v>3832</v>
      </c>
      <c r="B3833" s="24" t="s">
        <v>7755</v>
      </c>
      <c r="C3833" s="43">
        <v>11209002571</v>
      </c>
      <c r="D3833" s="46">
        <v>411.06</v>
      </c>
    </row>
    <row r="3834" spans="1:4" x14ac:dyDescent="0.25">
      <c r="A3834" s="24">
        <v>3833</v>
      </c>
      <c r="B3834" s="24" t="s">
        <v>7758</v>
      </c>
      <c r="C3834" s="43">
        <v>11210000757</v>
      </c>
      <c r="D3834" s="46">
        <v>411.06</v>
      </c>
    </row>
    <row r="3835" spans="1:4" x14ac:dyDescent="0.25">
      <c r="A3835" s="24">
        <v>3834</v>
      </c>
      <c r="B3835" s="24" t="s">
        <v>7759</v>
      </c>
      <c r="C3835" s="43">
        <v>11210001142</v>
      </c>
      <c r="D3835" s="46">
        <v>411.06</v>
      </c>
    </row>
    <row r="3836" spans="1:4" x14ac:dyDescent="0.25">
      <c r="A3836" s="24">
        <v>3835</v>
      </c>
      <c r="B3836" s="24" t="s">
        <v>7760</v>
      </c>
      <c r="C3836" s="43">
        <v>11210001426</v>
      </c>
      <c r="D3836" s="46">
        <v>411.06</v>
      </c>
    </row>
    <row r="3837" spans="1:4" x14ac:dyDescent="0.25">
      <c r="A3837" s="24">
        <v>3836</v>
      </c>
      <c r="B3837" s="24" t="s">
        <v>7764</v>
      </c>
      <c r="C3837" s="43">
        <v>11211000933</v>
      </c>
      <c r="D3837" s="46">
        <v>411.06</v>
      </c>
    </row>
    <row r="3838" spans="1:4" x14ac:dyDescent="0.25">
      <c r="A3838" s="24">
        <v>3837</v>
      </c>
      <c r="B3838" s="24" t="s">
        <v>10760</v>
      </c>
      <c r="C3838" s="43">
        <v>11212000416</v>
      </c>
      <c r="D3838" s="46">
        <v>411.06</v>
      </c>
    </row>
    <row r="3839" spans="1:4" x14ac:dyDescent="0.25">
      <c r="A3839" s="24">
        <v>3838</v>
      </c>
      <c r="B3839" s="24" t="s">
        <v>7765</v>
      </c>
      <c r="C3839" s="43">
        <v>11212000727</v>
      </c>
      <c r="D3839" s="46">
        <v>411.06</v>
      </c>
    </row>
    <row r="3840" spans="1:4" x14ac:dyDescent="0.25">
      <c r="A3840" s="24">
        <v>3839</v>
      </c>
      <c r="B3840" s="24" t="s">
        <v>7766</v>
      </c>
      <c r="C3840" s="43">
        <v>11212000730</v>
      </c>
      <c r="D3840" s="46">
        <v>411.06</v>
      </c>
    </row>
    <row r="3841" spans="1:4" x14ac:dyDescent="0.25">
      <c r="A3841" s="24">
        <v>3840</v>
      </c>
      <c r="B3841" s="24" t="s">
        <v>7767</v>
      </c>
      <c r="C3841" s="43">
        <v>11212000732</v>
      </c>
      <c r="D3841" s="46">
        <v>411.06</v>
      </c>
    </row>
    <row r="3842" spans="1:4" x14ac:dyDescent="0.25">
      <c r="A3842" s="24">
        <v>3841</v>
      </c>
      <c r="B3842" s="24" t="s">
        <v>7771</v>
      </c>
      <c r="C3842" s="43">
        <v>11212001374</v>
      </c>
      <c r="D3842" s="46">
        <v>411.06</v>
      </c>
    </row>
    <row r="3843" spans="1:4" x14ac:dyDescent="0.25">
      <c r="A3843" s="24">
        <v>3842</v>
      </c>
      <c r="B3843" s="24" t="s">
        <v>7772</v>
      </c>
      <c r="C3843" s="43">
        <v>11212001507</v>
      </c>
      <c r="D3843" s="46">
        <v>411.06</v>
      </c>
    </row>
    <row r="3844" spans="1:4" x14ac:dyDescent="0.25">
      <c r="A3844" s="24">
        <v>3843</v>
      </c>
      <c r="B3844" s="24" t="s">
        <v>6926</v>
      </c>
      <c r="C3844" s="43">
        <v>11212001517</v>
      </c>
      <c r="D3844" s="46">
        <v>411.06</v>
      </c>
    </row>
    <row r="3845" spans="1:4" x14ac:dyDescent="0.25">
      <c r="A3845" s="24">
        <v>3844</v>
      </c>
      <c r="B3845" s="24" t="s">
        <v>7773</v>
      </c>
      <c r="C3845" s="43">
        <v>11212001955</v>
      </c>
      <c r="D3845" s="46">
        <v>411.06</v>
      </c>
    </row>
    <row r="3846" spans="1:4" x14ac:dyDescent="0.25">
      <c r="A3846" s="24">
        <v>3845</v>
      </c>
      <c r="B3846" s="24" t="s">
        <v>7774</v>
      </c>
      <c r="C3846" s="43">
        <v>11212002734</v>
      </c>
      <c r="D3846" s="46">
        <v>411.06</v>
      </c>
    </row>
    <row r="3847" spans="1:4" x14ac:dyDescent="0.25">
      <c r="A3847" s="24">
        <v>3846</v>
      </c>
      <c r="B3847" s="24" t="s">
        <v>7775</v>
      </c>
      <c r="C3847" s="43">
        <v>11213000900</v>
      </c>
      <c r="D3847" s="46">
        <v>411.06</v>
      </c>
    </row>
    <row r="3848" spans="1:4" x14ac:dyDescent="0.25">
      <c r="A3848" s="24">
        <v>3847</v>
      </c>
      <c r="B3848" s="24" t="s">
        <v>7777</v>
      </c>
      <c r="C3848" s="43">
        <v>11213002888</v>
      </c>
      <c r="D3848" s="46">
        <v>411.06</v>
      </c>
    </row>
    <row r="3849" spans="1:4" x14ac:dyDescent="0.25">
      <c r="A3849" s="24">
        <v>3848</v>
      </c>
      <c r="B3849" s="24" t="s">
        <v>6540</v>
      </c>
      <c r="C3849" s="43">
        <v>11213003693</v>
      </c>
      <c r="D3849" s="46">
        <v>411.06</v>
      </c>
    </row>
    <row r="3850" spans="1:4" x14ac:dyDescent="0.25">
      <c r="A3850" s="24">
        <v>3849</v>
      </c>
      <c r="B3850" s="24" t="s">
        <v>7778</v>
      </c>
      <c r="C3850" s="43">
        <v>11214000069</v>
      </c>
      <c r="D3850" s="46">
        <v>411.06</v>
      </c>
    </row>
    <row r="3851" spans="1:4" x14ac:dyDescent="0.25">
      <c r="A3851" s="24">
        <v>3850</v>
      </c>
      <c r="B3851" s="24" t="s">
        <v>7779</v>
      </c>
      <c r="C3851" s="43">
        <v>11214000070</v>
      </c>
      <c r="D3851" s="46">
        <v>411.06</v>
      </c>
    </row>
    <row r="3852" spans="1:4" x14ac:dyDescent="0.25">
      <c r="A3852" s="24">
        <v>3851</v>
      </c>
      <c r="B3852" s="24" t="s">
        <v>8690</v>
      </c>
      <c r="C3852" s="43">
        <v>11214000658</v>
      </c>
      <c r="D3852" s="46">
        <v>411.06</v>
      </c>
    </row>
    <row r="3853" spans="1:4" x14ac:dyDescent="0.25">
      <c r="A3853" s="24">
        <v>3852</v>
      </c>
      <c r="B3853" s="24" t="s">
        <v>7780</v>
      </c>
      <c r="C3853" s="43">
        <v>11214001136</v>
      </c>
      <c r="D3853" s="46">
        <v>411.06</v>
      </c>
    </row>
    <row r="3854" spans="1:4" x14ac:dyDescent="0.25">
      <c r="A3854" s="24">
        <v>3853</v>
      </c>
      <c r="B3854" s="24" t="s">
        <v>7781</v>
      </c>
      <c r="C3854" s="43">
        <v>11214001211</v>
      </c>
      <c r="D3854" s="46">
        <v>411.06</v>
      </c>
    </row>
    <row r="3855" spans="1:4" x14ac:dyDescent="0.25">
      <c r="A3855" s="24">
        <v>3854</v>
      </c>
      <c r="B3855" s="24" t="s">
        <v>7782</v>
      </c>
      <c r="C3855" s="43">
        <v>11214001221</v>
      </c>
      <c r="D3855" s="46">
        <v>411.06</v>
      </c>
    </row>
    <row r="3856" spans="1:4" x14ac:dyDescent="0.25">
      <c r="A3856" s="24">
        <v>3855</v>
      </c>
      <c r="B3856" s="24" t="s">
        <v>7784</v>
      </c>
      <c r="C3856" s="43">
        <v>11214001304</v>
      </c>
      <c r="D3856" s="46">
        <v>411.06</v>
      </c>
    </row>
    <row r="3857" spans="1:4" x14ac:dyDescent="0.25">
      <c r="A3857" s="24">
        <v>3856</v>
      </c>
      <c r="B3857" s="24" t="s">
        <v>7785</v>
      </c>
      <c r="C3857" s="43">
        <v>11214001309</v>
      </c>
      <c r="D3857" s="46">
        <v>411.06</v>
      </c>
    </row>
    <row r="3858" spans="1:4" x14ac:dyDescent="0.25">
      <c r="A3858" s="24">
        <v>3857</v>
      </c>
      <c r="B3858" s="24" t="s">
        <v>7786</v>
      </c>
      <c r="C3858" s="43">
        <v>11214001566</v>
      </c>
      <c r="D3858" s="46">
        <v>411.06</v>
      </c>
    </row>
    <row r="3859" spans="1:4" x14ac:dyDescent="0.25">
      <c r="A3859" s="24">
        <v>3858</v>
      </c>
      <c r="B3859" s="24" t="s">
        <v>7787</v>
      </c>
      <c r="C3859" s="43">
        <v>11214001570</v>
      </c>
      <c r="D3859" s="46">
        <v>411.06</v>
      </c>
    </row>
    <row r="3860" spans="1:4" x14ac:dyDescent="0.25">
      <c r="A3860" s="24">
        <v>3859</v>
      </c>
      <c r="B3860" s="24" t="s">
        <v>7788</v>
      </c>
      <c r="C3860" s="43">
        <v>11214001571</v>
      </c>
      <c r="D3860" s="46">
        <v>411.06</v>
      </c>
    </row>
    <row r="3861" spans="1:4" x14ac:dyDescent="0.25">
      <c r="A3861" s="24">
        <v>3860</v>
      </c>
      <c r="B3861" s="24" t="s">
        <v>7790</v>
      </c>
      <c r="C3861" s="43">
        <v>11214001985</v>
      </c>
      <c r="D3861" s="46">
        <v>411.06</v>
      </c>
    </row>
    <row r="3862" spans="1:4" x14ac:dyDescent="0.25">
      <c r="A3862" s="24">
        <v>3861</v>
      </c>
      <c r="B3862" s="24" t="s">
        <v>7796</v>
      </c>
      <c r="C3862" s="43">
        <v>11216001571</v>
      </c>
      <c r="D3862" s="46">
        <v>411.06</v>
      </c>
    </row>
    <row r="3863" spans="1:4" x14ac:dyDescent="0.25">
      <c r="A3863" s="24">
        <v>3862</v>
      </c>
      <c r="B3863" s="24" t="s">
        <v>7798</v>
      </c>
      <c r="C3863" s="43">
        <v>11301000062</v>
      </c>
      <c r="D3863" s="46">
        <v>411.06</v>
      </c>
    </row>
    <row r="3864" spans="1:4" x14ac:dyDescent="0.25">
      <c r="A3864" s="24">
        <v>3863</v>
      </c>
      <c r="B3864" s="24" t="s">
        <v>7800</v>
      </c>
      <c r="C3864" s="43">
        <v>11301000545</v>
      </c>
      <c r="D3864" s="46">
        <v>411.06</v>
      </c>
    </row>
    <row r="3865" spans="1:4" x14ac:dyDescent="0.25">
      <c r="A3865" s="24">
        <v>3864</v>
      </c>
      <c r="B3865" s="24" t="s">
        <v>7801</v>
      </c>
      <c r="C3865" s="43">
        <v>11301000831</v>
      </c>
      <c r="D3865" s="46">
        <v>411.06</v>
      </c>
    </row>
    <row r="3866" spans="1:4" x14ac:dyDescent="0.25">
      <c r="A3866" s="24">
        <v>3865</v>
      </c>
      <c r="B3866" s="24" t="s">
        <v>10761</v>
      </c>
      <c r="C3866" s="43">
        <v>11301001266</v>
      </c>
      <c r="D3866" s="46">
        <v>411.06</v>
      </c>
    </row>
    <row r="3867" spans="1:4" x14ac:dyDescent="0.25">
      <c r="A3867" s="24">
        <v>3866</v>
      </c>
      <c r="B3867" s="24" t="s">
        <v>7802</v>
      </c>
      <c r="C3867" s="43">
        <v>11302000584</v>
      </c>
      <c r="D3867" s="46">
        <v>411.06</v>
      </c>
    </row>
    <row r="3868" spans="1:4" x14ac:dyDescent="0.25">
      <c r="A3868" s="24">
        <v>3867</v>
      </c>
      <c r="B3868" s="24" t="s">
        <v>5337</v>
      </c>
      <c r="C3868" s="43">
        <v>11302000957</v>
      </c>
      <c r="D3868" s="46">
        <v>411.06</v>
      </c>
    </row>
    <row r="3869" spans="1:4" x14ac:dyDescent="0.25">
      <c r="A3869" s="24">
        <v>3868</v>
      </c>
      <c r="B3869" s="24" t="s">
        <v>9758</v>
      </c>
      <c r="C3869" s="43">
        <v>11302001700</v>
      </c>
      <c r="D3869" s="46">
        <v>411.06</v>
      </c>
    </row>
    <row r="3870" spans="1:4" x14ac:dyDescent="0.25">
      <c r="A3870" s="24">
        <v>3869</v>
      </c>
      <c r="B3870" s="24" t="s">
        <v>6333</v>
      </c>
      <c r="C3870" s="43">
        <v>11302002100</v>
      </c>
      <c r="D3870" s="46">
        <v>411.06</v>
      </c>
    </row>
    <row r="3871" spans="1:4" x14ac:dyDescent="0.25">
      <c r="A3871" s="24">
        <v>3870</v>
      </c>
      <c r="B3871" s="24" t="s">
        <v>7804</v>
      </c>
      <c r="C3871" s="43">
        <v>11302002310</v>
      </c>
      <c r="D3871" s="46">
        <v>411.06</v>
      </c>
    </row>
    <row r="3872" spans="1:4" x14ac:dyDescent="0.25">
      <c r="A3872" s="24">
        <v>3871</v>
      </c>
      <c r="B3872" s="24" t="s">
        <v>7806</v>
      </c>
      <c r="C3872" s="43">
        <v>11303000187</v>
      </c>
      <c r="D3872" s="46">
        <v>411.06</v>
      </c>
    </row>
    <row r="3873" spans="1:4" x14ac:dyDescent="0.25">
      <c r="A3873" s="24">
        <v>3872</v>
      </c>
      <c r="B3873" s="24" t="s">
        <v>7455</v>
      </c>
      <c r="C3873" s="43">
        <v>11303001171</v>
      </c>
      <c r="D3873" s="46">
        <v>411.06</v>
      </c>
    </row>
    <row r="3874" spans="1:4" x14ac:dyDescent="0.25">
      <c r="A3874" s="24">
        <v>3873</v>
      </c>
      <c r="B3874" s="24" t="s">
        <v>7807</v>
      </c>
      <c r="C3874" s="43">
        <v>11303001238</v>
      </c>
      <c r="D3874" s="46">
        <v>411.06</v>
      </c>
    </row>
    <row r="3875" spans="1:4" x14ac:dyDescent="0.25">
      <c r="A3875" s="24">
        <v>3874</v>
      </c>
      <c r="B3875" s="24" t="s">
        <v>7809</v>
      </c>
      <c r="C3875" s="43">
        <v>11303002024</v>
      </c>
      <c r="D3875" s="46">
        <v>411.06</v>
      </c>
    </row>
    <row r="3876" spans="1:4" x14ac:dyDescent="0.25">
      <c r="A3876" s="24">
        <v>3875</v>
      </c>
      <c r="B3876" s="24" t="s">
        <v>7810</v>
      </c>
      <c r="C3876" s="43">
        <v>11303002095</v>
      </c>
      <c r="D3876" s="46">
        <v>411.06</v>
      </c>
    </row>
    <row r="3877" spans="1:4" x14ac:dyDescent="0.25">
      <c r="A3877" s="24">
        <v>3876</v>
      </c>
      <c r="B3877" s="24" t="s">
        <v>7811</v>
      </c>
      <c r="C3877" s="43">
        <v>11303002177</v>
      </c>
      <c r="D3877" s="46">
        <v>411.06</v>
      </c>
    </row>
    <row r="3878" spans="1:4" x14ac:dyDescent="0.25">
      <c r="A3878" s="24">
        <v>3877</v>
      </c>
      <c r="B3878" s="24" t="s">
        <v>7812</v>
      </c>
      <c r="C3878" s="43">
        <v>11303003034</v>
      </c>
      <c r="D3878" s="46">
        <v>411.06</v>
      </c>
    </row>
    <row r="3879" spans="1:4" x14ac:dyDescent="0.25">
      <c r="A3879" s="24">
        <v>3878</v>
      </c>
      <c r="B3879" s="24" t="s">
        <v>7814</v>
      </c>
      <c r="C3879" s="43">
        <v>11303003237</v>
      </c>
      <c r="D3879" s="46">
        <v>411.06</v>
      </c>
    </row>
    <row r="3880" spans="1:4" x14ac:dyDescent="0.25">
      <c r="A3880" s="24">
        <v>3879</v>
      </c>
      <c r="B3880" s="24" t="s">
        <v>7817</v>
      </c>
      <c r="C3880" s="43">
        <v>11304001682</v>
      </c>
      <c r="D3880" s="46">
        <v>411.06</v>
      </c>
    </row>
    <row r="3881" spans="1:4" x14ac:dyDescent="0.25">
      <c r="A3881" s="24">
        <v>3880</v>
      </c>
      <c r="B3881" s="24" t="s">
        <v>7819</v>
      </c>
      <c r="C3881" s="43">
        <v>11304001790</v>
      </c>
      <c r="D3881" s="46">
        <v>411.06</v>
      </c>
    </row>
    <row r="3882" spans="1:4" x14ac:dyDescent="0.25">
      <c r="A3882" s="24">
        <v>3881</v>
      </c>
      <c r="B3882" s="24" t="s">
        <v>7820</v>
      </c>
      <c r="C3882" s="43">
        <v>11305000396</v>
      </c>
      <c r="D3882" s="46">
        <v>411.06</v>
      </c>
    </row>
    <row r="3883" spans="1:4" x14ac:dyDescent="0.25">
      <c r="A3883" s="24">
        <v>3882</v>
      </c>
      <c r="B3883" s="24" t="s">
        <v>10762</v>
      </c>
      <c r="C3883" s="43">
        <v>11305000624</v>
      </c>
      <c r="D3883" s="46">
        <v>411.06</v>
      </c>
    </row>
    <row r="3884" spans="1:4" x14ac:dyDescent="0.25">
      <c r="A3884" s="24">
        <v>3883</v>
      </c>
      <c r="B3884" s="24" t="s">
        <v>7821</v>
      </c>
      <c r="C3884" s="43">
        <v>11305002044</v>
      </c>
      <c r="D3884" s="46">
        <v>411.06</v>
      </c>
    </row>
    <row r="3885" spans="1:4" x14ac:dyDescent="0.25">
      <c r="A3885" s="24">
        <v>3884</v>
      </c>
      <c r="B3885" s="24" t="s">
        <v>10763</v>
      </c>
      <c r="C3885" s="43">
        <v>11306000217</v>
      </c>
      <c r="D3885" s="46">
        <v>411.06</v>
      </c>
    </row>
    <row r="3886" spans="1:4" x14ac:dyDescent="0.25">
      <c r="A3886" s="24">
        <v>3885</v>
      </c>
      <c r="B3886" s="24" t="s">
        <v>7823</v>
      </c>
      <c r="C3886" s="43">
        <v>11306000218</v>
      </c>
      <c r="D3886" s="46">
        <v>411.06</v>
      </c>
    </row>
    <row r="3887" spans="1:4" x14ac:dyDescent="0.25">
      <c r="A3887" s="24">
        <v>3886</v>
      </c>
      <c r="B3887" s="24" t="s">
        <v>7824</v>
      </c>
      <c r="C3887" s="43">
        <v>11306000658</v>
      </c>
      <c r="D3887" s="46">
        <v>411.06</v>
      </c>
    </row>
    <row r="3888" spans="1:4" x14ac:dyDescent="0.25">
      <c r="A3888" s="24">
        <v>3887</v>
      </c>
      <c r="B3888" s="24" t="s">
        <v>7825</v>
      </c>
      <c r="C3888" s="43">
        <v>11306001129</v>
      </c>
      <c r="D3888" s="46">
        <v>411.06</v>
      </c>
    </row>
    <row r="3889" spans="1:4" x14ac:dyDescent="0.25">
      <c r="A3889" s="24">
        <v>3888</v>
      </c>
      <c r="B3889" s="24" t="s">
        <v>5317</v>
      </c>
      <c r="C3889" s="43">
        <v>11306001234</v>
      </c>
      <c r="D3889" s="46">
        <v>411.06</v>
      </c>
    </row>
    <row r="3890" spans="1:4" x14ac:dyDescent="0.25">
      <c r="A3890" s="24">
        <v>3889</v>
      </c>
      <c r="B3890" s="24" t="s">
        <v>7826</v>
      </c>
      <c r="C3890" s="43">
        <v>11306001337</v>
      </c>
      <c r="D3890" s="46">
        <v>411.06</v>
      </c>
    </row>
    <row r="3891" spans="1:4" x14ac:dyDescent="0.25">
      <c r="A3891" s="24">
        <v>3890</v>
      </c>
      <c r="B3891" s="24" t="s">
        <v>7827</v>
      </c>
      <c r="C3891" s="43">
        <v>11306001374</v>
      </c>
      <c r="D3891" s="46">
        <v>411.06</v>
      </c>
    </row>
    <row r="3892" spans="1:4" x14ac:dyDescent="0.25">
      <c r="A3892" s="24">
        <v>3891</v>
      </c>
      <c r="B3892" s="24" t="s">
        <v>7829</v>
      </c>
      <c r="C3892" s="43">
        <v>11306001878</v>
      </c>
      <c r="D3892" s="46">
        <v>411.06</v>
      </c>
    </row>
    <row r="3893" spans="1:4" x14ac:dyDescent="0.25">
      <c r="A3893" s="24">
        <v>3892</v>
      </c>
      <c r="B3893" s="24" t="s">
        <v>7832</v>
      </c>
      <c r="C3893" s="43">
        <v>11306001957</v>
      </c>
      <c r="D3893" s="46">
        <v>411.06</v>
      </c>
    </row>
    <row r="3894" spans="1:4" x14ac:dyDescent="0.25">
      <c r="A3894" s="24">
        <v>3893</v>
      </c>
      <c r="B3894" s="24" t="s">
        <v>7833</v>
      </c>
      <c r="C3894" s="43">
        <v>11307000022</v>
      </c>
      <c r="D3894" s="46">
        <v>411.06</v>
      </c>
    </row>
    <row r="3895" spans="1:4" x14ac:dyDescent="0.25">
      <c r="A3895" s="24">
        <v>3894</v>
      </c>
      <c r="B3895" s="24" t="s">
        <v>7834</v>
      </c>
      <c r="C3895" s="43">
        <v>11307000582</v>
      </c>
      <c r="D3895" s="46">
        <v>411.06</v>
      </c>
    </row>
    <row r="3896" spans="1:4" x14ac:dyDescent="0.25">
      <c r="A3896" s="24">
        <v>3895</v>
      </c>
      <c r="B3896" s="24" t="s">
        <v>6499</v>
      </c>
      <c r="C3896" s="43">
        <v>11308002463</v>
      </c>
      <c r="D3896" s="46">
        <v>411.06</v>
      </c>
    </row>
    <row r="3897" spans="1:4" x14ac:dyDescent="0.25">
      <c r="A3897" s="24">
        <v>3896</v>
      </c>
      <c r="B3897" s="24" t="s">
        <v>7837</v>
      </c>
      <c r="C3897" s="43">
        <v>11308003233</v>
      </c>
      <c r="D3897" s="46">
        <v>411.06</v>
      </c>
    </row>
    <row r="3898" spans="1:4" x14ac:dyDescent="0.25">
      <c r="A3898" s="24">
        <v>3897</v>
      </c>
      <c r="B3898" s="24" t="s">
        <v>7838</v>
      </c>
      <c r="C3898" s="43">
        <v>11308003490</v>
      </c>
      <c r="D3898" s="46">
        <v>411.06</v>
      </c>
    </row>
    <row r="3899" spans="1:4" x14ac:dyDescent="0.25">
      <c r="A3899" s="24">
        <v>3898</v>
      </c>
      <c r="B3899" s="24" t="s">
        <v>10764</v>
      </c>
      <c r="C3899" s="43">
        <v>11308003555</v>
      </c>
      <c r="D3899" s="46">
        <v>411.06</v>
      </c>
    </row>
    <row r="3900" spans="1:4" x14ac:dyDescent="0.25">
      <c r="A3900" s="24">
        <v>3899</v>
      </c>
      <c r="B3900" s="24" t="s">
        <v>7274</v>
      </c>
      <c r="C3900" s="43">
        <v>11308003894</v>
      </c>
      <c r="D3900" s="46">
        <v>411.06</v>
      </c>
    </row>
    <row r="3901" spans="1:4" x14ac:dyDescent="0.25">
      <c r="A3901" s="24">
        <v>3900</v>
      </c>
      <c r="B3901" s="24" t="s">
        <v>7839</v>
      </c>
      <c r="C3901" s="43">
        <v>11309000340</v>
      </c>
      <c r="D3901" s="46">
        <v>411.06</v>
      </c>
    </row>
    <row r="3902" spans="1:4" x14ac:dyDescent="0.25">
      <c r="A3902" s="24">
        <v>3901</v>
      </c>
      <c r="B3902" s="24" t="s">
        <v>7844</v>
      </c>
      <c r="C3902" s="43">
        <v>11309001285</v>
      </c>
      <c r="D3902" s="46">
        <v>411.06</v>
      </c>
    </row>
    <row r="3903" spans="1:4" x14ac:dyDescent="0.25">
      <c r="A3903" s="24">
        <v>3902</v>
      </c>
      <c r="B3903" s="24" t="s">
        <v>7846</v>
      </c>
      <c r="C3903" s="43">
        <v>11309001769</v>
      </c>
      <c r="D3903" s="46">
        <v>411.06</v>
      </c>
    </row>
    <row r="3904" spans="1:4" x14ac:dyDescent="0.25">
      <c r="A3904" s="24">
        <v>3903</v>
      </c>
      <c r="B3904" s="24" t="s">
        <v>7848</v>
      </c>
      <c r="C3904" s="43">
        <v>11310000201</v>
      </c>
      <c r="D3904" s="46">
        <v>411.06</v>
      </c>
    </row>
    <row r="3905" spans="1:4" x14ac:dyDescent="0.25">
      <c r="A3905" s="24">
        <v>3904</v>
      </c>
      <c r="B3905" s="24" t="s">
        <v>7849</v>
      </c>
      <c r="C3905" s="43">
        <v>11310000504</v>
      </c>
      <c r="D3905" s="46">
        <v>411.06</v>
      </c>
    </row>
    <row r="3906" spans="1:4" x14ac:dyDescent="0.25">
      <c r="A3906" s="24">
        <v>3905</v>
      </c>
      <c r="B3906" s="24" t="s">
        <v>7850</v>
      </c>
      <c r="C3906" s="43">
        <v>11310000650</v>
      </c>
      <c r="D3906" s="46">
        <v>411.06</v>
      </c>
    </row>
    <row r="3907" spans="1:4" x14ac:dyDescent="0.25">
      <c r="A3907" s="24">
        <v>3906</v>
      </c>
      <c r="B3907" s="24" t="s">
        <v>7851</v>
      </c>
      <c r="C3907" s="43">
        <v>11310000651</v>
      </c>
      <c r="D3907" s="46">
        <v>411.06</v>
      </c>
    </row>
    <row r="3908" spans="1:4" x14ac:dyDescent="0.25">
      <c r="A3908" s="24">
        <v>3907</v>
      </c>
      <c r="B3908" s="24" t="s">
        <v>7852</v>
      </c>
      <c r="C3908" s="43">
        <v>11311000048</v>
      </c>
      <c r="D3908" s="46">
        <v>411.06</v>
      </c>
    </row>
    <row r="3909" spans="1:4" x14ac:dyDescent="0.25">
      <c r="A3909" s="24">
        <v>3908</v>
      </c>
      <c r="B3909" s="24" t="s">
        <v>7853</v>
      </c>
      <c r="C3909" s="43">
        <v>11311000363</v>
      </c>
      <c r="D3909" s="46">
        <v>411.06</v>
      </c>
    </row>
    <row r="3910" spans="1:4" x14ac:dyDescent="0.25">
      <c r="A3910" s="24">
        <v>3909</v>
      </c>
      <c r="B3910" s="24" t="s">
        <v>7854</v>
      </c>
      <c r="C3910" s="43">
        <v>11311000536</v>
      </c>
      <c r="D3910" s="46">
        <v>411.06</v>
      </c>
    </row>
    <row r="3911" spans="1:4" x14ac:dyDescent="0.25">
      <c r="A3911" s="24">
        <v>3910</v>
      </c>
      <c r="B3911" s="24" t="s">
        <v>7855</v>
      </c>
      <c r="C3911" s="43">
        <v>11311000690</v>
      </c>
      <c r="D3911" s="46">
        <v>411.06</v>
      </c>
    </row>
    <row r="3912" spans="1:4" x14ac:dyDescent="0.25">
      <c r="A3912" s="24">
        <v>3911</v>
      </c>
      <c r="B3912" s="24" t="s">
        <v>7856</v>
      </c>
      <c r="C3912" s="43">
        <v>11311001059</v>
      </c>
      <c r="D3912" s="46">
        <v>411.06</v>
      </c>
    </row>
    <row r="3913" spans="1:4" x14ac:dyDescent="0.25">
      <c r="A3913" s="24">
        <v>3912</v>
      </c>
      <c r="B3913" s="24" t="s">
        <v>7857</v>
      </c>
      <c r="C3913" s="43">
        <v>11311001184</v>
      </c>
      <c r="D3913" s="46">
        <v>411.06</v>
      </c>
    </row>
    <row r="3914" spans="1:4" x14ac:dyDescent="0.25">
      <c r="A3914" s="24">
        <v>3913</v>
      </c>
      <c r="B3914" s="24" t="s">
        <v>9727</v>
      </c>
      <c r="C3914" s="43">
        <v>11311001213</v>
      </c>
      <c r="D3914" s="46">
        <v>411.06</v>
      </c>
    </row>
    <row r="3915" spans="1:4" x14ac:dyDescent="0.25">
      <c r="A3915" s="24">
        <v>3914</v>
      </c>
      <c r="B3915" s="24" t="s">
        <v>7858</v>
      </c>
      <c r="C3915" s="43">
        <v>11311001492</v>
      </c>
      <c r="D3915" s="46">
        <v>411.06</v>
      </c>
    </row>
    <row r="3916" spans="1:4" x14ac:dyDescent="0.25">
      <c r="A3916" s="24">
        <v>3915</v>
      </c>
      <c r="B3916" s="24" t="s">
        <v>5962</v>
      </c>
      <c r="C3916" s="43">
        <v>11312000212</v>
      </c>
      <c r="D3916" s="46">
        <v>411.06</v>
      </c>
    </row>
    <row r="3917" spans="1:4" x14ac:dyDescent="0.25">
      <c r="A3917" s="24">
        <v>3916</v>
      </c>
      <c r="B3917" s="24" t="s">
        <v>6761</v>
      </c>
      <c r="C3917" s="43">
        <v>11312001784</v>
      </c>
      <c r="D3917" s="46">
        <v>411.06</v>
      </c>
    </row>
    <row r="3918" spans="1:4" x14ac:dyDescent="0.25">
      <c r="A3918" s="24">
        <v>3917</v>
      </c>
      <c r="B3918" s="24" t="s">
        <v>10765</v>
      </c>
      <c r="C3918" s="43">
        <v>11312002812</v>
      </c>
      <c r="D3918" s="46">
        <v>411.06</v>
      </c>
    </row>
    <row r="3919" spans="1:4" x14ac:dyDescent="0.25">
      <c r="A3919" s="24">
        <v>3918</v>
      </c>
      <c r="B3919" s="24" t="s">
        <v>10766</v>
      </c>
      <c r="C3919" s="43">
        <v>11312002821</v>
      </c>
      <c r="D3919" s="46">
        <v>411.06</v>
      </c>
    </row>
    <row r="3920" spans="1:4" x14ac:dyDescent="0.25">
      <c r="A3920" s="24">
        <v>3919</v>
      </c>
      <c r="B3920" s="24" t="s">
        <v>5464</v>
      </c>
      <c r="C3920" s="43">
        <v>11312002876</v>
      </c>
      <c r="D3920" s="46">
        <v>411.06</v>
      </c>
    </row>
    <row r="3921" spans="1:4" x14ac:dyDescent="0.25">
      <c r="A3921" s="24">
        <v>3920</v>
      </c>
      <c r="B3921" s="24" t="s">
        <v>6761</v>
      </c>
      <c r="C3921" s="43">
        <v>11312003286</v>
      </c>
      <c r="D3921" s="46">
        <v>411.06</v>
      </c>
    </row>
    <row r="3922" spans="1:4" x14ac:dyDescent="0.25">
      <c r="A3922" s="24">
        <v>3921</v>
      </c>
      <c r="B3922" s="24" t="s">
        <v>7861</v>
      </c>
      <c r="C3922" s="43">
        <v>11313000379</v>
      </c>
      <c r="D3922" s="46">
        <v>411.06</v>
      </c>
    </row>
    <row r="3923" spans="1:4" x14ac:dyDescent="0.25">
      <c r="A3923" s="24">
        <v>3922</v>
      </c>
      <c r="B3923" s="24" t="s">
        <v>5666</v>
      </c>
      <c r="C3923" s="43">
        <v>11315000928</v>
      </c>
      <c r="D3923" s="46">
        <v>411.06</v>
      </c>
    </row>
    <row r="3924" spans="1:4" x14ac:dyDescent="0.25">
      <c r="A3924" s="24">
        <v>3923</v>
      </c>
      <c r="B3924" s="24" t="s">
        <v>6200</v>
      </c>
      <c r="C3924" s="43">
        <v>11315002336</v>
      </c>
      <c r="D3924" s="46">
        <v>411.06</v>
      </c>
    </row>
    <row r="3925" spans="1:4" x14ac:dyDescent="0.25">
      <c r="A3925" s="24">
        <v>3924</v>
      </c>
      <c r="B3925" s="24" t="s">
        <v>7862</v>
      </c>
      <c r="C3925" s="43">
        <v>11315002361</v>
      </c>
      <c r="D3925" s="46">
        <v>411.06</v>
      </c>
    </row>
    <row r="3926" spans="1:4" x14ac:dyDescent="0.25">
      <c r="A3926" s="24">
        <v>3925</v>
      </c>
      <c r="B3926" s="24" t="s">
        <v>7863</v>
      </c>
      <c r="C3926" s="43">
        <v>11401000881</v>
      </c>
      <c r="D3926" s="46">
        <v>411.06</v>
      </c>
    </row>
    <row r="3927" spans="1:4" x14ac:dyDescent="0.25">
      <c r="A3927" s="24">
        <v>3926</v>
      </c>
      <c r="B3927" s="24" t="s">
        <v>6863</v>
      </c>
      <c r="C3927" s="43">
        <v>11401001092</v>
      </c>
      <c r="D3927" s="46">
        <v>411.06</v>
      </c>
    </row>
    <row r="3928" spans="1:4" x14ac:dyDescent="0.25">
      <c r="A3928" s="24">
        <v>3927</v>
      </c>
      <c r="B3928" s="24" t="s">
        <v>7865</v>
      </c>
      <c r="C3928" s="43">
        <v>11401001591</v>
      </c>
      <c r="D3928" s="46">
        <v>411.06</v>
      </c>
    </row>
    <row r="3929" spans="1:4" x14ac:dyDescent="0.25">
      <c r="A3929" s="24">
        <v>3928</v>
      </c>
      <c r="B3929" s="24" t="s">
        <v>6099</v>
      </c>
      <c r="C3929" s="43">
        <v>11405000078</v>
      </c>
      <c r="D3929" s="46">
        <v>411.06</v>
      </c>
    </row>
    <row r="3930" spans="1:4" x14ac:dyDescent="0.25">
      <c r="A3930" s="24">
        <v>3929</v>
      </c>
      <c r="B3930" s="24" t="s">
        <v>6562</v>
      </c>
      <c r="C3930" s="43">
        <v>11405000409</v>
      </c>
      <c r="D3930" s="46">
        <v>411.06</v>
      </c>
    </row>
    <row r="3931" spans="1:4" x14ac:dyDescent="0.25">
      <c r="A3931" s="24">
        <v>3930</v>
      </c>
      <c r="B3931" s="24" t="s">
        <v>5410</v>
      </c>
      <c r="C3931" s="43">
        <v>11405001032</v>
      </c>
      <c r="D3931" s="46">
        <v>411.06</v>
      </c>
    </row>
    <row r="3932" spans="1:4" x14ac:dyDescent="0.25">
      <c r="A3932" s="24">
        <v>3931</v>
      </c>
      <c r="B3932" s="24" t="s">
        <v>7464</v>
      </c>
      <c r="C3932" s="43">
        <v>11405001039</v>
      </c>
      <c r="D3932" s="46">
        <v>411.06</v>
      </c>
    </row>
    <row r="3933" spans="1:4" x14ac:dyDescent="0.25">
      <c r="A3933" s="24">
        <v>3932</v>
      </c>
      <c r="B3933" s="24" t="s">
        <v>7867</v>
      </c>
      <c r="C3933" s="43">
        <v>11405001082</v>
      </c>
      <c r="D3933" s="46">
        <v>411.06</v>
      </c>
    </row>
    <row r="3934" spans="1:4" x14ac:dyDescent="0.25">
      <c r="A3934" s="24">
        <v>3933</v>
      </c>
      <c r="B3934" s="24" t="s">
        <v>7869</v>
      </c>
      <c r="C3934" s="43">
        <v>11407000386</v>
      </c>
      <c r="D3934" s="46">
        <v>411.06</v>
      </c>
    </row>
    <row r="3935" spans="1:4" x14ac:dyDescent="0.25">
      <c r="A3935" s="24">
        <v>3934</v>
      </c>
      <c r="B3935" s="24" t="s">
        <v>7870</v>
      </c>
      <c r="C3935" s="43">
        <v>11407000617</v>
      </c>
      <c r="D3935" s="46">
        <v>411.06</v>
      </c>
    </row>
    <row r="3936" spans="1:4" x14ac:dyDescent="0.25">
      <c r="A3936" s="24">
        <v>3935</v>
      </c>
      <c r="B3936" s="24" t="s">
        <v>6507</v>
      </c>
      <c r="C3936" s="43">
        <v>11407000673</v>
      </c>
      <c r="D3936" s="46">
        <v>411.06</v>
      </c>
    </row>
    <row r="3937" spans="1:4" x14ac:dyDescent="0.25">
      <c r="A3937" s="24">
        <v>3936</v>
      </c>
      <c r="B3937" s="24" t="s">
        <v>5693</v>
      </c>
      <c r="C3937" s="43">
        <v>11407000694</v>
      </c>
      <c r="D3937" s="46">
        <v>411.06</v>
      </c>
    </row>
    <row r="3938" spans="1:4" x14ac:dyDescent="0.25">
      <c r="A3938" s="24">
        <v>3937</v>
      </c>
      <c r="B3938" s="24" t="s">
        <v>5698</v>
      </c>
      <c r="C3938" s="43">
        <v>11407000943</v>
      </c>
      <c r="D3938" s="46">
        <v>411.06</v>
      </c>
    </row>
    <row r="3939" spans="1:4" x14ac:dyDescent="0.25">
      <c r="A3939" s="24">
        <v>3938</v>
      </c>
      <c r="B3939" s="24" t="s">
        <v>6549</v>
      </c>
      <c r="C3939" s="43">
        <v>11407001039</v>
      </c>
      <c r="D3939" s="46">
        <v>411.06</v>
      </c>
    </row>
    <row r="3940" spans="1:4" x14ac:dyDescent="0.25">
      <c r="A3940" s="24">
        <v>3939</v>
      </c>
      <c r="B3940" s="24" t="s">
        <v>5331</v>
      </c>
      <c r="C3940" s="43">
        <v>11407001040</v>
      </c>
      <c r="D3940" s="46">
        <v>411.06</v>
      </c>
    </row>
    <row r="3941" spans="1:4" x14ac:dyDescent="0.25">
      <c r="A3941" s="24">
        <v>3940</v>
      </c>
      <c r="B3941" s="24" t="s">
        <v>6130</v>
      </c>
      <c r="C3941" s="43">
        <v>11407001194</v>
      </c>
      <c r="D3941" s="46">
        <v>411.06</v>
      </c>
    </row>
    <row r="3942" spans="1:4" x14ac:dyDescent="0.25">
      <c r="A3942" s="24">
        <v>3941</v>
      </c>
      <c r="B3942" s="24" t="s">
        <v>7872</v>
      </c>
      <c r="C3942" s="43">
        <v>11407001614</v>
      </c>
      <c r="D3942" s="46">
        <v>411.06</v>
      </c>
    </row>
    <row r="3943" spans="1:4" x14ac:dyDescent="0.25">
      <c r="A3943" s="24">
        <v>3942</v>
      </c>
      <c r="B3943" s="24" t="s">
        <v>7873</v>
      </c>
      <c r="C3943" s="43">
        <v>11407001681</v>
      </c>
      <c r="D3943" s="46">
        <v>411.06</v>
      </c>
    </row>
    <row r="3944" spans="1:4" x14ac:dyDescent="0.25">
      <c r="A3944" s="24">
        <v>3943</v>
      </c>
      <c r="B3944" s="24" t="s">
        <v>6792</v>
      </c>
      <c r="C3944" s="43">
        <v>11407001741</v>
      </c>
      <c r="D3944" s="46">
        <v>411.06</v>
      </c>
    </row>
    <row r="3945" spans="1:4" x14ac:dyDescent="0.25">
      <c r="A3945" s="24">
        <v>3944</v>
      </c>
      <c r="B3945" s="24" t="s">
        <v>5924</v>
      </c>
      <c r="C3945" s="43">
        <v>11407002076</v>
      </c>
      <c r="D3945" s="46">
        <v>411.06</v>
      </c>
    </row>
    <row r="3946" spans="1:4" x14ac:dyDescent="0.25">
      <c r="A3946" s="24">
        <v>3945</v>
      </c>
      <c r="B3946" s="24" t="s">
        <v>7874</v>
      </c>
      <c r="C3946" s="43">
        <v>11407002575</v>
      </c>
      <c r="D3946" s="46">
        <v>411.06</v>
      </c>
    </row>
    <row r="3947" spans="1:4" x14ac:dyDescent="0.25">
      <c r="A3947" s="24">
        <v>3946</v>
      </c>
      <c r="B3947" s="24" t="s">
        <v>7875</v>
      </c>
      <c r="C3947" s="43">
        <v>11407002704</v>
      </c>
      <c r="D3947" s="46">
        <v>411.06</v>
      </c>
    </row>
    <row r="3948" spans="1:4" x14ac:dyDescent="0.25">
      <c r="A3948" s="24">
        <v>3947</v>
      </c>
      <c r="B3948" s="24" t="s">
        <v>7877</v>
      </c>
      <c r="C3948" s="43">
        <v>11410000629</v>
      </c>
      <c r="D3948" s="46">
        <v>411.06</v>
      </c>
    </row>
    <row r="3949" spans="1:4" x14ac:dyDescent="0.25">
      <c r="A3949" s="24">
        <v>3948</v>
      </c>
      <c r="B3949" s="24" t="s">
        <v>7878</v>
      </c>
      <c r="C3949" s="43">
        <v>11410000959</v>
      </c>
      <c r="D3949" s="46">
        <v>411.06</v>
      </c>
    </row>
    <row r="3950" spans="1:4" x14ac:dyDescent="0.25">
      <c r="A3950" s="24">
        <v>3949</v>
      </c>
      <c r="B3950" s="24" t="s">
        <v>7040</v>
      </c>
      <c r="C3950" s="43">
        <v>11410001015</v>
      </c>
      <c r="D3950" s="46">
        <v>411.06</v>
      </c>
    </row>
    <row r="3951" spans="1:4" x14ac:dyDescent="0.25">
      <c r="A3951" s="24">
        <v>3950</v>
      </c>
      <c r="B3951" s="24" t="s">
        <v>7238</v>
      </c>
      <c r="C3951" s="43">
        <v>11410001341</v>
      </c>
      <c r="D3951" s="46">
        <v>411.06</v>
      </c>
    </row>
    <row r="3952" spans="1:4" x14ac:dyDescent="0.25">
      <c r="A3952" s="24">
        <v>3951</v>
      </c>
      <c r="B3952" s="24" t="s">
        <v>5497</v>
      </c>
      <c r="C3952" s="43">
        <v>11410001611</v>
      </c>
      <c r="D3952" s="46">
        <v>411.06</v>
      </c>
    </row>
    <row r="3953" spans="1:4" x14ac:dyDescent="0.25">
      <c r="A3953" s="24">
        <v>3952</v>
      </c>
      <c r="B3953" s="24" t="s">
        <v>7879</v>
      </c>
      <c r="C3953" s="43">
        <v>11410001613</v>
      </c>
      <c r="D3953" s="46">
        <v>411.06</v>
      </c>
    </row>
    <row r="3954" spans="1:4" x14ac:dyDescent="0.25">
      <c r="A3954" s="24">
        <v>3953</v>
      </c>
      <c r="B3954" s="24" t="s">
        <v>7880</v>
      </c>
      <c r="C3954" s="43">
        <v>11410001724</v>
      </c>
      <c r="D3954" s="46">
        <v>411.06</v>
      </c>
    </row>
    <row r="3955" spans="1:4" x14ac:dyDescent="0.25">
      <c r="A3955" s="24">
        <v>3954</v>
      </c>
      <c r="B3955" s="24" t="s">
        <v>5687</v>
      </c>
      <c r="C3955" s="43">
        <v>11410002208</v>
      </c>
      <c r="D3955" s="46">
        <v>411.06</v>
      </c>
    </row>
    <row r="3956" spans="1:4" x14ac:dyDescent="0.25">
      <c r="A3956" s="24">
        <v>3955</v>
      </c>
      <c r="B3956" s="24" t="s">
        <v>7465</v>
      </c>
      <c r="C3956" s="43">
        <v>11410002214</v>
      </c>
      <c r="D3956" s="46">
        <v>411.06</v>
      </c>
    </row>
    <row r="3957" spans="1:4" x14ac:dyDescent="0.25">
      <c r="A3957" s="24">
        <v>3956</v>
      </c>
      <c r="B3957" s="24" t="s">
        <v>10767</v>
      </c>
      <c r="C3957" s="43">
        <v>11410002459</v>
      </c>
      <c r="D3957" s="46">
        <v>411.06</v>
      </c>
    </row>
    <row r="3958" spans="1:4" x14ac:dyDescent="0.25">
      <c r="A3958" s="24">
        <v>3957</v>
      </c>
      <c r="B3958" s="24" t="s">
        <v>10502</v>
      </c>
      <c r="C3958" s="43">
        <v>11410002463</v>
      </c>
      <c r="D3958" s="46">
        <v>411.06</v>
      </c>
    </row>
    <row r="3959" spans="1:4" x14ac:dyDescent="0.25">
      <c r="A3959" s="24">
        <v>3958</v>
      </c>
      <c r="B3959" s="24" t="s">
        <v>7884</v>
      </c>
      <c r="C3959" s="43">
        <v>11410002576</v>
      </c>
      <c r="D3959" s="46">
        <v>411.06</v>
      </c>
    </row>
    <row r="3960" spans="1:4" x14ac:dyDescent="0.25">
      <c r="A3960" s="24">
        <v>3959</v>
      </c>
      <c r="B3960" s="24" t="s">
        <v>5664</v>
      </c>
      <c r="C3960" s="43">
        <v>11410002683</v>
      </c>
      <c r="D3960" s="46">
        <v>411.06</v>
      </c>
    </row>
    <row r="3961" spans="1:4" x14ac:dyDescent="0.25">
      <c r="A3961" s="24">
        <v>3960</v>
      </c>
      <c r="B3961" s="24" t="s">
        <v>7885</v>
      </c>
      <c r="C3961" s="43">
        <v>11410002837</v>
      </c>
      <c r="D3961" s="46">
        <v>411.06</v>
      </c>
    </row>
    <row r="3962" spans="1:4" x14ac:dyDescent="0.25">
      <c r="A3962" s="24">
        <v>3961</v>
      </c>
      <c r="B3962" s="24" t="s">
        <v>5397</v>
      </c>
      <c r="C3962" s="43">
        <v>11410003127</v>
      </c>
      <c r="D3962" s="46">
        <v>411.06</v>
      </c>
    </row>
    <row r="3963" spans="1:4" x14ac:dyDescent="0.25">
      <c r="A3963" s="24">
        <v>3962</v>
      </c>
      <c r="B3963" s="24" t="s">
        <v>6686</v>
      </c>
      <c r="C3963" s="43">
        <v>11410003163</v>
      </c>
      <c r="D3963" s="46">
        <v>411.06</v>
      </c>
    </row>
    <row r="3964" spans="1:4" x14ac:dyDescent="0.25">
      <c r="A3964" s="24">
        <v>3963</v>
      </c>
      <c r="B3964" s="24" t="s">
        <v>7887</v>
      </c>
      <c r="C3964" s="43">
        <v>11410003242</v>
      </c>
      <c r="D3964" s="46">
        <v>411.06</v>
      </c>
    </row>
    <row r="3965" spans="1:4" x14ac:dyDescent="0.25">
      <c r="A3965" s="24">
        <v>3964</v>
      </c>
      <c r="B3965" s="24" t="s">
        <v>5876</v>
      </c>
      <c r="C3965" s="43">
        <v>11410003303</v>
      </c>
      <c r="D3965" s="46">
        <v>411.06</v>
      </c>
    </row>
    <row r="3966" spans="1:4" x14ac:dyDescent="0.25">
      <c r="A3966" s="24">
        <v>3965</v>
      </c>
      <c r="B3966" s="24" t="s">
        <v>5722</v>
      </c>
      <c r="C3966" s="43">
        <v>11410003306</v>
      </c>
      <c r="D3966" s="46">
        <v>411.06</v>
      </c>
    </row>
    <row r="3967" spans="1:4" x14ac:dyDescent="0.25">
      <c r="A3967" s="24">
        <v>3966</v>
      </c>
      <c r="B3967" s="24" t="s">
        <v>6776</v>
      </c>
      <c r="C3967" s="43">
        <v>11410003308</v>
      </c>
      <c r="D3967" s="46">
        <v>411.06</v>
      </c>
    </row>
    <row r="3968" spans="1:4" x14ac:dyDescent="0.25">
      <c r="A3968" s="24">
        <v>3967</v>
      </c>
      <c r="B3968" s="24" t="s">
        <v>7888</v>
      </c>
      <c r="C3968" s="43">
        <v>11410003309</v>
      </c>
      <c r="D3968" s="46">
        <v>411.06</v>
      </c>
    </row>
    <row r="3969" spans="1:4" x14ac:dyDescent="0.25">
      <c r="A3969" s="24">
        <v>3968</v>
      </c>
      <c r="B3969" s="24" t="s">
        <v>5971</v>
      </c>
      <c r="C3969" s="43">
        <v>11410003330</v>
      </c>
      <c r="D3969" s="46">
        <v>411.06</v>
      </c>
    </row>
    <row r="3970" spans="1:4" x14ac:dyDescent="0.25">
      <c r="A3970" s="24">
        <v>3969</v>
      </c>
      <c r="B3970" s="24" t="s">
        <v>5697</v>
      </c>
      <c r="C3970" s="43">
        <v>11410003372</v>
      </c>
      <c r="D3970" s="46">
        <v>411.06</v>
      </c>
    </row>
    <row r="3971" spans="1:4" x14ac:dyDescent="0.25">
      <c r="A3971" s="24">
        <v>3970</v>
      </c>
      <c r="B3971" s="24" t="s">
        <v>5937</v>
      </c>
      <c r="C3971" s="43">
        <v>11410003419</v>
      </c>
      <c r="D3971" s="46">
        <v>411.06</v>
      </c>
    </row>
    <row r="3972" spans="1:4" x14ac:dyDescent="0.25">
      <c r="A3972" s="24">
        <v>3971</v>
      </c>
      <c r="B3972" s="24" t="s">
        <v>7889</v>
      </c>
      <c r="C3972" s="43">
        <v>11410003427</v>
      </c>
      <c r="D3972" s="46">
        <v>411.06</v>
      </c>
    </row>
    <row r="3973" spans="1:4" x14ac:dyDescent="0.25">
      <c r="A3973" s="24">
        <v>3972</v>
      </c>
      <c r="B3973" s="24" t="s">
        <v>7890</v>
      </c>
      <c r="C3973" s="43">
        <v>11410003429</v>
      </c>
      <c r="D3973" s="46">
        <v>411.06</v>
      </c>
    </row>
    <row r="3974" spans="1:4" x14ac:dyDescent="0.25">
      <c r="A3974" s="24">
        <v>3973</v>
      </c>
      <c r="B3974" s="24" t="s">
        <v>5416</v>
      </c>
      <c r="C3974" s="43">
        <v>11410003530</v>
      </c>
      <c r="D3974" s="46">
        <v>411.06</v>
      </c>
    </row>
    <row r="3975" spans="1:4" x14ac:dyDescent="0.25">
      <c r="A3975" s="24">
        <v>3974</v>
      </c>
      <c r="B3975" s="24" t="s">
        <v>7892</v>
      </c>
      <c r="C3975" s="43">
        <v>11410003640</v>
      </c>
      <c r="D3975" s="46">
        <v>411.06</v>
      </c>
    </row>
    <row r="3976" spans="1:4" x14ac:dyDescent="0.25">
      <c r="A3976" s="24">
        <v>3975</v>
      </c>
      <c r="B3976" s="24" t="s">
        <v>5727</v>
      </c>
      <c r="C3976" s="43">
        <v>11410003730</v>
      </c>
      <c r="D3976" s="46">
        <v>411.06</v>
      </c>
    </row>
    <row r="3977" spans="1:4" x14ac:dyDescent="0.25">
      <c r="A3977" s="24">
        <v>3976</v>
      </c>
      <c r="B3977" s="24" t="s">
        <v>6981</v>
      </c>
      <c r="C3977" s="43">
        <v>11410003839</v>
      </c>
      <c r="D3977" s="46">
        <v>411.06</v>
      </c>
    </row>
    <row r="3978" spans="1:4" x14ac:dyDescent="0.25">
      <c r="A3978" s="24">
        <v>3977</v>
      </c>
      <c r="B3978" s="24" t="s">
        <v>6034</v>
      </c>
      <c r="C3978" s="43">
        <v>11410003873</v>
      </c>
      <c r="D3978" s="46">
        <v>411.06</v>
      </c>
    </row>
    <row r="3979" spans="1:4" x14ac:dyDescent="0.25">
      <c r="A3979" s="24">
        <v>3978</v>
      </c>
      <c r="B3979" s="24" t="s">
        <v>5538</v>
      </c>
      <c r="C3979" s="43">
        <v>11410003875</v>
      </c>
      <c r="D3979" s="46">
        <v>411.06</v>
      </c>
    </row>
    <row r="3980" spans="1:4" x14ac:dyDescent="0.25">
      <c r="A3980" s="24">
        <v>3979</v>
      </c>
      <c r="B3980" s="24" t="s">
        <v>5345</v>
      </c>
      <c r="C3980" s="43">
        <v>11410003876</v>
      </c>
      <c r="D3980" s="46">
        <v>411.06</v>
      </c>
    </row>
    <row r="3981" spans="1:4" x14ac:dyDescent="0.25">
      <c r="A3981" s="24">
        <v>3980</v>
      </c>
      <c r="B3981" s="24" t="s">
        <v>5341</v>
      </c>
      <c r="C3981" s="43">
        <v>11410003877</v>
      </c>
      <c r="D3981" s="46">
        <v>411.06</v>
      </c>
    </row>
    <row r="3982" spans="1:4" x14ac:dyDescent="0.25">
      <c r="A3982" s="24">
        <v>3981</v>
      </c>
      <c r="B3982" s="24" t="s">
        <v>6034</v>
      </c>
      <c r="C3982" s="43">
        <v>11410003921</v>
      </c>
      <c r="D3982" s="46">
        <v>411.06</v>
      </c>
    </row>
    <row r="3983" spans="1:4" x14ac:dyDescent="0.25">
      <c r="A3983" s="24">
        <v>3982</v>
      </c>
      <c r="B3983" s="24" t="s">
        <v>7893</v>
      </c>
      <c r="C3983" s="43">
        <v>11410003945</v>
      </c>
      <c r="D3983" s="46">
        <v>411.06</v>
      </c>
    </row>
    <row r="3984" spans="1:4" x14ac:dyDescent="0.25">
      <c r="A3984" s="24">
        <v>3983</v>
      </c>
      <c r="B3984" s="24" t="s">
        <v>6034</v>
      </c>
      <c r="C3984" s="43">
        <v>11410004016</v>
      </c>
      <c r="D3984" s="46">
        <v>411.06</v>
      </c>
    </row>
    <row r="3985" spans="1:4" x14ac:dyDescent="0.25">
      <c r="A3985" s="24">
        <v>3984</v>
      </c>
      <c r="B3985" s="24" t="s">
        <v>10768</v>
      </c>
      <c r="C3985" s="43">
        <v>11410004039</v>
      </c>
      <c r="D3985" s="46">
        <v>411.06</v>
      </c>
    </row>
    <row r="3986" spans="1:4" x14ac:dyDescent="0.25">
      <c r="A3986" s="24">
        <v>3985</v>
      </c>
      <c r="B3986" s="24" t="s">
        <v>7895</v>
      </c>
      <c r="C3986" s="43">
        <v>11410004054</v>
      </c>
      <c r="D3986" s="46">
        <v>411.06</v>
      </c>
    </row>
    <row r="3987" spans="1:4" x14ac:dyDescent="0.25">
      <c r="A3987" s="24">
        <v>3986</v>
      </c>
      <c r="B3987" s="24" t="s">
        <v>7896</v>
      </c>
      <c r="C3987" s="43">
        <v>11410004069</v>
      </c>
      <c r="D3987" s="46">
        <v>411.06</v>
      </c>
    </row>
    <row r="3988" spans="1:4" x14ac:dyDescent="0.25">
      <c r="A3988" s="24">
        <v>3987</v>
      </c>
      <c r="B3988" s="24" t="s">
        <v>5517</v>
      </c>
      <c r="C3988" s="43">
        <v>11410004158</v>
      </c>
      <c r="D3988" s="46">
        <v>411.06</v>
      </c>
    </row>
    <row r="3989" spans="1:4" x14ac:dyDescent="0.25">
      <c r="A3989" s="24">
        <v>3988</v>
      </c>
      <c r="B3989" s="24" t="s">
        <v>7897</v>
      </c>
      <c r="C3989" s="43">
        <v>11410004163</v>
      </c>
      <c r="D3989" s="46">
        <v>411.06</v>
      </c>
    </row>
    <row r="3990" spans="1:4" x14ac:dyDescent="0.25">
      <c r="A3990" s="24">
        <v>3989</v>
      </c>
      <c r="B3990" s="24" t="s">
        <v>10043</v>
      </c>
      <c r="C3990" s="43">
        <v>11410004240</v>
      </c>
      <c r="D3990" s="46">
        <v>411.06</v>
      </c>
    </row>
    <row r="3991" spans="1:4" x14ac:dyDescent="0.25">
      <c r="A3991" s="24">
        <v>3990</v>
      </c>
      <c r="B3991" s="24" t="s">
        <v>10769</v>
      </c>
      <c r="C3991" s="43">
        <v>11410004493</v>
      </c>
      <c r="D3991" s="46">
        <v>411.06</v>
      </c>
    </row>
    <row r="3992" spans="1:4" x14ac:dyDescent="0.25">
      <c r="A3992" s="24">
        <v>3991</v>
      </c>
      <c r="B3992" s="24" t="s">
        <v>7898</v>
      </c>
      <c r="C3992" s="43">
        <v>11410004496</v>
      </c>
      <c r="D3992" s="46">
        <v>411.06</v>
      </c>
    </row>
    <row r="3993" spans="1:4" x14ac:dyDescent="0.25">
      <c r="A3993" s="24">
        <v>3992</v>
      </c>
      <c r="B3993" s="24" t="s">
        <v>6562</v>
      </c>
      <c r="C3993" s="43">
        <v>11410004576</v>
      </c>
      <c r="D3993" s="46">
        <v>411.06</v>
      </c>
    </row>
    <row r="3994" spans="1:4" x14ac:dyDescent="0.25">
      <c r="A3994" s="24">
        <v>3993</v>
      </c>
      <c r="B3994" s="24" t="s">
        <v>7581</v>
      </c>
      <c r="C3994" s="43">
        <v>11410005031</v>
      </c>
      <c r="D3994" s="46">
        <v>411.06</v>
      </c>
    </row>
    <row r="3995" spans="1:4" x14ac:dyDescent="0.25">
      <c r="A3995" s="24">
        <v>3994</v>
      </c>
      <c r="B3995" s="24" t="s">
        <v>7900</v>
      </c>
      <c r="C3995" s="43">
        <v>11410005291</v>
      </c>
      <c r="D3995" s="46">
        <v>411.06</v>
      </c>
    </row>
    <row r="3996" spans="1:4" x14ac:dyDescent="0.25">
      <c r="A3996" s="24">
        <v>3995</v>
      </c>
      <c r="B3996" s="24" t="s">
        <v>6604</v>
      </c>
      <c r="C3996" s="43">
        <v>11410005542</v>
      </c>
      <c r="D3996" s="46">
        <v>411.06</v>
      </c>
    </row>
    <row r="3997" spans="1:4" x14ac:dyDescent="0.25">
      <c r="A3997" s="24">
        <v>3996</v>
      </c>
      <c r="B3997" s="24" t="s">
        <v>5298</v>
      </c>
      <c r="C3997" s="43">
        <v>11410005543</v>
      </c>
      <c r="D3997" s="46">
        <v>411.06</v>
      </c>
    </row>
    <row r="3998" spans="1:4" x14ac:dyDescent="0.25">
      <c r="A3998" s="24">
        <v>3997</v>
      </c>
      <c r="B3998" s="24" t="s">
        <v>7901</v>
      </c>
      <c r="C3998" s="43">
        <v>11410005563</v>
      </c>
      <c r="D3998" s="46">
        <v>411.06</v>
      </c>
    </row>
    <row r="3999" spans="1:4" x14ac:dyDescent="0.25">
      <c r="A3999" s="24">
        <v>3998</v>
      </c>
      <c r="B3999" s="24" t="s">
        <v>7902</v>
      </c>
      <c r="C3999" s="43">
        <v>11410005564</v>
      </c>
      <c r="D3999" s="46">
        <v>411.06</v>
      </c>
    </row>
    <row r="4000" spans="1:4" x14ac:dyDescent="0.25">
      <c r="A4000" s="24">
        <v>3999</v>
      </c>
      <c r="B4000" s="24" t="s">
        <v>5554</v>
      </c>
      <c r="C4000" s="43">
        <v>11410005565</v>
      </c>
      <c r="D4000" s="46">
        <v>411.06</v>
      </c>
    </row>
    <row r="4001" spans="1:4" x14ac:dyDescent="0.25">
      <c r="A4001" s="24">
        <v>4000</v>
      </c>
      <c r="B4001" s="24" t="s">
        <v>7903</v>
      </c>
      <c r="C4001" s="43">
        <v>11410005566</v>
      </c>
      <c r="D4001" s="46">
        <v>411.06</v>
      </c>
    </row>
    <row r="4002" spans="1:4" x14ac:dyDescent="0.25">
      <c r="A4002" s="24">
        <v>4001</v>
      </c>
      <c r="B4002" s="24" t="s">
        <v>5560</v>
      </c>
      <c r="C4002" s="43">
        <v>11410005585</v>
      </c>
      <c r="D4002" s="46">
        <v>411.06</v>
      </c>
    </row>
    <row r="4003" spans="1:4" x14ac:dyDescent="0.25">
      <c r="A4003" s="24">
        <v>4002</v>
      </c>
      <c r="B4003" s="24" t="s">
        <v>7904</v>
      </c>
      <c r="C4003" s="43">
        <v>11410005595</v>
      </c>
      <c r="D4003" s="46">
        <v>411.06</v>
      </c>
    </row>
    <row r="4004" spans="1:4" x14ac:dyDescent="0.25">
      <c r="A4004" s="24">
        <v>4003</v>
      </c>
      <c r="B4004" s="24" t="s">
        <v>10770</v>
      </c>
      <c r="C4004" s="43">
        <v>11410005759</v>
      </c>
      <c r="D4004" s="46">
        <v>411.06</v>
      </c>
    </row>
    <row r="4005" spans="1:4" x14ac:dyDescent="0.25">
      <c r="A4005" s="24">
        <v>4004</v>
      </c>
      <c r="B4005" s="24" t="s">
        <v>7907</v>
      </c>
      <c r="C4005" s="43">
        <v>11410006132</v>
      </c>
      <c r="D4005" s="46">
        <v>411.06</v>
      </c>
    </row>
    <row r="4006" spans="1:4" x14ac:dyDescent="0.25">
      <c r="A4006" s="24">
        <v>4005</v>
      </c>
      <c r="B4006" s="24" t="s">
        <v>7908</v>
      </c>
      <c r="C4006" s="43">
        <v>11410006138</v>
      </c>
      <c r="D4006" s="46">
        <v>411.06</v>
      </c>
    </row>
    <row r="4007" spans="1:4" x14ac:dyDescent="0.25">
      <c r="A4007" s="24">
        <v>4006</v>
      </c>
      <c r="B4007" s="24" t="s">
        <v>6693</v>
      </c>
      <c r="C4007" s="43">
        <v>11410006232</v>
      </c>
      <c r="D4007" s="46">
        <v>411.06</v>
      </c>
    </row>
    <row r="4008" spans="1:4" x14ac:dyDescent="0.25">
      <c r="A4008" s="24">
        <v>4007</v>
      </c>
      <c r="B4008" s="24" t="s">
        <v>7909</v>
      </c>
      <c r="C4008" s="43">
        <v>11410006349</v>
      </c>
      <c r="D4008" s="46">
        <v>411.06</v>
      </c>
    </row>
    <row r="4009" spans="1:4" x14ac:dyDescent="0.25">
      <c r="A4009" s="24">
        <v>4008</v>
      </c>
      <c r="B4009" s="24" t="s">
        <v>7910</v>
      </c>
      <c r="C4009" s="43">
        <v>11410006516</v>
      </c>
      <c r="D4009" s="46">
        <v>411.06</v>
      </c>
    </row>
    <row r="4010" spans="1:4" x14ac:dyDescent="0.25">
      <c r="A4010" s="24">
        <v>4009</v>
      </c>
      <c r="B4010" s="24" t="s">
        <v>7911</v>
      </c>
      <c r="C4010" s="43">
        <v>11410006853</v>
      </c>
      <c r="D4010" s="46">
        <v>411.06</v>
      </c>
    </row>
    <row r="4011" spans="1:4" x14ac:dyDescent="0.25">
      <c r="A4011" s="24">
        <v>4010</v>
      </c>
      <c r="B4011" s="24" t="s">
        <v>7913</v>
      </c>
      <c r="C4011" s="43">
        <v>11410007350</v>
      </c>
      <c r="D4011" s="46">
        <v>411.06</v>
      </c>
    </row>
    <row r="4012" spans="1:4" x14ac:dyDescent="0.25">
      <c r="A4012" s="24">
        <v>4011</v>
      </c>
      <c r="B4012" s="24" t="s">
        <v>7914</v>
      </c>
      <c r="C4012" s="43">
        <v>11410007606</v>
      </c>
      <c r="D4012" s="46">
        <v>411.06</v>
      </c>
    </row>
    <row r="4013" spans="1:4" x14ac:dyDescent="0.25">
      <c r="A4013" s="24">
        <v>4012</v>
      </c>
      <c r="B4013" s="24" t="s">
        <v>7915</v>
      </c>
      <c r="C4013" s="43">
        <v>11410007690</v>
      </c>
      <c r="D4013" s="46">
        <v>411.06</v>
      </c>
    </row>
    <row r="4014" spans="1:4" x14ac:dyDescent="0.25">
      <c r="A4014" s="24">
        <v>4013</v>
      </c>
      <c r="B4014" s="24" t="s">
        <v>5697</v>
      </c>
      <c r="C4014" s="43">
        <v>11410007748</v>
      </c>
      <c r="D4014" s="46">
        <v>411.06</v>
      </c>
    </row>
    <row r="4015" spans="1:4" x14ac:dyDescent="0.25">
      <c r="A4015" s="24">
        <v>4014</v>
      </c>
      <c r="B4015" s="24" t="s">
        <v>6528</v>
      </c>
      <c r="C4015" s="43">
        <v>11410008771</v>
      </c>
      <c r="D4015" s="46">
        <v>411.06</v>
      </c>
    </row>
    <row r="4016" spans="1:4" x14ac:dyDescent="0.25">
      <c r="A4016" s="24">
        <v>4015</v>
      </c>
      <c r="B4016" s="24" t="s">
        <v>7917</v>
      </c>
      <c r="C4016" s="43">
        <v>11410008772</v>
      </c>
      <c r="D4016" s="46">
        <v>411.06</v>
      </c>
    </row>
    <row r="4017" spans="1:4" x14ac:dyDescent="0.25">
      <c r="A4017" s="24">
        <v>4016</v>
      </c>
      <c r="B4017" s="24" t="s">
        <v>7918</v>
      </c>
      <c r="C4017" s="43">
        <v>11410008773</v>
      </c>
      <c r="D4017" s="46">
        <v>411.06</v>
      </c>
    </row>
    <row r="4018" spans="1:4" x14ac:dyDescent="0.25">
      <c r="A4018" s="24">
        <v>4017</v>
      </c>
      <c r="B4018" s="24" t="s">
        <v>7919</v>
      </c>
      <c r="C4018" s="43">
        <v>11410008774</v>
      </c>
      <c r="D4018" s="46">
        <v>411.06</v>
      </c>
    </row>
    <row r="4019" spans="1:4" x14ac:dyDescent="0.25">
      <c r="A4019" s="24">
        <v>4018</v>
      </c>
      <c r="B4019" s="24" t="s">
        <v>6091</v>
      </c>
      <c r="C4019" s="43">
        <v>11410008833</v>
      </c>
      <c r="D4019" s="46">
        <v>411.06</v>
      </c>
    </row>
    <row r="4020" spans="1:4" x14ac:dyDescent="0.25">
      <c r="A4020" s="24">
        <v>4019</v>
      </c>
      <c r="B4020" s="24" t="s">
        <v>6102</v>
      </c>
      <c r="C4020" s="43">
        <v>11410008887</v>
      </c>
      <c r="D4020" s="46">
        <v>411.06</v>
      </c>
    </row>
    <row r="4021" spans="1:4" x14ac:dyDescent="0.25">
      <c r="A4021" s="24">
        <v>4020</v>
      </c>
      <c r="B4021" s="24" t="s">
        <v>5324</v>
      </c>
      <c r="C4021" s="43">
        <v>11410008950</v>
      </c>
      <c r="D4021" s="46">
        <v>411.06</v>
      </c>
    </row>
    <row r="4022" spans="1:4" x14ac:dyDescent="0.25">
      <c r="A4022" s="24">
        <v>4021</v>
      </c>
      <c r="B4022" s="24" t="s">
        <v>8285</v>
      </c>
      <c r="C4022" s="43">
        <v>11410009049</v>
      </c>
      <c r="D4022" s="46">
        <v>411.06</v>
      </c>
    </row>
    <row r="4023" spans="1:4" x14ac:dyDescent="0.25">
      <c r="A4023" s="24">
        <v>4022</v>
      </c>
      <c r="B4023" s="24" t="s">
        <v>5715</v>
      </c>
      <c r="C4023" s="43">
        <v>11410009247</v>
      </c>
      <c r="D4023" s="46">
        <v>411.06</v>
      </c>
    </row>
    <row r="4024" spans="1:4" x14ac:dyDescent="0.25">
      <c r="A4024" s="24">
        <v>4023</v>
      </c>
      <c r="B4024" s="24" t="s">
        <v>5423</v>
      </c>
      <c r="C4024" s="43">
        <v>11410009254</v>
      </c>
      <c r="D4024" s="46">
        <v>411.06</v>
      </c>
    </row>
    <row r="4025" spans="1:4" x14ac:dyDescent="0.25">
      <c r="A4025" s="24">
        <v>4024</v>
      </c>
      <c r="B4025" s="24" t="s">
        <v>6803</v>
      </c>
      <c r="C4025" s="43">
        <v>11411000431</v>
      </c>
      <c r="D4025" s="46">
        <v>411.06</v>
      </c>
    </row>
    <row r="4026" spans="1:4" x14ac:dyDescent="0.25">
      <c r="A4026" s="24">
        <v>4025</v>
      </c>
      <c r="B4026" s="24" t="s">
        <v>6374</v>
      </c>
      <c r="C4026" s="43">
        <v>11411000849</v>
      </c>
      <c r="D4026" s="46">
        <v>411.06</v>
      </c>
    </row>
    <row r="4027" spans="1:4" x14ac:dyDescent="0.25">
      <c r="A4027" s="24">
        <v>4026</v>
      </c>
      <c r="B4027" s="24" t="s">
        <v>5867</v>
      </c>
      <c r="C4027" s="43">
        <v>11411001000</v>
      </c>
      <c r="D4027" s="46">
        <v>411.06</v>
      </c>
    </row>
    <row r="4028" spans="1:4" x14ac:dyDescent="0.25">
      <c r="A4028" s="24">
        <v>4027</v>
      </c>
      <c r="B4028" s="24" t="s">
        <v>6089</v>
      </c>
      <c r="C4028" s="43">
        <v>11411001090</v>
      </c>
      <c r="D4028" s="46">
        <v>411.06</v>
      </c>
    </row>
    <row r="4029" spans="1:4" x14ac:dyDescent="0.25">
      <c r="A4029" s="24">
        <v>4028</v>
      </c>
      <c r="B4029" s="24" t="s">
        <v>7924</v>
      </c>
      <c r="C4029" s="43">
        <v>11411001695</v>
      </c>
      <c r="D4029" s="46">
        <v>411.06</v>
      </c>
    </row>
    <row r="4030" spans="1:4" x14ac:dyDescent="0.25">
      <c r="A4030" s="24">
        <v>4029</v>
      </c>
      <c r="B4030" s="24" t="s">
        <v>7898</v>
      </c>
      <c r="C4030" s="43">
        <v>11411001895</v>
      </c>
      <c r="D4030" s="46">
        <v>411.06</v>
      </c>
    </row>
    <row r="4031" spans="1:4" x14ac:dyDescent="0.25">
      <c r="A4031" s="24">
        <v>4030</v>
      </c>
      <c r="B4031" s="24" t="s">
        <v>7926</v>
      </c>
      <c r="C4031" s="43">
        <v>11411002641</v>
      </c>
      <c r="D4031" s="46">
        <v>411.06</v>
      </c>
    </row>
    <row r="4032" spans="1:4" x14ac:dyDescent="0.25">
      <c r="A4032" s="24">
        <v>4031</v>
      </c>
      <c r="B4032" s="24" t="s">
        <v>5360</v>
      </c>
      <c r="C4032" s="43">
        <v>11411002892</v>
      </c>
      <c r="D4032" s="46">
        <v>411.06</v>
      </c>
    </row>
    <row r="4033" spans="1:4" x14ac:dyDescent="0.25">
      <c r="A4033" s="24">
        <v>4032</v>
      </c>
      <c r="B4033" s="24" t="s">
        <v>5324</v>
      </c>
      <c r="C4033" s="43">
        <v>11501000090</v>
      </c>
      <c r="D4033" s="46">
        <v>411.06</v>
      </c>
    </row>
    <row r="4034" spans="1:4" x14ac:dyDescent="0.25">
      <c r="A4034" s="24">
        <v>4033</v>
      </c>
      <c r="B4034" s="24" t="s">
        <v>7927</v>
      </c>
      <c r="C4034" s="43">
        <v>11501000107</v>
      </c>
      <c r="D4034" s="46">
        <v>411.06</v>
      </c>
    </row>
    <row r="4035" spans="1:4" x14ac:dyDescent="0.25">
      <c r="A4035" s="24">
        <v>4034</v>
      </c>
      <c r="B4035" s="24" t="s">
        <v>6010</v>
      </c>
      <c r="C4035" s="43">
        <v>11501000128</v>
      </c>
      <c r="D4035" s="46">
        <v>411.06</v>
      </c>
    </row>
    <row r="4036" spans="1:4" x14ac:dyDescent="0.25">
      <c r="A4036" s="24">
        <v>4035</v>
      </c>
      <c r="B4036" s="24" t="s">
        <v>5575</v>
      </c>
      <c r="C4036" s="43">
        <v>11501000602</v>
      </c>
      <c r="D4036" s="46">
        <v>411.06</v>
      </c>
    </row>
    <row r="4037" spans="1:4" x14ac:dyDescent="0.25">
      <c r="A4037" s="24">
        <v>4036</v>
      </c>
      <c r="B4037" s="24" t="s">
        <v>5624</v>
      </c>
      <c r="C4037" s="43">
        <v>11501000615</v>
      </c>
      <c r="D4037" s="46">
        <v>411.06</v>
      </c>
    </row>
    <row r="4038" spans="1:4" x14ac:dyDescent="0.25">
      <c r="A4038" s="24">
        <v>4037</v>
      </c>
      <c r="B4038" s="24" t="s">
        <v>6082</v>
      </c>
      <c r="C4038" s="43">
        <v>11501000694</v>
      </c>
      <c r="D4038" s="46">
        <v>411.06</v>
      </c>
    </row>
    <row r="4039" spans="1:4" x14ac:dyDescent="0.25">
      <c r="A4039" s="24">
        <v>4038</v>
      </c>
      <c r="B4039" s="24" t="s">
        <v>7929</v>
      </c>
      <c r="C4039" s="43">
        <v>11501000743</v>
      </c>
      <c r="D4039" s="46">
        <v>411.06</v>
      </c>
    </row>
    <row r="4040" spans="1:4" x14ac:dyDescent="0.25">
      <c r="A4040" s="24">
        <v>4039</v>
      </c>
      <c r="B4040" s="24" t="s">
        <v>7931</v>
      </c>
      <c r="C4040" s="43">
        <v>11501001350</v>
      </c>
      <c r="D4040" s="46">
        <v>411.06</v>
      </c>
    </row>
    <row r="4041" spans="1:4" x14ac:dyDescent="0.25">
      <c r="A4041" s="24">
        <v>4040</v>
      </c>
      <c r="B4041" s="24" t="s">
        <v>7932</v>
      </c>
      <c r="C4041" s="43">
        <v>11501001353</v>
      </c>
      <c r="D4041" s="46">
        <v>411.06</v>
      </c>
    </row>
    <row r="4042" spans="1:4" x14ac:dyDescent="0.25">
      <c r="A4042" s="24">
        <v>4041</v>
      </c>
      <c r="B4042" s="24" t="s">
        <v>7933</v>
      </c>
      <c r="C4042" s="43">
        <v>11501001531</v>
      </c>
      <c r="D4042" s="46">
        <v>411.06</v>
      </c>
    </row>
    <row r="4043" spans="1:4" x14ac:dyDescent="0.25">
      <c r="A4043" s="24">
        <v>4042</v>
      </c>
      <c r="B4043" s="24" t="s">
        <v>5592</v>
      </c>
      <c r="C4043" s="43">
        <v>11501001968</v>
      </c>
      <c r="D4043" s="46">
        <v>411.06</v>
      </c>
    </row>
    <row r="4044" spans="1:4" x14ac:dyDescent="0.25">
      <c r="A4044" s="24">
        <v>4043</v>
      </c>
      <c r="B4044" s="24" t="s">
        <v>5479</v>
      </c>
      <c r="C4044" s="43">
        <v>11502000548</v>
      </c>
      <c r="D4044" s="46">
        <v>411.06</v>
      </c>
    </row>
    <row r="4045" spans="1:4" x14ac:dyDescent="0.25">
      <c r="A4045" s="24">
        <v>4044</v>
      </c>
      <c r="B4045" s="24" t="s">
        <v>7040</v>
      </c>
      <c r="C4045" s="43">
        <v>11502000590</v>
      </c>
      <c r="D4045" s="46">
        <v>411.06</v>
      </c>
    </row>
    <row r="4046" spans="1:4" x14ac:dyDescent="0.25">
      <c r="A4046" s="24">
        <v>4045</v>
      </c>
      <c r="B4046" s="24" t="s">
        <v>5313</v>
      </c>
      <c r="C4046" s="43">
        <v>11502000777</v>
      </c>
      <c r="D4046" s="46">
        <v>411.06</v>
      </c>
    </row>
    <row r="4047" spans="1:4" x14ac:dyDescent="0.25">
      <c r="A4047" s="24">
        <v>4046</v>
      </c>
      <c r="B4047" s="24" t="s">
        <v>7936</v>
      </c>
      <c r="C4047" s="43">
        <v>11502000779</v>
      </c>
      <c r="D4047" s="46">
        <v>411.06</v>
      </c>
    </row>
    <row r="4048" spans="1:4" x14ac:dyDescent="0.25">
      <c r="A4048" s="24">
        <v>4047</v>
      </c>
      <c r="B4048" s="24" t="s">
        <v>7937</v>
      </c>
      <c r="C4048" s="43">
        <v>11502001030</v>
      </c>
      <c r="D4048" s="46">
        <v>411.06</v>
      </c>
    </row>
    <row r="4049" spans="1:4" x14ac:dyDescent="0.25">
      <c r="A4049" s="24">
        <v>4048</v>
      </c>
      <c r="B4049" s="24" t="s">
        <v>7939</v>
      </c>
      <c r="C4049" s="43">
        <v>11502001407</v>
      </c>
      <c r="D4049" s="46">
        <v>411.06</v>
      </c>
    </row>
    <row r="4050" spans="1:4" x14ac:dyDescent="0.25">
      <c r="A4050" s="24">
        <v>4049</v>
      </c>
      <c r="B4050" s="24" t="s">
        <v>7940</v>
      </c>
      <c r="C4050" s="43">
        <v>11502001814</v>
      </c>
      <c r="D4050" s="46">
        <v>411.06</v>
      </c>
    </row>
    <row r="4051" spans="1:4" x14ac:dyDescent="0.25">
      <c r="A4051" s="24">
        <v>4050</v>
      </c>
      <c r="B4051" s="24" t="s">
        <v>7941</v>
      </c>
      <c r="C4051" s="43">
        <v>11502001972</v>
      </c>
      <c r="D4051" s="46">
        <v>411.06</v>
      </c>
    </row>
    <row r="4052" spans="1:4" x14ac:dyDescent="0.25">
      <c r="A4052" s="24">
        <v>4051</v>
      </c>
      <c r="B4052" s="24" t="s">
        <v>5464</v>
      </c>
      <c r="C4052" s="43">
        <v>11502002945</v>
      </c>
      <c r="D4052" s="46">
        <v>411.06</v>
      </c>
    </row>
    <row r="4053" spans="1:4" x14ac:dyDescent="0.25">
      <c r="A4053" s="24">
        <v>4052</v>
      </c>
      <c r="B4053" s="24" t="s">
        <v>7942</v>
      </c>
      <c r="C4053" s="43">
        <v>11502003021</v>
      </c>
      <c r="D4053" s="46">
        <v>411.06</v>
      </c>
    </row>
    <row r="4054" spans="1:4" x14ac:dyDescent="0.25">
      <c r="A4054" s="24">
        <v>4053</v>
      </c>
      <c r="B4054" s="24" t="s">
        <v>7943</v>
      </c>
      <c r="C4054" s="43">
        <v>11502003174</v>
      </c>
      <c r="D4054" s="46">
        <v>411.06</v>
      </c>
    </row>
    <row r="4055" spans="1:4" x14ac:dyDescent="0.25">
      <c r="A4055" s="24">
        <v>4054</v>
      </c>
      <c r="B4055" s="24" t="s">
        <v>7944</v>
      </c>
      <c r="C4055" s="43">
        <v>11502003205</v>
      </c>
      <c r="D4055" s="46">
        <v>411.06</v>
      </c>
    </row>
    <row r="4056" spans="1:4" x14ac:dyDescent="0.25">
      <c r="A4056" s="24">
        <v>4055</v>
      </c>
      <c r="B4056" s="24" t="s">
        <v>5998</v>
      </c>
      <c r="C4056" s="43">
        <v>11502003331</v>
      </c>
      <c r="D4056" s="46">
        <v>411.06</v>
      </c>
    </row>
    <row r="4057" spans="1:4" x14ac:dyDescent="0.25">
      <c r="A4057" s="24">
        <v>4056</v>
      </c>
      <c r="B4057" s="24" t="s">
        <v>6087</v>
      </c>
      <c r="C4057" s="43">
        <v>11503000314</v>
      </c>
      <c r="D4057" s="46">
        <v>411.06</v>
      </c>
    </row>
    <row r="4058" spans="1:4" x14ac:dyDescent="0.25">
      <c r="A4058" s="24">
        <v>4057</v>
      </c>
      <c r="B4058" s="24" t="s">
        <v>6013</v>
      </c>
      <c r="C4058" s="43">
        <v>11503000778</v>
      </c>
      <c r="D4058" s="46">
        <v>411.06</v>
      </c>
    </row>
    <row r="4059" spans="1:4" x14ac:dyDescent="0.25">
      <c r="A4059" s="24">
        <v>4058</v>
      </c>
      <c r="B4059" s="24" t="s">
        <v>5461</v>
      </c>
      <c r="C4059" s="43">
        <v>11503000779</v>
      </c>
      <c r="D4059" s="46">
        <v>411.06</v>
      </c>
    </row>
    <row r="4060" spans="1:4" x14ac:dyDescent="0.25">
      <c r="A4060" s="24">
        <v>4059</v>
      </c>
      <c r="B4060" s="24" t="s">
        <v>5465</v>
      </c>
      <c r="C4060" s="43">
        <v>11503000926</v>
      </c>
      <c r="D4060" s="46">
        <v>411.06</v>
      </c>
    </row>
    <row r="4061" spans="1:4" x14ac:dyDescent="0.25">
      <c r="A4061" s="24">
        <v>4060</v>
      </c>
      <c r="B4061" s="24" t="s">
        <v>6647</v>
      </c>
      <c r="C4061" s="43">
        <v>11503001474</v>
      </c>
      <c r="D4061" s="46">
        <v>411.06</v>
      </c>
    </row>
    <row r="4062" spans="1:4" x14ac:dyDescent="0.25">
      <c r="A4062" s="24">
        <v>4061</v>
      </c>
      <c r="B4062" s="24" t="s">
        <v>7078</v>
      </c>
      <c r="C4062" s="43">
        <v>11503002306</v>
      </c>
      <c r="D4062" s="46">
        <v>411.06</v>
      </c>
    </row>
    <row r="4063" spans="1:4" x14ac:dyDescent="0.25">
      <c r="A4063" s="24">
        <v>4062</v>
      </c>
      <c r="B4063" s="24" t="s">
        <v>5613</v>
      </c>
      <c r="C4063" s="43">
        <v>11503002488</v>
      </c>
      <c r="D4063" s="46">
        <v>411.06</v>
      </c>
    </row>
    <row r="4064" spans="1:4" x14ac:dyDescent="0.25">
      <c r="A4064" s="24">
        <v>4063</v>
      </c>
      <c r="B4064" s="24" t="s">
        <v>5517</v>
      </c>
      <c r="C4064" s="43">
        <v>11503002691</v>
      </c>
      <c r="D4064" s="46">
        <v>411.06</v>
      </c>
    </row>
    <row r="4065" spans="1:4" x14ac:dyDescent="0.25">
      <c r="A4065" s="24">
        <v>4064</v>
      </c>
      <c r="B4065" s="24" t="s">
        <v>7360</v>
      </c>
      <c r="C4065" s="43">
        <v>11503003094</v>
      </c>
      <c r="D4065" s="46">
        <v>411.06</v>
      </c>
    </row>
    <row r="4066" spans="1:4" x14ac:dyDescent="0.25">
      <c r="A4066" s="24">
        <v>4065</v>
      </c>
      <c r="B4066" s="24" t="s">
        <v>6661</v>
      </c>
      <c r="C4066" s="43">
        <v>11503003097</v>
      </c>
      <c r="D4066" s="46">
        <v>411.06</v>
      </c>
    </row>
    <row r="4067" spans="1:4" x14ac:dyDescent="0.25">
      <c r="A4067" s="24">
        <v>4066</v>
      </c>
      <c r="B4067" s="24" t="s">
        <v>7946</v>
      </c>
      <c r="C4067" s="43">
        <v>11503003109</v>
      </c>
      <c r="D4067" s="46">
        <v>411.06</v>
      </c>
    </row>
    <row r="4068" spans="1:4" x14ac:dyDescent="0.25">
      <c r="A4068" s="24">
        <v>4067</v>
      </c>
      <c r="B4068" s="24" t="s">
        <v>7947</v>
      </c>
      <c r="C4068" s="43">
        <v>11503003115</v>
      </c>
      <c r="D4068" s="46">
        <v>411.06</v>
      </c>
    </row>
    <row r="4069" spans="1:4" x14ac:dyDescent="0.25">
      <c r="A4069" s="24">
        <v>4068</v>
      </c>
      <c r="B4069" s="24" t="s">
        <v>5553</v>
      </c>
      <c r="C4069" s="43">
        <v>11503003943</v>
      </c>
      <c r="D4069" s="46">
        <v>411.06</v>
      </c>
    </row>
    <row r="4070" spans="1:4" x14ac:dyDescent="0.25">
      <c r="A4070" s="24">
        <v>4069</v>
      </c>
      <c r="B4070" s="24" t="s">
        <v>7085</v>
      </c>
      <c r="C4070" s="43">
        <v>11503004413</v>
      </c>
      <c r="D4070" s="46">
        <v>411.06</v>
      </c>
    </row>
    <row r="4071" spans="1:4" x14ac:dyDescent="0.25">
      <c r="A4071" s="24">
        <v>4070</v>
      </c>
      <c r="B4071" s="24" t="s">
        <v>7948</v>
      </c>
      <c r="C4071" s="43">
        <v>11503004574</v>
      </c>
      <c r="D4071" s="46">
        <v>411.06</v>
      </c>
    </row>
    <row r="4072" spans="1:4" x14ac:dyDescent="0.25">
      <c r="A4072" s="24">
        <v>4071</v>
      </c>
      <c r="B4072" s="24" t="s">
        <v>5747</v>
      </c>
      <c r="C4072" s="43">
        <v>11504000364</v>
      </c>
      <c r="D4072" s="46">
        <v>411.06</v>
      </c>
    </row>
    <row r="4073" spans="1:4" x14ac:dyDescent="0.25">
      <c r="A4073" s="24">
        <v>4072</v>
      </c>
      <c r="B4073" s="24" t="s">
        <v>5554</v>
      </c>
      <c r="C4073" s="43">
        <v>11504000540</v>
      </c>
      <c r="D4073" s="46">
        <v>411.06</v>
      </c>
    </row>
    <row r="4074" spans="1:4" x14ac:dyDescent="0.25">
      <c r="A4074" s="24">
        <v>4073</v>
      </c>
      <c r="B4074" s="24" t="s">
        <v>5610</v>
      </c>
      <c r="C4074" s="43">
        <v>11504001221</v>
      </c>
      <c r="D4074" s="46">
        <v>411.06</v>
      </c>
    </row>
    <row r="4075" spans="1:4" x14ac:dyDescent="0.25">
      <c r="A4075" s="24">
        <v>4074</v>
      </c>
      <c r="B4075" s="24" t="s">
        <v>5551</v>
      </c>
      <c r="C4075" s="43">
        <v>11504001491</v>
      </c>
      <c r="D4075" s="46">
        <v>411.06</v>
      </c>
    </row>
    <row r="4076" spans="1:4" x14ac:dyDescent="0.25">
      <c r="A4076" s="24">
        <v>4075</v>
      </c>
      <c r="B4076" s="24" t="s">
        <v>6036</v>
      </c>
      <c r="C4076" s="43">
        <v>11504003434</v>
      </c>
      <c r="D4076" s="46">
        <v>411.06</v>
      </c>
    </row>
    <row r="4077" spans="1:4" x14ac:dyDescent="0.25">
      <c r="A4077" s="24">
        <v>4076</v>
      </c>
      <c r="B4077" s="24" t="s">
        <v>7950</v>
      </c>
      <c r="C4077" s="43">
        <v>11505000360</v>
      </c>
      <c r="D4077" s="46">
        <v>411.06</v>
      </c>
    </row>
    <row r="4078" spans="1:4" x14ac:dyDescent="0.25">
      <c r="A4078" s="24">
        <v>4077</v>
      </c>
      <c r="B4078" s="24" t="s">
        <v>7951</v>
      </c>
      <c r="C4078" s="43">
        <v>11505001347</v>
      </c>
      <c r="D4078" s="46">
        <v>411.06</v>
      </c>
    </row>
    <row r="4079" spans="1:4" x14ac:dyDescent="0.25">
      <c r="A4079" s="24">
        <v>4078</v>
      </c>
      <c r="B4079" s="24" t="s">
        <v>5301</v>
      </c>
      <c r="C4079" s="43">
        <v>11505001595</v>
      </c>
      <c r="D4079" s="46">
        <v>411.06</v>
      </c>
    </row>
    <row r="4080" spans="1:4" x14ac:dyDescent="0.25">
      <c r="A4080" s="24">
        <v>4079</v>
      </c>
      <c r="B4080" s="24" t="s">
        <v>7952</v>
      </c>
      <c r="C4080" s="43">
        <v>11505001807</v>
      </c>
      <c r="D4080" s="46">
        <v>411.06</v>
      </c>
    </row>
    <row r="4081" spans="1:4" x14ac:dyDescent="0.25">
      <c r="A4081" s="24">
        <v>4080</v>
      </c>
      <c r="B4081" s="24" t="s">
        <v>5531</v>
      </c>
      <c r="C4081" s="43">
        <v>11505001970</v>
      </c>
      <c r="D4081" s="46">
        <v>411.06</v>
      </c>
    </row>
    <row r="4082" spans="1:4" x14ac:dyDescent="0.25">
      <c r="A4082" s="24">
        <v>4081</v>
      </c>
      <c r="B4082" s="24" t="s">
        <v>7954</v>
      </c>
      <c r="C4082" s="43">
        <v>11505002398</v>
      </c>
      <c r="D4082" s="46">
        <v>411.06</v>
      </c>
    </row>
    <row r="4083" spans="1:4" x14ac:dyDescent="0.25">
      <c r="A4083" s="24">
        <v>4082</v>
      </c>
      <c r="B4083" s="24" t="s">
        <v>5271</v>
      </c>
      <c r="C4083" s="43">
        <v>11505002400</v>
      </c>
      <c r="D4083" s="46">
        <v>411.06</v>
      </c>
    </row>
    <row r="4084" spans="1:4" x14ac:dyDescent="0.25">
      <c r="A4084" s="24">
        <v>4083</v>
      </c>
      <c r="B4084" s="24" t="s">
        <v>5531</v>
      </c>
      <c r="C4084" s="43">
        <v>11505002900</v>
      </c>
      <c r="D4084" s="46">
        <v>411.06</v>
      </c>
    </row>
    <row r="4085" spans="1:4" x14ac:dyDescent="0.25">
      <c r="A4085" s="24">
        <v>4084</v>
      </c>
      <c r="B4085" s="24" t="s">
        <v>7955</v>
      </c>
      <c r="C4085" s="43">
        <v>11505004687</v>
      </c>
      <c r="D4085" s="46">
        <v>411.06</v>
      </c>
    </row>
    <row r="4086" spans="1:4" x14ac:dyDescent="0.25">
      <c r="A4086" s="24">
        <v>4085</v>
      </c>
      <c r="B4086" s="24" t="s">
        <v>8884</v>
      </c>
      <c r="C4086" s="43">
        <v>11505004689</v>
      </c>
      <c r="D4086" s="46">
        <v>411.06</v>
      </c>
    </row>
    <row r="4087" spans="1:4" x14ac:dyDescent="0.25">
      <c r="A4087" s="24">
        <v>4086</v>
      </c>
      <c r="B4087" s="24" t="s">
        <v>6755</v>
      </c>
      <c r="C4087" s="43">
        <v>11505004725</v>
      </c>
      <c r="D4087" s="46">
        <v>411.06</v>
      </c>
    </row>
    <row r="4088" spans="1:4" x14ac:dyDescent="0.25">
      <c r="A4088" s="24">
        <v>4087</v>
      </c>
      <c r="B4088" s="24" t="s">
        <v>7957</v>
      </c>
      <c r="C4088" s="43">
        <v>11505008105</v>
      </c>
      <c r="D4088" s="46">
        <v>411.06</v>
      </c>
    </row>
    <row r="4089" spans="1:4" x14ac:dyDescent="0.25">
      <c r="A4089" s="24">
        <v>4088</v>
      </c>
      <c r="B4089" s="24" t="s">
        <v>7161</v>
      </c>
      <c r="C4089" s="43">
        <v>11506000049</v>
      </c>
      <c r="D4089" s="46">
        <v>411.06</v>
      </c>
    </row>
    <row r="4090" spans="1:4" x14ac:dyDescent="0.25">
      <c r="A4090" s="24">
        <v>4089</v>
      </c>
      <c r="B4090" s="24" t="s">
        <v>5530</v>
      </c>
      <c r="C4090" s="43">
        <v>11506001429</v>
      </c>
      <c r="D4090" s="46">
        <v>411.06</v>
      </c>
    </row>
    <row r="4091" spans="1:4" x14ac:dyDescent="0.25">
      <c r="A4091" s="24">
        <v>4090</v>
      </c>
      <c r="B4091" s="24" t="s">
        <v>7960</v>
      </c>
      <c r="C4091" s="43">
        <v>11506001636</v>
      </c>
      <c r="D4091" s="46">
        <v>411.06</v>
      </c>
    </row>
    <row r="4092" spans="1:4" x14ac:dyDescent="0.25">
      <c r="A4092" s="24">
        <v>4091</v>
      </c>
      <c r="B4092" s="24" t="s">
        <v>7961</v>
      </c>
      <c r="C4092" s="43">
        <v>11506002111</v>
      </c>
      <c r="D4092" s="46">
        <v>411.06</v>
      </c>
    </row>
    <row r="4093" spans="1:4" x14ac:dyDescent="0.25">
      <c r="A4093" s="24">
        <v>4092</v>
      </c>
      <c r="B4093" s="24" t="s">
        <v>5331</v>
      </c>
      <c r="C4093" s="43">
        <v>11506002632</v>
      </c>
      <c r="D4093" s="46">
        <v>411.06</v>
      </c>
    </row>
    <row r="4094" spans="1:4" x14ac:dyDescent="0.25">
      <c r="A4094" s="24">
        <v>4093</v>
      </c>
      <c r="B4094" s="24" t="s">
        <v>7118</v>
      </c>
      <c r="C4094" s="43">
        <v>11506005640</v>
      </c>
      <c r="D4094" s="46">
        <v>411.06</v>
      </c>
    </row>
    <row r="4095" spans="1:4" x14ac:dyDescent="0.25">
      <c r="A4095" s="24">
        <v>4094</v>
      </c>
      <c r="B4095" s="24" t="s">
        <v>10771</v>
      </c>
      <c r="C4095" s="43">
        <v>11506005642</v>
      </c>
      <c r="D4095" s="46">
        <v>411.06</v>
      </c>
    </row>
    <row r="4096" spans="1:4" x14ac:dyDescent="0.25">
      <c r="A4096" s="24">
        <v>4095</v>
      </c>
      <c r="B4096" s="24" t="s">
        <v>7963</v>
      </c>
      <c r="C4096" s="43">
        <v>11506005643</v>
      </c>
      <c r="D4096" s="46">
        <v>411.06</v>
      </c>
    </row>
    <row r="4097" spans="1:4" x14ac:dyDescent="0.25">
      <c r="A4097" s="24">
        <v>4096</v>
      </c>
      <c r="B4097" s="24" t="s">
        <v>6584</v>
      </c>
      <c r="C4097" s="43">
        <v>11506005693</v>
      </c>
      <c r="D4097" s="46">
        <v>411.06</v>
      </c>
    </row>
    <row r="4098" spans="1:4" x14ac:dyDescent="0.25">
      <c r="A4098" s="24">
        <v>4097</v>
      </c>
      <c r="B4098" s="24" t="s">
        <v>6207</v>
      </c>
      <c r="C4098" s="43">
        <v>11507001931</v>
      </c>
      <c r="D4098" s="46">
        <v>411.06</v>
      </c>
    </row>
    <row r="4099" spans="1:4" x14ac:dyDescent="0.25">
      <c r="A4099" s="24">
        <v>4098</v>
      </c>
      <c r="B4099" s="24" t="s">
        <v>5281</v>
      </c>
      <c r="C4099" s="43">
        <v>11508000851</v>
      </c>
      <c r="D4099" s="46">
        <v>411.06</v>
      </c>
    </row>
    <row r="4100" spans="1:4" x14ac:dyDescent="0.25">
      <c r="A4100" s="24">
        <v>4099</v>
      </c>
      <c r="B4100" s="24" t="s">
        <v>7964</v>
      </c>
      <c r="C4100" s="43">
        <v>11508001869</v>
      </c>
      <c r="D4100" s="46">
        <v>411.06</v>
      </c>
    </row>
    <row r="4101" spans="1:4" x14ac:dyDescent="0.25">
      <c r="A4101" s="24">
        <v>4100</v>
      </c>
      <c r="B4101" s="24" t="s">
        <v>10772</v>
      </c>
      <c r="C4101" s="43">
        <v>11508002274</v>
      </c>
      <c r="D4101" s="46">
        <v>411.06</v>
      </c>
    </row>
    <row r="4102" spans="1:4" x14ac:dyDescent="0.25">
      <c r="A4102" s="24">
        <v>4101</v>
      </c>
      <c r="B4102" s="24" t="s">
        <v>7965</v>
      </c>
      <c r="C4102" s="43">
        <v>11508002676</v>
      </c>
      <c r="D4102" s="46">
        <v>411.06</v>
      </c>
    </row>
    <row r="4103" spans="1:4" x14ac:dyDescent="0.25">
      <c r="A4103" s="24">
        <v>4102</v>
      </c>
      <c r="B4103" s="24" t="s">
        <v>7362</v>
      </c>
      <c r="C4103" s="43">
        <v>11508003879</v>
      </c>
      <c r="D4103" s="46">
        <v>411.06</v>
      </c>
    </row>
    <row r="4104" spans="1:4" x14ac:dyDescent="0.25">
      <c r="A4104" s="24">
        <v>4103</v>
      </c>
      <c r="B4104" s="24" t="s">
        <v>7966</v>
      </c>
      <c r="C4104" s="43">
        <v>11508003897</v>
      </c>
      <c r="D4104" s="46">
        <v>411.06</v>
      </c>
    </row>
    <row r="4105" spans="1:4" x14ac:dyDescent="0.25">
      <c r="A4105" s="24">
        <v>4104</v>
      </c>
      <c r="B4105" s="24" t="s">
        <v>6113</v>
      </c>
      <c r="C4105" s="43">
        <v>11508004108</v>
      </c>
      <c r="D4105" s="46">
        <v>411.06</v>
      </c>
    </row>
    <row r="4106" spans="1:4" x14ac:dyDescent="0.25">
      <c r="A4106" s="24">
        <v>4105</v>
      </c>
      <c r="B4106" s="24" t="s">
        <v>9251</v>
      </c>
      <c r="C4106" s="43">
        <v>11508004190</v>
      </c>
      <c r="D4106" s="46">
        <v>411.06</v>
      </c>
    </row>
    <row r="4107" spans="1:4" x14ac:dyDescent="0.25">
      <c r="A4107" s="24">
        <v>4106</v>
      </c>
      <c r="B4107" s="24" t="s">
        <v>7536</v>
      </c>
      <c r="C4107" s="43">
        <v>11509001048</v>
      </c>
      <c r="D4107" s="46">
        <v>411.06</v>
      </c>
    </row>
    <row r="4108" spans="1:4" x14ac:dyDescent="0.25">
      <c r="A4108" s="24">
        <v>4107</v>
      </c>
      <c r="B4108" s="24" t="s">
        <v>5324</v>
      </c>
      <c r="C4108" s="43">
        <v>11509001156</v>
      </c>
      <c r="D4108" s="46">
        <v>411.06</v>
      </c>
    </row>
    <row r="4109" spans="1:4" x14ac:dyDescent="0.25">
      <c r="A4109" s="24">
        <v>4108</v>
      </c>
      <c r="B4109" s="24" t="s">
        <v>6539</v>
      </c>
      <c r="C4109" s="43">
        <v>11509001258</v>
      </c>
      <c r="D4109" s="46">
        <v>411.06</v>
      </c>
    </row>
    <row r="4110" spans="1:4" x14ac:dyDescent="0.25">
      <c r="A4110" s="24">
        <v>4109</v>
      </c>
      <c r="B4110" s="24" t="s">
        <v>7971</v>
      </c>
      <c r="C4110" s="43">
        <v>11509002957</v>
      </c>
      <c r="D4110" s="46">
        <v>411.06</v>
      </c>
    </row>
    <row r="4111" spans="1:4" x14ac:dyDescent="0.25">
      <c r="A4111" s="24">
        <v>4110</v>
      </c>
      <c r="B4111" s="24" t="s">
        <v>7972</v>
      </c>
      <c r="C4111" s="43">
        <v>11509004575</v>
      </c>
      <c r="D4111" s="46">
        <v>411.06</v>
      </c>
    </row>
    <row r="4112" spans="1:4" x14ac:dyDescent="0.25">
      <c r="A4112" s="24">
        <v>4111</v>
      </c>
      <c r="B4112" s="24" t="s">
        <v>5697</v>
      </c>
      <c r="C4112" s="43">
        <v>11510000637</v>
      </c>
      <c r="D4112" s="46">
        <v>411.06</v>
      </c>
    </row>
    <row r="4113" spans="1:4" x14ac:dyDescent="0.25">
      <c r="A4113" s="24">
        <v>4112</v>
      </c>
      <c r="B4113" s="24" t="s">
        <v>6200</v>
      </c>
      <c r="C4113" s="43">
        <v>11510000772</v>
      </c>
      <c r="D4113" s="46">
        <v>411.06</v>
      </c>
    </row>
    <row r="4114" spans="1:4" x14ac:dyDescent="0.25">
      <c r="A4114" s="24">
        <v>4113</v>
      </c>
      <c r="B4114" s="24" t="s">
        <v>6623</v>
      </c>
      <c r="C4114" s="43">
        <v>11510000942</v>
      </c>
      <c r="D4114" s="46">
        <v>411.06</v>
      </c>
    </row>
    <row r="4115" spans="1:4" x14ac:dyDescent="0.25">
      <c r="A4115" s="24">
        <v>4114</v>
      </c>
      <c r="B4115" s="24" t="s">
        <v>5497</v>
      </c>
      <c r="C4115" s="43">
        <v>11510001064</v>
      </c>
      <c r="D4115" s="46">
        <v>411.06</v>
      </c>
    </row>
    <row r="4116" spans="1:4" x14ac:dyDescent="0.25">
      <c r="A4116" s="24">
        <v>4115</v>
      </c>
      <c r="B4116" s="24" t="s">
        <v>5299</v>
      </c>
      <c r="C4116" s="43">
        <v>11510001092</v>
      </c>
      <c r="D4116" s="46">
        <v>411.06</v>
      </c>
    </row>
    <row r="4117" spans="1:4" x14ac:dyDescent="0.25">
      <c r="A4117" s="24">
        <v>4116</v>
      </c>
      <c r="B4117" s="24" t="s">
        <v>7105</v>
      </c>
      <c r="C4117" s="43">
        <v>11510001689</v>
      </c>
      <c r="D4117" s="46">
        <v>411.06</v>
      </c>
    </row>
    <row r="4118" spans="1:4" x14ac:dyDescent="0.25">
      <c r="A4118" s="24">
        <v>4117</v>
      </c>
      <c r="B4118" s="24" t="s">
        <v>5486</v>
      </c>
      <c r="C4118" s="43">
        <v>11510001768</v>
      </c>
      <c r="D4118" s="46">
        <v>411.06</v>
      </c>
    </row>
    <row r="4119" spans="1:4" x14ac:dyDescent="0.25">
      <c r="A4119" s="24">
        <v>4118</v>
      </c>
      <c r="B4119" s="24" t="s">
        <v>5431</v>
      </c>
      <c r="C4119" s="43">
        <v>11510001810</v>
      </c>
      <c r="D4119" s="46">
        <v>411.06</v>
      </c>
    </row>
    <row r="4120" spans="1:4" x14ac:dyDescent="0.25">
      <c r="A4120" s="24">
        <v>4119</v>
      </c>
      <c r="B4120" s="24" t="s">
        <v>6208</v>
      </c>
      <c r="C4120" s="43">
        <v>11510002152</v>
      </c>
      <c r="D4120" s="46">
        <v>411.06</v>
      </c>
    </row>
    <row r="4121" spans="1:4" x14ac:dyDescent="0.25">
      <c r="A4121" s="24">
        <v>4120</v>
      </c>
      <c r="B4121" s="24" t="s">
        <v>5509</v>
      </c>
      <c r="C4121" s="43">
        <v>11510002158</v>
      </c>
      <c r="D4121" s="46">
        <v>411.06</v>
      </c>
    </row>
    <row r="4122" spans="1:4" x14ac:dyDescent="0.25">
      <c r="A4122" s="24">
        <v>4121</v>
      </c>
      <c r="B4122" s="24" t="s">
        <v>7974</v>
      </c>
      <c r="C4122" s="43">
        <v>11510002161</v>
      </c>
      <c r="D4122" s="46">
        <v>411.06</v>
      </c>
    </row>
    <row r="4123" spans="1:4" x14ac:dyDescent="0.25">
      <c r="A4123" s="24">
        <v>4122</v>
      </c>
      <c r="B4123" s="24" t="s">
        <v>6361</v>
      </c>
      <c r="C4123" s="43">
        <v>11510002868</v>
      </c>
      <c r="D4123" s="46">
        <v>411.06</v>
      </c>
    </row>
    <row r="4124" spans="1:4" x14ac:dyDescent="0.25">
      <c r="A4124" s="24">
        <v>4123</v>
      </c>
      <c r="B4124" s="24" t="s">
        <v>6242</v>
      </c>
      <c r="C4124" s="43">
        <v>11510003093</v>
      </c>
      <c r="D4124" s="46">
        <v>411.06</v>
      </c>
    </row>
    <row r="4125" spans="1:4" x14ac:dyDescent="0.25">
      <c r="A4125" s="24">
        <v>4124</v>
      </c>
      <c r="B4125" s="24" t="s">
        <v>7976</v>
      </c>
      <c r="C4125" s="43">
        <v>11510003690</v>
      </c>
      <c r="D4125" s="46">
        <v>411.06</v>
      </c>
    </row>
    <row r="4126" spans="1:4" x14ac:dyDescent="0.25">
      <c r="A4126" s="24">
        <v>4125</v>
      </c>
      <c r="B4126" s="24" t="s">
        <v>7977</v>
      </c>
      <c r="C4126" s="43">
        <v>11510003772</v>
      </c>
      <c r="D4126" s="46">
        <v>411.06</v>
      </c>
    </row>
    <row r="4127" spans="1:4" x14ac:dyDescent="0.25">
      <c r="A4127" s="24">
        <v>4126</v>
      </c>
      <c r="B4127" s="24" t="s">
        <v>7978</v>
      </c>
      <c r="C4127" s="43">
        <v>11510004039</v>
      </c>
      <c r="D4127" s="46">
        <v>411.06</v>
      </c>
    </row>
    <row r="4128" spans="1:4" x14ac:dyDescent="0.25">
      <c r="A4128" s="24">
        <v>4127</v>
      </c>
      <c r="B4128" s="24" t="s">
        <v>5560</v>
      </c>
      <c r="C4128" s="43">
        <v>11512000521</v>
      </c>
      <c r="D4128" s="46">
        <v>411.06</v>
      </c>
    </row>
    <row r="4129" spans="1:4" x14ac:dyDescent="0.25">
      <c r="A4129" s="24">
        <v>4128</v>
      </c>
      <c r="B4129" s="24" t="s">
        <v>5710</v>
      </c>
      <c r="C4129" s="43">
        <v>11512001937</v>
      </c>
      <c r="D4129" s="46">
        <v>411.06</v>
      </c>
    </row>
    <row r="4130" spans="1:4" x14ac:dyDescent="0.25">
      <c r="A4130" s="24">
        <v>4129</v>
      </c>
      <c r="B4130" s="24" t="s">
        <v>5624</v>
      </c>
      <c r="C4130" s="43">
        <v>11512002105</v>
      </c>
      <c r="D4130" s="46">
        <v>411.06</v>
      </c>
    </row>
    <row r="4131" spans="1:4" x14ac:dyDescent="0.25">
      <c r="A4131" s="24">
        <v>4130</v>
      </c>
      <c r="B4131" s="24" t="s">
        <v>5658</v>
      </c>
      <c r="C4131" s="43">
        <v>11512002928</v>
      </c>
      <c r="D4131" s="46">
        <v>411.06</v>
      </c>
    </row>
    <row r="4132" spans="1:4" x14ac:dyDescent="0.25">
      <c r="A4132" s="24">
        <v>4131</v>
      </c>
      <c r="B4132" s="24" t="s">
        <v>7078</v>
      </c>
      <c r="C4132" s="43">
        <v>11512003074</v>
      </c>
      <c r="D4132" s="46">
        <v>411.06</v>
      </c>
    </row>
    <row r="4133" spans="1:4" x14ac:dyDescent="0.25">
      <c r="A4133" s="24">
        <v>4132</v>
      </c>
      <c r="B4133" s="24" t="s">
        <v>7981</v>
      </c>
      <c r="C4133" s="43">
        <v>11512003079</v>
      </c>
      <c r="D4133" s="46">
        <v>411.06</v>
      </c>
    </row>
    <row r="4134" spans="1:4" x14ac:dyDescent="0.25">
      <c r="A4134" s="24">
        <v>4133</v>
      </c>
      <c r="B4134" s="24" t="s">
        <v>5549</v>
      </c>
      <c r="C4134" s="43">
        <v>11512003083</v>
      </c>
      <c r="D4134" s="46">
        <v>411.06</v>
      </c>
    </row>
    <row r="4135" spans="1:4" x14ac:dyDescent="0.25">
      <c r="A4135" s="24">
        <v>4134</v>
      </c>
      <c r="B4135" s="24" t="s">
        <v>7983</v>
      </c>
      <c r="C4135" s="43">
        <v>11512003115</v>
      </c>
      <c r="D4135" s="46">
        <v>411.06</v>
      </c>
    </row>
    <row r="4136" spans="1:4" x14ac:dyDescent="0.25">
      <c r="A4136" s="24">
        <v>4135</v>
      </c>
      <c r="B4136" s="24" t="s">
        <v>7984</v>
      </c>
      <c r="C4136" s="43">
        <v>11512003120</v>
      </c>
      <c r="D4136" s="46">
        <v>411.06</v>
      </c>
    </row>
    <row r="4137" spans="1:4" x14ac:dyDescent="0.25">
      <c r="A4137" s="24">
        <v>4136</v>
      </c>
      <c r="B4137" s="24" t="s">
        <v>5322</v>
      </c>
      <c r="C4137" s="43">
        <v>11512003133</v>
      </c>
      <c r="D4137" s="46">
        <v>411.06</v>
      </c>
    </row>
    <row r="4138" spans="1:4" x14ac:dyDescent="0.25">
      <c r="A4138" s="24">
        <v>4137</v>
      </c>
      <c r="B4138" s="24" t="s">
        <v>6496</v>
      </c>
      <c r="C4138" s="43">
        <v>11512003153</v>
      </c>
      <c r="D4138" s="46">
        <v>411.06</v>
      </c>
    </row>
    <row r="4139" spans="1:4" x14ac:dyDescent="0.25">
      <c r="A4139" s="24">
        <v>4138</v>
      </c>
      <c r="B4139" s="24" t="s">
        <v>6567</v>
      </c>
      <c r="C4139" s="43">
        <v>11512003177</v>
      </c>
      <c r="D4139" s="46">
        <v>411.06</v>
      </c>
    </row>
    <row r="4140" spans="1:4" x14ac:dyDescent="0.25">
      <c r="A4140" s="24">
        <v>4139</v>
      </c>
      <c r="B4140" s="24" t="s">
        <v>5697</v>
      </c>
      <c r="C4140" s="43">
        <v>11512003191</v>
      </c>
      <c r="D4140" s="46">
        <v>411.06</v>
      </c>
    </row>
    <row r="4141" spans="1:4" x14ac:dyDescent="0.25">
      <c r="A4141" s="24">
        <v>4140</v>
      </c>
      <c r="B4141" s="24" t="s">
        <v>5498</v>
      </c>
      <c r="C4141" s="43">
        <v>11512003192</v>
      </c>
      <c r="D4141" s="46">
        <v>411.06</v>
      </c>
    </row>
    <row r="4142" spans="1:4" x14ac:dyDescent="0.25">
      <c r="A4142" s="24">
        <v>4141</v>
      </c>
      <c r="B4142" s="24" t="s">
        <v>5634</v>
      </c>
      <c r="C4142" s="43">
        <v>11512003238</v>
      </c>
      <c r="D4142" s="46">
        <v>411.06</v>
      </c>
    </row>
    <row r="4143" spans="1:4" x14ac:dyDescent="0.25">
      <c r="A4143" s="24">
        <v>4142</v>
      </c>
      <c r="B4143" s="24" t="s">
        <v>7946</v>
      </c>
      <c r="C4143" s="43">
        <v>11512003258</v>
      </c>
      <c r="D4143" s="46">
        <v>411.06</v>
      </c>
    </row>
    <row r="4144" spans="1:4" x14ac:dyDescent="0.25">
      <c r="A4144" s="24">
        <v>4143</v>
      </c>
      <c r="B4144" s="24" t="s">
        <v>7985</v>
      </c>
      <c r="C4144" s="43">
        <v>11512003273</v>
      </c>
      <c r="D4144" s="46">
        <v>411.06</v>
      </c>
    </row>
    <row r="4145" spans="1:4" x14ac:dyDescent="0.25">
      <c r="A4145" s="24">
        <v>4144</v>
      </c>
      <c r="B4145" s="24" t="s">
        <v>7986</v>
      </c>
      <c r="C4145" s="43">
        <v>11512003288</v>
      </c>
      <c r="D4145" s="46">
        <v>411.06</v>
      </c>
    </row>
    <row r="4146" spans="1:4" x14ac:dyDescent="0.25">
      <c r="A4146" s="24">
        <v>4145</v>
      </c>
      <c r="B4146" s="24" t="s">
        <v>5560</v>
      </c>
      <c r="C4146" s="43">
        <v>11512003289</v>
      </c>
      <c r="D4146" s="46">
        <v>411.06</v>
      </c>
    </row>
    <row r="4147" spans="1:4" x14ac:dyDescent="0.25">
      <c r="A4147" s="24">
        <v>4146</v>
      </c>
      <c r="B4147" s="24" t="s">
        <v>7987</v>
      </c>
      <c r="C4147" s="43">
        <v>11512003290</v>
      </c>
      <c r="D4147" s="46">
        <v>411.06</v>
      </c>
    </row>
    <row r="4148" spans="1:4" x14ac:dyDescent="0.25">
      <c r="A4148" s="24">
        <v>4147</v>
      </c>
      <c r="B4148" s="24" t="s">
        <v>7988</v>
      </c>
      <c r="C4148" s="43">
        <v>11512003300</v>
      </c>
      <c r="D4148" s="46">
        <v>411.06</v>
      </c>
    </row>
    <row r="4149" spans="1:4" x14ac:dyDescent="0.25">
      <c r="A4149" s="24">
        <v>4148</v>
      </c>
      <c r="B4149" s="24" t="s">
        <v>7989</v>
      </c>
      <c r="C4149" s="43">
        <v>11512003301</v>
      </c>
      <c r="D4149" s="46">
        <v>411.06</v>
      </c>
    </row>
    <row r="4150" spans="1:4" x14ac:dyDescent="0.25">
      <c r="A4150" s="24">
        <v>4149</v>
      </c>
      <c r="B4150" s="24" t="s">
        <v>5971</v>
      </c>
      <c r="C4150" s="43">
        <v>11512003302</v>
      </c>
      <c r="D4150" s="46">
        <v>411.06</v>
      </c>
    </row>
    <row r="4151" spans="1:4" x14ac:dyDescent="0.25">
      <c r="A4151" s="24">
        <v>4150</v>
      </c>
      <c r="B4151" s="24" t="s">
        <v>7990</v>
      </c>
      <c r="C4151" s="43">
        <v>11512003320</v>
      </c>
      <c r="D4151" s="46">
        <v>411.06</v>
      </c>
    </row>
    <row r="4152" spans="1:4" x14ac:dyDescent="0.25">
      <c r="A4152" s="24">
        <v>4151</v>
      </c>
      <c r="B4152" s="24" t="s">
        <v>5971</v>
      </c>
      <c r="C4152" s="43">
        <v>11512003347</v>
      </c>
      <c r="D4152" s="46">
        <v>411.06</v>
      </c>
    </row>
    <row r="4153" spans="1:4" x14ac:dyDescent="0.25">
      <c r="A4153" s="24">
        <v>4152</v>
      </c>
      <c r="B4153" s="24" t="s">
        <v>6746</v>
      </c>
      <c r="C4153" s="43">
        <v>11512003379</v>
      </c>
      <c r="D4153" s="46">
        <v>411.06</v>
      </c>
    </row>
    <row r="4154" spans="1:4" x14ac:dyDescent="0.25">
      <c r="A4154" s="24">
        <v>4153</v>
      </c>
      <c r="B4154" s="24" t="s">
        <v>7991</v>
      </c>
      <c r="C4154" s="43">
        <v>11512003386</v>
      </c>
      <c r="D4154" s="46">
        <v>411.06</v>
      </c>
    </row>
    <row r="4155" spans="1:4" x14ac:dyDescent="0.25">
      <c r="A4155" s="24">
        <v>4154</v>
      </c>
      <c r="B4155" s="24" t="s">
        <v>6645</v>
      </c>
      <c r="C4155" s="43">
        <v>11512003409</v>
      </c>
      <c r="D4155" s="46">
        <v>411.06</v>
      </c>
    </row>
    <row r="4156" spans="1:4" x14ac:dyDescent="0.25">
      <c r="A4156" s="24">
        <v>4155</v>
      </c>
      <c r="B4156" s="24" t="s">
        <v>7955</v>
      </c>
      <c r="C4156" s="43">
        <v>11512003428</v>
      </c>
      <c r="D4156" s="46">
        <v>411.06</v>
      </c>
    </row>
    <row r="4157" spans="1:4" x14ac:dyDescent="0.25">
      <c r="A4157" s="24">
        <v>4156</v>
      </c>
      <c r="B4157" s="24" t="s">
        <v>5264</v>
      </c>
      <c r="C4157" s="43">
        <v>11512003429</v>
      </c>
      <c r="D4157" s="46">
        <v>411.06</v>
      </c>
    </row>
    <row r="4158" spans="1:4" x14ac:dyDescent="0.25">
      <c r="A4158" s="24">
        <v>4157</v>
      </c>
      <c r="B4158" s="24" t="s">
        <v>6361</v>
      </c>
      <c r="C4158" s="43">
        <v>11512003491</v>
      </c>
      <c r="D4158" s="46">
        <v>411.06</v>
      </c>
    </row>
    <row r="4159" spans="1:4" x14ac:dyDescent="0.25">
      <c r="A4159" s="24">
        <v>4158</v>
      </c>
      <c r="B4159" s="24" t="s">
        <v>7993</v>
      </c>
      <c r="C4159" s="43">
        <v>11512003500</v>
      </c>
      <c r="D4159" s="46">
        <v>411.06</v>
      </c>
    </row>
    <row r="4160" spans="1:4" x14ac:dyDescent="0.25">
      <c r="A4160" s="24">
        <v>4159</v>
      </c>
      <c r="B4160" s="24" t="s">
        <v>6815</v>
      </c>
      <c r="C4160" s="43">
        <v>11512003514</v>
      </c>
      <c r="D4160" s="46">
        <v>411.06</v>
      </c>
    </row>
    <row r="4161" spans="1:4" x14ac:dyDescent="0.25">
      <c r="A4161" s="24">
        <v>4160</v>
      </c>
      <c r="B4161" s="24" t="s">
        <v>5592</v>
      </c>
      <c r="C4161" s="43">
        <v>11512003528</v>
      </c>
      <c r="D4161" s="46">
        <v>411.06</v>
      </c>
    </row>
    <row r="4162" spans="1:4" x14ac:dyDescent="0.25">
      <c r="A4162" s="24">
        <v>4161</v>
      </c>
      <c r="B4162" s="24" t="s">
        <v>7994</v>
      </c>
      <c r="C4162" s="43">
        <v>11512003534</v>
      </c>
      <c r="D4162" s="46">
        <v>411.06</v>
      </c>
    </row>
    <row r="4163" spans="1:4" x14ac:dyDescent="0.25">
      <c r="A4163" s="24">
        <v>4162</v>
      </c>
      <c r="B4163" s="24" t="s">
        <v>7995</v>
      </c>
      <c r="C4163" s="43">
        <v>11512003544</v>
      </c>
      <c r="D4163" s="46">
        <v>411.06</v>
      </c>
    </row>
    <row r="4164" spans="1:4" x14ac:dyDescent="0.25">
      <c r="A4164" s="24">
        <v>4163</v>
      </c>
      <c r="B4164" s="24" t="s">
        <v>5826</v>
      </c>
      <c r="C4164" s="43">
        <v>11512003573</v>
      </c>
      <c r="D4164" s="46">
        <v>411.06</v>
      </c>
    </row>
    <row r="4165" spans="1:4" x14ac:dyDescent="0.25">
      <c r="A4165" s="24">
        <v>4164</v>
      </c>
      <c r="B4165" s="24" t="s">
        <v>5463</v>
      </c>
      <c r="C4165" s="43">
        <v>11512003574</v>
      </c>
      <c r="D4165" s="46">
        <v>411.06</v>
      </c>
    </row>
    <row r="4166" spans="1:4" x14ac:dyDescent="0.25">
      <c r="A4166" s="24">
        <v>4165</v>
      </c>
      <c r="B4166" s="24" t="s">
        <v>7996</v>
      </c>
      <c r="C4166" s="43">
        <v>11512003575</v>
      </c>
      <c r="D4166" s="46">
        <v>411.06</v>
      </c>
    </row>
    <row r="4167" spans="1:4" x14ac:dyDescent="0.25">
      <c r="A4167" s="24">
        <v>4166</v>
      </c>
      <c r="B4167" s="24" t="s">
        <v>6567</v>
      </c>
      <c r="C4167" s="43">
        <v>11512003594</v>
      </c>
      <c r="D4167" s="46">
        <v>411.06</v>
      </c>
    </row>
    <row r="4168" spans="1:4" x14ac:dyDescent="0.25">
      <c r="A4168" s="24">
        <v>4167</v>
      </c>
      <c r="B4168" s="24" t="s">
        <v>7997</v>
      </c>
      <c r="C4168" s="43">
        <v>11512003957</v>
      </c>
      <c r="D4168" s="46">
        <v>411.06</v>
      </c>
    </row>
    <row r="4169" spans="1:4" x14ac:dyDescent="0.25">
      <c r="A4169" s="24">
        <v>4168</v>
      </c>
      <c r="B4169" s="24" t="s">
        <v>5252</v>
      </c>
      <c r="C4169" s="43">
        <v>11512004427</v>
      </c>
      <c r="D4169" s="46">
        <v>411.06</v>
      </c>
    </row>
    <row r="4170" spans="1:4" x14ac:dyDescent="0.25">
      <c r="A4170" s="24">
        <v>4169</v>
      </c>
      <c r="B4170" s="24" t="s">
        <v>5524</v>
      </c>
      <c r="C4170" s="43">
        <v>11512004437</v>
      </c>
      <c r="D4170" s="46">
        <v>411.06</v>
      </c>
    </row>
    <row r="4171" spans="1:4" x14ac:dyDescent="0.25">
      <c r="A4171" s="24">
        <v>4170</v>
      </c>
      <c r="B4171" s="24" t="s">
        <v>6034</v>
      </c>
      <c r="C4171" s="43">
        <v>11512004466</v>
      </c>
      <c r="D4171" s="46">
        <v>411.06</v>
      </c>
    </row>
    <row r="4172" spans="1:4" x14ac:dyDescent="0.25">
      <c r="A4172" s="24">
        <v>4171</v>
      </c>
      <c r="B4172" s="24" t="s">
        <v>7999</v>
      </c>
      <c r="C4172" s="43">
        <v>11512004468</v>
      </c>
      <c r="D4172" s="46">
        <v>411.06</v>
      </c>
    </row>
    <row r="4173" spans="1:4" x14ac:dyDescent="0.25">
      <c r="A4173" s="24">
        <v>4172</v>
      </c>
      <c r="B4173" s="24" t="s">
        <v>8517</v>
      </c>
      <c r="C4173" s="43">
        <v>11512004699</v>
      </c>
      <c r="D4173" s="46">
        <v>411.06</v>
      </c>
    </row>
    <row r="4174" spans="1:4" x14ac:dyDescent="0.25">
      <c r="A4174" s="24">
        <v>4173</v>
      </c>
      <c r="B4174" s="24" t="s">
        <v>8000</v>
      </c>
      <c r="C4174" s="43">
        <v>11512004806</v>
      </c>
      <c r="D4174" s="46">
        <v>411.06</v>
      </c>
    </row>
    <row r="4175" spans="1:4" x14ac:dyDescent="0.25">
      <c r="A4175" s="24">
        <v>4174</v>
      </c>
      <c r="B4175" s="24" t="s">
        <v>5507</v>
      </c>
      <c r="C4175" s="43">
        <v>11512005157</v>
      </c>
      <c r="D4175" s="46">
        <v>411.06</v>
      </c>
    </row>
    <row r="4176" spans="1:4" x14ac:dyDescent="0.25">
      <c r="A4176" s="24">
        <v>4175</v>
      </c>
      <c r="B4176" s="24" t="s">
        <v>5662</v>
      </c>
      <c r="C4176" s="43">
        <v>11513001260</v>
      </c>
      <c r="D4176" s="46">
        <v>411.06</v>
      </c>
    </row>
    <row r="4177" spans="1:4" x14ac:dyDescent="0.25">
      <c r="A4177" s="24">
        <v>4176</v>
      </c>
      <c r="B4177" s="24" t="s">
        <v>8001</v>
      </c>
      <c r="C4177" s="43">
        <v>11513001480</v>
      </c>
      <c r="D4177" s="46">
        <v>411.06</v>
      </c>
    </row>
    <row r="4178" spans="1:4" x14ac:dyDescent="0.25">
      <c r="A4178" s="24">
        <v>4177</v>
      </c>
      <c r="B4178" s="24" t="s">
        <v>5872</v>
      </c>
      <c r="C4178" s="43">
        <v>11513001503</v>
      </c>
      <c r="D4178" s="46">
        <v>411.06</v>
      </c>
    </row>
    <row r="4179" spans="1:4" x14ac:dyDescent="0.25">
      <c r="A4179" s="24">
        <v>4178</v>
      </c>
      <c r="B4179" s="24" t="s">
        <v>8002</v>
      </c>
      <c r="C4179" s="43">
        <v>11513002208</v>
      </c>
      <c r="D4179" s="46">
        <v>411.06</v>
      </c>
    </row>
    <row r="4180" spans="1:4" x14ac:dyDescent="0.25">
      <c r="A4180" s="24">
        <v>4179</v>
      </c>
      <c r="B4180" s="24" t="s">
        <v>6034</v>
      </c>
      <c r="C4180" s="43">
        <v>11513002338</v>
      </c>
      <c r="D4180" s="46">
        <v>411.06</v>
      </c>
    </row>
    <row r="4181" spans="1:4" x14ac:dyDescent="0.25">
      <c r="A4181" s="24">
        <v>4180</v>
      </c>
      <c r="B4181" s="24" t="s">
        <v>10773</v>
      </c>
      <c r="C4181" s="43">
        <v>11513002526</v>
      </c>
      <c r="D4181" s="46">
        <v>411.06</v>
      </c>
    </row>
    <row r="4182" spans="1:4" x14ac:dyDescent="0.25">
      <c r="A4182" s="24">
        <v>4181</v>
      </c>
      <c r="B4182" s="24" t="s">
        <v>8004</v>
      </c>
      <c r="C4182" s="43">
        <v>11513003724</v>
      </c>
      <c r="D4182" s="46">
        <v>411.06</v>
      </c>
    </row>
    <row r="4183" spans="1:4" x14ac:dyDescent="0.25">
      <c r="A4183" s="24">
        <v>4182</v>
      </c>
      <c r="B4183" s="24" t="s">
        <v>8005</v>
      </c>
      <c r="C4183" s="43">
        <v>11513003868</v>
      </c>
      <c r="D4183" s="46">
        <v>411.06</v>
      </c>
    </row>
    <row r="4184" spans="1:4" x14ac:dyDescent="0.25">
      <c r="A4184" s="24">
        <v>4183</v>
      </c>
      <c r="B4184" s="24" t="s">
        <v>8006</v>
      </c>
      <c r="C4184" s="43">
        <v>11513004297</v>
      </c>
      <c r="D4184" s="46">
        <v>411.06</v>
      </c>
    </row>
    <row r="4185" spans="1:4" x14ac:dyDescent="0.25">
      <c r="A4185" s="24">
        <v>4184</v>
      </c>
      <c r="B4185" s="24" t="s">
        <v>5417</v>
      </c>
      <c r="C4185" s="43">
        <v>11514001366</v>
      </c>
      <c r="D4185" s="46">
        <v>411.06</v>
      </c>
    </row>
    <row r="4186" spans="1:4" x14ac:dyDescent="0.25">
      <c r="A4186" s="24">
        <v>4185</v>
      </c>
      <c r="B4186" s="24" t="s">
        <v>8009</v>
      </c>
      <c r="C4186" s="43">
        <v>11514001441</v>
      </c>
      <c r="D4186" s="46">
        <v>411.06</v>
      </c>
    </row>
    <row r="4187" spans="1:4" x14ac:dyDescent="0.25">
      <c r="A4187" s="24">
        <v>4186</v>
      </c>
      <c r="B4187" s="24" t="s">
        <v>5584</v>
      </c>
      <c r="C4187" s="43">
        <v>11514001537</v>
      </c>
      <c r="D4187" s="46">
        <v>411.06</v>
      </c>
    </row>
    <row r="4188" spans="1:4" x14ac:dyDescent="0.25">
      <c r="A4188" s="24">
        <v>4187</v>
      </c>
      <c r="B4188" s="24" t="s">
        <v>8010</v>
      </c>
      <c r="C4188" s="43">
        <v>11514001550</v>
      </c>
      <c r="D4188" s="46">
        <v>411.06</v>
      </c>
    </row>
    <row r="4189" spans="1:4" x14ac:dyDescent="0.25">
      <c r="A4189" s="24">
        <v>4188</v>
      </c>
      <c r="B4189" s="24" t="s">
        <v>8011</v>
      </c>
      <c r="C4189" s="43">
        <v>11514004498</v>
      </c>
      <c r="D4189" s="46">
        <v>411.06</v>
      </c>
    </row>
    <row r="4190" spans="1:4" x14ac:dyDescent="0.25">
      <c r="A4190" s="24">
        <v>4189</v>
      </c>
      <c r="B4190" s="24" t="s">
        <v>8012</v>
      </c>
      <c r="C4190" s="43">
        <v>11514004539</v>
      </c>
      <c r="D4190" s="46">
        <v>411.06</v>
      </c>
    </row>
    <row r="4191" spans="1:4" x14ac:dyDescent="0.25">
      <c r="A4191" s="24">
        <v>4190</v>
      </c>
      <c r="B4191" s="24" t="s">
        <v>6377</v>
      </c>
      <c r="C4191" s="43">
        <v>11515000044</v>
      </c>
      <c r="D4191" s="46">
        <v>411.06</v>
      </c>
    </row>
    <row r="4192" spans="1:4" x14ac:dyDescent="0.25">
      <c r="A4192" s="24">
        <v>4191</v>
      </c>
      <c r="B4192" s="24" t="s">
        <v>10089</v>
      </c>
      <c r="C4192" s="43">
        <v>11515000045</v>
      </c>
      <c r="D4192" s="46">
        <v>411.06</v>
      </c>
    </row>
    <row r="4193" spans="1:4" x14ac:dyDescent="0.25">
      <c r="A4193" s="24">
        <v>4192</v>
      </c>
      <c r="B4193" s="24" t="s">
        <v>8013</v>
      </c>
      <c r="C4193" s="43">
        <v>11515002906</v>
      </c>
      <c r="D4193" s="46">
        <v>411.06</v>
      </c>
    </row>
    <row r="4194" spans="1:4" x14ac:dyDescent="0.25">
      <c r="A4194" s="24">
        <v>4193</v>
      </c>
      <c r="B4194" s="24" t="s">
        <v>8014</v>
      </c>
      <c r="C4194" s="43">
        <v>11515003502</v>
      </c>
      <c r="D4194" s="46">
        <v>411.06</v>
      </c>
    </row>
    <row r="4195" spans="1:4" x14ac:dyDescent="0.25">
      <c r="A4195" s="24">
        <v>4194</v>
      </c>
      <c r="B4195" s="24" t="s">
        <v>5609</v>
      </c>
      <c r="C4195" s="43">
        <v>11515003968</v>
      </c>
      <c r="D4195" s="46">
        <v>411.06</v>
      </c>
    </row>
    <row r="4196" spans="1:4" x14ac:dyDescent="0.25">
      <c r="A4196" s="24">
        <v>4195</v>
      </c>
      <c r="B4196" s="24" t="s">
        <v>7055</v>
      </c>
      <c r="C4196" s="43">
        <v>11516001325</v>
      </c>
      <c r="D4196" s="46">
        <v>411.06</v>
      </c>
    </row>
    <row r="4197" spans="1:4" x14ac:dyDescent="0.25">
      <c r="A4197" s="24">
        <v>4196</v>
      </c>
      <c r="B4197" s="24" t="s">
        <v>5462</v>
      </c>
      <c r="C4197" s="43">
        <v>11516002027</v>
      </c>
      <c r="D4197" s="46">
        <v>411.06</v>
      </c>
    </row>
    <row r="4198" spans="1:4" x14ac:dyDescent="0.25">
      <c r="A4198" s="24">
        <v>4197</v>
      </c>
      <c r="B4198" s="24" t="s">
        <v>6252</v>
      </c>
      <c r="C4198" s="43">
        <v>11516002028</v>
      </c>
      <c r="D4198" s="46">
        <v>411.06</v>
      </c>
    </row>
    <row r="4199" spans="1:4" x14ac:dyDescent="0.25">
      <c r="A4199" s="24">
        <v>4198</v>
      </c>
      <c r="B4199" s="24" t="s">
        <v>5431</v>
      </c>
      <c r="C4199" s="43">
        <v>11516002973</v>
      </c>
      <c r="D4199" s="46">
        <v>411.06</v>
      </c>
    </row>
    <row r="4200" spans="1:4" x14ac:dyDescent="0.25">
      <c r="A4200" s="24">
        <v>4199</v>
      </c>
      <c r="B4200" s="24" t="s">
        <v>7621</v>
      </c>
      <c r="C4200" s="43">
        <v>11516003099</v>
      </c>
      <c r="D4200" s="46">
        <v>411.06</v>
      </c>
    </row>
    <row r="4201" spans="1:4" x14ac:dyDescent="0.25">
      <c r="A4201" s="24">
        <v>4200</v>
      </c>
      <c r="B4201" s="24" t="s">
        <v>5698</v>
      </c>
      <c r="C4201" s="43">
        <v>11601000652</v>
      </c>
      <c r="D4201" s="46">
        <v>411.06</v>
      </c>
    </row>
    <row r="4202" spans="1:4" x14ac:dyDescent="0.25">
      <c r="A4202" s="24">
        <v>4201</v>
      </c>
      <c r="B4202" s="24" t="s">
        <v>5634</v>
      </c>
      <c r="C4202" s="43">
        <v>11601001235</v>
      </c>
      <c r="D4202" s="46">
        <v>411.06</v>
      </c>
    </row>
    <row r="4203" spans="1:4" x14ac:dyDescent="0.25">
      <c r="A4203" s="24">
        <v>4202</v>
      </c>
      <c r="B4203" s="24" t="s">
        <v>7360</v>
      </c>
      <c r="C4203" s="43">
        <v>11601001320</v>
      </c>
      <c r="D4203" s="46">
        <v>411.06</v>
      </c>
    </row>
    <row r="4204" spans="1:4" x14ac:dyDescent="0.25">
      <c r="A4204" s="24">
        <v>4203</v>
      </c>
      <c r="B4204" s="24" t="s">
        <v>8021</v>
      </c>
      <c r="C4204" s="43">
        <v>11601001482</v>
      </c>
      <c r="D4204" s="46">
        <v>411.06</v>
      </c>
    </row>
    <row r="4205" spans="1:4" x14ac:dyDescent="0.25">
      <c r="A4205" s="24">
        <v>4204</v>
      </c>
      <c r="B4205" s="24" t="s">
        <v>8023</v>
      </c>
      <c r="C4205" s="43">
        <v>11601001945</v>
      </c>
      <c r="D4205" s="46">
        <v>411.06</v>
      </c>
    </row>
    <row r="4206" spans="1:4" x14ac:dyDescent="0.25">
      <c r="A4206" s="24">
        <v>4205</v>
      </c>
      <c r="B4206" s="24" t="s">
        <v>8074</v>
      </c>
      <c r="C4206" s="43">
        <v>11601001958</v>
      </c>
      <c r="D4206" s="46">
        <v>411.06</v>
      </c>
    </row>
    <row r="4207" spans="1:4" x14ac:dyDescent="0.25">
      <c r="A4207" s="24">
        <v>4206</v>
      </c>
      <c r="B4207" s="24" t="s">
        <v>6036</v>
      </c>
      <c r="C4207" s="43">
        <v>11601002572</v>
      </c>
      <c r="D4207" s="46">
        <v>411.06</v>
      </c>
    </row>
    <row r="4208" spans="1:4" x14ac:dyDescent="0.25">
      <c r="A4208" s="24">
        <v>4207</v>
      </c>
      <c r="B4208" s="24" t="s">
        <v>8024</v>
      </c>
      <c r="C4208" s="43">
        <v>11601002599</v>
      </c>
      <c r="D4208" s="46">
        <v>411.06</v>
      </c>
    </row>
    <row r="4209" spans="1:4" x14ac:dyDescent="0.25">
      <c r="A4209" s="24">
        <v>4208</v>
      </c>
      <c r="B4209" s="24" t="s">
        <v>8026</v>
      </c>
      <c r="C4209" s="43">
        <v>11602000321</v>
      </c>
      <c r="D4209" s="46">
        <v>411.06</v>
      </c>
    </row>
    <row r="4210" spans="1:4" x14ac:dyDescent="0.25">
      <c r="A4210" s="24">
        <v>4209</v>
      </c>
      <c r="B4210" s="24" t="s">
        <v>5581</v>
      </c>
      <c r="C4210" s="43">
        <v>11602000706</v>
      </c>
      <c r="D4210" s="46">
        <v>411.06</v>
      </c>
    </row>
    <row r="4211" spans="1:4" x14ac:dyDescent="0.25">
      <c r="A4211" s="24">
        <v>4210</v>
      </c>
      <c r="B4211" s="24" t="s">
        <v>6558</v>
      </c>
      <c r="C4211" s="43">
        <v>11602001015</v>
      </c>
      <c r="D4211" s="46">
        <v>411.06</v>
      </c>
    </row>
    <row r="4212" spans="1:4" x14ac:dyDescent="0.25">
      <c r="A4212" s="24">
        <v>4211</v>
      </c>
      <c r="B4212" s="24" t="s">
        <v>5442</v>
      </c>
      <c r="C4212" s="43">
        <v>11602001337</v>
      </c>
      <c r="D4212" s="46">
        <v>411.06</v>
      </c>
    </row>
    <row r="4213" spans="1:4" x14ac:dyDescent="0.25">
      <c r="A4213" s="24">
        <v>4212</v>
      </c>
      <c r="B4213" s="24" t="s">
        <v>8027</v>
      </c>
      <c r="C4213" s="43">
        <v>11602001381</v>
      </c>
      <c r="D4213" s="46">
        <v>411.06</v>
      </c>
    </row>
    <row r="4214" spans="1:4" x14ac:dyDescent="0.25">
      <c r="A4214" s="24">
        <v>4213</v>
      </c>
      <c r="B4214" s="24" t="s">
        <v>8028</v>
      </c>
      <c r="C4214" s="43">
        <v>11602001385</v>
      </c>
      <c r="D4214" s="46">
        <v>411.06</v>
      </c>
    </row>
    <row r="4215" spans="1:4" x14ac:dyDescent="0.25">
      <c r="A4215" s="24">
        <v>4214</v>
      </c>
      <c r="B4215" s="24" t="s">
        <v>5556</v>
      </c>
      <c r="C4215" s="43">
        <v>11602002186</v>
      </c>
      <c r="D4215" s="46">
        <v>411.06</v>
      </c>
    </row>
    <row r="4216" spans="1:4" x14ac:dyDescent="0.25">
      <c r="A4216" s="24">
        <v>4215</v>
      </c>
      <c r="B4216" s="24" t="s">
        <v>5568</v>
      </c>
      <c r="C4216" s="43">
        <v>11602002277</v>
      </c>
      <c r="D4216" s="46">
        <v>411.06</v>
      </c>
    </row>
    <row r="4217" spans="1:4" x14ac:dyDescent="0.25">
      <c r="A4217" s="24">
        <v>4216</v>
      </c>
      <c r="B4217" s="24" t="s">
        <v>6164</v>
      </c>
      <c r="C4217" s="43">
        <v>11602002343</v>
      </c>
      <c r="D4217" s="46">
        <v>411.06</v>
      </c>
    </row>
    <row r="4218" spans="1:4" x14ac:dyDescent="0.25">
      <c r="A4218" s="24">
        <v>4217</v>
      </c>
      <c r="B4218" s="24" t="s">
        <v>8029</v>
      </c>
      <c r="C4218" s="43">
        <v>11602002520</v>
      </c>
      <c r="D4218" s="46">
        <v>411.06</v>
      </c>
    </row>
    <row r="4219" spans="1:4" x14ac:dyDescent="0.25">
      <c r="A4219" s="24">
        <v>4218</v>
      </c>
      <c r="B4219" s="24" t="s">
        <v>5995</v>
      </c>
      <c r="C4219" s="43">
        <v>11603001595</v>
      </c>
      <c r="D4219" s="46">
        <v>411.06</v>
      </c>
    </row>
    <row r="4220" spans="1:4" x14ac:dyDescent="0.25">
      <c r="A4220" s="24">
        <v>4219</v>
      </c>
      <c r="B4220" s="24" t="s">
        <v>6470</v>
      </c>
      <c r="C4220" s="43">
        <v>11603001768</v>
      </c>
      <c r="D4220" s="46">
        <v>411.06</v>
      </c>
    </row>
    <row r="4221" spans="1:4" x14ac:dyDescent="0.25">
      <c r="A4221" s="24">
        <v>4220</v>
      </c>
      <c r="B4221" s="24" t="s">
        <v>6374</v>
      </c>
      <c r="C4221" s="43">
        <v>11603002377</v>
      </c>
      <c r="D4221" s="46">
        <v>411.06</v>
      </c>
    </row>
    <row r="4222" spans="1:4" x14ac:dyDescent="0.25">
      <c r="A4222" s="24">
        <v>4221</v>
      </c>
      <c r="B4222" s="24" t="s">
        <v>8030</v>
      </c>
      <c r="C4222" s="43">
        <v>11603002574</v>
      </c>
      <c r="D4222" s="46">
        <v>411.06</v>
      </c>
    </row>
    <row r="4223" spans="1:4" x14ac:dyDescent="0.25">
      <c r="A4223" s="24">
        <v>4222</v>
      </c>
      <c r="B4223" s="24" t="s">
        <v>5488</v>
      </c>
      <c r="C4223" s="43">
        <v>11603002954</v>
      </c>
      <c r="D4223" s="46">
        <v>411.06</v>
      </c>
    </row>
    <row r="4224" spans="1:4" x14ac:dyDescent="0.25">
      <c r="A4224" s="24">
        <v>4223</v>
      </c>
      <c r="B4224" s="24" t="s">
        <v>8031</v>
      </c>
      <c r="C4224" s="43">
        <v>11603003229</v>
      </c>
      <c r="D4224" s="46">
        <v>411.06</v>
      </c>
    </row>
    <row r="4225" spans="1:4" x14ac:dyDescent="0.25">
      <c r="A4225" s="24">
        <v>4224</v>
      </c>
      <c r="B4225" s="24" t="s">
        <v>8032</v>
      </c>
      <c r="C4225" s="43">
        <v>11603003705</v>
      </c>
      <c r="D4225" s="46">
        <v>411.06</v>
      </c>
    </row>
    <row r="4226" spans="1:4" x14ac:dyDescent="0.25">
      <c r="A4226" s="24">
        <v>4225</v>
      </c>
      <c r="B4226" s="24" t="s">
        <v>8033</v>
      </c>
      <c r="C4226" s="43">
        <v>11603003800</v>
      </c>
      <c r="D4226" s="46">
        <v>411.06</v>
      </c>
    </row>
    <row r="4227" spans="1:4" x14ac:dyDescent="0.25">
      <c r="A4227" s="24">
        <v>4226</v>
      </c>
      <c r="B4227" s="24" t="s">
        <v>5560</v>
      </c>
      <c r="C4227" s="43">
        <v>11603003837</v>
      </c>
      <c r="D4227" s="46">
        <v>411.06</v>
      </c>
    </row>
    <row r="4228" spans="1:4" x14ac:dyDescent="0.25">
      <c r="A4228" s="24">
        <v>4227</v>
      </c>
      <c r="B4228" s="24" t="s">
        <v>7115</v>
      </c>
      <c r="C4228" s="43">
        <v>11604000074</v>
      </c>
      <c r="D4228" s="46">
        <v>411.06</v>
      </c>
    </row>
    <row r="4229" spans="1:4" x14ac:dyDescent="0.25">
      <c r="A4229" s="24">
        <v>4228</v>
      </c>
      <c r="B4229" s="24" t="s">
        <v>6549</v>
      </c>
      <c r="C4229" s="43">
        <v>11604000920</v>
      </c>
      <c r="D4229" s="46">
        <v>411.06</v>
      </c>
    </row>
    <row r="4230" spans="1:4" x14ac:dyDescent="0.25">
      <c r="A4230" s="24">
        <v>4229</v>
      </c>
      <c r="B4230" s="24" t="s">
        <v>7157</v>
      </c>
      <c r="C4230" s="43">
        <v>11604001243</v>
      </c>
      <c r="D4230" s="46">
        <v>411.06</v>
      </c>
    </row>
    <row r="4231" spans="1:4" x14ac:dyDescent="0.25">
      <c r="A4231" s="24">
        <v>4230</v>
      </c>
      <c r="B4231" s="24" t="s">
        <v>5317</v>
      </c>
      <c r="C4231" s="43">
        <v>11604001357</v>
      </c>
      <c r="D4231" s="46">
        <v>411.06</v>
      </c>
    </row>
    <row r="4232" spans="1:4" x14ac:dyDescent="0.25">
      <c r="A4232" s="24">
        <v>4231</v>
      </c>
      <c r="B4232" s="24" t="s">
        <v>5668</v>
      </c>
      <c r="C4232" s="43">
        <v>11604001793</v>
      </c>
      <c r="D4232" s="46">
        <v>411.06</v>
      </c>
    </row>
    <row r="4233" spans="1:4" x14ac:dyDescent="0.25">
      <c r="A4233" s="24">
        <v>4232</v>
      </c>
      <c r="B4233" s="24" t="s">
        <v>8034</v>
      </c>
      <c r="C4233" s="43">
        <v>11604001827</v>
      </c>
      <c r="D4233" s="46">
        <v>411.06</v>
      </c>
    </row>
    <row r="4234" spans="1:4" x14ac:dyDescent="0.25">
      <c r="A4234" s="24">
        <v>4233</v>
      </c>
      <c r="B4234" s="24" t="s">
        <v>6191</v>
      </c>
      <c r="C4234" s="43">
        <v>11605000448</v>
      </c>
      <c r="D4234" s="46">
        <v>411.06</v>
      </c>
    </row>
    <row r="4235" spans="1:4" x14ac:dyDescent="0.25">
      <c r="A4235" s="24">
        <v>4234</v>
      </c>
      <c r="B4235" s="24" t="s">
        <v>8035</v>
      </c>
      <c r="C4235" s="43">
        <v>11605001384</v>
      </c>
      <c r="D4235" s="46">
        <v>411.06</v>
      </c>
    </row>
    <row r="4236" spans="1:4" x14ac:dyDescent="0.25">
      <c r="A4236" s="24">
        <v>4235</v>
      </c>
      <c r="B4236" s="24" t="s">
        <v>6785</v>
      </c>
      <c r="C4236" s="43">
        <v>11605002091</v>
      </c>
      <c r="D4236" s="46">
        <v>411.06</v>
      </c>
    </row>
    <row r="4237" spans="1:4" x14ac:dyDescent="0.25">
      <c r="A4237" s="24">
        <v>4236</v>
      </c>
      <c r="B4237" s="24" t="s">
        <v>6710</v>
      </c>
      <c r="C4237" s="43">
        <v>11605002103</v>
      </c>
      <c r="D4237" s="46">
        <v>411.06</v>
      </c>
    </row>
    <row r="4238" spans="1:4" x14ac:dyDescent="0.25">
      <c r="A4238" s="24">
        <v>4237</v>
      </c>
      <c r="B4238" s="24" t="s">
        <v>5624</v>
      </c>
      <c r="C4238" s="43">
        <v>11605002179</v>
      </c>
      <c r="D4238" s="46">
        <v>411.06</v>
      </c>
    </row>
    <row r="4239" spans="1:4" x14ac:dyDescent="0.25">
      <c r="A4239" s="24">
        <v>4238</v>
      </c>
      <c r="B4239" s="24" t="s">
        <v>9767</v>
      </c>
      <c r="C4239" s="43">
        <v>11605002191</v>
      </c>
      <c r="D4239" s="46">
        <v>411.06</v>
      </c>
    </row>
    <row r="4240" spans="1:4" x14ac:dyDescent="0.25">
      <c r="A4240" s="24">
        <v>4239</v>
      </c>
      <c r="B4240" s="24" t="s">
        <v>6130</v>
      </c>
      <c r="C4240" s="43">
        <v>11605002332</v>
      </c>
      <c r="D4240" s="46">
        <v>411.06</v>
      </c>
    </row>
    <row r="4241" spans="1:4" x14ac:dyDescent="0.25">
      <c r="A4241" s="24">
        <v>4240</v>
      </c>
      <c r="B4241" s="24" t="s">
        <v>5766</v>
      </c>
      <c r="C4241" s="43">
        <v>11605002547</v>
      </c>
      <c r="D4241" s="46">
        <v>411.06</v>
      </c>
    </row>
    <row r="4242" spans="1:4" x14ac:dyDescent="0.25">
      <c r="A4242" s="24">
        <v>4241</v>
      </c>
      <c r="B4242" s="24" t="s">
        <v>7697</v>
      </c>
      <c r="C4242" s="43">
        <v>11605002633</v>
      </c>
      <c r="D4242" s="46">
        <v>411.06</v>
      </c>
    </row>
    <row r="4243" spans="1:4" x14ac:dyDescent="0.25">
      <c r="A4243" s="24">
        <v>4242</v>
      </c>
      <c r="B4243" s="24" t="s">
        <v>5331</v>
      </c>
      <c r="C4243" s="43">
        <v>11605002705</v>
      </c>
      <c r="D4243" s="46">
        <v>411.06</v>
      </c>
    </row>
    <row r="4244" spans="1:4" x14ac:dyDescent="0.25">
      <c r="A4244" s="24">
        <v>4243</v>
      </c>
      <c r="B4244" s="24" t="s">
        <v>8037</v>
      </c>
      <c r="C4244" s="43">
        <v>11605002763</v>
      </c>
      <c r="D4244" s="46">
        <v>411.06</v>
      </c>
    </row>
    <row r="4245" spans="1:4" x14ac:dyDescent="0.25">
      <c r="A4245" s="24">
        <v>4244</v>
      </c>
      <c r="B4245" s="24" t="s">
        <v>8039</v>
      </c>
      <c r="C4245" s="43">
        <v>11605002915</v>
      </c>
      <c r="D4245" s="46">
        <v>411.06</v>
      </c>
    </row>
    <row r="4246" spans="1:4" x14ac:dyDescent="0.25">
      <c r="A4246" s="24">
        <v>4245</v>
      </c>
      <c r="B4246" s="24" t="s">
        <v>5448</v>
      </c>
      <c r="C4246" s="43">
        <v>11605002949</v>
      </c>
      <c r="D4246" s="46">
        <v>411.06</v>
      </c>
    </row>
    <row r="4247" spans="1:4" x14ac:dyDescent="0.25">
      <c r="A4247" s="24">
        <v>4246</v>
      </c>
      <c r="B4247" s="24" t="s">
        <v>7157</v>
      </c>
      <c r="C4247" s="43">
        <v>11605002955</v>
      </c>
      <c r="D4247" s="46">
        <v>411.06</v>
      </c>
    </row>
    <row r="4248" spans="1:4" x14ac:dyDescent="0.25">
      <c r="A4248" s="24">
        <v>4247</v>
      </c>
      <c r="B4248" s="24" t="s">
        <v>5497</v>
      </c>
      <c r="C4248" s="43">
        <v>11605003077</v>
      </c>
      <c r="D4248" s="46">
        <v>411.06</v>
      </c>
    </row>
    <row r="4249" spans="1:4" x14ac:dyDescent="0.25">
      <c r="A4249" s="24">
        <v>4248</v>
      </c>
      <c r="B4249" s="24" t="s">
        <v>8040</v>
      </c>
      <c r="C4249" s="43">
        <v>11605003509</v>
      </c>
      <c r="D4249" s="46">
        <v>411.06</v>
      </c>
    </row>
    <row r="4250" spans="1:4" x14ac:dyDescent="0.25">
      <c r="A4250" s="24">
        <v>4249</v>
      </c>
      <c r="B4250" s="24" t="s">
        <v>8041</v>
      </c>
      <c r="C4250" s="43">
        <v>11606000154</v>
      </c>
      <c r="D4250" s="46">
        <v>411.06</v>
      </c>
    </row>
    <row r="4251" spans="1:4" x14ac:dyDescent="0.25">
      <c r="A4251" s="24">
        <v>4250</v>
      </c>
      <c r="B4251" s="24" t="s">
        <v>7017</v>
      </c>
      <c r="C4251" s="43">
        <v>11606000164</v>
      </c>
      <c r="D4251" s="46">
        <v>411.06</v>
      </c>
    </row>
    <row r="4252" spans="1:4" x14ac:dyDescent="0.25">
      <c r="A4252" s="24">
        <v>4251</v>
      </c>
      <c r="B4252" s="24" t="s">
        <v>6152</v>
      </c>
      <c r="C4252" s="43">
        <v>11606000187</v>
      </c>
      <c r="D4252" s="46">
        <v>411.06</v>
      </c>
    </row>
    <row r="4253" spans="1:4" x14ac:dyDescent="0.25">
      <c r="A4253" s="24">
        <v>4252</v>
      </c>
      <c r="B4253" s="24" t="s">
        <v>5509</v>
      </c>
      <c r="C4253" s="43">
        <v>11606000195</v>
      </c>
      <c r="D4253" s="46">
        <v>411.06</v>
      </c>
    </row>
    <row r="4254" spans="1:4" x14ac:dyDescent="0.25">
      <c r="A4254" s="24">
        <v>4253</v>
      </c>
      <c r="B4254" s="24" t="s">
        <v>8042</v>
      </c>
      <c r="C4254" s="43">
        <v>11606000202</v>
      </c>
      <c r="D4254" s="46">
        <v>411.06</v>
      </c>
    </row>
    <row r="4255" spans="1:4" x14ac:dyDescent="0.25">
      <c r="A4255" s="24">
        <v>4254</v>
      </c>
      <c r="B4255" s="24" t="s">
        <v>6236</v>
      </c>
      <c r="C4255" s="43">
        <v>11606000218</v>
      </c>
      <c r="D4255" s="46">
        <v>411.06</v>
      </c>
    </row>
    <row r="4256" spans="1:4" x14ac:dyDescent="0.25">
      <c r="A4256" s="24">
        <v>4255</v>
      </c>
      <c r="B4256" s="24" t="s">
        <v>6496</v>
      </c>
      <c r="C4256" s="43">
        <v>11606000690</v>
      </c>
      <c r="D4256" s="46">
        <v>411.06</v>
      </c>
    </row>
    <row r="4257" spans="1:4" x14ac:dyDescent="0.25">
      <c r="A4257" s="24">
        <v>4256</v>
      </c>
      <c r="B4257" s="24" t="s">
        <v>10774</v>
      </c>
      <c r="C4257" s="43">
        <v>11606000953</v>
      </c>
      <c r="D4257" s="46">
        <v>411.06</v>
      </c>
    </row>
    <row r="4258" spans="1:4" x14ac:dyDescent="0.25">
      <c r="A4258" s="24">
        <v>4257</v>
      </c>
      <c r="B4258" s="24" t="s">
        <v>5560</v>
      </c>
      <c r="C4258" s="43">
        <v>11606001325</v>
      </c>
      <c r="D4258" s="46">
        <v>411.06</v>
      </c>
    </row>
    <row r="4259" spans="1:4" x14ac:dyDescent="0.25">
      <c r="A4259" s="24">
        <v>4258</v>
      </c>
      <c r="B4259" s="24" t="s">
        <v>8044</v>
      </c>
      <c r="C4259" s="43">
        <v>11606001709</v>
      </c>
      <c r="D4259" s="46">
        <v>411.06</v>
      </c>
    </row>
    <row r="4260" spans="1:4" x14ac:dyDescent="0.25">
      <c r="A4260" s="24">
        <v>4259</v>
      </c>
      <c r="B4260" s="24" t="s">
        <v>8045</v>
      </c>
      <c r="C4260" s="43">
        <v>11606002066</v>
      </c>
      <c r="D4260" s="46">
        <v>411.06</v>
      </c>
    </row>
    <row r="4261" spans="1:4" x14ac:dyDescent="0.25">
      <c r="A4261" s="24">
        <v>4260</v>
      </c>
      <c r="B4261" s="24" t="s">
        <v>7118</v>
      </c>
      <c r="C4261" s="43">
        <v>11606002208</v>
      </c>
      <c r="D4261" s="46">
        <v>411.06</v>
      </c>
    </row>
    <row r="4262" spans="1:4" x14ac:dyDescent="0.25">
      <c r="A4262" s="24">
        <v>4261</v>
      </c>
      <c r="B4262" s="24" t="s">
        <v>5510</v>
      </c>
      <c r="C4262" s="43">
        <v>11606003127</v>
      </c>
      <c r="D4262" s="46">
        <v>411.06</v>
      </c>
    </row>
    <row r="4263" spans="1:4" x14ac:dyDescent="0.25">
      <c r="A4263" s="24">
        <v>4262</v>
      </c>
      <c r="B4263" s="24" t="s">
        <v>5711</v>
      </c>
      <c r="C4263" s="43">
        <v>11606003414</v>
      </c>
      <c r="D4263" s="46">
        <v>411.06</v>
      </c>
    </row>
    <row r="4264" spans="1:4" x14ac:dyDescent="0.25">
      <c r="A4264" s="24">
        <v>4263</v>
      </c>
      <c r="B4264" s="24" t="s">
        <v>6062</v>
      </c>
      <c r="C4264" s="43">
        <v>11606003415</v>
      </c>
      <c r="D4264" s="46">
        <v>411.06</v>
      </c>
    </row>
    <row r="4265" spans="1:4" x14ac:dyDescent="0.25">
      <c r="A4265" s="24">
        <v>4264</v>
      </c>
      <c r="B4265" s="24" t="s">
        <v>5441</v>
      </c>
      <c r="C4265" s="43">
        <v>11607001140</v>
      </c>
      <c r="D4265" s="46">
        <v>411.06</v>
      </c>
    </row>
    <row r="4266" spans="1:4" x14ac:dyDescent="0.25">
      <c r="A4266" s="24">
        <v>4265</v>
      </c>
      <c r="B4266" s="24" t="s">
        <v>10775</v>
      </c>
      <c r="C4266" s="43">
        <v>11607001472</v>
      </c>
      <c r="D4266" s="46">
        <v>411.06</v>
      </c>
    </row>
    <row r="4267" spans="1:4" x14ac:dyDescent="0.25">
      <c r="A4267" s="24">
        <v>4266</v>
      </c>
      <c r="B4267" s="24" t="s">
        <v>8048</v>
      </c>
      <c r="C4267" s="43">
        <v>11607002373</v>
      </c>
      <c r="D4267" s="46">
        <v>411.06</v>
      </c>
    </row>
    <row r="4268" spans="1:4" x14ac:dyDescent="0.25">
      <c r="A4268" s="24">
        <v>4267</v>
      </c>
      <c r="B4268" s="24" t="s">
        <v>5608</v>
      </c>
      <c r="C4268" s="43">
        <v>11607002460</v>
      </c>
      <c r="D4268" s="46">
        <v>411.06</v>
      </c>
    </row>
    <row r="4269" spans="1:4" x14ac:dyDescent="0.25">
      <c r="A4269" s="24">
        <v>4268</v>
      </c>
      <c r="B4269" s="24" t="s">
        <v>8050</v>
      </c>
      <c r="C4269" s="43">
        <v>11607003193</v>
      </c>
      <c r="D4269" s="46">
        <v>411.06</v>
      </c>
    </row>
    <row r="4270" spans="1:4" x14ac:dyDescent="0.25">
      <c r="A4270" s="24">
        <v>4269</v>
      </c>
      <c r="B4270" s="24" t="s">
        <v>6183</v>
      </c>
      <c r="C4270" s="43">
        <v>11608000158</v>
      </c>
      <c r="D4270" s="46">
        <v>411.06</v>
      </c>
    </row>
    <row r="4271" spans="1:4" x14ac:dyDescent="0.25">
      <c r="A4271" s="24">
        <v>4270</v>
      </c>
      <c r="B4271" s="24" t="s">
        <v>5550</v>
      </c>
      <c r="C4271" s="43">
        <v>11608000191</v>
      </c>
      <c r="D4271" s="46">
        <v>411.06</v>
      </c>
    </row>
    <row r="4272" spans="1:4" x14ac:dyDescent="0.25">
      <c r="A4272" s="24">
        <v>4271</v>
      </c>
      <c r="B4272" s="24" t="s">
        <v>5299</v>
      </c>
      <c r="C4272" s="43">
        <v>11608000232</v>
      </c>
      <c r="D4272" s="46">
        <v>411.06</v>
      </c>
    </row>
    <row r="4273" spans="1:4" x14ac:dyDescent="0.25">
      <c r="A4273" s="24">
        <v>4272</v>
      </c>
      <c r="B4273" s="24" t="s">
        <v>6903</v>
      </c>
      <c r="C4273" s="43">
        <v>11608000463</v>
      </c>
      <c r="D4273" s="46">
        <v>411.06</v>
      </c>
    </row>
    <row r="4274" spans="1:4" x14ac:dyDescent="0.25">
      <c r="A4274" s="24">
        <v>4273</v>
      </c>
      <c r="B4274" s="24" t="s">
        <v>10776</v>
      </c>
      <c r="C4274" s="43">
        <v>11608001004</v>
      </c>
      <c r="D4274" s="46">
        <v>411.06</v>
      </c>
    </row>
    <row r="4275" spans="1:4" x14ac:dyDescent="0.25">
      <c r="A4275" s="24">
        <v>4274</v>
      </c>
      <c r="B4275" s="24" t="s">
        <v>8045</v>
      </c>
      <c r="C4275" s="43">
        <v>11608001143</v>
      </c>
      <c r="D4275" s="46">
        <v>411.06</v>
      </c>
    </row>
    <row r="4276" spans="1:4" x14ac:dyDescent="0.25">
      <c r="A4276" s="24">
        <v>4275</v>
      </c>
      <c r="B4276" s="24" t="s">
        <v>5535</v>
      </c>
      <c r="C4276" s="43">
        <v>11608001147</v>
      </c>
      <c r="D4276" s="46">
        <v>411.06</v>
      </c>
    </row>
    <row r="4277" spans="1:4" x14ac:dyDescent="0.25">
      <c r="A4277" s="24">
        <v>4276</v>
      </c>
      <c r="B4277" s="24" t="s">
        <v>5497</v>
      </c>
      <c r="C4277" s="43">
        <v>11608001702</v>
      </c>
      <c r="D4277" s="46">
        <v>411.06</v>
      </c>
    </row>
    <row r="4278" spans="1:4" x14ac:dyDescent="0.25">
      <c r="A4278" s="24">
        <v>4277</v>
      </c>
      <c r="B4278" s="24" t="s">
        <v>8052</v>
      </c>
      <c r="C4278" s="43">
        <v>11608001897</v>
      </c>
      <c r="D4278" s="46">
        <v>411.06</v>
      </c>
    </row>
    <row r="4279" spans="1:4" x14ac:dyDescent="0.25">
      <c r="A4279" s="24">
        <v>4278</v>
      </c>
      <c r="B4279" s="24" t="s">
        <v>8053</v>
      </c>
      <c r="C4279" s="43">
        <v>11608001938</v>
      </c>
      <c r="D4279" s="46">
        <v>411.06</v>
      </c>
    </row>
    <row r="4280" spans="1:4" x14ac:dyDescent="0.25">
      <c r="A4280" s="24">
        <v>4279</v>
      </c>
      <c r="B4280" s="24" t="s">
        <v>6816</v>
      </c>
      <c r="C4280" s="43">
        <v>11608002176</v>
      </c>
      <c r="D4280" s="46">
        <v>411.06</v>
      </c>
    </row>
    <row r="4281" spans="1:4" x14ac:dyDescent="0.25">
      <c r="A4281" s="24">
        <v>4280</v>
      </c>
      <c r="B4281" s="24" t="s">
        <v>6507</v>
      </c>
      <c r="C4281" s="43">
        <v>11608002405</v>
      </c>
      <c r="D4281" s="46">
        <v>411.06</v>
      </c>
    </row>
    <row r="4282" spans="1:4" x14ac:dyDescent="0.25">
      <c r="A4282" s="24">
        <v>4281</v>
      </c>
      <c r="B4282" s="24" t="s">
        <v>5521</v>
      </c>
      <c r="C4282" s="43">
        <v>11608002825</v>
      </c>
      <c r="D4282" s="46">
        <v>411.06</v>
      </c>
    </row>
    <row r="4283" spans="1:4" x14ac:dyDescent="0.25">
      <c r="A4283" s="24">
        <v>4282</v>
      </c>
      <c r="B4283" s="24" t="s">
        <v>8056</v>
      </c>
      <c r="C4283" s="43">
        <v>11608003094</v>
      </c>
      <c r="D4283" s="46">
        <v>411.06</v>
      </c>
    </row>
    <row r="4284" spans="1:4" x14ac:dyDescent="0.25">
      <c r="A4284" s="24">
        <v>4283</v>
      </c>
      <c r="B4284" s="24" t="s">
        <v>8058</v>
      </c>
      <c r="C4284" s="43">
        <v>11608003117</v>
      </c>
      <c r="D4284" s="46">
        <v>411.06</v>
      </c>
    </row>
    <row r="4285" spans="1:4" x14ac:dyDescent="0.25">
      <c r="A4285" s="24">
        <v>4284</v>
      </c>
      <c r="B4285" s="24" t="s">
        <v>10777</v>
      </c>
      <c r="C4285" s="43">
        <v>11608003166</v>
      </c>
      <c r="D4285" s="46">
        <v>411.06</v>
      </c>
    </row>
    <row r="4286" spans="1:4" x14ac:dyDescent="0.25">
      <c r="A4286" s="24">
        <v>4285</v>
      </c>
      <c r="B4286" s="24" t="s">
        <v>8059</v>
      </c>
      <c r="C4286" s="43">
        <v>11608003210</v>
      </c>
      <c r="D4286" s="46">
        <v>411.06</v>
      </c>
    </row>
    <row r="4287" spans="1:4" x14ac:dyDescent="0.25">
      <c r="A4287" s="24">
        <v>4286</v>
      </c>
      <c r="B4287" s="24" t="s">
        <v>8060</v>
      </c>
      <c r="C4287" s="43">
        <v>11608003219</v>
      </c>
      <c r="D4287" s="46">
        <v>411.06</v>
      </c>
    </row>
    <row r="4288" spans="1:4" x14ac:dyDescent="0.25">
      <c r="A4288" s="24">
        <v>4287</v>
      </c>
      <c r="B4288" s="24" t="s">
        <v>8061</v>
      </c>
      <c r="C4288" s="43">
        <v>11608003368</v>
      </c>
      <c r="D4288" s="46">
        <v>411.06</v>
      </c>
    </row>
    <row r="4289" spans="1:4" x14ac:dyDescent="0.25">
      <c r="A4289" s="24">
        <v>4288</v>
      </c>
      <c r="B4289" s="24" t="s">
        <v>8062</v>
      </c>
      <c r="C4289" s="43">
        <v>11608003369</v>
      </c>
      <c r="D4289" s="46">
        <v>411.06</v>
      </c>
    </row>
    <row r="4290" spans="1:4" x14ac:dyDescent="0.25">
      <c r="A4290" s="24">
        <v>4289</v>
      </c>
      <c r="B4290" s="24" t="s">
        <v>5302</v>
      </c>
      <c r="C4290" s="43">
        <v>11608003371</v>
      </c>
      <c r="D4290" s="46">
        <v>411.06</v>
      </c>
    </row>
    <row r="4291" spans="1:4" x14ac:dyDescent="0.25">
      <c r="A4291" s="24">
        <v>4290</v>
      </c>
      <c r="B4291" s="24" t="s">
        <v>8063</v>
      </c>
      <c r="C4291" s="43">
        <v>11608003375</v>
      </c>
      <c r="D4291" s="46">
        <v>411.06</v>
      </c>
    </row>
    <row r="4292" spans="1:4" x14ac:dyDescent="0.25">
      <c r="A4292" s="24">
        <v>4291</v>
      </c>
      <c r="B4292" s="24" t="s">
        <v>8065</v>
      </c>
      <c r="C4292" s="43">
        <v>11608003524</v>
      </c>
      <c r="D4292" s="46">
        <v>411.06</v>
      </c>
    </row>
    <row r="4293" spans="1:4" x14ac:dyDescent="0.25">
      <c r="A4293" s="24">
        <v>4292</v>
      </c>
      <c r="B4293" s="24" t="s">
        <v>8066</v>
      </c>
      <c r="C4293" s="43">
        <v>11608003731</v>
      </c>
      <c r="D4293" s="46">
        <v>411.06</v>
      </c>
    </row>
    <row r="4294" spans="1:4" x14ac:dyDescent="0.25">
      <c r="A4294" s="24">
        <v>4293</v>
      </c>
      <c r="B4294" s="24" t="s">
        <v>8067</v>
      </c>
      <c r="C4294" s="43">
        <v>11701002586</v>
      </c>
      <c r="D4294" s="46">
        <v>411.06</v>
      </c>
    </row>
    <row r="4295" spans="1:4" x14ac:dyDescent="0.25">
      <c r="A4295" s="24">
        <v>4294</v>
      </c>
      <c r="B4295" s="24" t="s">
        <v>5352</v>
      </c>
      <c r="C4295" s="43">
        <v>11701003125</v>
      </c>
      <c r="D4295" s="46">
        <v>411.06</v>
      </c>
    </row>
    <row r="4296" spans="1:4" x14ac:dyDescent="0.25">
      <c r="A4296" s="24">
        <v>4295</v>
      </c>
      <c r="B4296" s="24" t="s">
        <v>8069</v>
      </c>
      <c r="C4296" s="43">
        <v>11701003138</v>
      </c>
      <c r="D4296" s="46">
        <v>411.06</v>
      </c>
    </row>
    <row r="4297" spans="1:4" x14ac:dyDescent="0.25">
      <c r="A4297" s="24">
        <v>4296</v>
      </c>
      <c r="B4297" s="24" t="s">
        <v>7162</v>
      </c>
      <c r="C4297" s="43">
        <v>11702000494</v>
      </c>
      <c r="D4297" s="46">
        <v>411.06</v>
      </c>
    </row>
    <row r="4298" spans="1:4" x14ac:dyDescent="0.25">
      <c r="A4298" s="24">
        <v>4297</v>
      </c>
      <c r="B4298" s="24" t="s">
        <v>8071</v>
      </c>
      <c r="C4298" s="43">
        <v>11702000871</v>
      </c>
      <c r="D4298" s="46">
        <v>411.06</v>
      </c>
    </row>
    <row r="4299" spans="1:4" x14ac:dyDescent="0.25">
      <c r="A4299" s="24">
        <v>4298</v>
      </c>
      <c r="B4299" s="24" t="s">
        <v>8316</v>
      </c>
      <c r="C4299" s="43">
        <v>11703000701</v>
      </c>
      <c r="D4299" s="46">
        <v>411.06</v>
      </c>
    </row>
    <row r="4300" spans="1:4" x14ac:dyDescent="0.25">
      <c r="A4300" s="24">
        <v>4299</v>
      </c>
      <c r="B4300" s="24" t="s">
        <v>6989</v>
      </c>
      <c r="C4300" s="43">
        <v>11703001319</v>
      </c>
      <c r="D4300" s="46">
        <v>411.06</v>
      </c>
    </row>
    <row r="4301" spans="1:4" x14ac:dyDescent="0.25">
      <c r="A4301" s="24">
        <v>4300</v>
      </c>
      <c r="B4301" s="24" t="s">
        <v>8072</v>
      </c>
      <c r="C4301" s="43">
        <v>11703001629</v>
      </c>
      <c r="D4301" s="46">
        <v>411.06</v>
      </c>
    </row>
    <row r="4302" spans="1:4" x14ac:dyDescent="0.25">
      <c r="A4302" s="24">
        <v>4301</v>
      </c>
      <c r="B4302" s="24" t="s">
        <v>8073</v>
      </c>
      <c r="C4302" s="43">
        <v>11703001960</v>
      </c>
      <c r="D4302" s="46">
        <v>411.06</v>
      </c>
    </row>
    <row r="4303" spans="1:4" x14ac:dyDescent="0.25">
      <c r="A4303" s="24">
        <v>4302</v>
      </c>
      <c r="B4303" s="24" t="s">
        <v>7059</v>
      </c>
      <c r="C4303" s="43">
        <v>11703003017</v>
      </c>
      <c r="D4303" s="46">
        <v>411.06</v>
      </c>
    </row>
    <row r="4304" spans="1:4" x14ac:dyDescent="0.25">
      <c r="A4304" s="24">
        <v>4303</v>
      </c>
      <c r="B4304" s="24" t="s">
        <v>8074</v>
      </c>
      <c r="C4304" s="43">
        <v>11704000367</v>
      </c>
      <c r="D4304" s="46">
        <v>411.06</v>
      </c>
    </row>
    <row r="4305" spans="1:4" x14ac:dyDescent="0.25">
      <c r="A4305" s="24">
        <v>4304</v>
      </c>
      <c r="B4305" s="24" t="s">
        <v>8075</v>
      </c>
      <c r="C4305" s="43">
        <v>11704000407</v>
      </c>
      <c r="D4305" s="46">
        <v>411.06</v>
      </c>
    </row>
    <row r="4306" spans="1:4" x14ac:dyDescent="0.25">
      <c r="A4306" s="24">
        <v>4305</v>
      </c>
      <c r="B4306" s="24" t="s">
        <v>6584</v>
      </c>
      <c r="C4306" s="43">
        <v>11704000670</v>
      </c>
      <c r="D4306" s="46">
        <v>411.06</v>
      </c>
    </row>
    <row r="4307" spans="1:4" x14ac:dyDescent="0.25">
      <c r="A4307" s="24">
        <v>4306</v>
      </c>
      <c r="B4307" s="24" t="s">
        <v>5298</v>
      </c>
      <c r="C4307" s="43">
        <v>11704001209</v>
      </c>
      <c r="D4307" s="46">
        <v>411.06</v>
      </c>
    </row>
    <row r="4308" spans="1:4" x14ac:dyDescent="0.25">
      <c r="A4308" s="24">
        <v>4307</v>
      </c>
      <c r="B4308" s="24" t="s">
        <v>8076</v>
      </c>
      <c r="C4308" s="43">
        <v>11704001630</v>
      </c>
      <c r="D4308" s="46">
        <v>411.06</v>
      </c>
    </row>
    <row r="4309" spans="1:4" x14ac:dyDescent="0.25">
      <c r="A4309" s="24">
        <v>4308</v>
      </c>
      <c r="B4309" s="24" t="s">
        <v>8078</v>
      </c>
      <c r="C4309" s="43">
        <v>11704003192</v>
      </c>
      <c r="D4309" s="46">
        <v>411.06</v>
      </c>
    </row>
    <row r="4310" spans="1:4" x14ac:dyDescent="0.25">
      <c r="A4310" s="24">
        <v>4309</v>
      </c>
      <c r="B4310" s="24" t="s">
        <v>8080</v>
      </c>
      <c r="C4310" s="43">
        <v>11704003899</v>
      </c>
      <c r="D4310" s="46">
        <v>411.06</v>
      </c>
    </row>
    <row r="4311" spans="1:4" x14ac:dyDescent="0.25">
      <c r="A4311" s="24">
        <v>4310</v>
      </c>
      <c r="B4311" s="24" t="s">
        <v>6095</v>
      </c>
      <c r="C4311" s="43">
        <v>11705000136</v>
      </c>
      <c r="D4311" s="46">
        <v>411.06</v>
      </c>
    </row>
    <row r="4312" spans="1:4" x14ac:dyDescent="0.25">
      <c r="A4312" s="24">
        <v>4311</v>
      </c>
      <c r="B4312" s="24" t="s">
        <v>5937</v>
      </c>
      <c r="C4312" s="43">
        <v>11705001014</v>
      </c>
      <c r="D4312" s="46">
        <v>411.06</v>
      </c>
    </row>
    <row r="4313" spans="1:4" x14ac:dyDescent="0.25">
      <c r="A4313" s="24">
        <v>4312</v>
      </c>
      <c r="B4313" s="24" t="s">
        <v>8082</v>
      </c>
      <c r="C4313" s="43">
        <v>11705001289</v>
      </c>
      <c r="D4313" s="46">
        <v>411.06</v>
      </c>
    </row>
    <row r="4314" spans="1:4" x14ac:dyDescent="0.25">
      <c r="A4314" s="24">
        <v>4313</v>
      </c>
      <c r="B4314" s="24" t="s">
        <v>6165</v>
      </c>
      <c r="C4314" s="43">
        <v>11705001299</v>
      </c>
      <c r="D4314" s="46">
        <v>411.06</v>
      </c>
    </row>
    <row r="4315" spans="1:4" x14ac:dyDescent="0.25">
      <c r="A4315" s="24">
        <v>4314</v>
      </c>
      <c r="B4315" s="24" t="s">
        <v>8083</v>
      </c>
      <c r="C4315" s="43">
        <v>11705001436</v>
      </c>
      <c r="D4315" s="46">
        <v>411.06</v>
      </c>
    </row>
    <row r="4316" spans="1:4" x14ac:dyDescent="0.25">
      <c r="A4316" s="24">
        <v>4315</v>
      </c>
      <c r="B4316" s="24" t="s">
        <v>5314</v>
      </c>
      <c r="C4316" s="43">
        <v>11705001961</v>
      </c>
      <c r="D4316" s="46">
        <v>411.06</v>
      </c>
    </row>
    <row r="4317" spans="1:4" x14ac:dyDescent="0.25">
      <c r="A4317" s="24">
        <v>4316</v>
      </c>
      <c r="B4317" s="24" t="s">
        <v>5464</v>
      </c>
      <c r="C4317" s="43">
        <v>11705001972</v>
      </c>
      <c r="D4317" s="46">
        <v>411.06</v>
      </c>
    </row>
    <row r="4318" spans="1:4" x14ac:dyDescent="0.25">
      <c r="A4318" s="24">
        <v>4317</v>
      </c>
      <c r="B4318" s="24" t="s">
        <v>8086</v>
      </c>
      <c r="C4318" s="43">
        <v>11705002078</v>
      </c>
      <c r="D4318" s="46">
        <v>411.06</v>
      </c>
    </row>
    <row r="4319" spans="1:4" x14ac:dyDescent="0.25">
      <c r="A4319" s="24">
        <v>4318</v>
      </c>
      <c r="B4319" s="24" t="s">
        <v>8087</v>
      </c>
      <c r="C4319" s="43">
        <v>11801000650</v>
      </c>
      <c r="D4319" s="46">
        <v>411.06</v>
      </c>
    </row>
    <row r="4320" spans="1:4" x14ac:dyDescent="0.25">
      <c r="A4320" s="24">
        <v>4319</v>
      </c>
      <c r="B4320" s="24" t="s">
        <v>8088</v>
      </c>
      <c r="C4320" s="43">
        <v>11801000817</v>
      </c>
      <c r="D4320" s="46">
        <v>411.06</v>
      </c>
    </row>
    <row r="4321" spans="1:4" x14ac:dyDescent="0.25">
      <c r="A4321" s="24">
        <v>4320</v>
      </c>
      <c r="B4321" s="24" t="s">
        <v>7074</v>
      </c>
      <c r="C4321" s="43">
        <v>11802000003</v>
      </c>
      <c r="D4321" s="46">
        <v>411.06</v>
      </c>
    </row>
    <row r="4322" spans="1:4" x14ac:dyDescent="0.25">
      <c r="A4322" s="24">
        <v>4321</v>
      </c>
      <c r="B4322" s="24" t="s">
        <v>8089</v>
      </c>
      <c r="C4322" s="43">
        <v>11802000427</v>
      </c>
      <c r="D4322" s="46">
        <v>411.06</v>
      </c>
    </row>
    <row r="4323" spans="1:4" x14ac:dyDescent="0.25">
      <c r="A4323" s="24">
        <v>4322</v>
      </c>
      <c r="B4323" s="24" t="s">
        <v>8090</v>
      </c>
      <c r="C4323" s="43">
        <v>11802000700</v>
      </c>
      <c r="D4323" s="46">
        <v>411.06</v>
      </c>
    </row>
    <row r="4324" spans="1:4" x14ac:dyDescent="0.25">
      <c r="A4324" s="24">
        <v>4323</v>
      </c>
      <c r="B4324" s="24" t="s">
        <v>8092</v>
      </c>
      <c r="C4324" s="43">
        <v>11802001780</v>
      </c>
      <c r="D4324" s="46">
        <v>411.06</v>
      </c>
    </row>
    <row r="4325" spans="1:4" x14ac:dyDescent="0.25">
      <c r="A4325" s="24">
        <v>4324</v>
      </c>
      <c r="B4325" s="24" t="s">
        <v>8095</v>
      </c>
      <c r="C4325" s="43">
        <v>11803000233</v>
      </c>
      <c r="D4325" s="46">
        <v>411.06</v>
      </c>
    </row>
    <row r="4326" spans="1:4" x14ac:dyDescent="0.25">
      <c r="A4326" s="24">
        <v>4325</v>
      </c>
      <c r="B4326" s="24" t="s">
        <v>8096</v>
      </c>
      <c r="C4326" s="43">
        <v>11803000458</v>
      </c>
      <c r="D4326" s="46">
        <v>411.06</v>
      </c>
    </row>
    <row r="4327" spans="1:4" x14ac:dyDescent="0.25">
      <c r="A4327" s="24">
        <v>4326</v>
      </c>
      <c r="B4327" s="24" t="s">
        <v>8097</v>
      </c>
      <c r="C4327" s="43">
        <v>11803000525</v>
      </c>
      <c r="D4327" s="46">
        <v>411.06</v>
      </c>
    </row>
    <row r="4328" spans="1:4" x14ac:dyDescent="0.25">
      <c r="A4328" s="24">
        <v>4327</v>
      </c>
      <c r="B4328" s="24" t="s">
        <v>8099</v>
      </c>
      <c r="C4328" s="43">
        <v>11803001818</v>
      </c>
      <c r="D4328" s="46">
        <v>411.06</v>
      </c>
    </row>
    <row r="4329" spans="1:4" x14ac:dyDescent="0.25">
      <c r="A4329" s="24">
        <v>4328</v>
      </c>
      <c r="B4329" s="24" t="s">
        <v>8100</v>
      </c>
      <c r="C4329" s="43">
        <v>11803001837</v>
      </c>
      <c r="D4329" s="46">
        <v>411.06</v>
      </c>
    </row>
    <row r="4330" spans="1:4" x14ac:dyDescent="0.25">
      <c r="A4330" s="24">
        <v>4329</v>
      </c>
      <c r="B4330" s="24" t="s">
        <v>5722</v>
      </c>
      <c r="C4330" s="43">
        <v>11804000050</v>
      </c>
      <c r="D4330" s="46">
        <v>411.06</v>
      </c>
    </row>
    <row r="4331" spans="1:4" x14ac:dyDescent="0.25">
      <c r="A4331" s="24">
        <v>4330</v>
      </c>
      <c r="B4331" s="24" t="s">
        <v>8104</v>
      </c>
      <c r="C4331" s="43">
        <v>11804000454</v>
      </c>
      <c r="D4331" s="46">
        <v>411.06</v>
      </c>
    </row>
    <row r="4332" spans="1:4" x14ac:dyDescent="0.25">
      <c r="A4332" s="24">
        <v>4331</v>
      </c>
      <c r="B4332" s="24" t="s">
        <v>8105</v>
      </c>
      <c r="C4332" s="43">
        <v>11804000526</v>
      </c>
      <c r="D4332" s="46">
        <v>411.06</v>
      </c>
    </row>
    <row r="4333" spans="1:4" x14ac:dyDescent="0.25">
      <c r="A4333" s="24">
        <v>4332</v>
      </c>
      <c r="B4333" s="24" t="s">
        <v>8106</v>
      </c>
      <c r="C4333" s="43">
        <v>11804000636</v>
      </c>
      <c r="D4333" s="46">
        <v>411.06</v>
      </c>
    </row>
    <row r="4334" spans="1:4" x14ac:dyDescent="0.25">
      <c r="A4334" s="24">
        <v>4333</v>
      </c>
      <c r="B4334" s="24" t="s">
        <v>8107</v>
      </c>
      <c r="C4334" s="43">
        <v>11804000674</v>
      </c>
      <c r="D4334" s="46">
        <v>411.06</v>
      </c>
    </row>
    <row r="4335" spans="1:4" x14ac:dyDescent="0.25">
      <c r="A4335" s="24">
        <v>4334</v>
      </c>
      <c r="B4335" s="24" t="s">
        <v>8108</v>
      </c>
      <c r="C4335" s="43">
        <v>11804000821</v>
      </c>
      <c r="D4335" s="46">
        <v>411.06</v>
      </c>
    </row>
    <row r="4336" spans="1:4" x14ac:dyDescent="0.25">
      <c r="A4336" s="24">
        <v>4335</v>
      </c>
      <c r="B4336" s="24" t="s">
        <v>8109</v>
      </c>
      <c r="C4336" s="43">
        <v>11804000822</v>
      </c>
      <c r="D4336" s="46">
        <v>411.06</v>
      </c>
    </row>
    <row r="4337" spans="1:4" x14ac:dyDescent="0.25">
      <c r="A4337" s="24">
        <v>4336</v>
      </c>
      <c r="B4337" s="24" t="s">
        <v>10778</v>
      </c>
      <c r="C4337" s="43">
        <v>11805000355</v>
      </c>
      <c r="D4337" s="46">
        <v>411.06</v>
      </c>
    </row>
    <row r="4338" spans="1:4" x14ac:dyDescent="0.25">
      <c r="A4338" s="24">
        <v>4337</v>
      </c>
      <c r="B4338" s="24" t="s">
        <v>5471</v>
      </c>
      <c r="C4338" s="43">
        <v>11805000412</v>
      </c>
      <c r="D4338" s="46">
        <v>411.06</v>
      </c>
    </row>
    <row r="4339" spans="1:4" x14ac:dyDescent="0.25">
      <c r="A4339" s="24">
        <v>4338</v>
      </c>
      <c r="B4339" s="24" t="s">
        <v>10779</v>
      </c>
      <c r="C4339" s="43">
        <v>11805001520</v>
      </c>
      <c r="D4339" s="46">
        <v>411.06</v>
      </c>
    </row>
    <row r="4340" spans="1:4" x14ac:dyDescent="0.25">
      <c r="A4340" s="24">
        <v>4339</v>
      </c>
      <c r="B4340" s="24" t="s">
        <v>5552</v>
      </c>
      <c r="C4340" s="43">
        <v>11805001602</v>
      </c>
      <c r="D4340" s="46">
        <v>411.06</v>
      </c>
    </row>
    <row r="4341" spans="1:4" x14ac:dyDescent="0.25">
      <c r="A4341" s="24">
        <v>4340</v>
      </c>
      <c r="B4341" s="24" t="s">
        <v>8111</v>
      </c>
      <c r="C4341" s="43">
        <v>11805002500</v>
      </c>
      <c r="D4341" s="46">
        <v>411.06</v>
      </c>
    </row>
    <row r="4342" spans="1:4" x14ac:dyDescent="0.25">
      <c r="A4342" s="24">
        <v>4341</v>
      </c>
      <c r="B4342" s="24" t="s">
        <v>8112</v>
      </c>
      <c r="C4342" s="43">
        <v>11805002556</v>
      </c>
      <c r="D4342" s="46">
        <v>411.06</v>
      </c>
    </row>
    <row r="4343" spans="1:4" x14ac:dyDescent="0.25">
      <c r="A4343" s="24">
        <v>4342</v>
      </c>
      <c r="B4343" s="24" t="s">
        <v>7028</v>
      </c>
      <c r="C4343" s="43">
        <v>11805002794</v>
      </c>
      <c r="D4343" s="46">
        <v>411.06</v>
      </c>
    </row>
    <row r="4344" spans="1:4" x14ac:dyDescent="0.25">
      <c r="A4344" s="24">
        <v>4343</v>
      </c>
      <c r="B4344" s="24" t="s">
        <v>8113</v>
      </c>
      <c r="C4344" s="43">
        <v>11806000156</v>
      </c>
      <c r="D4344" s="46">
        <v>411.06</v>
      </c>
    </row>
    <row r="4345" spans="1:4" x14ac:dyDescent="0.25">
      <c r="A4345" s="24">
        <v>4344</v>
      </c>
      <c r="B4345" s="24" t="s">
        <v>6791</v>
      </c>
      <c r="C4345" s="43">
        <v>11806000262</v>
      </c>
      <c r="D4345" s="46">
        <v>411.06</v>
      </c>
    </row>
    <row r="4346" spans="1:4" x14ac:dyDescent="0.25">
      <c r="A4346" s="24">
        <v>4345</v>
      </c>
      <c r="B4346" s="24" t="s">
        <v>8115</v>
      </c>
      <c r="C4346" s="43">
        <v>11806000383</v>
      </c>
      <c r="D4346" s="46">
        <v>411.06</v>
      </c>
    </row>
    <row r="4347" spans="1:4" x14ac:dyDescent="0.25">
      <c r="A4347" s="24">
        <v>4346</v>
      </c>
      <c r="B4347" s="24" t="s">
        <v>8117</v>
      </c>
      <c r="C4347" s="43">
        <v>11806001532</v>
      </c>
      <c r="D4347" s="46">
        <v>411.06</v>
      </c>
    </row>
    <row r="4348" spans="1:4" x14ac:dyDescent="0.25">
      <c r="A4348" s="24">
        <v>4347</v>
      </c>
      <c r="B4348" s="24" t="s">
        <v>8118</v>
      </c>
      <c r="C4348" s="43">
        <v>11806001549</v>
      </c>
      <c r="D4348" s="46">
        <v>411.06</v>
      </c>
    </row>
    <row r="4349" spans="1:4" x14ac:dyDescent="0.25">
      <c r="A4349" s="24">
        <v>4348</v>
      </c>
      <c r="B4349" s="24" t="s">
        <v>10780</v>
      </c>
      <c r="C4349" s="43">
        <v>11807000193</v>
      </c>
      <c r="D4349" s="46">
        <v>411.06</v>
      </c>
    </row>
    <row r="4350" spans="1:4" x14ac:dyDescent="0.25">
      <c r="A4350" s="24">
        <v>4349</v>
      </c>
      <c r="B4350" s="24" t="s">
        <v>10781</v>
      </c>
      <c r="C4350" s="43">
        <v>11807000719</v>
      </c>
      <c r="D4350" s="46">
        <v>411.06</v>
      </c>
    </row>
    <row r="4351" spans="1:4" x14ac:dyDescent="0.25">
      <c r="A4351" s="24">
        <v>4350</v>
      </c>
      <c r="B4351" s="24" t="s">
        <v>5331</v>
      </c>
      <c r="C4351" s="43">
        <v>11807000893</v>
      </c>
      <c r="D4351" s="46">
        <v>411.06</v>
      </c>
    </row>
    <row r="4352" spans="1:4" x14ac:dyDescent="0.25">
      <c r="A4352" s="24">
        <v>4351</v>
      </c>
      <c r="B4352" s="24" t="s">
        <v>6806</v>
      </c>
      <c r="C4352" s="43">
        <v>11807000894</v>
      </c>
      <c r="D4352" s="46">
        <v>411.06</v>
      </c>
    </row>
    <row r="4353" spans="1:4" x14ac:dyDescent="0.25">
      <c r="A4353" s="24">
        <v>4352</v>
      </c>
      <c r="B4353" s="24" t="s">
        <v>8125</v>
      </c>
      <c r="C4353" s="43">
        <v>11809000298</v>
      </c>
      <c r="D4353" s="46">
        <v>411.06</v>
      </c>
    </row>
    <row r="4354" spans="1:4" x14ac:dyDescent="0.25">
      <c r="A4354" s="24">
        <v>4353</v>
      </c>
      <c r="B4354" s="24" t="s">
        <v>8127</v>
      </c>
      <c r="C4354" s="43">
        <v>11809000415</v>
      </c>
      <c r="D4354" s="46">
        <v>411.06</v>
      </c>
    </row>
    <row r="4355" spans="1:4" x14ac:dyDescent="0.25">
      <c r="A4355" s="24">
        <v>4354</v>
      </c>
      <c r="B4355" s="24" t="s">
        <v>8128</v>
      </c>
      <c r="C4355" s="43">
        <v>11809000494</v>
      </c>
      <c r="D4355" s="46">
        <v>411.06</v>
      </c>
    </row>
    <row r="4356" spans="1:4" x14ac:dyDescent="0.25">
      <c r="A4356" s="24">
        <v>4355</v>
      </c>
      <c r="B4356" s="24" t="s">
        <v>8129</v>
      </c>
      <c r="C4356" s="43">
        <v>11809001322</v>
      </c>
      <c r="D4356" s="46">
        <v>411.06</v>
      </c>
    </row>
    <row r="4357" spans="1:4" x14ac:dyDescent="0.25">
      <c r="A4357" s="24">
        <v>4356</v>
      </c>
      <c r="B4357" s="24" t="s">
        <v>8130</v>
      </c>
      <c r="C4357" s="43">
        <v>11809001424</v>
      </c>
      <c r="D4357" s="46">
        <v>411.06</v>
      </c>
    </row>
    <row r="4358" spans="1:4" x14ac:dyDescent="0.25">
      <c r="A4358" s="24">
        <v>4357</v>
      </c>
      <c r="B4358" s="24" t="s">
        <v>8131</v>
      </c>
      <c r="C4358" s="43">
        <v>11809001873</v>
      </c>
      <c r="D4358" s="46">
        <v>411.06</v>
      </c>
    </row>
    <row r="4359" spans="1:4" x14ac:dyDescent="0.25">
      <c r="A4359" s="24">
        <v>4358</v>
      </c>
      <c r="B4359" s="24" t="s">
        <v>8134</v>
      </c>
      <c r="C4359" s="43">
        <v>11810001331</v>
      </c>
      <c r="D4359" s="46">
        <v>411.06</v>
      </c>
    </row>
    <row r="4360" spans="1:4" x14ac:dyDescent="0.25">
      <c r="A4360" s="24">
        <v>4359</v>
      </c>
      <c r="B4360" s="24" t="s">
        <v>8135</v>
      </c>
      <c r="C4360" s="43">
        <v>11810001364</v>
      </c>
      <c r="D4360" s="46">
        <v>411.06</v>
      </c>
    </row>
    <row r="4361" spans="1:4" x14ac:dyDescent="0.25">
      <c r="A4361" s="24">
        <v>4360</v>
      </c>
      <c r="B4361" s="24" t="s">
        <v>8136</v>
      </c>
      <c r="C4361" s="43">
        <v>11810001369</v>
      </c>
      <c r="D4361" s="46">
        <v>411.06</v>
      </c>
    </row>
    <row r="4362" spans="1:4" x14ac:dyDescent="0.25">
      <c r="A4362" s="24">
        <v>4361</v>
      </c>
      <c r="B4362" s="24" t="s">
        <v>8137</v>
      </c>
      <c r="C4362" s="43">
        <v>11810001700</v>
      </c>
      <c r="D4362" s="46">
        <v>411.06</v>
      </c>
    </row>
    <row r="4363" spans="1:4" x14ac:dyDescent="0.25">
      <c r="A4363" s="24">
        <v>4362</v>
      </c>
      <c r="B4363" s="24" t="s">
        <v>8139</v>
      </c>
      <c r="C4363" s="43">
        <v>11811000047</v>
      </c>
      <c r="D4363" s="46">
        <v>411.06</v>
      </c>
    </row>
    <row r="4364" spans="1:4" x14ac:dyDescent="0.25">
      <c r="A4364" s="24">
        <v>4363</v>
      </c>
      <c r="B4364" s="24" t="s">
        <v>8140</v>
      </c>
      <c r="C4364" s="43">
        <v>11811000467</v>
      </c>
      <c r="D4364" s="46">
        <v>411.06</v>
      </c>
    </row>
    <row r="4365" spans="1:4" x14ac:dyDescent="0.25">
      <c r="A4365" s="24">
        <v>4364</v>
      </c>
      <c r="B4365" s="24" t="s">
        <v>8141</v>
      </c>
      <c r="C4365" s="43">
        <v>11811000905</v>
      </c>
      <c r="D4365" s="46">
        <v>411.06</v>
      </c>
    </row>
    <row r="4366" spans="1:4" x14ac:dyDescent="0.25">
      <c r="A4366" s="24">
        <v>4365</v>
      </c>
      <c r="B4366" s="24" t="s">
        <v>8142</v>
      </c>
      <c r="C4366" s="43">
        <v>11811000993</v>
      </c>
      <c r="D4366" s="46">
        <v>411.06</v>
      </c>
    </row>
    <row r="4367" spans="1:4" x14ac:dyDescent="0.25">
      <c r="A4367" s="24">
        <v>4366</v>
      </c>
      <c r="B4367" s="24" t="s">
        <v>8143</v>
      </c>
      <c r="C4367" s="43">
        <v>11811001085</v>
      </c>
      <c r="D4367" s="46">
        <v>411.06</v>
      </c>
    </row>
    <row r="4368" spans="1:4" x14ac:dyDescent="0.25">
      <c r="A4368" s="24">
        <v>4367</v>
      </c>
      <c r="B4368" s="24" t="s">
        <v>8144</v>
      </c>
      <c r="C4368" s="43">
        <v>11811001087</v>
      </c>
      <c r="D4368" s="46">
        <v>411.06</v>
      </c>
    </row>
    <row r="4369" spans="1:4" x14ac:dyDescent="0.25">
      <c r="A4369" s="24">
        <v>4368</v>
      </c>
      <c r="B4369" s="24" t="s">
        <v>8145</v>
      </c>
      <c r="C4369" s="43">
        <v>11811001089</v>
      </c>
      <c r="D4369" s="46">
        <v>411.06</v>
      </c>
    </row>
    <row r="4370" spans="1:4" x14ac:dyDescent="0.25">
      <c r="A4370" s="24">
        <v>4369</v>
      </c>
      <c r="B4370" s="24" t="s">
        <v>8146</v>
      </c>
      <c r="C4370" s="43">
        <v>11811001093</v>
      </c>
      <c r="D4370" s="46">
        <v>411.06</v>
      </c>
    </row>
    <row r="4371" spans="1:4" x14ac:dyDescent="0.25">
      <c r="A4371" s="24">
        <v>4370</v>
      </c>
      <c r="B4371" s="24" t="s">
        <v>8148</v>
      </c>
      <c r="C4371" s="43">
        <v>11811001555</v>
      </c>
      <c r="D4371" s="46">
        <v>411.06</v>
      </c>
    </row>
    <row r="4372" spans="1:4" x14ac:dyDescent="0.25">
      <c r="A4372" s="24">
        <v>4371</v>
      </c>
      <c r="B4372" s="24" t="s">
        <v>5410</v>
      </c>
      <c r="C4372" s="43">
        <v>11811001736</v>
      </c>
      <c r="D4372" s="46">
        <v>411.06</v>
      </c>
    </row>
    <row r="4373" spans="1:4" x14ac:dyDescent="0.25">
      <c r="A4373" s="24">
        <v>4372</v>
      </c>
      <c r="B4373" s="24" t="s">
        <v>10782</v>
      </c>
      <c r="C4373" s="43">
        <v>11811001881</v>
      </c>
      <c r="D4373" s="46">
        <v>411.06</v>
      </c>
    </row>
    <row r="4374" spans="1:4" x14ac:dyDescent="0.25">
      <c r="A4374" s="24">
        <v>4373</v>
      </c>
      <c r="B4374" s="24" t="s">
        <v>5331</v>
      </c>
      <c r="C4374" s="43">
        <v>11812001814</v>
      </c>
      <c r="D4374" s="46">
        <v>411.06</v>
      </c>
    </row>
    <row r="4375" spans="1:4" x14ac:dyDescent="0.25">
      <c r="A4375" s="24">
        <v>4374</v>
      </c>
      <c r="B4375" s="24" t="s">
        <v>8152</v>
      </c>
      <c r="C4375" s="43">
        <v>11812002131</v>
      </c>
      <c r="D4375" s="46">
        <v>411.06</v>
      </c>
    </row>
    <row r="4376" spans="1:4" x14ac:dyDescent="0.25">
      <c r="A4376" s="24">
        <v>4375</v>
      </c>
      <c r="B4376" s="24" t="s">
        <v>7163</v>
      </c>
      <c r="C4376" s="43">
        <v>11901000530</v>
      </c>
      <c r="D4376" s="46">
        <v>411.06</v>
      </c>
    </row>
    <row r="4377" spans="1:4" x14ac:dyDescent="0.25">
      <c r="A4377" s="24">
        <v>4376</v>
      </c>
      <c r="B4377" s="24" t="s">
        <v>5957</v>
      </c>
      <c r="C4377" s="43">
        <v>11901000778</v>
      </c>
      <c r="D4377" s="46">
        <v>411.06</v>
      </c>
    </row>
    <row r="4378" spans="1:4" x14ac:dyDescent="0.25">
      <c r="A4378" s="24">
        <v>4377</v>
      </c>
      <c r="B4378" s="24" t="s">
        <v>7237</v>
      </c>
      <c r="C4378" s="43">
        <v>11902000940</v>
      </c>
      <c r="D4378" s="46">
        <v>411.06</v>
      </c>
    </row>
    <row r="4379" spans="1:4" x14ac:dyDescent="0.25">
      <c r="A4379" s="24">
        <v>4378</v>
      </c>
      <c r="B4379" s="24" t="s">
        <v>5252</v>
      </c>
      <c r="C4379" s="43">
        <v>11902001634</v>
      </c>
      <c r="D4379" s="46">
        <v>411.06</v>
      </c>
    </row>
    <row r="4380" spans="1:4" x14ac:dyDescent="0.25">
      <c r="A4380" s="24">
        <v>4379</v>
      </c>
      <c r="B4380" s="24" t="s">
        <v>5982</v>
      </c>
      <c r="C4380" s="43">
        <v>11902001867</v>
      </c>
      <c r="D4380" s="46">
        <v>411.06</v>
      </c>
    </row>
    <row r="4381" spans="1:4" x14ac:dyDescent="0.25">
      <c r="A4381" s="24">
        <v>4380</v>
      </c>
      <c r="B4381" s="24" t="s">
        <v>5273</v>
      </c>
      <c r="C4381" s="43">
        <v>11902002167</v>
      </c>
      <c r="D4381" s="46">
        <v>411.06</v>
      </c>
    </row>
    <row r="4382" spans="1:4" x14ac:dyDescent="0.25">
      <c r="A4382" s="24">
        <v>4381</v>
      </c>
      <c r="B4382" s="24" t="s">
        <v>8154</v>
      </c>
      <c r="C4382" s="43">
        <v>11902002440</v>
      </c>
      <c r="D4382" s="46">
        <v>411.06</v>
      </c>
    </row>
    <row r="4383" spans="1:4" x14ac:dyDescent="0.25">
      <c r="A4383" s="24">
        <v>4382</v>
      </c>
      <c r="B4383" s="24" t="s">
        <v>8155</v>
      </c>
      <c r="C4383" s="43">
        <v>11903000933</v>
      </c>
      <c r="D4383" s="46">
        <v>411.06</v>
      </c>
    </row>
    <row r="4384" spans="1:4" x14ac:dyDescent="0.25">
      <c r="A4384" s="24">
        <v>4383</v>
      </c>
      <c r="B4384" s="24" t="s">
        <v>8157</v>
      </c>
      <c r="C4384" s="43">
        <v>11904001407</v>
      </c>
      <c r="D4384" s="46">
        <v>411.06</v>
      </c>
    </row>
    <row r="4385" spans="1:4" x14ac:dyDescent="0.25">
      <c r="A4385" s="24">
        <v>4384</v>
      </c>
      <c r="B4385" s="24" t="s">
        <v>5331</v>
      </c>
      <c r="C4385" s="43">
        <v>11905000309</v>
      </c>
      <c r="D4385" s="46">
        <v>411.06</v>
      </c>
    </row>
    <row r="4386" spans="1:4" x14ac:dyDescent="0.25">
      <c r="A4386" s="24">
        <v>4385</v>
      </c>
      <c r="B4386" s="24" t="s">
        <v>7240</v>
      </c>
      <c r="C4386" s="43">
        <v>11905000586</v>
      </c>
      <c r="D4386" s="46">
        <v>411.06</v>
      </c>
    </row>
    <row r="4387" spans="1:4" x14ac:dyDescent="0.25">
      <c r="A4387" s="24">
        <v>4386</v>
      </c>
      <c r="B4387" s="24" t="s">
        <v>5361</v>
      </c>
      <c r="C4387" s="43">
        <v>11905000672</v>
      </c>
      <c r="D4387" s="46">
        <v>411.06</v>
      </c>
    </row>
    <row r="4388" spans="1:4" x14ac:dyDescent="0.25">
      <c r="A4388" s="24">
        <v>4387</v>
      </c>
      <c r="B4388" s="24" t="s">
        <v>8160</v>
      </c>
      <c r="C4388" s="43">
        <v>11905001132</v>
      </c>
      <c r="D4388" s="46">
        <v>411.06</v>
      </c>
    </row>
    <row r="4389" spans="1:4" x14ac:dyDescent="0.25">
      <c r="A4389" s="24">
        <v>4388</v>
      </c>
      <c r="B4389" s="24" t="s">
        <v>5252</v>
      </c>
      <c r="C4389" s="43">
        <v>11905001375</v>
      </c>
      <c r="D4389" s="46">
        <v>411.06</v>
      </c>
    </row>
    <row r="4390" spans="1:4" x14ac:dyDescent="0.25">
      <c r="A4390" s="24">
        <v>4389</v>
      </c>
      <c r="B4390" s="24" t="s">
        <v>8161</v>
      </c>
      <c r="C4390" s="43">
        <v>11905001389</v>
      </c>
      <c r="D4390" s="46">
        <v>411.06</v>
      </c>
    </row>
    <row r="4391" spans="1:4" x14ac:dyDescent="0.25">
      <c r="A4391" s="24">
        <v>4390</v>
      </c>
      <c r="B4391" s="24" t="s">
        <v>8162</v>
      </c>
      <c r="C4391" s="43">
        <v>11905001406</v>
      </c>
      <c r="D4391" s="46">
        <v>411.06</v>
      </c>
    </row>
    <row r="4392" spans="1:4" x14ac:dyDescent="0.25">
      <c r="A4392" s="24">
        <v>4391</v>
      </c>
      <c r="B4392" s="24" t="s">
        <v>8163</v>
      </c>
      <c r="C4392" s="43">
        <v>11905002061</v>
      </c>
      <c r="D4392" s="46">
        <v>411.06</v>
      </c>
    </row>
    <row r="4393" spans="1:4" x14ac:dyDescent="0.25">
      <c r="A4393" s="24">
        <v>4392</v>
      </c>
      <c r="B4393" s="24" t="s">
        <v>7983</v>
      </c>
      <c r="C4393" s="43">
        <v>11906000002</v>
      </c>
      <c r="D4393" s="46">
        <v>411.06</v>
      </c>
    </row>
    <row r="4394" spans="1:4" x14ac:dyDescent="0.25">
      <c r="A4394" s="24">
        <v>4393</v>
      </c>
      <c r="B4394" s="24" t="s">
        <v>8164</v>
      </c>
      <c r="C4394" s="43">
        <v>11906000018</v>
      </c>
      <c r="D4394" s="46">
        <v>411.06</v>
      </c>
    </row>
    <row r="4395" spans="1:4" x14ac:dyDescent="0.25">
      <c r="A4395" s="24">
        <v>4394</v>
      </c>
      <c r="B4395" s="24" t="s">
        <v>8165</v>
      </c>
      <c r="C4395" s="43">
        <v>11906000376</v>
      </c>
      <c r="D4395" s="46">
        <v>411.06</v>
      </c>
    </row>
    <row r="4396" spans="1:4" x14ac:dyDescent="0.25">
      <c r="A4396" s="24">
        <v>4395</v>
      </c>
      <c r="B4396" s="24" t="s">
        <v>8166</v>
      </c>
      <c r="C4396" s="43">
        <v>11906000377</v>
      </c>
      <c r="D4396" s="46">
        <v>411.06</v>
      </c>
    </row>
    <row r="4397" spans="1:4" x14ac:dyDescent="0.25">
      <c r="A4397" s="24">
        <v>4396</v>
      </c>
      <c r="B4397" s="24" t="s">
        <v>8167</v>
      </c>
      <c r="C4397" s="43">
        <v>11906000385</v>
      </c>
      <c r="D4397" s="46">
        <v>411.06</v>
      </c>
    </row>
    <row r="4398" spans="1:4" x14ac:dyDescent="0.25">
      <c r="A4398" s="24">
        <v>4397</v>
      </c>
      <c r="B4398" s="24" t="s">
        <v>6694</v>
      </c>
      <c r="C4398" s="43">
        <v>11906000645</v>
      </c>
      <c r="D4398" s="46">
        <v>411.06</v>
      </c>
    </row>
    <row r="4399" spans="1:4" x14ac:dyDescent="0.25">
      <c r="A4399" s="24">
        <v>4398</v>
      </c>
      <c r="B4399" s="24" t="s">
        <v>6330</v>
      </c>
      <c r="C4399" s="43">
        <v>11906000649</v>
      </c>
      <c r="D4399" s="46">
        <v>411.06</v>
      </c>
    </row>
    <row r="4400" spans="1:4" x14ac:dyDescent="0.25">
      <c r="A4400" s="24">
        <v>4399</v>
      </c>
      <c r="B4400" s="24" t="s">
        <v>5644</v>
      </c>
      <c r="C4400" s="43">
        <v>11906001103</v>
      </c>
      <c r="D4400" s="46">
        <v>411.06</v>
      </c>
    </row>
    <row r="4401" spans="1:4" x14ac:dyDescent="0.25">
      <c r="A4401" s="24">
        <v>4400</v>
      </c>
      <c r="B4401" s="24" t="s">
        <v>8168</v>
      </c>
      <c r="C4401" s="43">
        <v>11906001276</v>
      </c>
      <c r="D4401" s="46">
        <v>411.06</v>
      </c>
    </row>
    <row r="4402" spans="1:4" x14ac:dyDescent="0.25">
      <c r="A4402" s="24">
        <v>4401</v>
      </c>
      <c r="B4402" s="24" t="s">
        <v>8014</v>
      </c>
      <c r="C4402" s="43">
        <v>11906001406</v>
      </c>
      <c r="D4402" s="46">
        <v>411.06</v>
      </c>
    </row>
    <row r="4403" spans="1:4" x14ac:dyDescent="0.25">
      <c r="A4403" s="24">
        <v>4402</v>
      </c>
      <c r="B4403" s="24" t="s">
        <v>6624</v>
      </c>
      <c r="C4403" s="43">
        <v>11906001426</v>
      </c>
      <c r="D4403" s="46">
        <v>411.06</v>
      </c>
    </row>
    <row r="4404" spans="1:4" x14ac:dyDescent="0.25">
      <c r="A4404" s="24">
        <v>4403</v>
      </c>
      <c r="B4404" s="24" t="s">
        <v>8169</v>
      </c>
      <c r="C4404" s="43">
        <v>11907000108</v>
      </c>
      <c r="D4404" s="46">
        <v>411.06</v>
      </c>
    </row>
    <row r="4405" spans="1:4" x14ac:dyDescent="0.25">
      <c r="A4405" s="24">
        <v>4404</v>
      </c>
      <c r="B4405" s="24" t="s">
        <v>8170</v>
      </c>
      <c r="C4405" s="43">
        <v>11907000210</v>
      </c>
      <c r="D4405" s="46">
        <v>411.06</v>
      </c>
    </row>
    <row r="4406" spans="1:4" x14ac:dyDescent="0.25">
      <c r="A4406" s="24">
        <v>4405</v>
      </c>
      <c r="B4406" s="24" t="s">
        <v>5277</v>
      </c>
      <c r="C4406" s="43">
        <v>11907000278</v>
      </c>
      <c r="D4406" s="46">
        <v>411.06</v>
      </c>
    </row>
    <row r="4407" spans="1:4" x14ac:dyDescent="0.25">
      <c r="A4407" s="24">
        <v>4406</v>
      </c>
      <c r="B4407" s="24" t="s">
        <v>8171</v>
      </c>
      <c r="C4407" s="43">
        <v>11907000283</v>
      </c>
      <c r="D4407" s="46">
        <v>411.06</v>
      </c>
    </row>
    <row r="4408" spans="1:4" x14ac:dyDescent="0.25">
      <c r="A4408" s="24">
        <v>4407</v>
      </c>
      <c r="B4408" s="24" t="s">
        <v>5713</v>
      </c>
      <c r="C4408" s="43">
        <v>11907000285</v>
      </c>
      <c r="D4408" s="46">
        <v>411.06</v>
      </c>
    </row>
    <row r="4409" spans="1:4" x14ac:dyDescent="0.25">
      <c r="A4409" s="24">
        <v>4408</v>
      </c>
      <c r="B4409" s="24" t="s">
        <v>8172</v>
      </c>
      <c r="C4409" s="43">
        <v>11907000296</v>
      </c>
      <c r="D4409" s="46">
        <v>411.06</v>
      </c>
    </row>
    <row r="4410" spans="1:4" x14ac:dyDescent="0.25">
      <c r="A4410" s="24">
        <v>4409</v>
      </c>
      <c r="B4410" s="24" t="s">
        <v>7348</v>
      </c>
      <c r="C4410" s="43">
        <v>11909000668</v>
      </c>
      <c r="D4410" s="46">
        <v>411.06</v>
      </c>
    </row>
    <row r="4411" spans="1:4" x14ac:dyDescent="0.25">
      <c r="A4411" s="24">
        <v>4410</v>
      </c>
      <c r="B4411" s="24" t="s">
        <v>5416</v>
      </c>
      <c r="C4411" s="43">
        <v>11910000503</v>
      </c>
      <c r="D4411" s="46">
        <v>411.06</v>
      </c>
    </row>
    <row r="4412" spans="1:4" x14ac:dyDescent="0.25">
      <c r="A4412" s="24">
        <v>4411</v>
      </c>
      <c r="B4412" s="24" t="s">
        <v>6330</v>
      </c>
      <c r="C4412" s="43">
        <v>11910000692</v>
      </c>
      <c r="D4412" s="46">
        <v>411.06</v>
      </c>
    </row>
    <row r="4413" spans="1:4" x14ac:dyDescent="0.25">
      <c r="A4413" s="24">
        <v>4412</v>
      </c>
      <c r="B4413" s="24" t="s">
        <v>8173</v>
      </c>
      <c r="C4413" s="43">
        <v>11910000801</v>
      </c>
      <c r="D4413" s="46">
        <v>411.06</v>
      </c>
    </row>
    <row r="4414" spans="1:4" x14ac:dyDescent="0.25">
      <c r="A4414" s="24">
        <v>4413</v>
      </c>
      <c r="B4414" s="24" t="s">
        <v>10783</v>
      </c>
      <c r="C4414" s="43">
        <v>11910000806</v>
      </c>
      <c r="D4414" s="46">
        <v>411.06</v>
      </c>
    </row>
    <row r="4415" spans="1:4" x14ac:dyDescent="0.25">
      <c r="A4415" s="24">
        <v>4414</v>
      </c>
      <c r="B4415" s="24" t="s">
        <v>5675</v>
      </c>
      <c r="C4415" s="43">
        <v>11910001133</v>
      </c>
      <c r="D4415" s="46">
        <v>411.06</v>
      </c>
    </row>
    <row r="4416" spans="1:4" x14ac:dyDescent="0.25">
      <c r="A4416" s="24">
        <v>4415</v>
      </c>
      <c r="B4416" s="24" t="s">
        <v>7237</v>
      </c>
      <c r="C4416" s="43">
        <v>11910001135</v>
      </c>
      <c r="D4416" s="46">
        <v>411.06</v>
      </c>
    </row>
    <row r="4417" spans="1:4" x14ac:dyDescent="0.25">
      <c r="A4417" s="24">
        <v>4416</v>
      </c>
      <c r="B4417" s="24" t="s">
        <v>8174</v>
      </c>
      <c r="C4417" s="43">
        <v>11910001163</v>
      </c>
      <c r="D4417" s="46">
        <v>411.06</v>
      </c>
    </row>
    <row r="4418" spans="1:4" x14ac:dyDescent="0.25">
      <c r="A4418" s="24">
        <v>4417</v>
      </c>
      <c r="B4418" s="24" t="s">
        <v>5370</v>
      </c>
      <c r="C4418" s="43">
        <v>11910002210</v>
      </c>
      <c r="D4418" s="46">
        <v>411.06</v>
      </c>
    </row>
    <row r="4419" spans="1:4" x14ac:dyDescent="0.25">
      <c r="A4419" s="24">
        <v>4418</v>
      </c>
      <c r="B4419" s="24" t="s">
        <v>8175</v>
      </c>
      <c r="C4419" s="43">
        <v>11911000541</v>
      </c>
      <c r="D4419" s="46">
        <v>411.06</v>
      </c>
    </row>
    <row r="4420" spans="1:4" x14ac:dyDescent="0.25">
      <c r="A4420" s="24">
        <v>4419</v>
      </c>
      <c r="B4420" s="24" t="s">
        <v>5518</v>
      </c>
      <c r="C4420" s="43">
        <v>11911000607</v>
      </c>
      <c r="D4420" s="46">
        <v>411.06</v>
      </c>
    </row>
    <row r="4421" spans="1:4" x14ac:dyDescent="0.25">
      <c r="A4421" s="24">
        <v>4420</v>
      </c>
      <c r="B4421" s="24" t="s">
        <v>5431</v>
      </c>
      <c r="C4421" s="43">
        <v>11911000977</v>
      </c>
      <c r="D4421" s="46">
        <v>411.06</v>
      </c>
    </row>
    <row r="4422" spans="1:4" x14ac:dyDescent="0.25">
      <c r="A4422" s="24">
        <v>4421</v>
      </c>
      <c r="B4422" s="24" t="s">
        <v>7983</v>
      </c>
      <c r="C4422" s="43">
        <v>11911001019</v>
      </c>
      <c r="D4422" s="46">
        <v>411.06</v>
      </c>
    </row>
    <row r="4423" spans="1:4" x14ac:dyDescent="0.25">
      <c r="A4423" s="24">
        <v>4422</v>
      </c>
      <c r="B4423" s="24" t="s">
        <v>8177</v>
      </c>
      <c r="C4423" s="43">
        <v>11912001641</v>
      </c>
      <c r="D4423" s="46">
        <v>411.06</v>
      </c>
    </row>
    <row r="4424" spans="1:4" x14ac:dyDescent="0.25">
      <c r="A4424" s="24">
        <v>4423</v>
      </c>
      <c r="B4424" s="24" t="s">
        <v>5357</v>
      </c>
      <c r="C4424" s="43">
        <v>11912001789</v>
      </c>
      <c r="D4424" s="46">
        <v>411.06</v>
      </c>
    </row>
    <row r="4425" spans="1:4" x14ac:dyDescent="0.25">
      <c r="A4425" s="24">
        <v>4424</v>
      </c>
      <c r="B4425" s="24" t="s">
        <v>6672</v>
      </c>
      <c r="C4425" s="43">
        <v>11913000021</v>
      </c>
      <c r="D4425" s="46">
        <v>411.06</v>
      </c>
    </row>
    <row r="4426" spans="1:4" x14ac:dyDescent="0.25">
      <c r="A4426" s="24">
        <v>4425</v>
      </c>
      <c r="B4426" s="24" t="s">
        <v>6392</v>
      </c>
      <c r="C4426" s="43">
        <v>11913001314</v>
      </c>
      <c r="D4426" s="46">
        <v>411.06</v>
      </c>
    </row>
    <row r="4427" spans="1:4" x14ac:dyDescent="0.25">
      <c r="A4427" s="24">
        <v>4426</v>
      </c>
      <c r="B4427" s="24" t="s">
        <v>8179</v>
      </c>
      <c r="C4427" s="43">
        <v>11913001320</v>
      </c>
      <c r="D4427" s="46">
        <v>411.06</v>
      </c>
    </row>
    <row r="4428" spans="1:4" x14ac:dyDescent="0.25">
      <c r="A4428" s="24">
        <v>4427</v>
      </c>
      <c r="B4428" s="24" t="s">
        <v>8164</v>
      </c>
      <c r="C4428" s="43">
        <v>11913001347</v>
      </c>
      <c r="D4428" s="46">
        <v>411.06</v>
      </c>
    </row>
    <row r="4429" spans="1:4" x14ac:dyDescent="0.25">
      <c r="A4429" s="24">
        <v>4428</v>
      </c>
      <c r="B4429" s="24" t="s">
        <v>8180</v>
      </c>
      <c r="C4429" s="43">
        <v>11913002063</v>
      </c>
      <c r="D4429" s="46">
        <v>411.06</v>
      </c>
    </row>
    <row r="4430" spans="1:4" x14ac:dyDescent="0.25">
      <c r="A4430" s="24">
        <v>4429</v>
      </c>
      <c r="B4430" s="24" t="s">
        <v>10784</v>
      </c>
      <c r="C4430" s="43">
        <v>11913002355</v>
      </c>
      <c r="D4430" s="46">
        <v>411.06</v>
      </c>
    </row>
    <row r="4431" spans="1:4" x14ac:dyDescent="0.25">
      <c r="A4431" s="24">
        <v>4430</v>
      </c>
      <c r="B4431" s="24" t="s">
        <v>8181</v>
      </c>
      <c r="C4431" s="43">
        <v>11913002863</v>
      </c>
      <c r="D4431" s="46">
        <v>411.06</v>
      </c>
    </row>
    <row r="4432" spans="1:4" x14ac:dyDescent="0.25">
      <c r="A4432" s="24">
        <v>4431</v>
      </c>
      <c r="B4432" s="24" t="s">
        <v>5504</v>
      </c>
      <c r="C4432" s="43">
        <v>11914002018</v>
      </c>
      <c r="D4432" s="46">
        <v>411.06</v>
      </c>
    </row>
    <row r="4433" spans="1:4" x14ac:dyDescent="0.25">
      <c r="A4433" s="24">
        <v>4432</v>
      </c>
      <c r="B4433" s="24" t="s">
        <v>6249</v>
      </c>
      <c r="C4433" s="43">
        <v>11915000479</v>
      </c>
      <c r="D4433" s="46">
        <v>411.06</v>
      </c>
    </row>
    <row r="4434" spans="1:4" x14ac:dyDescent="0.25">
      <c r="A4434" s="24">
        <v>4433</v>
      </c>
      <c r="B4434" s="24" t="s">
        <v>5441</v>
      </c>
      <c r="C4434" s="43">
        <v>11915000510</v>
      </c>
      <c r="D4434" s="46">
        <v>411.06</v>
      </c>
    </row>
    <row r="4435" spans="1:4" x14ac:dyDescent="0.25">
      <c r="A4435" s="24">
        <v>4434</v>
      </c>
      <c r="B4435" s="24" t="s">
        <v>5697</v>
      </c>
      <c r="C4435" s="43">
        <v>11915000519</v>
      </c>
      <c r="D4435" s="46">
        <v>411.06</v>
      </c>
    </row>
    <row r="4436" spans="1:4" x14ac:dyDescent="0.25">
      <c r="A4436" s="24">
        <v>4435</v>
      </c>
      <c r="B4436" s="24" t="s">
        <v>5763</v>
      </c>
      <c r="C4436" s="43">
        <v>11915000557</v>
      </c>
      <c r="D4436" s="46">
        <v>411.06</v>
      </c>
    </row>
    <row r="4437" spans="1:4" x14ac:dyDescent="0.25">
      <c r="A4437" s="24">
        <v>4436</v>
      </c>
      <c r="B4437" s="24" t="s">
        <v>8014</v>
      </c>
      <c r="C4437" s="43">
        <v>11915000558</v>
      </c>
      <c r="D4437" s="46">
        <v>411.06</v>
      </c>
    </row>
    <row r="4438" spans="1:4" x14ac:dyDescent="0.25">
      <c r="A4438" s="24">
        <v>4437</v>
      </c>
      <c r="B4438" s="24" t="s">
        <v>7074</v>
      </c>
      <c r="C4438" s="43">
        <v>11915000561</v>
      </c>
      <c r="D4438" s="46">
        <v>411.06</v>
      </c>
    </row>
    <row r="4439" spans="1:4" x14ac:dyDescent="0.25">
      <c r="A4439" s="24">
        <v>4438</v>
      </c>
      <c r="B4439" s="24" t="s">
        <v>8185</v>
      </c>
      <c r="C4439" s="43">
        <v>11915000595</v>
      </c>
      <c r="D4439" s="46">
        <v>411.06</v>
      </c>
    </row>
    <row r="4440" spans="1:4" x14ac:dyDescent="0.25">
      <c r="A4440" s="24">
        <v>4439</v>
      </c>
      <c r="B4440" s="24" t="s">
        <v>8187</v>
      </c>
      <c r="C4440" s="43">
        <v>11915000820</v>
      </c>
      <c r="D4440" s="46">
        <v>411.06</v>
      </c>
    </row>
    <row r="4441" spans="1:4" x14ac:dyDescent="0.25">
      <c r="A4441" s="24">
        <v>4440</v>
      </c>
      <c r="B4441" s="24" t="s">
        <v>6562</v>
      </c>
      <c r="C4441" s="43">
        <v>11915001203</v>
      </c>
      <c r="D4441" s="46">
        <v>411.06</v>
      </c>
    </row>
    <row r="4442" spans="1:4" x14ac:dyDescent="0.25">
      <c r="A4442" s="24">
        <v>4441</v>
      </c>
      <c r="B4442" s="24" t="s">
        <v>5697</v>
      </c>
      <c r="C4442" s="43">
        <v>11915001205</v>
      </c>
      <c r="D4442" s="46">
        <v>411.06</v>
      </c>
    </row>
    <row r="4443" spans="1:4" x14ac:dyDescent="0.25">
      <c r="A4443" s="24">
        <v>4442</v>
      </c>
      <c r="B4443" s="24" t="s">
        <v>5872</v>
      </c>
      <c r="C4443" s="43">
        <v>11915001258</v>
      </c>
      <c r="D4443" s="46">
        <v>411.06</v>
      </c>
    </row>
    <row r="4444" spans="1:4" x14ac:dyDescent="0.25">
      <c r="A4444" s="24">
        <v>4443</v>
      </c>
      <c r="B4444" s="24" t="s">
        <v>10785</v>
      </c>
      <c r="C4444" s="43">
        <v>11915001268</v>
      </c>
      <c r="D4444" s="46">
        <v>411.06</v>
      </c>
    </row>
    <row r="4445" spans="1:4" x14ac:dyDescent="0.25">
      <c r="A4445" s="24">
        <v>4444</v>
      </c>
      <c r="B4445" s="24" t="s">
        <v>6053</v>
      </c>
      <c r="C4445" s="43">
        <v>11915001979</v>
      </c>
      <c r="D4445" s="46">
        <v>411.06</v>
      </c>
    </row>
    <row r="4446" spans="1:4" x14ac:dyDescent="0.25">
      <c r="A4446" s="24">
        <v>4445</v>
      </c>
      <c r="B4446" s="24" t="s">
        <v>8190</v>
      </c>
      <c r="C4446" s="43">
        <v>12001000759</v>
      </c>
      <c r="D4446" s="46">
        <v>411.06</v>
      </c>
    </row>
    <row r="4447" spans="1:4" x14ac:dyDescent="0.25">
      <c r="A4447" s="24">
        <v>4446</v>
      </c>
      <c r="B4447" s="24" t="s">
        <v>6278</v>
      </c>
      <c r="C4447" s="43">
        <v>12001001650</v>
      </c>
      <c r="D4447" s="46">
        <v>411.06</v>
      </c>
    </row>
    <row r="4448" spans="1:4" x14ac:dyDescent="0.25">
      <c r="A4448" s="24">
        <v>4447</v>
      </c>
      <c r="B4448" s="24" t="s">
        <v>8191</v>
      </c>
      <c r="C4448" s="43">
        <v>12001001925</v>
      </c>
      <c r="D4448" s="46">
        <v>411.06</v>
      </c>
    </row>
    <row r="4449" spans="1:4" x14ac:dyDescent="0.25">
      <c r="A4449" s="24">
        <v>4448</v>
      </c>
      <c r="B4449" s="24" t="s">
        <v>8194</v>
      </c>
      <c r="C4449" s="43">
        <v>12001002914</v>
      </c>
      <c r="D4449" s="46">
        <v>411.06</v>
      </c>
    </row>
    <row r="4450" spans="1:4" x14ac:dyDescent="0.25">
      <c r="A4450" s="24">
        <v>4449</v>
      </c>
      <c r="B4450" s="24" t="s">
        <v>8195</v>
      </c>
      <c r="C4450" s="43">
        <v>12002000732</v>
      </c>
      <c r="D4450" s="46">
        <v>411.06</v>
      </c>
    </row>
    <row r="4451" spans="1:4" x14ac:dyDescent="0.25">
      <c r="A4451" s="24">
        <v>4450</v>
      </c>
      <c r="B4451" s="24" t="s">
        <v>5273</v>
      </c>
      <c r="C4451" s="43">
        <v>12002000820</v>
      </c>
      <c r="D4451" s="46">
        <v>411.06</v>
      </c>
    </row>
    <row r="4452" spans="1:4" x14ac:dyDescent="0.25">
      <c r="A4452" s="24">
        <v>4451</v>
      </c>
      <c r="B4452" s="24" t="s">
        <v>8196</v>
      </c>
      <c r="C4452" s="43">
        <v>12002001087</v>
      </c>
      <c r="D4452" s="46">
        <v>411.06</v>
      </c>
    </row>
    <row r="4453" spans="1:4" x14ac:dyDescent="0.25">
      <c r="A4453" s="24">
        <v>4452</v>
      </c>
      <c r="B4453" s="24" t="s">
        <v>6540</v>
      </c>
      <c r="C4453" s="43">
        <v>12002001568</v>
      </c>
      <c r="D4453" s="46">
        <v>411.06</v>
      </c>
    </row>
    <row r="4454" spans="1:4" x14ac:dyDescent="0.25">
      <c r="A4454" s="24">
        <v>4453</v>
      </c>
      <c r="B4454" s="24" t="s">
        <v>6205</v>
      </c>
      <c r="C4454" s="43">
        <v>12003000988</v>
      </c>
      <c r="D4454" s="46">
        <v>411.06</v>
      </c>
    </row>
    <row r="4455" spans="1:4" x14ac:dyDescent="0.25">
      <c r="A4455" s="24">
        <v>4454</v>
      </c>
      <c r="B4455" s="24" t="s">
        <v>10786</v>
      </c>
      <c r="C4455" s="43">
        <v>12004000179</v>
      </c>
      <c r="D4455" s="46">
        <v>411.06</v>
      </c>
    </row>
    <row r="4456" spans="1:4" x14ac:dyDescent="0.25">
      <c r="A4456" s="24">
        <v>4455</v>
      </c>
      <c r="B4456" s="24" t="s">
        <v>7238</v>
      </c>
      <c r="C4456" s="43">
        <v>12004000300</v>
      </c>
      <c r="D4456" s="46">
        <v>411.06</v>
      </c>
    </row>
    <row r="4457" spans="1:4" x14ac:dyDescent="0.25">
      <c r="A4457" s="24">
        <v>4456</v>
      </c>
      <c r="B4457" s="24" t="s">
        <v>10787</v>
      </c>
      <c r="C4457" s="43">
        <v>12004000486</v>
      </c>
      <c r="D4457" s="46">
        <v>411.06</v>
      </c>
    </row>
    <row r="4458" spans="1:4" x14ac:dyDescent="0.25">
      <c r="A4458" s="24">
        <v>4457</v>
      </c>
      <c r="B4458" s="24" t="s">
        <v>10788</v>
      </c>
      <c r="C4458" s="43">
        <v>12004000489</v>
      </c>
      <c r="D4458" s="46">
        <v>411.06</v>
      </c>
    </row>
    <row r="4459" spans="1:4" x14ac:dyDescent="0.25">
      <c r="A4459" s="24">
        <v>4458</v>
      </c>
      <c r="B4459" s="24" t="s">
        <v>8200</v>
      </c>
      <c r="C4459" s="43">
        <v>12004000524</v>
      </c>
      <c r="D4459" s="46">
        <v>411.06</v>
      </c>
    </row>
    <row r="4460" spans="1:4" x14ac:dyDescent="0.25">
      <c r="A4460" s="24">
        <v>4459</v>
      </c>
      <c r="B4460" s="24" t="s">
        <v>10789</v>
      </c>
      <c r="C4460" s="43">
        <v>12004000870</v>
      </c>
      <c r="D4460" s="46">
        <v>411.06</v>
      </c>
    </row>
    <row r="4461" spans="1:4" x14ac:dyDescent="0.25">
      <c r="A4461" s="24">
        <v>4460</v>
      </c>
      <c r="B4461" s="24" t="s">
        <v>8550</v>
      </c>
      <c r="C4461" s="43">
        <v>12004000955</v>
      </c>
      <c r="D4461" s="46">
        <v>411.06</v>
      </c>
    </row>
    <row r="4462" spans="1:4" x14ac:dyDescent="0.25">
      <c r="A4462" s="24">
        <v>4461</v>
      </c>
      <c r="B4462" s="24" t="s">
        <v>7013</v>
      </c>
      <c r="C4462" s="43">
        <v>12004000956</v>
      </c>
      <c r="D4462" s="46">
        <v>411.06</v>
      </c>
    </row>
    <row r="4463" spans="1:4" x14ac:dyDescent="0.25">
      <c r="A4463" s="24">
        <v>4462</v>
      </c>
      <c r="B4463" s="24" t="s">
        <v>9019</v>
      </c>
      <c r="C4463" s="43">
        <v>12004000957</v>
      </c>
      <c r="D4463" s="46">
        <v>411.06</v>
      </c>
    </row>
    <row r="4464" spans="1:4" x14ac:dyDescent="0.25">
      <c r="A4464" s="24">
        <v>4463</v>
      </c>
      <c r="B4464" s="24" t="s">
        <v>7536</v>
      </c>
      <c r="C4464" s="43">
        <v>12004002274</v>
      </c>
      <c r="D4464" s="46">
        <v>411.06</v>
      </c>
    </row>
    <row r="4465" spans="1:4" x14ac:dyDescent="0.25">
      <c r="A4465" s="24">
        <v>4464</v>
      </c>
      <c r="B4465" s="24" t="s">
        <v>5682</v>
      </c>
      <c r="C4465" s="43">
        <v>12005000625</v>
      </c>
      <c r="D4465" s="46">
        <v>411.06</v>
      </c>
    </row>
    <row r="4466" spans="1:4" x14ac:dyDescent="0.25">
      <c r="A4466" s="24">
        <v>4465</v>
      </c>
      <c r="B4466" s="24" t="s">
        <v>8202</v>
      </c>
      <c r="C4466" s="43">
        <v>12005001223</v>
      </c>
      <c r="D4466" s="46">
        <v>411.06</v>
      </c>
    </row>
    <row r="4467" spans="1:4" x14ac:dyDescent="0.25">
      <c r="A4467" s="24">
        <v>4466</v>
      </c>
      <c r="B4467" s="24" t="s">
        <v>5464</v>
      </c>
      <c r="C4467" s="43">
        <v>12005001267</v>
      </c>
      <c r="D4467" s="46">
        <v>411.06</v>
      </c>
    </row>
    <row r="4468" spans="1:4" x14ac:dyDescent="0.25">
      <c r="A4468" s="24">
        <v>4467</v>
      </c>
      <c r="B4468" s="24" t="s">
        <v>8203</v>
      </c>
      <c r="C4468" s="43">
        <v>12005002374</v>
      </c>
      <c r="D4468" s="46">
        <v>411.06</v>
      </c>
    </row>
    <row r="4469" spans="1:4" x14ac:dyDescent="0.25">
      <c r="A4469" s="24">
        <v>4468</v>
      </c>
      <c r="B4469" s="24" t="s">
        <v>5313</v>
      </c>
      <c r="C4469" s="43">
        <v>12005002420</v>
      </c>
      <c r="D4469" s="46">
        <v>411.06</v>
      </c>
    </row>
    <row r="4470" spans="1:4" x14ac:dyDescent="0.25">
      <c r="A4470" s="24">
        <v>4469</v>
      </c>
      <c r="B4470" s="24" t="s">
        <v>8204</v>
      </c>
      <c r="C4470" s="43">
        <v>12006001377</v>
      </c>
      <c r="D4470" s="46">
        <v>411.06</v>
      </c>
    </row>
    <row r="4471" spans="1:4" x14ac:dyDescent="0.25">
      <c r="A4471" s="24">
        <v>4470</v>
      </c>
      <c r="B4471" s="24" t="s">
        <v>7131</v>
      </c>
      <c r="C4471" s="43">
        <v>12007000345</v>
      </c>
      <c r="D4471" s="46">
        <v>411.06</v>
      </c>
    </row>
    <row r="4472" spans="1:4" x14ac:dyDescent="0.25">
      <c r="A4472" s="24">
        <v>4471</v>
      </c>
      <c r="B4472" s="24" t="s">
        <v>5458</v>
      </c>
      <c r="C4472" s="43">
        <v>12007001096</v>
      </c>
      <c r="D4472" s="46">
        <v>411.06</v>
      </c>
    </row>
    <row r="4473" spans="1:4" x14ac:dyDescent="0.25">
      <c r="A4473" s="24">
        <v>4472</v>
      </c>
      <c r="B4473" s="24" t="s">
        <v>8207</v>
      </c>
      <c r="C4473" s="43">
        <v>12007001611</v>
      </c>
      <c r="D4473" s="46">
        <v>411.06</v>
      </c>
    </row>
    <row r="4474" spans="1:4" x14ac:dyDescent="0.25">
      <c r="A4474" s="24">
        <v>4473</v>
      </c>
      <c r="B4474" s="24" t="s">
        <v>10159</v>
      </c>
      <c r="C4474" s="43">
        <v>12007001671</v>
      </c>
      <c r="D4474" s="46">
        <v>411.06</v>
      </c>
    </row>
    <row r="4475" spans="1:4" x14ac:dyDescent="0.25">
      <c r="A4475" s="24">
        <v>4474</v>
      </c>
      <c r="B4475" s="24" t="s">
        <v>5467</v>
      </c>
      <c r="C4475" s="43">
        <v>12007002505</v>
      </c>
      <c r="D4475" s="46">
        <v>411.06</v>
      </c>
    </row>
    <row r="4476" spans="1:4" x14ac:dyDescent="0.25">
      <c r="A4476" s="24">
        <v>4475</v>
      </c>
      <c r="B4476" s="24" t="s">
        <v>8208</v>
      </c>
      <c r="C4476" s="43">
        <v>12007002563</v>
      </c>
      <c r="D4476" s="46">
        <v>411.06</v>
      </c>
    </row>
    <row r="4477" spans="1:4" x14ac:dyDescent="0.25">
      <c r="A4477" s="24">
        <v>4476</v>
      </c>
      <c r="B4477" s="24" t="s">
        <v>5282</v>
      </c>
      <c r="C4477" s="43">
        <v>12007002717</v>
      </c>
      <c r="D4477" s="46">
        <v>411.06</v>
      </c>
    </row>
    <row r="4478" spans="1:4" x14ac:dyDescent="0.25">
      <c r="A4478" s="24">
        <v>4477</v>
      </c>
      <c r="B4478" s="24" t="s">
        <v>10183</v>
      </c>
      <c r="C4478" s="43">
        <v>12008000424</v>
      </c>
      <c r="D4478" s="46">
        <v>411.06</v>
      </c>
    </row>
    <row r="4479" spans="1:4" x14ac:dyDescent="0.25">
      <c r="A4479" s="24">
        <v>4478</v>
      </c>
      <c r="B4479" s="24" t="s">
        <v>7141</v>
      </c>
      <c r="C4479" s="43">
        <v>12008000840</v>
      </c>
      <c r="D4479" s="46">
        <v>411.06</v>
      </c>
    </row>
    <row r="4480" spans="1:4" x14ac:dyDescent="0.25">
      <c r="A4480" s="24">
        <v>4479</v>
      </c>
      <c r="B4480" s="24" t="s">
        <v>6042</v>
      </c>
      <c r="C4480" s="43">
        <v>12008000871</v>
      </c>
      <c r="D4480" s="46">
        <v>411.06</v>
      </c>
    </row>
    <row r="4481" spans="1:4" x14ac:dyDescent="0.25">
      <c r="A4481" s="24">
        <v>4480</v>
      </c>
      <c r="B4481" s="24" t="s">
        <v>8211</v>
      </c>
      <c r="C4481" s="43">
        <v>12008002608</v>
      </c>
      <c r="D4481" s="46">
        <v>411.06</v>
      </c>
    </row>
    <row r="4482" spans="1:4" x14ac:dyDescent="0.25">
      <c r="A4482" s="24">
        <v>4481</v>
      </c>
      <c r="B4482" s="24" t="s">
        <v>7174</v>
      </c>
      <c r="C4482" s="43">
        <v>12008002797</v>
      </c>
      <c r="D4482" s="46">
        <v>411.06</v>
      </c>
    </row>
    <row r="4483" spans="1:4" x14ac:dyDescent="0.25">
      <c r="A4483" s="24">
        <v>4482</v>
      </c>
      <c r="B4483" s="24" t="s">
        <v>8212</v>
      </c>
      <c r="C4483" s="43">
        <v>12008003422</v>
      </c>
      <c r="D4483" s="46">
        <v>411.06</v>
      </c>
    </row>
    <row r="4484" spans="1:4" x14ac:dyDescent="0.25">
      <c r="A4484" s="24">
        <v>4483</v>
      </c>
      <c r="B4484" s="24" t="s">
        <v>8215</v>
      </c>
      <c r="C4484" s="43">
        <v>20211001278</v>
      </c>
      <c r="D4484" s="46">
        <v>411.06</v>
      </c>
    </row>
    <row r="4485" spans="1:4" x14ac:dyDescent="0.25">
      <c r="A4485" s="24">
        <v>4484</v>
      </c>
      <c r="B4485" s="24" t="s">
        <v>8216</v>
      </c>
      <c r="C4485" s="43">
        <v>20211001323</v>
      </c>
      <c r="D4485" s="46">
        <v>411.06</v>
      </c>
    </row>
    <row r="4486" spans="1:4" x14ac:dyDescent="0.25">
      <c r="A4486" s="24">
        <v>4485</v>
      </c>
      <c r="B4486" s="24" t="s">
        <v>8217</v>
      </c>
      <c r="C4486" s="43">
        <v>20305000204</v>
      </c>
      <c r="D4486" s="46">
        <v>411.06</v>
      </c>
    </row>
    <row r="4487" spans="1:4" x14ac:dyDescent="0.25">
      <c r="A4487" s="24">
        <v>4486</v>
      </c>
      <c r="B4487" s="24" t="s">
        <v>8219</v>
      </c>
      <c r="C4487" s="43">
        <v>21103000151</v>
      </c>
      <c r="D4487" s="46">
        <v>411.06</v>
      </c>
    </row>
    <row r="4488" spans="1:4" x14ac:dyDescent="0.25">
      <c r="A4488" s="24">
        <v>4487</v>
      </c>
      <c r="B4488" s="24" t="s">
        <v>8220</v>
      </c>
      <c r="C4488" s="43">
        <v>21108000221</v>
      </c>
      <c r="D4488" s="46">
        <v>411.06</v>
      </c>
    </row>
    <row r="4489" spans="1:4" x14ac:dyDescent="0.25">
      <c r="A4489" s="24">
        <v>4488</v>
      </c>
      <c r="B4489" s="24" t="s">
        <v>10790</v>
      </c>
      <c r="C4489" s="43">
        <v>21109000202</v>
      </c>
      <c r="D4489" s="46">
        <v>411.06</v>
      </c>
    </row>
    <row r="4490" spans="1:4" x14ac:dyDescent="0.25">
      <c r="A4490" s="24">
        <v>4489</v>
      </c>
      <c r="B4490" s="24" t="s">
        <v>8221</v>
      </c>
      <c r="C4490" s="43">
        <v>21201000055</v>
      </c>
      <c r="D4490" s="46">
        <v>411.06</v>
      </c>
    </row>
    <row r="4491" spans="1:4" x14ac:dyDescent="0.25">
      <c r="A4491" s="24">
        <v>4490</v>
      </c>
      <c r="B4491" s="24" t="s">
        <v>8222</v>
      </c>
      <c r="C4491" s="43">
        <v>21201000165</v>
      </c>
      <c r="D4491" s="46">
        <v>411.06</v>
      </c>
    </row>
    <row r="4492" spans="1:4" x14ac:dyDescent="0.25">
      <c r="A4492" s="24">
        <v>4491</v>
      </c>
      <c r="B4492" s="24" t="s">
        <v>8223</v>
      </c>
      <c r="C4492" s="43">
        <v>21201000205</v>
      </c>
      <c r="D4492" s="46">
        <v>411.06</v>
      </c>
    </row>
    <row r="4493" spans="1:4" x14ac:dyDescent="0.25">
      <c r="A4493" s="24">
        <v>4492</v>
      </c>
      <c r="B4493" s="24" t="s">
        <v>8224</v>
      </c>
      <c r="C4493" s="43">
        <v>21201000322</v>
      </c>
      <c r="D4493" s="46">
        <v>411.06</v>
      </c>
    </row>
    <row r="4494" spans="1:4" x14ac:dyDescent="0.25">
      <c r="A4494" s="24">
        <v>4493</v>
      </c>
      <c r="B4494" s="24" t="s">
        <v>10791</v>
      </c>
      <c r="C4494" s="43">
        <v>21201000347</v>
      </c>
      <c r="D4494" s="46">
        <v>411.06</v>
      </c>
    </row>
    <row r="4495" spans="1:4" x14ac:dyDescent="0.25">
      <c r="A4495" s="24">
        <v>4494</v>
      </c>
      <c r="B4495" s="24" t="s">
        <v>5803</v>
      </c>
      <c r="C4495" s="43">
        <v>21201000523</v>
      </c>
      <c r="D4495" s="46">
        <v>411.06</v>
      </c>
    </row>
    <row r="4496" spans="1:4" x14ac:dyDescent="0.25">
      <c r="A4496" s="24">
        <v>4495</v>
      </c>
      <c r="B4496" s="24" t="s">
        <v>8226</v>
      </c>
      <c r="C4496" s="43">
        <v>21202000136</v>
      </c>
      <c r="D4496" s="46">
        <v>411.06</v>
      </c>
    </row>
    <row r="4497" spans="1:4" x14ac:dyDescent="0.25">
      <c r="A4497" s="24">
        <v>4496</v>
      </c>
      <c r="B4497" s="24" t="s">
        <v>10792</v>
      </c>
      <c r="C4497" s="43">
        <v>21202000955</v>
      </c>
      <c r="D4497" s="46">
        <v>411.06</v>
      </c>
    </row>
    <row r="4498" spans="1:4" x14ac:dyDescent="0.25">
      <c r="A4498" s="24">
        <v>4497</v>
      </c>
      <c r="B4498" s="24" t="s">
        <v>8227</v>
      </c>
      <c r="C4498" s="43">
        <v>21203000092</v>
      </c>
      <c r="D4498" s="46">
        <v>411.06</v>
      </c>
    </row>
    <row r="4499" spans="1:4" x14ac:dyDescent="0.25">
      <c r="A4499" s="24">
        <v>4498</v>
      </c>
      <c r="B4499" s="24" t="s">
        <v>8231</v>
      </c>
      <c r="C4499" s="43">
        <v>21203000546</v>
      </c>
      <c r="D4499" s="46">
        <v>411.06</v>
      </c>
    </row>
    <row r="4500" spans="1:4" x14ac:dyDescent="0.25">
      <c r="A4500" s="24">
        <v>4499</v>
      </c>
      <c r="B4500" s="24" t="s">
        <v>8232</v>
      </c>
      <c r="C4500" s="43">
        <v>21203000860</v>
      </c>
      <c r="D4500" s="46">
        <v>411.06</v>
      </c>
    </row>
    <row r="4501" spans="1:4" x14ac:dyDescent="0.25">
      <c r="A4501" s="24">
        <v>4500</v>
      </c>
      <c r="B4501" s="24" t="s">
        <v>8233</v>
      </c>
      <c r="C4501" s="43">
        <v>21204000067</v>
      </c>
      <c r="D4501" s="46">
        <v>411.06</v>
      </c>
    </row>
    <row r="4502" spans="1:4" x14ac:dyDescent="0.25">
      <c r="A4502" s="24">
        <v>4501</v>
      </c>
      <c r="B4502" s="24" t="s">
        <v>8235</v>
      </c>
      <c r="C4502" s="43">
        <v>21204000137</v>
      </c>
      <c r="D4502" s="46">
        <v>411.06</v>
      </c>
    </row>
    <row r="4503" spans="1:4" x14ac:dyDescent="0.25">
      <c r="A4503" s="24">
        <v>4502</v>
      </c>
      <c r="B4503" s="24" t="s">
        <v>8241</v>
      </c>
      <c r="C4503" s="43">
        <v>21211000007</v>
      </c>
      <c r="D4503" s="46">
        <v>411.06</v>
      </c>
    </row>
    <row r="4504" spans="1:4" x14ac:dyDescent="0.25">
      <c r="A4504" s="24">
        <v>4503</v>
      </c>
      <c r="B4504" s="24" t="s">
        <v>8242</v>
      </c>
      <c r="C4504" s="43">
        <v>21211000136</v>
      </c>
      <c r="D4504" s="46">
        <v>411.06</v>
      </c>
    </row>
    <row r="4505" spans="1:4" x14ac:dyDescent="0.25">
      <c r="A4505" s="24">
        <v>4504</v>
      </c>
      <c r="B4505" s="24" t="s">
        <v>8244</v>
      </c>
      <c r="C4505" s="43">
        <v>21212000454</v>
      </c>
      <c r="D4505" s="46">
        <v>411.06</v>
      </c>
    </row>
    <row r="4506" spans="1:4" x14ac:dyDescent="0.25">
      <c r="A4506" s="24">
        <v>4505</v>
      </c>
      <c r="B4506" s="24" t="s">
        <v>8246</v>
      </c>
      <c r="C4506" s="43">
        <v>21213000051</v>
      </c>
      <c r="D4506" s="46">
        <v>411.06</v>
      </c>
    </row>
    <row r="4507" spans="1:4" x14ac:dyDescent="0.25">
      <c r="A4507" s="24">
        <v>4506</v>
      </c>
      <c r="B4507" s="24" t="s">
        <v>8247</v>
      </c>
      <c r="C4507" s="43">
        <v>21214000299</v>
      </c>
      <c r="D4507" s="46">
        <v>411.06</v>
      </c>
    </row>
    <row r="4508" spans="1:4" x14ac:dyDescent="0.25">
      <c r="A4508" s="24">
        <v>4507</v>
      </c>
      <c r="B4508" s="24" t="s">
        <v>8248</v>
      </c>
      <c r="C4508" s="43">
        <v>21214000509</v>
      </c>
      <c r="D4508" s="46">
        <v>411.06</v>
      </c>
    </row>
    <row r="4509" spans="1:4" x14ac:dyDescent="0.25">
      <c r="A4509" s="24">
        <v>4508</v>
      </c>
      <c r="B4509" s="24" t="s">
        <v>8250</v>
      </c>
      <c r="C4509" s="43">
        <v>21214000784</v>
      </c>
      <c r="D4509" s="46">
        <v>411.06</v>
      </c>
    </row>
    <row r="4510" spans="1:4" x14ac:dyDescent="0.25">
      <c r="A4510" s="24">
        <v>4509</v>
      </c>
      <c r="B4510" s="24" t="s">
        <v>8251</v>
      </c>
      <c r="C4510" s="43">
        <v>21303000264</v>
      </c>
      <c r="D4510" s="46">
        <v>411.06</v>
      </c>
    </row>
    <row r="4511" spans="1:4" x14ac:dyDescent="0.25">
      <c r="A4511" s="24">
        <v>4510</v>
      </c>
      <c r="B4511" s="24" t="s">
        <v>8252</v>
      </c>
      <c r="C4511" s="43">
        <v>21303000342</v>
      </c>
      <c r="D4511" s="46">
        <v>411.06</v>
      </c>
    </row>
    <row r="4512" spans="1:4" x14ac:dyDescent="0.25">
      <c r="A4512" s="24">
        <v>4511</v>
      </c>
      <c r="B4512" s="24" t="s">
        <v>10793</v>
      </c>
      <c r="C4512" s="43">
        <v>21309000123</v>
      </c>
      <c r="D4512" s="46">
        <v>411.06</v>
      </c>
    </row>
    <row r="4513" spans="1:4" x14ac:dyDescent="0.25">
      <c r="A4513" s="24">
        <v>4512</v>
      </c>
      <c r="B4513" s="24" t="s">
        <v>10794</v>
      </c>
      <c r="C4513" s="43">
        <v>21311000067</v>
      </c>
      <c r="D4513" s="46">
        <v>411.06</v>
      </c>
    </row>
    <row r="4514" spans="1:4" x14ac:dyDescent="0.25">
      <c r="A4514" s="24">
        <v>4513</v>
      </c>
      <c r="B4514" s="24" t="s">
        <v>8261</v>
      </c>
      <c r="C4514" s="43">
        <v>21804000057</v>
      </c>
      <c r="D4514" s="46">
        <v>411.06</v>
      </c>
    </row>
    <row r="4515" spans="1:4" x14ac:dyDescent="0.25">
      <c r="A4515" s="24">
        <v>4514</v>
      </c>
      <c r="B4515" s="24" t="s">
        <v>8263</v>
      </c>
      <c r="C4515" s="43">
        <v>21811000187</v>
      </c>
      <c r="D4515" s="46">
        <v>411.06</v>
      </c>
    </row>
    <row r="4516" spans="1:4" x14ac:dyDescent="0.25">
      <c r="A4516" s="24">
        <v>4515</v>
      </c>
      <c r="B4516" s="24" t="s">
        <v>8264</v>
      </c>
      <c r="C4516" s="43">
        <v>21811000397</v>
      </c>
      <c r="D4516" s="46">
        <v>411.06</v>
      </c>
    </row>
    <row r="4517" spans="1:4" x14ac:dyDescent="0.25">
      <c r="A4517" s="24">
        <v>4516</v>
      </c>
      <c r="B4517" s="24" t="s">
        <v>8265</v>
      </c>
      <c r="C4517" s="43">
        <v>21811000516</v>
      </c>
      <c r="D4517" s="46">
        <v>411.06</v>
      </c>
    </row>
    <row r="4518" spans="1:4" x14ac:dyDescent="0.25">
      <c r="A4518" s="24">
        <v>4517</v>
      </c>
      <c r="B4518" s="24" t="s">
        <v>8266</v>
      </c>
      <c r="C4518" s="43">
        <v>31811000085</v>
      </c>
      <c r="D4518" s="46">
        <v>411.06</v>
      </c>
    </row>
    <row r="4519" spans="1:4" x14ac:dyDescent="0.25">
      <c r="A4519" s="24">
        <v>4518</v>
      </c>
      <c r="B4519" s="24" t="s">
        <v>8267</v>
      </c>
      <c r="C4519" s="43" t="s">
        <v>8268</v>
      </c>
      <c r="D4519" s="46">
        <v>411.06</v>
      </c>
    </row>
    <row r="4520" spans="1:4" x14ac:dyDescent="0.25">
      <c r="A4520" s="24">
        <v>4519</v>
      </c>
      <c r="B4520" s="24" t="s">
        <v>4964</v>
      </c>
      <c r="C4520" s="43">
        <v>10711002270</v>
      </c>
      <c r="D4520" s="46">
        <v>411.06</v>
      </c>
    </row>
    <row r="4521" spans="1:4" x14ac:dyDescent="0.25">
      <c r="A4521" s="24">
        <v>4520</v>
      </c>
      <c r="B4521" s="24" t="s">
        <v>8271</v>
      </c>
      <c r="C4521" s="43">
        <v>11410006226</v>
      </c>
      <c r="D4521" s="46">
        <v>411.06</v>
      </c>
    </row>
    <row r="4522" spans="1:4" x14ac:dyDescent="0.25">
      <c r="A4522" s="24">
        <v>4521</v>
      </c>
      <c r="B4522" s="24" t="s">
        <v>5256</v>
      </c>
      <c r="C4522" s="43">
        <v>11503003203</v>
      </c>
      <c r="D4522" s="46">
        <v>411.06</v>
      </c>
    </row>
    <row r="4523" spans="1:4" x14ac:dyDescent="0.25">
      <c r="A4523" s="24">
        <v>4522</v>
      </c>
      <c r="B4523" s="24" t="s">
        <v>10795</v>
      </c>
      <c r="C4523" s="43">
        <v>12007002920</v>
      </c>
      <c r="D4523" s="46">
        <v>411.06</v>
      </c>
    </row>
    <row r="4524" spans="1:4" x14ac:dyDescent="0.25">
      <c r="A4524" s="24">
        <v>4523</v>
      </c>
      <c r="B4524" s="24" t="s">
        <v>10796</v>
      </c>
      <c r="C4524" s="43">
        <v>11410004504</v>
      </c>
      <c r="D4524" s="46">
        <v>411.06</v>
      </c>
    </row>
    <row r="4525" spans="1:4" x14ac:dyDescent="0.25">
      <c r="A4525" s="24">
        <v>4524</v>
      </c>
      <c r="B4525" s="24" t="s">
        <v>10491</v>
      </c>
      <c r="C4525" s="43">
        <v>10703001848</v>
      </c>
      <c r="D4525" s="46">
        <v>411.06</v>
      </c>
    </row>
    <row r="4526" spans="1:4" x14ac:dyDescent="0.25">
      <c r="A4526" s="24">
        <v>4525</v>
      </c>
      <c r="B4526" s="24" t="s">
        <v>10344</v>
      </c>
      <c r="C4526" s="43">
        <v>11510000482</v>
      </c>
      <c r="D4526" s="46">
        <v>411.06</v>
      </c>
    </row>
    <row r="4527" spans="1:4" x14ac:dyDescent="0.25">
      <c r="A4527" s="24">
        <v>4526</v>
      </c>
      <c r="B4527" s="24" t="s">
        <v>10797</v>
      </c>
      <c r="C4527" s="43">
        <v>21307000008</v>
      </c>
      <c r="D4527" s="46">
        <v>411.06</v>
      </c>
    </row>
    <row r="4528" spans="1:4" x14ac:dyDescent="0.25">
      <c r="A4528" s="24">
        <v>4527</v>
      </c>
      <c r="B4528" s="24" t="s">
        <v>10798</v>
      </c>
      <c r="C4528" s="43">
        <v>10905003461</v>
      </c>
      <c r="D4528" s="46">
        <v>411.06</v>
      </c>
    </row>
    <row r="4529" spans="1:4" x14ac:dyDescent="0.25">
      <c r="A4529" s="24">
        <v>4528</v>
      </c>
      <c r="B4529" s="24" t="s">
        <v>8274</v>
      </c>
      <c r="C4529" s="43">
        <v>10907000480</v>
      </c>
      <c r="D4529" s="46">
        <v>411.06</v>
      </c>
    </row>
    <row r="4530" spans="1:4" x14ac:dyDescent="0.25">
      <c r="A4530" s="24">
        <v>4529</v>
      </c>
      <c r="B4530" s="24" t="s">
        <v>10799</v>
      </c>
      <c r="C4530" s="43">
        <v>11603002418</v>
      </c>
      <c r="D4530" s="46">
        <v>411.06</v>
      </c>
    </row>
    <row r="4531" spans="1:4" x14ac:dyDescent="0.25">
      <c r="A4531" s="24">
        <v>4530</v>
      </c>
      <c r="B4531" s="24" t="s">
        <v>10800</v>
      </c>
      <c r="C4531" s="43">
        <v>10713001736</v>
      </c>
      <c r="D4531" s="46">
        <v>411.06</v>
      </c>
    </row>
    <row r="4532" spans="1:4" x14ac:dyDescent="0.25">
      <c r="A4532" s="24">
        <v>4531</v>
      </c>
      <c r="B4532" s="24" t="s">
        <v>10801</v>
      </c>
      <c r="C4532" s="43">
        <v>10607000283</v>
      </c>
      <c r="D4532" s="46">
        <v>411.06</v>
      </c>
    </row>
    <row r="4533" spans="1:4" x14ac:dyDescent="0.25">
      <c r="A4533" s="24">
        <v>4532</v>
      </c>
      <c r="B4533" s="24" t="s">
        <v>10802</v>
      </c>
      <c r="C4533" s="43">
        <v>10402000382</v>
      </c>
      <c r="D4533" s="46">
        <v>411.06</v>
      </c>
    </row>
    <row r="4534" spans="1:4" x14ac:dyDescent="0.25">
      <c r="A4534" s="24">
        <v>4533</v>
      </c>
      <c r="B4534" s="24" t="s">
        <v>10625</v>
      </c>
      <c r="C4534" s="43">
        <v>10906002325</v>
      </c>
      <c r="D4534" s="46">
        <v>411.06</v>
      </c>
    </row>
    <row r="4535" spans="1:4" x14ac:dyDescent="0.25">
      <c r="A4535" s="24">
        <v>4534</v>
      </c>
      <c r="B4535" s="24" t="s">
        <v>10803</v>
      </c>
      <c r="C4535" s="43">
        <v>10906002326</v>
      </c>
      <c r="D4535" s="46">
        <v>411.06</v>
      </c>
    </row>
    <row r="4536" spans="1:4" x14ac:dyDescent="0.25">
      <c r="A4536" s="24">
        <v>4535</v>
      </c>
      <c r="B4536" s="24" t="s">
        <v>8278</v>
      </c>
      <c r="C4536" s="43">
        <v>10904002716</v>
      </c>
      <c r="D4536" s="46">
        <v>411.06</v>
      </c>
    </row>
    <row r="4537" spans="1:4" x14ac:dyDescent="0.25">
      <c r="A4537" s="24">
        <v>4536</v>
      </c>
      <c r="B4537" s="24" t="s">
        <v>5724</v>
      </c>
      <c r="C4537" s="43">
        <v>21106000002</v>
      </c>
      <c r="D4537" s="46">
        <v>411.06</v>
      </c>
    </row>
    <row r="4538" spans="1:4" x14ac:dyDescent="0.25">
      <c r="A4538" s="24">
        <v>4537</v>
      </c>
      <c r="B4538" s="24" t="s">
        <v>10804</v>
      </c>
      <c r="C4538" s="43">
        <v>11502001964</v>
      </c>
      <c r="D4538" s="46">
        <v>411.06</v>
      </c>
    </row>
    <row r="4539" spans="1:4" x14ac:dyDescent="0.25">
      <c r="A4539" s="24">
        <v>4538</v>
      </c>
      <c r="B4539" s="24" t="s">
        <v>10805</v>
      </c>
      <c r="C4539" s="43">
        <v>11301000008</v>
      </c>
      <c r="D4539" s="46">
        <v>411.06</v>
      </c>
    </row>
    <row r="4540" spans="1:4" x14ac:dyDescent="0.25">
      <c r="A4540" s="24">
        <v>4539</v>
      </c>
      <c r="B4540" s="24" t="s">
        <v>10806</v>
      </c>
      <c r="C4540" s="43">
        <v>11607002838</v>
      </c>
      <c r="D4540" s="46">
        <v>411.06</v>
      </c>
    </row>
    <row r="4541" spans="1:4" x14ac:dyDescent="0.25">
      <c r="A4541" s="24">
        <v>4540</v>
      </c>
      <c r="B4541" s="24" t="s">
        <v>8290</v>
      </c>
      <c r="C4541" s="43">
        <v>11102001101</v>
      </c>
      <c r="D4541" s="46">
        <v>411.06</v>
      </c>
    </row>
    <row r="4542" spans="1:4" x14ac:dyDescent="0.25">
      <c r="A4542" s="24">
        <v>4541</v>
      </c>
      <c r="B4542" s="24" t="s">
        <v>9276</v>
      </c>
      <c r="C4542" s="43">
        <v>11514000482</v>
      </c>
      <c r="D4542" s="46">
        <v>411.06</v>
      </c>
    </row>
    <row r="4543" spans="1:4" x14ac:dyDescent="0.25">
      <c r="A4543" s="24">
        <v>4542</v>
      </c>
      <c r="B4543" s="24" t="s">
        <v>10699</v>
      </c>
      <c r="C4543" s="43">
        <v>10716003118</v>
      </c>
      <c r="D4543" s="46">
        <v>411.06</v>
      </c>
    </row>
    <row r="4544" spans="1:4" x14ac:dyDescent="0.25">
      <c r="A4544" s="24">
        <v>4543</v>
      </c>
      <c r="B4544" s="24" t="s">
        <v>10555</v>
      </c>
      <c r="C4544" s="43">
        <v>11106002398</v>
      </c>
      <c r="D4544" s="46">
        <v>411.06</v>
      </c>
    </row>
    <row r="4545" spans="1:4" x14ac:dyDescent="0.25">
      <c r="A4545" s="24">
        <v>4544</v>
      </c>
      <c r="B4545" s="24" t="s">
        <v>10807</v>
      </c>
      <c r="C4545" s="43">
        <v>11007001552</v>
      </c>
      <c r="D4545" s="46">
        <v>411.06</v>
      </c>
    </row>
    <row r="4546" spans="1:4" x14ac:dyDescent="0.25">
      <c r="A4546" s="24">
        <v>4545</v>
      </c>
      <c r="B4546" s="24" t="s">
        <v>8280</v>
      </c>
      <c r="C4546" s="43">
        <v>11512000808</v>
      </c>
      <c r="D4546" s="46">
        <v>411.06</v>
      </c>
    </row>
    <row r="4547" spans="1:4" x14ac:dyDescent="0.25">
      <c r="A4547" s="24">
        <v>4546</v>
      </c>
      <c r="B4547" s="24" t="s">
        <v>10808</v>
      </c>
      <c r="C4547" s="43">
        <v>10101004287</v>
      </c>
      <c r="D4547" s="46">
        <v>411.06</v>
      </c>
    </row>
    <row r="4548" spans="1:4" x14ac:dyDescent="0.25">
      <c r="A4548" s="24">
        <v>4547</v>
      </c>
      <c r="B4548" s="24" t="s">
        <v>10809</v>
      </c>
      <c r="C4548" s="43">
        <v>10907000304</v>
      </c>
      <c r="D4548" s="46">
        <v>411.06</v>
      </c>
    </row>
    <row r="4549" spans="1:4" x14ac:dyDescent="0.25">
      <c r="A4549" s="24">
        <v>4548</v>
      </c>
      <c r="B4549" s="24" t="s">
        <v>10810</v>
      </c>
      <c r="C4549" s="43">
        <v>10905004008</v>
      </c>
      <c r="D4549" s="46">
        <v>411.06</v>
      </c>
    </row>
    <row r="4550" spans="1:4" x14ac:dyDescent="0.25">
      <c r="A4550" s="24">
        <v>4549</v>
      </c>
      <c r="B4550" s="24" t="s">
        <v>10811</v>
      </c>
      <c r="C4550" s="43">
        <v>10605000761</v>
      </c>
      <c r="D4550" s="46">
        <v>411.06</v>
      </c>
    </row>
    <row r="4551" spans="1:4" x14ac:dyDescent="0.25">
      <c r="A4551" s="24">
        <v>4550</v>
      </c>
      <c r="B4551" s="24" t="s">
        <v>10812</v>
      </c>
      <c r="C4551" s="43">
        <v>11103001124</v>
      </c>
      <c r="D4551" s="46">
        <v>411.06</v>
      </c>
    </row>
    <row r="4552" spans="1:4" x14ac:dyDescent="0.25">
      <c r="A4552" s="24">
        <v>4551</v>
      </c>
      <c r="B4552" s="24" t="s">
        <v>10813</v>
      </c>
      <c r="C4552" s="43">
        <v>11303003864</v>
      </c>
      <c r="D4552" s="46">
        <v>411.06</v>
      </c>
    </row>
    <row r="4553" spans="1:4" x14ac:dyDescent="0.25">
      <c r="A4553" s="24">
        <v>4552</v>
      </c>
      <c r="B4553" s="24" t="s">
        <v>10081</v>
      </c>
      <c r="C4553" s="43">
        <v>10811002275</v>
      </c>
      <c r="D4553" s="46">
        <v>411.06</v>
      </c>
    </row>
    <row r="4554" spans="1:4" x14ac:dyDescent="0.25">
      <c r="A4554" s="24">
        <v>4553</v>
      </c>
      <c r="B4554" s="24" t="s">
        <v>10814</v>
      </c>
      <c r="C4554" s="43">
        <v>11315001361</v>
      </c>
      <c r="D4554" s="46">
        <v>411.06</v>
      </c>
    </row>
    <row r="4555" spans="1:4" x14ac:dyDescent="0.25">
      <c r="A4555" s="24">
        <v>4554</v>
      </c>
      <c r="B4555" s="24" t="s">
        <v>10815</v>
      </c>
      <c r="C4555" s="43">
        <v>11704000352</v>
      </c>
      <c r="D4555" s="46">
        <v>411.06</v>
      </c>
    </row>
    <row r="4556" spans="1:4" x14ac:dyDescent="0.25">
      <c r="A4556" s="24">
        <v>4555</v>
      </c>
      <c r="B4556" s="24" t="s">
        <v>10011</v>
      </c>
      <c r="C4556" s="43">
        <v>11410005289</v>
      </c>
      <c r="D4556" s="46">
        <v>411.06</v>
      </c>
    </row>
    <row r="4557" spans="1:4" x14ac:dyDescent="0.25">
      <c r="A4557" s="24">
        <v>4556</v>
      </c>
      <c r="B4557" s="24" t="s">
        <v>10816</v>
      </c>
      <c r="C4557" s="43">
        <v>10605003085</v>
      </c>
      <c r="D4557" s="46">
        <v>411.06</v>
      </c>
    </row>
    <row r="4558" spans="1:4" x14ac:dyDescent="0.25">
      <c r="A4558" s="24">
        <v>4557</v>
      </c>
      <c r="B4558" s="24" t="s">
        <v>10817</v>
      </c>
      <c r="C4558" s="43">
        <v>11212000535</v>
      </c>
      <c r="D4558" s="46">
        <v>411.06</v>
      </c>
    </row>
    <row r="4559" spans="1:4" x14ac:dyDescent="0.25">
      <c r="A4559" s="24">
        <v>4558</v>
      </c>
      <c r="B4559" s="24" t="s">
        <v>10818</v>
      </c>
      <c r="C4559" s="43">
        <v>11402000196</v>
      </c>
      <c r="D4559" s="46">
        <v>411.06</v>
      </c>
    </row>
    <row r="4560" spans="1:4" x14ac:dyDescent="0.25">
      <c r="A4560" s="24">
        <v>4559</v>
      </c>
      <c r="B4560" s="24" t="s">
        <v>10819</v>
      </c>
      <c r="C4560" s="43">
        <v>11812000483</v>
      </c>
      <c r="D4560" s="46">
        <v>411.06</v>
      </c>
    </row>
    <row r="4561" spans="1:4" x14ac:dyDescent="0.25">
      <c r="A4561" s="24">
        <v>4560</v>
      </c>
      <c r="B4561" s="24" t="s">
        <v>10820</v>
      </c>
      <c r="C4561" s="43">
        <v>10605000760</v>
      </c>
      <c r="D4561" s="46">
        <v>411.06</v>
      </c>
    </row>
    <row r="4562" spans="1:4" x14ac:dyDescent="0.25">
      <c r="A4562" s="24">
        <v>4561</v>
      </c>
      <c r="B4562" s="24" t="s">
        <v>10821</v>
      </c>
      <c r="C4562" s="43">
        <v>11102000190</v>
      </c>
      <c r="D4562" s="46">
        <v>411.06</v>
      </c>
    </row>
    <row r="4563" spans="1:4" x14ac:dyDescent="0.25">
      <c r="A4563" s="24">
        <v>4562</v>
      </c>
      <c r="B4563" s="24" t="s">
        <v>10822</v>
      </c>
      <c r="C4563" s="43">
        <v>11210002106</v>
      </c>
      <c r="D4563" s="46">
        <v>411.06</v>
      </c>
    </row>
    <row r="4564" spans="1:4" x14ac:dyDescent="0.25">
      <c r="A4564" s="24">
        <v>4563</v>
      </c>
      <c r="B4564" s="24" t="s">
        <v>10823</v>
      </c>
      <c r="C4564" s="43">
        <v>11805001442</v>
      </c>
      <c r="D4564" s="46">
        <v>411.06</v>
      </c>
    </row>
    <row r="4565" spans="1:4" x14ac:dyDescent="0.25">
      <c r="A4565" s="24">
        <v>4564</v>
      </c>
      <c r="B4565" s="24" t="s">
        <v>10824</v>
      </c>
      <c r="C4565" s="43">
        <v>10605000757</v>
      </c>
      <c r="D4565" s="46">
        <v>411.06</v>
      </c>
    </row>
    <row r="4566" spans="1:4" x14ac:dyDescent="0.25">
      <c r="A4566" s="24">
        <v>4565</v>
      </c>
      <c r="B4566" s="24" t="s">
        <v>10825</v>
      </c>
      <c r="C4566" s="43">
        <v>11410007266</v>
      </c>
      <c r="D4566" s="46">
        <v>411.06</v>
      </c>
    </row>
    <row r="4567" spans="1:4" x14ac:dyDescent="0.25">
      <c r="A4567" s="24">
        <v>4566</v>
      </c>
      <c r="B4567" s="24" t="s">
        <v>10826</v>
      </c>
      <c r="C4567" s="43">
        <v>10202000667</v>
      </c>
      <c r="D4567" s="46">
        <v>411.06</v>
      </c>
    </row>
    <row r="4568" spans="1:4" x14ac:dyDescent="0.25">
      <c r="A4568" s="24">
        <v>4567</v>
      </c>
      <c r="B4568" s="24" t="s">
        <v>10827</v>
      </c>
      <c r="C4568" s="43">
        <v>11411002638</v>
      </c>
      <c r="D4568" s="46">
        <v>411.06</v>
      </c>
    </row>
    <row r="4569" spans="1:4" x14ac:dyDescent="0.25">
      <c r="A4569" s="24">
        <v>4568</v>
      </c>
      <c r="B4569" s="24" t="s">
        <v>10828</v>
      </c>
      <c r="C4569" s="43">
        <v>11915000653</v>
      </c>
      <c r="D4569" s="46">
        <v>411.06</v>
      </c>
    </row>
    <row r="4570" spans="1:4" x14ac:dyDescent="0.25">
      <c r="A4570" s="24">
        <v>4569</v>
      </c>
      <c r="B4570" s="24" t="s">
        <v>10829</v>
      </c>
      <c r="C4570" s="43">
        <v>12004002276</v>
      </c>
      <c r="D4570" s="46">
        <v>411.06</v>
      </c>
    </row>
    <row r="4571" spans="1:4" x14ac:dyDescent="0.25">
      <c r="A4571" s="24">
        <v>4570</v>
      </c>
      <c r="B4571" s="24" t="s">
        <v>10830</v>
      </c>
      <c r="C4571" s="43">
        <v>11809000949</v>
      </c>
      <c r="D4571" s="46">
        <v>411.06</v>
      </c>
    </row>
    <row r="4572" spans="1:4" x14ac:dyDescent="0.25">
      <c r="A4572" s="24">
        <v>4571</v>
      </c>
      <c r="B4572" s="24" t="s">
        <v>10831</v>
      </c>
      <c r="C4572" s="43">
        <v>10705000644</v>
      </c>
      <c r="D4572" s="46">
        <v>411.06</v>
      </c>
    </row>
    <row r="4573" spans="1:4" x14ac:dyDescent="0.25">
      <c r="A4573" s="24">
        <v>4572</v>
      </c>
      <c r="B4573" s="24" t="s">
        <v>10832</v>
      </c>
      <c r="C4573" s="43">
        <v>10601000460</v>
      </c>
      <c r="D4573" s="46">
        <v>411.06</v>
      </c>
    </row>
    <row r="4574" spans="1:4" x14ac:dyDescent="0.25">
      <c r="A4574" s="24">
        <v>4573</v>
      </c>
      <c r="B4574" s="24" t="s">
        <v>10833</v>
      </c>
      <c r="C4574" s="43">
        <v>11214001169</v>
      </c>
      <c r="D4574" s="46">
        <v>411.06</v>
      </c>
    </row>
    <row r="4575" spans="1:4" x14ac:dyDescent="0.25">
      <c r="A4575" s="24">
        <v>4574</v>
      </c>
      <c r="B4575" s="24" t="s">
        <v>10834</v>
      </c>
      <c r="C4575" s="43">
        <v>10203000040</v>
      </c>
      <c r="D4575" s="46">
        <v>411.06</v>
      </c>
    </row>
    <row r="4576" spans="1:4" x14ac:dyDescent="0.25">
      <c r="A4576" s="24">
        <v>4575</v>
      </c>
      <c r="B4576" s="24" t="s">
        <v>8280</v>
      </c>
      <c r="C4576" s="43">
        <v>11214001170</v>
      </c>
      <c r="D4576" s="46">
        <v>411.06</v>
      </c>
    </row>
    <row r="4577" spans="1:4" x14ac:dyDescent="0.25">
      <c r="A4577" s="24">
        <v>4576</v>
      </c>
      <c r="B4577" s="24" t="s">
        <v>10835</v>
      </c>
      <c r="C4577" s="43">
        <v>11311000533</v>
      </c>
      <c r="D4577" s="46">
        <v>411.06</v>
      </c>
    </row>
    <row r="4578" spans="1:4" x14ac:dyDescent="0.25">
      <c r="A4578" s="24">
        <v>4577</v>
      </c>
      <c r="B4578" s="24" t="s">
        <v>5666</v>
      </c>
      <c r="C4578" s="43">
        <v>11003000146</v>
      </c>
      <c r="D4578" s="46">
        <v>411.06</v>
      </c>
    </row>
    <row r="4579" spans="1:4" x14ac:dyDescent="0.25">
      <c r="A4579" s="24">
        <v>4578</v>
      </c>
      <c r="B4579" s="24" t="s">
        <v>8285</v>
      </c>
      <c r="C4579" s="43">
        <v>10801003141</v>
      </c>
      <c r="D4579" s="46">
        <v>411.06</v>
      </c>
    </row>
    <row r="4580" spans="1:4" x14ac:dyDescent="0.25">
      <c r="A4580" s="24">
        <v>4579</v>
      </c>
      <c r="B4580" s="24" t="s">
        <v>8286</v>
      </c>
      <c r="C4580" s="43">
        <v>11805000524</v>
      </c>
      <c r="D4580" s="46">
        <v>411.06</v>
      </c>
    </row>
    <row r="4581" spans="1:4" x14ac:dyDescent="0.25">
      <c r="A4581" s="24">
        <v>4580</v>
      </c>
      <c r="B4581" s="24" t="s">
        <v>8289</v>
      </c>
      <c r="C4581" s="43">
        <v>11608001125</v>
      </c>
      <c r="D4581" s="46">
        <v>411.06</v>
      </c>
    </row>
    <row r="4582" spans="1:4" x14ac:dyDescent="0.25">
      <c r="A4582" s="24">
        <v>4581</v>
      </c>
      <c r="B4582" s="24" t="s">
        <v>10836</v>
      </c>
      <c r="C4582" s="43">
        <v>11510001380</v>
      </c>
      <c r="D4582" s="46">
        <v>411.06</v>
      </c>
    </row>
    <row r="4583" spans="1:4" x14ac:dyDescent="0.25">
      <c r="A4583" s="24">
        <v>4582</v>
      </c>
      <c r="B4583" s="24" t="s">
        <v>10837</v>
      </c>
      <c r="C4583" s="43">
        <v>10608000019</v>
      </c>
      <c r="D4583" s="46">
        <v>411.06</v>
      </c>
    </row>
    <row r="4584" spans="1:4" x14ac:dyDescent="0.25">
      <c r="A4584" s="24">
        <v>4583</v>
      </c>
      <c r="B4584" s="24" t="s">
        <v>8293</v>
      </c>
      <c r="C4584" s="43">
        <v>11109002804</v>
      </c>
      <c r="D4584" s="46">
        <v>411.06</v>
      </c>
    </row>
    <row r="4585" spans="1:4" x14ac:dyDescent="0.25">
      <c r="A4585" s="24">
        <v>4584</v>
      </c>
      <c r="B4585" s="24" t="s">
        <v>1802</v>
      </c>
      <c r="C4585" s="43">
        <v>11907000205</v>
      </c>
      <c r="D4585" s="46">
        <v>411.06</v>
      </c>
    </row>
    <row r="4586" spans="1:4" x14ac:dyDescent="0.25">
      <c r="A4586" s="24">
        <v>4585</v>
      </c>
      <c r="B4586" s="24" t="s">
        <v>8297</v>
      </c>
      <c r="C4586" s="43">
        <v>10905000024</v>
      </c>
      <c r="D4586" s="46">
        <v>411.06</v>
      </c>
    </row>
    <row r="4587" spans="1:4" x14ac:dyDescent="0.25">
      <c r="A4587" s="24">
        <v>4586</v>
      </c>
      <c r="B4587" s="24" t="s">
        <v>10838</v>
      </c>
      <c r="C4587" s="43">
        <v>10706003069</v>
      </c>
      <c r="D4587" s="46">
        <v>411.06</v>
      </c>
    </row>
    <row r="4588" spans="1:4" x14ac:dyDescent="0.25">
      <c r="A4588" s="24">
        <v>4587</v>
      </c>
      <c r="B4588" s="24" t="s">
        <v>8299</v>
      </c>
      <c r="C4588" s="43">
        <v>11508000294</v>
      </c>
      <c r="D4588" s="46">
        <v>411.06</v>
      </c>
    </row>
    <row r="4589" spans="1:4" x14ac:dyDescent="0.25">
      <c r="A4589" s="24">
        <v>4588</v>
      </c>
      <c r="B4589" s="24" t="s">
        <v>8302</v>
      </c>
      <c r="C4589" s="43">
        <v>11905001467</v>
      </c>
      <c r="D4589" s="46">
        <v>411.06</v>
      </c>
    </row>
    <row r="4590" spans="1:4" x14ac:dyDescent="0.25">
      <c r="A4590" s="24">
        <v>4589</v>
      </c>
      <c r="B4590" s="24" t="s">
        <v>8303</v>
      </c>
      <c r="C4590" s="43">
        <v>12002001085</v>
      </c>
      <c r="D4590" s="46">
        <v>411.06</v>
      </c>
    </row>
    <row r="4591" spans="1:4" x14ac:dyDescent="0.25">
      <c r="A4591" s="24">
        <v>4590</v>
      </c>
      <c r="B4591" s="24" t="s">
        <v>8304</v>
      </c>
      <c r="C4591" s="43">
        <v>11006001657</v>
      </c>
      <c r="D4591" s="46">
        <v>411.06</v>
      </c>
    </row>
    <row r="4592" spans="1:4" x14ac:dyDescent="0.25">
      <c r="A4592" s="24">
        <v>4591</v>
      </c>
      <c r="B4592" s="24" t="s">
        <v>8306</v>
      </c>
      <c r="C4592" s="43">
        <v>10702000337</v>
      </c>
      <c r="D4592" s="46">
        <v>411.06</v>
      </c>
    </row>
    <row r="4593" spans="1:4" x14ac:dyDescent="0.25">
      <c r="A4593" s="24">
        <v>4592</v>
      </c>
      <c r="B4593" s="24" t="s">
        <v>8308</v>
      </c>
      <c r="C4593" s="43">
        <v>10606000249</v>
      </c>
      <c r="D4593" s="46">
        <v>411.06</v>
      </c>
    </row>
    <row r="4594" spans="1:4" x14ac:dyDescent="0.25">
      <c r="A4594" s="24">
        <v>4593</v>
      </c>
      <c r="B4594" s="24" t="s">
        <v>8309</v>
      </c>
      <c r="C4594" s="43">
        <v>10808002144</v>
      </c>
      <c r="D4594" s="46">
        <v>411.06</v>
      </c>
    </row>
    <row r="4595" spans="1:4" x14ac:dyDescent="0.25">
      <c r="A4595" s="24">
        <v>4594</v>
      </c>
      <c r="B4595" s="24" t="s">
        <v>8311</v>
      </c>
      <c r="C4595" s="43">
        <v>11304000067</v>
      </c>
      <c r="D4595" s="46">
        <v>411.06</v>
      </c>
    </row>
    <row r="4596" spans="1:4" x14ac:dyDescent="0.25">
      <c r="A4596" s="24">
        <v>4595</v>
      </c>
      <c r="B4596" s="24" t="s">
        <v>8312</v>
      </c>
      <c r="C4596" s="43">
        <v>10906000330</v>
      </c>
      <c r="D4596" s="46">
        <v>411.06</v>
      </c>
    </row>
    <row r="4597" spans="1:4" x14ac:dyDescent="0.25">
      <c r="A4597" s="24">
        <v>4596</v>
      </c>
      <c r="B4597" s="24" t="s">
        <v>8315</v>
      </c>
      <c r="C4597" s="43">
        <v>10204001925</v>
      </c>
      <c r="D4597" s="46">
        <v>411.06</v>
      </c>
    </row>
    <row r="4598" spans="1:4" x14ac:dyDescent="0.25">
      <c r="A4598" s="24">
        <v>4597</v>
      </c>
      <c r="B4598" s="24" t="s">
        <v>10839</v>
      </c>
      <c r="C4598" s="43">
        <v>10709000946</v>
      </c>
      <c r="D4598" s="46">
        <v>411.06</v>
      </c>
    </row>
    <row r="4599" spans="1:4" x14ac:dyDescent="0.25">
      <c r="A4599" s="24">
        <v>4598</v>
      </c>
      <c r="B4599" s="24" t="s">
        <v>10840</v>
      </c>
      <c r="C4599" s="43">
        <v>11809001563</v>
      </c>
      <c r="D4599" s="46">
        <v>411.06</v>
      </c>
    </row>
    <row r="4600" spans="1:4" x14ac:dyDescent="0.25">
      <c r="A4600" s="24">
        <v>4599</v>
      </c>
      <c r="B4600" s="24" t="s">
        <v>10841</v>
      </c>
      <c r="C4600" s="43">
        <v>11407002314</v>
      </c>
      <c r="D4600" s="46">
        <v>411.06</v>
      </c>
    </row>
    <row r="4601" spans="1:4" x14ac:dyDescent="0.25">
      <c r="A4601" s="24">
        <v>4600</v>
      </c>
      <c r="B4601" s="24" t="s">
        <v>10842</v>
      </c>
      <c r="C4601" s="43">
        <v>11803001062</v>
      </c>
      <c r="D4601" s="46">
        <v>411.06</v>
      </c>
    </row>
    <row r="4602" spans="1:4" x14ac:dyDescent="0.25">
      <c r="A4602" s="24">
        <v>4601</v>
      </c>
      <c r="B4602" s="24" t="s">
        <v>10843</v>
      </c>
      <c r="C4602" s="43">
        <v>11704001386</v>
      </c>
      <c r="D4602" s="46">
        <v>411.06</v>
      </c>
    </row>
    <row r="4603" spans="1:4" x14ac:dyDescent="0.25">
      <c r="A4603" s="24">
        <v>4602</v>
      </c>
      <c r="B4603" s="24" t="s">
        <v>7102</v>
      </c>
      <c r="C4603" s="43">
        <v>11401001214</v>
      </c>
      <c r="D4603" s="46">
        <v>411.06</v>
      </c>
    </row>
    <row r="4604" spans="1:4" x14ac:dyDescent="0.25">
      <c r="A4604" s="24">
        <v>4603</v>
      </c>
      <c r="B4604" s="24" t="s">
        <v>10844</v>
      </c>
      <c r="C4604" s="43">
        <v>11410005753</v>
      </c>
      <c r="D4604" s="46">
        <v>411.06</v>
      </c>
    </row>
    <row r="4605" spans="1:4" x14ac:dyDescent="0.25">
      <c r="A4605" s="24">
        <v>4604</v>
      </c>
      <c r="B4605" s="24" t="s">
        <v>10845</v>
      </c>
      <c r="C4605" s="43">
        <v>11809001015</v>
      </c>
      <c r="D4605" s="46">
        <v>411.06</v>
      </c>
    </row>
    <row r="4606" spans="1:4" x14ac:dyDescent="0.25">
      <c r="A4606" s="24">
        <v>4605</v>
      </c>
      <c r="B4606" s="24" t="s">
        <v>8317</v>
      </c>
      <c r="C4606" s="43">
        <v>10601001258</v>
      </c>
      <c r="D4606" s="46">
        <v>411.06</v>
      </c>
    </row>
    <row r="4607" spans="1:4" x14ac:dyDescent="0.25">
      <c r="A4607" s="24">
        <v>4606</v>
      </c>
      <c r="B4607" s="24" t="s">
        <v>10846</v>
      </c>
      <c r="C4607" s="43">
        <v>21110000123</v>
      </c>
      <c r="D4607" s="46">
        <v>411.06</v>
      </c>
    </row>
    <row r="4608" spans="1:4" x14ac:dyDescent="0.25">
      <c r="A4608" s="24">
        <v>4607</v>
      </c>
      <c r="B4608" s="24" t="s">
        <v>10847</v>
      </c>
      <c r="C4608" s="43">
        <v>21110000122</v>
      </c>
      <c r="D4608" s="46">
        <v>411.06</v>
      </c>
    </row>
    <row r="4609" spans="1:4" x14ac:dyDescent="0.25">
      <c r="A4609" s="24">
        <v>4608</v>
      </c>
      <c r="B4609" s="24" t="s">
        <v>8320</v>
      </c>
      <c r="C4609" s="43" t="s">
        <v>1968</v>
      </c>
      <c r="D4609" s="46">
        <v>398.97</v>
      </c>
    </row>
    <row r="4610" spans="1:4" x14ac:dyDescent="0.25">
      <c r="A4610" s="24">
        <v>4609</v>
      </c>
      <c r="B4610" s="24" t="s">
        <v>8321</v>
      </c>
      <c r="C4610" s="43" t="s">
        <v>1974</v>
      </c>
      <c r="D4610" s="46">
        <v>398.97</v>
      </c>
    </row>
    <row r="4611" spans="1:4" x14ac:dyDescent="0.25">
      <c r="A4611" s="24">
        <v>4610</v>
      </c>
      <c r="B4611" s="24" t="s">
        <v>8323</v>
      </c>
      <c r="C4611" s="43" t="s">
        <v>1982</v>
      </c>
      <c r="D4611" s="46">
        <v>398.97</v>
      </c>
    </row>
    <row r="4612" spans="1:4" x14ac:dyDescent="0.25">
      <c r="A4612" s="24">
        <v>4611</v>
      </c>
      <c r="B4612" s="24" t="s">
        <v>8324</v>
      </c>
      <c r="C4612" s="43" t="s">
        <v>1984</v>
      </c>
      <c r="D4612" s="46">
        <v>398.97</v>
      </c>
    </row>
    <row r="4613" spans="1:4" x14ac:dyDescent="0.25">
      <c r="A4613" s="24">
        <v>4612</v>
      </c>
      <c r="B4613" s="24" t="s">
        <v>8325</v>
      </c>
      <c r="C4613" s="43" t="s">
        <v>1987</v>
      </c>
      <c r="D4613" s="46">
        <v>398.97</v>
      </c>
    </row>
    <row r="4614" spans="1:4" x14ac:dyDescent="0.25">
      <c r="A4614" s="24">
        <v>4613</v>
      </c>
      <c r="B4614" s="24" t="s">
        <v>8326</v>
      </c>
      <c r="C4614" s="43" t="s">
        <v>1989</v>
      </c>
      <c r="D4614" s="46">
        <v>398.97</v>
      </c>
    </row>
    <row r="4615" spans="1:4" x14ac:dyDescent="0.25">
      <c r="A4615" s="24">
        <v>4614</v>
      </c>
      <c r="B4615" s="24" t="s">
        <v>8327</v>
      </c>
      <c r="C4615" s="43" t="s">
        <v>1990</v>
      </c>
      <c r="D4615" s="46">
        <v>398.97</v>
      </c>
    </row>
    <row r="4616" spans="1:4" x14ac:dyDescent="0.25">
      <c r="A4616" s="24">
        <v>4615</v>
      </c>
      <c r="B4616" s="24" t="s">
        <v>8328</v>
      </c>
      <c r="C4616" s="43" t="s">
        <v>3175</v>
      </c>
      <c r="D4616" s="46">
        <v>398.97</v>
      </c>
    </row>
    <row r="4617" spans="1:4" x14ac:dyDescent="0.25">
      <c r="A4617" s="24">
        <v>4616</v>
      </c>
      <c r="B4617" s="24" t="s">
        <v>8329</v>
      </c>
      <c r="C4617" s="43" t="s">
        <v>1996</v>
      </c>
      <c r="D4617" s="46">
        <v>398.97</v>
      </c>
    </row>
    <row r="4618" spans="1:4" x14ac:dyDescent="0.25">
      <c r="A4618" s="24">
        <v>4617</v>
      </c>
      <c r="B4618" s="24" t="s">
        <v>8330</v>
      </c>
      <c r="C4618" s="43" t="s">
        <v>2000</v>
      </c>
      <c r="D4618" s="46">
        <v>398.97</v>
      </c>
    </row>
    <row r="4619" spans="1:4" x14ac:dyDescent="0.25">
      <c r="A4619" s="24">
        <v>4618</v>
      </c>
      <c r="B4619" s="24" t="s">
        <v>8331</v>
      </c>
      <c r="C4619" s="43" t="s">
        <v>3177</v>
      </c>
      <c r="D4619" s="46">
        <v>398.97</v>
      </c>
    </row>
    <row r="4620" spans="1:4" x14ac:dyDescent="0.25">
      <c r="A4620" s="24">
        <v>4619</v>
      </c>
      <c r="B4620" s="24" t="s">
        <v>6448</v>
      </c>
      <c r="C4620" s="43">
        <v>11002000236</v>
      </c>
      <c r="D4620" s="46">
        <v>398.97</v>
      </c>
    </row>
    <row r="4621" spans="1:4" x14ac:dyDescent="0.25">
      <c r="A4621" s="24">
        <v>4620</v>
      </c>
      <c r="B4621" s="24" t="s">
        <v>5492</v>
      </c>
      <c r="C4621" s="43">
        <v>10101001459</v>
      </c>
      <c r="D4621" s="46">
        <v>398.97</v>
      </c>
    </row>
    <row r="4622" spans="1:4" x14ac:dyDescent="0.25">
      <c r="A4622" s="24">
        <v>4621</v>
      </c>
      <c r="B4622" s="24" t="s">
        <v>8332</v>
      </c>
      <c r="C4622" s="43">
        <v>10101001615</v>
      </c>
      <c r="D4622" s="46">
        <v>398.97</v>
      </c>
    </row>
    <row r="4623" spans="1:4" x14ac:dyDescent="0.25">
      <c r="A4623" s="24">
        <v>4622</v>
      </c>
      <c r="B4623" s="24" t="s">
        <v>8333</v>
      </c>
      <c r="C4623" s="43">
        <v>10101001674</v>
      </c>
      <c r="D4623" s="46">
        <v>398.97</v>
      </c>
    </row>
    <row r="4624" spans="1:4" x14ac:dyDescent="0.25">
      <c r="A4624" s="24">
        <v>4623</v>
      </c>
      <c r="B4624" s="24" t="s">
        <v>8334</v>
      </c>
      <c r="C4624" s="43">
        <v>10101001675</v>
      </c>
      <c r="D4624" s="46">
        <v>398.97</v>
      </c>
    </row>
    <row r="4625" spans="1:4" x14ac:dyDescent="0.25">
      <c r="A4625" s="24">
        <v>4624</v>
      </c>
      <c r="B4625" s="24" t="s">
        <v>8336</v>
      </c>
      <c r="C4625" s="43">
        <v>10101002746</v>
      </c>
      <c r="D4625" s="46">
        <v>398.97</v>
      </c>
    </row>
    <row r="4626" spans="1:4" x14ac:dyDescent="0.25">
      <c r="A4626" s="24">
        <v>4625</v>
      </c>
      <c r="B4626" s="24" t="s">
        <v>5441</v>
      </c>
      <c r="C4626" s="43">
        <v>10101003239</v>
      </c>
      <c r="D4626" s="46">
        <v>398.97</v>
      </c>
    </row>
    <row r="4627" spans="1:4" x14ac:dyDescent="0.25">
      <c r="A4627" s="24">
        <v>4626</v>
      </c>
      <c r="B4627" s="24" t="s">
        <v>10848</v>
      </c>
      <c r="C4627" s="43">
        <v>10101003503</v>
      </c>
      <c r="D4627" s="46">
        <v>398.97</v>
      </c>
    </row>
    <row r="4628" spans="1:4" x14ac:dyDescent="0.25">
      <c r="A4628" s="24">
        <v>4627</v>
      </c>
      <c r="B4628" s="24" t="s">
        <v>8338</v>
      </c>
      <c r="C4628" s="43">
        <v>10101003661</v>
      </c>
      <c r="D4628" s="46">
        <v>398.97</v>
      </c>
    </row>
    <row r="4629" spans="1:4" x14ac:dyDescent="0.25">
      <c r="A4629" s="24">
        <v>4628</v>
      </c>
      <c r="B4629" s="24" t="s">
        <v>6023</v>
      </c>
      <c r="C4629" s="43">
        <v>10101003777</v>
      </c>
      <c r="D4629" s="46">
        <v>398.97</v>
      </c>
    </row>
    <row r="4630" spans="1:4" x14ac:dyDescent="0.25">
      <c r="A4630" s="24">
        <v>4629</v>
      </c>
      <c r="B4630" s="24" t="s">
        <v>5497</v>
      </c>
      <c r="C4630" s="43">
        <v>10101003781</v>
      </c>
      <c r="D4630" s="46">
        <v>398.97</v>
      </c>
    </row>
    <row r="4631" spans="1:4" x14ac:dyDescent="0.25">
      <c r="A4631" s="24">
        <v>4630</v>
      </c>
      <c r="B4631" s="24" t="s">
        <v>6141</v>
      </c>
      <c r="C4631" s="43">
        <v>10101003995</v>
      </c>
      <c r="D4631" s="46">
        <v>398.97</v>
      </c>
    </row>
    <row r="4632" spans="1:4" x14ac:dyDescent="0.25">
      <c r="A4632" s="24">
        <v>4631</v>
      </c>
      <c r="B4632" s="24" t="s">
        <v>10849</v>
      </c>
      <c r="C4632" s="43">
        <v>10101005245</v>
      </c>
      <c r="D4632" s="46">
        <v>398.97</v>
      </c>
    </row>
    <row r="4633" spans="1:4" x14ac:dyDescent="0.25">
      <c r="A4633" s="24">
        <v>4632</v>
      </c>
      <c r="B4633" s="24" t="s">
        <v>6190</v>
      </c>
      <c r="C4633" s="43">
        <v>10101005397</v>
      </c>
      <c r="D4633" s="46">
        <v>398.97</v>
      </c>
    </row>
    <row r="4634" spans="1:4" x14ac:dyDescent="0.25">
      <c r="A4634" s="24">
        <v>4633</v>
      </c>
      <c r="B4634" s="24" t="s">
        <v>6839</v>
      </c>
      <c r="C4634" s="43">
        <v>10101005399</v>
      </c>
      <c r="D4634" s="46">
        <v>398.97</v>
      </c>
    </row>
    <row r="4635" spans="1:4" x14ac:dyDescent="0.25">
      <c r="A4635" s="24">
        <v>4634</v>
      </c>
      <c r="B4635" s="24" t="s">
        <v>5508</v>
      </c>
      <c r="C4635" s="43">
        <v>10102000305</v>
      </c>
      <c r="D4635" s="46">
        <v>398.97</v>
      </c>
    </row>
    <row r="4636" spans="1:4" x14ac:dyDescent="0.25">
      <c r="A4636" s="24">
        <v>4635</v>
      </c>
      <c r="B4636" s="24" t="s">
        <v>8340</v>
      </c>
      <c r="C4636" s="43">
        <v>10102000331</v>
      </c>
      <c r="D4636" s="46">
        <v>398.97</v>
      </c>
    </row>
    <row r="4637" spans="1:4" x14ac:dyDescent="0.25">
      <c r="A4637" s="24">
        <v>4636</v>
      </c>
      <c r="B4637" s="24" t="s">
        <v>8342</v>
      </c>
      <c r="C4637" s="43">
        <v>10102001127</v>
      </c>
      <c r="D4637" s="46">
        <v>398.97</v>
      </c>
    </row>
    <row r="4638" spans="1:4" x14ac:dyDescent="0.25">
      <c r="A4638" s="24">
        <v>4637</v>
      </c>
      <c r="B4638" s="24" t="s">
        <v>6225</v>
      </c>
      <c r="C4638" s="43">
        <v>10102001211</v>
      </c>
      <c r="D4638" s="46">
        <v>398.97</v>
      </c>
    </row>
    <row r="4639" spans="1:4" x14ac:dyDescent="0.25">
      <c r="A4639" s="24">
        <v>4638</v>
      </c>
      <c r="B4639" s="24" t="s">
        <v>6509</v>
      </c>
      <c r="C4639" s="43">
        <v>10102001417</v>
      </c>
      <c r="D4639" s="46">
        <v>398.97</v>
      </c>
    </row>
    <row r="4640" spans="1:4" x14ac:dyDescent="0.25">
      <c r="A4640" s="24">
        <v>4639</v>
      </c>
      <c r="B4640" s="24" t="s">
        <v>5535</v>
      </c>
      <c r="C4640" s="43">
        <v>10102001696</v>
      </c>
      <c r="D4640" s="46">
        <v>398.97</v>
      </c>
    </row>
    <row r="4641" spans="1:4" x14ac:dyDescent="0.25">
      <c r="A4641" s="24">
        <v>4640</v>
      </c>
      <c r="B4641" s="24" t="s">
        <v>5464</v>
      </c>
      <c r="C4641" s="43">
        <v>10102002522</v>
      </c>
      <c r="D4641" s="46">
        <v>398.97</v>
      </c>
    </row>
    <row r="4642" spans="1:4" x14ac:dyDescent="0.25">
      <c r="A4642" s="24">
        <v>4641</v>
      </c>
      <c r="B4642" s="24" t="s">
        <v>10850</v>
      </c>
      <c r="C4642" s="43">
        <v>10103000289</v>
      </c>
      <c r="D4642" s="46">
        <v>398.97</v>
      </c>
    </row>
    <row r="4643" spans="1:4" x14ac:dyDescent="0.25">
      <c r="A4643" s="24">
        <v>4642</v>
      </c>
      <c r="B4643" s="24" t="s">
        <v>8344</v>
      </c>
      <c r="C4643" s="43">
        <v>10103000366</v>
      </c>
      <c r="D4643" s="46">
        <v>398.97</v>
      </c>
    </row>
    <row r="4644" spans="1:4" x14ac:dyDescent="0.25">
      <c r="A4644" s="24">
        <v>4643</v>
      </c>
      <c r="B4644" s="24" t="s">
        <v>10851</v>
      </c>
      <c r="C4644" s="43">
        <v>10103000508</v>
      </c>
      <c r="D4644" s="46">
        <v>398.97</v>
      </c>
    </row>
    <row r="4645" spans="1:4" x14ac:dyDescent="0.25">
      <c r="A4645" s="24">
        <v>4644</v>
      </c>
      <c r="B4645" s="24" t="s">
        <v>5337</v>
      </c>
      <c r="C4645" s="43">
        <v>10103000631</v>
      </c>
      <c r="D4645" s="46">
        <v>398.97</v>
      </c>
    </row>
    <row r="4646" spans="1:4" x14ac:dyDescent="0.25">
      <c r="A4646" s="24">
        <v>4645</v>
      </c>
      <c r="B4646" s="24" t="s">
        <v>5680</v>
      </c>
      <c r="C4646" s="43">
        <v>10103001219</v>
      </c>
      <c r="D4646" s="46">
        <v>398.97</v>
      </c>
    </row>
    <row r="4647" spans="1:4" x14ac:dyDescent="0.25">
      <c r="A4647" s="24">
        <v>4646</v>
      </c>
      <c r="B4647" s="24" t="s">
        <v>10852</v>
      </c>
      <c r="C4647" s="43">
        <v>10104000062</v>
      </c>
      <c r="D4647" s="46">
        <v>398.97</v>
      </c>
    </row>
    <row r="4648" spans="1:4" x14ac:dyDescent="0.25">
      <c r="A4648" s="24">
        <v>4647</v>
      </c>
      <c r="B4648" s="24" t="s">
        <v>7536</v>
      </c>
      <c r="C4648" s="43">
        <v>10104000480</v>
      </c>
      <c r="D4648" s="46">
        <v>398.97</v>
      </c>
    </row>
    <row r="4649" spans="1:4" x14ac:dyDescent="0.25">
      <c r="A4649" s="24">
        <v>4648</v>
      </c>
      <c r="B4649" s="24" t="s">
        <v>5982</v>
      </c>
      <c r="C4649" s="43">
        <v>10104001389</v>
      </c>
      <c r="D4649" s="46">
        <v>398.97</v>
      </c>
    </row>
    <row r="4650" spans="1:4" x14ac:dyDescent="0.25">
      <c r="A4650" s="24">
        <v>4649</v>
      </c>
      <c r="B4650" s="24" t="s">
        <v>6153</v>
      </c>
      <c r="C4650" s="43">
        <v>10202000555</v>
      </c>
      <c r="D4650" s="46">
        <v>398.97</v>
      </c>
    </row>
    <row r="4651" spans="1:4" x14ac:dyDescent="0.25">
      <c r="A4651" s="24">
        <v>4650</v>
      </c>
      <c r="B4651" s="24" t="s">
        <v>5979</v>
      </c>
      <c r="C4651" s="43">
        <v>10202001014</v>
      </c>
      <c r="D4651" s="46">
        <v>398.97</v>
      </c>
    </row>
    <row r="4652" spans="1:4" x14ac:dyDescent="0.25">
      <c r="A4652" s="24">
        <v>4651</v>
      </c>
      <c r="B4652" s="24" t="s">
        <v>5360</v>
      </c>
      <c r="C4652" s="43">
        <v>10203000657</v>
      </c>
      <c r="D4652" s="46">
        <v>398.97</v>
      </c>
    </row>
    <row r="4653" spans="1:4" x14ac:dyDescent="0.25">
      <c r="A4653" s="24">
        <v>4652</v>
      </c>
      <c r="B4653" s="24" t="s">
        <v>8352</v>
      </c>
      <c r="C4653" s="43">
        <v>10203000763</v>
      </c>
      <c r="D4653" s="46">
        <v>398.97</v>
      </c>
    </row>
    <row r="4654" spans="1:4" x14ac:dyDescent="0.25">
      <c r="A4654" s="24">
        <v>4653</v>
      </c>
      <c r="B4654" s="24" t="s">
        <v>8353</v>
      </c>
      <c r="C4654" s="43">
        <v>10203001088</v>
      </c>
      <c r="D4654" s="46">
        <v>398.97</v>
      </c>
    </row>
    <row r="4655" spans="1:4" x14ac:dyDescent="0.25">
      <c r="A4655" s="24">
        <v>4654</v>
      </c>
      <c r="B4655" s="24" t="s">
        <v>8354</v>
      </c>
      <c r="C4655" s="43">
        <v>10203001168</v>
      </c>
      <c r="D4655" s="46">
        <v>398.97</v>
      </c>
    </row>
    <row r="4656" spans="1:4" x14ac:dyDescent="0.25">
      <c r="A4656" s="24">
        <v>4655</v>
      </c>
      <c r="B4656" s="24" t="s">
        <v>5421</v>
      </c>
      <c r="C4656" s="43">
        <v>10203001374</v>
      </c>
      <c r="D4656" s="46">
        <v>398.97</v>
      </c>
    </row>
    <row r="4657" spans="1:4" x14ac:dyDescent="0.25">
      <c r="A4657" s="24">
        <v>4656</v>
      </c>
      <c r="B4657" s="24" t="s">
        <v>8356</v>
      </c>
      <c r="C4657" s="43">
        <v>10203001891</v>
      </c>
      <c r="D4657" s="46">
        <v>398.97</v>
      </c>
    </row>
    <row r="4658" spans="1:4" x14ac:dyDescent="0.25">
      <c r="A4658" s="24">
        <v>4657</v>
      </c>
      <c r="B4658" s="24" t="s">
        <v>7028</v>
      </c>
      <c r="C4658" s="43">
        <v>10203001894</v>
      </c>
      <c r="D4658" s="46">
        <v>398.97</v>
      </c>
    </row>
    <row r="4659" spans="1:4" x14ac:dyDescent="0.25">
      <c r="A4659" s="24">
        <v>4658</v>
      </c>
      <c r="B4659" s="24" t="s">
        <v>8357</v>
      </c>
      <c r="C4659" s="43">
        <v>10203001957</v>
      </c>
      <c r="D4659" s="46">
        <v>398.97</v>
      </c>
    </row>
    <row r="4660" spans="1:4" x14ac:dyDescent="0.25">
      <c r="A4660" s="24">
        <v>4659</v>
      </c>
      <c r="B4660" s="24" t="s">
        <v>5428</v>
      </c>
      <c r="C4660" s="43">
        <v>10203002306</v>
      </c>
      <c r="D4660" s="46">
        <v>398.97</v>
      </c>
    </row>
    <row r="4661" spans="1:4" x14ac:dyDescent="0.25">
      <c r="A4661" s="24">
        <v>4660</v>
      </c>
      <c r="B4661" s="24" t="s">
        <v>8359</v>
      </c>
      <c r="C4661" s="43">
        <v>10203002377</v>
      </c>
      <c r="D4661" s="46">
        <v>398.97</v>
      </c>
    </row>
    <row r="4662" spans="1:4" x14ac:dyDescent="0.25">
      <c r="A4662" s="24">
        <v>4661</v>
      </c>
      <c r="B4662" s="24" t="s">
        <v>8361</v>
      </c>
      <c r="C4662" s="43">
        <v>10203002852</v>
      </c>
      <c r="D4662" s="46">
        <v>398.97</v>
      </c>
    </row>
    <row r="4663" spans="1:4" x14ac:dyDescent="0.25">
      <c r="A4663" s="24">
        <v>4662</v>
      </c>
      <c r="B4663" s="24" t="s">
        <v>10853</v>
      </c>
      <c r="C4663" s="43">
        <v>10203005398</v>
      </c>
      <c r="D4663" s="46">
        <v>398.97</v>
      </c>
    </row>
    <row r="4664" spans="1:4" x14ac:dyDescent="0.25">
      <c r="A4664" s="24">
        <v>4663</v>
      </c>
      <c r="B4664" s="24" t="s">
        <v>10854</v>
      </c>
      <c r="C4664" s="43">
        <v>10203005423</v>
      </c>
      <c r="D4664" s="46">
        <v>398.97</v>
      </c>
    </row>
    <row r="4665" spans="1:4" x14ac:dyDescent="0.25">
      <c r="A4665" s="24">
        <v>4664</v>
      </c>
      <c r="B4665" s="24" t="s">
        <v>8363</v>
      </c>
      <c r="C4665" s="43">
        <v>10204000113</v>
      </c>
      <c r="D4665" s="46">
        <v>398.97</v>
      </c>
    </row>
    <row r="4666" spans="1:4" x14ac:dyDescent="0.25">
      <c r="A4666" s="24">
        <v>4665</v>
      </c>
      <c r="B4666" s="24" t="s">
        <v>8369</v>
      </c>
      <c r="C4666" s="43">
        <v>10204001584</v>
      </c>
      <c r="D4666" s="46">
        <v>398.97</v>
      </c>
    </row>
    <row r="4667" spans="1:4" x14ac:dyDescent="0.25">
      <c r="A4667" s="24">
        <v>4666</v>
      </c>
      <c r="B4667" s="24" t="s">
        <v>8370</v>
      </c>
      <c r="C4667" s="43">
        <v>10204002460</v>
      </c>
      <c r="D4667" s="46">
        <v>398.97</v>
      </c>
    </row>
    <row r="4668" spans="1:4" x14ac:dyDescent="0.25">
      <c r="A4668" s="24">
        <v>4667</v>
      </c>
      <c r="B4668" s="24" t="s">
        <v>8373</v>
      </c>
      <c r="C4668" s="43">
        <v>10205000348</v>
      </c>
      <c r="D4668" s="46">
        <v>398.97</v>
      </c>
    </row>
    <row r="4669" spans="1:4" x14ac:dyDescent="0.25">
      <c r="A4669" s="24">
        <v>4668</v>
      </c>
      <c r="B4669" s="24" t="s">
        <v>8375</v>
      </c>
      <c r="C4669" s="43">
        <v>10205000911</v>
      </c>
      <c r="D4669" s="46">
        <v>398.97</v>
      </c>
    </row>
    <row r="4670" spans="1:4" x14ac:dyDescent="0.25">
      <c r="A4670" s="24">
        <v>4669</v>
      </c>
      <c r="B4670" s="24" t="s">
        <v>7167</v>
      </c>
      <c r="C4670" s="43">
        <v>10205001003</v>
      </c>
      <c r="D4670" s="46">
        <v>398.97</v>
      </c>
    </row>
    <row r="4671" spans="1:4" x14ac:dyDescent="0.25">
      <c r="A4671" s="24">
        <v>4670</v>
      </c>
      <c r="B4671" s="24" t="s">
        <v>8377</v>
      </c>
      <c r="C4671" s="43">
        <v>10205001031</v>
      </c>
      <c r="D4671" s="46">
        <v>398.97</v>
      </c>
    </row>
    <row r="4672" spans="1:4" x14ac:dyDescent="0.25">
      <c r="A4672" s="24">
        <v>4671</v>
      </c>
      <c r="B4672" s="24" t="s">
        <v>8379</v>
      </c>
      <c r="C4672" s="43">
        <v>10205002629</v>
      </c>
      <c r="D4672" s="46">
        <v>398.97</v>
      </c>
    </row>
    <row r="4673" spans="1:4" x14ac:dyDescent="0.25">
      <c r="A4673" s="24">
        <v>4672</v>
      </c>
      <c r="B4673" s="24" t="s">
        <v>10855</v>
      </c>
      <c r="C4673" s="43">
        <v>10205002984</v>
      </c>
      <c r="D4673" s="46">
        <v>398.97</v>
      </c>
    </row>
    <row r="4674" spans="1:4" x14ac:dyDescent="0.25">
      <c r="A4674" s="24">
        <v>4673</v>
      </c>
      <c r="B4674" s="24" t="s">
        <v>8382</v>
      </c>
      <c r="C4674" s="43">
        <v>10205005141</v>
      </c>
      <c r="D4674" s="46">
        <v>398.97</v>
      </c>
    </row>
    <row r="4675" spans="1:4" x14ac:dyDescent="0.25">
      <c r="A4675" s="24">
        <v>4674</v>
      </c>
      <c r="B4675" s="24" t="s">
        <v>8384</v>
      </c>
      <c r="C4675" s="43">
        <v>10206000422</v>
      </c>
      <c r="D4675" s="46">
        <v>398.97</v>
      </c>
    </row>
    <row r="4676" spans="1:4" x14ac:dyDescent="0.25">
      <c r="A4676" s="24">
        <v>4675</v>
      </c>
      <c r="B4676" s="24" t="s">
        <v>6618</v>
      </c>
      <c r="C4676" s="43">
        <v>10206000668</v>
      </c>
      <c r="D4676" s="46">
        <v>398.97</v>
      </c>
    </row>
    <row r="4677" spans="1:4" x14ac:dyDescent="0.25">
      <c r="A4677" s="24">
        <v>4676</v>
      </c>
      <c r="B4677" s="24" t="s">
        <v>7864</v>
      </c>
      <c r="C4677" s="43">
        <v>10207000439</v>
      </c>
      <c r="D4677" s="46">
        <v>398.97</v>
      </c>
    </row>
    <row r="4678" spans="1:4" x14ac:dyDescent="0.25">
      <c r="A4678" s="24">
        <v>4677</v>
      </c>
      <c r="B4678" s="24" t="s">
        <v>5569</v>
      </c>
      <c r="C4678" s="43">
        <v>10207000443</v>
      </c>
      <c r="D4678" s="46">
        <v>398.97</v>
      </c>
    </row>
    <row r="4679" spans="1:4" x14ac:dyDescent="0.25">
      <c r="A4679" s="24">
        <v>4678</v>
      </c>
      <c r="B4679" s="24" t="s">
        <v>5609</v>
      </c>
      <c r="C4679" s="43">
        <v>10208000711</v>
      </c>
      <c r="D4679" s="46">
        <v>398.97</v>
      </c>
    </row>
    <row r="4680" spans="1:4" x14ac:dyDescent="0.25">
      <c r="A4680" s="24">
        <v>4679</v>
      </c>
      <c r="B4680" s="24" t="s">
        <v>5466</v>
      </c>
      <c r="C4680" s="43">
        <v>10210000534</v>
      </c>
      <c r="D4680" s="46">
        <v>398.97</v>
      </c>
    </row>
    <row r="4681" spans="1:4" x14ac:dyDescent="0.25">
      <c r="A4681" s="24">
        <v>4680</v>
      </c>
      <c r="B4681" s="24" t="s">
        <v>8388</v>
      </c>
      <c r="C4681" s="43">
        <v>10211001320</v>
      </c>
      <c r="D4681" s="46">
        <v>398.97</v>
      </c>
    </row>
    <row r="4682" spans="1:4" x14ac:dyDescent="0.25">
      <c r="A4682" s="24">
        <v>4681</v>
      </c>
      <c r="B4682" s="24" t="s">
        <v>8391</v>
      </c>
      <c r="C4682" s="43">
        <v>10211003428</v>
      </c>
      <c r="D4682" s="46">
        <v>398.97</v>
      </c>
    </row>
    <row r="4683" spans="1:4" x14ac:dyDescent="0.25">
      <c r="A4683" s="24">
        <v>4682</v>
      </c>
      <c r="B4683" s="24" t="s">
        <v>8392</v>
      </c>
      <c r="C4683" s="43">
        <v>10301000654</v>
      </c>
      <c r="D4683" s="46">
        <v>398.97</v>
      </c>
    </row>
    <row r="4684" spans="1:4" x14ac:dyDescent="0.25">
      <c r="A4684" s="24">
        <v>4683</v>
      </c>
      <c r="B4684" s="24" t="s">
        <v>7696</v>
      </c>
      <c r="C4684" s="43">
        <v>10301000859</v>
      </c>
      <c r="D4684" s="46">
        <v>398.97</v>
      </c>
    </row>
    <row r="4685" spans="1:4" x14ac:dyDescent="0.25">
      <c r="A4685" s="24">
        <v>4684</v>
      </c>
      <c r="B4685" s="24" t="s">
        <v>5325</v>
      </c>
      <c r="C4685" s="43">
        <v>10302000614</v>
      </c>
      <c r="D4685" s="46">
        <v>398.97</v>
      </c>
    </row>
    <row r="4686" spans="1:4" x14ac:dyDescent="0.25">
      <c r="A4686" s="24">
        <v>4685</v>
      </c>
      <c r="B4686" s="24" t="s">
        <v>5441</v>
      </c>
      <c r="C4686" s="43">
        <v>10302002335</v>
      </c>
      <c r="D4686" s="46">
        <v>398.97</v>
      </c>
    </row>
    <row r="4687" spans="1:4" x14ac:dyDescent="0.25">
      <c r="A4687" s="24">
        <v>4686</v>
      </c>
      <c r="B4687" s="24" t="s">
        <v>8393</v>
      </c>
      <c r="C4687" s="43">
        <v>10302002659</v>
      </c>
      <c r="D4687" s="46">
        <v>398.97</v>
      </c>
    </row>
    <row r="4688" spans="1:4" x14ac:dyDescent="0.25">
      <c r="A4688" s="24">
        <v>4687</v>
      </c>
      <c r="B4688" s="24" t="s">
        <v>8395</v>
      </c>
      <c r="C4688" s="43">
        <v>10303001116</v>
      </c>
      <c r="D4688" s="46">
        <v>398.97</v>
      </c>
    </row>
    <row r="4689" spans="1:4" x14ac:dyDescent="0.25">
      <c r="A4689" s="24">
        <v>4688</v>
      </c>
      <c r="B4689" s="24" t="s">
        <v>8401</v>
      </c>
      <c r="C4689" s="43">
        <v>10304002654</v>
      </c>
      <c r="D4689" s="46">
        <v>398.97</v>
      </c>
    </row>
    <row r="4690" spans="1:4" x14ac:dyDescent="0.25">
      <c r="A4690" s="24">
        <v>4689</v>
      </c>
      <c r="B4690" s="24" t="s">
        <v>6331</v>
      </c>
      <c r="C4690" s="43">
        <v>10306000803</v>
      </c>
      <c r="D4690" s="46">
        <v>398.97</v>
      </c>
    </row>
    <row r="4691" spans="1:4" x14ac:dyDescent="0.25">
      <c r="A4691" s="24">
        <v>4690</v>
      </c>
      <c r="B4691" s="24" t="s">
        <v>10856</v>
      </c>
      <c r="C4691" s="43">
        <v>10306001102</v>
      </c>
      <c r="D4691" s="46">
        <v>398.97</v>
      </c>
    </row>
    <row r="4692" spans="1:4" x14ac:dyDescent="0.25">
      <c r="A4692" s="24">
        <v>4691</v>
      </c>
      <c r="B4692" s="24" t="s">
        <v>5591</v>
      </c>
      <c r="C4692" s="43">
        <v>10306001262</v>
      </c>
      <c r="D4692" s="46">
        <v>398.97</v>
      </c>
    </row>
    <row r="4693" spans="1:4" x14ac:dyDescent="0.25">
      <c r="A4693" s="24">
        <v>4692</v>
      </c>
      <c r="B4693" s="24" t="s">
        <v>8404</v>
      </c>
      <c r="C4693" s="43">
        <v>10309000478</v>
      </c>
      <c r="D4693" s="46">
        <v>398.97</v>
      </c>
    </row>
    <row r="4694" spans="1:4" x14ac:dyDescent="0.25">
      <c r="A4694" s="24">
        <v>4693</v>
      </c>
      <c r="B4694" s="24" t="s">
        <v>8406</v>
      </c>
      <c r="C4694" s="43">
        <v>10309002241</v>
      </c>
      <c r="D4694" s="46">
        <v>398.97</v>
      </c>
    </row>
    <row r="4695" spans="1:4" x14ac:dyDescent="0.25">
      <c r="A4695" s="24">
        <v>4694</v>
      </c>
      <c r="B4695" s="24" t="s">
        <v>5598</v>
      </c>
      <c r="C4695" s="43">
        <v>10501000469</v>
      </c>
      <c r="D4695" s="46">
        <v>398.97</v>
      </c>
    </row>
    <row r="4696" spans="1:4" x14ac:dyDescent="0.25">
      <c r="A4696" s="24">
        <v>4695</v>
      </c>
      <c r="B4696" s="24" t="s">
        <v>5524</v>
      </c>
      <c r="C4696" s="43">
        <v>10501000803</v>
      </c>
      <c r="D4696" s="46">
        <v>398.97</v>
      </c>
    </row>
    <row r="4697" spans="1:4" x14ac:dyDescent="0.25">
      <c r="A4697" s="24">
        <v>4696</v>
      </c>
      <c r="B4697" s="24" t="s">
        <v>7101</v>
      </c>
      <c r="C4697" s="43">
        <v>10501000804</v>
      </c>
      <c r="D4697" s="46">
        <v>398.97</v>
      </c>
    </row>
    <row r="4698" spans="1:4" x14ac:dyDescent="0.25">
      <c r="A4698" s="24">
        <v>4697</v>
      </c>
      <c r="B4698" s="24" t="s">
        <v>8856</v>
      </c>
      <c r="C4698" s="43">
        <v>10501002005</v>
      </c>
      <c r="D4698" s="46">
        <v>398.97</v>
      </c>
    </row>
    <row r="4699" spans="1:4" x14ac:dyDescent="0.25">
      <c r="A4699" s="24">
        <v>4698</v>
      </c>
      <c r="B4699" s="24" t="s">
        <v>6034</v>
      </c>
      <c r="C4699" s="43">
        <v>10502000711</v>
      </c>
      <c r="D4699" s="46">
        <v>398.97</v>
      </c>
    </row>
    <row r="4700" spans="1:4" x14ac:dyDescent="0.25">
      <c r="A4700" s="24">
        <v>4699</v>
      </c>
      <c r="B4700" s="24" t="s">
        <v>6702</v>
      </c>
      <c r="C4700" s="43">
        <v>10502001604</v>
      </c>
      <c r="D4700" s="46">
        <v>398.97</v>
      </c>
    </row>
    <row r="4701" spans="1:4" x14ac:dyDescent="0.25">
      <c r="A4701" s="24">
        <v>4700</v>
      </c>
      <c r="B4701" s="24" t="s">
        <v>5677</v>
      </c>
      <c r="C4701" s="43">
        <v>10503000306</v>
      </c>
      <c r="D4701" s="46">
        <v>398.97</v>
      </c>
    </row>
    <row r="4702" spans="1:4" x14ac:dyDescent="0.25">
      <c r="A4702" s="24">
        <v>4701</v>
      </c>
      <c r="B4702" s="24" t="s">
        <v>6671</v>
      </c>
      <c r="C4702" s="43">
        <v>10503000307</v>
      </c>
      <c r="D4702" s="46">
        <v>398.97</v>
      </c>
    </row>
    <row r="4703" spans="1:4" x14ac:dyDescent="0.25">
      <c r="A4703" s="24">
        <v>4702</v>
      </c>
      <c r="B4703" s="24" t="s">
        <v>5431</v>
      </c>
      <c r="C4703" s="43">
        <v>10503000321</v>
      </c>
      <c r="D4703" s="46">
        <v>398.97</v>
      </c>
    </row>
    <row r="4704" spans="1:4" x14ac:dyDescent="0.25">
      <c r="A4704" s="24">
        <v>4703</v>
      </c>
      <c r="B4704" s="24" t="s">
        <v>8412</v>
      </c>
      <c r="C4704" s="43">
        <v>10503000967</v>
      </c>
      <c r="D4704" s="46">
        <v>398.97</v>
      </c>
    </row>
    <row r="4705" spans="1:4" x14ac:dyDescent="0.25">
      <c r="A4705" s="24">
        <v>4704</v>
      </c>
      <c r="B4705" s="24" t="s">
        <v>8413</v>
      </c>
      <c r="C4705" s="43">
        <v>10503001172</v>
      </c>
      <c r="D4705" s="46">
        <v>398.97</v>
      </c>
    </row>
    <row r="4706" spans="1:4" x14ac:dyDescent="0.25">
      <c r="A4706" s="24">
        <v>4705</v>
      </c>
      <c r="B4706" s="24" t="s">
        <v>8415</v>
      </c>
      <c r="C4706" s="43">
        <v>10503001403</v>
      </c>
      <c r="D4706" s="46">
        <v>398.97</v>
      </c>
    </row>
    <row r="4707" spans="1:4" x14ac:dyDescent="0.25">
      <c r="A4707" s="24">
        <v>4706</v>
      </c>
      <c r="B4707" s="24" t="s">
        <v>8416</v>
      </c>
      <c r="C4707" s="43">
        <v>10504000075</v>
      </c>
      <c r="D4707" s="46">
        <v>398.97</v>
      </c>
    </row>
    <row r="4708" spans="1:4" x14ac:dyDescent="0.25">
      <c r="A4708" s="24">
        <v>4707</v>
      </c>
      <c r="B4708" s="24" t="s">
        <v>5592</v>
      </c>
      <c r="C4708" s="43">
        <v>10504000424</v>
      </c>
      <c r="D4708" s="46">
        <v>398.97</v>
      </c>
    </row>
    <row r="4709" spans="1:4" x14ac:dyDescent="0.25">
      <c r="A4709" s="24">
        <v>4708</v>
      </c>
      <c r="B4709" s="24" t="s">
        <v>10857</v>
      </c>
      <c r="C4709" s="43">
        <v>10504000425</v>
      </c>
      <c r="D4709" s="46">
        <v>398.97</v>
      </c>
    </row>
    <row r="4710" spans="1:4" x14ac:dyDescent="0.25">
      <c r="A4710" s="24">
        <v>4709</v>
      </c>
      <c r="B4710" s="24" t="s">
        <v>8417</v>
      </c>
      <c r="C4710" s="43">
        <v>10504000475</v>
      </c>
      <c r="D4710" s="46">
        <v>398.97</v>
      </c>
    </row>
    <row r="4711" spans="1:4" x14ac:dyDescent="0.25">
      <c r="A4711" s="24">
        <v>4710</v>
      </c>
      <c r="B4711" s="24" t="s">
        <v>6598</v>
      </c>
      <c r="C4711" s="43">
        <v>10504000583</v>
      </c>
      <c r="D4711" s="46">
        <v>398.97</v>
      </c>
    </row>
    <row r="4712" spans="1:4" x14ac:dyDescent="0.25">
      <c r="A4712" s="24">
        <v>4711</v>
      </c>
      <c r="B4712" s="24" t="s">
        <v>6739</v>
      </c>
      <c r="C4712" s="43">
        <v>10504000584</v>
      </c>
      <c r="D4712" s="46">
        <v>398.97</v>
      </c>
    </row>
    <row r="4713" spans="1:4" x14ac:dyDescent="0.25">
      <c r="A4713" s="24">
        <v>4712</v>
      </c>
      <c r="B4713" s="24" t="s">
        <v>5345</v>
      </c>
      <c r="C4713" s="43">
        <v>10504000585</v>
      </c>
      <c r="D4713" s="46">
        <v>398.97</v>
      </c>
    </row>
    <row r="4714" spans="1:4" x14ac:dyDescent="0.25">
      <c r="A4714" s="24">
        <v>4713</v>
      </c>
      <c r="B4714" s="24" t="s">
        <v>5521</v>
      </c>
      <c r="C4714" s="43">
        <v>10504002177</v>
      </c>
      <c r="D4714" s="46">
        <v>398.97</v>
      </c>
    </row>
    <row r="4715" spans="1:4" x14ac:dyDescent="0.25">
      <c r="A4715" s="24">
        <v>4714</v>
      </c>
      <c r="B4715" s="24" t="s">
        <v>5442</v>
      </c>
      <c r="C4715" s="43">
        <v>10505001207</v>
      </c>
      <c r="D4715" s="46">
        <v>398.97</v>
      </c>
    </row>
    <row r="4716" spans="1:4" x14ac:dyDescent="0.25">
      <c r="A4716" s="24">
        <v>4715</v>
      </c>
      <c r="B4716" s="24" t="s">
        <v>5867</v>
      </c>
      <c r="C4716" s="43">
        <v>10601000369</v>
      </c>
      <c r="D4716" s="46">
        <v>398.97</v>
      </c>
    </row>
    <row r="4717" spans="1:4" x14ac:dyDescent="0.25">
      <c r="A4717" s="24">
        <v>4716</v>
      </c>
      <c r="B4717" s="24" t="s">
        <v>6507</v>
      </c>
      <c r="C4717" s="43">
        <v>10601000375</v>
      </c>
      <c r="D4717" s="46">
        <v>398.97</v>
      </c>
    </row>
    <row r="4718" spans="1:4" x14ac:dyDescent="0.25">
      <c r="A4718" s="24">
        <v>4717</v>
      </c>
      <c r="B4718" s="24" t="s">
        <v>8418</v>
      </c>
      <c r="C4718" s="43">
        <v>10601000798</v>
      </c>
      <c r="D4718" s="46">
        <v>398.97</v>
      </c>
    </row>
    <row r="4719" spans="1:4" x14ac:dyDescent="0.25">
      <c r="A4719" s="24">
        <v>4718</v>
      </c>
      <c r="B4719" s="24" t="s">
        <v>8527</v>
      </c>
      <c r="C4719" s="43">
        <v>10601001306</v>
      </c>
      <c r="D4719" s="46">
        <v>398.97</v>
      </c>
    </row>
    <row r="4720" spans="1:4" x14ac:dyDescent="0.25">
      <c r="A4720" s="24">
        <v>4719</v>
      </c>
      <c r="B4720" s="24" t="s">
        <v>6651</v>
      </c>
      <c r="C4720" s="43">
        <v>10601002518</v>
      </c>
      <c r="D4720" s="46">
        <v>398.97</v>
      </c>
    </row>
    <row r="4721" spans="1:4" x14ac:dyDescent="0.25">
      <c r="A4721" s="24">
        <v>4720</v>
      </c>
      <c r="B4721" s="24" t="s">
        <v>7507</v>
      </c>
      <c r="C4721" s="43">
        <v>10601002607</v>
      </c>
      <c r="D4721" s="46">
        <v>398.97</v>
      </c>
    </row>
    <row r="4722" spans="1:4" x14ac:dyDescent="0.25">
      <c r="A4722" s="24">
        <v>4721</v>
      </c>
      <c r="B4722" s="24" t="s">
        <v>5709</v>
      </c>
      <c r="C4722" s="43">
        <v>10601002693</v>
      </c>
      <c r="D4722" s="46">
        <v>398.97</v>
      </c>
    </row>
    <row r="4723" spans="1:4" x14ac:dyDescent="0.25">
      <c r="A4723" s="24">
        <v>4722</v>
      </c>
      <c r="B4723" s="24" t="s">
        <v>10858</v>
      </c>
      <c r="C4723" s="43">
        <v>10601002984</v>
      </c>
      <c r="D4723" s="46">
        <v>398.97</v>
      </c>
    </row>
    <row r="4724" spans="1:4" x14ac:dyDescent="0.25">
      <c r="A4724" s="24">
        <v>4723</v>
      </c>
      <c r="B4724" s="24" t="s">
        <v>8419</v>
      </c>
      <c r="C4724" s="43">
        <v>10601003287</v>
      </c>
      <c r="D4724" s="46">
        <v>398.97</v>
      </c>
    </row>
    <row r="4725" spans="1:4" x14ac:dyDescent="0.25">
      <c r="A4725" s="24">
        <v>4724</v>
      </c>
      <c r="B4725" s="24" t="s">
        <v>10859</v>
      </c>
      <c r="C4725" s="43">
        <v>10601003361</v>
      </c>
      <c r="D4725" s="46">
        <v>398.97</v>
      </c>
    </row>
    <row r="4726" spans="1:4" x14ac:dyDescent="0.25">
      <c r="A4726" s="24">
        <v>4725</v>
      </c>
      <c r="B4726" s="24" t="s">
        <v>6239</v>
      </c>
      <c r="C4726" s="43">
        <v>10601003423</v>
      </c>
      <c r="D4726" s="46">
        <v>398.97</v>
      </c>
    </row>
    <row r="4727" spans="1:4" x14ac:dyDescent="0.25">
      <c r="A4727" s="24">
        <v>4726</v>
      </c>
      <c r="B4727" s="24" t="s">
        <v>9422</v>
      </c>
      <c r="C4727" s="43">
        <v>10602000691</v>
      </c>
      <c r="D4727" s="46">
        <v>398.97</v>
      </c>
    </row>
    <row r="4728" spans="1:4" x14ac:dyDescent="0.25">
      <c r="A4728" s="24">
        <v>4727</v>
      </c>
      <c r="B4728" s="24" t="s">
        <v>6774</v>
      </c>
      <c r="C4728" s="43">
        <v>10602000806</v>
      </c>
      <c r="D4728" s="46">
        <v>398.97</v>
      </c>
    </row>
    <row r="4729" spans="1:4" x14ac:dyDescent="0.25">
      <c r="A4729" s="24">
        <v>4728</v>
      </c>
      <c r="B4729" s="24" t="s">
        <v>5421</v>
      </c>
      <c r="C4729" s="43">
        <v>10602000919</v>
      </c>
      <c r="D4729" s="46">
        <v>398.97</v>
      </c>
    </row>
    <row r="4730" spans="1:4" x14ac:dyDescent="0.25">
      <c r="A4730" s="24">
        <v>4729</v>
      </c>
      <c r="B4730" s="24" t="s">
        <v>6096</v>
      </c>
      <c r="C4730" s="43">
        <v>10603000679</v>
      </c>
      <c r="D4730" s="46">
        <v>398.97</v>
      </c>
    </row>
    <row r="4731" spans="1:4" x14ac:dyDescent="0.25">
      <c r="A4731" s="24">
        <v>4730</v>
      </c>
      <c r="B4731" s="24" t="s">
        <v>6390</v>
      </c>
      <c r="C4731" s="43">
        <v>10603000722</v>
      </c>
      <c r="D4731" s="46">
        <v>398.97</v>
      </c>
    </row>
    <row r="4732" spans="1:4" x14ac:dyDescent="0.25">
      <c r="A4732" s="24">
        <v>4731</v>
      </c>
      <c r="B4732" s="24" t="s">
        <v>10860</v>
      </c>
      <c r="C4732" s="43">
        <v>10603000723</v>
      </c>
      <c r="D4732" s="46">
        <v>398.97</v>
      </c>
    </row>
    <row r="4733" spans="1:4" x14ac:dyDescent="0.25">
      <c r="A4733" s="24">
        <v>4732</v>
      </c>
      <c r="B4733" s="24" t="s">
        <v>6664</v>
      </c>
      <c r="C4733" s="43">
        <v>10603000725</v>
      </c>
      <c r="D4733" s="46">
        <v>398.97</v>
      </c>
    </row>
    <row r="4734" spans="1:4" x14ac:dyDescent="0.25">
      <c r="A4734" s="24">
        <v>4733</v>
      </c>
      <c r="B4734" s="24" t="s">
        <v>5677</v>
      </c>
      <c r="C4734" s="43">
        <v>10603000741</v>
      </c>
      <c r="D4734" s="46">
        <v>398.97</v>
      </c>
    </row>
    <row r="4735" spans="1:4" x14ac:dyDescent="0.25">
      <c r="A4735" s="24">
        <v>4734</v>
      </c>
      <c r="B4735" s="24" t="s">
        <v>6219</v>
      </c>
      <c r="C4735" s="43">
        <v>10603001196</v>
      </c>
      <c r="D4735" s="46">
        <v>398.97</v>
      </c>
    </row>
    <row r="4736" spans="1:4" x14ac:dyDescent="0.25">
      <c r="A4736" s="24">
        <v>4735</v>
      </c>
      <c r="B4736" s="24" t="s">
        <v>6657</v>
      </c>
      <c r="C4736" s="43">
        <v>10603002058</v>
      </c>
      <c r="D4736" s="46">
        <v>398.97</v>
      </c>
    </row>
    <row r="4737" spans="1:4" x14ac:dyDescent="0.25">
      <c r="A4737" s="24">
        <v>4736</v>
      </c>
      <c r="B4737" s="24" t="s">
        <v>8422</v>
      </c>
      <c r="C4737" s="43">
        <v>10604000435</v>
      </c>
      <c r="D4737" s="46">
        <v>398.97</v>
      </c>
    </row>
    <row r="4738" spans="1:4" x14ac:dyDescent="0.25">
      <c r="A4738" s="24">
        <v>4737</v>
      </c>
      <c r="B4738" s="24" t="s">
        <v>5455</v>
      </c>
      <c r="C4738" s="43">
        <v>10604001043</v>
      </c>
      <c r="D4738" s="46">
        <v>398.97</v>
      </c>
    </row>
    <row r="4739" spans="1:4" x14ac:dyDescent="0.25">
      <c r="A4739" s="24">
        <v>4738</v>
      </c>
      <c r="B4739" s="24" t="s">
        <v>8424</v>
      </c>
      <c r="C4739" s="43">
        <v>10604001986</v>
      </c>
      <c r="D4739" s="46">
        <v>398.97</v>
      </c>
    </row>
    <row r="4740" spans="1:4" x14ac:dyDescent="0.25">
      <c r="A4740" s="24">
        <v>4739</v>
      </c>
      <c r="B4740" s="24" t="s">
        <v>8425</v>
      </c>
      <c r="C4740" s="43">
        <v>10604002403</v>
      </c>
      <c r="D4740" s="46">
        <v>398.97</v>
      </c>
    </row>
    <row r="4741" spans="1:4" x14ac:dyDescent="0.25">
      <c r="A4741" s="24">
        <v>4740</v>
      </c>
      <c r="B4741" s="24" t="s">
        <v>7097</v>
      </c>
      <c r="C4741" s="43">
        <v>10605000429</v>
      </c>
      <c r="D4741" s="46">
        <v>398.97</v>
      </c>
    </row>
    <row r="4742" spans="1:4" x14ac:dyDescent="0.25">
      <c r="A4742" s="24">
        <v>4741</v>
      </c>
      <c r="B4742" s="24" t="s">
        <v>8426</v>
      </c>
      <c r="C4742" s="43">
        <v>10605000489</v>
      </c>
      <c r="D4742" s="46">
        <v>398.97</v>
      </c>
    </row>
    <row r="4743" spans="1:4" x14ac:dyDescent="0.25">
      <c r="A4743" s="24">
        <v>4742</v>
      </c>
      <c r="B4743" s="24" t="s">
        <v>7131</v>
      </c>
      <c r="C4743" s="43">
        <v>10605000770</v>
      </c>
      <c r="D4743" s="46">
        <v>398.97</v>
      </c>
    </row>
    <row r="4744" spans="1:4" x14ac:dyDescent="0.25">
      <c r="A4744" s="24">
        <v>4743</v>
      </c>
      <c r="B4744" s="24" t="s">
        <v>8429</v>
      </c>
      <c r="C4744" s="43">
        <v>10605001758</v>
      </c>
      <c r="D4744" s="46">
        <v>398.97</v>
      </c>
    </row>
    <row r="4745" spans="1:4" x14ac:dyDescent="0.25">
      <c r="A4745" s="24">
        <v>4744</v>
      </c>
      <c r="B4745" s="24" t="s">
        <v>8430</v>
      </c>
      <c r="C4745" s="43">
        <v>10605002960</v>
      </c>
      <c r="D4745" s="46">
        <v>398.97</v>
      </c>
    </row>
    <row r="4746" spans="1:4" x14ac:dyDescent="0.25">
      <c r="A4746" s="24">
        <v>4745</v>
      </c>
      <c r="B4746" s="24" t="s">
        <v>7118</v>
      </c>
      <c r="C4746" s="43">
        <v>10605002973</v>
      </c>
      <c r="D4746" s="46">
        <v>398.97</v>
      </c>
    </row>
    <row r="4747" spans="1:4" x14ac:dyDescent="0.25">
      <c r="A4747" s="24">
        <v>4746</v>
      </c>
      <c r="B4747" s="24" t="s">
        <v>8431</v>
      </c>
      <c r="C4747" s="43">
        <v>10605003131</v>
      </c>
      <c r="D4747" s="46">
        <v>398.97</v>
      </c>
    </row>
    <row r="4748" spans="1:4" x14ac:dyDescent="0.25">
      <c r="A4748" s="24">
        <v>4747</v>
      </c>
      <c r="B4748" s="24" t="s">
        <v>5476</v>
      </c>
      <c r="C4748" s="43">
        <v>10606000398</v>
      </c>
      <c r="D4748" s="46">
        <v>398.97</v>
      </c>
    </row>
    <row r="4749" spans="1:4" x14ac:dyDescent="0.25">
      <c r="A4749" s="24">
        <v>4748</v>
      </c>
      <c r="B4749" s="24" t="s">
        <v>8432</v>
      </c>
      <c r="C4749" s="43">
        <v>10606000577</v>
      </c>
      <c r="D4749" s="46">
        <v>398.97</v>
      </c>
    </row>
    <row r="4750" spans="1:4" x14ac:dyDescent="0.25">
      <c r="A4750" s="24">
        <v>4749</v>
      </c>
      <c r="B4750" s="24" t="s">
        <v>5945</v>
      </c>
      <c r="C4750" s="43">
        <v>10606000735</v>
      </c>
      <c r="D4750" s="46">
        <v>398.97</v>
      </c>
    </row>
    <row r="4751" spans="1:4" x14ac:dyDescent="0.25">
      <c r="A4751" s="24">
        <v>4750</v>
      </c>
      <c r="B4751" s="24" t="s">
        <v>8433</v>
      </c>
      <c r="C4751" s="43">
        <v>10606001470</v>
      </c>
      <c r="D4751" s="46">
        <v>398.97</v>
      </c>
    </row>
    <row r="4752" spans="1:4" x14ac:dyDescent="0.25">
      <c r="A4752" s="24">
        <v>4751</v>
      </c>
      <c r="B4752" s="24" t="s">
        <v>7688</v>
      </c>
      <c r="C4752" s="43">
        <v>10606002322</v>
      </c>
      <c r="D4752" s="46">
        <v>398.97</v>
      </c>
    </row>
    <row r="4753" spans="1:4" x14ac:dyDescent="0.25">
      <c r="A4753" s="24">
        <v>4752</v>
      </c>
      <c r="B4753" s="24" t="s">
        <v>8434</v>
      </c>
      <c r="C4753" s="43">
        <v>10606002328</v>
      </c>
      <c r="D4753" s="46">
        <v>398.97</v>
      </c>
    </row>
    <row r="4754" spans="1:4" x14ac:dyDescent="0.25">
      <c r="A4754" s="24">
        <v>4753</v>
      </c>
      <c r="B4754" s="24" t="s">
        <v>8435</v>
      </c>
      <c r="C4754" s="43">
        <v>10606002335</v>
      </c>
      <c r="D4754" s="46">
        <v>398.97</v>
      </c>
    </row>
    <row r="4755" spans="1:4" x14ac:dyDescent="0.25">
      <c r="A4755" s="24">
        <v>4754</v>
      </c>
      <c r="B4755" s="24" t="s">
        <v>8077</v>
      </c>
      <c r="C4755" s="43">
        <v>10606002337</v>
      </c>
      <c r="D4755" s="46">
        <v>398.97</v>
      </c>
    </row>
    <row r="4756" spans="1:4" x14ac:dyDescent="0.25">
      <c r="A4756" s="24">
        <v>4755</v>
      </c>
      <c r="B4756" s="24" t="s">
        <v>5331</v>
      </c>
      <c r="C4756" s="43">
        <v>10606002339</v>
      </c>
      <c r="D4756" s="46">
        <v>398.97</v>
      </c>
    </row>
    <row r="4757" spans="1:4" x14ac:dyDescent="0.25">
      <c r="A4757" s="24">
        <v>4756</v>
      </c>
      <c r="B4757" s="24" t="s">
        <v>8436</v>
      </c>
      <c r="C4757" s="43">
        <v>10607001437</v>
      </c>
      <c r="D4757" s="46">
        <v>398.97</v>
      </c>
    </row>
    <row r="4758" spans="1:4" x14ac:dyDescent="0.25">
      <c r="A4758" s="24">
        <v>4757</v>
      </c>
      <c r="B4758" s="24" t="s">
        <v>8437</v>
      </c>
      <c r="C4758" s="43">
        <v>10607001501</v>
      </c>
      <c r="D4758" s="46">
        <v>398.97</v>
      </c>
    </row>
    <row r="4759" spans="1:4" x14ac:dyDescent="0.25">
      <c r="A4759" s="24">
        <v>4758</v>
      </c>
      <c r="B4759" s="24" t="s">
        <v>7279</v>
      </c>
      <c r="C4759" s="43">
        <v>10607002166</v>
      </c>
      <c r="D4759" s="46">
        <v>398.97</v>
      </c>
    </row>
    <row r="4760" spans="1:4" x14ac:dyDescent="0.25">
      <c r="A4760" s="24">
        <v>4759</v>
      </c>
      <c r="B4760" s="24" t="s">
        <v>5301</v>
      </c>
      <c r="C4760" s="43">
        <v>10607002167</v>
      </c>
      <c r="D4760" s="46">
        <v>398.97</v>
      </c>
    </row>
    <row r="4761" spans="1:4" x14ac:dyDescent="0.25">
      <c r="A4761" s="24">
        <v>4760</v>
      </c>
      <c r="B4761" s="24" t="s">
        <v>8438</v>
      </c>
      <c r="C4761" s="43">
        <v>10607002168</v>
      </c>
      <c r="D4761" s="46">
        <v>398.97</v>
      </c>
    </row>
    <row r="4762" spans="1:4" x14ac:dyDescent="0.25">
      <c r="A4762" s="24">
        <v>4761</v>
      </c>
      <c r="B4762" s="24" t="s">
        <v>8439</v>
      </c>
      <c r="C4762" s="43">
        <v>10608000037</v>
      </c>
      <c r="D4762" s="46">
        <v>398.97</v>
      </c>
    </row>
    <row r="4763" spans="1:4" x14ac:dyDescent="0.25">
      <c r="A4763" s="24">
        <v>4762</v>
      </c>
      <c r="B4763" s="24" t="s">
        <v>8440</v>
      </c>
      <c r="C4763" s="43">
        <v>10608000282</v>
      </c>
      <c r="D4763" s="46">
        <v>398.97</v>
      </c>
    </row>
    <row r="4764" spans="1:4" x14ac:dyDescent="0.25">
      <c r="A4764" s="24">
        <v>4763</v>
      </c>
      <c r="B4764" s="24" t="s">
        <v>6149</v>
      </c>
      <c r="C4764" s="43">
        <v>10608000283</v>
      </c>
      <c r="D4764" s="46">
        <v>398.97</v>
      </c>
    </row>
    <row r="4765" spans="1:4" x14ac:dyDescent="0.25">
      <c r="A4765" s="24">
        <v>4764</v>
      </c>
      <c r="B4765" s="24" t="s">
        <v>6540</v>
      </c>
      <c r="C4765" s="43">
        <v>10608000843</v>
      </c>
      <c r="D4765" s="46">
        <v>398.97</v>
      </c>
    </row>
    <row r="4766" spans="1:4" x14ac:dyDescent="0.25">
      <c r="A4766" s="24">
        <v>4765</v>
      </c>
      <c r="B4766" s="24" t="s">
        <v>6390</v>
      </c>
      <c r="C4766" s="43">
        <v>10608001042</v>
      </c>
      <c r="D4766" s="46">
        <v>398.97</v>
      </c>
    </row>
    <row r="4767" spans="1:4" x14ac:dyDescent="0.25">
      <c r="A4767" s="24">
        <v>4766</v>
      </c>
      <c r="B4767" s="24" t="s">
        <v>8441</v>
      </c>
      <c r="C4767" s="43">
        <v>10608001233</v>
      </c>
      <c r="D4767" s="46">
        <v>398.97</v>
      </c>
    </row>
    <row r="4768" spans="1:4" x14ac:dyDescent="0.25">
      <c r="A4768" s="24">
        <v>4767</v>
      </c>
      <c r="B4768" s="24" t="s">
        <v>7002</v>
      </c>
      <c r="C4768" s="43">
        <v>10608001342</v>
      </c>
      <c r="D4768" s="46">
        <v>398.97</v>
      </c>
    </row>
    <row r="4769" spans="1:4" x14ac:dyDescent="0.25">
      <c r="A4769" s="24">
        <v>4768</v>
      </c>
      <c r="B4769" s="24" t="s">
        <v>5307</v>
      </c>
      <c r="C4769" s="43">
        <v>10608002758</v>
      </c>
      <c r="D4769" s="46">
        <v>398.97</v>
      </c>
    </row>
    <row r="4770" spans="1:4" x14ac:dyDescent="0.25">
      <c r="A4770" s="24">
        <v>4769</v>
      </c>
      <c r="B4770" s="24" t="s">
        <v>5452</v>
      </c>
      <c r="C4770" s="43">
        <v>10701001277</v>
      </c>
      <c r="D4770" s="46">
        <v>398.97</v>
      </c>
    </row>
    <row r="4771" spans="1:4" x14ac:dyDescent="0.25">
      <c r="A4771" s="24">
        <v>4770</v>
      </c>
      <c r="B4771" s="24" t="s">
        <v>5503</v>
      </c>
      <c r="C4771" s="43">
        <v>10702000435</v>
      </c>
      <c r="D4771" s="46">
        <v>398.97</v>
      </c>
    </row>
    <row r="4772" spans="1:4" x14ac:dyDescent="0.25">
      <c r="A4772" s="24">
        <v>4771</v>
      </c>
      <c r="B4772" s="24" t="s">
        <v>8442</v>
      </c>
      <c r="C4772" s="43">
        <v>10702000452</v>
      </c>
      <c r="D4772" s="46">
        <v>398.97</v>
      </c>
    </row>
    <row r="4773" spans="1:4" x14ac:dyDescent="0.25">
      <c r="A4773" s="24">
        <v>4772</v>
      </c>
      <c r="B4773" s="24" t="s">
        <v>8443</v>
      </c>
      <c r="C4773" s="43">
        <v>10702000885</v>
      </c>
      <c r="D4773" s="46">
        <v>398.97</v>
      </c>
    </row>
    <row r="4774" spans="1:4" x14ac:dyDescent="0.25">
      <c r="A4774" s="24">
        <v>4773</v>
      </c>
      <c r="B4774" s="24" t="s">
        <v>7441</v>
      </c>
      <c r="C4774" s="43">
        <v>10702000888</v>
      </c>
      <c r="D4774" s="46">
        <v>398.97</v>
      </c>
    </row>
    <row r="4775" spans="1:4" x14ac:dyDescent="0.25">
      <c r="A4775" s="24">
        <v>4774</v>
      </c>
      <c r="B4775" s="24" t="s">
        <v>9897</v>
      </c>
      <c r="C4775" s="43">
        <v>10702001084</v>
      </c>
      <c r="D4775" s="46">
        <v>398.97</v>
      </c>
    </row>
    <row r="4776" spans="1:4" x14ac:dyDescent="0.25">
      <c r="A4776" s="24">
        <v>4775</v>
      </c>
      <c r="B4776" s="24" t="s">
        <v>8048</v>
      </c>
      <c r="C4776" s="43">
        <v>10702001245</v>
      </c>
      <c r="D4776" s="46">
        <v>398.97</v>
      </c>
    </row>
    <row r="4777" spans="1:4" x14ac:dyDescent="0.25">
      <c r="A4777" s="24">
        <v>4776</v>
      </c>
      <c r="B4777" s="24" t="s">
        <v>8445</v>
      </c>
      <c r="C4777" s="43">
        <v>10702001315</v>
      </c>
      <c r="D4777" s="46">
        <v>398.97</v>
      </c>
    </row>
    <row r="4778" spans="1:4" x14ac:dyDescent="0.25">
      <c r="A4778" s="24">
        <v>4777</v>
      </c>
      <c r="B4778" s="24" t="s">
        <v>8446</v>
      </c>
      <c r="C4778" s="43">
        <v>10702001410</v>
      </c>
      <c r="D4778" s="46">
        <v>398.97</v>
      </c>
    </row>
    <row r="4779" spans="1:4" x14ac:dyDescent="0.25">
      <c r="A4779" s="24">
        <v>4778</v>
      </c>
      <c r="B4779" s="24" t="s">
        <v>5503</v>
      </c>
      <c r="C4779" s="43">
        <v>10703000267</v>
      </c>
      <c r="D4779" s="46">
        <v>398.97</v>
      </c>
    </row>
    <row r="4780" spans="1:4" x14ac:dyDescent="0.25">
      <c r="A4780" s="24">
        <v>4779</v>
      </c>
      <c r="B4780" s="24" t="s">
        <v>5498</v>
      </c>
      <c r="C4780" s="43">
        <v>10703000422</v>
      </c>
      <c r="D4780" s="46">
        <v>398.97</v>
      </c>
    </row>
    <row r="4781" spans="1:4" x14ac:dyDescent="0.25">
      <c r="A4781" s="24">
        <v>4780</v>
      </c>
      <c r="B4781" s="24" t="s">
        <v>8447</v>
      </c>
      <c r="C4781" s="43">
        <v>10703000955</v>
      </c>
      <c r="D4781" s="46">
        <v>398.97</v>
      </c>
    </row>
    <row r="4782" spans="1:4" x14ac:dyDescent="0.25">
      <c r="A4782" s="24">
        <v>4781</v>
      </c>
      <c r="B4782" s="24" t="s">
        <v>6073</v>
      </c>
      <c r="C4782" s="43">
        <v>10703001167</v>
      </c>
      <c r="D4782" s="46">
        <v>398.97</v>
      </c>
    </row>
    <row r="4783" spans="1:4" x14ac:dyDescent="0.25">
      <c r="A4783" s="24">
        <v>4782</v>
      </c>
      <c r="B4783" s="24" t="s">
        <v>8448</v>
      </c>
      <c r="C4783" s="43">
        <v>10703002069</v>
      </c>
      <c r="D4783" s="46">
        <v>398.97</v>
      </c>
    </row>
    <row r="4784" spans="1:4" x14ac:dyDescent="0.25">
      <c r="A4784" s="24">
        <v>4783</v>
      </c>
      <c r="B4784" s="24" t="s">
        <v>5464</v>
      </c>
      <c r="C4784" s="43">
        <v>10703002798</v>
      </c>
      <c r="D4784" s="46">
        <v>398.97</v>
      </c>
    </row>
    <row r="4785" spans="1:4" x14ac:dyDescent="0.25">
      <c r="A4785" s="24">
        <v>4784</v>
      </c>
      <c r="B4785" s="24" t="s">
        <v>5509</v>
      </c>
      <c r="C4785" s="43">
        <v>10704000901</v>
      </c>
      <c r="D4785" s="46">
        <v>398.97</v>
      </c>
    </row>
    <row r="4786" spans="1:4" x14ac:dyDescent="0.25">
      <c r="A4786" s="24">
        <v>4785</v>
      </c>
      <c r="B4786" s="24" t="s">
        <v>8451</v>
      </c>
      <c r="C4786" s="43">
        <v>10704000990</v>
      </c>
      <c r="D4786" s="46">
        <v>398.97</v>
      </c>
    </row>
    <row r="4787" spans="1:4" x14ac:dyDescent="0.25">
      <c r="A4787" s="24">
        <v>4786</v>
      </c>
      <c r="B4787" s="24" t="s">
        <v>7697</v>
      </c>
      <c r="C4787" s="43">
        <v>10704001596</v>
      </c>
      <c r="D4787" s="46">
        <v>398.97</v>
      </c>
    </row>
    <row r="4788" spans="1:4" x14ac:dyDescent="0.25">
      <c r="A4788" s="24">
        <v>4787</v>
      </c>
      <c r="B4788" s="24" t="s">
        <v>5609</v>
      </c>
      <c r="C4788" s="43">
        <v>10705000338</v>
      </c>
      <c r="D4788" s="46">
        <v>398.97</v>
      </c>
    </row>
    <row r="4789" spans="1:4" x14ac:dyDescent="0.25">
      <c r="A4789" s="24">
        <v>4788</v>
      </c>
      <c r="B4789" s="24" t="s">
        <v>5345</v>
      </c>
      <c r="C4789" s="43">
        <v>10705001517</v>
      </c>
      <c r="D4789" s="46">
        <v>398.97</v>
      </c>
    </row>
    <row r="4790" spans="1:4" x14ac:dyDescent="0.25">
      <c r="A4790" s="24">
        <v>4789</v>
      </c>
      <c r="B4790" s="24" t="s">
        <v>5592</v>
      </c>
      <c r="C4790" s="43">
        <v>10705001560</v>
      </c>
      <c r="D4790" s="46">
        <v>398.97</v>
      </c>
    </row>
    <row r="4791" spans="1:4" x14ac:dyDescent="0.25">
      <c r="A4791" s="24">
        <v>4790</v>
      </c>
      <c r="B4791" s="24" t="s">
        <v>10861</v>
      </c>
      <c r="C4791" s="43">
        <v>10705001563</v>
      </c>
      <c r="D4791" s="46">
        <v>398.97</v>
      </c>
    </row>
    <row r="4792" spans="1:4" x14ac:dyDescent="0.25">
      <c r="A4792" s="24">
        <v>4791</v>
      </c>
      <c r="B4792" s="24" t="s">
        <v>8452</v>
      </c>
      <c r="C4792" s="43">
        <v>10705002312</v>
      </c>
      <c r="D4792" s="46">
        <v>398.97</v>
      </c>
    </row>
    <row r="4793" spans="1:4" x14ac:dyDescent="0.25">
      <c r="A4793" s="24">
        <v>4792</v>
      </c>
      <c r="B4793" s="24" t="s">
        <v>5928</v>
      </c>
      <c r="C4793" s="43">
        <v>10705002614</v>
      </c>
      <c r="D4793" s="46">
        <v>398.97</v>
      </c>
    </row>
    <row r="4794" spans="1:4" x14ac:dyDescent="0.25">
      <c r="A4794" s="24">
        <v>4793</v>
      </c>
      <c r="B4794" s="24" t="s">
        <v>6212</v>
      </c>
      <c r="C4794" s="43">
        <v>10705003600</v>
      </c>
      <c r="D4794" s="46">
        <v>398.97</v>
      </c>
    </row>
    <row r="4795" spans="1:4" x14ac:dyDescent="0.25">
      <c r="A4795" s="24">
        <v>4794</v>
      </c>
      <c r="B4795" s="24" t="s">
        <v>6382</v>
      </c>
      <c r="C4795" s="43">
        <v>10706000289</v>
      </c>
      <c r="D4795" s="46">
        <v>398.97</v>
      </c>
    </row>
    <row r="4796" spans="1:4" x14ac:dyDescent="0.25">
      <c r="A4796" s="24">
        <v>4795</v>
      </c>
      <c r="B4796" s="24" t="s">
        <v>5722</v>
      </c>
      <c r="C4796" s="43">
        <v>10706000789</v>
      </c>
      <c r="D4796" s="46">
        <v>398.97</v>
      </c>
    </row>
    <row r="4797" spans="1:4" x14ac:dyDescent="0.25">
      <c r="A4797" s="24">
        <v>4796</v>
      </c>
      <c r="B4797" s="24" t="s">
        <v>5766</v>
      </c>
      <c r="C4797" s="43">
        <v>10706001325</v>
      </c>
      <c r="D4797" s="46">
        <v>398.97</v>
      </c>
    </row>
    <row r="4798" spans="1:4" x14ac:dyDescent="0.25">
      <c r="A4798" s="24">
        <v>4797</v>
      </c>
      <c r="B4798" s="24" t="s">
        <v>6576</v>
      </c>
      <c r="C4798" s="43">
        <v>10706001380</v>
      </c>
      <c r="D4798" s="46">
        <v>398.97</v>
      </c>
    </row>
    <row r="4799" spans="1:4" x14ac:dyDescent="0.25">
      <c r="A4799" s="24">
        <v>4798</v>
      </c>
      <c r="B4799" s="24" t="s">
        <v>5324</v>
      </c>
      <c r="C4799" s="43">
        <v>10706001483</v>
      </c>
      <c r="D4799" s="46">
        <v>398.97</v>
      </c>
    </row>
    <row r="4800" spans="1:4" x14ac:dyDescent="0.25">
      <c r="A4800" s="24">
        <v>4799</v>
      </c>
      <c r="B4800" s="24" t="s">
        <v>5747</v>
      </c>
      <c r="C4800" s="43">
        <v>10706001549</v>
      </c>
      <c r="D4800" s="46">
        <v>398.97</v>
      </c>
    </row>
    <row r="4801" spans="1:4" x14ac:dyDescent="0.25">
      <c r="A4801" s="24">
        <v>4800</v>
      </c>
      <c r="B4801" s="24" t="s">
        <v>5644</v>
      </c>
      <c r="C4801" s="43">
        <v>10706001939</v>
      </c>
      <c r="D4801" s="46">
        <v>398.97</v>
      </c>
    </row>
    <row r="4802" spans="1:4" x14ac:dyDescent="0.25">
      <c r="A4802" s="24">
        <v>4801</v>
      </c>
      <c r="B4802" s="24" t="s">
        <v>5747</v>
      </c>
      <c r="C4802" s="43">
        <v>10706002215</v>
      </c>
      <c r="D4802" s="46">
        <v>398.97</v>
      </c>
    </row>
    <row r="4803" spans="1:4" x14ac:dyDescent="0.25">
      <c r="A4803" s="24">
        <v>4802</v>
      </c>
      <c r="B4803" s="24" t="s">
        <v>7040</v>
      </c>
      <c r="C4803" s="43">
        <v>10706002847</v>
      </c>
      <c r="D4803" s="46">
        <v>398.97</v>
      </c>
    </row>
    <row r="4804" spans="1:4" x14ac:dyDescent="0.25">
      <c r="A4804" s="24">
        <v>4803</v>
      </c>
      <c r="B4804" s="24" t="s">
        <v>8338</v>
      </c>
      <c r="C4804" s="43">
        <v>10706003085</v>
      </c>
      <c r="D4804" s="46">
        <v>398.97</v>
      </c>
    </row>
    <row r="4805" spans="1:4" x14ac:dyDescent="0.25">
      <c r="A4805" s="24">
        <v>4804</v>
      </c>
      <c r="B4805" s="24" t="s">
        <v>8455</v>
      </c>
      <c r="C4805" s="43">
        <v>10707000613</v>
      </c>
      <c r="D4805" s="46">
        <v>398.97</v>
      </c>
    </row>
    <row r="4806" spans="1:4" x14ac:dyDescent="0.25">
      <c r="A4806" s="24">
        <v>4805</v>
      </c>
      <c r="B4806" s="24" t="s">
        <v>5931</v>
      </c>
      <c r="C4806" s="43">
        <v>10707001214</v>
      </c>
      <c r="D4806" s="46">
        <v>398.97</v>
      </c>
    </row>
    <row r="4807" spans="1:4" x14ac:dyDescent="0.25">
      <c r="A4807" s="24">
        <v>4806</v>
      </c>
      <c r="B4807" s="24" t="s">
        <v>6448</v>
      </c>
      <c r="C4807" s="43">
        <v>10707001528</v>
      </c>
      <c r="D4807" s="46">
        <v>398.97</v>
      </c>
    </row>
    <row r="4808" spans="1:4" x14ac:dyDescent="0.25">
      <c r="A4808" s="24">
        <v>4807</v>
      </c>
      <c r="B4808" s="24" t="s">
        <v>5313</v>
      </c>
      <c r="C4808" s="43">
        <v>10708000038</v>
      </c>
      <c r="D4808" s="46">
        <v>398.97</v>
      </c>
    </row>
    <row r="4809" spans="1:4" x14ac:dyDescent="0.25">
      <c r="A4809" s="24">
        <v>4808</v>
      </c>
      <c r="B4809" s="24" t="s">
        <v>8456</v>
      </c>
      <c r="C4809" s="43">
        <v>10708000401</v>
      </c>
      <c r="D4809" s="46">
        <v>398.97</v>
      </c>
    </row>
    <row r="4810" spans="1:4" x14ac:dyDescent="0.25">
      <c r="A4810" s="24">
        <v>4809</v>
      </c>
      <c r="B4810" s="24" t="s">
        <v>10862</v>
      </c>
      <c r="C4810" s="43">
        <v>10708000487</v>
      </c>
      <c r="D4810" s="46">
        <v>398.97</v>
      </c>
    </row>
    <row r="4811" spans="1:4" x14ac:dyDescent="0.25">
      <c r="A4811" s="24">
        <v>4810</v>
      </c>
      <c r="B4811" s="24" t="s">
        <v>5531</v>
      </c>
      <c r="C4811" s="43">
        <v>10708000586</v>
      </c>
      <c r="D4811" s="46">
        <v>398.97</v>
      </c>
    </row>
    <row r="4812" spans="1:4" x14ac:dyDescent="0.25">
      <c r="A4812" s="24">
        <v>4811</v>
      </c>
      <c r="B4812" s="24" t="s">
        <v>5504</v>
      </c>
      <c r="C4812" s="43">
        <v>10708001172</v>
      </c>
      <c r="D4812" s="46">
        <v>398.97</v>
      </c>
    </row>
    <row r="4813" spans="1:4" x14ac:dyDescent="0.25">
      <c r="A4813" s="24">
        <v>4812</v>
      </c>
      <c r="B4813" s="24" t="s">
        <v>8457</v>
      </c>
      <c r="C4813" s="43">
        <v>10708001185</v>
      </c>
      <c r="D4813" s="46">
        <v>398.97</v>
      </c>
    </row>
    <row r="4814" spans="1:4" x14ac:dyDescent="0.25">
      <c r="A4814" s="24">
        <v>4813</v>
      </c>
      <c r="B4814" s="24" t="s">
        <v>5662</v>
      </c>
      <c r="C4814" s="43">
        <v>10708001450</v>
      </c>
      <c r="D4814" s="46">
        <v>398.97</v>
      </c>
    </row>
    <row r="4815" spans="1:4" x14ac:dyDescent="0.25">
      <c r="A4815" s="24">
        <v>4814</v>
      </c>
      <c r="B4815" s="24" t="s">
        <v>8458</v>
      </c>
      <c r="C4815" s="43">
        <v>10708001591</v>
      </c>
      <c r="D4815" s="46">
        <v>398.97</v>
      </c>
    </row>
    <row r="4816" spans="1:4" x14ac:dyDescent="0.25">
      <c r="A4816" s="24">
        <v>4815</v>
      </c>
      <c r="B4816" s="24" t="s">
        <v>5928</v>
      </c>
      <c r="C4816" s="43">
        <v>10708001604</v>
      </c>
      <c r="D4816" s="46">
        <v>398.97</v>
      </c>
    </row>
    <row r="4817" spans="1:4" x14ac:dyDescent="0.25">
      <c r="A4817" s="24">
        <v>4816</v>
      </c>
      <c r="B4817" s="24" t="s">
        <v>6507</v>
      </c>
      <c r="C4817" s="43">
        <v>10708001640</v>
      </c>
      <c r="D4817" s="46">
        <v>398.97</v>
      </c>
    </row>
    <row r="4818" spans="1:4" x14ac:dyDescent="0.25">
      <c r="A4818" s="24">
        <v>4817</v>
      </c>
      <c r="B4818" s="24" t="s">
        <v>8459</v>
      </c>
      <c r="C4818" s="43">
        <v>10708001857</v>
      </c>
      <c r="D4818" s="46">
        <v>398.97</v>
      </c>
    </row>
    <row r="4819" spans="1:4" x14ac:dyDescent="0.25">
      <c r="A4819" s="24">
        <v>4818</v>
      </c>
      <c r="B4819" s="24" t="s">
        <v>8460</v>
      </c>
      <c r="C4819" s="43">
        <v>10708002474</v>
      </c>
      <c r="D4819" s="46">
        <v>398.97</v>
      </c>
    </row>
    <row r="4820" spans="1:4" x14ac:dyDescent="0.25">
      <c r="A4820" s="24">
        <v>4819</v>
      </c>
      <c r="B4820" s="24" t="s">
        <v>6540</v>
      </c>
      <c r="C4820" s="43">
        <v>10709000357</v>
      </c>
      <c r="D4820" s="46">
        <v>398.97</v>
      </c>
    </row>
    <row r="4821" spans="1:4" x14ac:dyDescent="0.25">
      <c r="A4821" s="24">
        <v>4820</v>
      </c>
      <c r="B4821" s="24" t="s">
        <v>5497</v>
      </c>
      <c r="C4821" s="43">
        <v>10709000507</v>
      </c>
      <c r="D4821" s="46">
        <v>398.97</v>
      </c>
    </row>
    <row r="4822" spans="1:4" x14ac:dyDescent="0.25">
      <c r="A4822" s="24">
        <v>4821</v>
      </c>
      <c r="B4822" s="24" t="s">
        <v>6662</v>
      </c>
      <c r="C4822" s="43">
        <v>10709000557</v>
      </c>
      <c r="D4822" s="46">
        <v>398.97</v>
      </c>
    </row>
    <row r="4823" spans="1:4" x14ac:dyDescent="0.25">
      <c r="A4823" s="24">
        <v>4822</v>
      </c>
      <c r="B4823" s="24" t="s">
        <v>5477</v>
      </c>
      <c r="C4823" s="43">
        <v>10709000603</v>
      </c>
      <c r="D4823" s="46">
        <v>398.97</v>
      </c>
    </row>
    <row r="4824" spans="1:4" x14ac:dyDescent="0.25">
      <c r="A4824" s="24">
        <v>4823</v>
      </c>
      <c r="B4824" s="24" t="s">
        <v>8463</v>
      </c>
      <c r="C4824" s="43">
        <v>10709000750</v>
      </c>
      <c r="D4824" s="46">
        <v>398.97</v>
      </c>
    </row>
    <row r="4825" spans="1:4" x14ac:dyDescent="0.25">
      <c r="A4825" s="24">
        <v>4824</v>
      </c>
      <c r="B4825" s="24" t="s">
        <v>8463</v>
      </c>
      <c r="C4825" s="43">
        <v>10709000771</v>
      </c>
      <c r="D4825" s="46">
        <v>398.97</v>
      </c>
    </row>
    <row r="4826" spans="1:4" x14ac:dyDescent="0.25">
      <c r="A4826" s="24">
        <v>4825</v>
      </c>
      <c r="B4826" s="24" t="s">
        <v>5629</v>
      </c>
      <c r="C4826" s="43">
        <v>10709001035</v>
      </c>
      <c r="D4826" s="46">
        <v>398.97</v>
      </c>
    </row>
    <row r="4827" spans="1:4" x14ac:dyDescent="0.25">
      <c r="A4827" s="24">
        <v>4826</v>
      </c>
      <c r="B4827" s="24" t="s">
        <v>5928</v>
      </c>
      <c r="C4827" s="43">
        <v>10709001136</v>
      </c>
      <c r="D4827" s="46">
        <v>398.97</v>
      </c>
    </row>
    <row r="4828" spans="1:4" x14ac:dyDescent="0.25">
      <c r="A4828" s="24">
        <v>4827</v>
      </c>
      <c r="B4828" s="24" t="s">
        <v>8464</v>
      </c>
      <c r="C4828" s="43">
        <v>10709001604</v>
      </c>
      <c r="D4828" s="46">
        <v>398.97</v>
      </c>
    </row>
    <row r="4829" spans="1:4" x14ac:dyDescent="0.25">
      <c r="A4829" s="24">
        <v>4828</v>
      </c>
      <c r="B4829" s="24" t="s">
        <v>6242</v>
      </c>
      <c r="C4829" s="43">
        <v>10709001716</v>
      </c>
      <c r="D4829" s="46">
        <v>398.97</v>
      </c>
    </row>
    <row r="4830" spans="1:4" x14ac:dyDescent="0.25">
      <c r="A4830" s="24">
        <v>4829</v>
      </c>
      <c r="B4830" s="24" t="s">
        <v>8465</v>
      </c>
      <c r="C4830" s="43">
        <v>10709002266</v>
      </c>
      <c r="D4830" s="46">
        <v>398.97</v>
      </c>
    </row>
    <row r="4831" spans="1:4" x14ac:dyDescent="0.25">
      <c r="A4831" s="24">
        <v>4830</v>
      </c>
      <c r="B4831" s="24" t="s">
        <v>5418</v>
      </c>
      <c r="C4831" s="43">
        <v>10709002414</v>
      </c>
      <c r="D4831" s="46">
        <v>398.97</v>
      </c>
    </row>
    <row r="4832" spans="1:4" x14ac:dyDescent="0.25">
      <c r="A4832" s="24">
        <v>4831</v>
      </c>
      <c r="B4832" s="24" t="s">
        <v>7544</v>
      </c>
      <c r="C4832" s="43">
        <v>10709002437</v>
      </c>
      <c r="D4832" s="46">
        <v>398.97</v>
      </c>
    </row>
    <row r="4833" spans="1:4" x14ac:dyDescent="0.25">
      <c r="A4833" s="24">
        <v>4832</v>
      </c>
      <c r="B4833" s="24" t="s">
        <v>5471</v>
      </c>
      <c r="C4833" s="43">
        <v>10709002577</v>
      </c>
      <c r="D4833" s="46">
        <v>398.97</v>
      </c>
    </row>
    <row r="4834" spans="1:4" x14ac:dyDescent="0.25">
      <c r="A4834" s="24">
        <v>4833</v>
      </c>
      <c r="B4834" s="24" t="s">
        <v>6116</v>
      </c>
      <c r="C4834" s="43">
        <v>10709002633</v>
      </c>
      <c r="D4834" s="46">
        <v>398.97</v>
      </c>
    </row>
    <row r="4835" spans="1:4" x14ac:dyDescent="0.25">
      <c r="A4835" s="24">
        <v>4834</v>
      </c>
      <c r="B4835" s="24" t="s">
        <v>5743</v>
      </c>
      <c r="C4835" s="43">
        <v>10709002635</v>
      </c>
      <c r="D4835" s="46">
        <v>398.97</v>
      </c>
    </row>
    <row r="4836" spans="1:4" x14ac:dyDescent="0.25">
      <c r="A4836" s="24">
        <v>4835</v>
      </c>
      <c r="B4836" s="24" t="s">
        <v>10863</v>
      </c>
      <c r="C4836" s="43">
        <v>10709002666</v>
      </c>
      <c r="D4836" s="46">
        <v>398.97</v>
      </c>
    </row>
    <row r="4837" spans="1:4" x14ac:dyDescent="0.25">
      <c r="A4837" s="24">
        <v>4836</v>
      </c>
      <c r="B4837" s="24" t="s">
        <v>6584</v>
      </c>
      <c r="C4837" s="43">
        <v>10709002927</v>
      </c>
      <c r="D4837" s="46">
        <v>398.97</v>
      </c>
    </row>
    <row r="4838" spans="1:4" x14ac:dyDescent="0.25">
      <c r="A4838" s="24">
        <v>4837</v>
      </c>
      <c r="B4838" s="24" t="s">
        <v>7025</v>
      </c>
      <c r="C4838" s="43">
        <v>10709003017</v>
      </c>
      <c r="D4838" s="46">
        <v>398.97</v>
      </c>
    </row>
    <row r="4839" spans="1:4" x14ac:dyDescent="0.25">
      <c r="A4839" s="24">
        <v>4838</v>
      </c>
      <c r="B4839" s="24" t="s">
        <v>5328</v>
      </c>
      <c r="C4839" s="43">
        <v>10709003025</v>
      </c>
      <c r="D4839" s="46">
        <v>398.97</v>
      </c>
    </row>
    <row r="4840" spans="1:4" x14ac:dyDescent="0.25">
      <c r="A4840" s="24">
        <v>4839</v>
      </c>
      <c r="B4840" s="24" t="s">
        <v>6151</v>
      </c>
      <c r="C4840" s="43">
        <v>10709003027</v>
      </c>
      <c r="D4840" s="46">
        <v>398.97</v>
      </c>
    </row>
    <row r="4841" spans="1:4" x14ac:dyDescent="0.25">
      <c r="A4841" s="24">
        <v>4840</v>
      </c>
      <c r="B4841" s="24" t="s">
        <v>6113</v>
      </c>
      <c r="C4841" s="43">
        <v>10709003034</v>
      </c>
      <c r="D4841" s="46">
        <v>398.97</v>
      </c>
    </row>
    <row r="4842" spans="1:4" x14ac:dyDescent="0.25">
      <c r="A4842" s="24">
        <v>4841</v>
      </c>
      <c r="B4842" s="24" t="s">
        <v>8466</v>
      </c>
      <c r="C4842" s="43">
        <v>10709003039</v>
      </c>
      <c r="D4842" s="46">
        <v>398.97</v>
      </c>
    </row>
    <row r="4843" spans="1:4" x14ac:dyDescent="0.25">
      <c r="A4843" s="24">
        <v>4842</v>
      </c>
      <c r="B4843" s="24" t="s">
        <v>8468</v>
      </c>
      <c r="C4843" s="43">
        <v>10709003152</v>
      </c>
      <c r="D4843" s="46">
        <v>398.97</v>
      </c>
    </row>
    <row r="4844" spans="1:4" x14ac:dyDescent="0.25">
      <c r="A4844" s="24">
        <v>4843</v>
      </c>
      <c r="B4844" s="24" t="s">
        <v>8469</v>
      </c>
      <c r="C4844" s="43">
        <v>10709003202</v>
      </c>
      <c r="D4844" s="46">
        <v>398.97</v>
      </c>
    </row>
    <row r="4845" spans="1:4" x14ac:dyDescent="0.25">
      <c r="A4845" s="24">
        <v>4844</v>
      </c>
      <c r="B4845" s="24" t="s">
        <v>5489</v>
      </c>
      <c r="C4845" s="43">
        <v>10709003527</v>
      </c>
      <c r="D4845" s="46">
        <v>398.97</v>
      </c>
    </row>
    <row r="4846" spans="1:4" x14ac:dyDescent="0.25">
      <c r="A4846" s="24">
        <v>4845</v>
      </c>
      <c r="B4846" s="24" t="s">
        <v>8022</v>
      </c>
      <c r="C4846" s="43">
        <v>10709003687</v>
      </c>
      <c r="D4846" s="46">
        <v>398.97</v>
      </c>
    </row>
    <row r="4847" spans="1:4" x14ac:dyDescent="0.25">
      <c r="A4847" s="24">
        <v>4846</v>
      </c>
      <c r="B4847" s="24" t="s">
        <v>5317</v>
      </c>
      <c r="C4847" s="43">
        <v>10709003701</v>
      </c>
      <c r="D4847" s="46">
        <v>398.97</v>
      </c>
    </row>
    <row r="4848" spans="1:4" x14ac:dyDescent="0.25">
      <c r="A4848" s="24">
        <v>4847</v>
      </c>
      <c r="B4848" s="24" t="s">
        <v>7076</v>
      </c>
      <c r="C4848" s="43">
        <v>10709003744</v>
      </c>
      <c r="D4848" s="46">
        <v>398.97</v>
      </c>
    </row>
    <row r="4849" spans="1:4" x14ac:dyDescent="0.25">
      <c r="A4849" s="24">
        <v>4848</v>
      </c>
      <c r="B4849" s="24" t="s">
        <v>6087</v>
      </c>
      <c r="C4849" s="43">
        <v>10709003754</v>
      </c>
      <c r="D4849" s="46">
        <v>398.97</v>
      </c>
    </row>
    <row r="4850" spans="1:4" x14ac:dyDescent="0.25">
      <c r="A4850" s="24">
        <v>4849</v>
      </c>
      <c r="B4850" s="24" t="s">
        <v>5508</v>
      </c>
      <c r="C4850" s="43">
        <v>10709003774</v>
      </c>
      <c r="D4850" s="46">
        <v>398.97</v>
      </c>
    </row>
    <row r="4851" spans="1:4" x14ac:dyDescent="0.25">
      <c r="A4851" s="24">
        <v>4850</v>
      </c>
      <c r="B4851" s="24" t="s">
        <v>5536</v>
      </c>
      <c r="C4851" s="43">
        <v>10709003777</v>
      </c>
      <c r="D4851" s="46">
        <v>398.97</v>
      </c>
    </row>
    <row r="4852" spans="1:4" x14ac:dyDescent="0.25">
      <c r="A4852" s="24">
        <v>4851</v>
      </c>
      <c r="B4852" s="24" t="s">
        <v>8470</v>
      </c>
      <c r="C4852" s="43">
        <v>10709003819</v>
      </c>
      <c r="D4852" s="46">
        <v>398.97</v>
      </c>
    </row>
    <row r="4853" spans="1:4" x14ac:dyDescent="0.25">
      <c r="A4853" s="24">
        <v>4852</v>
      </c>
      <c r="B4853" s="24" t="s">
        <v>8003</v>
      </c>
      <c r="C4853" s="43">
        <v>10709003938</v>
      </c>
      <c r="D4853" s="46">
        <v>398.97</v>
      </c>
    </row>
    <row r="4854" spans="1:4" x14ac:dyDescent="0.25">
      <c r="A4854" s="24">
        <v>4853</v>
      </c>
      <c r="B4854" s="24" t="s">
        <v>5359</v>
      </c>
      <c r="C4854" s="43">
        <v>10709004104</v>
      </c>
      <c r="D4854" s="46">
        <v>398.97</v>
      </c>
    </row>
    <row r="4855" spans="1:4" x14ac:dyDescent="0.25">
      <c r="A4855" s="24">
        <v>4854</v>
      </c>
      <c r="B4855" s="24" t="s">
        <v>5777</v>
      </c>
      <c r="C4855" s="43">
        <v>10709004109</v>
      </c>
      <c r="D4855" s="46">
        <v>398.97</v>
      </c>
    </row>
    <row r="4856" spans="1:4" x14ac:dyDescent="0.25">
      <c r="A4856" s="24">
        <v>4855</v>
      </c>
      <c r="B4856" s="24" t="s">
        <v>8471</v>
      </c>
      <c r="C4856" s="43">
        <v>10709004159</v>
      </c>
      <c r="D4856" s="46">
        <v>398.97</v>
      </c>
    </row>
    <row r="4857" spans="1:4" x14ac:dyDescent="0.25">
      <c r="A4857" s="24">
        <v>4856</v>
      </c>
      <c r="B4857" s="24" t="s">
        <v>8048</v>
      </c>
      <c r="C4857" s="43">
        <v>10709004381</v>
      </c>
      <c r="D4857" s="46">
        <v>398.97</v>
      </c>
    </row>
    <row r="4858" spans="1:4" x14ac:dyDescent="0.25">
      <c r="A4858" s="24">
        <v>4857</v>
      </c>
      <c r="B4858" s="24" t="s">
        <v>8472</v>
      </c>
      <c r="C4858" s="43">
        <v>10710000656</v>
      </c>
      <c r="D4858" s="46">
        <v>398.97</v>
      </c>
    </row>
    <row r="4859" spans="1:4" x14ac:dyDescent="0.25">
      <c r="A4859" s="24">
        <v>4858</v>
      </c>
      <c r="B4859" s="24" t="s">
        <v>5376</v>
      </c>
      <c r="C4859" s="43">
        <v>10710000712</v>
      </c>
      <c r="D4859" s="46">
        <v>398.97</v>
      </c>
    </row>
    <row r="4860" spans="1:4" x14ac:dyDescent="0.25">
      <c r="A4860" s="24">
        <v>4859</v>
      </c>
      <c r="B4860" s="24" t="s">
        <v>8463</v>
      </c>
      <c r="C4860" s="43">
        <v>10710001103</v>
      </c>
      <c r="D4860" s="46">
        <v>398.97</v>
      </c>
    </row>
    <row r="4861" spans="1:4" x14ac:dyDescent="0.25">
      <c r="A4861" s="24">
        <v>4860</v>
      </c>
      <c r="B4861" s="24" t="s">
        <v>5743</v>
      </c>
      <c r="C4861" s="43">
        <v>10710001499</v>
      </c>
      <c r="D4861" s="46">
        <v>398.97</v>
      </c>
    </row>
    <row r="4862" spans="1:4" x14ac:dyDescent="0.25">
      <c r="A4862" s="24">
        <v>4861</v>
      </c>
      <c r="B4862" s="24" t="s">
        <v>8474</v>
      </c>
      <c r="C4862" s="43">
        <v>10710002402</v>
      </c>
      <c r="D4862" s="46">
        <v>398.97</v>
      </c>
    </row>
    <row r="4863" spans="1:4" x14ac:dyDescent="0.25">
      <c r="A4863" s="24">
        <v>4862</v>
      </c>
      <c r="B4863" s="24" t="s">
        <v>10864</v>
      </c>
      <c r="C4863" s="43">
        <v>10710002458</v>
      </c>
      <c r="D4863" s="46">
        <v>398.97</v>
      </c>
    </row>
    <row r="4864" spans="1:4" x14ac:dyDescent="0.25">
      <c r="A4864" s="24">
        <v>4863</v>
      </c>
      <c r="B4864" s="24" t="s">
        <v>5924</v>
      </c>
      <c r="C4864" s="43">
        <v>10711001221</v>
      </c>
      <c r="D4864" s="46">
        <v>398.97</v>
      </c>
    </row>
    <row r="4865" spans="1:4" x14ac:dyDescent="0.25">
      <c r="A4865" s="24">
        <v>4864</v>
      </c>
      <c r="B4865" s="24" t="s">
        <v>6216</v>
      </c>
      <c r="C4865" s="43">
        <v>10711001386</v>
      </c>
      <c r="D4865" s="46">
        <v>398.97</v>
      </c>
    </row>
    <row r="4866" spans="1:4" x14ac:dyDescent="0.25">
      <c r="A4866" s="24">
        <v>4865</v>
      </c>
      <c r="B4866" s="24" t="s">
        <v>6209</v>
      </c>
      <c r="C4866" s="43">
        <v>10711001983</v>
      </c>
      <c r="D4866" s="46">
        <v>398.97</v>
      </c>
    </row>
    <row r="4867" spans="1:4" x14ac:dyDescent="0.25">
      <c r="A4867" s="24">
        <v>4866</v>
      </c>
      <c r="B4867" s="24" t="s">
        <v>5519</v>
      </c>
      <c r="C4867" s="43">
        <v>10711002177</v>
      </c>
      <c r="D4867" s="46">
        <v>398.97</v>
      </c>
    </row>
    <row r="4868" spans="1:4" x14ac:dyDescent="0.25">
      <c r="A4868" s="24">
        <v>4867</v>
      </c>
      <c r="B4868" s="24" t="s">
        <v>7530</v>
      </c>
      <c r="C4868" s="43">
        <v>10712000327</v>
      </c>
      <c r="D4868" s="46">
        <v>398.97</v>
      </c>
    </row>
    <row r="4869" spans="1:4" x14ac:dyDescent="0.25">
      <c r="A4869" s="24">
        <v>4868</v>
      </c>
      <c r="B4869" s="24" t="s">
        <v>5322</v>
      </c>
      <c r="C4869" s="43">
        <v>10712000537</v>
      </c>
      <c r="D4869" s="46">
        <v>398.97</v>
      </c>
    </row>
    <row r="4870" spans="1:4" x14ac:dyDescent="0.25">
      <c r="A4870" s="24">
        <v>4869</v>
      </c>
      <c r="B4870" s="24" t="s">
        <v>8613</v>
      </c>
      <c r="C4870" s="43">
        <v>10712001818</v>
      </c>
      <c r="D4870" s="46">
        <v>398.97</v>
      </c>
    </row>
    <row r="4871" spans="1:4" x14ac:dyDescent="0.25">
      <c r="A4871" s="24">
        <v>4870</v>
      </c>
      <c r="B4871" s="24" t="s">
        <v>7621</v>
      </c>
      <c r="C4871" s="43">
        <v>10712002466</v>
      </c>
      <c r="D4871" s="46">
        <v>398.97</v>
      </c>
    </row>
    <row r="4872" spans="1:4" x14ac:dyDescent="0.25">
      <c r="A4872" s="24">
        <v>4871</v>
      </c>
      <c r="B4872" s="24" t="s">
        <v>5997</v>
      </c>
      <c r="C4872" s="43">
        <v>10713000037</v>
      </c>
      <c r="D4872" s="46">
        <v>398.97</v>
      </c>
    </row>
    <row r="4873" spans="1:4" x14ac:dyDescent="0.25">
      <c r="A4873" s="24">
        <v>4872</v>
      </c>
      <c r="B4873" s="24" t="s">
        <v>5659</v>
      </c>
      <c r="C4873" s="43">
        <v>10713000551</v>
      </c>
      <c r="D4873" s="46">
        <v>398.97</v>
      </c>
    </row>
    <row r="4874" spans="1:4" x14ac:dyDescent="0.25">
      <c r="A4874" s="24">
        <v>4873</v>
      </c>
      <c r="B4874" s="24" t="s">
        <v>6806</v>
      </c>
      <c r="C4874" s="43">
        <v>10713000699</v>
      </c>
      <c r="D4874" s="46">
        <v>398.97</v>
      </c>
    </row>
    <row r="4875" spans="1:4" x14ac:dyDescent="0.25">
      <c r="A4875" s="24">
        <v>4874</v>
      </c>
      <c r="B4875" s="24" t="s">
        <v>10865</v>
      </c>
      <c r="C4875" s="43">
        <v>10713001464</v>
      </c>
      <c r="D4875" s="46">
        <v>398.97</v>
      </c>
    </row>
    <row r="4876" spans="1:4" x14ac:dyDescent="0.25">
      <c r="A4876" s="24">
        <v>4875</v>
      </c>
      <c r="B4876" s="24" t="s">
        <v>5504</v>
      </c>
      <c r="C4876" s="43">
        <v>10714000781</v>
      </c>
      <c r="D4876" s="46">
        <v>398.97</v>
      </c>
    </row>
    <row r="4877" spans="1:4" x14ac:dyDescent="0.25">
      <c r="A4877" s="24">
        <v>4876</v>
      </c>
      <c r="B4877" s="24" t="s">
        <v>5693</v>
      </c>
      <c r="C4877" s="43">
        <v>10715000221</v>
      </c>
      <c r="D4877" s="46">
        <v>398.97</v>
      </c>
    </row>
    <row r="4878" spans="1:4" x14ac:dyDescent="0.25">
      <c r="A4878" s="24">
        <v>4877</v>
      </c>
      <c r="B4878" s="24" t="s">
        <v>10866</v>
      </c>
      <c r="C4878" s="43">
        <v>10716000873</v>
      </c>
      <c r="D4878" s="46">
        <v>398.97</v>
      </c>
    </row>
    <row r="4879" spans="1:4" x14ac:dyDescent="0.25">
      <c r="A4879" s="24">
        <v>4878</v>
      </c>
      <c r="B4879" s="24" t="s">
        <v>8338</v>
      </c>
      <c r="C4879" s="43">
        <v>10716000895</v>
      </c>
      <c r="D4879" s="46">
        <v>398.97</v>
      </c>
    </row>
    <row r="4880" spans="1:4" x14ac:dyDescent="0.25">
      <c r="A4880" s="24">
        <v>4879</v>
      </c>
      <c r="B4880" s="24" t="s">
        <v>5995</v>
      </c>
      <c r="C4880" s="43">
        <v>10716001067</v>
      </c>
      <c r="D4880" s="46">
        <v>398.97</v>
      </c>
    </row>
    <row r="4881" spans="1:4" x14ac:dyDescent="0.25">
      <c r="A4881" s="24">
        <v>4880</v>
      </c>
      <c r="B4881" s="24" t="s">
        <v>8479</v>
      </c>
      <c r="C4881" s="43">
        <v>10716001131</v>
      </c>
      <c r="D4881" s="46">
        <v>398.97</v>
      </c>
    </row>
    <row r="4882" spans="1:4" x14ac:dyDescent="0.25">
      <c r="A4882" s="24">
        <v>4881</v>
      </c>
      <c r="B4882" s="24" t="s">
        <v>8480</v>
      </c>
      <c r="C4882" s="43">
        <v>10716002133</v>
      </c>
      <c r="D4882" s="46">
        <v>398.97</v>
      </c>
    </row>
    <row r="4883" spans="1:4" x14ac:dyDescent="0.25">
      <c r="A4883" s="24">
        <v>4882</v>
      </c>
      <c r="B4883" s="24" t="s">
        <v>7659</v>
      </c>
      <c r="C4883" s="43">
        <v>10716002183</v>
      </c>
      <c r="D4883" s="46">
        <v>398.97</v>
      </c>
    </row>
    <row r="4884" spans="1:4" x14ac:dyDescent="0.25">
      <c r="A4884" s="24">
        <v>4883</v>
      </c>
      <c r="B4884" s="24" t="s">
        <v>8481</v>
      </c>
      <c r="C4884" s="43">
        <v>10716002211</v>
      </c>
      <c r="D4884" s="46">
        <v>398.97</v>
      </c>
    </row>
    <row r="4885" spans="1:4" x14ac:dyDescent="0.25">
      <c r="A4885" s="24">
        <v>4884</v>
      </c>
      <c r="B4885" s="24" t="s">
        <v>8482</v>
      </c>
      <c r="C4885" s="43">
        <v>10801000241</v>
      </c>
      <c r="D4885" s="46">
        <v>398.97</v>
      </c>
    </row>
    <row r="4886" spans="1:4" x14ac:dyDescent="0.25">
      <c r="A4886" s="24">
        <v>4885</v>
      </c>
      <c r="B4886" s="24" t="s">
        <v>5352</v>
      </c>
      <c r="C4886" s="43">
        <v>10801000325</v>
      </c>
      <c r="D4886" s="46">
        <v>398.97</v>
      </c>
    </row>
    <row r="4887" spans="1:4" x14ac:dyDescent="0.25">
      <c r="A4887" s="24">
        <v>4886</v>
      </c>
      <c r="B4887" s="24" t="s">
        <v>8483</v>
      </c>
      <c r="C4887" s="43">
        <v>10801001765</v>
      </c>
      <c r="D4887" s="46">
        <v>398.97</v>
      </c>
    </row>
    <row r="4888" spans="1:4" x14ac:dyDescent="0.25">
      <c r="A4888" s="24">
        <v>4887</v>
      </c>
      <c r="B4888" s="24" t="s">
        <v>8484</v>
      </c>
      <c r="C4888" s="43">
        <v>10801002177</v>
      </c>
      <c r="D4888" s="46">
        <v>398.97</v>
      </c>
    </row>
    <row r="4889" spans="1:4" x14ac:dyDescent="0.25">
      <c r="A4889" s="24">
        <v>4888</v>
      </c>
      <c r="B4889" s="24" t="s">
        <v>5971</v>
      </c>
      <c r="C4889" s="43">
        <v>10801002874</v>
      </c>
      <c r="D4889" s="46">
        <v>398.97</v>
      </c>
    </row>
    <row r="4890" spans="1:4" x14ac:dyDescent="0.25">
      <c r="A4890" s="24">
        <v>4889</v>
      </c>
      <c r="B4890" s="24" t="s">
        <v>5698</v>
      </c>
      <c r="C4890" s="43">
        <v>10802000319</v>
      </c>
      <c r="D4890" s="46">
        <v>398.97</v>
      </c>
    </row>
    <row r="4891" spans="1:4" x14ac:dyDescent="0.25">
      <c r="A4891" s="24">
        <v>4890</v>
      </c>
      <c r="B4891" s="24" t="s">
        <v>8485</v>
      </c>
      <c r="C4891" s="43">
        <v>10802000472</v>
      </c>
      <c r="D4891" s="46">
        <v>398.97</v>
      </c>
    </row>
    <row r="4892" spans="1:4" x14ac:dyDescent="0.25">
      <c r="A4892" s="24">
        <v>4891</v>
      </c>
      <c r="B4892" s="24" t="s">
        <v>8486</v>
      </c>
      <c r="C4892" s="43">
        <v>10802000476</v>
      </c>
      <c r="D4892" s="46">
        <v>398.97</v>
      </c>
    </row>
    <row r="4893" spans="1:4" x14ac:dyDescent="0.25">
      <c r="A4893" s="24">
        <v>4892</v>
      </c>
      <c r="B4893" s="24" t="s">
        <v>8168</v>
      </c>
      <c r="C4893" s="43">
        <v>10802000771</v>
      </c>
      <c r="D4893" s="46">
        <v>398.97</v>
      </c>
    </row>
    <row r="4894" spans="1:4" x14ac:dyDescent="0.25">
      <c r="A4894" s="24">
        <v>4893</v>
      </c>
      <c r="B4894" s="24" t="s">
        <v>6018</v>
      </c>
      <c r="C4894" s="43">
        <v>10802000772</v>
      </c>
      <c r="D4894" s="46">
        <v>398.97</v>
      </c>
    </row>
    <row r="4895" spans="1:4" x14ac:dyDescent="0.25">
      <c r="A4895" s="24">
        <v>4894</v>
      </c>
      <c r="B4895" s="24" t="s">
        <v>7636</v>
      </c>
      <c r="C4895" s="43">
        <v>10802001816</v>
      </c>
      <c r="D4895" s="46">
        <v>398.97</v>
      </c>
    </row>
    <row r="4896" spans="1:4" x14ac:dyDescent="0.25">
      <c r="A4896" s="24">
        <v>4895</v>
      </c>
      <c r="B4896" s="24" t="s">
        <v>5441</v>
      </c>
      <c r="C4896" s="43">
        <v>10802002093</v>
      </c>
      <c r="D4896" s="46">
        <v>398.97</v>
      </c>
    </row>
    <row r="4897" spans="1:4" x14ac:dyDescent="0.25">
      <c r="A4897" s="24">
        <v>4896</v>
      </c>
      <c r="B4897" s="24" t="s">
        <v>8490</v>
      </c>
      <c r="C4897" s="43">
        <v>10803000110</v>
      </c>
      <c r="D4897" s="46">
        <v>398.97</v>
      </c>
    </row>
    <row r="4898" spans="1:4" x14ac:dyDescent="0.25">
      <c r="A4898" s="24">
        <v>4897</v>
      </c>
      <c r="B4898" s="24" t="s">
        <v>5494</v>
      </c>
      <c r="C4898" s="43">
        <v>10803000436</v>
      </c>
      <c r="D4898" s="46">
        <v>398.97</v>
      </c>
    </row>
    <row r="4899" spans="1:4" x14ac:dyDescent="0.25">
      <c r="A4899" s="24">
        <v>4898</v>
      </c>
      <c r="B4899" s="24" t="s">
        <v>6202</v>
      </c>
      <c r="C4899" s="43">
        <v>10803000999</v>
      </c>
      <c r="D4899" s="46">
        <v>398.97</v>
      </c>
    </row>
    <row r="4900" spans="1:4" x14ac:dyDescent="0.25">
      <c r="A4900" s="24">
        <v>4899</v>
      </c>
      <c r="B4900" s="24" t="s">
        <v>7174</v>
      </c>
      <c r="C4900" s="43">
        <v>10804000510</v>
      </c>
      <c r="D4900" s="46">
        <v>398.97</v>
      </c>
    </row>
    <row r="4901" spans="1:4" x14ac:dyDescent="0.25">
      <c r="A4901" s="24">
        <v>4900</v>
      </c>
      <c r="B4901" s="24" t="s">
        <v>8492</v>
      </c>
      <c r="C4901" s="43">
        <v>10804000895</v>
      </c>
      <c r="D4901" s="46">
        <v>398.97</v>
      </c>
    </row>
    <row r="4902" spans="1:4" x14ac:dyDescent="0.25">
      <c r="A4902" s="24">
        <v>4901</v>
      </c>
      <c r="B4902" s="24" t="s">
        <v>5370</v>
      </c>
      <c r="C4902" s="43">
        <v>10805000221</v>
      </c>
      <c r="D4902" s="46">
        <v>398.97</v>
      </c>
    </row>
    <row r="4903" spans="1:4" x14ac:dyDescent="0.25">
      <c r="A4903" s="24">
        <v>4902</v>
      </c>
      <c r="B4903" s="24" t="s">
        <v>8493</v>
      </c>
      <c r="C4903" s="43">
        <v>10805000240</v>
      </c>
      <c r="D4903" s="46">
        <v>398.97</v>
      </c>
    </row>
    <row r="4904" spans="1:4" x14ac:dyDescent="0.25">
      <c r="A4904" s="24">
        <v>4903</v>
      </c>
      <c r="B4904" s="24" t="s">
        <v>9474</v>
      </c>
      <c r="C4904" s="43">
        <v>10805000244</v>
      </c>
      <c r="D4904" s="46">
        <v>398.97</v>
      </c>
    </row>
    <row r="4905" spans="1:4" x14ac:dyDescent="0.25">
      <c r="A4905" s="24">
        <v>4904</v>
      </c>
      <c r="B4905" s="24" t="s">
        <v>10867</v>
      </c>
      <c r="C4905" s="43">
        <v>10805000941</v>
      </c>
      <c r="D4905" s="46">
        <v>398.97</v>
      </c>
    </row>
    <row r="4906" spans="1:4" x14ac:dyDescent="0.25">
      <c r="A4906" s="24">
        <v>4905</v>
      </c>
      <c r="B4906" s="24" t="s">
        <v>1773</v>
      </c>
      <c r="C4906" s="43">
        <v>10805000804</v>
      </c>
      <c r="D4906" s="46">
        <v>398.97</v>
      </c>
    </row>
    <row r="4907" spans="1:4" x14ac:dyDescent="0.25">
      <c r="A4907" s="24">
        <v>4906</v>
      </c>
      <c r="B4907" s="24" t="s">
        <v>5587</v>
      </c>
      <c r="C4907" s="43">
        <v>10805000924</v>
      </c>
      <c r="D4907" s="46">
        <v>398.97</v>
      </c>
    </row>
    <row r="4908" spans="1:4" x14ac:dyDescent="0.25">
      <c r="A4908" s="24">
        <v>4907</v>
      </c>
      <c r="B4908" s="24" t="s">
        <v>10868</v>
      </c>
      <c r="C4908" s="43">
        <v>10805000940</v>
      </c>
      <c r="D4908" s="46">
        <v>398.97</v>
      </c>
    </row>
    <row r="4909" spans="1:4" x14ac:dyDescent="0.25">
      <c r="A4909" s="24">
        <v>4908</v>
      </c>
      <c r="B4909" s="24" t="s">
        <v>5489</v>
      </c>
      <c r="C4909" s="43">
        <v>10805000943</v>
      </c>
      <c r="D4909" s="46">
        <v>398.97</v>
      </c>
    </row>
    <row r="4910" spans="1:4" x14ac:dyDescent="0.25">
      <c r="A4910" s="24">
        <v>4909</v>
      </c>
      <c r="B4910" s="24" t="s">
        <v>5584</v>
      </c>
      <c r="C4910" s="43">
        <v>10805002286</v>
      </c>
      <c r="D4910" s="46">
        <v>398.97</v>
      </c>
    </row>
    <row r="4911" spans="1:4" x14ac:dyDescent="0.25">
      <c r="A4911" s="24">
        <v>4910</v>
      </c>
      <c r="B4911" s="24" t="s">
        <v>8495</v>
      </c>
      <c r="C4911" s="43">
        <v>10805002358</v>
      </c>
      <c r="D4911" s="46">
        <v>398.97</v>
      </c>
    </row>
    <row r="4912" spans="1:4" x14ac:dyDescent="0.25">
      <c r="A4912" s="24">
        <v>4911</v>
      </c>
      <c r="B4912" s="24" t="s">
        <v>7542</v>
      </c>
      <c r="C4912" s="43">
        <v>10805002466</v>
      </c>
      <c r="D4912" s="46">
        <v>398.97</v>
      </c>
    </row>
    <row r="4913" spans="1:4" x14ac:dyDescent="0.25">
      <c r="A4913" s="24">
        <v>4912</v>
      </c>
      <c r="B4913" s="24" t="s">
        <v>8497</v>
      </c>
      <c r="C4913" s="43">
        <v>10806000066</v>
      </c>
      <c r="D4913" s="46">
        <v>398.97</v>
      </c>
    </row>
    <row r="4914" spans="1:4" x14ac:dyDescent="0.25">
      <c r="A4914" s="24">
        <v>4913</v>
      </c>
      <c r="B4914" s="24" t="s">
        <v>6697</v>
      </c>
      <c r="C4914" s="43">
        <v>10806000070</v>
      </c>
      <c r="D4914" s="46">
        <v>398.97</v>
      </c>
    </row>
    <row r="4915" spans="1:4" x14ac:dyDescent="0.25">
      <c r="A4915" s="24">
        <v>4914</v>
      </c>
      <c r="B4915" s="24" t="s">
        <v>7585</v>
      </c>
      <c r="C4915" s="43">
        <v>10806000071</v>
      </c>
      <c r="D4915" s="46">
        <v>398.97</v>
      </c>
    </row>
    <row r="4916" spans="1:4" x14ac:dyDescent="0.25">
      <c r="A4916" s="24">
        <v>4915</v>
      </c>
      <c r="B4916" s="24" t="s">
        <v>5575</v>
      </c>
      <c r="C4916" s="43">
        <v>10806000182</v>
      </c>
      <c r="D4916" s="46">
        <v>398.97</v>
      </c>
    </row>
    <row r="4917" spans="1:4" x14ac:dyDescent="0.25">
      <c r="A4917" s="24">
        <v>4916</v>
      </c>
      <c r="B4917" s="24" t="s">
        <v>5550</v>
      </c>
      <c r="C4917" s="43">
        <v>10806000187</v>
      </c>
      <c r="D4917" s="46">
        <v>398.97</v>
      </c>
    </row>
    <row r="4918" spans="1:4" x14ac:dyDescent="0.25">
      <c r="A4918" s="24">
        <v>4917</v>
      </c>
      <c r="B4918" s="24" t="s">
        <v>8498</v>
      </c>
      <c r="C4918" s="43">
        <v>10806000188</v>
      </c>
      <c r="D4918" s="46">
        <v>398.97</v>
      </c>
    </row>
    <row r="4919" spans="1:4" x14ac:dyDescent="0.25">
      <c r="A4919" s="24">
        <v>4918</v>
      </c>
      <c r="B4919" s="24" t="s">
        <v>5489</v>
      </c>
      <c r="C4919" s="43">
        <v>10806000189</v>
      </c>
      <c r="D4919" s="46">
        <v>398.97</v>
      </c>
    </row>
    <row r="4920" spans="1:4" x14ac:dyDescent="0.25">
      <c r="A4920" s="24">
        <v>4919</v>
      </c>
      <c r="B4920" s="24" t="s">
        <v>8499</v>
      </c>
      <c r="C4920" s="43">
        <v>10806000215</v>
      </c>
      <c r="D4920" s="46">
        <v>398.97</v>
      </c>
    </row>
    <row r="4921" spans="1:4" x14ac:dyDescent="0.25">
      <c r="A4921" s="24">
        <v>4920</v>
      </c>
      <c r="B4921" s="24" t="s">
        <v>8205</v>
      </c>
      <c r="C4921" s="43">
        <v>10806000216</v>
      </c>
      <c r="D4921" s="46">
        <v>398.97</v>
      </c>
    </row>
    <row r="4922" spans="1:4" x14ac:dyDescent="0.25">
      <c r="A4922" s="24">
        <v>4921</v>
      </c>
      <c r="B4922" s="24" t="s">
        <v>5223</v>
      </c>
      <c r="C4922" s="43">
        <v>10806000776</v>
      </c>
      <c r="D4922" s="46">
        <v>398.97</v>
      </c>
    </row>
    <row r="4923" spans="1:4" x14ac:dyDescent="0.25">
      <c r="A4923" s="24">
        <v>4922</v>
      </c>
      <c r="B4923" s="24" t="s">
        <v>5625</v>
      </c>
      <c r="C4923" s="43">
        <v>10806000992</v>
      </c>
      <c r="D4923" s="46">
        <v>398.97</v>
      </c>
    </row>
    <row r="4924" spans="1:4" x14ac:dyDescent="0.25">
      <c r="A4924" s="24">
        <v>4923</v>
      </c>
      <c r="B4924" s="24" t="s">
        <v>5538</v>
      </c>
      <c r="C4924" s="43">
        <v>10806001122</v>
      </c>
      <c r="D4924" s="46">
        <v>398.97</v>
      </c>
    </row>
    <row r="4925" spans="1:4" x14ac:dyDescent="0.25">
      <c r="A4925" s="24">
        <v>4924</v>
      </c>
      <c r="B4925" s="24" t="s">
        <v>8501</v>
      </c>
      <c r="C4925" s="43">
        <v>10806001154</v>
      </c>
      <c r="D4925" s="46">
        <v>398.97</v>
      </c>
    </row>
    <row r="4926" spans="1:4" x14ac:dyDescent="0.25">
      <c r="A4926" s="24">
        <v>4925</v>
      </c>
      <c r="B4926" s="24" t="s">
        <v>5361</v>
      </c>
      <c r="C4926" s="43">
        <v>10806001157</v>
      </c>
      <c r="D4926" s="46">
        <v>398.97</v>
      </c>
    </row>
    <row r="4927" spans="1:4" x14ac:dyDescent="0.25">
      <c r="A4927" s="24">
        <v>4926</v>
      </c>
      <c r="B4927" s="24" t="s">
        <v>6710</v>
      </c>
      <c r="C4927" s="43">
        <v>10806001382</v>
      </c>
      <c r="D4927" s="46">
        <v>398.97</v>
      </c>
    </row>
    <row r="4928" spans="1:4" x14ac:dyDescent="0.25">
      <c r="A4928" s="24">
        <v>4927</v>
      </c>
      <c r="B4928" s="24" t="s">
        <v>8502</v>
      </c>
      <c r="C4928" s="43">
        <v>10806001390</v>
      </c>
      <c r="D4928" s="46">
        <v>398.97</v>
      </c>
    </row>
    <row r="4929" spans="1:4" x14ac:dyDescent="0.25">
      <c r="A4929" s="24">
        <v>4928</v>
      </c>
      <c r="B4929" s="24" t="s">
        <v>5422</v>
      </c>
      <c r="C4929" s="43">
        <v>10806001480</v>
      </c>
      <c r="D4929" s="46">
        <v>398.97</v>
      </c>
    </row>
    <row r="4930" spans="1:4" x14ac:dyDescent="0.25">
      <c r="A4930" s="24">
        <v>4929</v>
      </c>
      <c r="B4930" s="24" t="s">
        <v>5463</v>
      </c>
      <c r="C4930" s="43">
        <v>10806001548</v>
      </c>
      <c r="D4930" s="46">
        <v>398.97</v>
      </c>
    </row>
    <row r="4931" spans="1:4" x14ac:dyDescent="0.25">
      <c r="A4931" s="24">
        <v>4930</v>
      </c>
      <c r="B4931" s="24" t="s">
        <v>5623</v>
      </c>
      <c r="C4931" s="43">
        <v>10806001550</v>
      </c>
      <c r="D4931" s="46">
        <v>398.97</v>
      </c>
    </row>
    <row r="4932" spans="1:4" x14ac:dyDescent="0.25">
      <c r="A4932" s="24">
        <v>4931</v>
      </c>
      <c r="B4932" s="24" t="s">
        <v>5758</v>
      </c>
      <c r="C4932" s="43">
        <v>10806002093</v>
      </c>
      <c r="D4932" s="46">
        <v>398.97</v>
      </c>
    </row>
    <row r="4933" spans="1:4" x14ac:dyDescent="0.25">
      <c r="A4933" s="24">
        <v>4932</v>
      </c>
      <c r="B4933" s="24" t="s">
        <v>5533</v>
      </c>
      <c r="C4933" s="43">
        <v>10806002413</v>
      </c>
      <c r="D4933" s="46">
        <v>398.97</v>
      </c>
    </row>
    <row r="4934" spans="1:4" x14ac:dyDescent="0.25">
      <c r="A4934" s="24">
        <v>4933</v>
      </c>
      <c r="B4934" s="24" t="s">
        <v>6562</v>
      </c>
      <c r="C4934" s="43">
        <v>10807002025</v>
      </c>
      <c r="D4934" s="46">
        <v>398.97</v>
      </c>
    </row>
    <row r="4935" spans="1:4" x14ac:dyDescent="0.25">
      <c r="A4935" s="24">
        <v>4934</v>
      </c>
      <c r="B4935" s="24" t="s">
        <v>5408</v>
      </c>
      <c r="C4935" s="43">
        <v>10807002099</v>
      </c>
      <c r="D4935" s="46">
        <v>398.97</v>
      </c>
    </row>
    <row r="4936" spans="1:4" x14ac:dyDescent="0.25">
      <c r="A4936" s="24">
        <v>4935</v>
      </c>
      <c r="B4936" s="24" t="s">
        <v>5953</v>
      </c>
      <c r="C4936" s="43">
        <v>10808000441</v>
      </c>
      <c r="D4936" s="46">
        <v>398.97</v>
      </c>
    </row>
    <row r="4937" spans="1:4" x14ac:dyDescent="0.25">
      <c r="A4937" s="24">
        <v>4936</v>
      </c>
      <c r="B4937" s="24" t="s">
        <v>5424</v>
      </c>
      <c r="C4937" s="43">
        <v>10808001454</v>
      </c>
      <c r="D4937" s="46">
        <v>398.97</v>
      </c>
    </row>
    <row r="4938" spans="1:4" x14ac:dyDescent="0.25">
      <c r="A4938" s="24">
        <v>4937</v>
      </c>
      <c r="B4938" s="24" t="s">
        <v>6540</v>
      </c>
      <c r="C4938" s="43">
        <v>10808001882</v>
      </c>
      <c r="D4938" s="46">
        <v>398.97</v>
      </c>
    </row>
    <row r="4939" spans="1:4" x14ac:dyDescent="0.25">
      <c r="A4939" s="24">
        <v>4938</v>
      </c>
      <c r="B4939" s="24" t="s">
        <v>6216</v>
      </c>
      <c r="C4939" s="43">
        <v>10808001916</v>
      </c>
      <c r="D4939" s="46">
        <v>398.97</v>
      </c>
    </row>
    <row r="4940" spans="1:4" x14ac:dyDescent="0.25">
      <c r="A4940" s="24">
        <v>4939</v>
      </c>
      <c r="B4940" s="24" t="s">
        <v>6023</v>
      </c>
      <c r="C4940" s="43">
        <v>10808001997</v>
      </c>
      <c r="D4940" s="46">
        <v>398.97</v>
      </c>
    </row>
    <row r="4941" spans="1:4" x14ac:dyDescent="0.25">
      <c r="A4941" s="24">
        <v>4940</v>
      </c>
      <c r="B4941" s="24" t="s">
        <v>5361</v>
      </c>
      <c r="C4941" s="43">
        <v>10809000075</v>
      </c>
      <c r="D4941" s="46">
        <v>398.97</v>
      </c>
    </row>
    <row r="4942" spans="1:4" x14ac:dyDescent="0.25">
      <c r="A4942" s="24">
        <v>4941</v>
      </c>
      <c r="B4942" s="24" t="s">
        <v>5503</v>
      </c>
      <c r="C4942" s="43">
        <v>10809000140</v>
      </c>
      <c r="D4942" s="46">
        <v>398.97</v>
      </c>
    </row>
    <row r="4943" spans="1:4" x14ac:dyDescent="0.25">
      <c r="A4943" s="24">
        <v>4942</v>
      </c>
      <c r="B4943" s="24" t="s">
        <v>8505</v>
      </c>
      <c r="C4943" s="43">
        <v>10809000202</v>
      </c>
      <c r="D4943" s="46">
        <v>398.97</v>
      </c>
    </row>
    <row r="4944" spans="1:4" x14ac:dyDescent="0.25">
      <c r="A4944" s="24">
        <v>4943</v>
      </c>
      <c r="B4944" s="24" t="s">
        <v>8417</v>
      </c>
      <c r="C4944" s="43">
        <v>10809000240</v>
      </c>
      <c r="D4944" s="46">
        <v>398.97</v>
      </c>
    </row>
    <row r="4945" spans="1:4" x14ac:dyDescent="0.25">
      <c r="A4945" s="24">
        <v>4944</v>
      </c>
      <c r="B4945" s="24" t="s">
        <v>5331</v>
      </c>
      <c r="C4945" s="43">
        <v>10809000244</v>
      </c>
      <c r="D4945" s="46">
        <v>398.97</v>
      </c>
    </row>
    <row r="4946" spans="1:4" x14ac:dyDescent="0.25">
      <c r="A4946" s="24">
        <v>4945</v>
      </c>
      <c r="B4946" s="24" t="s">
        <v>10869</v>
      </c>
      <c r="C4946" s="43">
        <v>10810000770</v>
      </c>
      <c r="D4946" s="46">
        <v>398.97</v>
      </c>
    </row>
    <row r="4947" spans="1:4" x14ac:dyDescent="0.25">
      <c r="A4947" s="24">
        <v>4946</v>
      </c>
      <c r="B4947" s="24" t="s">
        <v>8371</v>
      </c>
      <c r="C4947" s="43">
        <v>10810001622</v>
      </c>
      <c r="D4947" s="46">
        <v>398.97</v>
      </c>
    </row>
    <row r="4948" spans="1:4" x14ac:dyDescent="0.25">
      <c r="A4948" s="24">
        <v>4947</v>
      </c>
      <c r="B4948" s="24" t="s">
        <v>8506</v>
      </c>
      <c r="C4948" s="43">
        <v>10811000047</v>
      </c>
      <c r="D4948" s="46">
        <v>398.97</v>
      </c>
    </row>
    <row r="4949" spans="1:4" x14ac:dyDescent="0.25">
      <c r="A4949" s="24">
        <v>4948</v>
      </c>
      <c r="B4949" s="24" t="s">
        <v>8507</v>
      </c>
      <c r="C4949" s="43">
        <v>10811000147</v>
      </c>
      <c r="D4949" s="46">
        <v>398.97</v>
      </c>
    </row>
    <row r="4950" spans="1:4" x14ac:dyDescent="0.25">
      <c r="A4950" s="24">
        <v>4949</v>
      </c>
      <c r="B4950" s="24" t="s">
        <v>8508</v>
      </c>
      <c r="C4950" s="43">
        <v>10811000413</v>
      </c>
      <c r="D4950" s="46">
        <v>398.97</v>
      </c>
    </row>
    <row r="4951" spans="1:4" x14ac:dyDescent="0.25">
      <c r="A4951" s="24">
        <v>4950</v>
      </c>
      <c r="B4951" s="24" t="s">
        <v>5441</v>
      </c>
      <c r="C4951" s="43">
        <v>10811001434</v>
      </c>
      <c r="D4951" s="46">
        <v>398.97</v>
      </c>
    </row>
    <row r="4952" spans="1:4" x14ac:dyDescent="0.25">
      <c r="A4952" s="24">
        <v>4951</v>
      </c>
      <c r="B4952" s="24" t="s">
        <v>8509</v>
      </c>
      <c r="C4952" s="43">
        <v>10811001513</v>
      </c>
      <c r="D4952" s="46">
        <v>398.97</v>
      </c>
    </row>
    <row r="4953" spans="1:4" x14ac:dyDescent="0.25">
      <c r="A4953" s="24">
        <v>4952</v>
      </c>
      <c r="B4953" s="24" t="s">
        <v>6549</v>
      </c>
      <c r="C4953" s="43">
        <v>10811001806</v>
      </c>
      <c r="D4953" s="46">
        <v>398.97</v>
      </c>
    </row>
    <row r="4954" spans="1:4" x14ac:dyDescent="0.25">
      <c r="A4954" s="24">
        <v>4953</v>
      </c>
      <c r="B4954" s="24" t="s">
        <v>8510</v>
      </c>
      <c r="C4954" s="43">
        <v>10811001861</v>
      </c>
      <c r="D4954" s="46">
        <v>398.97</v>
      </c>
    </row>
    <row r="4955" spans="1:4" x14ac:dyDescent="0.25">
      <c r="A4955" s="24">
        <v>4954</v>
      </c>
      <c r="B4955" s="24" t="s">
        <v>5697</v>
      </c>
      <c r="C4955" s="43">
        <v>10811002539</v>
      </c>
      <c r="D4955" s="46">
        <v>398.97</v>
      </c>
    </row>
    <row r="4956" spans="1:4" x14ac:dyDescent="0.25">
      <c r="A4956" s="24">
        <v>4955</v>
      </c>
      <c r="B4956" s="24" t="s">
        <v>5708</v>
      </c>
      <c r="C4956" s="43">
        <v>10811002540</v>
      </c>
      <c r="D4956" s="46">
        <v>398.97</v>
      </c>
    </row>
    <row r="4957" spans="1:4" x14ac:dyDescent="0.25">
      <c r="A4957" s="24">
        <v>4956</v>
      </c>
      <c r="B4957" s="24" t="s">
        <v>8513</v>
      </c>
      <c r="C4957" s="43">
        <v>10811002542</v>
      </c>
      <c r="D4957" s="46">
        <v>398.97</v>
      </c>
    </row>
    <row r="4958" spans="1:4" x14ac:dyDescent="0.25">
      <c r="A4958" s="24">
        <v>4957</v>
      </c>
      <c r="B4958" s="24" t="s">
        <v>8514</v>
      </c>
      <c r="C4958" s="43">
        <v>10811002573</v>
      </c>
      <c r="D4958" s="46">
        <v>398.97</v>
      </c>
    </row>
    <row r="4959" spans="1:4" x14ac:dyDescent="0.25">
      <c r="A4959" s="24">
        <v>4958</v>
      </c>
      <c r="B4959" s="24" t="s">
        <v>8515</v>
      </c>
      <c r="C4959" s="43">
        <v>10901000070</v>
      </c>
      <c r="D4959" s="46">
        <v>398.97</v>
      </c>
    </row>
    <row r="4960" spans="1:4" x14ac:dyDescent="0.25">
      <c r="A4960" s="24">
        <v>4959</v>
      </c>
      <c r="B4960" s="24" t="s">
        <v>5448</v>
      </c>
      <c r="C4960" s="43">
        <v>10901000169</v>
      </c>
      <c r="D4960" s="46">
        <v>398.97</v>
      </c>
    </row>
    <row r="4961" spans="1:4" x14ac:dyDescent="0.25">
      <c r="A4961" s="24">
        <v>4960</v>
      </c>
      <c r="B4961" s="24" t="s">
        <v>8516</v>
      </c>
      <c r="C4961" s="43">
        <v>10901000482</v>
      </c>
      <c r="D4961" s="46">
        <v>398.97</v>
      </c>
    </row>
    <row r="4962" spans="1:4" x14ac:dyDescent="0.25">
      <c r="A4962" s="24">
        <v>4961</v>
      </c>
      <c r="B4962" s="24" t="s">
        <v>8517</v>
      </c>
      <c r="C4962" s="43">
        <v>10901000501</v>
      </c>
      <c r="D4962" s="46">
        <v>398.97</v>
      </c>
    </row>
    <row r="4963" spans="1:4" x14ac:dyDescent="0.25">
      <c r="A4963" s="24">
        <v>4962</v>
      </c>
      <c r="B4963" s="24" t="s">
        <v>6725</v>
      </c>
      <c r="C4963" s="43">
        <v>10901000559</v>
      </c>
      <c r="D4963" s="46">
        <v>398.97</v>
      </c>
    </row>
    <row r="4964" spans="1:4" x14ac:dyDescent="0.25">
      <c r="A4964" s="24">
        <v>4963</v>
      </c>
      <c r="B4964" s="24" t="s">
        <v>6779</v>
      </c>
      <c r="C4964" s="43">
        <v>10901000579</v>
      </c>
      <c r="D4964" s="46">
        <v>398.97</v>
      </c>
    </row>
    <row r="4965" spans="1:4" x14ac:dyDescent="0.25">
      <c r="A4965" s="24">
        <v>4964</v>
      </c>
      <c r="B4965" s="24" t="s">
        <v>8518</v>
      </c>
      <c r="C4965" s="43">
        <v>10901000643</v>
      </c>
      <c r="D4965" s="46">
        <v>398.97</v>
      </c>
    </row>
    <row r="4966" spans="1:4" x14ac:dyDescent="0.25">
      <c r="A4966" s="24">
        <v>4965</v>
      </c>
      <c r="B4966" s="24" t="s">
        <v>5337</v>
      </c>
      <c r="C4966" s="43">
        <v>10901000724</v>
      </c>
      <c r="D4966" s="46">
        <v>398.97</v>
      </c>
    </row>
    <row r="4967" spans="1:4" x14ac:dyDescent="0.25">
      <c r="A4967" s="24">
        <v>4966</v>
      </c>
      <c r="B4967" s="24" t="s">
        <v>10870</v>
      </c>
      <c r="C4967" s="43">
        <v>10901000760</v>
      </c>
      <c r="D4967" s="46">
        <v>398.97</v>
      </c>
    </row>
    <row r="4968" spans="1:4" x14ac:dyDescent="0.25">
      <c r="A4968" s="24">
        <v>4967</v>
      </c>
      <c r="B4968" s="24" t="s">
        <v>8519</v>
      </c>
      <c r="C4968" s="43">
        <v>10901001280</v>
      </c>
      <c r="D4968" s="46">
        <v>398.97</v>
      </c>
    </row>
    <row r="4969" spans="1:4" x14ac:dyDescent="0.25">
      <c r="A4969" s="24">
        <v>4968</v>
      </c>
      <c r="B4969" s="24" t="s">
        <v>8521</v>
      </c>
      <c r="C4969" s="43">
        <v>10902000125</v>
      </c>
      <c r="D4969" s="46">
        <v>398.97</v>
      </c>
    </row>
    <row r="4970" spans="1:4" x14ac:dyDescent="0.25">
      <c r="A4970" s="24">
        <v>4969</v>
      </c>
      <c r="B4970" s="24" t="s">
        <v>7149</v>
      </c>
      <c r="C4970" s="43">
        <v>10902000422</v>
      </c>
      <c r="D4970" s="46">
        <v>398.97</v>
      </c>
    </row>
    <row r="4971" spans="1:4" x14ac:dyDescent="0.25">
      <c r="A4971" s="24">
        <v>4970</v>
      </c>
      <c r="B4971" s="24" t="s">
        <v>5376</v>
      </c>
      <c r="C4971" s="43">
        <v>10902000956</v>
      </c>
      <c r="D4971" s="46">
        <v>398.97</v>
      </c>
    </row>
    <row r="4972" spans="1:4" x14ac:dyDescent="0.25">
      <c r="A4972" s="24">
        <v>4971</v>
      </c>
      <c r="B4972" s="24" t="s">
        <v>6184</v>
      </c>
      <c r="C4972" s="43">
        <v>10902000967</v>
      </c>
      <c r="D4972" s="46">
        <v>398.97</v>
      </c>
    </row>
    <row r="4973" spans="1:4" x14ac:dyDescent="0.25">
      <c r="A4973" s="24">
        <v>4972</v>
      </c>
      <c r="B4973" s="24" t="s">
        <v>5533</v>
      </c>
      <c r="C4973" s="43">
        <v>10902001008</v>
      </c>
      <c r="D4973" s="46">
        <v>398.97</v>
      </c>
    </row>
    <row r="4974" spans="1:4" x14ac:dyDescent="0.25">
      <c r="A4974" s="24">
        <v>4973</v>
      </c>
      <c r="B4974" s="24" t="s">
        <v>6597</v>
      </c>
      <c r="C4974" s="43">
        <v>10902001153</v>
      </c>
      <c r="D4974" s="46">
        <v>398.97</v>
      </c>
    </row>
    <row r="4975" spans="1:4" x14ac:dyDescent="0.25">
      <c r="A4975" s="24">
        <v>4974</v>
      </c>
      <c r="B4975" s="24" t="s">
        <v>5592</v>
      </c>
      <c r="C4975" s="43">
        <v>10902001187</v>
      </c>
      <c r="D4975" s="46">
        <v>398.97</v>
      </c>
    </row>
    <row r="4976" spans="1:4" x14ac:dyDescent="0.25">
      <c r="A4976" s="24">
        <v>4975</v>
      </c>
      <c r="B4976" s="24" t="s">
        <v>8522</v>
      </c>
      <c r="C4976" s="43">
        <v>10902001275</v>
      </c>
      <c r="D4976" s="46">
        <v>398.97</v>
      </c>
    </row>
    <row r="4977" spans="1:4" x14ac:dyDescent="0.25">
      <c r="A4977" s="24">
        <v>4976</v>
      </c>
      <c r="B4977" s="24" t="s">
        <v>5639</v>
      </c>
      <c r="C4977" s="43">
        <v>10902001277</v>
      </c>
      <c r="D4977" s="46">
        <v>398.97</v>
      </c>
    </row>
    <row r="4978" spans="1:4" x14ac:dyDescent="0.25">
      <c r="A4978" s="24">
        <v>4977</v>
      </c>
      <c r="B4978" s="24" t="s">
        <v>8523</v>
      </c>
      <c r="C4978" s="43">
        <v>10902001315</v>
      </c>
      <c r="D4978" s="46">
        <v>398.97</v>
      </c>
    </row>
    <row r="4979" spans="1:4" x14ac:dyDescent="0.25">
      <c r="A4979" s="24">
        <v>4978</v>
      </c>
      <c r="B4979" s="24" t="s">
        <v>5602</v>
      </c>
      <c r="C4979" s="43">
        <v>10902001593</v>
      </c>
      <c r="D4979" s="46">
        <v>398.97</v>
      </c>
    </row>
    <row r="4980" spans="1:4" x14ac:dyDescent="0.25">
      <c r="A4980" s="24">
        <v>4979</v>
      </c>
      <c r="B4980" s="24" t="s">
        <v>10871</v>
      </c>
      <c r="C4980" s="43">
        <v>10902001613</v>
      </c>
      <c r="D4980" s="46">
        <v>398.97</v>
      </c>
    </row>
    <row r="4981" spans="1:4" x14ac:dyDescent="0.25">
      <c r="A4981" s="24">
        <v>4980</v>
      </c>
      <c r="B4981" s="24" t="s">
        <v>8014</v>
      </c>
      <c r="C4981" s="43">
        <v>10902001870</v>
      </c>
      <c r="D4981" s="46">
        <v>398.97</v>
      </c>
    </row>
    <row r="4982" spans="1:4" x14ac:dyDescent="0.25">
      <c r="A4982" s="24">
        <v>4981</v>
      </c>
      <c r="B4982" s="24" t="s">
        <v>8526</v>
      </c>
      <c r="C4982" s="43">
        <v>10902002053</v>
      </c>
      <c r="D4982" s="46">
        <v>398.97</v>
      </c>
    </row>
    <row r="4983" spans="1:4" x14ac:dyDescent="0.25">
      <c r="A4983" s="24">
        <v>4982</v>
      </c>
      <c r="B4983" s="24" t="s">
        <v>8528</v>
      </c>
      <c r="C4983" s="43">
        <v>10902002281</v>
      </c>
      <c r="D4983" s="46">
        <v>398.97</v>
      </c>
    </row>
    <row r="4984" spans="1:4" x14ac:dyDescent="0.25">
      <c r="A4984" s="24">
        <v>4983</v>
      </c>
      <c r="B4984" s="24" t="s">
        <v>8530</v>
      </c>
      <c r="C4984" s="43">
        <v>10903000437</v>
      </c>
      <c r="D4984" s="46">
        <v>398.97</v>
      </c>
    </row>
    <row r="4985" spans="1:4" x14ac:dyDescent="0.25">
      <c r="A4985" s="24">
        <v>4984</v>
      </c>
      <c r="B4985" s="24" t="s">
        <v>7958</v>
      </c>
      <c r="C4985" s="43">
        <v>10903000776</v>
      </c>
      <c r="D4985" s="46">
        <v>398.97</v>
      </c>
    </row>
    <row r="4986" spans="1:4" x14ac:dyDescent="0.25">
      <c r="A4986" s="24">
        <v>4985</v>
      </c>
      <c r="B4986" s="24" t="s">
        <v>5569</v>
      </c>
      <c r="C4986" s="43">
        <v>10903001511</v>
      </c>
      <c r="D4986" s="46">
        <v>398.97</v>
      </c>
    </row>
    <row r="4987" spans="1:4" x14ac:dyDescent="0.25">
      <c r="A4987" s="24">
        <v>4986</v>
      </c>
      <c r="B4987" s="24" t="s">
        <v>8532</v>
      </c>
      <c r="C4987" s="43">
        <v>10903001577</v>
      </c>
      <c r="D4987" s="46">
        <v>398.97</v>
      </c>
    </row>
    <row r="4988" spans="1:4" x14ac:dyDescent="0.25">
      <c r="A4988" s="24">
        <v>4987</v>
      </c>
      <c r="B4988" s="24" t="s">
        <v>5328</v>
      </c>
      <c r="C4988" s="43">
        <v>10903001587</v>
      </c>
      <c r="D4988" s="46">
        <v>398.97</v>
      </c>
    </row>
    <row r="4989" spans="1:4" x14ac:dyDescent="0.25">
      <c r="A4989" s="24">
        <v>4988</v>
      </c>
      <c r="B4989" s="24" t="s">
        <v>6630</v>
      </c>
      <c r="C4989" s="43">
        <v>10903002448</v>
      </c>
      <c r="D4989" s="46">
        <v>398.97</v>
      </c>
    </row>
    <row r="4990" spans="1:4" x14ac:dyDescent="0.25">
      <c r="A4990" s="24">
        <v>4989</v>
      </c>
      <c r="B4990" s="24" t="s">
        <v>6791</v>
      </c>
      <c r="C4990" s="43">
        <v>10903002828</v>
      </c>
      <c r="D4990" s="46">
        <v>398.97</v>
      </c>
    </row>
    <row r="4991" spans="1:4" x14ac:dyDescent="0.25">
      <c r="A4991" s="24">
        <v>4990</v>
      </c>
      <c r="B4991" s="24" t="s">
        <v>7362</v>
      </c>
      <c r="C4991" s="43">
        <v>10903003016</v>
      </c>
      <c r="D4991" s="46">
        <v>398.97</v>
      </c>
    </row>
    <row r="4992" spans="1:4" x14ac:dyDescent="0.25">
      <c r="A4992" s="24">
        <v>4991</v>
      </c>
      <c r="B4992" s="24" t="s">
        <v>7172</v>
      </c>
      <c r="C4992" s="43">
        <v>10903003123</v>
      </c>
      <c r="D4992" s="46">
        <v>398.97</v>
      </c>
    </row>
    <row r="4993" spans="1:4" x14ac:dyDescent="0.25">
      <c r="A4993" s="24">
        <v>4992</v>
      </c>
      <c r="B4993" s="24" t="s">
        <v>7560</v>
      </c>
      <c r="C4993" s="43">
        <v>10903003125</v>
      </c>
      <c r="D4993" s="46">
        <v>398.97</v>
      </c>
    </row>
    <row r="4994" spans="1:4" x14ac:dyDescent="0.25">
      <c r="A4994" s="24">
        <v>4993</v>
      </c>
      <c r="B4994" s="24" t="s">
        <v>8533</v>
      </c>
      <c r="C4994" s="43">
        <v>10903003217</v>
      </c>
      <c r="D4994" s="46">
        <v>398.97</v>
      </c>
    </row>
    <row r="4995" spans="1:4" x14ac:dyDescent="0.25">
      <c r="A4995" s="24">
        <v>4994</v>
      </c>
      <c r="B4995" s="24" t="s">
        <v>5464</v>
      </c>
      <c r="C4995" s="43">
        <v>10903003261</v>
      </c>
      <c r="D4995" s="46">
        <v>398.97</v>
      </c>
    </row>
    <row r="4996" spans="1:4" x14ac:dyDescent="0.25">
      <c r="A4996" s="24">
        <v>4995</v>
      </c>
      <c r="B4996" s="24" t="s">
        <v>5608</v>
      </c>
      <c r="C4996" s="43">
        <v>10903003307</v>
      </c>
      <c r="D4996" s="46">
        <v>398.97</v>
      </c>
    </row>
    <row r="4997" spans="1:4" x14ac:dyDescent="0.25">
      <c r="A4997" s="24">
        <v>4996</v>
      </c>
      <c r="B4997" s="24" t="s">
        <v>10872</v>
      </c>
      <c r="C4997" s="43">
        <v>10904000213</v>
      </c>
      <c r="D4997" s="46">
        <v>398.97</v>
      </c>
    </row>
    <row r="4998" spans="1:4" x14ac:dyDescent="0.25">
      <c r="A4998" s="24">
        <v>4997</v>
      </c>
      <c r="B4998" s="24" t="s">
        <v>8535</v>
      </c>
      <c r="C4998" s="43">
        <v>10904000607</v>
      </c>
      <c r="D4998" s="46">
        <v>398.97</v>
      </c>
    </row>
    <row r="4999" spans="1:4" x14ac:dyDescent="0.25">
      <c r="A4999" s="24">
        <v>4998</v>
      </c>
      <c r="B4999" s="24" t="s">
        <v>6761</v>
      </c>
      <c r="C4999" s="43">
        <v>10904000787</v>
      </c>
      <c r="D4999" s="46">
        <v>398.97</v>
      </c>
    </row>
    <row r="5000" spans="1:4" x14ac:dyDescent="0.25">
      <c r="A5000" s="24">
        <v>4999</v>
      </c>
      <c r="B5000" s="24" t="s">
        <v>8537</v>
      </c>
      <c r="C5000" s="43">
        <v>10904000986</v>
      </c>
      <c r="D5000" s="46">
        <v>398.97</v>
      </c>
    </row>
    <row r="5001" spans="1:4" x14ac:dyDescent="0.25">
      <c r="A5001" s="24">
        <v>5000</v>
      </c>
      <c r="B5001" s="24" t="s">
        <v>8538</v>
      </c>
      <c r="C5001" s="43">
        <v>10904001047</v>
      </c>
      <c r="D5001" s="46">
        <v>398.97</v>
      </c>
    </row>
    <row r="5002" spans="1:4" x14ac:dyDescent="0.25">
      <c r="A5002" s="24">
        <v>5001</v>
      </c>
      <c r="B5002" s="24" t="s">
        <v>8539</v>
      </c>
      <c r="C5002" s="43">
        <v>10904001304</v>
      </c>
      <c r="D5002" s="46">
        <v>398.97</v>
      </c>
    </row>
    <row r="5003" spans="1:4" x14ac:dyDescent="0.25">
      <c r="A5003" s="24">
        <v>5002</v>
      </c>
      <c r="B5003" s="24" t="s">
        <v>8541</v>
      </c>
      <c r="C5003" s="43">
        <v>10904001340</v>
      </c>
      <c r="D5003" s="46">
        <v>398.97</v>
      </c>
    </row>
    <row r="5004" spans="1:4" x14ac:dyDescent="0.25">
      <c r="A5004" s="24">
        <v>5003</v>
      </c>
      <c r="B5004" s="24" t="s">
        <v>8542</v>
      </c>
      <c r="C5004" s="43">
        <v>10904001400</v>
      </c>
      <c r="D5004" s="46">
        <v>398.97</v>
      </c>
    </row>
    <row r="5005" spans="1:4" x14ac:dyDescent="0.25">
      <c r="A5005" s="24">
        <v>5004</v>
      </c>
      <c r="B5005" s="24" t="s">
        <v>5678</v>
      </c>
      <c r="C5005" s="43">
        <v>10904001620</v>
      </c>
      <c r="D5005" s="46">
        <v>398.97</v>
      </c>
    </row>
    <row r="5006" spans="1:4" x14ac:dyDescent="0.25">
      <c r="A5006" s="24">
        <v>5005</v>
      </c>
      <c r="B5006" s="24" t="s">
        <v>6497</v>
      </c>
      <c r="C5006" s="43">
        <v>10904001815</v>
      </c>
      <c r="D5006" s="46">
        <v>398.97</v>
      </c>
    </row>
    <row r="5007" spans="1:4" x14ac:dyDescent="0.25">
      <c r="A5007" s="24">
        <v>5006</v>
      </c>
      <c r="B5007" s="24" t="s">
        <v>8546</v>
      </c>
      <c r="C5007" s="43">
        <v>10904002244</v>
      </c>
      <c r="D5007" s="46">
        <v>398.97</v>
      </c>
    </row>
    <row r="5008" spans="1:4" x14ac:dyDescent="0.25">
      <c r="A5008" s="24">
        <v>5007</v>
      </c>
      <c r="B5008" s="24" t="s">
        <v>10873</v>
      </c>
      <c r="C5008" s="43">
        <v>10904002340</v>
      </c>
      <c r="D5008" s="46">
        <v>398.97</v>
      </c>
    </row>
    <row r="5009" spans="1:4" x14ac:dyDescent="0.25">
      <c r="A5009" s="24">
        <v>5008</v>
      </c>
      <c r="B5009" s="24" t="s">
        <v>8549</v>
      </c>
      <c r="C5009" s="43">
        <v>10904002568</v>
      </c>
      <c r="D5009" s="46">
        <v>398.97</v>
      </c>
    </row>
    <row r="5010" spans="1:4" x14ac:dyDescent="0.25">
      <c r="A5010" s="24">
        <v>5009</v>
      </c>
      <c r="B5010" s="24" t="s">
        <v>5745</v>
      </c>
      <c r="C5010" s="43">
        <v>10904002695</v>
      </c>
      <c r="D5010" s="46">
        <v>398.97</v>
      </c>
    </row>
    <row r="5011" spans="1:4" x14ac:dyDescent="0.25">
      <c r="A5011" s="24">
        <v>5010</v>
      </c>
      <c r="B5011" s="24" t="s">
        <v>8550</v>
      </c>
      <c r="C5011" s="43">
        <v>10904002715</v>
      </c>
      <c r="D5011" s="46">
        <v>398.97</v>
      </c>
    </row>
    <row r="5012" spans="1:4" x14ac:dyDescent="0.25">
      <c r="A5012" s="24">
        <v>5011</v>
      </c>
      <c r="B5012" s="24" t="s">
        <v>8551</v>
      </c>
      <c r="C5012" s="43">
        <v>10904002873</v>
      </c>
      <c r="D5012" s="46">
        <v>398.97</v>
      </c>
    </row>
    <row r="5013" spans="1:4" x14ac:dyDescent="0.25">
      <c r="A5013" s="24">
        <v>5012</v>
      </c>
      <c r="B5013" s="24" t="s">
        <v>8552</v>
      </c>
      <c r="C5013" s="43">
        <v>10904002892</v>
      </c>
      <c r="D5013" s="46">
        <v>398.97</v>
      </c>
    </row>
    <row r="5014" spans="1:4" x14ac:dyDescent="0.25">
      <c r="A5014" s="24">
        <v>5013</v>
      </c>
      <c r="B5014" s="24" t="s">
        <v>6270</v>
      </c>
      <c r="C5014" s="43">
        <v>10904002966</v>
      </c>
      <c r="D5014" s="46">
        <v>398.97</v>
      </c>
    </row>
    <row r="5015" spans="1:4" x14ac:dyDescent="0.25">
      <c r="A5015" s="24">
        <v>5014</v>
      </c>
      <c r="B5015" s="24" t="s">
        <v>8553</v>
      </c>
      <c r="C5015" s="43">
        <v>10904002967</v>
      </c>
      <c r="D5015" s="46">
        <v>398.97</v>
      </c>
    </row>
    <row r="5016" spans="1:4" x14ac:dyDescent="0.25">
      <c r="A5016" s="24">
        <v>5015</v>
      </c>
      <c r="B5016" s="24" t="s">
        <v>8554</v>
      </c>
      <c r="C5016" s="43">
        <v>10904003038</v>
      </c>
      <c r="D5016" s="46">
        <v>398.97</v>
      </c>
    </row>
    <row r="5017" spans="1:4" x14ac:dyDescent="0.25">
      <c r="A5017" s="24">
        <v>5016</v>
      </c>
      <c r="B5017" s="24" t="s">
        <v>8557</v>
      </c>
      <c r="C5017" s="43">
        <v>10904003248</v>
      </c>
      <c r="D5017" s="46">
        <v>398.97</v>
      </c>
    </row>
    <row r="5018" spans="1:4" x14ac:dyDescent="0.25">
      <c r="A5018" s="24">
        <v>5017</v>
      </c>
      <c r="B5018" s="24" t="s">
        <v>5509</v>
      </c>
      <c r="C5018" s="43">
        <v>10904003294</v>
      </c>
      <c r="D5018" s="46">
        <v>398.97</v>
      </c>
    </row>
    <row r="5019" spans="1:4" x14ac:dyDescent="0.25">
      <c r="A5019" s="24">
        <v>5018</v>
      </c>
      <c r="B5019" s="24" t="s">
        <v>6591</v>
      </c>
      <c r="C5019" s="43">
        <v>10904003306</v>
      </c>
      <c r="D5019" s="46">
        <v>398.97</v>
      </c>
    </row>
    <row r="5020" spans="1:4" x14ac:dyDescent="0.25">
      <c r="A5020" s="24">
        <v>5019</v>
      </c>
      <c r="B5020" s="24" t="s">
        <v>8559</v>
      </c>
      <c r="C5020" s="43">
        <v>10904003829</v>
      </c>
      <c r="D5020" s="46">
        <v>398.97</v>
      </c>
    </row>
    <row r="5021" spans="1:4" x14ac:dyDescent="0.25">
      <c r="A5021" s="24">
        <v>5020</v>
      </c>
      <c r="B5021" s="24" t="s">
        <v>8560</v>
      </c>
      <c r="C5021" s="43">
        <v>10905000046</v>
      </c>
      <c r="D5021" s="46">
        <v>398.97</v>
      </c>
    </row>
    <row r="5022" spans="1:4" x14ac:dyDescent="0.25">
      <c r="A5022" s="24">
        <v>5021</v>
      </c>
      <c r="B5022" s="24" t="s">
        <v>5471</v>
      </c>
      <c r="C5022" s="43">
        <v>10905000085</v>
      </c>
      <c r="D5022" s="46">
        <v>398.97</v>
      </c>
    </row>
    <row r="5023" spans="1:4" x14ac:dyDescent="0.25">
      <c r="A5023" s="24">
        <v>5022</v>
      </c>
      <c r="B5023" s="24" t="s">
        <v>6226</v>
      </c>
      <c r="C5023" s="43">
        <v>10905000133</v>
      </c>
      <c r="D5023" s="46">
        <v>398.97</v>
      </c>
    </row>
    <row r="5024" spans="1:4" x14ac:dyDescent="0.25">
      <c r="A5024" s="24">
        <v>5023</v>
      </c>
      <c r="B5024" s="24" t="s">
        <v>5458</v>
      </c>
      <c r="C5024" s="43">
        <v>10905000154</v>
      </c>
      <c r="D5024" s="46">
        <v>398.97</v>
      </c>
    </row>
    <row r="5025" spans="1:4" x14ac:dyDescent="0.25">
      <c r="A5025" s="24">
        <v>5024</v>
      </c>
      <c r="B5025" s="24" t="s">
        <v>7685</v>
      </c>
      <c r="C5025" s="43">
        <v>10905000264</v>
      </c>
      <c r="D5025" s="46">
        <v>398.97</v>
      </c>
    </row>
    <row r="5026" spans="1:4" x14ac:dyDescent="0.25">
      <c r="A5026" s="24">
        <v>5025</v>
      </c>
      <c r="B5026" s="24" t="s">
        <v>6540</v>
      </c>
      <c r="C5026" s="43">
        <v>10905000638</v>
      </c>
      <c r="D5026" s="46">
        <v>398.97</v>
      </c>
    </row>
    <row r="5027" spans="1:4" x14ac:dyDescent="0.25">
      <c r="A5027" s="24">
        <v>5026</v>
      </c>
      <c r="B5027" s="24" t="s">
        <v>7544</v>
      </c>
      <c r="C5027" s="43">
        <v>10905000779</v>
      </c>
      <c r="D5027" s="46">
        <v>398.97</v>
      </c>
    </row>
    <row r="5028" spans="1:4" x14ac:dyDescent="0.25">
      <c r="A5028" s="24">
        <v>5027</v>
      </c>
      <c r="B5028" s="24" t="s">
        <v>5322</v>
      </c>
      <c r="C5028" s="43">
        <v>10905000934</v>
      </c>
      <c r="D5028" s="46">
        <v>398.97</v>
      </c>
    </row>
    <row r="5029" spans="1:4" x14ac:dyDescent="0.25">
      <c r="A5029" s="24">
        <v>5028</v>
      </c>
      <c r="B5029" s="24" t="s">
        <v>8466</v>
      </c>
      <c r="C5029" s="43">
        <v>10905001161</v>
      </c>
      <c r="D5029" s="46">
        <v>398.97</v>
      </c>
    </row>
    <row r="5030" spans="1:4" x14ac:dyDescent="0.25">
      <c r="A5030" s="24">
        <v>5029</v>
      </c>
      <c r="B5030" s="24" t="s">
        <v>10874</v>
      </c>
      <c r="C5030" s="43">
        <v>10905001219</v>
      </c>
      <c r="D5030" s="46">
        <v>398.97</v>
      </c>
    </row>
    <row r="5031" spans="1:4" x14ac:dyDescent="0.25">
      <c r="A5031" s="24">
        <v>5030</v>
      </c>
      <c r="B5031" s="24" t="s">
        <v>6188</v>
      </c>
      <c r="C5031" s="43">
        <v>10905001243</v>
      </c>
      <c r="D5031" s="46">
        <v>398.97</v>
      </c>
    </row>
    <row r="5032" spans="1:4" x14ac:dyDescent="0.25">
      <c r="A5032" s="24">
        <v>5031</v>
      </c>
      <c r="B5032" s="24" t="s">
        <v>6160</v>
      </c>
      <c r="C5032" s="43">
        <v>10905001282</v>
      </c>
      <c r="D5032" s="46">
        <v>398.97</v>
      </c>
    </row>
    <row r="5033" spans="1:4" x14ac:dyDescent="0.25">
      <c r="A5033" s="24">
        <v>5032</v>
      </c>
      <c r="B5033" s="24" t="s">
        <v>6055</v>
      </c>
      <c r="C5033" s="43">
        <v>10905001283</v>
      </c>
      <c r="D5033" s="46">
        <v>398.97</v>
      </c>
    </row>
    <row r="5034" spans="1:4" x14ac:dyDescent="0.25">
      <c r="A5034" s="24">
        <v>5033</v>
      </c>
      <c r="B5034" s="24" t="s">
        <v>6034</v>
      </c>
      <c r="C5034" s="43">
        <v>10905001369</v>
      </c>
      <c r="D5034" s="46">
        <v>398.97</v>
      </c>
    </row>
    <row r="5035" spans="1:4" x14ac:dyDescent="0.25">
      <c r="A5035" s="24">
        <v>5034</v>
      </c>
      <c r="B5035" s="24" t="s">
        <v>8562</v>
      </c>
      <c r="C5035" s="43">
        <v>10905001446</v>
      </c>
      <c r="D5035" s="46">
        <v>398.97</v>
      </c>
    </row>
    <row r="5036" spans="1:4" x14ac:dyDescent="0.25">
      <c r="A5036" s="24">
        <v>5035</v>
      </c>
      <c r="B5036" s="24" t="s">
        <v>6361</v>
      </c>
      <c r="C5036" s="43">
        <v>10905001631</v>
      </c>
      <c r="D5036" s="46">
        <v>398.97</v>
      </c>
    </row>
    <row r="5037" spans="1:4" x14ac:dyDescent="0.25">
      <c r="A5037" s="24">
        <v>5036</v>
      </c>
      <c r="B5037" s="24" t="s">
        <v>5479</v>
      </c>
      <c r="C5037" s="43">
        <v>10905002370</v>
      </c>
      <c r="D5037" s="46">
        <v>398.97</v>
      </c>
    </row>
    <row r="5038" spans="1:4" x14ac:dyDescent="0.25">
      <c r="A5038" s="24">
        <v>5037</v>
      </c>
      <c r="B5038" s="24" t="s">
        <v>5743</v>
      </c>
      <c r="C5038" s="43">
        <v>10905002461</v>
      </c>
      <c r="D5038" s="46">
        <v>398.97</v>
      </c>
    </row>
    <row r="5039" spans="1:4" x14ac:dyDescent="0.25">
      <c r="A5039" s="24">
        <v>5038</v>
      </c>
      <c r="B5039" s="24" t="s">
        <v>7017</v>
      </c>
      <c r="C5039" s="43">
        <v>10905003270</v>
      </c>
      <c r="D5039" s="46">
        <v>398.97</v>
      </c>
    </row>
    <row r="5040" spans="1:4" x14ac:dyDescent="0.25">
      <c r="A5040" s="24">
        <v>5039</v>
      </c>
      <c r="B5040" s="24" t="s">
        <v>5747</v>
      </c>
      <c r="C5040" s="43">
        <v>10905003360</v>
      </c>
      <c r="D5040" s="46">
        <v>398.97</v>
      </c>
    </row>
    <row r="5041" spans="1:4" x14ac:dyDescent="0.25">
      <c r="A5041" s="24">
        <v>5040</v>
      </c>
      <c r="B5041" s="24" t="s">
        <v>8565</v>
      </c>
      <c r="C5041" s="43">
        <v>10905003901</v>
      </c>
      <c r="D5041" s="46">
        <v>398.97</v>
      </c>
    </row>
    <row r="5042" spans="1:4" x14ac:dyDescent="0.25">
      <c r="A5042" s="24">
        <v>5041</v>
      </c>
      <c r="B5042" s="24" t="s">
        <v>6540</v>
      </c>
      <c r="C5042" s="43">
        <v>10905003912</v>
      </c>
      <c r="D5042" s="46">
        <v>398.97</v>
      </c>
    </row>
    <row r="5043" spans="1:4" x14ac:dyDescent="0.25">
      <c r="A5043" s="24">
        <v>5042</v>
      </c>
      <c r="B5043" s="24" t="s">
        <v>8566</v>
      </c>
      <c r="C5043" s="43">
        <v>10905004236</v>
      </c>
      <c r="D5043" s="46">
        <v>398.97</v>
      </c>
    </row>
    <row r="5044" spans="1:4" x14ac:dyDescent="0.25">
      <c r="A5044" s="24">
        <v>5043</v>
      </c>
      <c r="B5044" s="24" t="s">
        <v>5277</v>
      </c>
      <c r="C5044" s="43">
        <v>10905004405</v>
      </c>
      <c r="D5044" s="46">
        <v>398.97</v>
      </c>
    </row>
    <row r="5045" spans="1:4" x14ac:dyDescent="0.25">
      <c r="A5045" s="24">
        <v>5044</v>
      </c>
      <c r="B5045" s="24" t="s">
        <v>5941</v>
      </c>
      <c r="C5045" s="43">
        <v>10905004828</v>
      </c>
      <c r="D5045" s="46">
        <v>398.97</v>
      </c>
    </row>
    <row r="5046" spans="1:4" x14ac:dyDescent="0.25">
      <c r="A5046" s="24">
        <v>5045</v>
      </c>
      <c r="B5046" s="24" t="s">
        <v>5339</v>
      </c>
      <c r="C5046" s="43">
        <v>10905004973</v>
      </c>
      <c r="D5046" s="46">
        <v>398.97</v>
      </c>
    </row>
    <row r="5047" spans="1:4" x14ac:dyDescent="0.25">
      <c r="A5047" s="24">
        <v>5046</v>
      </c>
      <c r="B5047" s="24" t="s">
        <v>5476</v>
      </c>
      <c r="C5047" s="43">
        <v>10905005254</v>
      </c>
      <c r="D5047" s="46">
        <v>398.97</v>
      </c>
    </row>
    <row r="5048" spans="1:4" x14ac:dyDescent="0.25">
      <c r="A5048" s="24">
        <v>5047</v>
      </c>
      <c r="B5048" s="24" t="s">
        <v>5331</v>
      </c>
      <c r="C5048" s="43">
        <v>10905005487</v>
      </c>
      <c r="D5048" s="46">
        <v>398.97</v>
      </c>
    </row>
    <row r="5049" spans="1:4" x14ac:dyDescent="0.25">
      <c r="A5049" s="24">
        <v>5048</v>
      </c>
      <c r="B5049" s="24" t="s">
        <v>7124</v>
      </c>
      <c r="C5049" s="43">
        <v>10905005529</v>
      </c>
      <c r="D5049" s="46">
        <v>398.97</v>
      </c>
    </row>
    <row r="5050" spans="1:4" x14ac:dyDescent="0.25">
      <c r="A5050" s="24">
        <v>5049</v>
      </c>
      <c r="B5050" s="24" t="s">
        <v>8568</v>
      </c>
      <c r="C5050" s="43">
        <v>10905005580</v>
      </c>
      <c r="D5050" s="46">
        <v>398.97</v>
      </c>
    </row>
    <row r="5051" spans="1:4" x14ac:dyDescent="0.25">
      <c r="A5051" s="24">
        <v>5050</v>
      </c>
      <c r="B5051" s="24" t="s">
        <v>6013</v>
      </c>
      <c r="C5051" s="43">
        <v>10905005585</v>
      </c>
      <c r="D5051" s="46">
        <v>398.97</v>
      </c>
    </row>
    <row r="5052" spans="1:4" x14ac:dyDescent="0.25">
      <c r="A5052" s="24">
        <v>5051</v>
      </c>
      <c r="B5052" s="24" t="s">
        <v>6226</v>
      </c>
      <c r="C5052" s="43">
        <v>10905005639</v>
      </c>
      <c r="D5052" s="46">
        <v>398.97</v>
      </c>
    </row>
    <row r="5053" spans="1:4" x14ac:dyDescent="0.25">
      <c r="A5053" s="24">
        <v>5052</v>
      </c>
      <c r="B5053" s="24" t="s">
        <v>8569</v>
      </c>
      <c r="C5053" s="43">
        <v>10906000899</v>
      </c>
      <c r="D5053" s="46">
        <v>398.97</v>
      </c>
    </row>
    <row r="5054" spans="1:4" x14ac:dyDescent="0.25">
      <c r="A5054" s="24">
        <v>5053</v>
      </c>
      <c r="B5054" s="24" t="s">
        <v>5339</v>
      </c>
      <c r="C5054" s="43">
        <v>10906001111</v>
      </c>
      <c r="D5054" s="46">
        <v>398.97</v>
      </c>
    </row>
    <row r="5055" spans="1:4" x14ac:dyDescent="0.25">
      <c r="A5055" s="24">
        <v>5054</v>
      </c>
      <c r="B5055" s="24" t="s">
        <v>8570</v>
      </c>
      <c r="C5055" s="43">
        <v>10906001670</v>
      </c>
      <c r="D5055" s="46">
        <v>398.97</v>
      </c>
    </row>
    <row r="5056" spans="1:4" x14ac:dyDescent="0.25">
      <c r="A5056" s="24">
        <v>5055</v>
      </c>
      <c r="B5056" s="24" t="s">
        <v>5283</v>
      </c>
      <c r="C5056" s="43">
        <v>10906002199</v>
      </c>
      <c r="D5056" s="46">
        <v>398.97</v>
      </c>
    </row>
    <row r="5057" spans="1:4" x14ac:dyDescent="0.25">
      <c r="A5057" s="24">
        <v>5056</v>
      </c>
      <c r="B5057" s="24" t="s">
        <v>10875</v>
      </c>
      <c r="C5057" s="43">
        <v>10906002252</v>
      </c>
      <c r="D5057" s="46">
        <v>398.97</v>
      </c>
    </row>
    <row r="5058" spans="1:4" x14ac:dyDescent="0.25">
      <c r="A5058" s="24">
        <v>5057</v>
      </c>
      <c r="B5058" s="24" t="s">
        <v>6739</v>
      </c>
      <c r="C5058" s="43">
        <v>10906002344</v>
      </c>
      <c r="D5058" s="46">
        <v>398.97</v>
      </c>
    </row>
    <row r="5059" spans="1:4" x14ac:dyDescent="0.25">
      <c r="A5059" s="24">
        <v>5058</v>
      </c>
      <c r="B5059" s="24" t="s">
        <v>8573</v>
      </c>
      <c r="C5059" s="43">
        <v>10906002420</v>
      </c>
      <c r="D5059" s="46">
        <v>398.97</v>
      </c>
    </row>
    <row r="5060" spans="1:4" x14ac:dyDescent="0.25">
      <c r="A5060" s="24">
        <v>5059</v>
      </c>
      <c r="B5060" s="24" t="s">
        <v>8574</v>
      </c>
      <c r="C5060" s="43">
        <v>10906002452</v>
      </c>
      <c r="D5060" s="46">
        <v>398.97</v>
      </c>
    </row>
    <row r="5061" spans="1:4" x14ac:dyDescent="0.25">
      <c r="A5061" s="24">
        <v>5060</v>
      </c>
      <c r="B5061" s="24" t="s">
        <v>6069</v>
      </c>
      <c r="C5061" s="43">
        <v>10906002495</v>
      </c>
      <c r="D5061" s="46">
        <v>398.97</v>
      </c>
    </row>
    <row r="5062" spans="1:4" x14ac:dyDescent="0.25">
      <c r="A5062" s="24">
        <v>5061</v>
      </c>
      <c r="B5062" s="24" t="s">
        <v>7429</v>
      </c>
      <c r="C5062" s="43">
        <v>10906002666</v>
      </c>
      <c r="D5062" s="46">
        <v>398.97</v>
      </c>
    </row>
    <row r="5063" spans="1:4" x14ac:dyDescent="0.25">
      <c r="A5063" s="24">
        <v>5062</v>
      </c>
      <c r="B5063" s="24" t="s">
        <v>8576</v>
      </c>
      <c r="C5063" s="43">
        <v>10906002671</v>
      </c>
      <c r="D5063" s="46">
        <v>398.97</v>
      </c>
    </row>
    <row r="5064" spans="1:4" x14ac:dyDescent="0.25">
      <c r="A5064" s="24">
        <v>5063</v>
      </c>
      <c r="B5064" s="24" t="s">
        <v>5275</v>
      </c>
      <c r="C5064" s="43">
        <v>10906002819</v>
      </c>
      <c r="D5064" s="46">
        <v>398.97</v>
      </c>
    </row>
    <row r="5065" spans="1:4" x14ac:dyDescent="0.25">
      <c r="A5065" s="24">
        <v>5064</v>
      </c>
      <c r="B5065" s="24" t="s">
        <v>6098</v>
      </c>
      <c r="C5065" s="43">
        <v>10906002838</v>
      </c>
      <c r="D5065" s="46">
        <v>398.97</v>
      </c>
    </row>
    <row r="5066" spans="1:4" x14ac:dyDescent="0.25">
      <c r="A5066" s="24">
        <v>5065</v>
      </c>
      <c r="B5066" s="24" t="s">
        <v>5584</v>
      </c>
      <c r="C5066" s="43">
        <v>10907000082</v>
      </c>
      <c r="D5066" s="46">
        <v>398.97</v>
      </c>
    </row>
    <row r="5067" spans="1:4" x14ac:dyDescent="0.25">
      <c r="A5067" s="24">
        <v>5066</v>
      </c>
      <c r="B5067" s="24" t="s">
        <v>6848</v>
      </c>
      <c r="C5067" s="43">
        <v>10907000267</v>
      </c>
      <c r="D5067" s="46">
        <v>398.97</v>
      </c>
    </row>
    <row r="5068" spans="1:4" x14ac:dyDescent="0.25">
      <c r="A5068" s="24">
        <v>5067</v>
      </c>
      <c r="B5068" s="24" t="s">
        <v>5466</v>
      </c>
      <c r="C5068" s="43">
        <v>10907000268</v>
      </c>
      <c r="D5068" s="46">
        <v>398.97</v>
      </c>
    </row>
    <row r="5069" spans="1:4" x14ac:dyDescent="0.25">
      <c r="A5069" s="24">
        <v>5068</v>
      </c>
      <c r="B5069" s="24" t="s">
        <v>5624</v>
      </c>
      <c r="C5069" s="43">
        <v>10907000320</v>
      </c>
      <c r="D5069" s="46">
        <v>398.97</v>
      </c>
    </row>
    <row r="5070" spans="1:4" x14ac:dyDescent="0.25">
      <c r="A5070" s="24">
        <v>5069</v>
      </c>
      <c r="B5070" s="24" t="s">
        <v>8579</v>
      </c>
      <c r="C5070" s="43">
        <v>10907000573</v>
      </c>
      <c r="D5070" s="46">
        <v>398.97</v>
      </c>
    </row>
    <row r="5071" spans="1:4" x14ac:dyDescent="0.25">
      <c r="A5071" s="24">
        <v>5070</v>
      </c>
      <c r="B5071" s="24" t="s">
        <v>5448</v>
      </c>
      <c r="C5071" s="43">
        <v>10907000813</v>
      </c>
      <c r="D5071" s="46">
        <v>398.97</v>
      </c>
    </row>
    <row r="5072" spans="1:4" x14ac:dyDescent="0.25">
      <c r="A5072" s="24">
        <v>5071</v>
      </c>
      <c r="B5072" s="24" t="s">
        <v>8453</v>
      </c>
      <c r="C5072" s="43">
        <v>10907001252</v>
      </c>
      <c r="D5072" s="46">
        <v>398.97</v>
      </c>
    </row>
    <row r="5073" spans="1:4" x14ac:dyDescent="0.25">
      <c r="A5073" s="24">
        <v>5072</v>
      </c>
      <c r="B5073" s="24" t="s">
        <v>8581</v>
      </c>
      <c r="C5073" s="43">
        <v>10907001283</v>
      </c>
      <c r="D5073" s="46">
        <v>398.97</v>
      </c>
    </row>
    <row r="5074" spans="1:4" x14ac:dyDescent="0.25">
      <c r="A5074" s="24">
        <v>5073</v>
      </c>
      <c r="B5074" s="24" t="s">
        <v>8464</v>
      </c>
      <c r="C5074" s="43">
        <v>10907001670</v>
      </c>
      <c r="D5074" s="46">
        <v>398.97</v>
      </c>
    </row>
    <row r="5075" spans="1:4" x14ac:dyDescent="0.25">
      <c r="A5075" s="24">
        <v>5074</v>
      </c>
      <c r="B5075" s="24" t="s">
        <v>6164</v>
      </c>
      <c r="C5075" s="43">
        <v>10907002400</v>
      </c>
      <c r="D5075" s="46">
        <v>398.97</v>
      </c>
    </row>
    <row r="5076" spans="1:4" x14ac:dyDescent="0.25">
      <c r="A5076" s="24">
        <v>5075</v>
      </c>
      <c r="B5076" s="24" t="s">
        <v>5300</v>
      </c>
      <c r="C5076" s="43">
        <v>10907002462</v>
      </c>
      <c r="D5076" s="46">
        <v>398.97</v>
      </c>
    </row>
    <row r="5077" spans="1:4" x14ac:dyDescent="0.25">
      <c r="A5077" s="24">
        <v>5076</v>
      </c>
      <c r="B5077" s="24" t="s">
        <v>6226</v>
      </c>
      <c r="C5077" s="43">
        <v>11001001306</v>
      </c>
      <c r="D5077" s="46">
        <v>398.97</v>
      </c>
    </row>
    <row r="5078" spans="1:4" x14ac:dyDescent="0.25">
      <c r="A5078" s="24">
        <v>5077</v>
      </c>
      <c r="B5078" s="24" t="s">
        <v>7648</v>
      </c>
      <c r="C5078" s="43">
        <v>11001001974</v>
      </c>
      <c r="D5078" s="46">
        <v>398.97</v>
      </c>
    </row>
    <row r="5079" spans="1:4" x14ac:dyDescent="0.25">
      <c r="A5079" s="24">
        <v>5078</v>
      </c>
      <c r="B5079" s="24" t="s">
        <v>7074</v>
      </c>
      <c r="C5079" s="43">
        <v>11002000316</v>
      </c>
      <c r="D5079" s="46">
        <v>398.97</v>
      </c>
    </row>
    <row r="5080" spans="1:4" x14ac:dyDescent="0.25">
      <c r="A5080" s="24">
        <v>5079</v>
      </c>
      <c r="B5080" s="24" t="s">
        <v>5631</v>
      </c>
      <c r="C5080" s="43">
        <v>11002001581</v>
      </c>
      <c r="D5080" s="46">
        <v>398.97</v>
      </c>
    </row>
    <row r="5081" spans="1:4" x14ac:dyDescent="0.25">
      <c r="A5081" s="24">
        <v>5080</v>
      </c>
      <c r="B5081" s="24" t="s">
        <v>8586</v>
      </c>
      <c r="C5081" s="43">
        <v>11004001113</v>
      </c>
      <c r="D5081" s="46">
        <v>398.97</v>
      </c>
    </row>
    <row r="5082" spans="1:4" x14ac:dyDescent="0.25">
      <c r="A5082" s="24">
        <v>5081</v>
      </c>
      <c r="B5082" s="24" t="s">
        <v>8587</v>
      </c>
      <c r="C5082" s="43">
        <v>11004001193</v>
      </c>
      <c r="D5082" s="46">
        <v>398.97</v>
      </c>
    </row>
    <row r="5083" spans="1:4" x14ac:dyDescent="0.25">
      <c r="A5083" s="24">
        <v>5082</v>
      </c>
      <c r="B5083" s="24" t="s">
        <v>8589</v>
      </c>
      <c r="C5083" s="43">
        <v>11005000064</v>
      </c>
      <c r="D5083" s="46">
        <v>398.97</v>
      </c>
    </row>
    <row r="5084" spans="1:4" x14ac:dyDescent="0.25">
      <c r="A5084" s="24">
        <v>5083</v>
      </c>
      <c r="B5084" s="24" t="s">
        <v>8592</v>
      </c>
      <c r="C5084" s="43">
        <v>11005000821</v>
      </c>
      <c r="D5084" s="46">
        <v>398.97</v>
      </c>
    </row>
    <row r="5085" spans="1:4" x14ac:dyDescent="0.25">
      <c r="A5085" s="24">
        <v>5084</v>
      </c>
      <c r="B5085" s="24" t="s">
        <v>5592</v>
      </c>
      <c r="C5085" s="43">
        <v>11005001031</v>
      </c>
      <c r="D5085" s="46">
        <v>398.97</v>
      </c>
    </row>
    <row r="5086" spans="1:4" x14ac:dyDescent="0.25">
      <c r="A5086" s="24">
        <v>5085</v>
      </c>
      <c r="B5086" s="24" t="s">
        <v>5281</v>
      </c>
      <c r="C5086" s="43">
        <v>11005001055</v>
      </c>
      <c r="D5086" s="46">
        <v>398.97</v>
      </c>
    </row>
    <row r="5087" spans="1:4" x14ac:dyDescent="0.25">
      <c r="A5087" s="24">
        <v>5086</v>
      </c>
      <c r="B5087" s="24" t="s">
        <v>5727</v>
      </c>
      <c r="C5087" s="43">
        <v>11005001071</v>
      </c>
      <c r="D5087" s="46">
        <v>398.97</v>
      </c>
    </row>
    <row r="5088" spans="1:4" x14ac:dyDescent="0.25">
      <c r="A5088" s="24">
        <v>5087</v>
      </c>
      <c r="B5088" s="24" t="s">
        <v>5614</v>
      </c>
      <c r="C5088" s="43">
        <v>11005001860</v>
      </c>
      <c r="D5088" s="46">
        <v>398.97</v>
      </c>
    </row>
    <row r="5089" spans="1:4" x14ac:dyDescent="0.25">
      <c r="A5089" s="24">
        <v>5088</v>
      </c>
      <c r="B5089" s="24" t="s">
        <v>7642</v>
      </c>
      <c r="C5089" s="43">
        <v>11005002275</v>
      </c>
      <c r="D5089" s="46">
        <v>398.97</v>
      </c>
    </row>
    <row r="5090" spans="1:4" x14ac:dyDescent="0.25">
      <c r="A5090" s="24">
        <v>5089</v>
      </c>
      <c r="B5090" s="24" t="s">
        <v>8593</v>
      </c>
      <c r="C5090" s="43">
        <v>11006000605</v>
      </c>
      <c r="D5090" s="46">
        <v>398.97</v>
      </c>
    </row>
    <row r="5091" spans="1:4" x14ac:dyDescent="0.25">
      <c r="A5091" s="24">
        <v>5090</v>
      </c>
      <c r="B5091" s="24" t="s">
        <v>10876</v>
      </c>
      <c r="C5091" s="43">
        <v>11007000022</v>
      </c>
      <c r="D5091" s="46">
        <v>398.97</v>
      </c>
    </row>
    <row r="5092" spans="1:4" x14ac:dyDescent="0.25">
      <c r="A5092" s="24">
        <v>5091</v>
      </c>
      <c r="B5092" s="24" t="s">
        <v>8594</v>
      </c>
      <c r="C5092" s="43">
        <v>11007000045</v>
      </c>
      <c r="D5092" s="46">
        <v>398.97</v>
      </c>
    </row>
    <row r="5093" spans="1:4" x14ac:dyDescent="0.25">
      <c r="A5093" s="24">
        <v>5092</v>
      </c>
      <c r="B5093" s="24" t="s">
        <v>8595</v>
      </c>
      <c r="C5093" s="43">
        <v>11007000046</v>
      </c>
      <c r="D5093" s="46">
        <v>398.97</v>
      </c>
    </row>
    <row r="5094" spans="1:4" x14ac:dyDescent="0.25">
      <c r="A5094" s="24">
        <v>5093</v>
      </c>
      <c r="B5094" s="24" t="s">
        <v>6335</v>
      </c>
      <c r="C5094" s="43">
        <v>11007000412</v>
      </c>
      <c r="D5094" s="46">
        <v>398.97</v>
      </c>
    </row>
    <row r="5095" spans="1:4" x14ac:dyDescent="0.25">
      <c r="A5095" s="24">
        <v>5094</v>
      </c>
      <c r="B5095" s="24" t="s">
        <v>5410</v>
      </c>
      <c r="C5095" s="43">
        <v>11007001275</v>
      </c>
      <c r="D5095" s="46">
        <v>398.97</v>
      </c>
    </row>
    <row r="5096" spans="1:4" x14ac:dyDescent="0.25">
      <c r="A5096" s="24">
        <v>5095</v>
      </c>
      <c r="B5096" s="24" t="s">
        <v>5281</v>
      </c>
      <c r="C5096" s="43">
        <v>11007001439</v>
      </c>
      <c r="D5096" s="46">
        <v>398.97</v>
      </c>
    </row>
    <row r="5097" spans="1:4" x14ac:dyDescent="0.25">
      <c r="A5097" s="24">
        <v>5096</v>
      </c>
      <c r="B5097" s="24" t="s">
        <v>5341</v>
      </c>
      <c r="C5097" s="43">
        <v>11007001646</v>
      </c>
      <c r="D5097" s="46">
        <v>398.97</v>
      </c>
    </row>
    <row r="5098" spans="1:4" x14ac:dyDescent="0.25">
      <c r="A5098" s="24">
        <v>5097</v>
      </c>
      <c r="B5098" s="24" t="s">
        <v>7142</v>
      </c>
      <c r="C5098" s="43">
        <v>11008000232</v>
      </c>
      <c r="D5098" s="46">
        <v>398.97</v>
      </c>
    </row>
    <row r="5099" spans="1:4" x14ac:dyDescent="0.25">
      <c r="A5099" s="24">
        <v>5098</v>
      </c>
      <c r="B5099" s="24" t="s">
        <v>8597</v>
      </c>
      <c r="C5099" s="43">
        <v>11008000400</v>
      </c>
      <c r="D5099" s="46">
        <v>398.97</v>
      </c>
    </row>
    <row r="5100" spans="1:4" x14ac:dyDescent="0.25">
      <c r="A5100" s="24">
        <v>5099</v>
      </c>
      <c r="B5100" s="24" t="s">
        <v>7937</v>
      </c>
      <c r="C5100" s="43">
        <v>11008000584</v>
      </c>
      <c r="D5100" s="46">
        <v>398.97</v>
      </c>
    </row>
    <row r="5101" spans="1:4" x14ac:dyDescent="0.25">
      <c r="A5101" s="24">
        <v>5100</v>
      </c>
      <c r="B5101" s="24" t="s">
        <v>5710</v>
      </c>
      <c r="C5101" s="43">
        <v>11008001496</v>
      </c>
      <c r="D5101" s="46">
        <v>398.97</v>
      </c>
    </row>
    <row r="5102" spans="1:4" x14ac:dyDescent="0.25">
      <c r="A5102" s="24">
        <v>5101</v>
      </c>
      <c r="B5102" s="24" t="s">
        <v>8600</v>
      </c>
      <c r="C5102" s="43">
        <v>11008001690</v>
      </c>
      <c r="D5102" s="46">
        <v>398.97</v>
      </c>
    </row>
    <row r="5103" spans="1:4" x14ac:dyDescent="0.25">
      <c r="A5103" s="24">
        <v>5102</v>
      </c>
      <c r="B5103" s="24" t="s">
        <v>5431</v>
      </c>
      <c r="C5103" s="43">
        <v>11008001761</v>
      </c>
      <c r="D5103" s="46">
        <v>398.97</v>
      </c>
    </row>
    <row r="5104" spans="1:4" x14ac:dyDescent="0.25">
      <c r="A5104" s="24">
        <v>5103</v>
      </c>
      <c r="B5104" s="24" t="s">
        <v>7240</v>
      </c>
      <c r="C5104" s="43">
        <v>11009000342</v>
      </c>
      <c r="D5104" s="46">
        <v>398.97</v>
      </c>
    </row>
    <row r="5105" spans="1:4" x14ac:dyDescent="0.25">
      <c r="A5105" s="24">
        <v>5104</v>
      </c>
      <c r="B5105" s="24" t="s">
        <v>6216</v>
      </c>
      <c r="C5105" s="43">
        <v>11009000652</v>
      </c>
      <c r="D5105" s="46">
        <v>398.97</v>
      </c>
    </row>
    <row r="5106" spans="1:4" x14ac:dyDescent="0.25">
      <c r="A5106" s="24">
        <v>5105</v>
      </c>
      <c r="B5106" s="24" t="s">
        <v>5633</v>
      </c>
      <c r="C5106" s="43">
        <v>11009000906</v>
      </c>
      <c r="D5106" s="46">
        <v>398.97</v>
      </c>
    </row>
    <row r="5107" spans="1:4" x14ac:dyDescent="0.25">
      <c r="A5107" s="24">
        <v>5106</v>
      </c>
      <c r="B5107" s="24" t="s">
        <v>5531</v>
      </c>
      <c r="C5107" s="43">
        <v>11009001252</v>
      </c>
      <c r="D5107" s="46">
        <v>398.97</v>
      </c>
    </row>
    <row r="5108" spans="1:4" x14ac:dyDescent="0.25">
      <c r="A5108" s="24">
        <v>5107</v>
      </c>
      <c r="B5108" s="24" t="s">
        <v>6558</v>
      </c>
      <c r="C5108" s="43">
        <v>11009001611</v>
      </c>
      <c r="D5108" s="46">
        <v>398.97</v>
      </c>
    </row>
    <row r="5109" spans="1:4" x14ac:dyDescent="0.25">
      <c r="A5109" s="24">
        <v>5108</v>
      </c>
      <c r="B5109" s="24" t="s">
        <v>8601</v>
      </c>
      <c r="C5109" s="43">
        <v>11009001822</v>
      </c>
      <c r="D5109" s="46">
        <v>398.97</v>
      </c>
    </row>
    <row r="5110" spans="1:4" x14ac:dyDescent="0.25">
      <c r="A5110" s="24">
        <v>5109</v>
      </c>
      <c r="B5110" s="24" t="s">
        <v>8602</v>
      </c>
      <c r="C5110" s="43">
        <v>11083001191</v>
      </c>
      <c r="D5110" s="46">
        <v>398.97</v>
      </c>
    </row>
    <row r="5111" spans="1:4" x14ac:dyDescent="0.25">
      <c r="A5111" s="24">
        <v>5110</v>
      </c>
      <c r="B5111" s="24" t="s">
        <v>5928</v>
      </c>
      <c r="C5111" s="43">
        <v>11101000212</v>
      </c>
      <c r="D5111" s="46">
        <v>398.97</v>
      </c>
    </row>
    <row r="5112" spans="1:4" x14ac:dyDescent="0.25">
      <c r="A5112" s="24">
        <v>5111</v>
      </c>
      <c r="B5112" s="24" t="s">
        <v>8603</v>
      </c>
      <c r="C5112" s="43">
        <v>11101000579</v>
      </c>
      <c r="D5112" s="46">
        <v>398.97</v>
      </c>
    </row>
    <row r="5113" spans="1:4" x14ac:dyDescent="0.25">
      <c r="A5113" s="24">
        <v>5112</v>
      </c>
      <c r="B5113" s="24" t="s">
        <v>8604</v>
      </c>
      <c r="C5113" s="43">
        <v>11101000922</v>
      </c>
      <c r="D5113" s="46">
        <v>398.97</v>
      </c>
    </row>
    <row r="5114" spans="1:4" x14ac:dyDescent="0.25">
      <c r="A5114" s="24">
        <v>5113</v>
      </c>
      <c r="B5114" s="24" t="s">
        <v>8605</v>
      </c>
      <c r="C5114" s="43">
        <v>11101000932</v>
      </c>
      <c r="D5114" s="46">
        <v>398.97</v>
      </c>
    </row>
    <row r="5115" spans="1:4" x14ac:dyDescent="0.25">
      <c r="A5115" s="24">
        <v>5114</v>
      </c>
      <c r="B5115" s="24" t="s">
        <v>8606</v>
      </c>
      <c r="C5115" s="43">
        <v>11101000956</v>
      </c>
      <c r="D5115" s="46">
        <v>398.97</v>
      </c>
    </row>
    <row r="5116" spans="1:4" x14ac:dyDescent="0.25">
      <c r="A5116" s="24">
        <v>5115</v>
      </c>
      <c r="B5116" s="24" t="s">
        <v>8607</v>
      </c>
      <c r="C5116" s="43">
        <v>11101001300</v>
      </c>
      <c r="D5116" s="46">
        <v>398.97</v>
      </c>
    </row>
    <row r="5117" spans="1:4" x14ac:dyDescent="0.25">
      <c r="A5117" s="24">
        <v>5116</v>
      </c>
      <c r="B5117" s="24" t="s">
        <v>8608</v>
      </c>
      <c r="C5117" s="43">
        <v>11101001336</v>
      </c>
      <c r="D5117" s="46">
        <v>398.97</v>
      </c>
    </row>
    <row r="5118" spans="1:4" x14ac:dyDescent="0.25">
      <c r="A5118" s="24">
        <v>5117</v>
      </c>
      <c r="B5118" s="24" t="s">
        <v>8609</v>
      </c>
      <c r="C5118" s="43">
        <v>11101001381</v>
      </c>
      <c r="D5118" s="46">
        <v>398.97</v>
      </c>
    </row>
    <row r="5119" spans="1:4" x14ac:dyDescent="0.25">
      <c r="A5119" s="24">
        <v>5118</v>
      </c>
      <c r="B5119" s="24" t="s">
        <v>10877</v>
      </c>
      <c r="C5119" s="43">
        <v>11101001387</v>
      </c>
      <c r="D5119" s="46">
        <v>398.97</v>
      </c>
    </row>
    <row r="5120" spans="1:4" x14ac:dyDescent="0.25">
      <c r="A5120" s="24">
        <v>5119</v>
      </c>
      <c r="B5120" s="24" t="s">
        <v>5334</v>
      </c>
      <c r="C5120" s="43">
        <v>11101001721</v>
      </c>
      <c r="D5120" s="46">
        <v>398.97</v>
      </c>
    </row>
    <row r="5121" spans="1:4" x14ac:dyDescent="0.25">
      <c r="A5121" s="24">
        <v>5120</v>
      </c>
      <c r="B5121" s="24" t="s">
        <v>5998</v>
      </c>
      <c r="C5121" s="43">
        <v>11101001847</v>
      </c>
      <c r="D5121" s="46">
        <v>398.97</v>
      </c>
    </row>
    <row r="5122" spans="1:4" x14ac:dyDescent="0.25">
      <c r="A5122" s="24">
        <v>5121</v>
      </c>
      <c r="B5122" s="24" t="s">
        <v>5455</v>
      </c>
      <c r="C5122" s="43">
        <v>11101002254</v>
      </c>
      <c r="D5122" s="46">
        <v>398.97</v>
      </c>
    </row>
    <row r="5123" spans="1:4" x14ac:dyDescent="0.25">
      <c r="A5123" s="24">
        <v>5122</v>
      </c>
      <c r="B5123" s="24" t="s">
        <v>6830</v>
      </c>
      <c r="C5123" s="43">
        <v>11101002283</v>
      </c>
      <c r="D5123" s="46">
        <v>398.97</v>
      </c>
    </row>
    <row r="5124" spans="1:4" x14ac:dyDescent="0.25">
      <c r="A5124" s="24">
        <v>5123</v>
      </c>
      <c r="B5124" s="24" t="s">
        <v>6662</v>
      </c>
      <c r="C5124" s="43">
        <v>11101002414</v>
      </c>
      <c r="D5124" s="46">
        <v>398.97</v>
      </c>
    </row>
    <row r="5125" spans="1:4" x14ac:dyDescent="0.25">
      <c r="A5125" s="24">
        <v>5124</v>
      </c>
      <c r="B5125" s="24" t="s">
        <v>8610</v>
      </c>
      <c r="C5125" s="43">
        <v>11101002416</v>
      </c>
      <c r="D5125" s="46">
        <v>398.97</v>
      </c>
    </row>
    <row r="5126" spans="1:4" x14ac:dyDescent="0.25">
      <c r="A5126" s="24">
        <v>5125</v>
      </c>
      <c r="B5126" s="24" t="s">
        <v>5604</v>
      </c>
      <c r="C5126" s="43">
        <v>11101002473</v>
      </c>
      <c r="D5126" s="46">
        <v>398.97</v>
      </c>
    </row>
    <row r="5127" spans="1:4" x14ac:dyDescent="0.25">
      <c r="A5127" s="24">
        <v>5126</v>
      </c>
      <c r="B5127" s="24" t="s">
        <v>5336</v>
      </c>
      <c r="C5127" s="43">
        <v>11101002515</v>
      </c>
      <c r="D5127" s="46">
        <v>398.97</v>
      </c>
    </row>
    <row r="5128" spans="1:4" x14ac:dyDescent="0.25">
      <c r="A5128" s="24">
        <v>5127</v>
      </c>
      <c r="B5128" s="24" t="s">
        <v>7544</v>
      </c>
      <c r="C5128" s="43">
        <v>11101002542</v>
      </c>
      <c r="D5128" s="46">
        <v>398.97</v>
      </c>
    </row>
    <row r="5129" spans="1:4" x14ac:dyDescent="0.25">
      <c r="A5129" s="24">
        <v>5128</v>
      </c>
      <c r="B5129" s="24" t="s">
        <v>5441</v>
      </c>
      <c r="C5129" s="43">
        <v>11101003038</v>
      </c>
      <c r="D5129" s="46">
        <v>398.97</v>
      </c>
    </row>
    <row r="5130" spans="1:4" x14ac:dyDescent="0.25">
      <c r="A5130" s="24">
        <v>5129</v>
      </c>
      <c r="B5130" s="24" t="s">
        <v>8614</v>
      </c>
      <c r="C5130" s="43">
        <v>11101003669</v>
      </c>
      <c r="D5130" s="46">
        <v>398.97</v>
      </c>
    </row>
    <row r="5131" spans="1:4" x14ac:dyDescent="0.25">
      <c r="A5131" s="24">
        <v>5130</v>
      </c>
      <c r="B5131" s="24" t="s">
        <v>10878</v>
      </c>
      <c r="C5131" s="43">
        <v>11102000394</v>
      </c>
      <c r="D5131" s="46">
        <v>398.97</v>
      </c>
    </row>
    <row r="5132" spans="1:4" x14ac:dyDescent="0.25">
      <c r="A5132" s="24">
        <v>5131</v>
      </c>
      <c r="B5132" s="24" t="s">
        <v>5732</v>
      </c>
      <c r="C5132" s="43">
        <v>11102000626</v>
      </c>
      <c r="D5132" s="46">
        <v>398.97</v>
      </c>
    </row>
    <row r="5133" spans="1:4" x14ac:dyDescent="0.25">
      <c r="A5133" s="24">
        <v>5132</v>
      </c>
      <c r="B5133" s="24" t="s">
        <v>6057</v>
      </c>
      <c r="C5133" s="43">
        <v>11102001065</v>
      </c>
      <c r="D5133" s="46">
        <v>398.97</v>
      </c>
    </row>
    <row r="5134" spans="1:4" x14ac:dyDescent="0.25">
      <c r="A5134" s="24">
        <v>5133</v>
      </c>
      <c r="B5134" s="24" t="s">
        <v>6963</v>
      </c>
      <c r="C5134" s="43">
        <v>11102001373</v>
      </c>
      <c r="D5134" s="46">
        <v>398.97</v>
      </c>
    </row>
    <row r="5135" spans="1:4" x14ac:dyDescent="0.25">
      <c r="A5135" s="24">
        <v>5134</v>
      </c>
      <c r="B5135" s="24" t="s">
        <v>8615</v>
      </c>
      <c r="C5135" s="43">
        <v>11102001955</v>
      </c>
      <c r="D5135" s="46">
        <v>398.97</v>
      </c>
    </row>
    <row r="5136" spans="1:4" x14ac:dyDescent="0.25">
      <c r="A5136" s="24">
        <v>5135</v>
      </c>
      <c r="B5136" s="24" t="s">
        <v>5826</v>
      </c>
      <c r="C5136" s="43">
        <v>11102002013</v>
      </c>
      <c r="D5136" s="46">
        <v>398.97</v>
      </c>
    </row>
    <row r="5137" spans="1:4" x14ac:dyDescent="0.25">
      <c r="A5137" s="24">
        <v>5136</v>
      </c>
      <c r="B5137" s="24" t="s">
        <v>5928</v>
      </c>
      <c r="C5137" s="43">
        <v>11102002256</v>
      </c>
      <c r="D5137" s="46">
        <v>398.97</v>
      </c>
    </row>
    <row r="5138" spans="1:4" x14ac:dyDescent="0.25">
      <c r="A5138" s="24">
        <v>5137</v>
      </c>
      <c r="B5138" s="24" t="s">
        <v>6219</v>
      </c>
      <c r="C5138" s="43">
        <v>11102002354</v>
      </c>
      <c r="D5138" s="46">
        <v>398.97</v>
      </c>
    </row>
    <row r="5139" spans="1:4" x14ac:dyDescent="0.25">
      <c r="A5139" s="24">
        <v>5138</v>
      </c>
      <c r="B5139" s="24" t="s">
        <v>8616</v>
      </c>
      <c r="C5139" s="43">
        <v>11102003085</v>
      </c>
      <c r="D5139" s="46">
        <v>398.97</v>
      </c>
    </row>
    <row r="5140" spans="1:4" x14ac:dyDescent="0.25">
      <c r="A5140" s="24">
        <v>5139</v>
      </c>
      <c r="B5140" s="24" t="s">
        <v>5763</v>
      </c>
      <c r="C5140" s="43">
        <v>11102003196</v>
      </c>
      <c r="D5140" s="46">
        <v>398.97</v>
      </c>
    </row>
    <row r="5141" spans="1:4" x14ac:dyDescent="0.25">
      <c r="A5141" s="24">
        <v>5140</v>
      </c>
      <c r="B5141" s="24" t="s">
        <v>8617</v>
      </c>
      <c r="C5141" s="43">
        <v>11102003275</v>
      </c>
      <c r="D5141" s="46">
        <v>398.97</v>
      </c>
    </row>
    <row r="5142" spans="1:4" x14ac:dyDescent="0.25">
      <c r="A5142" s="24">
        <v>5141</v>
      </c>
      <c r="B5142" s="24" t="s">
        <v>6806</v>
      </c>
      <c r="C5142" s="43">
        <v>11102003610</v>
      </c>
      <c r="D5142" s="46">
        <v>398.97</v>
      </c>
    </row>
    <row r="5143" spans="1:4" x14ac:dyDescent="0.25">
      <c r="A5143" s="24">
        <v>5142</v>
      </c>
      <c r="B5143" s="24" t="s">
        <v>6623</v>
      </c>
      <c r="C5143" s="43">
        <v>11102003693</v>
      </c>
      <c r="D5143" s="46">
        <v>398.97</v>
      </c>
    </row>
    <row r="5144" spans="1:4" x14ac:dyDescent="0.25">
      <c r="A5144" s="24">
        <v>5143</v>
      </c>
      <c r="B5144" s="24" t="s">
        <v>8959</v>
      </c>
      <c r="C5144" s="43">
        <v>11102003998</v>
      </c>
      <c r="D5144" s="46">
        <v>398.97</v>
      </c>
    </row>
    <row r="5145" spans="1:4" x14ac:dyDescent="0.25">
      <c r="A5145" s="24">
        <v>5144</v>
      </c>
      <c r="B5145" s="24" t="s">
        <v>9010</v>
      </c>
      <c r="C5145" s="43">
        <v>11102004021</v>
      </c>
      <c r="D5145" s="46">
        <v>398.97</v>
      </c>
    </row>
    <row r="5146" spans="1:4" x14ac:dyDescent="0.25">
      <c r="A5146" s="24">
        <v>5145</v>
      </c>
      <c r="B5146" s="24" t="s">
        <v>10879</v>
      </c>
      <c r="C5146" s="43">
        <v>11102004457</v>
      </c>
      <c r="D5146" s="46">
        <v>398.97</v>
      </c>
    </row>
    <row r="5147" spans="1:4" x14ac:dyDescent="0.25">
      <c r="A5147" s="24">
        <v>5146</v>
      </c>
      <c r="B5147" s="24" t="s">
        <v>7544</v>
      </c>
      <c r="C5147" s="43">
        <v>11102004486</v>
      </c>
      <c r="D5147" s="46">
        <v>398.97</v>
      </c>
    </row>
    <row r="5148" spans="1:4" x14ac:dyDescent="0.25">
      <c r="A5148" s="24">
        <v>5147</v>
      </c>
      <c r="B5148" s="24" t="s">
        <v>7624</v>
      </c>
      <c r="C5148" s="43">
        <v>11102004542</v>
      </c>
      <c r="D5148" s="46">
        <v>398.97</v>
      </c>
    </row>
    <row r="5149" spans="1:4" x14ac:dyDescent="0.25">
      <c r="A5149" s="24">
        <v>5148</v>
      </c>
      <c r="B5149" s="24" t="s">
        <v>7680</v>
      </c>
      <c r="C5149" s="43">
        <v>11102005076</v>
      </c>
      <c r="D5149" s="46">
        <v>398.97</v>
      </c>
    </row>
    <row r="5150" spans="1:4" x14ac:dyDescent="0.25">
      <c r="A5150" s="24">
        <v>5149</v>
      </c>
      <c r="B5150" s="24" t="s">
        <v>8621</v>
      </c>
      <c r="C5150" s="43">
        <v>11102005088</v>
      </c>
      <c r="D5150" s="46">
        <v>398.97</v>
      </c>
    </row>
    <row r="5151" spans="1:4" x14ac:dyDescent="0.25">
      <c r="A5151" s="24">
        <v>5150</v>
      </c>
      <c r="B5151" s="24" t="s">
        <v>8622</v>
      </c>
      <c r="C5151" s="43">
        <v>11102005529</v>
      </c>
      <c r="D5151" s="46">
        <v>398.97</v>
      </c>
    </row>
    <row r="5152" spans="1:4" x14ac:dyDescent="0.25">
      <c r="A5152" s="24">
        <v>5151</v>
      </c>
      <c r="B5152" s="24" t="s">
        <v>5253</v>
      </c>
      <c r="C5152" s="43">
        <v>11102005576</v>
      </c>
      <c r="D5152" s="46">
        <v>398.97</v>
      </c>
    </row>
    <row r="5153" spans="1:4" x14ac:dyDescent="0.25">
      <c r="A5153" s="24">
        <v>5152</v>
      </c>
      <c r="B5153" s="24" t="s">
        <v>8208</v>
      </c>
      <c r="C5153" s="43">
        <v>11102005662</v>
      </c>
      <c r="D5153" s="46">
        <v>398.97</v>
      </c>
    </row>
    <row r="5154" spans="1:4" x14ac:dyDescent="0.25">
      <c r="A5154" s="24">
        <v>5153</v>
      </c>
      <c r="B5154" s="24" t="s">
        <v>8623</v>
      </c>
      <c r="C5154" s="43">
        <v>11102005748</v>
      </c>
      <c r="D5154" s="46">
        <v>398.97</v>
      </c>
    </row>
    <row r="5155" spans="1:4" x14ac:dyDescent="0.25">
      <c r="A5155" s="24">
        <v>5154</v>
      </c>
      <c r="B5155" s="24" t="s">
        <v>5322</v>
      </c>
      <c r="C5155" s="43">
        <v>11102005764</v>
      </c>
      <c r="D5155" s="46">
        <v>398.97</v>
      </c>
    </row>
    <row r="5156" spans="1:4" x14ac:dyDescent="0.25">
      <c r="A5156" s="24">
        <v>5155</v>
      </c>
      <c r="B5156" s="24" t="s">
        <v>6010</v>
      </c>
      <c r="C5156" s="43">
        <v>11102006059</v>
      </c>
      <c r="D5156" s="46">
        <v>398.97</v>
      </c>
    </row>
    <row r="5157" spans="1:4" x14ac:dyDescent="0.25">
      <c r="A5157" s="24">
        <v>5156</v>
      </c>
      <c r="B5157" s="24" t="s">
        <v>5476</v>
      </c>
      <c r="C5157" s="43">
        <v>11102006105</v>
      </c>
      <c r="D5157" s="46">
        <v>398.97</v>
      </c>
    </row>
    <row r="5158" spans="1:4" x14ac:dyDescent="0.25">
      <c r="A5158" s="24">
        <v>5157</v>
      </c>
      <c r="B5158" s="24" t="s">
        <v>5322</v>
      </c>
      <c r="C5158" s="43">
        <v>11102006330</v>
      </c>
      <c r="D5158" s="46">
        <v>398.97</v>
      </c>
    </row>
    <row r="5159" spans="1:4" x14ac:dyDescent="0.25">
      <c r="A5159" s="24">
        <v>5158</v>
      </c>
      <c r="B5159" s="24" t="s">
        <v>10044</v>
      </c>
      <c r="C5159" s="43">
        <v>11102006455</v>
      </c>
      <c r="D5159" s="46">
        <v>398.97</v>
      </c>
    </row>
    <row r="5160" spans="1:4" x14ac:dyDescent="0.25">
      <c r="A5160" s="24">
        <v>5159</v>
      </c>
      <c r="B5160" s="24" t="s">
        <v>6978</v>
      </c>
      <c r="C5160" s="43">
        <v>11102006464</v>
      </c>
      <c r="D5160" s="46">
        <v>398.97</v>
      </c>
    </row>
    <row r="5161" spans="1:4" x14ac:dyDescent="0.25">
      <c r="A5161" s="24">
        <v>5160</v>
      </c>
      <c r="B5161" s="24" t="s">
        <v>5680</v>
      </c>
      <c r="C5161" s="43">
        <v>11102006612</v>
      </c>
      <c r="D5161" s="46">
        <v>398.97</v>
      </c>
    </row>
    <row r="5162" spans="1:4" x14ac:dyDescent="0.25">
      <c r="A5162" s="24">
        <v>5161</v>
      </c>
      <c r="B5162" s="24" t="s">
        <v>6034</v>
      </c>
      <c r="C5162" s="43">
        <v>11102006616</v>
      </c>
      <c r="D5162" s="46">
        <v>398.97</v>
      </c>
    </row>
    <row r="5163" spans="1:4" x14ac:dyDescent="0.25">
      <c r="A5163" s="24">
        <v>5162</v>
      </c>
      <c r="B5163" s="24" t="s">
        <v>8624</v>
      </c>
      <c r="C5163" s="43">
        <v>11102006805</v>
      </c>
      <c r="D5163" s="46">
        <v>398.97</v>
      </c>
    </row>
    <row r="5164" spans="1:4" x14ac:dyDescent="0.25">
      <c r="A5164" s="24">
        <v>5163</v>
      </c>
      <c r="B5164" s="24" t="s">
        <v>8625</v>
      </c>
      <c r="C5164" s="43">
        <v>11102006837</v>
      </c>
      <c r="D5164" s="46">
        <v>398.97</v>
      </c>
    </row>
    <row r="5165" spans="1:4" x14ac:dyDescent="0.25">
      <c r="A5165" s="24">
        <v>5164</v>
      </c>
      <c r="B5165" s="24" t="s">
        <v>8048</v>
      </c>
      <c r="C5165" s="43">
        <v>11102006917</v>
      </c>
      <c r="D5165" s="46">
        <v>398.97</v>
      </c>
    </row>
    <row r="5166" spans="1:4" x14ac:dyDescent="0.25">
      <c r="A5166" s="24">
        <v>5165</v>
      </c>
      <c r="B5166" s="24" t="s">
        <v>5732</v>
      </c>
      <c r="C5166" s="43">
        <v>11102007155</v>
      </c>
      <c r="D5166" s="46">
        <v>398.97</v>
      </c>
    </row>
    <row r="5167" spans="1:4" x14ac:dyDescent="0.25">
      <c r="A5167" s="24">
        <v>5166</v>
      </c>
      <c r="B5167" s="24" t="s">
        <v>10880</v>
      </c>
      <c r="C5167" s="43">
        <v>11102007373</v>
      </c>
      <c r="D5167" s="46">
        <v>398.97</v>
      </c>
    </row>
    <row r="5168" spans="1:4" x14ac:dyDescent="0.25">
      <c r="A5168" s="24">
        <v>5167</v>
      </c>
      <c r="B5168" s="24" t="s">
        <v>7421</v>
      </c>
      <c r="C5168" s="43">
        <v>11102007450</v>
      </c>
      <c r="D5168" s="46">
        <v>398.97</v>
      </c>
    </row>
    <row r="5169" spans="1:4" x14ac:dyDescent="0.25">
      <c r="A5169" s="24">
        <v>5168</v>
      </c>
      <c r="B5169" s="24" t="s">
        <v>6087</v>
      </c>
      <c r="C5169" s="43">
        <v>11103000018</v>
      </c>
      <c r="D5169" s="46">
        <v>398.97</v>
      </c>
    </row>
    <row r="5170" spans="1:4" x14ac:dyDescent="0.25">
      <c r="A5170" s="24">
        <v>5169</v>
      </c>
      <c r="B5170" s="24" t="s">
        <v>8626</v>
      </c>
      <c r="C5170" s="43">
        <v>11103000250</v>
      </c>
      <c r="D5170" s="46">
        <v>398.97</v>
      </c>
    </row>
    <row r="5171" spans="1:4" x14ac:dyDescent="0.25">
      <c r="A5171" s="24">
        <v>5170</v>
      </c>
      <c r="B5171" s="24" t="s">
        <v>5757</v>
      </c>
      <c r="C5171" s="43">
        <v>11103000524</v>
      </c>
      <c r="D5171" s="46">
        <v>398.97</v>
      </c>
    </row>
    <row r="5172" spans="1:4" x14ac:dyDescent="0.25">
      <c r="A5172" s="24">
        <v>5171</v>
      </c>
      <c r="B5172" s="24" t="s">
        <v>8628</v>
      </c>
      <c r="C5172" s="43">
        <v>11103000736</v>
      </c>
      <c r="D5172" s="46">
        <v>398.97</v>
      </c>
    </row>
    <row r="5173" spans="1:4" x14ac:dyDescent="0.25">
      <c r="A5173" s="24">
        <v>5172</v>
      </c>
      <c r="B5173" s="24" t="s">
        <v>8629</v>
      </c>
      <c r="C5173" s="43">
        <v>11103000889</v>
      </c>
      <c r="D5173" s="46">
        <v>398.97</v>
      </c>
    </row>
    <row r="5174" spans="1:4" x14ac:dyDescent="0.25">
      <c r="A5174" s="24">
        <v>5173</v>
      </c>
      <c r="B5174" s="24" t="s">
        <v>5298</v>
      </c>
      <c r="C5174" s="43">
        <v>11104001360</v>
      </c>
      <c r="D5174" s="46">
        <v>398.97</v>
      </c>
    </row>
    <row r="5175" spans="1:4" x14ac:dyDescent="0.25">
      <c r="A5175" s="24">
        <v>5174</v>
      </c>
      <c r="B5175" s="24" t="s">
        <v>6637</v>
      </c>
      <c r="C5175" s="43">
        <v>11104001819</v>
      </c>
      <c r="D5175" s="46">
        <v>398.97</v>
      </c>
    </row>
    <row r="5176" spans="1:4" x14ac:dyDescent="0.25">
      <c r="A5176" s="24">
        <v>5175</v>
      </c>
      <c r="B5176" s="24" t="s">
        <v>10881</v>
      </c>
      <c r="C5176" s="43">
        <v>11104002178</v>
      </c>
      <c r="D5176" s="46">
        <v>398.97</v>
      </c>
    </row>
    <row r="5177" spans="1:4" x14ac:dyDescent="0.25">
      <c r="A5177" s="24">
        <v>5176</v>
      </c>
      <c r="B5177" s="24" t="s">
        <v>8630</v>
      </c>
      <c r="C5177" s="43">
        <v>11104002220</v>
      </c>
      <c r="D5177" s="46">
        <v>398.97</v>
      </c>
    </row>
    <row r="5178" spans="1:4" x14ac:dyDescent="0.25">
      <c r="A5178" s="24">
        <v>5177</v>
      </c>
      <c r="B5178" s="24" t="s">
        <v>5307</v>
      </c>
      <c r="C5178" s="43">
        <v>11104002254</v>
      </c>
      <c r="D5178" s="46">
        <v>398.97</v>
      </c>
    </row>
    <row r="5179" spans="1:4" x14ac:dyDescent="0.25">
      <c r="A5179" s="24">
        <v>5178</v>
      </c>
      <c r="B5179" s="24" t="s">
        <v>8631</v>
      </c>
      <c r="C5179" s="43">
        <v>11104002439</v>
      </c>
      <c r="D5179" s="46">
        <v>398.97</v>
      </c>
    </row>
    <row r="5180" spans="1:4" x14ac:dyDescent="0.25">
      <c r="A5180" s="24">
        <v>5179</v>
      </c>
      <c r="B5180" s="24" t="s">
        <v>6624</v>
      </c>
      <c r="C5180" s="43">
        <v>11104002509</v>
      </c>
      <c r="D5180" s="46">
        <v>398.97</v>
      </c>
    </row>
    <row r="5181" spans="1:4" x14ac:dyDescent="0.25">
      <c r="A5181" s="24">
        <v>5180</v>
      </c>
      <c r="B5181" s="24" t="s">
        <v>5328</v>
      </c>
      <c r="C5181" s="43">
        <v>11105000450</v>
      </c>
      <c r="D5181" s="46">
        <v>398.97</v>
      </c>
    </row>
    <row r="5182" spans="1:4" x14ac:dyDescent="0.25">
      <c r="A5182" s="24">
        <v>5181</v>
      </c>
      <c r="B5182" s="24" t="s">
        <v>10882</v>
      </c>
      <c r="C5182" s="43">
        <v>11105000873</v>
      </c>
      <c r="D5182" s="46">
        <v>398.97</v>
      </c>
    </row>
    <row r="5183" spans="1:4" x14ac:dyDescent="0.25">
      <c r="A5183" s="24">
        <v>5182</v>
      </c>
      <c r="B5183" s="24" t="s">
        <v>8691</v>
      </c>
      <c r="C5183" s="43">
        <v>11105001498</v>
      </c>
      <c r="D5183" s="46">
        <v>398.97</v>
      </c>
    </row>
    <row r="5184" spans="1:4" x14ac:dyDescent="0.25">
      <c r="A5184" s="24">
        <v>5183</v>
      </c>
      <c r="B5184" s="24" t="s">
        <v>7609</v>
      </c>
      <c r="C5184" s="43">
        <v>11105002267</v>
      </c>
      <c r="D5184" s="46">
        <v>398.97</v>
      </c>
    </row>
    <row r="5185" spans="1:4" x14ac:dyDescent="0.25">
      <c r="A5185" s="24">
        <v>5184</v>
      </c>
      <c r="B5185" s="24" t="s">
        <v>6964</v>
      </c>
      <c r="C5185" s="43">
        <v>11105002616</v>
      </c>
      <c r="D5185" s="46">
        <v>398.97</v>
      </c>
    </row>
    <row r="5186" spans="1:4" x14ac:dyDescent="0.25">
      <c r="A5186" s="24">
        <v>5185</v>
      </c>
      <c r="B5186" s="24" t="s">
        <v>8634</v>
      </c>
      <c r="C5186" s="43">
        <v>11105002711</v>
      </c>
      <c r="D5186" s="46">
        <v>398.97</v>
      </c>
    </row>
    <row r="5187" spans="1:4" x14ac:dyDescent="0.25">
      <c r="A5187" s="24">
        <v>5186</v>
      </c>
      <c r="B5187" s="24" t="s">
        <v>5253</v>
      </c>
      <c r="C5187" s="43">
        <v>11105002899</v>
      </c>
      <c r="D5187" s="46">
        <v>398.97</v>
      </c>
    </row>
    <row r="5188" spans="1:4" x14ac:dyDescent="0.25">
      <c r="A5188" s="24">
        <v>5187</v>
      </c>
      <c r="B5188" s="24" t="s">
        <v>8635</v>
      </c>
      <c r="C5188" s="43">
        <v>11105002905</v>
      </c>
      <c r="D5188" s="46">
        <v>398.97</v>
      </c>
    </row>
    <row r="5189" spans="1:4" x14ac:dyDescent="0.25">
      <c r="A5189" s="24">
        <v>5188</v>
      </c>
      <c r="B5189" s="24" t="s">
        <v>7536</v>
      </c>
      <c r="C5189" s="43">
        <v>11105002931</v>
      </c>
      <c r="D5189" s="46">
        <v>398.97</v>
      </c>
    </row>
    <row r="5190" spans="1:4" x14ac:dyDescent="0.25">
      <c r="A5190" s="24">
        <v>5189</v>
      </c>
      <c r="B5190" s="24" t="s">
        <v>5608</v>
      </c>
      <c r="C5190" s="43">
        <v>11105003585</v>
      </c>
      <c r="D5190" s="46">
        <v>398.97</v>
      </c>
    </row>
    <row r="5191" spans="1:4" x14ac:dyDescent="0.25">
      <c r="A5191" s="24">
        <v>5190</v>
      </c>
      <c r="B5191" s="24" t="s">
        <v>7383</v>
      </c>
      <c r="C5191" s="43">
        <v>11105003996</v>
      </c>
      <c r="D5191" s="46">
        <v>398.97</v>
      </c>
    </row>
    <row r="5192" spans="1:4" x14ac:dyDescent="0.25">
      <c r="A5192" s="24">
        <v>5191</v>
      </c>
      <c r="B5192" s="24" t="s">
        <v>8636</v>
      </c>
      <c r="C5192" s="43">
        <v>11105004180</v>
      </c>
      <c r="D5192" s="46">
        <v>398.97</v>
      </c>
    </row>
    <row r="5193" spans="1:4" x14ac:dyDescent="0.25">
      <c r="A5193" s="24">
        <v>5192</v>
      </c>
      <c r="B5193" s="24" t="s">
        <v>5631</v>
      </c>
      <c r="C5193" s="43">
        <v>11105004385</v>
      </c>
      <c r="D5193" s="46">
        <v>398.97</v>
      </c>
    </row>
    <row r="5194" spans="1:4" x14ac:dyDescent="0.25">
      <c r="A5194" s="24">
        <v>5193</v>
      </c>
      <c r="B5194" s="24" t="s">
        <v>8637</v>
      </c>
      <c r="C5194" s="43">
        <v>11105004713</v>
      </c>
      <c r="D5194" s="46">
        <v>398.97</v>
      </c>
    </row>
    <row r="5195" spans="1:4" x14ac:dyDescent="0.25">
      <c r="A5195" s="24">
        <v>5194</v>
      </c>
      <c r="B5195" s="24" t="s">
        <v>8363</v>
      </c>
      <c r="C5195" s="43">
        <v>11105004911</v>
      </c>
      <c r="D5195" s="46">
        <v>398.97</v>
      </c>
    </row>
    <row r="5196" spans="1:4" x14ac:dyDescent="0.25">
      <c r="A5196" s="24">
        <v>5195</v>
      </c>
      <c r="B5196" s="24" t="s">
        <v>8638</v>
      </c>
      <c r="C5196" s="43">
        <v>11106000255</v>
      </c>
      <c r="D5196" s="46">
        <v>398.97</v>
      </c>
    </row>
    <row r="5197" spans="1:4" x14ac:dyDescent="0.25">
      <c r="A5197" s="24">
        <v>5196</v>
      </c>
      <c r="B5197" s="24" t="s">
        <v>5569</v>
      </c>
      <c r="C5197" s="43">
        <v>11106000287</v>
      </c>
      <c r="D5197" s="46">
        <v>398.97</v>
      </c>
    </row>
    <row r="5198" spans="1:4" x14ac:dyDescent="0.25">
      <c r="A5198" s="24">
        <v>5197</v>
      </c>
      <c r="B5198" s="24" t="s">
        <v>6392</v>
      </c>
      <c r="C5198" s="43">
        <v>11106000813</v>
      </c>
      <c r="D5198" s="46">
        <v>398.97</v>
      </c>
    </row>
    <row r="5199" spans="1:4" x14ac:dyDescent="0.25">
      <c r="A5199" s="24">
        <v>5198</v>
      </c>
      <c r="B5199" s="24" t="s">
        <v>8454</v>
      </c>
      <c r="C5199" s="43">
        <v>11106001270</v>
      </c>
      <c r="D5199" s="46">
        <v>398.97</v>
      </c>
    </row>
    <row r="5200" spans="1:4" x14ac:dyDescent="0.25">
      <c r="A5200" s="24">
        <v>5199</v>
      </c>
      <c r="B5200" s="24" t="s">
        <v>6687</v>
      </c>
      <c r="C5200" s="43">
        <v>11106001434</v>
      </c>
      <c r="D5200" s="46">
        <v>398.97</v>
      </c>
    </row>
    <row r="5201" spans="1:4" x14ac:dyDescent="0.25">
      <c r="A5201" s="24">
        <v>5200</v>
      </c>
      <c r="B5201" s="24" t="s">
        <v>8639</v>
      </c>
      <c r="C5201" s="43">
        <v>11106001598</v>
      </c>
      <c r="D5201" s="46">
        <v>398.97</v>
      </c>
    </row>
    <row r="5202" spans="1:4" x14ac:dyDescent="0.25">
      <c r="A5202" s="24">
        <v>5201</v>
      </c>
      <c r="B5202" s="24" t="s">
        <v>8640</v>
      </c>
      <c r="C5202" s="43">
        <v>11106002297</v>
      </c>
      <c r="D5202" s="46">
        <v>398.97</v>
      </c>
    </row>
    <row r="5203" spans="1:4" x14ac:dyDescent="0.25">
      <c r="A5203" s="24">
        <v>5202</v>
      </c>
      <c r="B5203" s="24" t="s">
        <v>6710</v>
      </c>
      <c r="C5203" s="43">
        <v>11106002976</v>
      </c>
      <c r="D5203" s="46">
        <v>398.97</v>
      </c>
    </row>
    <row r="5204" spans="1:4" x14ac:dyDescent="0.25">
      <c r="A5204" s="24">
        <v>5203</v>
      </c>
      <c r="B5204" s="24" t="s">
        <v>8643</v>
      </c>
      <c r="C5204" s="43">
        <v>11106003120</v>
      </c>
      <c r="D5204" s="46">
        <v>398.97</v>
      </c>
    </row>
    <row r="5205" spans="1:4" x14ac:dyDescent="0.25">
      <c r="A5205" s="24">
        <v>5204</v>
      </c>
      <c r="B5205" s="24" t="s">
        <v>8644</v>
      </c>
      <c r="C5205" s="43">
        <v>11106003198</v>
      </c>
      <c r="D5205" s="46">
        <v>398.97</v>
      </c>
    </row>
    <row r="5206" spans="1:4" x14ac:dyDescent="0.25">
      <c r="A5206" s="24">
        <v>5205</v>
      </c>
      <c r="B5206" s="24" t="s">
        <v>10883</v>
      </c>
      <c r="C5206" s="43">
        <v>11106003443</v>
      </c>
      <c r="D5206" s="46">
        <v>398.97</v>
      </c>
    </row>
    <row r="5207" spans="1:4" x14ac:dyDescent="0.25">
      <c r="A5207" s="24">
        <v>5206</v>
      </c>
      <c r="B5207" s="24" t="s">
        <v>5298</v>
      </c>
      <c r="C5207" s="43">
        <v>11106003468</v>
      </c>
      <c r="D5207" s="46">
        <v>398.97</v>
      </c>
    </row>
    <row r="5208" spans="1:4" x14ac:dyDescent="0.25">
      <c r="A5208" s="24">
        <v>5207</v>
      </c>
      <c r="B5208" s="24" t="s">
        <v>6654</v>
      </c>
      <c r="C5208" s="43">
        <v>11106003746</v>
      </c>
      <c r="D5208" s="46">
        <v>398.97</v>
      </c>
    </row>
    <row r="5209" spans="1:4" x14ac:dyDescent="0.25">
      <c r="A5209" s="24">
        <v>5208</v>
      </c>
      <c r="B5209" s="24" t="s">
        <v>8645</v>
      </c>
      <c r="C5209" s="43">
        <v>11106003861</v>
      </c>
      <c r="D5209" s="46">
        <v>398.97</v>
      </c>
    </row>
    <row r="5210" spans="1:4" x14ac:dyDescent="0.25">
      <c r="A5210" s="24">
        <v>5209</v>
      </c>
      <c r="B5210" s="24" t="s">
        <v>7149</v>
      </c>
      <c r="C5210" s="43">
        <v>11106003863</v>
      </c>
      <c r="D5210" s="46">
        <v>398.97</v>
      </c>
    </row>
    <row r="5211" spans="1:4" x14ac:dyDescent="0.25">
      <c r="A5211" s="24">
        <v>5210</v>
      </c>
      <c r="B5211" s="24" t="s">
        <v>8646</v>
      </c>
      <c r="C5211" s="43">
        <v>11106003892</v>
      </c>
      <c r="D5211" s="46">
        <v>398.97</v>
      </c>
    </row>
    <row r="5212" spans="1:4" x14ac:dyDescent="0.25">
      <c r="A5212" s="24">
        <v>5211</v>
      </c>
      <c r="B5212" s="24" t="s">
        <v>8647</v>
      </c>
      <c r="C5212" s="43">
        <v>11106004686</v>
      </c>
      <c r="D5212" s="46">
        <v>398.97</v>
      </c>
    </row>
    <row r="5213" spans="1:4" x14ac:dyDescent="0.25">
      <c r="A5213" s="24">
        <v>5212</v>
      </c>
      <c r="B5213" s="24" t="s">
        <v>5531</v>
      </c>
      <c r="C5213" s="43">
        <v>11106004988</v>
      </c>
      <c r="D5213" s="46">
        <v>398.97</v>
      </c>
    </row>
    <row r="5214" spans="1:4" x14ac:dyDescent="0.25">
      <c r="A5214" s="24">
        <v>5213</v>
      </c>
      <c r="B5214" s="24" t="s">
        <v>8649</v>
      </c>
      <c r="C5214" s="43">
        <v>11106005087</v>
      </c>
      <c r="D5214" s="46">
        <v>398.97</v>
      </c>
    </row>
    <row r="5215" spans="1:4" x14ac:dyDescent="0.25">
      <c r="A5215" s="24">
        <v>5214</v>
      </c>
      <c r="B5215" s="24" t="s">
        <v>8650</v>
      </c>
      <c r="C5215" s="43">
        <v>11106005471</v>
      </c>
      <c r="D5215" s="46">
        <v>398.97</v>
      </c>
    </row>
    <row r="5216" spans="1:4" x14ac:dyDescent="0.25">
      <c r="A5216" s="24">
        <v>5215</v>
      </c>
      <c r="B5216" s="24" t="s">
        <v>8651</v>
      </c>
      <c r="C5216" s="43">
        <v>11106005503</v>
      </c>
      <c r="D5216" s="46">
        <v>398.97</v>
      </c>
    </row>
    <row r="5217" spans="1:4" x14ac:dyDescent="0.25">
      <c r="A5217" s="24">
        <v>5216</v>
      </c>
      <c r="B5217" s="24" t="s">
        <v>5461</v>
      </c>
      <c r="C5217" s="43">
        <v>11107000045</v>
      </c>
      <c r="D5217" s="46">
        <v>398.97</v>
      </c>
    </row>
    <row r="5218" spans="1:4" x14ac:dyDescent="0.25">
      <c r="A5218" s="24">
        <v>5217</v>
      </c>
      <c r="B5218" s="24" t="s">
        <v>8652</v>
      </c>
      <c r="C5218" s="43">
        <v>11107000061</v>
      </c>
      <c r="D5218" s="46">
        <v>398.97</v>
      </c>
    </row>
    <row r="5219" spans="1:4" x14ac:dyDescent="0.25">
      <c r="A5219" s="24">
        <v>5218</v>
      </c>
      <c r="B5219" s="24" t="s">
        <v>8653</v>
      </c>
      <c r="C5219" s="43">
        <v>11107000064</v>
      </c>
      <c r="D5219" s="46">
        <v>398.97</v>
      </c>
    </row>
    <row r="5220" spans="1:4" x14ac:dyDescent="0.25">
      <c r="A5220" s="24">
        <v>5219</v>
      </c>
      <c r="B5220" s="24" t="s">
        <v>8654</v>
      </c>
      <c r="C5220" s="43">
        <v>11107000357</v>
      </c>
      <c r="D5220" s="46">
        <v>398.97</v>
      </c>
    </row>
    <row r="5221" spans="1:4" x14ac:dyDescent="0.25">
      <c r="A5221" s="24">
        <v>5220</v>
      </c>
      <c r="B5221" s="24" t="s">
        <v>6125</v>
      </c>
      <c r="C5221" s="43">
        <v>11107000434</v>
      </c>
      <c r="D5221" s="46">
        <v>398.97</v>
      </c>
    </row>
    <row r="5222" spans="1:4" x14ac:dyDescent="0.25">
      <c r="A5222" s="24">
        <v>5221</v>
      </c>
      <c r="B5222" s="24" t="s">
        <v>7685</v>
      </c>
      <c r="C5222" s="43">
        <v>11107000479</v>
      </c>
      <c r="D5222" s="46">
        <v>398.97</v>
      </c>
    </row>
    <row r="5223" spans="1:4" x14ac:dyDescent="0.25">
      <c r="A5223" s="24">
        <v>5222</v>
      </c>
      <c r="B5223" s="24" t="s">
        <v>6026</v>
      </c>
      <c r="C5223" s="43">
        <v>11107000641</v>
      </c>
      <c r="D5223" s="46">
        <v>398.97</v>
      </c>
    </row>
    <row r="5224" spans="1:4" x14ac:dyDescent="0.25">
      <c r="A5224" s="24">
        <v>5223</v>
      </c>
      <c r="B5224" s="24" t="s">
        <v>6194</v>
      </c>
      <c r="C5224" s="43">
        <v>11107000693</v>
      </c>
      <c r="D5224" s="46">
        <v>398.97</v>
      </c>
    </row>
    <row r="5225" spans="1:4" x14ac:dyDescent="0.25">
      <c r="A5225" s="24">
        <v>5224</v>
      </c>
      <c r="B5225" s="24" t="s">
        <v>6034</v>
      </c>
      <c r="C5225" s="43">
        <v>11107000702</v>
      </c>
      <c r="D5225" s="46">
        <v>398.97</v>
      </c>
    </row>
    <row r="5226" spans="1:4" x14ac:dyDescent="0.25">
      <c r="A5226" s="24">
        <v>5225</v>
      </c>
      <c r="B5226" s="24" t="s">
        <v>8655</v>
      </c>
      <c r="C5226" s="43">
        <v>11107000745</v>
      </c>
      <c r="D5226" s="46">
        <v>398.97</v>
      </c>
    </row>
    <row r="5227" spans="1:4" x14ac:dyDescent="0.25">
      <c r="A5227" s="24">
        <v>5226</v>
      </c>
      <c r="B5227" s="24" t="s">
        <v>8656</v>
      </c>
      <c r="C5227" s="43">
        <v>11107000960</v>
      </c>
      <c r="D5227" s="46">
        <v>398.97</v>
      </c>
    </row>
    <row r="5228" spans="1:4" x14ac:dyDescent="0.25">
      <c r="A5228" s="24">
        <v>5227</v>
      </c>
      <c r="B5228" s="24" t="s">
        <v>8657</v>
      </c>
      <c r="C5228" s="43">
        <v>11107000983</v>
      </c>
      <c r="D5228" s="46">
        <v>398.97</v>
      </c>
    </row>
    <row r="5229" spans="1:4" x14ac:dyDescent="0.25">
      <c r="A5229" s="24">
        <v>5228</v>
      </c>
      <c r="B5229" s="24" t="s">
        <v>5531</v>
      </c>
      <c r="C5229" s="43">
        <v>11107001160</v>
      </c>
      <c r="D5229" s="46">
        <v>398.97</v>
      </c>
    </row>
    <row r="5230" spans="1:4" x14ac:dyDescent="0.25">
      <c r="A5230" s="24">
        <v>5229</v>
      </c>
      <c r="B5230" s="24" t="s">
        <v>10884</v>
      </c>
      <c r="C5230" s="43">
        <v>11107001360</v>
      </c>
      <c r="D5230" s="46">
        <v>398.97</v>
      </c>
    </row>
    <row r="5231" spans="1:4" x14ac:dyDescent="0.25">
      <c r="A5231" s="24">
        <v>5230</v>
      </c>
      <c r="B5231" s="24" t="s">
        <v>7324</v>
      </c>
      <c r="C5231" s="43">
        <v>11107001398</v>
      </c>
      <c r="D5231" s="46">
        <v>398.97</v>
      </c>
    </row>
    <row r="5232" spans="1:4" x14ac:dyDescent="0.25">
      <c r="A5232" s="24">
        <v>5231</v>
      </c>
      <c r="B5232" s="24" t="s">
        <v>6162</v>
      </c>
      <c r="C5232" s="43">
        <v>11107001665</v>
      </c>
      <c r="D5232" s="46">
        <v>398.97</v>
      </c>
    </row>
    <row r="5233" spans="1:4" x14ac:dyDescent="0.25">
      <c r="A5233" s="24">
        <v>5232</v>
      </c>
      <c r="B5233" s="24" t="s">
        <v>7129</v>
      </c>
      <c r="C5233" s="43">
        <v>11107001976</v>
      </c>
      <c r="D5233" s="46">
        <v>398.97</v>
      </c>
    </row>
    <row r="5234" spans="1:4" x14ac:dyDescent="0.25">
      <c r="A5234" s="24">
        <v>5233</v>
      </c>
      <c r="B5234" s="24" t="s">
        <v>5777</v>
      </c>
      <c r="C5234" s="43">
        <v>11107002037</v>
      </c>
      <c r="D5234" s="46">
        <v>398.97</v>
      </c>
    </row>
    <row r="5235" spans="1:4" x14ac:dyDescent="0.25">
      <c r="A5235" s="24">
        <v>5234</v>
      </c>
      <c r="B5235" s="24" t="s">
        <v>6567</v>
      </c>
      <c r="C5235" s="43">
        <v>11107002038</v>
      </c>
      <c r="D5235" s="46">
        <v>398.97</v>
      </c>
    </row>
    <row r="5236" spans="1:4" x14ac:dyDescent="0.25">
      <c r="A5236" s="24">
        <v>5235</v>
      </c>
      <c r="B5236" s="24" t="s">
        <v>6134</v>
      </c>
      <c r="C5236" s="43">
        <v>11107002042</v>
      </c>
      <c r="D5236" s="46">
        <v>398.97</v>
      </c>
    </row>
    <row r="5237" spans="1:4" x14ac:dyDescent="0.25">
      <c r="A5237" s="24">
        <v>5236</v>
      </c>
      <c r="B5237" s="24" t="s">
        <v>7105</v>
      </c>
      <c r="C5237" s="43">
        <v>11107002091</v>
      </c>
      <c r="D5237" s="46">
        <v>398.97</v>
      </c>
    </row>
    <row r="5238" spans="1:4" x14ac:dyDescent="0.25">
      <c r="A5238" s="24">
        <v>5237</v>
      </c>
      <c r="B5238" s="24" t="s">
        <v>8661</v>
      </c>
      <c r="C5238" s="43">
        <v>11107002126</v>
      </c>
      <c r="D5238" s="46">
        <v>398.97</v>
      </c>
    </row>
    <row r="5239" spans="1:4" x14ac:dyDescent="0.25">
      <c r="A5239" s="24">
        <v>5238</v>
      </c>
      <c r="B5239" s="24" t="s">
        <v>6645</v>
      </c>
      <c r="C5239" s="43">
        <v>11107002143</v>
      </c>
      <c r="D5239" s="46">
        <v>398.97</v>
      </c>
    </row>
    <row r="5240" spans="1:4" x14ac:dyDescent="0.25">
      <c r="A5240" s="24">
        <v>5239</v>
      </c>
      <c r="B5240" s="24" t="s">
        <v>6087</v>
      </c>
      <c r="C5240" s="43">
        <v>11107002289</v>
      </c>
      <c r="D5240" s="46">
        <v>398.97</v>
      </c>
    </row>
    <row r="5241" spans="1:4" x14ac:dyDescent="0.25">
      <c r="A5241" s="24">
        <v>5240</v>
      </c>
      <c r="B5241" s="24" t="s">
        <v>8662</v>
      </c>
      <c r="C5241" s="43">
        <v>11107002548</v>
      </c>
      <c r="D5241" s="46">
        <v>398.97</v>
      </c>
    </row>
    <row r="5242" spans="1:4" x14ac:dyDescent="0.25">
      <c r="A5242" s="24">
        <v>5241</v>
      </c>
      <c r="B5242" s="24" t="s">
        <v>8663</v>
      </c>
      <c r="C5242" s="43">
        <v>11107002601</v>
      </c>
      <c r="D5242" s="46">
        <v>398.97</v>
      </c>
    </row>
    <row r="5243" spans="1:4" x14ac:dyDescent="0.25">
      <c r="A5243" s="24">
        <v>5242</v>
      </c>
      <c r="B5243" s="24" t="s">
        <v>8664</v>
      </c>
      <c r="C5243" s="43">
        <v>11107002828</v>
      </c>
      <c r="D5243" s="46">
        <v>398.97</v>
      </c>
    </row>
    <row r="5244" spans="1:4" x14ac:dyDescent="0.25">
      <c r="A5244" s="24">
        <v>5243</v>
      </c>
      <c r="B5244" s="24" t="s">
        <v>6081</v>
      </c>
      <c r="C5244" s="43">
        <v>11107003050</v>
      </c>
      <c r="D5244" s="46">
        <v>398.97</v>
      </c>
    </row>
    <row r="5245" spans="1:4" x14ac:dyDescent="0.25">
      <c r="A5245" s="24">
        <v>5244</v>
      </c>
      <c r="B5245" s="24" t="s">
        <v>6091</v>
      </c>
      <c r="C5245" s="43">
        <v>11107003384</v>
      </c>
      <c r="D5245" s="46">
        <v>398.97</v>
      </c>
    </row>
    <row r="5246" spans="1:4" x14ac:dyDescent="0.25">
      <c r="A5246" s="24">
        <v>5245</v>
      </c>
      <c r="B5246" s="24" t="s">
        <v>5281</v>
      </c>
      <c r="C5246" s="43">
        <v>11107003523</v>
      </c>
      <c r="D5246" s="46">
        <v>398.97</v>
      </c>
    </row>
    <row r="5247" spans="1:4" x14ac:dyDescent="0.25">
      <c r="A5247" s="24">
        <v>5246</v>
      </c>
      <c r="B5247" s="24" t="s">
        <v>8666</v>
      </c>
      <c r="C5247" s="43">
        <v>11107003546</v>
      </c>
      <c r="D5247" s="46">
        <v>398.97</v>
      </c>
    </row>
    <row r="5248" spans="1:4" x14ac:dyDescent="0.25">
      <c r="A5248" s="24">
        <v>5247</v>
      </c>
      <c r="B5248" s="24" t="s">
        <v>6334</v>
      </c>
      <c r="C5248" s="43">
        <v>11107003548</v>
      </c>
      <c r="D5248" s="46">
        <v>398.97</v>
      </c>
    </row>
    <row r="5249" spans="1:4" x14ac:dyDescent="0.25">
      <c r="A5249" s="24">
        <v>5248</v>
      </c>
      <c r="B5249" s="24" t="s">
        <v>8667</v>
      </c>
      <c r="C5249" s="43">
        <v>11107004275</v>
      </c>
      <c r="D5249" s="46">
        <v>398.97</v>
      </c>
    </row>
    <row r="5250" spans="1:4" x14ac:dyDescent="0.25">
      <c r="A5250" s="24">
        <v>5249</v>
      </c>
      <c r="B5250" s="24" t="s">
        <v>5799</v>
      </c>
      <c r="C5250" s="43">
        <v>11107004313</v>
      </c>
      <c r="D5250" s="46">
        <v>398.97</v>
      </c>
    </row>
    <row r="5251" spans="1:4" x14ac:dyDescent="0.25">
      <c r="A5251" s="24">
        <v>5250</v>
      </c>
      <c r="B5251" s="24" t="s">
        <v>6559</v>
      </c>
      <c r="C5251" s="43">
        <v>11107004345</v>
      </c>
      <c r="D5251" s="46">
        <v>398.97</v>
      </c>
    </row>
    <row r="5252" spans="1:4" x14ac:dyDescent="0.25">
      <c r="A5252" s="24">
        <v>5251</v>
      </c>
      <c r="B5252" s="24" t="s">
        <v>5747</v>
      </c>
      <c r="C5252" s="43">
        <v>11107004363</v>
      </c>
      <c r="D5252" s="46">
        <v>398.97</v>
      </c>
    </row>
    <row r="5253" spans="1:4" x14ac:dyDescent="0.25">
      <c r="A5253" s="24">
        <v>5252</v>
      </c>
      <c r="B5253" s="24" t="s">
        <v>5452</v>
      </c>
      <c r="C5253" s="43">
        <v>11107004403</v>
      </c>
      <c r="D5253" s="46">
        <v>398.97</v>
      </c>
    </row>
    <row r="5254" spans="1:4" x14ac:dyDescent="0.25">
      <c r="A5254" s="24">
        <v>5253</v>
      </c>
      <c r="B5254" s="24" t="s">
        <v>8668</v>
      </c>
      <c r="C5254" s="43">
        <v>11107004433</v>
      </c>
      <c r="D5254" s="46">
        <v>398.97</v>
      </c>
    </row>
    <row r="5255" spans="1:4" x14ac:dyDescent="0.25">
      <c r="A5255" s="24">
        <v>5254</v>
      </c>
      <c r="B5255" s="24" t="s">
        <v>8669</v>
      </c>
      <c r="C5255" s="43">
        <v>11107004549</v>
      </c>
      <c r="D5255" s="46">
        <v>398.97</v>
      </c>
    </row>
    <row r="5256" spans="1:4" x14ac:dyDescent="0.25">
      <c r="A5256" s="24">
        <v>5255</v>
      </c>
      <c r="B5256" s="24" t="s">
        <v>5504</v>
      </c>
      <c r="C5256" s="43">
        <v>11107004619</v>
      </c>
      <c r="D5256" s="46">
        <v>398.97</v>
      </c>
    </row>
    <row r="5257" spans="1:4" x14ac:dyDescent="0.25">
      <c r="A5257" s="24">
        <v>5256</v>
      </c>
      <c r="B5257" s="24" t="s">
        <v>8670</v>
      </c>
      <c r="C5257" s="43">
        <v>11107004623</v>
      </c>
      <c r="D5257" s="46">
        <v>398.97</v>
      </c>
    </row>
    <row r="5258" spans="1:4" x14ac:dyDescent="0.25">
      <c r="A5258" s="24">
        <v>5257</v>
      </c>
      <c r="B5258" s="24" t="s">
        <v>6721</v>
      </c>
      <c r="C5258" s="43">
        <v>11107004637</v>
      </c>
      <c r="D5258" s="46">
        <v>398.97</v>
      </c>
    </row>
    <row r="5259" spans="1:4" x14ac:dyDescent="0.25">
      <c r="A5259" s="24">
        <v>5258</v>
      </c>
      <c r="B5259" s="24" t="s">
        <v>6046</v>
      </c>
      <c r="C5259" s="43">
        <v>11107004667</v>
      </c>
      <c r="D5259" s="46">
        <v>398.97</v>
      </c>
    </row>
    <row r="5260" spans="1:4" x14ac:dyDescent="0.25">
      <c r="A5260" s="24">
        <v>5259</v>
      </c>
      <c r="B5260" s="24" t="s">
        <v>6221</v>
      </c>
      <c r="C5260" s="43">
        <v>11107004732</v>
      </c>
      <c r="D5260" s="46">
        <v>398.97</v>
      </c>
    </row>
    <row r="5261" spans="1:4" x14ac:dyDescent="0.25">
      <c r="A5261" s="24">
        <v>5260</v>
      </c>
      <c r="B5261" s="24" t="s">
        <v>6634</v>
      </c>
      <c r="C5261" s="43">
        <v>11107005004</v>
      </c>
      <c r="D5261" s="46">
        <v>398.97</v>
      </c>
    </row>
    <row r="5262" spans="1:4" x14ac:dyDescent="0.25">
      <c r="A5262" s="24">
        <v>5261</v>
      </c>
      <c r="B5262" s="24" t="s">
        <v>6097</v>
      </c>
      <c r="C5262" s="43">
        <v>11107005458</v>
      </c>
      <c r="D5262" s="46">
        <v>398.97</v>
      </c>
    </row>
    <row r="5263" spans="1:4" x14ac:dyDescent="0.25">
      <c r="A5263" s="24">
        <v>5262</v>
      </c>
      <c r="B5263" s="24" t="s">
        <v>8671</v>
      </c>
      <c r="C5263" s="43">
        <v>11107005478</v>
      </c>
      <c r="D5263" s="46">
        <v>398.97</v>
      </c>
    </row>
    <row r="5264" spans="1:4" x14ac:dyDescent="0.25">
      <c r="A5264" s="24">
        <v>5263</v>
      </c>
      <c r="B5264" s="24" t="s">
        <v>8661</v>
      </c>
      <c r="C5264" s="43">
        <v>11107005611</v>
      </c>
      <c r="D5264" s="46">
        <v>398.97</v>
      </c>
    </row>
    <row r="5265" spans="1:4" x14ac:dyDescent="0.25">
      <c r="A5265" s="24">
        <v>5264</v>
      </c>
      <c r="B5265" s="24" t="s">
        <v>8672</v>
      </c>
      <c r="C5265" s="43">
        <v>11107005923</v>
      </c>
      <c r="D5265" s="46">
        <v>398.97</v>
      </c>
    </row>
    <row r="5266" spans="1:4" x14ac:dyDescent="0.25">
      <c r="A5266" s="24">
        <v>5265</v>
      </c>
      <c r="B5266" s="24" t="s">
        <v>6212</v>
      </c>
      <c r="C5266" s="43">
        <v>11107006031</v>
      </c>
      <c r="D5266" s="46">
        <v>398.97</v>
      </c>
    </row>
    <row r="5267" spans="1:4" x14ac:dyDescent="0.25">
      <c r="A5267" s="24">
        <v>5266</v>
      </c>
      <c r="B5267" s="24" t="s">
        <v>5658</v>
      </c>
      <c r="C5267" s="43">
        <v>11107006049</v>
      </c>
      <c r="D5267" s="46">
        <v>398.97</v>
      </c>
    </row>
    <row r="5268" spans="1:4" x14ac:dyDescent="0.25">
      <c r="A5268" s="24">
        <v>5267</v>
      </c>
      <c r="B5268" s="24" t="s">
        <v>6270</v>
      </c>
      <c r="C5268" s="43">
        <v>11107006123</v>
      </c>
      <c r="D5268" s="46">
        <v>398.97</v>
      </c>
    </row>
    <row r="5269" spans="1:4" x14ac:dyDescent="0.25">
      <c r="A5269" s="24">
        <v>5268</v>
      </c>
      <c r="B5269" s="24" t="s">
        <v>5569</v>
      </c>
      <c r="C5269" s="43">
        <v>11107006186</v>
      </c>
      <c r="D5269" s="46">
        <v>398.97</v>
      </c>
    </row>
    <row r="5270" spans="1:4" x14ac:dyDescent="0.25">
      <c r="A5270" s="24">
        <v>5269</v>
      </c>
      <c r="B5270" s="24" t="s">
        <v>5509</v>
      </c>
      <c r="C5270" s="43">
        <v>11107006402</v>
      </c>
      <c r="D5270" s="46">
        <v>398.97</v>
      </c>
    </row>
    <row r="5271" spans="1:4" x14ac:dyDescent="0.25">
      <c r="A5271" s="24">
        <v>5270</v>
      </c>
      <c r="B5271" s="24" t="s">
        <v>10885</v>
      </c>
      <c r="C5271" s="43">
        <v>11107006444</v>
      </c>
      <c r="D5271" s="46">
        <v>398.97</v>
      </c>
    </row>
    <row r="5272" spans="1:4" x14ac:dyDescent="0.25">
      <c r="A5272" s="24">
        <v>5271</v>
      </c>
      <c r="B5272" s="24" t="s">
        <v>8674</v>
      </c>
      <c r="C5272" s="43">
        <v>11107006529</v>
      </c>
      <c r="D5272" s="46">
        <v>398.97</v>
      </c>
    </row>
    <row r="5273" spans="1:4" x14ac:dyDescent="0.25">
      <c r="A5273" s="24">
        <v>5272</v>
      </c>
      <c r="B5273" s="24" t="s">
        <v>5743</v>
      </c>
      <c r="C5273" s="43">
        <v>11107006593</v>
      </c>
      <c r="D5273" s="46">
        <v>398.97</v>
      </c>
    </row>
    <row r="5274" spans="1:4" x14ac:dyDescent="0.25">
      <c r="A5274" s="24">
        <v>5273</v>
      </c>
      <c r="B5274" s="24" t="s">
        <v>8675</v>
      </c>
      <c r="C5274" s="43">
        <v>11107006965</v>
      </c>
      <c r="D5274" s="46">
        <v>398.97</v>
      </c>
    </row>
    <row r="5275" spans="1:4" x14ac:dyDescent="0.25">
      <c r="A5275" s="24">
        <v>5274</v>
      </c>
      <c r="B5275" s="24" t="s">
        <v>8676</v>
      </c>
      <c r="C5275" s="43">
        <v>11107007377</v>
      </c>
      <c r="D5275" s="46">
        <v>398.97</v>
      </c>
    </row>
    <row r="5276" spans="1:4" x14ac:dyDescent="0.25">
      <c r="A5276" s="24">
        <v>5275</v>
      </c>
      <c r="B5276" s="24" t="s">
        <v>6494</v>
      </c>
      <c r="C5276" s="43">
        <v>11107007437</v>
      </c>
      <c r="D5276" s="46">
        <v>398.97</v>
      </c>
    </row>
    <row r="5277" spans="1:4" x14ac:dyDescent="0.25">
      <c r="A5277" s="24">
        <v>5276</v>
      </c>
      <c r="B5277" s="24" t="s">
        <v>8677</v>
      </c>
      <c r="C5277" s="43">
        <v>11107008051</v>
      </c>
      <c r="D5277" s="46">
        <v>398.97</v>
      </c>
    </row>
    <row r="5278" spans="1:4" x14ac:dyDescent="0.25">
      <c r="A5278" s="24">
        <v>5277</v>
      </c>
      <c r="B5278" s="24" t="s">
        <v>5509</v>
      </c>
      <c r="C5278" s="43">
        <v>11107066070</v>
      </c>
      <c r="D5278" s="46">
        <v>398.97</v>
      </c>
    </row>
    <row r="5279" spans="1:4" x14ac:dyDescent="0.25">
      <c r="A5279" s="24">
        <v>5278</v>
      </c>
      <c r="B5279" s="24" t="s">
        <v>7049</v>
      </c>
      <c r="C5279" s="43">
        <v>11108000241</v>
      </c>
      <c r="D5279" s="46">
        <v>398.97</v>
      </c>
    </row>
    <row r="5280" spans="1:4" x14ac:dyDescent="0.25">
      <c r="A5280" s="24">
        <v>5279</v>
      </c>
      <c r="B5280" s="24" t="s">
        <v>5639</v>
      </c>
      <c r="C5280" s="43">
        <v>11108000257</v>
      </c>
      <c r="D5280" s="46">
        <v>398.97</v>
      </c>
    </row>
    <row r="5281" spans="1:4" x14ac:dyDescent="0.25">
      <c r="A5281" s="24">
        <v>5280</v>
      </c>
      <c r="B5281" s="24" t="s">
        <v>6926</v>
      </c>
      <c r="C5281" s="43">
        <v>11108000696</v>
      </c>
      <c r="D5281" s="46">
        <v>398.97</v>
      </c>
    </row>
    <row r="5282" spans="1:4" x14ac:dyDescent="0.25">
      <c r="A5282" s="24">
        <v>5281</v>
      </c>
      <c r="B5282" s="24" t="s">
        <v>8679</v>
      </c>
      <c r="C5282" s="43">
        <v>11108000834</v>
      </c>
      <c r="D5282" s="46">
        <v>398.97</v>
      </c>
    </row>
    <row r="5283" spans="1:4" x14ac:dyDescent="0.25">
      <c r="A5283" s="24">
        <v>5282</v>
      </c>
      <c r="B5283" s="24" t="s">
        <v>8680</v>
      </c>
      <c r="C5283" s="43">
        <v>11108000977</v>
      </c>
      <c r="D5283" s="46">
        <v>398.97</v>
      </c>
    </row>
    <row r="5284" spans="1:4" x14ac:dyDescent="0.25">
      <c r="A5284" s="24">
        <v>5283</v>
      </c>
      <c r="B5284" s="24" t="s">
        <v>8681</v>
      </c>
      <c r="C5284" s="43">
        <v>11108000991</v>
      </c>
      <c r="D5284" s="46">
        <v>398.97</v>
      </c>
    </row>
    <row r="5285" spans="1:4" x14ac:dyDescent="0.25">
      <c r="A5285" s="24">
        <v>5284</v>
      </c>
      <c r="B5285" s="24" t="s">
        <v>5613</v>
      </c>
      <c r="C5285" s="43">
        <v>11108001463</v>
      </c>
      <c r="D5285" s="46">
        <v>398.97</v>
      </c>
    </row>
    <row r="5286" spans="1:4" x14ac:dyDescent="0.25">
      <c r="A5286" s="24">
        <v>5285</v>
      </c>
      <c r="B5286" s="24" t="s">
        <v>6183</v>
      </c>
      <c r="C5286" s="43">
        <v>11108001501</v>
      </c>
      <c r="D5286" s="46">
        <v>398.97</v>
      </c>
    </row>
    <row r="5287" spans="1:4" x14ac:dyDescent="0.25">
      <c r="A5287" s="24">
        <v>5286</v>
      </c>
      <c r="B5287" s="24" t="s">
        <v>5299</v>
      </c>
      <c r="C5287" s="43">
        <v>11108001621</v>
      </c>
      <c r="D5287" s="46">
        <v>398.97</v>
      </c>
    </row>
    <row r="5288" spans="1:4" x14ac:dyDescent="0.25">
      <c r="A5288" s="24">
        <v>5287</v>
      </c>
      <c r="B5288" s="24" t="s">
        <v>8686</v>
      </c>
      <c r="C5288" s="43">
        <v>11109001515</v>
      </c>
      <c r="D5288" s="46">
        <v>398.97</v>
      </c>
    </row>
    <row r="5289" spans="1:4" x14ac:dyDescent="0.25">
      <c r="A5289" s="24">
        <v>5288</v>
      </c>
      <c r="B5289" s="24" t="s">
        <v>8688</v>
      </c>
      <c r="C5289" s="43">
        <v>11109001947</v>
      </c>
      <c r="D5289" s="46">
        <v>398.97</v>
      </c>
    </row>
    <row r="5290" spans="1:4" x14ac:dyDescent="0.25">
      <c r="A5290" s="24">
        <v>5289</v>
      </c>
      <c r="B5290" s="24" t="s">
        <v>8689</v>
      </c>
      <c r="C5290" s="43">
        <v>11109001952</v>
      </c>
      <c r="D5290" s="46">
        <v>398.97</v>
      </c>
    </row>
    <row r="5291" spans="1:4" x14ac:dyDescent="0.25">
      <c r="A5291" s="24">
        <v>5290</v>
      </c>
      <c r="B5291" s="24" t="s">
        <v>10886</v>
      </c>
      <c r="C5291" s="43">
        <v>11109002720</v>
      </c>
      <c r="D5291" s="46">
        <v>398.97</v>
      </c>
    </row>
    <row r="5292" spans="1:4" x14ac:dyDescent="0.25">
      <c r="A5292" s="24">
        <v>5291</v>
      </c>
      <c r="B5292" s="24" t="s">
        <v>5502</v>
      </c>
      <c r="C5292" s="43">
        <v>11111000264</v>
      </c>
      <c r="D5292" s="46">
        <v>398.97</v>
      </c>
    </row>
    <row r="5293" spans="1:4" x14ac:dyDescent="0.25">
      <c r="A5293" s="24">
        <v>5292</v>
      </c>
      <c r="B5293" s="24" t="s">
        <v>7938</v>
      </c>
      <c r="C5293" s="43">
        <v>11111001061</v>
      </c>
      <c r="D5293" s="46">
        <v>398.97</v>
      </c>
    </row>
    <row r="5294" spans="1:4" x14ac:dyDescent="0.25">
      <c r="A5294" s="24">
        <v>5293</v>
      </c>
      <c r="B5294" s="24" t="s">
        <v>7014</v>
      </c>
      <c r="C5294" s="43">
        <v>11111001186</v>
      </c>
      <c r="D5294" s="46">
        <v>398.97</v>
      </c>
    </row>
    <row r="5295" spans="1:4" x14ac:dyDescent="0.25">
      <c r="A5295" s="24">
        <v>5294</v>
      </c>
      <c r="B5295" s="24" t="s">
        <v>8691</v>
      </c>
      <c r="C5295" s="43">
        <v>11111001192</v>
      </c>
      <c r="D5295" s="46">
        <v>398.97</v>
      </c>
    </row>
    <row r="5296" spans="1:4" x14ac:dyDescent="0.25">
      <c r="A5296" s="24">
        <v>5295</v>
      </c>
      <c r="B5296" s="24" t="s">
        <v>6237</v>
      </c>
      <c r="C5296" s="43">
        <v>11111001804</v>
      </c>
      <c r="D5296" s="46">
        <v>398.97</v>
      </c>
    </row>
    <row r="5297" spans="1:4" x14ac:dyDescent="0.25">
      <c r="A5297" s="24">
        <v>5296</v>
      </c>
      <c r="B5297" s="24" t="s">
        <v>8692</v>
      </c>
      <c r="C5297" s="43">
        <v>11201000407</v>
      </c>
      <c r="D5297" s="46">
        <v>398.97</v>
      </c>
    </row>
    <row r="5298" spans="1:4" x14ac:dyDescent="0.25">
      <c r="A5298" s="24">
        <v>5297</v>
      </c>
      <c r="B5298" s="24" t="s">
        <v>8694</v>
      </c>
      <c r="C5298" s="43">
        <v>11201001392</v>
      </c>
      <c r="D5298" s="46">
        <v>398.97</v>
      </c>
    </row>
    <row r="5299" spans="1:4" x14ac:dyDescent="0.25">
      <c r="A5299" s="24">
        <v>5298</v>
      </c>
      <c r="B5299" s="24" t="s">
        <v>8697</v>
      </c>
      <c r="C5299" s="43">
        <v>11202000144</v>
      </c>
      <c r="D5299" s="46">
        <v>398.97</v>
      </c>
    </row>
    <row r="5300" spans="1:4" x14ac:dyDescent="0.25">
      <c r="A5300" s="24">
        <v>5299</v>
      </c>
      <c r="B5300" s="24" t="s">
        <v>10887</v>
      </c>
      <c r="C5300" s="43">
        <v>11202001462</v>
      </c>
      <c r="D5300" s="46">
        <v>398.97</v>
      </c>
    </row>
    <row r="5301" spans="1:4" x14ac:dyDescent="0.25">
      <c r="A5301" s="24">
        <v>5300</v>
      </c>
      <c r="B5301" s="24" t="s">
        <v>10888</v>
      </c>
      <c r="C5301" s="43">
        <v>11202001868</v>
      </c>
      <c r="D5301" s="46">
        <v>398.97</v>
      </c>
    </row>
    <row r="5302" spans="1:4" x14ac:dyDescent="0.25">
      <c r="A5302" s="24">
        <v>5301</v>
      </c>
      <c r="B5302" s="24" t="s">
        <v>10889</v>
      </c>
      <c r="C5302" s="43">
        <v>11202002013</v>
      </c>
      <c r="D5302" s="46">
        <v>398.97</v>
      </c>
    </row>
    <row r="5303" spans="1:4" x14ac:dyDescent="0.25">
      <c r="A5303" s="24">
        <v>5302</v>
      </c>
      <c r="B5303" s="24" t="s">
        <v>10890</v>
      </c>
      <c r="C5303" s="43">
        <v>11202002313</v>
      </c>
      <c r="D5303" s="46">
        <v>398.97</v>
      </c>
    </row>
    <row r="5304" spans="1:4" x14ac:dyDescent="0.25">
      <c r="A5304" s="24">
        <v>5303</v>
      </c>
      <c r="B5304" s="24" t="s">
        <v>8702</v>
      </c>
      <c r="C5304" s="43">
        <v>11203000043</v>
      </c>
      <c r="D5304" s="46">
        <v>398.97</v>
      </c>
    </row>
    <row r="5305" spans="1:4" x14ac:dyDescent="0.25">
      <c r="A5305" s="24">
        <v>5304</v>
      </c>
      <c r="B5305" s="24" t="s">
        <v>8706</v>
      </c>
      <c r="C5305" s="43">
        <v>11203000682</v>
      </c>
      <c r="D5305" s="46">
        <v>398.97</v>
      </c>
    </row>
    <row r="5306" spans="1:4" x14ac:dyDescent="0.25">
      <c r="A5306" s="24">
        <v>5305</v>
      </c>
      <c r="B5306" s="24" t="s">
        <v>10891</v>
      </c>
      <c r="C5306" s="43">
        <v>11203001246</v>
      </c>
      <c r="D5306" s="46">
        <v>398.97</v>
      </c>
    </row>
    <row r="5307" spans="1:4" x14ac:dyDescent="0.25">
      <c r="A5307" s="24">
        <v>5306</v>
      </c>
      <c r="B5307" s="24" t="s">
        <v>8707</v>
      </c>
      <c r="C5307" s="43">
        <v>11203001948</v>
      </c>
      <c r="D5307" s="46">
        <v>398.97</v>
      </c>
    </row>
    <row r="5308" spans="1:4" x14ac:dyDescent="0.25">
      <c r="A5308" s="24">
        <v>5307</v>
      </c>
      <c r="B5308" s="24" t="s">
        <v>10892</v>
      </c>
      <c r="C5308" s="43">
        <v>11203002057</v>
      </c>
      <c r="D5308" s="46">
        <v>398.97</v>
      </c>
    </row>
    <row r="5309" spans="1:4" x14ac:dyDescent="0.25">
      <c r="A5309" s="24">
        <v>5308</v>
      </c>
      <c r="B5309" s="24" t="s">
        <v>8709</v>
      </c>
      <c r="C5309" s="43">
        <v>11203002388</v>
      </c>
      <c r="D5309" s="46">
        <v>398.97</v>
      </c>
    </row>
    <row r="5310" spans="1:4" x14ac:dyDescent="0.25">
      <c r="A5310" s="24">
        <v>5309</v>
      </c>
      <c r="B5310" s="24" t="s">
        <v>6661</v>
      </c>
      <c r="C5310" s="43">
        <v>11203003193</v>
      </c>
      <c r="D5310" s="46">
        <v>398.97</v>
      </c>
    </row>
    <row r="5311" spans="1:4" x14ac:dyDescent="0.25">
      <c r="A5311" s="24">
        <v>5310</v>
      </c>
      <c r="B5311" s="24" t="s">
        <v>8710</v>
      </c>
      <c r="C5311" s="43">
        <v>11203003286</v>
      </c>
      <c r="D5311" s="46">
        <v>398.97</v>
      </c>
    </row>
    <row r="5312" spans="1:4" x14ac:dyDescent="0.25">
      <c r="A5312" s="24">
        <v>5311</v>
      </c>
      <c r="B5312" s="24" t="s">
        <v>10893</v>
      </c>
      <c r="C5312" s="43">
        <v>11204000005</v>
      </c>
      <c r="D5312" s="46">
        <v>398.97</v>
      </c>
    </row>
    <row r="5313" spans="1:4" x14ac:dyDescent="0.25">
      <c r="A5313" s="24">
        <v>5312</v>
      </c>
      <c r="B5313" s="24" t="s">
        <v>8711</v>
      </c>
      <c r="C5313" s="43">
        <v>11204001469</v>
      </c>
      <c r="D5313" s="46">
        <v>398.97</v>
      </c>
    </row>
    <row r="5314" spans="1:4" x14ac:dyDescent="0.25">
      <c r="A5314" s="24">
        <v>5313</v>
      </c>
      <c r="B5314" s="24" t="s">
        <v>8712</v>
      </c>
      <c r="C5314" s="43">
        <v>11204001910</v>
      </c>
      <c r="D5314" s="46">
        <v>398.97</v>
      </c>
    </row>
    <row r="5315" spans="1:4" x14ac:dyDescent="0.25">
      <c r="A5315" s="24">
        <v>5314</v>
      </c>
      <c r="B5315" s="24" t="s">
        <v>8713</v>
      </c>
      <c r="C5315" s="43">
        <v>11204002604</v>
      </c>
      <c r="D5315" s="46">
        <v>398.97</v>
      </c>
    </row>
    <row r="5316" spans="1:4" x14ac:dyDescent="0.25">
      <c r="A5316" s="24">
        <v>5315</v>
      </c>
      <c r="B5316" s="24" t="s">
        <v>8714</v>
      </c>
      <c r="C5316" s="43">
        <v>11204002606</v>
      </c>
      <c r="D5316" s="46">
        <v>398.97</v>
      </c>
    </row>
    <row r="5317" spans="1:4" x14ac:dyDescent="0.25">
      <c r="A5317" s="24">
        <v>5316</v>
      </c>
      <c r="B5317" s="24" t="s">
        <v>8715</v>
      </c>
      <c r="C5317" s="43">
        <v>11204003721</v>
      </c>
      <c r="D5317" s="46">
        <v>398.97</v>
      </c>
    </row>
    <row r="5318" spans="1:4" x14ac:dyDescent="0.25">
      <c r="A5318" s="24">
        <v>5317</v>
      </c>
      <c r="B5318" s="24" t="s">
        <v>8716</v>
      </c>
      <c r="C5318" s="43">
        <v>11205000850</v>
      </c>
      <c r="D5318" s="46">
        <v>398.97</v>
      </c>
    </row>
    <row r="5319" spans="1:4" x14ac:dyDescent="0.25">
      <c r="A5319" s="24">
        <v>5318</v>
      </c>
      <c r="B5319" s="24" t="s">
        <v>8717</v>
      </c>
      <c r="C5319" s="43">
        <v>11206001452</v>
      </c>
      <c r="D5319" s="46">
        <v>398.97</v>
      </c>
    </row>
    <row r="5320" spans="1:4" x14ac:dyDescent="0.25">
      <c r="A5320" s="24">
        <v>5319</v>
      </c>
      <c r="B5320" s="24" t="s">
        <v>8718</v>
      </c>
      <c r="C5320" s="43">
        <v>11206001620</v>
      </c>
      <c r="D5320" s="46">
        <v>398.97</v>
      </c>
    </row>
    <row r="5321" spans="1:4" x14ac:dyDescent="0.25">
      <c r="A5321" s="24">
        <v>5320</v>
      </c>
      <c r="B5321" s="24" t="s">
        <v>8720</v>
      </c>
      <c r="C5321" s="43">
        <v>11206002526</v>
      </c>
      <c r="D5321" s="46">
        <v>398.97</v>
      </c>
    </row>
    <row r="5322" spans="1:4" x14ac:dyDescent="0.25">
      <c r="A5322" s="24">
        <v>5321</v>
      </c>
      <c r="B5322" s="24" t="s">
        <v>8722</v>
      </c>
      <c r="C5322" s="43">
        <v>11206003141</v>
      </c>
      <c r="D5322" s="46">
        <v>398.97</v>
      </c>
    </row>
    <row r="5323" spans="1:4" x14ac:dyDescent="0.25">
      <c r="A5323" s="24">
        <v>5322</v>
      </c>
      <c r="B5323" s="24" t="s">
        <v>10894</v>
      </c>
      <c r="C5323" s="43">
        <v>11206004726</v>
      </c>
      <c r="D5323" s="46">
        <v>398.97</v>
      </c>
    </row>
    <row r="5324" spans="1:4" x14ac:dyDescent="0.25">
      <c r="A5324" s="24">
        <v>5323</v>
      </c>
      <c r="B5324" s="24" t="s">
        <v>10895</v>
      </c>
      <c r="C5324" s="43">
        <v>11207002026</v>
      </c>
      <c r="D5324" s="46">
        <v>398.97</v>
      </c>
    </row>
    <row r="5325" spans="1:4" x14ac:dyDescent="0.25">
      <c r="A5325" s="24">
        <v>5324</v>
      </c>
      <c r="B5325" s="24" t="s">
        <v>8724</v>
      </c>
      <c r="C5325" s="43">
        <v>11208000088</v>
      </c>
      <c r="D5325" s="46">
        <v>398.97</v>
      </c>
    </row>
    <row r="5326" spans="1:4" x14ac:dyDescent="0.25">
      <c r="A5326" s="24">
        <v>5325</v>
      </c>
      <c r="B5326" s="24" t="s">
        <v>8725</v>
      </c>
      <c r="C5326" s="43">
        <v>11208000130</v>
      </c>
      <c r="D5326" s="46">
        <v>398.97</v>
      </c>
    </row>
    <row r="5327" spans="1:4" x14ac:dyDescent="0.25">
      <c r="A5327" s="24">
        <v>5326</v>
      </c>
      <c r="B5327" s="24" t="s">
        <v>10896</v>
      </c>
      <c r="C5327" s="43">
        <v>11208000358</v>
      </c>
      <c r="D5327" s="46">
        <v>398.97</v>
      </c>
    </row>
    <row r="5328" spans="1:4" x14ac:dyDescent="0.25">
      <c r="A5328" s="24">
        <v>5327</v>
      </c>
      <c r="B5328" s="24" t="s">
        <v>8726</v>
      </c>
      <c r="C5328" s="43">
        <v>11208001363</v>
      </c>
      <c r="D5328" s="46">
        <v>398.97</v>
      </c>
    </row>
    <row r="5329" spans="1:4" x14ac:dyDescent="0.25">
      <c r="A5329" s="24">
        <v>5328</v>
      </c>
      <c r="B5329" s="24" t="s">
        <v>8727</v>
      </c>
      <c r="C5329" s="43">
        <v>11208001366</v>
      </c>
      <c r="D5329" s="46">
        <v>398.97</v>
      </c>
    </row>
    <row r="5330" spans="1:4" x14ac:dyDescent="0.25">
      <c r="A5330" s="24">
        <v>5329</v>
      </c>
      <c r="B5330" s="24" t="s">
        <v>6278</v>
      </c>
      <c r="C5330" s="43">
        <v>11208001606</v>
      </c>
      <c r="D5330" s="46">
        <v>398.97</v>
      </c>
    </row>
    <row r="5331" spans="1:4" x14ac:dyDescent="0.25">
      <c r="A5331" s="24">
        <v>5330</v>
      </c>
      <c r="B5331" s="24" t="s">
        <v>8728</v>
      </c>
      <c r="C5331" s="43">
        <v>11208001988</v>
      </c>
      <c r="D5331" s="46">
        <v>398.97</v>
      </c>
    </row>
    <row r="5332" spans="1:4" x14ac:dyDescent="0.25">
      <c r="A5332" s="24">
        <v>5331</v>
      </c>
      <c r="B5332" s="24" t="s">
        <v>7161</v>
      </c>
      <c r="C5332" s="43">
        <v>11208002221</v>
      </c>
      <c r="D5332" s="46">
        <v>398.97</v>
      </c>
    </row>
    <row r="5333" spans="1:4" x14ac:dyDescent="0.25">
      <c r="A5333" s="24">
        <v>5332</v>
      </c>
      <c r="B5333" s="24" t="s">
        <v>10897</v>
      </c>
      <c r="C5333" s="43">
        <v>11208002264</v>
      </c>
      <c r="D5333" s="46">
        <v>398.97</v>
      </c>
    </row>
    <row r="5334" spans="1:4" x14ac:dyDescent="0.25">
      <c r="A5334" s="24">
        <v>5333</v>
      </c>
      <c r="B5334" s="24" t="s">
        <v>5355</v>
      </c>
      <c r="C5334" s="43">
        <v>11208002397</v>
      </c>
      <c r="D5334" s="46">
        <v>398.97</v>
      </c>
    </row>
    <row r="5335" spans="1:4" x14ac:dyDescent="0.25">
      <c r="A5335" s="24">
        <v>5334</v>
      </c>
      <c r="B5335" s="24" t="s">
        <v>6036</v>
      </c>
      <c r="C5335" s="43">
        <v>11208002555</v>
      </c>
      <c r="D5335" s="46">
        <v>398.97</v>
      </c>
    </row>
    <row r="5336" spans="1:4" x14ac:dyDescent="0.25">
      <c r="A5336" s="24">
        <v>5335</v>
      </c>
      <c r="B5336" s="24" t="s">
        <v>5331</v>
      </c>
      <c r="C5336" s="43">
        <v>11208002608</v>
      </c>
      <c r="D5336" s="46">
        <v>398.97</v>
      </c>
    </row>
    <row r="5337" spans="1:4" x14ac:dyDescent="0.25">
      <c r="A5337" s="24">
        <v>5336</v>
      </c>
      <c r="B5337" s="24" t="s">
        <v>8730</v>
      </c>
      <c r="C5337" s="43">
        <v>11208002609</v>
      </c>
      <c r="D5337" s="46">
        <v>398.97</v>
      </c>
    </row>
    <row r="5338" spans="1:4" x14ac:dyDescent="0.25">
      <c r="A5338" s="24">
        <v>5337</v>
      </c>
      <c r="B5338" s="24" t="s">
        <v>8731</v>
      </c>
      <c r="C5338" s="43">
        <v>11208004990</v>
      </c>
      <c r="D5338" s="46">
        <v>398.97</v>
      </c>
    </row>
    <row r="5339" spans="1:4" x14ac:dyDescent="0.25">
      <c r="A5339" s="24">
        <v>5338</v>
      </c>
      <c r="B5339" s="24" t="s">
        <v>8732</v>
      </c>
      <c r="C5339" s="43">
        <v>11209002354</v>
      </c>
      <c r="D5339" s="46">
        <v>398.97</v>
      </c>
    </row>
    <row r="5340" spans="1:4" x14ac:dyDescent="0.25">
      <c r="A5340" s="24">
        <v>5339</v>
      </c>
      <c r="B5340" s="24" t="s">
        <v>10898</v>
      </c>
      <c r="C5340" s="43">
        <v>11210000020</v>
      </c>
      <c r="D5340" s="46">
        <v>398.97</v>
      </c>
    </row>
    <row r="5341" spans="1:4" x14ac:dyDescent="0.25">
      <c r="A5341" s="24">
        <v>5340</v>
      </c>
      <c r="B5341" s="24" t="s">
        <v>5606</v>
      </c>
      <c r="C5341" s="43">
        <v>11210001250</v>
      </c>
      <c r="D5341" s="46">
        <v>398.97</v>
      </c>
    </row>
    <row r="5342" spans="1:4" x14ac:dyDescent="0.25">
      <c r="A5342" s="24">
        <v>5341</v>
      </c>
      <c r="B5342" s="24" t="s">
        <v>8733</v>
      </c>
      <c r="C5342" s="43">
        <v>11210001659</v>
      </c>
      <c r="D5342" s="46">
        <v>398.97</v>
      </c>
    </row>
    <row r="5343" spans="1:4" x14ac:dyDescent="0.25">
      <c r="A5343" s="24">
        <v>5342</v>
      </c>
      <c r="B5343" s="24" t="s">
        <v>6010</v>
      </c>
      <c r="C5343" s="43">
        <v>11211000236</v>
      </c>
      <c r="D5343" s="46">
        <v>398.97</v>
      </c>
    </row>
    <row r="5344" spans="1:4" x14ac:dyDescent="0.25">
      <c r="A5344" s="24">
        <v>5343</v>
      </c>
      <c r="B5344" s="24" t="s">
        <v>10899</v>
      </c>
      <c r="C5344" s="43">
        <v>11211000328</v>
      </c>
      <c r="D5344" s="46">
        <v>398.97</v>
      </c>
    </row>
    <row r="5345" spans="1:4" x14ac:dyDescent="0.25">
      <c r="A5345" s="24">
        <v>5344</v>
      </c>
      <c r="B5345" s="24" t="s">
        <v>8734</v>
      </c>
      <c r="C5345" s="43">
        <v>11211000934</v>
      </c>
      <c r="D5345" s="46">
        <v>398.97</v>
      </c>
    </row>
    <row r="5346" spans="1:4" x14ac:dyDescent="0.25">
      <c r="A5346" s="24">
        <v>5345</v>
      </c>
      <c r="B5346" s="24" t="s">
        <v>8735</v>
      </c>
      <c r="C5346" s="43">
        <v>11211001006</v>
      </c>
      <c r="D5346" s="46">
        <v>398.97</v>
      </c>
    </row>
    <row r="5347" spans="1:4" x14ac:dyDescent="0.25">
      <c r="A5347" s="24">
        <v>5346</v>
      </c>
      <c r="B5347" s="24" t="s">
        <v>8736</v>
      </c>
      <c r="C5347" s="43">
        <v>11211001073</v>
      </c>
      <c r="D5347" s="46">
        <v>398.97</v>
      </c>
    </row>
    <row r="5348" spans="1:4" x14ac:dyDescent="0.25">
      <c r="A5348" s="24">
        <v>5347</v>
      </c>
      <c r="B5348" s="24" t="s">
        <v>8737</v>
      </c>
      <c r="C5348" s="43">
        <v>11211001231</v>
      </c>
      <c r="D5348" s="46">
        <v>398.97</v>
      </c>
    </row>
    <row r="5349" spans="1:4" x14ac:dyDescent="0.25">
      <c r="A5349" s="24">
        <v>5348</v>
      </c>
      <c r="B5349" s="24" t="s">
        <v>5503</v>
      </c>
      <c r="C5349" s="43">
        <v>11211001457</v>
      </c>
      <c r="D5349" s="46">
        <v>398.97</v>
      </c>
    </row>
    <row r="5350" spans="1:4" x14ac:dyDescent="0.25">
      <c r="A5350" s="24">
        <v>5349</v>
      </c>
      <c r="B5350" s="24" t="s">
        <v>5871</v>
      </c>
      <c r="C5350" s="43">
        <v>11212001341</v>
      </c>
      <c r="D5350" s="46">
        <v>398.97</v>
      </c>
    </row>
    <row r="5351" spans="1:4" x14ac:dyDescent="0.25">
      <c r="A5351" s="24">
        <v>5350</v>
      </c>
      <c r="B5351" s="24" t="s">
        <v>8739</v>
      </c>
      <c r="C5351" s="43">
        <v>11212001343</v>
      </c>
      <c r="D5351" s="46">
        <v>398.97</v>
      </c>
    </row>
    <row r="5352" spans="1:4" x14ac:dyDescent="0.25">
      <c r="A5352" s="24">
        <v>5351</v>
      </c>
      <c r="B5352" s="24" t="s">
        <v>8741</v>
      </c>
      <c r="C5352" s="43">
        <v>11212001965</v>
      </c>
      <c r="D5352" s="46">
        <v>398.97</v>
      </c>
    </row>
    <row r="5353" spans="1:4" x14ac:dyDescent="0.25">
      <c r="A5353" s="24">
        <v>5352</v>
      </c>
      <c r="B5353" s="24" t="s">
        <v>8744</v>
      </c>
      <c r="C5353" s="43">
        <v>11213001063</v>
      </c>
      <c r="D5353" s="46">
        <v>398.97</v>
      </c>
    </row>
    <row r="5354" spans="1:4" x14ac:dyDescent="0.25">
      <c r="A5354" s="24">
        <v>5353</v>
      </c>
      <c r="B5354" s="24" t="s">
        <v>8745</v>
      </c>
      <c r="C5354" s="43">
        <v>11213001577</v>
      </c>
      <c r="D5354" s="46">
        <v>398.97</v>
      </c>
    </row>
    <row r="5355" spans="1:4" x14ac:dyDescent="0.25">
      <c r="A5355" s="24">
        <v>5354</v>
      </c>
      <c r="B5355" s="24" t="s">
        <v>8746</v>
      </c>
      <c r="C5355" s="43">
        <v>11213002496</v>
      </c>
      <c r="D5355" s="46">
        <v>398.97</v>
      </c>
    </row>
    <row r="5356" spans="1:4" x14ac:dyDescent="0.25">
      <c r="A5356" s="24">
        <v>5355</v>
      </c>
      <c r="B5356" s="24" t="s">
        <v>8747</v>
      </c>
      <c r="C5356" s="43">
        <v>11214000065</v>
      </c>
      <c r="D5356" s="46">
        <v>398.97</v>
      </c>
    </row>
    <row r="5357" spans="1:4" x14ac:dyDescent="0.25">
      <c r="A5357" s="24">
        <v>5356</v>
      </c>
      <c r="B5357" s="24" t="s">
        <v>8748</v>
      </c>
      <c r="C5357" s="43">
        <v>11214000102</v>
      </c>
      <c r="D5357" s="46">
        <v>398.97</v>
      </c>
    </row>
    <row r="5358" spans="1:4" x14ac:dyDescent="0.25">
      <c r="A5358" s="24">
        <v>5357</v>
      </c>
      <c r="B5358" s="24" t="s">
        <v>8749</v>
      </c>
      <c r="C5358" s="43">
        <v>11214000206</v>
      </c>
      <c r="D5358" s="46">
        <v>398.97</v>
      </c>
    </row>
    <row r="5359" spans="1:4" x14ac:dyDescent="0.25">
      <c r="A5359" s="24">
        <v>5358</v>
      </c>
      <c r="B5359" s="24" t="s">
        <v>5441</v>
      </c>
      <c r="C5359" s="43">
        <v>11214000641</v>
      </c>
      <c r="D5359" s="46">
        <v>398.97</v>
      </c>
    </row>
    <row r="5360" spans="1:4" x14ac:dyDescent="0.25">
      <c r="A5360" s="24">
        <v>5359</v>
      </c>
      <c r="B5360" s="24" t="s">
        <v>8750</v>
      </c>
      <c r="C5360" s="43">
        <v>11214001232</v>
      </c>
      <c r="D5360" s="46">
        <v>398.97</v>
      </c>
    </row>
    <row r="5361" spans="1:4" x14ac:dyDescent="0.25">
      <c r="A5361" s="24">
        <v>5360</v>
      </c>
      <c r="B5361" s="24" t="s">
        <v>8751</v>
      </c>
      <c r="C5361" s="43">
        <v>11214001233</v>
      </c>
      <c r="D5361" s="46">
        <v>398.97</v>
      </c>
    </row>
    <row r="5362" spans="1:4" x14ac:dyDescent="0.25">
      <c r="A5362" s="24">
        <v>5361</v>
      </c>
      <c r="B5362" s="24" t="s">
        <v>6947</v>
      </c>
      <c r="C5362" s="43">
        <v>11214001291</v>
      </c>
      <c r="D5362" s="46">
        <v>398.97</v>
      </c>
    </row>
    <row r="5363" spans="1:4" x14ac:dyDescent="0.25">
      <c r="A5363" s="24">
        <v>5362</v>
      </c>
      <c r="B5363" s="24" t="s">
        <v>8752</v>
      </c>
      <c r="C5363" s="43">
        <v>11214001297</v>
      </c>
      <c r="D5363" s="46">
        <v>398.97</v>
      </c>
    </row>
    <row r="5364" spans="1:4" x14ac:dyDescent="0.25">
      <c r="A5364" s="24">
        <v>5363</v>
      </c>
      <c r="B5364" s="24" t="s">
        <v>8755</v>
      </c>
      <c r="C5364" s="43">
        <v>11214001666</v>
      </c>
      <c r="D5364" s="46">
        <v>398.97</v>
      </c>
    </row>
    <row r="5365" spans="1:4" x14ac:dyDescent="0.25">
      <c r="A5365" s="24">
        <v>5364</v>
      </c>
      <c r="B5365" s="24" t="s">
        <v>8756</v>
      </c>
      <c r="C5365" s="43">
        <v>11214001881</v>
      </c>
      <c r="D5365" s="46">
        <v>398.97</v>
      </c>
    </row>
    <row r="5366" spans="1:4" x14ac:dyDescent="0.25">
      <c r="A5366" s="24">
        <v>5365</v>
      </c>
      <c r="B5366" s="24" t="s">
        <v>8757</v>
      </c>
      <c r="C5366" s="43">
        <v>11214001989</v>
      </c>
      <c r="D5366" s="46">
        <v>398.97</v>
      </c>
    </row>
    <row r="5367" spans="1:4" x14ac:dyDescent="0.25">
      <c r="A5367" s="24">
        <v>5366</v>
      </c>
      <c r="B5367" s="24" t="s">
        <v>8759</v>
      </c>
      <c r="C5367" s="43">
        <v>11215000061</v>
      </c>
      <c r="D5367" s="46">
        <v>398.97</v>
      </c>
    </row>
    <row r="5368" spans="1:4" x14ac:dyDescent="0.25">
      <c r="A5368" s="24">
        <v>5367</v>
      </c>
      <c r="B5368" s="24" t="s">
        <v>8760</v>
      </c>
      <c r="C5368" s="43">
        <v>11215001176</v>
      </c>
      <c r="D5368" s="46">
        <v>398.97</v>
      </c>
    </row>
    <row r="5369" spans="1:4" x14ac:dyDescent="0.25">
      <c r="A5369" s="24">
        <v>5368</v>
      </c>
      <c r="B5369" s="24" t="s">
        <v>8761</v>
      </c>
      <c r="C5369" s="43">
        <v>11215001915</v>
      </c>
      <c r="D5369" s="46">
        <v>398.97</v>
      </c>
    </row>
    <row r="5370" spans="1:4" x14ac:dyDescent="0.25">
      <c r="A5370" s="24">
        <v>5369</v>
      </c>
      <c r="B5370" s="24" t="s">
        <v>5857</v>
      </c>
      <c r="C5370" s="43">
        <v>11215003270</v>
      </c>
      <c r="D5370" s="46">
        <v>398.97</v>
      </c>
    </row>
    <row r="5371" spans="1:4" x14ac:dyDescent="0.25">
      <c r="A5371" s="24">
        <v>5370</v>
      </c>
      <c r="B5371" s="24" t="s">
        <v>8762</v>
      </c>
      <c r="C5371" s="43">
        <v>11216000164</v>
      </c>
      <c r="D5371" s="46">
        <v>398.97</v>
      </c>
    </row>
    <row r="5372" spans="1:4" x14ac:dyDescent="0.25">
      <c r="A5372" s="24">
        <v>5371</v>
      </c>
      <c r="B5372" s="24" t="s">
        <v>8763</v>
      </c>
      <c r="C5372" s="43">
        <v>11216001138</v>
      </c>
      <c r="D5372" s="46">
        <v>398.97</v>
      </c>
    </row>
    <row r="5373" spans="1:4" x14ac:dyDescent="0.25">
      <c r="A5373" s="24">
        <v>5372</v>
      </c>
      <c r="B5373" s="24" t="s">
        <v>8764</v>
      </c>
      <c r="C5373" s="43">
        <v>11216001210</v>
      </c>
      <c r="D5373" s="46">
        <v>398.97</v>
      </c>
    </row>
    <row r="5374" spans="1:4" x14ac:dyDescent="0.25">
      <c r="A5374" s="24">
        <v>5373</v>
      </c>
      <c r="B5374" s="24" t="s">
        <v>8765</v>
      </c>
      <c r="C5374" s="43">
        <v>11216002549</v>
      </c>
      <c r="D5374" s="46">
        <v>398.97</v>
      </c>
    </row>
    <row r="5375" spans="1:4" x14ac:dyDescent="0.25">
      <c r="A5375" s="24">
        <v>5374</v>
      </c>
      <c r="B5375" s="24" t="s">
        <v>8766</v>
      </c>
      <c r="C5375" s="43">
        <v>11216002965</v>
      </c>
      <c r="D5375" s="46">
        <v>398.97</v>
      </c>
    </row>
    <row r="5376" spans="1:4" x14ac:dyDescent="0.25">
      <c r="A5376" s="24">
        <v>5375</v>
      </c>
      <c r="B5376" s="24" t="s">
        <v>8398</v>
      </c>
      <c r="C5376" s="43">
        <v>11216003070</v>
      </c>
      <c r="D5376" s="46">
        <v>398.97</v>
      </c>
    </row>
    <row r="5377" spans="1:4" x14ac:dyDescent="0.25">
      <c r="A5377" s="24">
        <v>5376</v>
      </c>
      <c r="B5377" s="24" t="s">
        <v>8767</v>
      </c>
      <c r="C5377" s="43">
        <v>11301000002</v>
      </c>
      <c r="D5377" s="46">
        <v>398.97</v>
      </c>
    </row>
    <row r="5378" spans="1:4" x14ac:dyDescent="0.25">
      <c r="A5378" s="24">
        <v>5377</v>
      </c>
      <c r="B5378" s="24" t="s">
        <v>8769</v>
      </c>
      <c r="C5378" s="43">
        <v>11301000433</v>
      </c>
      <c r="D5378" s="46">
        <v>398.97</v>
      </c>
    </row>
    <row r="5379" spans="1:4" x14ac:dyDescent="0.25">
      <c r="A5379" s="24">
        <v>5378</v>
      </c>
      <c r="B5379" s="24" t="s">
        <v>8770</v>
      </c>
      <c r="C5379" s="43">
        <v>11302000211</v>
      </c>
      <c r="D5379" s="46">
        <v>398.97</v>
      </c>
    </row>
    <row r="5380" spans="1:4" x14ac:dyDescent="0.25">
      <c r="A5380" s="24">
        <v>5379</v>
      </c>
      <c r="B5380" s="24" t="s">
        <v>6270</v>
      </c>
      <c r="C5380" s="43">
        <v>11302000235</v>
      </c>
      <c r="D5380" s="46">
        <v>398.97</v>
      </c>
    </row>
    <row r="5381" spans="1:4" x14ac:dyDescent="0.25">
      <c r="A5381" s="24">
        <v>5380</v>
      </c>
      <c r="B5381" s="24" t="s">
        <v>8771</v>
      </c>
      <c r="C5381" s="43">
        <v>11302000368</v>
      </c>
      <c r="D5381" s="46">
        <v>398.97</v>
      </c>
    </row>
    <row r="5382" spans="1:4" x14ac:dyDescent="0.25">
      <c r="A5382" s="24">
        <v>5381</v>
      </c>
      <c r="B5382" s="24" t="s">
        <v>5539</v>
      </c>
      <c r="C5382" s="43">
        <v>11302000422</v>
      </c>
      <c r="D5382" s="46">
        <v>398.97</v>
      </c>
    </row>
    <row r="5383" spans="1:4" x14ac:dyDescent="0.25">
      <c r="A5383" s="24">
        <v>5382</v>
      </c>
      <c r="B5383" s="24" t="s">
        <v>7131</v>
      </c>
      <c r="C5383" s="43">
        <v>11302000434</v>
      </c>
      <c r="D5383" s="46">
        <v>398.97</v>
      </c>
    </row>
    <row r="5384" spans="1:4" x14ac:dyDescent="0.25">
      <c r="A5384" s="24">
        <v>5383</v>
      </c>
      <c r="B5384" s="24" t="s">
        <v>8772</v>
      </c>
      <c r="C5384" s="43">
        <v>11302001088</v>
      </c>
      <c r="D5384" s="46">
        <v>398.97</v>
      </c>
    </row>
    <row r="5385" spans="1:4" x14ac:dyDescent="0.25">
      <c r="A5385" s="24">
        <v>5384</v>
      </c>
      <c r="B5385" s="24" t="s">
        <v>8773</v>
      </c>
      <c r="C5385" s="43">
        <v>11302001090</v>
      </c>
      <c r="D5385" s="46">
        <v>398.97</v>
      </c>
    </row>
    <row r="5386" spans="1:4" x14ac:dyDescent="0.25">
      <c r="A5386" s="24">
        <v>5385</v>
      </c>
      <c r="B5386" s="24" t="s">
        <v>8774</v>
      </c>
      <c r="C5386" s="43">
        <v>11302002140</v>
      </c>
      <c r="D5386" s="46">
        <v>398.97</v>
      </c>
    </row>
    <row r="5387" spans="1:4" x14ac:dyDescent="0.25">
      <c r="A5387" s="24">
        <v>5386</v>
      </c>
      <c r="B5387" s="24" t="s">
        <v>8775</v>
      </c>
      <c r="C5387" s="43">
        <v>11302002238</v>
      </c>
      <c r="D5387" s="46">
        <v>398.97</v>
      </c>
    </row>
    <row r="5388" spans="1:4" x14ac:dyDescent="0.25">
      <c r="A5388" s="24">
        <v>5387</v>
      </c>
      <c r="B5388" s="24" t="s">
        <v>6987</v>
      </c>
      <c r="C5388" s="43">
        <v>11302002636</v>
      </c>
      <c r="D5388" s="46">
        <v>398.97</v>
      </c>
    </row>
    <row r="5389" spans="1:4" x14ac:dyDescent="0.25">
      <c r="A5389" s="24">
        <v>5388</v>
      </c>
      <c r="B5389" s="24" t="s">
        <v>8083</v>
      </c>
      <c r="C5389" s="43">
        <v>11302002670</v>
      </c>
      <c r="D5389" s="46">
        <v>398.97</v>
      </c>
    </row>
    <row r="5390" spans="1:4" x14ac:dyDescent="0.25">
      <c r="A5390" s="24">
        <v>5389</v>
      </c>
      <c r="B5390" s="24" t="s">
        <v>10900</v>
      </c>
      <c r="C5390" s="43">
        <v>11303000455</v>
      </c>
      <c r="D5390" s="46">
        <v>398.97</v>
      </c>
    </row>
    <row r="5391" spans="1:4" x14ac:dyDescent="0.25">
      <c r="A5391" s="24">
        <v>5390</v>
      </c>
      <c r="B5391" s="24" t="s">
        <v>8776</v>
      </c>
      <c r="C5391" s="43">
        <v>11303000560</v>
      </c>
      <c r="D5391" s="46">
        <v>398.97</v>
      </c>
    </row>
    <row r="5392" spans="1:4" x14ac:dyDescent="0.25">
      <c r="A5392" s="24">
        <v>5391</v>
      </c>
      <c r="B5392" s="24" t="s">
        <v>8777</v>
      </c>
      <c r="C5392" s="43">
        <v>11303000913</v>
      </c>
      <c r="D5392" s="46">
        <v>398.97</v>
      </c>
    </row>
    <row r="5393" spans="1:4" x14ac:dyDescent="0.25">
      <c r="A5393" s="24">
        <v>5392</v>
      </c>
      <c r="B5393" s="24" t="s">
        <v>8778</v>
      </c>
      <c r="C5393" s="43">
        <v>11303000914</v>
      </c>
      <c r="D5393" s="46">
        <v>398.97</v>
      </c>
    </row>
    <row r="5394" spans="1:4" x14ac:dyDescent="0.25">
      <c r="A5394" s="24">
        <v>5393</v>
      </c>
      <c r="B5394" s="24" t="s">
        <v>10901</v>
      </c>
      <c r="C5394" s="43">
        <v>11303001812</v>
      </c>
      <c r="D5394" s="46">
        <v>398.97</v>
      </c>
    </row>
    <row r="5395" spans="1:4" x14ac:dyDescent="0.25">
      <c r="A5395" s="24">
        <v>5394</v>
      </c>
      <c r="B5395" s="24" t="s">
        <v>8781</v>
      </c>
      <c r="C5395" s="43">
        <v>11303002065</v>
      </c>
      <c r="D5395" s="46">
        <v>398.97</v>
      </c>
    </row>
    <row r="5396" spans="1:4" x14ac:dyDescent="0.25">
      <c r="A5396" s="24">
        <v>5395</v>
      </c>
      <c r="B5396" s="24" t="s">
        <v>8782</v>
      </c>
      <c r="C5396" s="43">
        <v>11304000606</v>
      </c>
      <c r="D5396" s="46">
        <v>398.97</v>
      </c>
    </row>
    <row r="5397" spans="1:4" x14ac:dyDescent="0.25">
      <c r="A5397" s="24">
        <v>5396</v>
      </c>
      <c r="B5397" s="24" t="s">
        <v>8783</v>
      </c>
      <c r="C5397" s="43">
        <v>11305001535</v>
      </c>
      <c r="D5397" s="46">
        <v>398.97</v>
      </c>
    </row>
    <row r="5398" spans="1:4" x14ac:dyDescent="0.25">
      <c r="A5398" s="24">
        <v>5397</v>
      </c>
      <c r="B5398" s="24" t="s">
        <v>8784</v>
      </c>
      <c r="C5398" s="43">
        <v>11305001544</v>
      </c>
      <c r="D5398" s="46">
        <v>398.97</v>
      </c>
    </row>
    <row r="5399" spans="1:4" x14ac:dyDescent="0.25">
      <c r="A5399" s="24">
        <v>5398</v>
      </c>
      <c r="B5399" s="24" t="s">
        <v>8785</v>
      </c>
      <c r="C5399" s="43">
        <v>11305002368</v>
      </c>
      <c r="D5399" s="46">
        <v>398.97</v>
      </c>
    </row>
    <row r="5400" spans="1:4" x14ac:dyDescent="0.25">
      <c r="A5400" s="24">
        <v>5399</v>
      </c>
      <c r="B5400" s="24" t="s">
        <v>8786</v>
      </c>
      <c r="C5400" s="43">
        <v>11305002586</v>
      </c>
      <c r="D5400" s="46">
        <v>398.97</v>
      </c>
    </row>
    <row r="5401" spans="1:4" x14ac:dyDescent="0.25">
      <c r="A5401" s="24">
        <v>5400</v>
      </c>
      <c r="B5401" s="24" t="s">
        <v>8787</v>
      </c>
      <c r="C5401" s="43">
        <v>11305002845</v>
      </c>
      <c r="D5401" s="46">
        <v>398.97</v>
      </c>
    </row>
    <row r="5402" spans="1:4" x14ac:dyDescent="0.25">
      <c r="A5402" s="24">
        <v>5401</v>
      </c>
      <c r="B5402" s="24" t="s">
        <v>7954</v>
      </c>
      <c r="C5402" s="43">
        <v>11306000017</v>
      </c>
      <c r="D5402" s="46">
        <v>398.97</v>
      </c>
    </row>
    <row r="5403" spans="1:4" x14ac:dyDescent="0.25">
      <c r="A5403" s="24">
        <v>5402</v>
      </c>
      <c r="B5403" s="24" t="s">
        <v>8789</v>
      </c>
      <c r="C5403" s="43">
        <v>11306000368</v>
      </c>
      <c r="D5403" s="46">
        <v>398.97</v>
      </c>
    </row>
    <row r="5404" spans="1:4" x14ac:dyDescent="0.25">
      <c r="A5404" s="24">
        <v>5403</v>
      </c>
      <c r="B5404" s="24" t="s">
        <v>8790</v>
      </c>
      <c r="C5404" s="43">
        <v>11306000371</v>
      </c>
      <c r="D5404" s="46">
        <v>398.97</v>
      </c>
    </row>
    <row r="5405" spans="1:4" x14ac:dyDescent="0.25">
      <c r="A5405" s="24">
        <v>5404</v>
      </c>
      <c r="B5405" s="24" t="s">
        <v>8791</v>
      </c>
      <c r="C5405" s="43">
        <v>11306000379</v>
      </c>
      <c r="D5405" s="46">
        <v>398.97</v>
      </c>
    </row>
    <row r="5406" spans="1:4" x14ac:dyDescent="0.25">
      <c r="A5406" s="24">
        <v>5405</v>
      </c>
      <c r="B5406" s="24" t="s">
        <v>8792</v>
      </c>
      <c r="C5406" s="43">
        <v>11306000659</v>
      </c>
      <c r="D5406" s="46">
        <v>398.97</v>
      </c>
    </row>
    <row r="5407" spans="1:4" x14ac:dyDescent="0.25">
      <c r="A5407" s="24">
        <v>5406</v>
      </c>
      <c r="B5407" s="24" t="s">
        <v>8793</v>
      </c>
      <c r="C5407" s="43">
        <v>11306000789</v>
      </c>
      <c r="D5407" s="46">
        <v>398.97</v>
      </c>
    </row>
    <row r="5408" spans="1:4" x14ac:dyDescent="0.25">
      <c r="A5408" s="24">
        <v>5407</v>
      </c>
      <c r="B5408" s="24" t="s">
        <v>10902</v>
      </c>
      <c r="C5408" s="43">
        <v>11306001134</v>
      </c>
      <c r="D5408" s="46">
        <v>398.97</v>
      </c>
    </row>
    <row r="5409" spans="1:4" x14ac:dyDescent="0.25">
      <c r="A5409" s="24">
        <v>5408</v>
      </c>
      <c r="B5409" s="24" t="s">
        <v>7397</v>
      </c>
      <c r="C5409" s="43">
        <v>11306001235</v>
      </c>
      <c r="D5409" s="46">
        <v>398.97</v>
      </c>
    </row>
    <row r="5410" spans="1:4" x14ac:dyDescent="0.25">
      <c r="A5410" s="24">
        <v>5409</v>
      </c>
      <c r="B5410" s="24" t="s">
        <v>8795</v>
      </c>
      <c r="C5410" s="43">
        <v>11306001236</v>
      </c>
      <c r="D5410" s="46">
        <v>398.97</v>
      </c>
    </row>
    <row r="5411" spans="1:4" x14ac:dyDescent="0.25">
      <c r="A5411" s="24">
        <v>5410</v>
      </c>
      <c r="B5411" s="24" t="s">
        <v>8796</v>
      </c>
      <c r="C5411" s="43">
        <v>11306001363</v>
      </c>
      <c r="D5411" s="46">
        <v>398.97</v>
      </c>
    </row>
    <row r="5412" spans="1:4" x14ac:dyDescent="0.25">
      <c r="A5412" s="24">
        <v>5411</v>
      </c>
      <c r="B5412" s="24" t="s">
        <v>8513</v>
      </c>
      <c r="C5412" s="43">
        <v>11306001431</v>
      </c>
      <c r="D5412" s="46">
        <v>398.97</v>
      </c>
    </row>
    <row r="5413" spans="1:4" x14ac:dyDescent="0.25">
      <c r="A5413" s="24">
        <v>5412</v>
      </c>
      <c r="B5413" s="24" t="s">
        <v>9743</v>
      </c>
      <c r="C5413" s="43">
        <v>11306001472</v>
      </c>
      <c r="D5413" s="46">
        <v>398.97</v>
      </c>
    </row>
    <row r="5414" spans="1:4" x14ac:dyDescent="0.25">
      <c r="A5414" s="24">
        <v>5413</v>
      </c>
      <c r="B5414" s="24" t="s">
        <v>8798</v>
      </c>
      <c r="C5414" s="43">
        <v>11306002236</v>
      </c>
      <c r="D5414" s="46">
        <v>398.97</v>
      </c>
    </row>
    <row r="5415" spans="1:4" x14ac:dyDescent="0.25">
      <c r="A5415" s="24">
        <v>5414</v>
      </c>
      <c r="B5415" s="24" t="s">
        <v>10903</v>
      </c>
      <c r="C5415" s="43">
        <v>11306002255</v>
      </c>
      <c r="D5415" s="46">
        <v>398.97</v>
      </c>
    </row>
    <row r="5416" spans="1:4" x14ac:dyDescent="0.25">
      <c r="A5416" s="24">
        <v>5415</v>
      </c>
      <c r="B5416" s="24" t="s">
        <v>8799</v>
      </c>
      <c r="C5416" s="43">
        <v>11306002269</v>
      </c>
      <c r="D5416" s="46">
        <v>398.97</v>
      </c>
    </row>
    <row r="5417" spans="1:4" x14ac:dyDescent="0.25">
      <c r="A5417" s="24">
        <v>5416</v>
      </c>
      <c r="B5417" s="24" t="s">
        <v>7247</v>
      </c>
      <c r="C5417" s="43">
        <v>11306002283</v>
      </c>
      <c r="D5417" s="46">
        <v>398.97</v>
      </c>
    </row>
    <row r="5418" spans="1:4" x14ac:dyDescent="0.25">
      <c r="A5418" s="24">
        <v>5417</v>
      </c>
      <c r="B5418" s="24" t="s">
        <v>10904</v>
      </c>
      <c r="C5418" s="43">
        <v>11307001396</v>
      </c>
      <c r="D5418" s="46">
        <v>398.97</v>
      </c>
    </row>
    <row r="5419" spans="1:4" x14ac:dyDescent="0.25">
      <c r="A5419" s="24">
        <v>5418</v>
      </c>
      <c r="B5419" s="24" t="s">
        <v>8704</v>
      </c>
      <c r="C5419" s="43">
        <v>11307002456</v>
      </c>
      <c r="D5419" s="46">
        <v>398.97</v>
      </c>
    </row>
    <row r="5420" spans="1:4" x14ac:dyDescent="0.25">
      <c r="A5420" s="24">
        <v>5419</v>
      </c>
      <c r="B5420" s="24" t="s">
        <v>8801</v>
      </c>
      <c r="C5420" s="43">
        <v>11308000023</v>
      </c>
      <c r="D5420" s="46">
        <v>398.97</v>
      </c>
    </row>
    <row r="5421" spans="1:4" x14ac:dyDescent="0.25">
      <c r="A5421" s="24">
        <v>5420</v>
      </c>
      <c r="B5421" s="24" t="s">
        <v>8803</v>
      </c>
      <c r="C5421" s="43">
        <v>11308000603</v>
      </c>
      <c r="D5421" s="46">
        <v>398.97</v>
      </c>
    </row>
    <row r="5422" spans="1:4" x14ac:dyDescent="0.25">
      <c r="A5422" s="24">
        <v>5421</v>
      </c>
      <c r="B5422" s="24" t="s">
        <v>8804</v>
      </c>
      <c r="C5422" s="43">
        <v>11308001145</v>
      </c>
      <c r="D5422" s="46">
        <v>398.97</v>
      </c>
    </row>
    <row r="5423" spans="1:4" x14ac:dyDescent="0.25">
      <c r="A5423" s="24">
        <v>5422</v>
      </c>
      <c r="B5423" s="24" t="s">
        <v>8805</v>
      </c>
      <c r="C5423" s="43">
        <v>11308001146</v>
      </c>
      <c r="D5423" s="46">
        <v>398.97</v>
      </c>
    </row>
    <row r="5424" spans="1:4" x14ac:dyDescent="0.25">
      <c r="A5424" s="24">
        <v>5423</v>
      </c>
      <c r="B5424" s="24" t="s">
        <v>8806</v>
      </c>
      <c r="C5424" s="43">
        <v>11308001148</v>
      </c>
      <c r="D5424" s="46">
        <v>398.97</v>
      </c>
    </row>
    <row r="5425" spans="1:4" x14ac:dyDescent="0.25">
      <c r="A5425" s="24">
        <v>5424</v>
      </c>
      <c r="B5425" s="24" t="s">
        <v>8807</v>
      </c>
      <c r="C5425" s="43">
        <v>11308001530</v>
      </c>
      <c r="D5425" s="46">
        <v>398.97</v>
      </c>
    </row>
    <row r="5426" spans="1:4" x14ac:dyDescent="0.25">
      <c r="A5426" s="24">
        <v>5425</v>
      </c>
      <c r="B5426" s="24" t="s">
        <v>8808</v>
      </c>
      <c r="C5426" s="43">
        <v>11308001716</v>
      </c>
      <c r="D5426" s="46">
        <v>398.97</v>
      </c>
    </row>
    <row r="5427" spans="1:4" x14ac:dyDescent="0.25">
      <c r="A5427" s="24">
        <v>5426</v>
      </c>
      <c r="B5427" s="24" t="s">
        <v>6553</v>
      </c>
      <c r="C5427" s="43">
        <v>11308003950</v>
      </c>
      <c r="D5427" s="46">
        <v>398.97</v>
      </c>
    </row>
    <row r="5428" spans="1:4" x14ac:dyDescent="0.25">
      <c r="A5428" s="24">
        <v>5427</v>
      </c>
      <c r="B5428" s="24" t="s">
        <v>8812</v>
      </c>
      <c r="C5428" s="43">
        <v>11309000301</v>
      </c>
      <c r="D5428" s="46">
        <v>398.97</v>
      </c>
    </row>
    <row r="5429" spans="1:4" x14ac:dyDescent="0.25">
      <c r="A5429" s="24">
        <v>5428</v>
      </c>
      <c r="B5429" s="24" t="s">
        <v>8813</v>
      </c>
      <c r="C5429" s="43">
        <v>11309000411</v>
      </c>
      <c r="D5429" s="46">
        <v>398.97</v>
      </c>
    </row>
    <row r="5430" spans="1:4" x14ac:dyDescent="0.25">
      <c r="A5430" s="24">
        <v>5429</v>
      </c>
      <c r="B5430" s="24" t="s">
        <v>8814</v>
      </c>
      <c r="C5430" s="43">
        <v>11309000926</v>
      </c>
      <c r="D5430" s="46">
        <v>398.97</v>
      </c>
    </row>
    <row r="5431" spans="1:4" x14ac:dyDescent="0.25">
      <c r="A5431" s="24">
        <v>5430</v>
      </c>
      <c r="B5431" s="24" t="s">
        <v>8815</v>
      </c>
      <c r="C5431" s="43">
        <v>11309000929</v>
      </c>
      <c r="D5431" s="46">
        <v>398.97</v>
      </c>
    </row>
    <row r="5432" spans="1:4" x14ac:dyDescent="0.25">
      <c r="A5432" s="24">
        <v>5431</v>
      </c>
      <c r="B5432" s="24" t="s">
        <v>8819</v>
      </c>
      <c r="C5432" s="43">
        <v>11309001703</v>
      </c>
      <c r="D5432" s="46">
        <v>398.97</v>
      </c>
    </row>
    <row r="5433" spans="1:4" x14ac:dyDescent="0.25">
      <c r="A5433" s="24">
        <v>5432</v>
      </c>
      <c r="B5433" s="24" t="s">
        <v>8820</v>
      </c>
      <c r="C5433" s="43">
        <v>11309001772</v>
      </c>
      <c r="D5433" s="46">
        <v>398.97</v>
      </c>
    </row>
    <row r="5434" spans="1:4" x14ac:dyDescent="0.25">
      <c r="A5434" s="24">
        <v>5433</v>
      </c>
      <c r="B5434" s="24" t="s">
        <v>8823</v>
      </c>
      <c r="C5434" s="43">
        <v>11310000658</v>
      </c>
      <c r="D5434" s="46">
        <v>398.97</v>
      </c>
    </row>
    <row r="5435" spans="1:4" x14ac:dyDescent="0.25">
      <c r="A5435" s="24">
        <v>5434</v>
      </c>
      <c r="B5435" s="24" t="s">
        <v>8824</v>
      </c>
      <c r="C5435" s="43">
        <v>11311000529</v>
      </c>
      <c r="D5435" s="46">
        <v>398.97</v>
      </c>
    </row>
    <row r="5436" spans="1:4" x14ac:dyDescent="0.25">
      <c r="A5436" s="24">
        <v>5435</v>
      </c>
      <c r="B5436" s="24" t="s">
        <v>8825</v>
      </c>
      <c r="C5436" s="43">
        <v>11311000538</v>
      </c>
      <c r="D5436" s="46">
        <v>398.97</v>
      </c>
    </row>
    <row r="5437" spans="1:4" x14ac:dyDescent="0.25">
      <c r="A5437" s="24">
        <v>5436</v>
      </c>
      <c r="B5437" s="24" t="s">
        <v>8826</v>
      </c>
      <c r="C5437" s="43">
        <v>11311001241</v>
      </c>
      <c r="D5437" s="46">
        <v>398.97</v>
      </c>
    </row>
    <row r="5438" spans="1:4" x14ac:dyDescent="0.25">
      <c r="A5438" s="24">
        <v>5437</v>
      </c>
      <c r="B5438" s="24" t="s">
        <v>8827</v>
      </c>
      <c r="C5438" s="43">
        <v>11311001312</v>
      </c>
      <c r="D5438" s="46">
        <v>398.97</v>
      </c>
    </row>
    <row r="5439" spans="1:4" x14ac:dyDescent="0.25">
      <c r="A5439" s="24">
        <v>5438</v>
      </c>
      <c r="B5439" s="24" t="s">
        <v>8828</v>
      </c>
      <c r="C5439" s="43">
        <v>11311001528</v>
      </c>
      <c r="D5439" s="46">
        <v>398.97</v>
      </c>
    </row>
    <row r="5440" spans="1:4" x14ac:dyDescent="0.25">
      <c r="A5440" s="24">
        <v>5439</v>
      </c>
      <c r="B5440" s="24" t="s">
        <v>8829</v>
      </c>
      <c r="C5440" s="43">
        <v>11312000186</v>
      </c>
      <c r="D5440" s="46">
        <v>398.97</v>
      </c>
    </row>
    <row r="5441" spans="1:4" x14ac:dyDescent="0.25">
      <c r="A5441" s="24">
        <v>5440</v>
      </c>
      <c r="B5441" s="24" t="s">
        <v>8831</v>
      </c>
      <c r="C5441" s="43">
        <v>11312000570</v>
      </c>
      <c r="D5441" s="46">
        <v>398.97</v>
      </c>
    </row>
    <row r="5442" spans="1:4" x14ac:dyDescent="0.25">
      <c r="A5442" s="24">
        <v>5441</v>
      </c>
      <c r="B5442" s="24" t="s">
        <v>8832</v>
      </c>
      <c r="C5442" s="43">
        <v>11312001029</v>
      </c>
      <c r="D5442" s="46">
        <v>398.97</v>
      </c>
    </row>
    <row r="5443" spans="1:4" x14ac:dyDescent="0.25">
      <c r="A5443" s="24">
        <v>5442</v>
      </c>
      <c r="B5443" s="24" t="s">
        <v>6200</v>
      </c>
      <c r="C5443" s="43">
        <v>11312001094</v>
      </c>
      <c r="D5443" s="46">
        <v>398.97</v>
      </c>
    </row>
    <row r="5444" spans="1:4" x14ac:dyDescent="0.25">
      <c r="A5444" s="24">
        <v>5443</v>
      </c>
      <c r="B5444" s="24" t="s">
        <v>6196</v>
      </c>
      <c r="C5444" s="43">
        <v>11312001379</v>
      </c>
      <c r="D5444" s="46">
        <v>398.97</v>
      </c>
    </row>
    <row r="5445" spans="1:4" x14ac:dyDescent="0.25">
      <c r="A5445" s="24">
        <v>5444</v>
      </c>
      <c r="B5445" s="24" t="s">
        <v>10905</v>
      </c>
      <c r="C5445" s="43">
        <v>11312001885</v>
      </c>
      <c r="D5445" s="46">
        <v>398.97</v>
      </c>
    </row>
    <row r="5446" spans="1:4" x14ac:dyDescent="0.25">
      <c r="A5446" s="24">
        <v>5445</v>
      </c>
      <c r="B5446" s="24" t="s">
        <v>8271</v>
      </c>
      <c r="C5446" s="43">
        <v>11312002333</v>
      </c>
      <c r="D5446" s="46">
        <v>398.97</v>
      </c>
    </row>
    <row r="5447" spans="1:4" x14ac:dyDescent="0.25">
      <c r="A5447" s="24">
        <v>5446</v>
      </c>
      <c r="B5447" s="24" t="s">
        <v>8315</v>
      </c>
      <c r="C5447" s="43">
        <v>11312002340</v>
      </c>
      <c r="D5447" s="46">
        <v>398.97</v>
      </c>
    </row>
    <row r="5448" spans="1:4" x14ac:dyDescent="0.25">
      <c r="A5448" s="24">
        <v>5447</v>
      </c>
      <c r="B5448" s="24" t="s">
        <v>8833</v>
      </c>
      <c r="C5448" s="43">
        <v>11312002498</v>
      </c>
      <c r="D5448" s="46">
        <v>398.97</v>
      </c>
    </row>
    <row r="5449" spans="1:4" x14ac:dyDescent="0.25">
      <c r="A5449" s="24">
        <v>5448</v>
      </c>
      <c r="B5449" s="24" t="s">
        <v>8836</v>
      </c>
      <c r="C5449" s="43">
        <v>11315000692</v>
      </c>
      <c r="D5449" s="46">
        <v>398.97</v>
      </c>
    </row>
    <row r="5450" spans="1:4" x14ac:dyDescent="0.25">
      <c r="A5450" s="24">
        <v>5449</v>
      </c>
      <c r="B5450" s="24" t="s">
        <v>8837</v>
      </c>
      <c r="C5450" s="43">
        <v>11315000752</v>
      </c>
      <c r="D5450" s="46">
        <v>398.97</v>
      </c>
    </row>
    <row r="5451" spans="1:4" x14ac:dyDescent="0.25">
      <c r="A5451" s="24">
        <v>5450</v>
      </c>
      <c r="B5451" s="24" t="s">
        <v>6032</v>
      </c>
      <c r="C5451" s="43">
        <v>11315001104</v>
      </c>
      <c r="D5451" s="46">
        <v>398.97</v>
      </c>
    </row>
    <row r="5452" spans="1:4" x14ac:dyDescent="0.25">
      <c r="A5452" s="24">
        <v>5451</v>
      </c>
      <c r="B5452" s="24" t="s">
        <v>8838</v>
      </c>
      <c r="C5452" s="43">
        <v>11315001430</v>
      </c>
      <c r="D5452" s="46">
        <v>398.97</v>
      </c>
    </row>
    <row r="5453" spans="1:4" x14ac:dyDescent="0.25">
      <c r="A5453" s="24">
        <v>5452</v>
      </c>
      <c r="B5453" s="24" t="s">
        <v>8839</v>
      </c>
      <c r="C5453" s="43">
        <v>11315001431</v>
      </c>
      <c r="D5453" s="46">
        <v>398.97</v>
      </c>
    </row>
    <row r="5454" spans="1:4" x14ac:dyDescent="0.25">
      <c r="A5454" s="24">
        <v>5453</v>
      </c>
      <c r="B5454" s="24" t="s">
        <v>8840</v>
      </c>
      <c r="C5454" s="43">
        <v>11315001433</v>
      </c>
      <c r="D5454" s="46">
        <v>398.97</v>
      </c>
    </row>
    <row r="5455" spans="1:4" x14ac:dyDescent="0.25">
      <c r="A5455" s="24">
        <v>5454</v>
      </c>
      <c r="B5455" s="24" t="s">
        <v>5928</v>
      </c>
      <c r="C5455" s="43">
        <v>11315001621</v>
      </c>
      <c r="D5455" s="46">
        <v>398.97</v>
      </c>
    </row>
    <row r="5456" spans="1:4" x14ac:dyDescent="0.25">
      <c r="A5456" s="24">
        <v>5455</v>
      </c>
      <c r="B5456" s="24" t="s">
        <v>5360</v>
      </c>
      <c r="C5456" s="43">
        <v>11315001666</v>
      </c>
      <c r="D5456" s="46">
        <v>398.97</v>
      </c>
    </row>
    <row r="5457" spans="1:4" x14ac:dyDescent="0.25">
      <c r="A5457" s="24">
        <v>5456</v>
      </c>
      <c r="B5457" s="24" t="s">
        <v>6094</v>
      </c>
      <c r="C5457" s="43">
        <v>11401000001</v>
      </c>
      <c r="D5457" s="46">
        <v>398.97</v>
      </c>
    </row>
    <row r="5458" spans="1:4" x14ac:dyDescent="0.25">
      <c r="A5458" s="24">
        <v>5457</v>
      </c>
      <c r="B5458" s="24" t="s">
        <v>7687</v>
      </c>
      <c r="C5458" s="43">
        <v>11401000347</v>
      </c>
      <c r="D5458" s="46">
        <v>398.97</v>
      </c>
    </row>
    <row r="5459" spans="1:4" x14ac:dyDescent="0.25">
      <c r="A5459" s="24">
        <v>5458</v>
      </c>
      <c r="B5459" s="24" t="s">
        <v>5494</v>
      </c>
      <c r="C5459" s="43">
        <v>11401000450</v>
      </c>
      <c r="D5459" s="46">
        <v>398.97</v>
      </c>
    </row>
    <row r="5460" spans="1:4" x14ac:dyDescent="0.25">
      <c r="A5460" s="24">
        <v>5459</v>
      </c>
      <c r="B5460" s="24" t="s">
        <v>6539</v>
      </c>
      <c r="C5460" s="43">
        <v>11401000926</v>
      </c>
      <c r="D5460" s="46">
        <v>398.97</v>
      </c>
    </row>
    <row r="5461" spans="1:4" x14ac:dyDescent="0.25">
      <c r="A5461" s="24">
        <v>5460</v>
      </c>
      <c r="B5461" s="24" t="s">
        <v>5476</v>
      </c>
      <c r="C5461" s="43">
        <v>11401001810</v>
      </c>
      <c r="D5461" s="46">
        <v>398.97</v>
      </c>
    </row>
    <row r="5462" spans="1:4" x14ac:dyDescent="0.25">
      <c r="A5462" s="24">
        <v>5461</v>
      </c>
      <c r="B5462" s="24" t="s">
        <v>10906</v>
      </c>
      <c r="C5462" s="43">
        <v>11401001885</v>
      </c>
      <c r="D5462" s="46">
        <v>398.97</v>
      </c>
    </row>
    <row r="5463" spans="1:4" x14ac:dyDescent="0.25">
      <c r="A5463" s="24">
        <v>5462</v>
      </c>
      <c r="B5463" s="24" t="s">
        <v>5963</v>
      </c>
      <c r="C5463" s="43">
        <v>11402000054</v>
      </c>
      <c r="D5463" s="46">
        <v>398.97</v>
      </c>
    </row>
    <row r="5464" spans="1:4" x14ac:dyDescent="0.25">
      <c r="A5464" s="24">
        <v>5463</v>
      </c>
      <c r="B5464" s="24" t="s">
        <v>5498</v>
      </c>
      <c r="C5464" s="43">
        <v>11402000246</v>
      </c>
      <c r="D5464" s="46">
        <v>398.97</v>
      </c>
    </row>
    <row r="5465" spans="1:4" x14ac:dyDescent="0.25">
      <c r="A5465" s="24">
        <v>5464</v>
      </c>
      <c r="B5465" s="24" t="s">
        <v>6697</v>
      </c>
      <c r="C5465" s="43">
        <v>11402000295</v>
      </c>
      <c r="D5465" s="46">
        <v>398.97</v>
      </c>
    </row>
    <row r="5466" spans="1:4" x14ac:dyDescent="0.25">
      <c r="A5466" s="24">
        <v>5465</v>
      </c>
      <c r="B5466" s="24" t="s">
        <v>8841</v>
      </c>
      <c r="C5466" s="43">
        <v>11403000060</v>
      </c>
      <c r="D5466" s="46">
        <v>398.97</v>
      </c>
    </row>
    <row r="5467" spans="1:4" x14ac:dyDescent="0.25">
      <c r="A5467" s="24">
        <v>5466</v>
      </c>
      <c r="B5467" s="24" t="s">
        <v>8842</v>
      </c>
      <c r="C5467" s="43">
        <v>11404000581</v>
      </c>
      <c r="D5467" s="46">
        <v>398.97</v>
      </c>
    </row>
    <row r="5468" spans="1:4" x14ac:dyDescent="0.25">
      <c r="A5468" s="24">
        <v>5467</v>
      </c>
      <c r="B5468" s="24" t="s">
        <v>8844</v>
      </c>
      <c r="C5468" s="43">
        <v>11405001120</v>
      </c>
      <c r="D5468" s="46">
        <v>398.97</v>
      </c>
    </row>
    <row r="5469" spans="1:4" x14ac:dyDescent="0.25">
      <c r="A5469" s="24">
        <v>5468</v>
      </c>
      <c r="B5469" s="24" t="s">
        <v>8846</v>
      </c>
      <c r="C5469" s="43">
        <v>11407000254</v>
      </c>
      <c r="D5469" s="46">
        <v>398.97</v>
      </c>
    </row>
    <row r="5470" spans="1:4" x14ac:dyDescent="0.25">
      <c r="A5470" s="24">
        <v>5469</v>
      </c>
      <c r="B5470" s="24" t="s">
        <v>8847</v>
      </c>
      <c r="C5470" s="43">
        <v>11407000818</v>
      </c>
      <c r="D5470" s="46">
        <v>398.97</v>
      </c>
    </row>
    <row r="5471" spans="1:4" x14ac:dyDescent="0.25">
      <c r="A5471" s="24">
        <v>5470</v>
      </c>
      <c r="B5471" s="24" t="s">
        <v>5623</v>
      </c>
      <c r="C5471" s="43">
        <v>11407001479</v>
      </c>
      <c r="D5471" s="46">
        <v>398.97</v>
      </c>
    </row>
    <row r="5472" spans="1:4" x14ac:dyDescent="0.25">
      <c r="A5472" s="24">
        <v>5471</v>
      </c>
      <c r="B5472" s="24" t="s">
        <v>5658</v>
      </c>
      <c r="C5472" s="43">
        <v>11407002261</v>
      </c>
      <c r="D5472" s="46">
        <v>398.97</v>
      </c>
    </row>
    <row r="5473" spans="1:4" x14ac:dyDescent="0.25">
      <c r="A5473" s="24">
        <v>5472</v>
      </c>
      <c r="B5473" s="24" t="s">
        <v>10907</v>
      </c>
      <c r="C5473" s="43">
        <v>11410000021</v>
      </c>
      <c r="D5473" s="46">
        <v>398.97</v>
      </c>
    </row>
    <row r="5474" spans="1:4" x14ac:dyDescent="0.25">
      <c r="A5474" s="24">
        <v>5473</v>
      </c>
      <c r="B5474" s="24" t="s">
        <v>8849</v>
      </c>
      <c r="C5474" s="43">
        <v>11410000304</v>
      </c>
      <c r="D5474" s="46">
        <v>398.97</v>
      </c>
    </row>
    <row r="5475" spans="1:4" x14ac:dyDescent="0.25">
      <c r="A5475" s="24">
        <v>5474</v>
      </c>
      <c r="B5475" s="24" t="s">
        <v>5531</v>
      </c>
      <c r="C5475" s="43">
        <v>11410001332</v>
      </c>
      <c r="D5475" s="46">
        <v>398.97</v>
      </c>
    </row>
    <row r="5476" spans="1:4" x14ac:dyDescent="0.25">
      <c r="A5476" s="24">
        <v>5475</v>
      </c>
      <c r="B5476" s="24" t="s">
        <v>10908</v>
      </c>
      <c r="C5476" s="43">
        <v>11410001703</v>
      </c>
      <c r="D5476" s="46">
        <v>398.97</v>
      </c>
    </row>
    <row r="5477" spans="1:4" x14ac:dyDescent="0.25">
      <c r="A5477" s="24">
        <v>5476</v>
      </c>
      <c r="B5477" s="24" t="s">
        <v>6217</v>
      </c>
      <c r="C5477" s="43">
        <v>11410001834</v>
      </c>
      <c r="D5477" s="46">
        <v>398.97</v>
      </c>
    </row>
    <row r="5478" spans="1:4" x14ac:dyDescent="0.25">
      <c r="A5478" s="24">
        <v>5477</v>
      </c>
      <c r="B5478" s="24" t="s">
        <v>5757</v>
      </c>
      <c r="C5478" s="43">
        <v>11410002266</v>
      </c>
      <c r="D5478" s="46">
        <v>398.97</v>
      </c>
    </row>
    <row r="5479" spans="1:4" x14ac:dyDescent="0.25">
      <c r="A5479" s="24">
        <v>5478</v>
      </c>
      <c r="B5479" s="24" t="s">
        <v>9152</v>
      </c>
      <c r="C5479" s="43">
        <v>11410002794</v>
      </c>
      <c r="D5479" s="46">
        <v>398.97</v>
      </c>
    </row>
    <row r="5480" spans="1:4" x14ac:dyDescent="0.25">
      <c r="A5480" s="24">
        <v>5479</v>
      </c>
      <c r="B5480" s="24" t="s">
        <v>6180</v>
      </c>
      <c r="C5480" s="43">
        <v>11410002834</v>
      </c>
      <c r="D5480" s="46">
        <v>398.97</v>
      </c>
    </row>
    <row r="5481" spans="1:4" x14ac:dyDescent="0.25">
      <c r="A5481" s="24">
        <v>5480</v>
      </c>
      <c r="B5481" s="24" t="s">
        <v>7229</v>
      </c>
      <c r="C5481" s="43">
        <v>11410002843</v>
      </c>
      <c r="D5481" s="46">
        <v>398.97</v>
      </c>
    </row>
    <row r="5482" spans="1:4" x14ac:dyDescent="0.25">
      <c r="A5482" s="24">
        <v>5481</v>
      </c>
      <c r="B5482" s="24" t="s">
        <v>8853</v>
      </c>
      <c r="C5482" s="43">
        <v>11410003037</v>
      </c>
      <c r="D5482" s="46">
        <v>398.97</v>
      </c>
    </row>
    <row r="5483" spans="1:4" x14ac:dyDescent="0.25">
      <c r="A5483" s="24">
        <v>5482</v>
      </c>
      <c r="B5483" s="24" t="s">
        <v>6848</v>
      </c>
      <c r="C5483" s="43">
        <v>11410003255</v>
      </c>
      <c r="D5483" s="46">
        <v>398.97</v>
      </c>
    </row>
    <row r="5484" spans="1:4" x14ac:dyDescent="0.25">
      <c r="A5484" s="24">
        <v>5483</v>
      </c>
      <c r="B5484" s="24" t="s">
        <v>5355</v>
      </c>
      <c r="C5484" s="43">
        <v>11410003257</v>
      </c>
      <c r="D5484" s="46">
        <v>398.97</v>
      </c>
    </row>
    <row r="5485" spans="1:4" x14ac:dyDescent="0.25">
      <c r="A5485" s="24">
        <v>5484</v>
      </c>
      <c r="B5485" s="24" t="s">
        <v>5826</v>
      </c>
      <c r="C5485" s="43">
        <v>11410003260</v>
      </c>
      <c r="D5485" s="46">
        <v>398.97</v>
      </c>
    </row>
    <row r="5486" spans="1:4" x14ac:dyDescent="0.25">
      <c r="A5486" s="24">
        <v>5485</v>
      </c>
      <c r="B5486" s="24" t="s">
        <v>8001</v>
      </c>
      <c r="C5486" s="43">
        <v>11410003350</v>
      </c>
      <c r="D5486" s="46">
        <v>398.97</v>
      </c>
    </row>
    <row r="5487" spans="1:4" x14ac:dyDescent="0.25">
      <c r="A5487" s="24">
        <v>5486</v>
      </c>
      <c r="B5487" s="24" t="s">
        <v>5385</v>
      </c>
      <c r="C5487" s="43">
        <v>11410003398</v>
      </c>
      <c r="D5487" s="46">
        <v>398.97</v>
      </c>
    </row>
    <row r="5488" spans="1:4" x14ac:dyDescent="0.25">
      <c r="A5488" s="24">
        <v>5487</v>
      </c>
      <c r="B5488" s="24" t="s">
        <v>6278</v>
      </c>
      <c r="C5488" s="43">
        <v>11410003723</v>
      </c>
      <c r="D5488" s="46">
        <v>398.97</v>
      </c>
    </row>
    <row r="5489" spans="1:4" x14ac:dyDescent="0.25">
      <c r="A5489" s="24">
        <v>5488</v>
      </c>
      <c r="B5489" s="24" t="s">
        <v>10909</v>
      </c>
      <c r="C5489" s="43">
        <v>11410003868</v>
      </c>
      <c r="D5489" s="46">
        <v>398.97</v>
      </c>
    </row>
    <row r="5490" spans="1:4" x14ac:dyDescent="0.25">
      <c r="A5490" s="24">
        <v>5489</v>
      </c>
      <c r="B5490" s="24" t="s">
        <v>8854</v>
      </c>
      <c r="C5490" s="43">
        <v>11410003897</v>
      </c>
      <c r="D5490" s="46">
        <v>398.97</v>
      </c>
    </row>
    <row r="5491" spans="1:4" x14ac:dyDescent="0.25">
      <c r="A5491" s="24">
        <v>5490</v>
      </c>
      <c r="B5491" s="24" t="s">
        <v>5281</v>
      </c>
      <c r="C5491" s="43">
        <v>11410004013</v>
      </c>
      <c r="D5491" s="46">
        <v>398.97</v>
      </c>
    </row>
    <row r="5492" spans="1:4" x14ac:dyDescent="0.25">
      <c r="A5492" s="24">
        <v>5491</v>
      </c>
      <c r="B5492" s="24" t="s">
        <v>8855</v>
      </c>
      <c r="C5492" s="43">
        <v>11410004061</v>
      </c>
      <c r="D5492" s="46">
        <v>398.97</v>
      </c>
    </row>
    <row r="5493" spans="1:4" x14ac:dyDescent="0.25">
      <c r="A5493" s="24">
        <v>5492</v>
      </c>
      <c r="B5493" s="24" t="s">
        <v>5458</v>
      </c>
      <c r="C5493" s="43">
        <v>11410004083</v>
      </c>
      <c r="D5493" s="46">
        <v>398.97</v>
      </c>
    </row>
    <row r="5494" spans="1:4" x14ac:dyDescent="0.25">
      <c r="A5494" s="24">
        <v>5493</v>
      </c>
      <c r="B5494" s="24" t="s">
        <v>7040</v>
      </c>
      <c r="C5494" s="43">
        <v>11410004084</v>
      </c>
      <c r="D5494" s="46">
        <v>398.97</v>
      </c>
    </row>
    <row r="5495" spans="1:4" x14ac:dyDescent="0.25">
      <c r="A5495" s="24">
        <v>5494</v>
      </c>
      <c r="B5495" s="24" t="s">
        <v>8856</v>
      </c>
      <c r="C5495" s="43">
        <v>11410004085</v>
      </c>
      <c r="D5495" s="46">
        <v>398.97</v>
      </c>
    </row>
    <row r="5496" spans="1:4" x14ac:dyDescent="0.25">
      <c r="A5496" s="24">
        <v>5495</v>
      </c>
      <c r="B5496" s="24" t="s">
        <v>7040</v>
      </c>
      <c r="C5496" s="43">
        <v>11410004516</v>
      </c>
      <c r="D5496" s="46">
        <v>398.97</v>
      </c>
    </row>
    <row r="5497" spans="1:4" x14ac:dyDescent="0.25">
      <c r="A5497" s="24">
        <v>5496</v>
      </c>
      <c r="B5497" s="24" t="s">
        <v>8858</v>
      </c>
      <c r="C5497" s="43">
        <v>11410005550</v>
      </c>
      <c r="D5497" s="46">
        <v>398.97</v>
      </c>
    </row>
    <row r="5498" spans="1:4" x14ac:dyDescent="0.25">
      <c r="A5498" s="24">
        <v>5497</v>
      </c>
      <c r="B5498" s="24" t="s">
        <v>5530</v>
      </c>
      <c r="C5498" s="43">
        <v>11410005588</v>
      </c>
      <c r="D5498" s="46">
        <v>398.97</v>
      </c>
    </row>
    <row r="5499" spans="1:4" x14ac:dyDescent="0.25">
      <c r="A5499" s="24">
        <v>5498</v>
      </c>
      <c r="B5499" s="24" t="s">
        <v>8513</v>
      </c>
      <c r="C5499" s="43">
        <v>11410005817</v>
      </c>
      <c r="D5499" s="46">
        <v>398.97</v>
      </c>
    </row>
    <row r="5500" spans="1:4" x14ac:dyDescent="0.25">
      <c r="A5500" s="24">
        <v>5499</v>
      </c>
      <c r="B5500" s="24" t="s">
        <v>7934</v>
      </c>
      <c r="C5500" s="43">
        <v>11410006069</v>
      </c>
      <c r="D5500" s="46">
        <v>398.97</v>
      </c>
    </row>
    <row r="5501" spans="1:4" x14ac:dyDescent="0.25">
      <c r="A5501" s="24">
        <v>5500</v>
      </c>
      <c r="B5501" s="24" t="s">
        <v>10910</v>
      </c>
      <c r="C5501" s="43">
        <v>11410006575</v>
      </c>
      <c r="D5501" s="46">
        <v>398.97</v>
      </c>
    </row>
    <row r="5502" spans="1:4" x14ac:dyDescent="0.25">
      <c r="A5502" s="24">
        <v>5501</v>
      </c>
      <c r="B5502" s="24" t="s">
        <v>5372</v>
      </c>
      <c r="C5502" s="43">
        <v>11410006593</v>
      </c>
      <c r="D5502" s="46">
        <v>398.97</v>
      </c>
    </row>
    <row r="5503" spans="1:4" x14ac:dyDescent="0.25">
      <c r="A5503" s="24">
        <v>5502</v>
      </c>
      <c r="B5503" s="24" t="s">
        <v>6032</v>
      </c>
      <c r="C5503" s="43">
        <v>11410008235</v>
      </c>
      <c r="D5503" s="46">
        <v>398.97</v>
      </c>
    </row>
    <row r="5504" spans="1:4" x14ac:dyDescent="0.25">
      <c r="A5504" s="24">
        <v>5503</v>
      </c>
      <c r="B5504" s="24" t="s">
        <v>5598</v>
      </c>
      <c r="C5504" s="43">
        <v>11410008451</v>
      </c>
      <c r="D5504" s="46">
        <v>398.97</v>
      </c>
    </row>
    <row r="5505" spans="1:4" x14ac:dyDescent="0.25">
      <c r="A5505" s="24">
        <v>5504</v>
      </c>
      <c r="B5505" s="24" t="s">
        <v>5452</v>
      </c>
      <c r="C5505" s="43">
        <v>11410008575</v>
      </c>
      <c r="D5505" s="46">
        <v>398.97</v>
      </c>
    </row>
    <row r="5506" spans="1:4" x14ac:dyDescent="0.25">
      <c r="A5506" s="24">
        <v>5505</v>
      </c>
      <c r="B5506" s="24" t="s">
        <v>6723</v>
      </c>
      <c r="C5506" s="43">
        <v>11410008588</v>
      </c>
      <c r="D5506" s="46">
        <v>398.97</v>
      </c>
    </row>
    <row r="5507" spans="1:4" x14ac:dyDescent="0.25">
      <c r="A5507" s="24">
        <v>5506</v>
      </c>
      <c r="B5507" s="24" t="s">
        <v>8863</v>
      </c>
      <c r="C5507" s="43">
        <v>11410008616</v>
      </c>
      <c r="D5507" s="46">
        <v>398.97</v>
      </c>
    </row>
    <row r="5508" spans="1:4" x14ac:dyDescent="0.25">
      <c r="A5508" s="24">
        <v>5507</v>
      </c>
      <c r="B5508" s="24" t="s">
        <v>6795</v>
      </c>
      <c r="C5508" s="43">
        <v>11411000674</v>
      </c>
      <c r="D5508" s="46">
        <v>398.97</v>
      </c>
    </row>
    <row r="5509" spans="1:4" x14ac:dyDescent="0.25">
      <c r="A5509" s="24">
        <v>5508</v>
      </c>
      <c r="B5509" s="24" t="s">
        <v>8864</v>
      </c>
      <c r="C5509" s="43">
        <v>11411000675</v>
      </c>
      <c r="D5509" s="46">
        <v>398.97</v>
      </c>
    </row>
    <row r="5510" spans="1:4" x14ac:dyDescent="0.25">
      <c r="A5510" s="24">
        <v>5509</v>
      </c>
      <c r="B5510" s="24" t="s">
        <v>5413</v>
      </c>
      <c r="C5510" s="43">
        <v>11411000689</v>
      </c>
      <c r="D5510" s="46">
        <v>398.97</v>
      </c>
    </row>
    <row r="5511" spans="1:4" x14ac:dyDescent="0.25">
      <c r="A5511" s="24">
        <v>5510</v>
      </c>
      <c r="B5511" s="24" t="s">
        <v>8865</v>
      </c>
      <c r="C5511" s="43">
        <v>11411000702</v>
      </c>
      <c r="D5511" s="46">
        <v>398.97</v>
      </c>
    </row>
    <row r="5512" spans="1:4" x14ac:dyDescent="0.25">
      <c r="A5512" s="24">
        <v>5511</v>
      </c>
      <c r="B5512" s="24" t="s">
        <v>8867</v>
      </c>
      <c r="C5512" s="43">
        <v>11411001091</v>
      </c>
      <c r="D5512" s="46">
        <v>398.97</v>
      </c>
    </row>
    <row r="5513" spans="1:4" x14ac:dyDescent="0.25">
      <c r="A5513" s="24">
        <v>5512</v>
      </c>
      <c r="B5513" s="24" t="s">
        <v>5485</v>
      </c>
      <c r="C5513" s="43">
        <v>11411001092</v>
      </c>
      <c r="D5513" s="46">
        <v>398.97</v>
      </c>
    </row>
    <row r="5514" spans="1:4" x14ac:dyDescent="0.25">
      <c r="A5514" s="24">
        <v>5513</v>
      </c>
      <c r="B5514" s="24" t="s">
        <v>10911</v>
      </c>
      <c r="C5514" s="43">
        <v>11411001841</v>
      </c>
      <c r="D5514" s="46">
        <v>398.97</v>
      </c>
    </row>
    <row r="5515" spans="1:4" x14ac:dyDescent="0.25">
      <c r="A5515" s="24">
        <v>5514</v>
      </c>
      <c r="B5515" s="24" t="s">
        <v>8869</v>
      </c>
      <c r="C5515" s="43">
        <v>11501000024</v>
      </c>
      <c r="D5515" s="46">
        <v>398.97</v>
      </c>
    </row>
    <row r="5516" spans="1:4" x14ac:dyDescent="0.25">
      <c r="A5516" s="24">
        <v>5515</v>
      </c>
      <c r="B5516" s="24" t="s">
        <v>6152</v>
      </c>
      <c r="C5516" s="43">
        <v>11501000059</v>
      </c>
      <c r="D5516" s="46">
        <v>398.97</v>
      </c>
    </row>
    <row r="5517" spans="1:4" x14ac:dyDescent="0.25">
      <c r="A5517" s="24">
        <v>5516</v>
      </c>
      <c r="B5517" s="24" t="s">
        <v>5376</v>
      </c>
      <c r="C5517" s="43">
        <v>11501000109</v>
      </c>
      <c r="D5517" s="46">
        <v>398.97</v>
      </c>
    </row>
    <row r="5518" spans="1:4" x14ac:dyDescent="0.25">
      <c r="A5518" s="24">
        <v>5517</v>
      </c>
      <c r="B5518" s="24" t="s">
        <v>5488</v>
      </c>
      <c r="C5518" s="43">
        <v>11501000594</v>
      </c>
      <c r="D5518" s="46">
        <v>398.97</v>
      </c>
    </row>
    <row r="5519" spans="1:4" x14ac:dyDescent="0.25">
      <c r="A5519" s="24">
        <v>5518</v>
      </c>
      <c r="B5519" s="24" t="s">
        <v>8870</v>
      </c>
      <c r="C5519" s="43">
        <v>11501000768</v>
      </c>
      <c r="D5519" s="46">
        <v>398.97</v>
      </c>
    </row>
    <row r="5520" spans="1:4" x14ac:dyDescent="0.25">
      <c r="A5520" s="24">
        <v>5519</v>
      </c>
      <c r="B5520" s="24" t="s">
        <v>8872</v>
      </c>
      <c r="C5520" s="43">
        <v>11501001023</v>
      </c>
      <c r="D5520" s="46">
        <v>398.97</v>
      </c>
    </row>
    <row r="5521" spans="1:4" x14ac:dyDescent="0.25">
      <c r="A5521" s="24">
        <v>5520</v>
      </c>
      <c r="B5521" s="24" t="s">
        <v>6834</v>
      </c>
      <c r="C5521" s="43">
        <v>11501001757</v>
      </c>
      <c r="D5521" s="46">
        <v>398.97</v>
      </c>
    </row>
    <row r="5522" spans="1:4" x14ac:dyDescent="0.25">
      <c r="A5522" s="24">
        <v>5521</v>
      </c>
      <c r="B5522" s="24" t="s">
        <v>6637</v>
      </c>
      <c r="C5522" s="43">
        <v>11501001758</v>
      </c>
      <c r="D5522" s="46">
        <v>398.97</v>
      </c>
    </row>
    <row r="5523" spans="1:4" x14ac:dyDescent="0.25">
      <c r="A5523" s="24">
        <v>5522</v>
      </c>
      <c r="B5523" s="24" t="s">
        <v>8875</v>
      </c>
      <c r="C5523" s="43">
        <v>11501001841</v>
      </c>
      <c r="D5523" s="46">
        <v>398.97</v>
      </c>
    </row>
    <row r="5524" spans="1:4" x14ac:dyDescent="0.25">
      <c r="A5524" s="24">
        <v>5523</v>
      </c>
      <c r="B5524" s="24" t="s">
        <v>5930</v>
      </c>
      <c r="C5524" s="43">
        <v>11501002220</v>
      </c>
      <c r="D5524" s="46">
        <v>398.97</v>
      </c>
    </row>
    <row r="5525" spans="1:4" x14ac:dyDescent="0.25">
      <c r="A5525" s="24">
        <v>5524</v>
      </c>
      <c r="B5525" s="24" t="s">
        <v>5609</v>
      </c>
      <c r="C5525" s="43">
        <v>11501002254</v>
      </c>
      <c r="D5525" s="46">
        <v>398.97</v>
      </c>
    </row>
    <row r="5526" spans="1:4" x14ac:dyDescent="0.25">
      <c r="A5526" s="24">
        <v>5525</v>
      </c>
      <c r="B5526" s="24" t="s">
        <v>6080</v>
      </c>
      <c r="C5526" s="43">
        <v>11501002467</v>
      </c>
      <c r="D5526" s="46">
        <v>398.97</v>
      </c>
    </row>
    <row r="5527" spans="1:4" x14ac:dyDescent="0.25">
      <c r="A5527" s="24">
        <v>5526</v>
      </c>
      <c r="B5527" s="24" t="s">
        <v>5376</v>
      </c>
      <c r="C5527" s="43">
        <v>11501002514</v>
      </c>
      <c r="D5527" s="46">
        <v>398.97</v>
      </c>
    </row>
    <row r="5528" spans="1:4" x14ac:dyDescent="0.25">
      <c r="A5528" s="24">
        <v>5527</v>
      </c>
      <c r="B5528" s="24" t="s">
        <v>6152</v>
      </c>
      <c r="C5528" s="43">
        <v>11501002556</v>
      </c>
      <c r="D5528" s="46">
        <v>398.97</v>
      </c>
    </row>
    <row r="5529" spans="1:4" x14ac:dyDescent="0.25">
      <c r="A5529" s="24">
        <v>5528</v>
      </c>
      <c r="B5529" s="24" t="s">
        <v>5283</v>
      </c>
      <c r="C5529" s="43">
        <v>11501003062</v>
      </c>
      <c r="D5529" s="46">
        <v>398.97</v>
      </c>
    </row>
    <row r="5530" spans="1:4" x14ac:dyDescent="0.25">
      <c r="A5530" s="24">
        <v>5529</v>
      </c>
      <c r="B5530" s="24" t="s">
        <v>6091</v>
      </c>
      <c r="C5530" s="43">
        <v>11501003177</v>
      </c>
      <c r="D5530" s="46">
        <v>398.97</v>
      </c>
    </row>
    <row r="5531" spans="1:4" x14ac:dyDescent="0.25">
      <c r="A5531" s="24">
        <v>5530</v>
      </c>
      <c r="B5531" s="24" t="s">
        <v>6675</v>
      </c>
      <c r="C5531" s="43">
        <v>11502000225</v>
      </c>
      <c r="D5531" s="46">
        <v>398.97</v>
      </c>
    </row>
    <row r="5532" spans="1:4" x14ac:dyDescent="0.25">
      <c r="A5532" s="24">
        <v>5531</v>
      </c>
      <c r="B5532" s="24" t="s">
        <v>8877</v>
      </c>
      <c r="C5532" s="43">
        <v>11502000226</v>
      </c>
      <c r="D5532" s="46">
        <v>398.97</v>
      </c>
    </row>
    <row r="5533" spans="1:4" x14ac:dyDescent="0.25">
      <c r="A5533" s="24">
        <v>5532</v>
      </c>
      <c r="B5533" s="24" t="s">
        <v>8878</v>
      </c>
      <c r="C5533" s="43">
        <v>11502000307</v>
      </c>
      <c r="D5533" s="46">
        <v>398.97</v>
      </c>
    </row>
    <row r="5534" spans="1:4" x14ac:dyDescent="0.25">
      <c r="A5534" s="24">
        <v>5533</v>
      </c>
      <c r="B5534" s="24" t="s">
        <v>7526</v>
      </c>
      <c r="C5534" s="43">
        <v>11502000410</v>
      </c>
      <c r="D5534" s="46">
        <v>398.97</v>
      </c>
    </row>
    <row r="5535" spans="1:4" x14ac:dyDescent="0.25">
      <c r="A5535" s="24">
        <v>5534</v>
      </c>
      <c r="B5535" s="24" t="s">
        <v>5930</v>
      </c>
      <c r="C5535" s="43">
        <v>11502000508</v>
      </c>
      <c r="D5535" s="46">
        <v>398.97</v>
      </c>
    </row>
    <row r="5536" spans="1:4" x14ac:dyDescent="0.25">
      <c r="A5536" s="24">
        <v>5535</v>
      </c>
      <c r="B5536" s="24" t="s">
        <v>5539</v>
      </c>
      <c r="C5536" s="43">
        <v>11502000512</v>
      </c>
      <c r="D5536" s="46">
        <v>398.97</v>
      </c>
    </row>
    <row r="5537" spans="1:4" x14ac:dyDescent="0.25">
      <c r="A5537" s="24">
        <v>5536</v>
      </c>
      <c r="B5537" s="24" t="s">
        <v>8880</v>
      </c>
      <c r="C5537" s="43">
        <v>11502000574</v>
      </c>
      <c r="D5537" s="46">
        <v>398.97</v>
      </c>
    </row>
    <row r="5538" spans="1:4" x14ac:dyDescent="0.25">
      <c r="A5538" s="24">
        <v>5537</v>
      </c>
      <c r="B5538" s="24" t="s">
        <v>5666</v>
      </c>
      <c r="C5538" s="43">
        <v>11502000725</v>
      </c>
      <c r="D5538" s="46">
        <v>398.97</v>
      </c>
    </row>
    <row r="5539" spans="1:4" x14ac:dyDescent="0.25">
      <c r="A5539" s="24">
        <v>5538</v>
      </c>
      <c r="B5539" s="24" t="s">
        <v>8881</v>
      </c>
      <c r="C5539" s="43">
        <v>11502000871</v>
      </c>
      <c r="D5539" s="46">
        <v>398.97</v>
      </c>
    </row>
    <row r="5540" spans="1:4" x14ac:dyDescent="0.25">
      <c r="A5540" s="24">
        <v>5539</v>
      </c>
      <c r="B5540" s="24" t="s">
        <v>8882</v>
      </c>
      <c r="C5540" s="43">
        <v>11502000957</v>
      </c>
      <c r="D5540" s="46">
        <v>398.97</v>
      </c>
    </row>
    <row r="5541" spans="1:4" x14ac:dyDescent="0.25">
      <c r="A5541" s="24">
        <v>5540</v>
      </c>
      <c r="B5541" s="24" t="s">
        <v>8884</v>
      </c>
      <c r="C5541" s="43">
        <v>11502001522</v>
      </c>
      <c r="D5541" s="46">
        <v>398.97</v>
      </c>
    </row>
    <row r="5542" spans="1:4" x14ac:dyDescent="0.25">
      <c r="A5542" s="24">
        <v>5541</v>
      </c>
      <c r="B5542" s="24" t="s">
        <v>6499</v>
      </c>
      <c r="C5542" s="43">
        <v>11502001661</v>
      </c>
      <c r="D5542" s="46">
        <v>398.97</v>
      </c>
    </row>
    <row r="5543" spans="1:4" x14ac:dyDescent="0.25">
      <c r="A5543" s="24">
        <v>5542</v>
      </c>
      <c r="B5543" s="24" t="s">
        <v>10912</v>
      </c>
      <c r="C5543" s="43">
        <v>11502001724</v>
      </c>
      <c r="D5543" s="46">
        <v>398.97</v>
      </c>
    </row>
    <row r="5544" spans="1:4" x14ac:dyDescent="0.25">
      <c r="A5544" s="24">
        <v>5543</v>
      </c>
      <c r="B5544" s="24" t="s">
        <v>10913</v>
      </c>
      <c r="C5544" s="43">
        <v>11502001968</v>
      </c>
      <c r="D5544" s="46">
        <v>398.97</v>
      </c>
    </row>
    <row r="5545" spans="1:4" x14ac:dyDescent="0.25">
      <c r="A5545" s="24">
        <v>5544</v>
      </c>
      <c r="B5545" s="24" t="s">
        <v>10914</v>
      </c>
      <c r="C5545" s="43">
        <v>11502001969</v>
      </c>
      <c r="D5545" s="46">
        <v>398.97</v>
      </c>
    </row>
    <row r="5546" spans="1:4" x14ac:dyDescent="0.25">
      <c r="A5546" s="24">
        <v>5545</v>
      </c>
      <c r="B5546" s="24" t="s">
        <v>6639</v>
      </c>
      <c r="C5546" s="43">
        <v>11502002202</v>
      </c>
      <c r="D5546" s="46">
        <v>398.97</v>
      </c>
    </row>
    <row r="5547" spans="1:4" x14ac:dyDescent="0.25">
      <c r="A5547" s="24">
        <v>5546</v>
      </c>
      <c r="B5547" s="24" t="s">
        <v>7938</v>
      </c>
      <c r="C5547" s="43">
        <v>11502002209</v>
      </c>
      <c r="D5547" s="46">
        <v>398.97</v>
      </c>
    </row>
    <row r="5548" spans="1:4" x14ac:dyDescent="0.25">
      <c r="A5548" s="24">
        <v>5547</v>
      </c>
      <c r="B5548" s="24" t="s">
        <v>5517</v>
      </c>
      <c r="C5548" s="43">
        <v>11502002211</v>
      </c>
      <c r="D5548" s="46">
        <v>398.97</v>
      </c>
    </row>
    <row r="5549" spans="1:4" x14ac:dyDescent="0.25">
      <c r="A5549" s="24">
        <v>5548</v>
      </c>
      <c r="B5549" s="24" t="s">
        <v>5328</v>
      </c>
      <c r="C5549" s="43">
        <v>11502002291</v>
      </c>
      <c r="D5549" s="46">
        <v>398.97</v>
      </c>
    </row>
    <row r="5550" spans="1:4" x14ac:dyDescent="0.25">
      <c r="A5550" s="24">
        <v>5549</v>
      </c>
      <c r="B5550" s="24" t="s">
        <v>5509</v>
      </c>
      <c r="C5550" s="43">
        <v>11502002604</v>
      </c>
      <c r="D5550" s="46">
        <v>398.97</v>
      </c>
    </row>
    <row r="5551" spans="1:4" x14ac:dyDescent="0.25">
      <c r="A5551" s="24">
        <v>5550</v>
      </c>
      <c r="B5551" s="24" t="s">
        <v>5963</v>
      </c>
      <c r="C5551" s="43">
        <v>11502002758</v>
      </c>
      <c r="D5551" s="46">
        <v>398.97</v>
      </c>
    </row>
    <row r="5552" spans="1:4" x14ac:dyDescent="0.25">
      <c r="A5552" s="24">
        <v>5551</v>
      </c>
      <c r="B5552" s="24" t="s">
        <v>8885</v>
      </c>
      <c r="C5552" s="43">
        <v>11502002976</v>
      </c>
      <c r="D5552" s="46">
        <v>398.97</v>
      </c>
    </row>
    <row r="5553" spans="1:4" x14ac:dyDescent="0.25">
      <c r="A5553" s="24">
        <v>5552</v>
      </c>
      <c r="B5553" s="24" t="s">
        <v>5537</v>
      </c>
      <c r="C5553" s="43">
        <v>11502003234</v>
      </c>
      <c r="D5553" s="46">
        <v>398.97</v>
      </c>
    </row>
    <row r="5554" spans="1:4" x14ac:dyDescent="0.25">
      <c r="A5554" s="24">
        <v>5553</v>
      </c>
      <c r="B5554" s="24" t="s">
        <v>8886</v>
      </c>
      <c r="C5554" s="43">
        <v>11502003269</v>
      </c>
      <c r="D5554" s="46">
        <v>398.97</v>
      </c>
    </row>
    <row r="5555" spans="1:4" x14ac:dyDescent="0.25">
      <c r="A5555" s="24">
        <v>5554</v>
      </c>
      <c r="B5555" s="24" t="s">
        <v>5494</v>
      </c>
      <c r="C5555" s="43">
        <v>11502003330</v>
      </c>
      <c r="D5555" s="46">
        <v>398.97</v>
      </c>
    </row>
    <row r="5556" spans="1:4" x14ac:dyDescent="0.25">
      <c r="A5556" s="24">
        <v>5555</v>
      </c>
      <c r="B5556" s="24" t="s">
        <v>5273</v>
      </c>
      <c r="C5556" s="43">
        <v>11502003388</v>
      </c>
      <c r="D5556" s="46">
        <v>398.97</v>
      </c>
    </row>
    <row r="5557" spans="1:4" x14ac:dyDescent="0.25">
      <c r="A5557" s="24">
        <v>5556</v>
      </c>
      <c r="B5557" s="24" t="s">
        <v>8887</v>
      </c>
      <c r="C5557" s="43">
        <v>11503000003</v>
      </c>
      <c r="D5557" s="46">
        <v>398.97</v>
      </c>
    </row>
    <row r="5558" spans="1:4" x14ac:dyDescent="0.25">
      <c r="A5558" s="24">
        <v>5557</v>
      </c>
      <c r="B5558" s="24" t="s">
        <v>8889</v>
      </c>
      <c r="C5558" s="43">
        <v>11503000244</v>
      </c>
      <c r="D5558" s="46">
        <v>398.97</v>
      </c>
    </row>
    <row r="5559" spans="1:4" x14ac:dyDescent="0.25">
      <c r="A5559" s="24">
        <v>5558</v>
      </c>
      <c r="B5559" s="24" t="s">
        <v>6026</v>
      </c>
      <c r="C5559" s="43">
        <v>11503000424</v>
      </c>
      <c r="D5559" s="46">
        <v>398.97</v>
      </c>
    </row>
    <row r="5560" spans="1:4" x14ac:dyDescent="0.25">
      <c r="A5560" s="24">
        <v>5559</v>
      </c>
      <c r="B5560" s="24" t="s">
        <v>10915</v>
      </c>
      <c r="C5560" s="43">
        <v>11503000484</v>
      </c>
      <c r="D5560" s="46">
        <v>398.97</v>
      </c>
    </row>
    <row r="5561" spans="1:4" x14ac:dyDescent="0.25">
      <c r="A5561" s="24">
        <v>5560</v>
      </c>
      <c r="B5561" s="24" t="s">
        <v>6567</v>
      </c>
      <c r="C5561" s="43">
        <v>11503000485</v>
      </c>
      <c r="D5561" s="46">
        <v>398.97</v>
      </c>
    </row>
    <row r="5562" spans="1:4" x14ac:dyDescent="0.25">
      <c r="A5562" s="24">
        <v>5561</v>
      </c>
      <c r="B5562" s="24" t="s">
        <v>5584</v>
      </c>
      <c r="C5562" s="43">
        <v>11503000613</v>
      </c>
      <c r="D5562" s="46">
        <v>398.97</v>
      </c>
    </row>
    <row r="5563" spans="1:4" x14ac:dyDescent="0.25">
      <c r="A5563" s="24">
        <v>5562</v>
      </c>
      <c r="B5563" s="24" t="s">
        <v>5963</v>
      </c>
      <c r="C5563" s="43">
        <v>11503000659</v>
      </c>
      <c r="D5563" s="46">
        <v>398.97</v>
      </c>
    </row>
    <row r="5564" spans="1:4" x14ac:dyDescent="0.25">
      <c r="A5564" s="24">
        <v>5563</v>
      </c>
      <c r="B5564" s="24" t="s">
        <v>5278</v>
      </c>
      <c r="C5564" s="43">
        <v>11503000694</v>
      </c>
      <c r="D5564" s="46">
        <v>398.97</v>
      </c>
    </row>
    <row r="5565" spans="1:4" x14ac:dyDescent="0.25">
      <c r="A5565" s="24">
        <v>5564</v>
      </c>
      <c r="B5565" s="24" t="s">
        <v>6834</v>
      </c>
      <c r="C5565" s="43">
        <v>11503000776</v>
      </c>
      <c r="D5565" s="46">
        <v>398.97</v>
      </c>
    </row>
    <row r="5566" spans="1:4" x14ac:dyDescent="0.25">
      <c r="A5566" s="24">
        <v>5565</v>
      </c>
      <c r="B5566" s="24" t="s">
        <v>6507</v>
      </c>
      <c r="C5566" s="43">
        <v>11503001008</v>
      </c>
      <c r="D5566" s="46">
        <v>398.97</v>
      </c>
    </row>
    <row r="5567" spans="1:4" x14ac:dyDescent="0.25">
      <c r="A5567" s="24">
        <v>5566</v>
      </c>
      <c r="B5567" s="24" t="s">
        <v>8890</v>
      </c>
      <c r="C5567" s="43">
        <v>11503001084</v>
      </c>
      <c r="D5567" s="46">
        <v>398.97</v>
      </c>
    </row>
    <row r="5568" spans="1:4" x14ac:dyDescent="0.25">
      <c r="A5568" s="24">
        <v>5567</v>
      </c>
      <c r="B5568" s="24" t="s">
        <v>7112</v>
      </c>
      <c r="C5568" s="43">
        <v>11503001110</v>
      </c>
      <c r="D5568" s="46">
        <v>398.97</v>
      </c>
    </row>
    <row r="5569" spans="1:4" x14ac:dyDescent="0.25">
      <c r="A5569" s="24">
        <v>5568</v>
      </c>
      <c r="B5569" s="24" t="s">
        <v>5336</v>
      </c>
      <c r="C5569" s="43">
        <v>11503001250</v>
      </c>
      <c r="D5569" s="46">
        <v>398.97</v>
      </c>
    </row>
    <row r="5570" spans="1:4" x14ac:dyDescent="0.25">
      <c r="A5570" s="24">
        <v>5569</v>
      </c>
      <c r="B5570" s="24" t="s">
        <v>7686</v>
      </c>
      <c r="C5570" s="43">
        <v>11503001285</v>
      </c>
      <c r="D5570" s="46">
        <v>398.97</v>
      </c>
    </row>
    <row r="5571" spans="1:4" x14ac:dyDescent="0.25">
      <c r="A5571" s="24">
        <v>5570</v>
      </c>
      <c r="B5571" s="24" t="s">
        <v>5722</v>
      </c>
      <c r="C5571" s="43">
        <v>11503001297</v>
      </c>
      <c r="D5571" s="46">
        <v>398.97</v>
      </c>
    </row>
    <row r="5572" spans="1:4" x14ac:dyDescent="0.25">
      <c r="A5572" s="24">
        <v>5571</v>
      </c>
      <c r="B5572" s="24" t="s">
        <v>10916</v>
      </c>
      <c r="C5572" s="43">
        <v>11503001303</v>
      </c>
      <c r="D5572" s="46">
        <v>398.97</v>
      </c>
    </row>
    <row r="5573" spans="1:4" x14ac:dyDescent="0.25">
      <c r="A5573" s="24">
        <v>5572</v>
      </c>
      <c r="B5573" s="24" t="s">
        <v>5334</v>
      </c>
      <c r="C5573" s="43">
        <v>11503001448</v>
      </c>
      <c r="D5573" s="46">
        <v>398.97</v>
      </c>
    </row>
    <row r="5574" spans="1:4" x14ac:dyDescent="0.25">
      <c r="A5574" s="24">
        <v>5573</v>
      </c>
      <c r="B5574" s="24" t="s">
        <v>5665</v>
      </c>
      <c r="C5574" s="43">
        <v>11503001586</v>
      </c>
      <c r="D5574" s="46">
        <v>398.97</v>
      </c>
    </row>
    <row r="5575" spans="1:4" x14ac:dyDescent="0.25">
      <c r="A5575" s="24">
        <v>5574</v>
      </c>
      <c r="B5575" s="24" t="s">
        <v>6624</v>
      </c>
      <c r="C5575" s="43">
        <v>11503001795</v>
      </c>
      <c r="D5575" s="46">
        <v>398.97</v>
      </c>
    </row>
    <row r="5576" spans="1:4" x14ac:dyDescent="0.25">
      <c r="A5576" s="24">
        <v>5575</v>
      </c>
      <c r="B5576" s="24" t="s">
        <v>5531</v>
      </c>
      <c r="C5576" s="43">
        <v>11503001891</v>
      </c>
      <c r="D5576" s="46">
        <v>398.97</v>
      </c>
    </row>
    <row r="5577" spans="1:4" x14ac:dyDescent="0.25">
      <c r="A5577" s="24">
        <v>5576</v>
      </c>
      <c r="B5577" s="24" t="s">
        <v>6087</v>
      </c>
      <c r="C5577" s="43">
        <v>11503001949</v>
      </c>
      <c r="D5577" s="46">
        <v>398.97</v>
      </c>
    </row>
    <row r="5578" spans="1:4" x14ac:dyDescent="0.25">
      <c r="A5578" s="24">
        <v>5577</v>
      </c>
      <c r="B5578" s="24" t="s">
        <v>5525</v>
      </c>
      <c r="C5578" s="43">
        <v>11503002145</v>
      </c>
      <c r="D5578" s="46">
        <v>398.97</v>
      </c>
    </row>
    <row r="5579" spans="1:4" x14ac:dyDescent="0.25">
      <c r="A5579" s="24">
        <v>5578</v>
      </c>
      <c r="B5579" s="24" t="s">
        <v>10917</v>
      </c>
      <c r="C5579" s="43">
        <v>11503002251</v>
      </c>
      <c r="D5579" s="46">
        <v>398.97</v>
      </c>
    </row>
    <row r="5580" spans="1:4" x14ac:dyDescent="0.25">
      <c r="A5580" s="24">
        <v>5579</v>
      </c>
      <c r="B5580" s="24" t="s">
        <v>8890</v>
      </c>
      <c r="C5580" s="43">
        <v>11503002353</v>
      </c>
      <c r="D5580" s="46">
        <v>398.97</v>
      </c>
    </row>
    <row r="5581" spans="1:4" x14ac:dyDescent="0.25">
      <c r="A5581" s="24">
        <v>5580</v>
      </c>
      <c r="B5581" s="24" t="s">
        <v>10918</v>
      </c>
      <c r="C5581" s="43">
        <v>11503002818</v>
      </c>
      <c r="D5581" s="46">
        <v>398.97</v>
      </c>
    </row>
    <row r="5582" spans="1:4" x14ac:dyDescent="0.25">
      <c r="A5582" s="24">
        <v>5581</v>
      </c>
      <c r="B5582" s="24" t="s">
        <v>8891</v>
      </c>
      <c r="C5582" s="43">
        <v>11503002900</v>
      </c>
      <c r="D5582" s="46">
        <v>398.97</v>
      </c>
    </row>
    <row r="5583" spans="1:4" x14ac:dyDescent="0.25">
      <c r="A5583" s="24">
        <v>5582</v>
      </c>
      <c r="B5583" s="24" t="s">
        <v>8892</v>
      </c>
      <c r="C5583" s="43">
        <v>11503002907</v>
      </c>
      <c r="D5583" s="46">
        <v>398.97</v>
      </c>
    </row>
    <row r="5584" spans="1:4" x14ac:dyDescent="0.25">
      <c r="A5584" s="24">
        <v>5583</v>
      </c>
      <c r="B5584" s="24" t="s">
        <v>5461</v>
      </c>
      <c r="C5584" s="43">
        <v>11503002981</v>
      </c>
      <c r="D5584" s="46">
        <v>398.97</v>
      </c>
    </row>
    <row r="5585" spans="1:4" x14ac:dyDescent="0.25">
      <c r="A5585" s="24">
        <v>5584</v>
      </c>
      <c r="B5585" s="24" t="s">
        <v>8893</v>
      </c>
      <c r="C5585" s="43">
        <v>11503003100</v>
      </c>
      <c r="D5585" s="46">
        <v>398.97</v>
      </c>
    </row>
    <row r="5586" spans="1:4" x14ac:dyDescent="0.25">
      <c r="A5586" s="24">
        <v>5585</v>
      </c>
      <c r="B5586" s="24" t="s">
        <v>8894</v>
      </c>
      <c r="C5586" s="43">
        <v>11503003394</v>
      </c>
      <c r="D5586" s="46">
        <v>398.97</v>
      </c>
    </row>
    <row r="5587" spans="1:4" x14ac:dyDescent="0.25">
      <c r="A5587" s="24">
        <v>5586</v>
      </c>
      <c r="B5587" s="24" t="s">
        <v>5658</v>
      </c>
      <c r="C5587" s="43">
        <v>11503003430</v>
      </c>
      <c r="D5587" s="46">
        <v>398.97</v>
      </c>
    </row>
    <row r="5588" spans="1:4" x14ac:dyDescent="0.25">
      <c r="A5588" s="24">
        <v>5587</v>
      </c>
      <c r="B5588" s="24" t="s">
        <v>6507</v>
      </c>
      <c r="C5588" s="43">
        <v>11503003569</v>
      </c>
      <c r="D5588" s="46">
        <v>398.97</v>
      </c>
    </row>
    <row r="5589" spans="1:4" x14ac:dyDescent="0.25">
      <c r="A5589" s="24">
        <v>5588</v>
      </c>
      <c r="B5589" s="24" t="s">
        <v>5281</v>
      </c>
      <c r="C5589" s="43">
        <v>11503003637</v>
      </c>
      <c r="D5589" s="46">
        <v>398.97</v>
      </c>
    </row>
    <row r="5590" spans="1:4" x14ac:dyDescent="0.25">
      <c r="A5590" s="24">
        <v>5589</v>
      </c>
      <c r="B5590" s="24" t="s">
        <v>8431</v>
      </c>
      <c r="C5590" s="43">
        <v>11503003658</v>
      </c>
      <c r="D5590" s="46">
        <v>398.97</v>
      </c>
    </row>
    <row r="5591" spans="1:4" x14ac:dyDescent="0.25">
      <c r="A5591" s="24">
        <v>5590</v>
      </c>
      <c r="B5591" s="24" t="s">
        <v>5352</v>
      </c>
      <c r="C5591" s="43">
        <v>11503003708</v>
      </c>
      <c r="D5591" s="46">
        <v>398.97</v>
      </c>
    </row>
    <row r="5592" spans="1:4" x14ac:dyDescent="0.25">
      <c r="A5592" s="24">
        <v>5591</v>
      </c>
      <c r="B5592" s="24" t="s">
        <v>6160</v>
      </c>
      <c r="C5592" s="43">
        <v>11503003719</v>
      </c>
      <c r="D5592" s="46">
        <v>398.97</v>
      </c>
    </row>
    <row r="5593" spans="1:4" x14ac:dyDescent="0.25">
      <c r="A5593" s="24">
        <v>5592</v>
      </c>
      <c r="B5593" s="24" t="s">
        <v>8893</v>
      </c>
      <c r="C5593" s="43">
        <v>11503003854</v>
      </c>
      <c r="D5593" s="46">
        <v>398.97</v>
      </c>
    </row>
    <row r="5594" spans="1:4" x14ac:dyDescent="0.25">
      <c r="A5594" s="24">
        <v>5593</v>
      </c>
      <c r="B5594" s="24" t="s">
        <v>5531</v>
      </c>
      <c r="C5594" s="43">
        <v>11503003934</v>
      </c>
      <c r="D5594" s="46">
        <v>398.97</v>
      </c>
    </row>
    <row r="5595" spans="1:4" x14ac:dyDescent="0.25">
      <c r="A5595" s="24">
        <v>5594</v>
      </c>
      <c r="B5595" s="24" t="s">
        <v>5515</v>
      </c>
      <c r="C5595" s="43">
        <v>11503004168</v>
      </c>
      <c r="D5595" s="46">
        <v>398.97</v>
      </c>
    </row>
    <row r="5596" spans="1:4" x14ac:dyDescent="0.25">
      <c r="A5596" s="24">
        <v>5595</v>
      </c>
      <c r="B5596" s="24" t="s">
        <v>6576</v>
      </c>
      <c r="C5596" s="43">
        <v>11503004169</v>
      </c>
      <c r="D5596" s="46">
        <v>398.97</v>
      </c>
    </row>
    <row r="5597" spans="1:4" x14ac:dyDescent="0.25">
      <c r="A5597" s="24">
        <v>5596</v>
      </c>
      <c r="B5597" s="24" t="s">
        <v>5722</v>
      </c>
      <c r="C5597" s="43">
        <v>11503004568</v>
      </c>
      <c r="D5597" s="46">
        <v>398.97</v>
      </c>
    </row>
    <row r="5598" spans="1:4" x14ac:dyDescent="0.25">
      <c r="A5598" s="24">
        <v>5597</v>
      </c>
      <c r="B5598" s="24" t="s">
        <v>5538</v>
      </c>
      <c r="C5598" s="43">
        <v>11503004569</v>
      </c>
      <c r="D5598" s="46">
        <v>398.97</v>
      </c>
    </row>
    <row r="5599" spans="1:4" x14ac:dyDescent="0.25">
      <c r="A5599" s="24">
        <v>5598</v>
      </c>
      <c r="B5599" s="24" t="s">
        <v>5253</v>
      </c>
      <c r="C5599" s="43">
        <v>11503004573</v>
      </c>
      <c r="D5599" s="46">
        <v>398.97</v>
      </c>
    </row>
    <row r="5600" spans="1:4" x14ac:dyDescent="0.25">
      <c r="A5600" s="24">
        <v>5599</v>
      </c>
      <c r="B5600" s="24" t="s">
        <v>8895</v>
      </c>
      <c r="C5600" s="43">
        <v>11503004696</v>
      </c>
      <c r="D5600" s="46">
        <v>398.97</v>
      </c>
    </row>
    <row r="5601" spans="1:4" x14ac:dyDescent="0.25">
      <c r="A5601" s="24">
        <v>5600</v>
      </c>
      <c r="B5601" s="24" t="s">
        <v>8860</v>
      </c>
      <c r="C5601" s="43">
        <v>11503005115</v>
      </c>
      <c r="D5601" s="46">
        <v>398.97</v>
      </c>
    </row>
    <row r="5602" spans="1:4" x14ac:dyDescent="0.25">
      <c r="A5602" s="24">
        <v>5601</v>
      </c>
      <c r="B5602" s="24" t="s">
        <v>5463</v>
      </c>
      <c r="C5602" s="43">
        <v>11504000104</v>
      </c>
      <c r="D5602" s="46">
        <v>398.97</v>
      </c>
    </row>
    <row r="5603" spans="1:4" x14ac:dyDescent="0.25">
      <c r="A5603" s="24">
        <v>5602</v>
      </c>
      <c r="B5603" s="24" t="s">
        <v>8897</v>
      </c>
      <c r="C5603" s="43">
        <v>11504001222</v>
      </c>
      <c r="D5603" s="46">
        <v>398.97</v>
      </c>
    </row>
    <row r="5604" spans="1:4" x14ac:dyDescent="0.25">
      <c r="A5604" s="24">
        <v>5603</v>
      </c>
      <c r="B5604" s="24" t="s">
        <v>5281</v>
      </c>
      <c r="C5604" s="43">
        <v>11504001272</v>
      </c>
      <c r="D5604" s="46">
        <v>398.97</v>
      </c>
    </row>
    <row r="5605" spans="1:4" x14ac:dyDescent="0.25">
      <c r="A5605" s="24">
        <v>5604</v>
      </c>
      <c r="B5605" s="24" t="s">
        <v>6087</v>
      </c>
      <c r="C5605" s="43">
        <v>11504001435</v>
      </c>
      <c r="D5605" s="46">
        <v>398.97</v>
      </c>
    </row>
    <row r="5606" spans="1:4" x14ac:dyDescent="0.25">
      <c r="A5606" s="24">
        <v>5605</v>
      </c>
      <c r="B5606" s="24" t="s">
        <v>5324</v>
      </c>
      <c r="C5606" s="43">
        <v>11504001466</v>
      </c>
      <c r="D5606" s="46">
        <v>398.97</v>
      </c>
    </row>
    <row r="5607" spans="1:4" x14ac:dyDescent="0.25">
      <c r="A5607" s="24">
        <v>5606</v>
      </c>
      <c r="B5607" s="24" t="s">
        <v>6662</v>
      </c>
      <c r="C5607" s="43">
        <v>11504001489</v>
      </c>
      <c r="D5607" s="46">
        <v>398.97</v>
      </c>
    </row>
    <row r="5608" spans="1:4" x14ac:dyDescent="0.25">
      <c r="A5608" s="24">
        <v>5607</v>
      </c>
      <c r="B5608" s="24" t="s">
        <v>8085</v>
      </c>
      <c r="C5608" s="43">
        <v>11504001625</v>
      </c>
      <c r="D5608" s="46">
        <v>398.97</v>
      </c>
    </row>
    <row r="5609" spans="1:4" x14ac:dyDescent="0.25">
      <c r="A5609" s="24">
        <v>5608</v>
      </c>
      <c r="B5609" s="24" t="s">
        <v>6639</v>
      </c>
      <c r="C5609" s="43">
        <v>11504001634</v>
      </c>
      <c r="D5609" s="46">
        <v>398.97</v>
      </c>
    </row>
    <row r="5610" spans="1:4" x14ac:dyDescent="0.25">
      <c r="A5610" s="24">
        <v>5609</v>
      </c>
      <c r="B5610" s="24" t="s">
        <v>8899</v>
      </c>
      <c r="C5610" s="43">
        <v>11504001990</v>
      </c>
      <c r="D5610" s="46">
        <v>398.97</v>
      </c>
    </row>
    <row r="5611" spans="1:4" x14ac:dyDescent="0.25">
      <c r="A5611" s="24">
        <v>5610</v>
      </c>
      <c r="B5611" s="24" t="s">
        <v>10919</v>
      </c>
      <c r="C5611" s="43">
        <v>11504002342</v>
      </c>
      <c r="D5611" s="46">
        <v>398.97</v>
      </c>
    </row>
    <row r="5612" spans="1:4" x14ac:dyDescent="0.25">
      <c r="A5612" s="24">
        <v>5611</v>
      </c>
      <c r="B5612" s="24" t="s">
        <v>5360</v>
      </c>
      <c r="C5612" s="43">
        <v>11504002434</v>
      </c>
      <c r="D5612" s="46">
        <v>398.97</v>
      </c>
    </row>
    <row r="5613" spans="1:4" x14ac:dyDescent="0.25">
      <c r="A5613" s="24">
        <v>5612</v>
      </c>
      <c r="B5613" s="24" t="s">
        <v>8900</v>
      </c>
      <c r="C5613" s="43">
        <v>11504002668</v>
      </c>
      <c r="D5613" s="46">
        <v>398.97</v>
      </c>
    </row>
    <row r="5614" spans="1:4" x14ac:dyDescent="0.25">
      <c r="A5614" s="24">
        <v>5613</v>
      </c>
      <c r="B5614" s="24" t="s">
        <v>5504</v>
      </c>
      <c r="C5614" s="43">
        <v>11504002676</v>
      </c>
      <c r="D5614" s="46">
        <v>398.97</v>
      </c>
    </row>
    <row r="5615" spans="1:4" x14ac:dyDescent="0.25">
      <c r="A5615" s="24">
        <v>5614</v>
      </c>
      <c r="B5615" s="24" t="s">
        <v>8901</v>
      </c>
      <c r="C5615" s="43">
        <v>11504002685</v>
      </c>
      <c r="D5615" s="46">
        <v>398.97</v>
      </c>
    </row>
    <row r="5616" spans="1:4" x14ac:dyDescent="0.25">
      <c r="A5616" s="24">
        <v>5615</v>
      </c>
      <c r="B5616" s="24" t="s">
        <v>5971</v>
      </c>
      <c r="C5616" s="43">
        <v>11504004281</v>
      </c>
      <c r="D5616" s="46">
        <v>398.97</v>
      </c>
    </row>
    <row r="5617" spans="1:4" x14ac:dyDescent="0.25">
      <c r="A5617" s="24">
        <v>5616</v>
      </c>
      <c r="B5617" s="24" t="s">
        <v>5331</v>
      </c>
      <c r="C5617" s="43">
        <v>11504004823</v>
      </c>
      <c r="D5617" s="46">
        <v>398.97</v>
      </c>
    </row>
    <row r="5618" spans="1:4" x14ac:dyDescent="0.25">
      <c r="A5618" s="24">
        <v>5617</v>
      </c>
      <c r="B5618" s="24" t="s">
        <v>8902</v>
      </c>
      <c r="C5618" s="43">
        <v>11505000304</v>
      </c>
      <c r="D5618" s="46">
        <v>398.97</v>
      </c>
    </row>
    <row r="5619" spans="1:4" x14ac:dyDescent="0.25">
      <c r="A5619" s="24">
        <v>5618</v>
      </c>
      <c r="B5619" s="24" t="s">
        <v>5507</v>
      </c>
      <c r="C5619" s="43">
        <v>11505000486</v>
      </c>
      <c r="D5619" s="46">
        <v>398.97</v>
      </c>
    </row>
    <row r="5620" spans="1:4" x14ac:dyDescent="0.25">
      <c r="A5620" s="24">
        <v>5619</v>
      </c>
      <c r="B5620" s="24" t="s">
        <v>5422</v>
      </c>
      <c r="C5620" s="43">
        <v>11505000883</v>
      </c>
      <c r="D5620" s="46">
        <v>398.97</v>
      </c>
    </row>
    <row r="5621" spans="1:4" x14ac:dyDescent="0.25">
      <c r="A5621" s="24">
        <v>5620</v>
      </c>
      <c r="B5621" s="24" t="s">
        <v>8903</v>
      </c>
      <c r="C5621" s="43">
        <v>11505000884</v>
      </c>
      <c r="D5621" s="46">
        <v>398.97</v>
      </c>
    </row>
    <row r="5622" spans="1:4" x14ac:dyDescent="0.25">
      <c r="A5622" s="24">
        <v>5621</v>
      </c>
      <c r="B5622" s="24" t="s">
        <v>5269</v>
      </c>
      <c r="C5622" s="43">
        <v>11505002154</v>
      </c>
      <c r="D5622" s="46">
        <v>398.97</v>
      </c>
    </row>
    <row r="5623" spans="1:4" x14ac:dyDescent="0.25">
      <c r="A5623" s="24">
        <v>5622</v>
      </c>
      <c r="B5623" s="24" t="s">
        <v>8904</v>
      </c>
      <c r="C5623" s="43">
        <v>11505002235</v>
      </c>
      <c r="D5623" s="46">
        <v>398.97</v>
      </c>
    </row>
    <row r="5624" spans="1:4" x14ac:dyDescent="0.25">
      <c r="A5624" s="24">
        <v>5623</v>
      </c>
      <c r="B5624" s="24" t="s">
        <v>6662</v>
      </c>
      <c r="C5624" s="43">
        <v>11505002236</v>
      </c>
      <c r="D5624" s="46">
        <v>398.97</v>
      </c>
    </row>
    <row r="5625" spans="1:4" x14ac:dyDescent="0.25">
      <c r="A5625" s="24">
        <v>5624</v>
      </c>
      <c r="B5625" s="24" t="s">
        <v>5462</v>
      </c>
      <c r="C5625" s="43">
        <v>11505002256</v>
      </c>
      <c r="D5625" s="46">
        <v>398.97</v>
      </c>
    </row>
    <row r="5626" spans="1:4" x14ac:dyDescent="0.25">
      <c r="A5626" s="24">
        <v>5625</v>
      </c>
      <c r="B5626" s="24" t="s">
        <v>5448</v>
      </c>
      <c r="C5626" s="43">
        <v>11505002421</v>
      </c>
      <c r="D5626" s="46">
        <v>398.97</v>
      </c>
    </row>
    <row r="5627" spans="1:4" x14ac:dyDescent="0.25">
      <c r="A5627" s="24">
        <v>5626</v>
      </c>
      <c r="B5627" s="24" t="s">
        <v>5269</v>
      </c>
      <c r="C5627" s="43">
        <v>11505002506</v>
      </c>
      <c r="D5627" s="46">
        <v>398.97</v>
      </c>
    </row>
    <row r="5628" spans="1:4" x14ac:dyDescent="0.25">
      <c r="A5628" s="24">
        <v>5627</v>
      </c>
      <c r="B5628" s="24" t="s">
        <v>5509</v>
      </c>
      <c r="C5628" s="43">
        <v>11505002811</v>
      </c>
      <c r="D5628" s="46">
        <v>398.97</v>
      </c>
    </row>
    <row r="5629" spans="1:4" x14ac:dyDescent="0.25">
      <c r="A5629" s="24">
        <v>5628</v>
      </c>
      <c r="B5629" s="24" t="s">
        <v>8905</v>
      </c>
      <c r="C5629" s="43">
        <v>11505003431</v>
      </c>
      <c r="D5629" s="46">
        <v>398.97</v>
      </c>
    </row>
    <row r="5630" spans="1:4" x14ac:dyDescent="0.25">
      <c r="A5630" s="24">
        <v>5629</v>
      </c>
      <c r="B5630" s="24" t="s">
        <v>5435</v>
      </c>
      <c r="C5630" s="43">
        <v>11505003432</v>
      </c>
      <c r="D5630" s="46">
        <v>398.97</v>
      </c>
    </row>
    <row r="5631" spans="1:4" x14ac:dyDescent="0.25">
      <c r="A5631" s="24">
        <v>5630</v>
      </c>
      <c r="B5631" s="24" t="s">
        <v>8433</v>
      </c>
      <c r="C5631" s="43">
        <v>11505003497</v>
      </c>
      <c r="D5631" s="46">
        <v>398.97</v>
      </c>
    </row>
    <row r="5632" spans="1:4" x14ac:dyDescent="0.25">
      <c r="A5632" s="24">
        <v>5631</v>
      </c>
      <c r="B5632" s="24" t="s">
        <v>5658</v>
      </c>
      <c r="C5632" s="43">
        <v>11505003941</v>
      </c>
      <c r="D5632" s="46">
        <v>398.97</v>
      </c>
    </row>
    <row r="5633" spans="1:4" x14ac:dyDescent="0.25">
      <c r="A5633" s="24">
        <v>5632</v>
      </c>
      <c r="B5633" s="24" t="s">
        <v>5539</v>
      </c>
      <c r="C5633" s="43">
        <v>11505003944</v>
      </c>
      <c r="D5633" s="46">
        <v>398.97</v>
      </c>
    </row>
    <row r="5634" spans="1:4" x14ac:dyDescent="0.25">
      <c r="A5634" s="24">
        <v>5633</v>
      </c>
      <c r="B5634" s="24" t="s">
        <v>6507</v>
      </c>
      <c r="C5634" s="43">
        <v>11505004364</v>
      </c>
      <c r="D5634" s="46">
        <v>398.97</v>
      </c>
    </row>
    <row r="5635" spans="1:4" x14ac:dyDescent="0.25">
      <c r="A5635" s="24">
        <v>5634</v>
      </c>
      <c r="B5635" s="24" t="s">
        <v>8906</v>
      </c>
      <c r="C5635" s="43">
        <v>11505004505</v>
      </c>
      <c r="D5635" s="46">
        <v>398.97</v>
      </c>
    </row>
    <row r="5636" spans="1:4" x14ac:dyDescent="0.25">
      <c r="A5636" s="24">
        <v>5635</v>
      </c>
      <c r="B5636" s="24" t="s">
        <v>5498</v>
      </c>
      <c r="C5636" s="43">
        <v>11505004854</v>
      </c>
      <c r="D5636" s="46">
        <v>398.97</v>
      </c>
    </row>
    <row r="5637" spans="1:4" x14ac:dyDescent="0.25">
      <c r="A5637" s="24">
        <v>5636</v>
      </c>
      <c r="B5637" s="24" t="s">
        <v>5666</v>
      </c>
      <c r="C5637" s="43">
        <v>11506000096</v>
      </c>
      <c r="D5637" s="46">
        <v>398.97</v>
      </c>
    </row>
    <row r="5638" spans="1:4" x14ac:dyDescent="0.25">
      <c r="A5638" s="24">
        <v>5637</v>
      </c>
      <c r="B5638" s="24" t="s">
        <v>8907</v>
      </c>
      <c r="C5638" s="43">
        <v>11506000172</v>
      </c>
      <c r="D5638" s="46">
        <v>398.97</v>
      </c>
    </row>
    <row r="5639" spans="1:4" x14ac:dyDescent="0.25">
      <c r="A5639" s="24">
        <v>5638</v>
      </c>
      <c r="B5639" s="24" t="s">
        <v>7149</v>
      </c>
      <c r="C5639" s="43">
        <v>11506000656</v>
      </c>
      <c r="D5639" s="46">
        <v>398.97</v>
      </c>
    </row>
    <row r="5640" spans="1:4" x14ac:dyDescent="0.25">
      <c r="A5640" s="24">
        <v>5639</v>
      </c>
      <c r="B5640" s="24" t="s">
        <v>6761</v>
      </c>
      <c r="C5640" s="43">
        <v>11506001315</v>
      </c>
      <c r="D5640" s="46">
        <v>398.97</v>
      </c>
    </row>
    <row r="5641" spans="1:4" x14ac:dyDescent="0.25">
      <c r="A5641" s="24">
        <v>5640</v>
      </c>
      <c r="B5641" s="24" t="s">
        <v>6087</v>
      </c>
      <c r="C5641" s="43">
        <v>11506001795</v>
      </c>
      <c r="D5641" s="46">
        <v>398.97</v>
      </c>
    </row>
    <row r="5642" spans="1:4" x14ac:dyDescent="0.25">
      <c r="A5642" s="24">
        <v>5641</v>
      </c>
      <c r="B5642" s="24" t="s">
        <v>8909</v>
      </c>
      <c r="C5642" s="43">
        <v>11506001821</v>
      </c>
      <c r="D5642" s="46">
        <v>398.97</v>
      </c>
    </row>
    <row r="5643" spans="1:4" x14ac:dyDescent="0.25">
      <c r="A5643" s="24">
        <v>5642</v>
      </c>
      <c r="B5643" s="24" t="s">
        <v>8910</v>
      </c>
      <c r="C5643" s="43">
        <v>11506002108</v>
      </c>
      <c r="D5643" s="46">
        <v>398.97</v>
      </c>
    </row>
    <row r="5644" spans="1:4" x14ac:dyDescent="0.25">
      <c r="A5644" s="24">
        <v>5643</v>
      </c>
      <c r="B5644" s="24" t="s">
        <v>6582</v>
      </c>
      <c r="C5644" s="43">
        <v>11506002688</v>
      </c>
      <c r="D5644" s="46">
        <v>398.97</v>
      </c>
    </row>
    <row r="5645" spans="1:4" x14ac:dyDescent="0.25">
      <c r="A5645" s="24">
        <v>5644</v>
      </c>
      <c r="B5645" s="24" t="s">
        <v>8911</v>
      </c>
      <c r="C5645" s="43">
        <v>11506002844</v>
      </c>
      <c r="D5645" s="46">
        <v>398.97</v>
      </c>
    </row>
    <row r="5646" spans="1:4" x14ac:dyDescent="0.25">
      <c r="A5646" s="24">
        <v>5645</v>
      </c>
      <c r="B5646" s="24" t="s">
        <v>6523</v>
      </c>
      <c r="C5646" s="43">
        <v>11506002871</v>
      </c>
      <c r="D5646" s="46">
        <v>398.97</v>
      </c>
    </row>
    <row r="5647" spans="1:4" x14ac:dyDescent="0.25">
      <c r="A5647" s="24">
        <v>5646</v>
      </c>
      <c r="B5647" s="24" t="s">
        <v>8912</v>
      </c>
      <c r="C5647" s="43">
        <v>11506002956</v>
      </c>
      <c r="D5647" s="46">
        <v>398.97</v>
      </c>
    </row>
    <row r="5648" spans="1:4" x14ac:dyDescent="0.25">
      <c r="A5648" s="24">
        <v>5647</v>
      </c>
      <c r="B5648" s="24" t="s">
        <v>7013</v>
      </c>
      <c r="C5648" s="43">
        <v>11506003237</v>
      </c>
      <c r="D5648" s="46">
        <v>398.97</v>
      </c>
    </row>
    <row r="5649" spans="1:4" x14ac:dyDescent="0.25">
      <c r="A5649" s="24">
        <v>5648</v>
      </c>
      <c r="B5649" s="24" t="s">
        <v>6091</v>
      </c>
      <c r="C5649" s="43">
        <v>11506003258</v>
      </c>
      <c r="D5649" s="46">
        <v>398.97</v>
      </c>
    </row>
    <row r="5650" spans="1:4" x14ac:dyDescent="0.25">
      <c r="A5650" s="24">
        <v>5649</v>
      </c>
      <c r="B5650" s="24" t="s">
        <v>5776</v>
      </c>
      <c r="C5650" s="43">
        <v>11506003596</v>
      </c>
      <c r="D5650" s="46">
        <v>398.97</v>
      </c>
    </row>
    <row r="5651" spans="1:4" x14ac:dyDescent="0.25">
      <c r="A5651" s="24">
        <v>5650</v>
      </c>
      <c r="B5651" s="24" t="s">
        <v>5435</v>
      </c>
      <c r="C5651" s="43">
        <v>11506004104</v>
      </c>
      <c r="D5651" s="46">
        <v>398.97</v>
      </c>
    </row>
    <row r="5652" spans="1:4" x14ac:dyDescent="0.25">
      <c r="A5652" s="24">
        <v>5651</v>
      </c>
      <c r="B5652" s="24" t="s">
        <v>7614</v>
      </c>
      <c r="C5652" s="43">
        <v>11506004627</v>
      </c>
      <c r="D5652" s="46">
        <v>398.97</v>
      </c>
    </row>
    <row r="5653" spans="1:4" x14ac:dyDescent="0.25">
      <c r="A5653" s="24">
        <v>5652</v>
      </c>
      <c r="B5653" s="24" t="s">
        <v>10920</v>
      </c>
      <c r="C5653" s="43">
        <v>11506004766</v>
      </c>
      <c r="D5653" s="46">
        <v>398.97</v>
      </c>
    </row>
    <row r="5654" spans="1:4" x14ac:dyDescent="0.25">
      <c r="A5654" s="24">
        <v>5653</v>
      </c>
      <c r="B5654" s="24" t="s">
        <v>5448</v>
      </c>
      <c r="C5654" s="43">
        <v>11506004955</v>
      </c>
      <c r="D5654" s="46">
        <v>398.97</v>
      </c>
    </row>
    <row r="5655" spans="1:4" x14ac:dyDescent="0.25">
      <c r="A5655" s="24">
        <v>5654</v>
      </c>
      <c r="B5655" s="24" t="s">
        <v>5300</v>
      </c>
      <c r="C5655" s="43">
        <v>11506005396</v>
      </c>
      <c r="D5655" s="46">
        <v>398.97</v>
      </c>
    </row>
    <row r="5656" spans="1:4" x14ac:dyDescent="0.25">
      <c r="A5656" s="24">
        <v>5655</v>
      </c>
      <c r="B5656" s="24" t="s">
        <v>8914</v>
      </c>
      <c r="C5656" s="43">
        <v>11506005397</v>
      </c>
      <c r="D5656" s="46">
        <v>398.97</v>
      </c>
    </row>
    <row r="5657" spans="1:4" x14ac:dyDescent="0.25">
      <c r="A5657" s="24">
        <v>5656</v>
      </c>
      <c r="B5657" s="24" t="s">
        <v>5567</v>
      </c>
      <c r="C5657" s="43">
        <v>11506005399</v>
      </c>
      <c r="D5657" s="46">
        <v>398.97</v>
      </c>
    </row>
    <row r="5658" spans="1:4" x14ac:dyDescent="0.25">
      <c r="A5658" s="24">
        <v>5657</v>
      </c>
      <c r="B5658" s="24" t="s">
        <v>5345</v>
      </c>
      <c r="C5658" s="43">
        <v>11506005400</v>
      </c>
      <c r="D5658" s="46">
        <v>398.97</v>
      </c>
    </row>
    <row r="5659" spans="1:4" x14ac:dyDescent="0.25">
      <c r="A5659" s="24">
        <v>5658</v>
      </c>
      <c r="B5659" s="24" t="s">
        <v>5553</v>
      </c>
      <c r="C5659" s="43">
        <v>11506005402</v>
      </c>
      <c r="D5659" s="46">
        <v>398.97</v>
      </c>
    </row>
    <row r="5660" spans="1:4" x14ac:dyDescent="0.25">
      <c r="A5660" s="24">
        <v>5659</v>
      </c>
      <c r="B5660" s="24" t="s">
        <v>8915</v>
      </c>
      <c r="C5660" s="43">
        <v>11506005630</v>
      </c>
      <c r="D5660" s="46">
        <v>398.97</v>
      </c>
    </row>
    <row r="5661" spans="1:4" x14ac:dyDescent="0.25">
      <c r="A5661" s="24">
        <v>5660</v>
      </c>
      <c r="B5661" s="24" t="s">
        <v>5441</v>
      </c>
      <c r="C5661" s="43">
        <v>11506005903</v>
      </c>
      <c r="D5661" s="46">
        <v>398.97</v>
      </c>
    </row>
    <row r="5662" spans="1:4" x14ac:dyDescent="0.25">
      <c r="A5662" s="24">
        <v>5661</v>
      </c>
      <c r="B5662" s="24" t="s">
        <v>6010</v>
      </c>
      <c r="C5662" s="43">
        <v>11506006090</v>
      </c>
      <c r="D5662" s="46">
        <v>398.97</v>
      </c>
    </row>
    <row r="5663" spans="1:4" x14ac:dyDescent="0.25">
      <c r="A5663" s="24">
        <v>5662</v>
      </c>
      <c r="B5663" s="24" t="s">
        <v>8916</v>
      </c>
      <c r="C5663" s="43">
        <v>11506006212</v>
      </c>
      <c r="D5663" s="46">
        <v>398.97</v>
      </c>
    </row>
    <row r="5664" spans="1:4" x14ac:dyDescent="0.25">
      <c r="A5664" s="24">
        <v>5663</v>
      </c>
      <c r="B5664" s="24" t="s">
        <v>8917</v>
      </c>
      <c r="C5664" s="43">
        <v>11507000097</v>
      </c>
      <c r="D5664" s="46">
        <v>398.97</v>
      </c>
    </row>
    <row r="5665" spans="1:4" x14ac:dyDescent="0.25">
      <c r="A5665" s="24">
        <v>5664</v>
      </c>
      <c r="B5665" s="24" t="s">
        <v>6806</v>
      </c>
      <c r="C5665" s="43">
        <v>11507000315</v>
      </c>
      <c r="D5665" s="46">
        <v>398.97</v>
      </c>
    </row>
    <row r="5666" spans="1:4" x14ac:dyDescent="0.25">
      <c r="A5666" s="24">
        <v>5665</v>
      </c>
      <c r="B5666" s="24" t="s">
        <v>8918</v>
      </c>
      <c r="C5666" s="43">
        <v>11507001073</v>
      </c>
      <c r="D5666" s="46">
        <v>398.97</v>
      </c>
    </row>
    <row r="5667" spans="1:4" x14ac:dyDescent="0.25">
      <c r="A5667" s="24">
        <v>5666</v>
      </c>
      <c r="B5667" s="24" t="s">
        <v>8919</v>
      </c>
      <c r="C5667" s="43">
        <v>11507001969</v>
      </c>
      <c r="D5667" s="46">
        <v>398.97</v>
      </c>
    </row>
    <row r="5668" spans="1:4" x14ac:dyDescent="0.25">
      <c r="A5668" s="24">
        <v>5667</v>
      </c>
      <c r="B5668" s="24" t="s">
        <v>6063</v>
      </c>
      <c r="C5668" s="43">
        <v>11508001039</v>
      </c>
      <c r="D5668" s="46">
        <v>398.97</v>
      </c>
    </row>
    <row r="5669" spans="1:4" x14ac:dyDescent="0.25">
      <c r="A5669" s="24">
        <v>5668</v>
      </c>
      <c r="B5669" s="24" t="s">
        <v>8920</v>
      </c>
      <c r="C5669" s="43">
        <v>11508001098</v>
      </c>
      <c r="D5669" s="46">
        <v>398.97</v>
      </c>
    </row>
    <row r="5670" spans="1:4" x14ac:dyDescent="0.25">
      <c r="A5670" s="24">
        <v>5669</v>
      </c>
      <c r="B5670" s="24" t="s">
        <v>6014</v>
      </c>
      <c r="C5670" s="43">
        <v>11508001565</v>
      </c>
      <c r="D5670" s="46">
        <v>398.97</v>
      </c>
    </row>
    <row r="5671" spans="1:4" x14ac:dyDescent="0.25">
      <c r="A5671" s="24">
        <v>5670</v>
      </c>
      <c r="B5671" s="24" t="s">
        <v>8634</v>
      </c>
      <c r="C5671" s="43">
        <v>11508001697</v>
      </c>
      <c r="D5671" s="46">
        <v>398.97</v>
      </c>
    </row>
    <row r="5672" spans="1:4" x14ac:dyDescent="0.25">
      <c r="A5672" s="24">
        <v>5671</v>
      </c>
      <c r="B5672" s="24" t="s">
        <v>7624</v>
      </c>
      <c r="C5672" s="43">
        <v>11508001743</v>
      </c>
      <c r="D5672" s="46">
        <v>398.97</v>
      </c>
    </row>
    <row r="5673" spans="1:4" x14ac:dyDescent="0.25">
      <c r="A5673" s="24">
        <v>5672</v>
      </c>
      <c r="B5673" s="24" t="s">
        <v>5452</v>
      </c>
      <c r="C5673" s="43">
        <v>11508001745</v>
      </c>
      <c r="D5673" s="46">
        <v>398.97</v>
      </c>
    </row>
    <row r="5674" spans="1:4" x14ac:dyDescent="0.25">
      <c r="A5674" s="24">
        <v>5673</v>
      </c>
      <c r="B5674" s="24" t="s">
        <v>8921</v>
      </c>
      <c r="C5674" s="43">
        <v>11508001747</v>
      </c>
      <c r="D5674" s="46">
        <v>398.97</v>
      </c>
    </row>
    <row r="5675" spans="1:4" x14ac:dyDescent="0.25">
      <c r="A5675" s="24">
        <v>5674</v>
      </c>
      <c r="B5675" s="24" t="s">
        <v>8568</v>
      </c>
      <c r="C5675" s="43">
        <v>11508001809</v>
      </c>
      <c r="D5675" s="46">
        <v>398.97</v>
      </c>
    </row>
    <row r="5676" spans="1:4" x14ac:dyDescent="0.25">
      <c r="A5676" s="24">
        <v>5675</v>
      </c>
      <c r="B5676" s="24" t="s">
        <v>5888</v>
      </c>
      <c r="C5676" s="43">
        <v>11508002506</v>
      </c>
      <c r="D5676" s="46">
        <v>398.97</v>
      </c>
    </row>
    <row r="5677" spans="1:4" x14ac:dyDescent="0.25">
      <c r="A5677" s="24">
        <v>5676</v>
      </c>
      <c r="B5677" s="24" t="s">
        <v>8882</v>
      </c>
      <c r="C5677" s="43">
        <v>11508003632</v>
      </c>
      <c r="D5677" s="46">
        <v>398.97</v>
      </c>
    </row>
    <row r="5678" spans="1:4" x14ac:dyDescent="0.25">
      <c r="A5678" s="24">
        <v>5677</v>
      </c>
      <c r="B5678" s="24" t="s">
        <v>5971</v>
      </c>
      <c r="C5678" s="43">
        <v>11508003679</v>
      </c>
      <c r="D5678" s="46">
        <v>398.97</v>
      </c>
    </row>
    <row r="5679" spans="1:4" x14ac:dyDescent="0.25">
      <c r="A5679" s="24">
        <v>5678</v>
      </c>
      <c r="B5679" s="24" t="s">
        <v>6372</v>
      </c>
      <c r="C5679" s="43">
        <v>11508004332</v>
      </c>
      <c r="D5679" s="46">
        <v>398.97</v>
      </c>
    </row>
    <row r="5680" spans="1:4" x14ac:dyDescent="0.25">
      <c r="A5680" s="24">
        <v>5679</v>
      </c>
      <c r="B5680" s="24" t="s">
        <v>8922</v>
      </c>
      <c r="C5680" s="43">
        <v>11508004442</v>
      </c>
      <c r="D5680" s="46">
        <v>398.97</v>
      </c>
    </row>
    <row r="5681" spans="1:4" x14ac:dyDescent="0.25">
      <c r="A5681" s="24">
        <v>5680</v>
      </c>
      <c r="B5681" s="24" t="s">
        <v>5613</v>
      </c>
      <c r="C5681" s="43">
        <v>11508004475</v>
      </c>
      <c r="D5681" s="46">
        <v>398.97</v>
      </c>
    </row>
    <row r="5682" spans="1:4" x14ac:dyDescent="0.25">
      <c r="A5682" s="24">
        <v>5681</v>
      </c>
      <c r="B5682" s="24" t="s">
        <v>8923</v>
      </c>
      <c r="C5682" s="43">
        <v>11508004579</v>
      </c>
      <c r="D5682" s="46">
        <v>398.97</v>
      </c>
    </row>
    <row r="5683" spans="1:4" x14ac:dyDescent="0.25">
      <c r="A5683" s="24">
        <v>5682</v>
      </c>
      <c r="B5683" s="24" t="s">
        <v>8434</v>
      </c>
      <c r="C5683" s="43">
        <v>11508004582</v>
      </c>
      <c r="D5683" s="46">
        <v>398.97</v>
      </c>
    </row>
    <row r="5684" spans="1:4" x14ac:dyDescent="0.25">
      <c r="A5684" s="24">
        <v>5683</v>
      </c>
      <c r="B5684" s="24" t="s">
        <v>8924</v>
      </c>
      <c r="C5684" s="43">
        <v>11508004880</v>
      </c>
      <c r="D5684" s="46">
        <v>398.97</v>
      </c>
    </row>
    <row r="5685" spans="1:4" x14ac:dyDescent="0.25">
      <c r="A5685" s="24">
        <v>5684</v>
      </c>
      <c r="B5685" s="24" t="s">
        <v>5410</v>
      </c>
      <c r="C5685" s="43">
        <v>11509000117</v>
      </c>
      <c r="D5685" s="46">
        <v>398.97</v>
      </c>
    </row>
    <row r="5686" spans="1:4" x14ac:dyDescent="0.25">
      <c r="A5686" s="24">
        <v>5685</v>
      </c>
      <c r="B5686" s="24" t="s">
        <v>5504</v>
      </c>
      <c r="C5686" s="43">
        <v>11509000151</v>
      </c>
      <c r="D5686" s="46">
        <v>398.97</v>
      </c>
    </row>
    <row r="5687" spans="1:4" x14ac:dyDescent="0.25">
      <c r="A5687" s="24">
        <v>5686</v>
      </c>
      <c r="B5687" s="24" t="s">
        <v>8051</v>
      </c>
      <c r="C5687" s="43">
        <v>11509000811</v>
      </c>
      <c r="D5687" s="46">
        <v>398.97</v>
      </c>
    </row>
    <row r="5688" spans="1:4" x14ac:dyDescent="0.25">
      <c r="A5688" s="24">
        <v>5687</v>
      </c>
      <c r="B5688" s="24" t="s">
        <v>8925</v>
      </c>
      <c r="C5688" s="43">
        <v>11509001076</v>
      </c>
      <c r="D5688" s="46">
        <v>398.97</v>
      </c>
    </row>
    <row r="5689" spans="1:4" x14ac:dyDescent="0.25">
      <c r="A5689" s="24">
        <v>5688</v>
      </c>
      <c r="B5689" s="24" t="s">
        <v>8926</v>
      </c>
      <c r="C5689" s="43">
        <v>11509001410</v>
      </c>
      <c r="D5689" s="46">
        <v>398.97</v>
      </c>
    </row>
    <row r="5690" spans="1:4" x14ac:dyDescent="0.25">
      <c r="A5690" s="24">
        <v>5689</v>
      </c>
      <c r="B5690" s="24" t="s">
        <v>8928</v>
      </c>
      <c r="C5690" s="43">
        <v>11509001555</v>
      </c>
      <c r="D5690" s="46">
        <v>398.97</v>
      </c>
    </row>
    <row r="5691" spans="1:4" x14ac:dyDescent="0.25">
      <c r="A5691" s="24">
        <v>5690</v>
      </c>
      <c r="B5691" s="24" t="s">
        <v>6621</v>
      </c>
      <c r="C5691" s="43">
        <v>11509001586</v>
      </c>
      <c r="D5691" s="46">
        <v>398.97</v>
      </c>
    </row>
    <row r="5692" spans="1:4" x14ac:dyDescent="0.25">
      <c r="A5692" s="24">
        <v>5691</v>
      </c>
      <c r="B5692" s="24" t="s">
        <v>8930</v>
      </c>
      <c r="C5692" s="43">
        <v>11509002112</v>
      </c>
      <c r="D5692" s="46">
        <v>398.97</v>
      </c>
    </row>
    <row r="5693" spans="1:4" x14ac:dyDescent="0.25">
      <c r="A5693" s="24">
        <v>5692</v>
      </c>
      <c r="B5693" s="24" t="s">
        <v>8931</v>
      </c>
      <c r="C5693" s="43">
        <v>11509002155</v>
      </c>
      <c r="D5693" s="46">
        <v>398.97</v>
      </c>
    </row>
    <row r="5694" spans="1:4" x14ac:dyDescent="0.25">
      <c r="A5694" s="24">
        <v>5693</v>
      </c>
      <c r="B5694" s="24" t="s">
        <v>8933</v>
      </c>
      <c r="C5694" s="43">
        <v>11509002331</v>
      </c>
      <c r="D5694" s="46">
        <v>398.97</v>
      </c>
    </row>
    <row r="5695" spans="1:4" x14ac:dyDescent="0.25">
      <c r="A5695" s="24">
        <v>5694</v>
      </c>
      <c r="B5695" s="24" t="s">
        <v>8934</v>
      </c>
      <c r="C5695" s="43">
        <v>11509002385</v>
      </c>
      <c r="D5695" s="46">
        <v>398.97</v>
      </c>
    </row>
    <row r="5696" spans="1:4" x14ac:dyDescent="0.25">
      <c r="A5696" s="24">
        <v>5695</v>
      </c>
      <c r="B5696" s="24" t="s">
        <v>8935</v>
      </c>
      <c r="C5696" s="43">
        <v>11509002387</v>
      </c>
      <c r="D5696" s="46">
        <v>398.97</v>
      </c>
    </row>
    <row r="5697" spans="1:4" x14ac:dyDescent="0.25">
      <c r="A5697" s="24">
        <v>5696</v>
      </c>
      <c r="B5697" s="24" t="s">
        <v>8124</v>
      </c>
      <c r="C5697" s="43">
        <v>11509002388</v>
      </c>
      <c r="D5697" s="46">
        <v>398.97</v>
      </c>
    </row>
    <row r="5698" spans="1:4" x14ac:dyDescent="0.25">
      <c r="A5698" s="24">
        <v>5697</v>
      </c>
      <c r="B5698" s="24" t="s">
        <v>6390</v>
      </c>
      <c r="C5698" s="43">
        <v>11509003097</v>
      </c>
      <c r="D5698" s="46">
        <v>398.97</v>
      </c>
    </row>
    <row r="5699" spans="1:4" x14ac:dyDescent="0.25">
      <c r="A5699" s="24">
        <v>5698</v>
      </c>
      <c r="B5699" s="24" t="s">
        <v>6662</v>
      </c>
      <c r="C5699" s="43">
        <v>11509003621</v>
      </c>
      <c r="D5699" s="46">
        <v>398.97</v>
      </c>
    </row>
    <row r="5700" spans="1:4" x14ac:dyDescent="0.25">
      <c r="A5700" s="24">
        <v>5699</v>
      </c>
      <c r="B5700" s="24" t="s">
        <v>6514</v>
      </c>
      <c r="C5700" s="43">
        <v>11510000505</v>
      </c>
      <c r="D5700" s="46">
        <v>398.97</v>
      </c>
    </row>
    <row r="5701" spans="1:4" x14ac:dyDescent="0.25">
      <c r="A5701" s="24">
        <v>5700</v>
      </c>
      <c r="B5701" s="24" t="s">
        <v>6164</v>
      </c>
      <c r="C5701" s="43">
        <v>11510000576</v>
      </c>
      <c r="D5701" s="46">
        <v>398.97</v>
      </c>
    </row>
    <row r="5702" spans="1:4" x14ac:dyDescent="0.25">
      <c r="A5702" s="24">
        <v>5701</v>
      </c>
      <c r="B5702" s="24" t="s">
        <v>6688</v>
      </c>
      <c r="C5702" s="43">
        <v>11510000584</v>
      </c>
      <c r="D5702" s="46">
        <v>398.97</v>
      </c>
    </row>
    <row r="5703" spans="1:4" x14ac:dyDescent="0.25">
      <c r="A5703" s="24">
        <v>5702</v>
      </c>
      <c r="B5703" s="24" t="s">
        <v>6996</v>
      </c>
      <c r="C5703" s="43">
        <v>11510000656</v>
      </c>
      <c r="D5703" s="46">
        <v>398.97</v>
      </c>
    </row>
    <row r="5704" spans="1:4" x14ac:dyDescent="0.25">
      <c r="A5704" s="24">
        <v>5703</v>
      </c>
      <c r="B5704" s="24" t="s">
        <v>5352</v>
      </c>
      <c r="C5704" s="43">
        <v>11510000737</v>
      </c>
      <c r="D5704" s="46">
        <v>398.97</v>
      </c>
    </row>
    <row r="5705" spans="1:4" x14ac:dyDescent="0.25">
      <c r="A5705" s="24">
        <v>5704</v>
      </c>
      <c r="B5705" s="24" t="s">
        <v>6190</v>
      </c>
      <c r="C5705" s="43">
        <v>11510000761</v>
      </c>
      <c r="D5705" s="46">
        <v>398.97</v>
      </c>
    </row>
    <row r="5706" spans="1:4" x14ac:dyDescent="0.25">
      <c r="A5706" s="24">
        <v>5705</v>
      </c>
      <c r="B5706" s="24" t="s">
        <v>8282</v>
      </c>
      <c r="C5706" s="43">
        <v>11510000852</v>
      </c>
      <c r="D5706" s="46">
        <v>398.97</v>
      </c>
    </row>
    <row r="5707" spans="1:4" x14ac:dyDescent="0.25">
      <c r="A5707" s="24">
        <v>5706</v>
      </c>
      <c r="B5707" s="24" t="s">
        <v>8938</v>
      </c>
      <c r="C5707" s="43">
        <v>11510000880</v>
      </c>
      <c r="D5707" s="46">
        <v>398.97</v>
      </c>
    </row>
    <row r="5708" spans="1:4" x14ac:dyDescent="0.25">
      <c r="A5708" s="24">
        <v>5707</v>
      </c>
      <c r="B5708" s="24" t="s">
        <v>8939</v>
      </c>
      <c r="C5708" s="43">
        <v>11510000902</v>
      </c>
      <c r="D5708" s="46">
        <v>398.97</v>
      </c>
    </row>
    <row r="5709" spans="1:4" x14ac:dyDescent="0.25">
      <c r="A5709" s="24">
        <v>5708</v>
      </c>
      <c r="B5709" s="24" t="s">
        <v>6216</v>
      </c>
      <c r="C5709" s="43">
        <v>11510000954</v>
      </c>
      <c r="D5709" s="46">
        <v>398.97</v>
      </c>
    </row>
    <row r="5710" spans="1:4" x14ac:dyDescent="0.25">
      <c r="A5710" s="24">
        <v>5709</v>
      </c>
      <c r="B5710" s="24" t="s">
        <v>8940</v>
      </c>
      <c r="C5710" s="43">
        <v>11510000961</v>
      </c>
      <c r="D5710" s="46">
        <v>398.97</v>
      </c>
    </row>
    <row r="5711" spans="1:4" x14ac:dyDescent="0.25">
      <c r="A5711" s="24">
        <v>5710</v>
      </c>
      <c r="B5711" s="24" t="s">
        <v>5706</v>
      </c>
      <c r="C5711" s="43">
        <v>11510001078</v>
      </c>
      <c r="D5711" s="46">
        <v>398.97</v>
      </c>
    </row>
    <row r="5712" spans="1:4" x14ac:dyDescent="0.25">
      <c r="A5712" s="24">
        <v>5711</v>
      </c>
      <c r="B5712" s="24" t="s">
        <v>5498</v>
      </c>
      <c r="C5712" s="43">
        <v>11510001146</v>
      </c>
      <c r="D5712" s="46">
        <v>398.97</v>
      </c>
    </row>
    <row r="5713" spans="1:4" x14ac:dyDescent="0.25">
      <c r="A5713" s="24">
        <v>5712</v>
      </c>
      <c r="B5713" s="24" t="s">
        <v>6539</v>
      </c>
      <c r="C5713" s="43">
        <v>11510001161</v>
      </c>
      <c r="D5713" s="46">
        <v>398.97</v>
      </c>
    </row>
    <row r="5714" spans="1:4" x14ac:dyDescent="0.25">
      <c r="A5714" s="24">
        <v>5713</v>
      </c>
      <c r="B5714" s="24" t="s">
        <v>5563</v>
      </c>
      <c r="C5714" s="43">
        <v>11510001213</v>
      </c>
      <c r="D5714" s="46">
        <v>398.97</v>
      </c>
    </row>
    <row r="5715" spans="1:4" x14ac:dyDescent="0.25">
      <c r="A5715" s="24">
        <v>5714</v>
      </c>
      <c r="B5715" s="24" t="s">
        <v>8941</v>
      </c>
      <c r="C5715" s="43">
        <v>11510001273</v>
      </c>
      <c r="D5715" s="46">
        <v>398.97</v>
      </c>
    </row>
    <row r="5716" spans="1:4" x14ac:dyDescent="0.25">
      <c r="A5716" s="24">
        <v>5715</v>
      </c>
      <c r="B5716" s="24" t="s">
        <v>5677</v>
      </c>
      <c r="C5716" s="43">
        <v>11510001307</v>
      </c>
      <c r="D5716" s="46">
        <v>398.97</v>
      </c>
    </row>
    <row r="5717" spans="1:4" x14ac:dyDescent="0.25">
      <c r="A5717" s="24">
        <v>5716</v>
      </c>
      <c r="B5717" s="24" t="s">
        <v>7149</v>
      </c>
      <c r="C5717" s="43">
        <v>11510001882</v>
      </c>
      <c r="D5717" s="46">
        <v>398.97</v>
      </c>
    </row>
    <row r="5718" spans="1:4" x14ac:dyDescent="0.25">
      <c r="A5718" s="24">
        <v>5717</v>
      </c>
      <c r="B5718" s="24" t="s">
        <v>10921</v>
      </c>
      <c r="C5718" s="43">
        <v>11510001974</v>
      </c>
      <c r="D5718" s="46">
        <v>398.97</v>
      </c>
    </row>
    <row r="5719" spans="1:4" x14ac:dyDescent="0.25">
      <c r="A5719" s="24">
        <v>5718</v>
      </c>
      <c r="B5719" s="24" t="s">
        <v>7176</v>
      </c>
      <c r="C5719" s="43">
        <v>11510001996</v>
      </c>
      <c r="D5719" s="46">
        <v>398.97</v>
      </c>
    </row>
    <row r="5720" spans="1:4" x14ac:dyDescent="0.25">
      <c r="A5720" s="24">
        <v>5719</v>
      </c>
      <c r="B5720" s="24" t="s">
        <v>6252</v>
      </c>
      <c r="C5720" s="43">
        <v>11510002225</v>
      </c>
      <c r="D5720" s="46">
        <v>398.97</v>
      </c>
    </row>
    <row r="5721" spans="1:4" x14ac:dyDescent="0.25">
      <c r="A5721" s="24">
        <v>5720</v>
      </c>
      <c r="B5721" s="24" t="s">
        <v>6785</v>
      </c>
      <c r="C5721" s="43">
        <v>11510002277</v>
      </c>
      <c r="D5721" s="46">
        <v>398.97</v>
      </c>
    </row>
    <row r="5722" spans="1:4" x14ac:dyDescent="0.25">
      <c r="A5722" s="24">
        <v>5721</v>
      </c>
      <c r="B5722" s="24" t="s">
        <v>5307</v>
      </c>
      <c r="C5722" s="43">
        <v>11510002617</v>
      </c>
      <c r="D5722" s="46">
        <v>398.97</v>
      </c>
    </row>
    <row r="5723" spans="1:4" x14ac:dyDescent="0.25">
      <c r="A5723" s="24">
        <v>5722</v>
      </c>
      <c r="B5723" s="24" t="s">
        <v>5297</v>
      </c>
      <c r="C5723" s="43">
        <v>11510002787</v>
      </c>
      <c r="D5723" s="46">
        <v>398.97</v>
      </c>
    </row>
    <row r="5724" spans="1:4" x14ac:dyDescent="0.25">
      <c r="A5724" s="24">
        <v>5723</v>
      </c>
      <c r="B5724" s="24" t="s">
        <v>8944</v>
      </c>
      <c r="C5724" s="43">
        <v>11510002912</v>
      </c>
      <c r="D5724" s="46">
        <v>398.97</v>
      </c>
    </row>
    <row r="5725" spans="1:4" x14ac:dyDescent="0.25">
      <c r="A5725" s="24">
        <v>5724</v>
      </c>
      <c r="B5725" s="24" t="s">
        <v>8946</v>
      </c>
      <c r="C5725" s="43">
        <v>11510003377</v>
      </c>
      <c r="D5725" s="46">
        <v>398.97</v>
      </c>
    </row>
    <row r="5726" spans="1:4" x14ac:dyDescent="0.25">
      <c r="A5726" s="24">
        <v>5725</v>
      </c>
      <c r="B5726" s="24" t="s">
        <v>5304</v>
      </c>
      <c r="C5726" s="43">
        <v>11510003418</v>
      </c>
      <c r="D5726" s="46">
        <v>398.97</v>
      </c>
    </row>
    <row r="5727" spans="1:4" x14ac:dyDescent="0.25">
      <c r="A5727" s="24">
        <v>5726</v>
      </c>
      <c r="B5727" s="24" t="s">
        <v>7145</v>
      </c>
      <c r="C5727" s="43">
        <v>11510003508</v>
      </c>
      <c r="D5727" s="46">
        <v>398.97</v>
      </c>
    </row>
    <row r="5728" spans="1:4" x14ac:dyDescent="0.25">
      <c r="A5728" s="24">
        <v>5727</v>
      </c>
      <c r="B5728" s="24" t="s">
        <v>5624</v>
      </c>
      <c r="C5728" s="43">
        <v>11510003531</v>
      </c>
      <c r="D5728" s="46">
        <v>398.97</v>
      </c>
    </row>
    <row r="5729" spans="1:4" x14ac:dyDescent="0.25">
      <c r="A5729" s="24">
        <v>5728</v>
      </c>
      <c r="B5729" s="24" t="s">
        <v>6670</v>
      </c>
      <c r="C5729" s="43">
        <v>11510003613</v>
      </c>
      <c r="D5729" s="46">
        <v>398.97</v>
      </c>
    </row>
    <row r="5730" spans="1:4" x14ac:dyDescent="0.25">
      <c r="A5730" s="24">
        <v>5729</v>
      </c>
      <c r="B5730" s="24" t="s">
        <v>5765</v>
      </c>
      <c r="C5730" s="43">
        <v>11510003833</v>
      </c>
      <c r="D5730" s="46">
        <v>398.97</v>
      </c>
    </row>
    <row r="5731" spans="1:4" x14ac:dyDescent="0.25">
      <c r="A5731" s="24">
        <v>5730</v>
      </c>
      <c r="B5731" s="24" t="s">
        <v>6156</v>
      </c>
      <c r="C5731" s="43">
        <v>11510003986</v>
      </c>
      <c r="D5731" s="46">
        <v>398.97</v>
      </c>
    </row>
    <row r="5732" spans="1:4" x14ac:dyDescent="0.25">
      <c r="A5732" s="24">
        <v>5731</v>
      </c>
      <c r="B5732" s="24" t="s">
        <v>7109</v>
      </c>
      <c r="C5732" s="43">
        <v>11510003992</v>
      </c>
      <c r="D5732" s="46">
        <v>398.97</v>
      </c>
    </row>
    <row r="5733" spans="1:4" x14ac:dyDescent="0.25">
      <c r="A5733" s="24">
        <v>5732</v>
      </c>
      <c r="B5733" s="24" t="s">
        <v>6377</v>
      </c>
      <c r="C5733" s="43">
        <v>11510004091</v>
      </c>
      <c r="D5733" s="46">
        <v>398.97</v>
      </c>
    </row>
    <row r="5734" spans="1:4" x14ac:dyDescent="0.25">
      <c r="A5734" s="24">
        <v>5733</v>
      </c>
      <c r="B5734" s="24" t="s">
        <v>6662</v>
      </c>
      <c r="C5734" s="43">
        <v>11511000436</v>
      </c>
      <c r="D5734" s="46">
        <v>398.97</v>
      </c>
    </row>
    <row r="5735" spans="1:4" x14ac:dyDescent="0.25">
      <c r="A5735" s="24">
        <v>5734</v>
      </c>
      <c r="B5735" s="24" t="s">
        <v>8947</v>
      </c>
      <c r="C5735" s="43">
        <v>11511000465</v>
      </c>
      <c r="D5735" s="46">
        <v>398.97</v>
      </c>
    </row>
    <row r="5736" spans="1:4" x14ac:dyDescent="0.25">
      <c r="A5736" s="24">
        <v>5735</v>
      </c>
      <c r="B5736" s="24" t="s">
        <v>7256</v>
      </c>
      <c r="C5736" s="43">
        <v>11511000898</v>
      </c>
      <c r="D5736" s="46">
        <v>398.97</v>
      </c>
    </row>
    <row r="5737" spans="1:4" x14ac:dyDescent="0.25">
      <c r="A5737" s="24">
        <v>5736</v>
      </c>
      <c r="B5737" s="24" t="s">
        <v>5538</v>
      </c>
      <c r="C5737" s="43">
        <v>11511001864</v>
      </c>
      <c r="D5737" s="46">
        <v>398.97</v>
      </c>
    </row>
    <row r="5738" spans="1:4" x14ac:dyDescent="0.25">
      <c r="A5738" s="24">
        <v>5737</v>
      </c>
      <c r="B5738" s="24" t="s">
        <v>5710</v>
      </c>
      <c r="C5738" s="43">
        <v>11512000074</v>
      </c>
      <c r="D5738" s="46">
        <v>398.97</v>
      </c>
    </row>
    <row r="5739" spans="1:4" x14ac:dyDescent="0.25">
      <c r="A5739" s="24">
        <v>5738</v>
      </c>
      <c r="B5739" s="24" t="s">
        <v>8948</v>
      </c>
      <c r="C5739" s="43">
        <v>11512000317</v>
      </c>
      <c r="D5739" s="46">
        <v>398.97</v>
      </c>
    </row>
    <row r="5740" spans="1:4" x14ac:dyDescent="0.25">
      <c r="A5740" s="24">
        <v>5739</v>
      </c>
      <c r="B5740" s="24" t="s">
        <v>5498</v>
      </c>
      <c r="C5740" s="43">
        <v>11512000601</v>
      </c>
      <c r="D5740" s="46">
        <v>398.97</v>
      </c>
    </row>
    <row r="5741" spans="1:4" x14ac:dyDescent="0.25">
      <c r="A5741" s="24">
        <v>5740</v>
      </c>
      <c r="B5741" s="24" t="s">
        <v>6217</v>
      </c>
      <c r="C5741" s="43">
        <v>11512000708</v>
      </c>
      <c r="D5741" s="46">
        <v>398.97</v>
      </c>
    </row>
    <row r="5742" spans="1:4" x14ac:dyDescent="0.25">
      <c r="A5742" s="24">
        <v>5741</v>
      </c>
      <c r="B5742" s="24" t="s">
        <v>5592</v>
      </c>
      <c r="C5742" s="43">
        <v>11512000896</v>
      </c>
      <c r="D5742" s="46">
        <v>398.97</v>
      </c>
    </row>
    <row r="5743" spans="1:4" x14ac:dyDescent="0.25">
      <c r="A5743" s="24">
        <v>5742</v>
      </c>
      <c r="B5743" s="24" t="s">
        <v>8950</v>
      </c>
      <c r="C5743" s="43">
        <v>11512001668</v>
      </c>
      <c r="D5743" s="46">
        <v>398.97</v>
      </c>
    </row>
    <row r="5744" spans="1:4" x14ac:dyDescent="0.25">
      <c r="A5744" s="24">
        <v>5743</v>
      </c>
      <c r="B5744" s="24" t="s">
        <v>6903</v>
      </c>
      <c r="C5744" s="43">
        <v>11512001703</v>
      </c>
      <c r="D5744" s="46">
        <v>398.97</v>
      </c>
    </row>
    <row r="5745" spans="1:4" x14ac:dyDescent="0.25">
      <c r="A5745" s="24">
        <v>5744</v>
      </c>
      <c r="B5745" s="24" t="s">
        <v>6374</v>
      </c>
      <c r="C5745" s="43">
        <v>11512001814</v>
      </c>
      <c r="D5745" s="46">
        <v>398.97</v>
      </c>
    </row>
    <row r="5746" spans="1:4" x14ac:dyDescent="0.25">
      <c r="A5746" s="24">
        <v>5745</v>
      </c>
      <c r="B5746" s="24" t="s">
        <v>8951</v>
      </c>
      <c r="C5746" s="43">
        <v>11512001816</v>
      </c>
      <c r="D5746" s="46">
        <v>398.97</v>
      </c>
    </row>
    <row r="5747" spans="1:4" x14ac:dyDescent="0.25">
      <c r="A5747" s="24">
        <v>5746</v>
      </c>
      <c r="B5747" s="24" t="s">
        <v>6576</v>
      </c>
      <c r="C5747" s="43">
        <v>11512001916</v>
      </c>
      <c r="D5747" s="46">
        <v>398.97</v>
      </c>
    </row>
    <row r="5748" spans="1:4" x14ac:dyDescent="0.25">
      <c r="A5748" s="24">
        <v>5747</v>
      </c>
      <c r="B5748" s="24" t="s">
        <v>8526</v>
      </c>
      <c r="C5748" s="43">
        <v>11512001964</v>
      </c>
      <c r="D5748" s="46">
        <v>398.97</v>
      </c>
    </row>
    <row r="5749" spans="1:4" x14ac:dyDescent="0.25">
      <c r="A5749" s="24">
        <v>5748</v>
      </c>
      <c r="B5749" s="24" t="s">
        <v>7050</v>
      </c>
      <c r="C5749" s="43">
        <v>11512001975</v>
      </c>
      <c r="D5749" s="46">
        <v>398.97</v>
      </c>
    </row>
    <row r="5750" spans="1:4" x14ac:dyDescent="0.25">
      <c r="A5750" s="24">
        <v>5749</v>
      </c>
      <c r="B5750" s="24" t="s">
        <v>8952</v>
      </c>
      <c r="C5750" s="43">
        <v>11512002021</v>
      </c>
      <c r="D5750" s="46">
        <v>398.97</v>
      </c>
    </row>
    <row r="5751" spans="1:4" x14ac:dyDescent="0.25">
      <c r="A5751" s="24">
        <v>5750</v>
      </c>
      <c r="B5751" s="24" t="s">
        <v>6598</v>
      </c>
      <c r="C5751" s="43">
        <v>11512002104</v>
      </c>
      <c r="D5751" s="46">
        <v>398.97</v>
      </c>
    </row>
    <row r="5752" spans="1:4" x14ac:dyDescent="0.25">
      <c r="A5752" s="24">
        <v>5751</v>
      </c>
      <c r="B5752" s="24" t="s">
        <v>5461</v>
      </c>
      <c r="C5752" s="43">
        <v>11512002121</v>
      </c>
      <c r="D5752" s="46">
        <v>398.97</v>
      </c>
    </row>
    <row r="5753" spans="1:4" x14ac:dyDescent="0.25">
      <c r="A5753" s="24">
        <v>5752</v>
      </c>
      <c r="B5753" s="24" t="s">
        <v>6137</v>
      </c>
      <c r="C5753" s="43">
        <v>11512002123</v>
      </c>
      <c r="D5753" s="46">
        <v>398.97</v>
      </c>
    </row>
    <row r="5754" spans="1:4" x14ac:dyDescent="0.25">
      <c r="A5754" s="24">
        <v>5753</v>
      </c>
      <c r="B5754" s="24" t="s">
        <v>5631</v>
      </c>
      <c r="C5754" s="43">
        <v>11512002136</v>
      </c>
      <c r="D5754" s="46">
        <v>398.97</v>
      </c>
    </row>
    <row r="5755" spans="1:4" x14ac:dyDescent="0.25">
      <c r="A5755" s="24">
        <v>5754</v>
      </c>
      <c r="B5755" s="24" t="s">
        <v>6373</v>
      </c>
      <c r="C5755" s="43">
        <v>11512002186</v>
      </c>
      <c r="D5755" s="46">
        <v>398.97</v>
      </c>
    </row>
    <row r="5756" spans="1:4" x14ac:dyDescent="0.25">
      <c r="A5756" s="24">
        <v>5755</v>
      </c>
      <c r="B5756" s="24" t="s">
        <v>6334</v>
      </c>
      <c r="C5756" s="43">
        <v>11512002190</v>
      </c>
      <c r="D5756" s="46">
        <v>398.97</v>
      </c>
    </row>
    <row r="5757" spans="1:4" x14ac:dyDescent="0.25">
      <c r="A5757" s="24">
        <v>5756</v>
      </c>
      <c r="B5757" s="24" t="s">
        <v>5560</v>
      </c>
      <c r="C5757" s="43">
        <v>11512002217</v>
      </c>
      <c r="D5757" s="46">
        <v>398.97</v>
      </c>
    </row>
    <row r="5758" spans="1:4" x14ac:dyDescent="0.25">
      <c r="A5758" s="24">
        <v>5757</v>
      </c>
      <c r="B5758" s="24" t="s">
        <v>8953</v>
      </c>
      <c r="C5758" s="43">
        <v>11512002413</v>
      </c>
      <c r="D5758" s="46">
        <v>398.97</v>
      </c>
    </row>
    <row r="5759" spans="1:4" x14ac:dyDescent="0.25">
      <c r="A5759" s="24">
        <v>5758</v>
      </c>
      <c r="B5759" s="24" t="s">
        <v>6278</v>
      </c>
      <c r="C5759" s="43">
        <v>11512002466</v>
      </c>
      <c r="D5759" s="46">
        <v>398.97</v>
      </c>
    </row>
    <row r="5760" spans="1:4" x14ac:dyDescent="0.25">
      <c r="A5760" s="24">
        <v>5759</v>
      </c>
      <c r="B5760" s="24" t="s">
        <v>5494</v>
      </c>
      <c r="C5760" s="43">
        <v>11512002468</v>
      </c>
      <c r="D5760" s="46">
        <v>398.97</v>
      </c>
    </row>
    <row r="5761" spans="1:4" x14ac:dyDescent="0.25">
      <c r="A5761" s="24">
        <v>5760</v>
      </c>
      <c r="B5761" s="24" t="s">
        <v>10922</v>
      </c>
      <c r="C5761" s="43">
        <v>11512002501</v>
      </c>
      <c r="D5761" s="46">
        <v>398.97</v>
      </c>
    </row>
    <row r="5762" spans="1:4" x14ac:dyDescent="0.25">
      <c r="A5762" s="24">
        <v>5761</v>
      </c>
      <c r="B5762" s="24" t="s">
        <v>6567</v>
      </c>
      <c r="C5762" s="43">
        <v>11512002630</v>
      </c>
      <c r="D5762" s="46">
        <v>398.97</v>
      </c>
    </row>
    <row r="5763" spans="1:4" x14ac:dyDescent="0.25">
      <c r="A5763" s="24">
        <v>5762</v>
      </c>
      <c r="B5763" s="24" t="s">
        <v>8954</v>
      </c>
      <c r="C5763" s="43">
        <v>11512002664</v>
      </c>
      <c r="D5763" s="46">
        <v>398.97</v>
      </c>
    </row>
    <row r="5764" spans="1:4" x14ac:dyDescent="0.25">
      <c r="A5764" s="24">
        <v>5763</v>
      </c>
      <c r="B5764" s="24" t="s">
        <v>8955</v>
      </c>
      <c r="C5764" s="43">
        <v>11512002784</v>
      </c>
      <c r="D5764" s="46">
        <v>398.97</v>
      </c>
    </row>
    <row r="5765" spans="1:4" x14ac:dyDescent="0.25">
      <c r="A5765" s="24">
        <v>5764</v>
      </c>
      <c r="B5765" s="24" t="s">
        <v>8956</v>
      </c>
      <c r="C5765" s="43">
        <v>11512002790</v>
      </c>
      <c r="D5765" s="46">
        <v>398.97</v>
      </c>
    </row>
    <row r="5766" spans="1:4" x14ac:dyDescent="0.25">
      <c r="A5766" s="24">
        <v>5765</v>
      </c>
      <c r="B5766" s="24" t="s">
        <v>7360</v>
      </c>
      <c r="C5766" s="43">
        <v>11512003229</v>
      </c>
      <c r="D5766" s="46">
        <v>398.97</v>
      </c>
    </row>
    <row r="5767" spans="1:4" x14ac:dyDescent="0.25">
      <c r="A5767" s="24">
        <v>5766</v>
      </c>
      <c r="B5767" s="24" t="s">
        <v>8958</v>
      </c>
      <c r="C5767" s="43">
        <v>11512003313</v>
      </c>
      <c r="D5767" s="46">
        <v>398.97</v>
      </c>
    </row>
    <row r="5768" spans="1:4" x14ac:dyDescent="0.25">
      <c r="A5768" s="24">
        <v>5767</v>
      </c>
      <c r="B5768" s="24" t="s">
        <v>8960</v>
      </c>
      <c r="C5768" s="43">
        <v>11512003411</v>
      </c>
      <c r="D5768" s="46">
        <v>398.97</v>
      </c>
    </row>
    <row r="5769" spans="1:4" x14ac:dyDescent="0.25">
      <c r="A5769" s="24">
        <v>5768</v>
      </c>
      <c r="B5769" s="24" t="s">
        <v>7960</v>
      </c>
      <c r="C5769" s="43">
        <v>11512003414</v>
      </c>
      <c r="D5769" s="46">
        <v>398.97</v>
      </c>
    </row>
    <row r="5770" spans="1:4" x14ac:dyDescent="0.25">
      <c r="A5770" s="24">
        <v>5769</v>
      </c>
      <c r="B5770" s="24" t="s">
        <v>6081</v>
      </c>
      <c r="C5770" s="43">
        <v>11512003525</v>
      </c>
      <c r="D5770" s="46">
        <v>398.97</v>
      </c>
    </row>
    <row r="5771" spans="1:4" x14ac:dyDescent="0.25">
      <c r="A5771" s="24">
        <v>5770</v>
      </c>
      <c r="B5771" s="24" t="s">
        <v>5271</v>
      </c>
      <c r="C5771" s="43">
        <v>11512003530</v>
      </c>
      <c r="D5771" s="46">
        <v>398.97</v>
      </c>
    </row>
    <row r="5772" spans="1:4" x14ac:dyDescent="0.25">
      <c r="A5772" s="24">
        <v>5771</v>
      </c>
      <c r="B5772" s="24" t="s">
        <v>6091</v>
      </c>
      <c r="C5772" s="43">
        <v>11512003531</v>
      </c>
      <c r="D5772" s="46">
        <v>398.97</v>
      </c>
    </row>
    <row r="5773" spans="1:4" x14ac:dyDescent="0.25">
      <c r="A5773" s="24">
        <v>5772</v>
      </c>
      <c r="B5773" s="24" t="s">
        <v>7154</v>
      </c>
      <c r="C5773" s="43">
        <v>11512003554</v>
      </c>
      <c r="D5773" s="46">
        <v>398.97</v>
      </c>
    </row>
    <row r="5774" spans="1:4" x14ac:dyDescent="0.25">
      <c r="A5774" s="24">
        <v>5773</v>
      </c>
      <c r="B5774" s="24" t="s">
        <v>8962</v>
      </c>
      <c r="C5774" s="43">
        <v>11512003579</v>
      </c>
      <c r="D5774" s="46">
        <v>398.97</v>
      </c>
    </row>
    <row r="5775" spans="1:4" x14ac:dyDescent="0.25">
      <c r="A5775" s="24">
        <v>5774</v>
      </c>
      <c r="B5775" s="24" t="s">
        <v>8175</v>
      </c>
      <c r="C5775" s="43">
        <v>11512003581</v>
      </c>
      <c r="D5775" s="46">
        <v>398.97</v>
      </c>
    </row>
    <row r="5776" spans="1:4" x14ac:dyDescent="0.25">
      <c r="A5776" s="24">
        <v>5775</v>
      </c>
      <c r="B5776" s="24" t="s">
        <v>6803</v>
      </c>
      <c r="C5776" s="43">
        <v>11512004233</v>
      </c>
      <c r="D5776" s="46">
        <v>398.97</v>
      </c>
    </row>
    <row r="5777" spans="1:4" x14ac:dyDescent="0.25">
      <c r="A5777" s="24">
        <v>5776</v>
      </c>
      <c r="B5777" s="24" t="s">
        <v>5444</v>
      </c>
      <c r="C5777" s="43">
        <v>11512004276</v>
      </c>
      <c r="D5777" s="46">
        <v>398.97</v>
      </c>
    </row>
    <row r="5778" spans="1:4" x14ac:dyDescent="0.25">
      <c r="A5778" s="24">
        <v>5777</v>
      </c>
      <c r="B5778" s="24" t="s">
        <v>8963</v>
      </c>
      <c r="C5778" s="43">
        <v>11512004278</v>
      </c>
      <c r="D5778" s="46">
        <v>398.97</v>
      </c>
    </row>
    <row r="5779" spans="1:4" x14ac:dyDescent="0.25">
      <c r="A5779" s="24">
        <v>5778</v>
      </c>
      <c r="B5779" s="24" t="s">
        <v>10923</v>
      </c>
      <c r="C5779" s="43">
        <v>11512004336</v>
      </c>
      <c r="D5779" s="46">
        <v>398.97</v>
      </c>
    </row>
    <row r="5780" spans="1:4" x14ac:dyDescent="0.25">
      <c r="A5780" s="24">
        <v>5779</v>
      </c>
      <c r="B5780" s="24" t="s">
        <v>8964</v>
      </c>
      <c r="C5780" s="43">
        <v>11512004347</v>
      </c>
      <c r="D5780" s="46">
        <v>398.97</v>
      </c>
    </row>
    <row r="5781" spans="1:4" x14ac:dyDescent="0.25">
      <c r="A5781" s="24">
        <v>5780</v>
      </c>
      <c r="B5781" s="24" t="s">
        <v>8965</v>
      </c>
      <c r="C5781" s="43">
        <v>11512004428</v>
      </c>
      <c r="D5781" s="46">
        <v>398.97</v>
      </c>
    </row>
    <row r="5782" spans="1:4" x14ac:dyDescent="0.25">
      <c r="A5782" s="24">
        <v>5781</v>
      </c>
      <c r="B5782" s="24" t="s">
        <v>6839</v>
      </c>
      <c r="C5782" s="43">
        <v>11512004453</v>
      </c>
      <c r="D5782" s="46">
        <v>398.97</v>
      </c>
    </row>
    <row r="5783" spans="1:4" x14ac:dyDescent="0.25">
      <c r="A5783" s="24">
        <v>5782</v>
      </c>
      <c r="B5783" s="24" t="s">
        <v>8966</v>
      </c>
      <c r="C5783" s="43">
        <v>11512004578</v>
      </c>
      <c r="D5783" s="46">
        <v>398.97</v>
      </c>
    </row>
    <row r="5784" spans="1:4" x14ac:dyDescent="0.25">
      <c r="A5784" s="24">
        <v>5783</v>
      </c>
      <c r="B5784" s="24" t="s">
        <v>8967</v>
      </c>
      <c r="C5784" s="43">
        <v>11512004596</v>
      </c>
      <c r="D5784" s="46">
        <v>398.97</v>
      </c>
    </row>
    <row r="5785" spans="1:4" x14ac:dyDescent="0.25">
      <c r="A5785" s="24">
        <v>5784</v>
      </c>
      <c r="B5785" s="24" t="s">
        <v>8894</v>
      </c>
      <c r="C5785" s="43">
        <v>11512004676</v>
      </c>
      <c r="D5785" s="46">
        <v>398.97</v>
      </c>
    </row>
    <row r="5786" spans="1:4" x14ac:dyDescent="0.25">
      <c r="A5786" s="24">
        <v>5785</v>
      </c>
      <c r="B5786" s="24" t="s">
        <v>6392</v>
      </c>
      <c r="C5786" s="43">
        <v>11512004745</v>
      </c>
      <c r="D5786" s="46">
        <v>398.97</v>
      </c>
    </row>
    <row r="5787" spans="1:4" x14ac:dyDescent="0.25">
      <c r="A5787" s="24">
        <v>5786</v>
      </c>
      <c r="B5787" s="24" t="s">
        <v>8968</v>
      </c>
      <c r="C5787" s="43">
        <v>11512004924</v>
      </c>
      <c r="D5787" s="46">
        <v>398.97</v>
      </c>
    </row>
    <row r="5788" spans="1:4" x14ac:dyDescent="0.25">
      <c r="A5788" s="24">
        <v>5787</v>
      </c>
      <c r="B5788" s="24" t="s">
        <v>5270</v>
      </c>
      <c r="C5788" s="43">
        <v>11512004972</v>
      </c>
      <c r="D5788" s="46">
        <v>398.97</v>
      </c>
    </row>
    <row r="5789" spans="1:4" x14ac:dyDescent="0.25">
      <c r="A5789" s="24">
        <v>5788</v>
      </c>
      <c r="B5789" s="24" t="s">
        <v>5290</v>
      </c>
      <c r="C5789" s="43">
        <v>11512005161</v>
      </c>
      <c r="D5789" s="46">
        <v>398.97</v>
      </c>
    </row>
    <row r="5790" spans="1:4" x14ac:dyDescent="0.25">
      <c r="A5790" s="24">
        <v>5789</v>
      </c>
      <c r="B5790" s="24" t="s">
        <v>8969</v>
      </c>
      <c r="C5790" s="43">
        <v>11512005423</v>
      </c>
      <c r="D5790" s="46">
        <v>398.97</v>
      </c>
    </row>
    <row r="5791" spans="1:4" x14ac:dyDescent="0.25">
      <c r="A5791" s="24">
        <v>5790</v>
      </c>
      <c r="B5791" s="24" t="s">
        <v>8970</v>
      </c>
      <c r="C5791" s="43">
        <v>11513000160</v>
      </c>
      <c r="D5791" s="46">
        <v>398.97</v>
      </c>
    </row>
    <row r="5792" spans="1:4" x14ac:dyDescent="0.25">
      <c r="A5792" s="24">
        <v>5791</v>
      </c>
      <c r="B5792" s="24" t="s">
        <v>8971</v>
      </c>
      <c r="C5792" s="43">
        <v>11513000703</v>
      </c>
      <c r="D5792" s="46">
        <v>398.97</v>
      </c>
    </row>
    <row r="5793" spans="1:4" x14ac:dyDescent="0.25">
      <c r="A5793" s="24">
        <v>5792</v>
      </c>
      <c r="B5793" s="24" t="s">
        <v>5315</v>
      </c>
      <c r="C5793" s="43">
        <v>11513000749</v>
      </c>
      <c r="D5793" s="46">
        <v>398.97</v>
      </c>
    </row>
    <row r="5794" spans="1:4" x14ac:dyDescent="0.25">
      <c r="A5794" s="24">
        <v>5793</v>
      </c>
      <c r="B5794" s="24" t="s">
        <v>5476</v>
      </c>
      <c r="C5794" s="43">
        <v>11513000997</v>
      </c>
      <c r="D5794" s="46">
        <v>398.97</v>
      </c>
    </row>
    <row r="5795" spans="1:4" x14ac:dyDescent="0.25">
      <c r="A5795" s="24">
        <v>5794</v>
      </c>
      <c r="B5795" s="24" t="s">
        <v>5710</v>
      </c>
      <c r="C5795" s="43">
        <v>11513001006</v>
      </c>
      <c r="D5795" s="46">
        <v>398.97</v>
      </c>
    </row>
    <row r="5796" spans="1:4" x14ac:dyDescent="0.25">
      <c r="A5796" s="24">
        <v>5795</v>
      </c>
      <c r="B5796" s="24" t="s">
        <v>5270</v>
      </c>
      <c r="C5796" s="43">
        <v>11513001206</v>
      </c>
      <c r="D5796" s="46">
        <v>398.97</v>
      </c>
    </row>
    <row r="5797" spans="1:4" x14ac:dyDescent="0.25">
      <c r="A5797" s="24">
        <v>5796</v>
      </c>
      <c r="B5797" s="24" t="s">
        <v>8972</v>
      </c>
      <c r="C5797" s="43">
        <v>11513001526</v>
      </c>
      <c r="D5797" s="46">
        <v>398.97</v>
      </c>
    </row>
    <row r="5798" spans="1:4" x14ac:dyDescent="0.25">
      <c r="A5798" s="24">
        <v>5797</v>
      </c>
      <c r="B5798" s="24" t="s">
        <v>8853</v>
      </c>
      <c r="C5798" s="43">
        <v>11513001533</v>
      </c>
      <c r="D5798" s="46">
        <v>398.97</v>
      </c>
    </row>
    <row r="5799" spans="1:4" x14ac:dyDescent="0.25">
      <c r="A5799" s="24">
        <v>5798</v>
      </c>
      <c r="B5799" s="24" t="s">
        <v>8973</v>
      </c>
      <c r="C5799" s="43">
        <v>11513001747</v>
      </c>
      <c r="D5799" s="46">
        <v>398.97</v>
      </c>
    </row>
    <row r="5800" spans="1:4" x14ac:dyDescent="0.25">
      <c r="A5800" s="24">
        <v>5799</v>
      </c>
      <c r="B5800" s="24" t="s">
        <v>5441</v>
      </c>
      <c r="C5800" s="43">
        <v>11513001750</v>
      </c>
      <c r="D5800" s="46">
        <v>398.97</v>
      </c>
    </row>
    <row r="5801" spans="1:4" x14ac:dyDescent="0.25">
      <c r="A5801" s="24">
        <v>5800</v>
      </c>
      <c r="B5801" s="24" t="s">
        <v>8974</v>
      </c>
      <c r="C5801" s="43">
        <v>11513001752</v>
      </c>
      <c r="D5801" s="46">
        <v>398.97</v>
      </c>
    </row>
    <row r="5802" spans="1:4" x14ac:dyDescent="0.25">
      <c r="A5802" s="24">
        <v>5801</v>
      </c>
      <c r="B5802" s="24" t="s">
        <v>8016</v>
      </c>
      <c r="C5802" s="43">
        <v>11513001758</v>
      </c>
      <c r="D5802" s="46">
        <v>398.97</v>
      </c>
    </row>
    <row r="5803" spans="1:4" x14ac:dyDescent="0.25">
      <c r="A5803" s="24">
        <v>5802</v>
      </c>
      <c r="B5803" s="24" t="s">
        <v>8975</v>
      </c>
      <c r="C5803" s="43">
        <v>11513001759</v>
      </c>
      <c r="D5803" s="46">
        <v>398.97</v>
      </c>
    </row>
    <row r="5804" spans="1:4" x14ac:dyDescent="0.25">
      <c r="A5804" s="24">
        <v>5803</v>
      </c>
      <c r="B5804" s="24" t="s">
        <v>5533</v>
      </c>
      <c r="C5804" s="43">
        <v>11513001850</v>
      </c>
      <c r="D5804" s="46">
        <v>398.97</v>
      </c>
    </row>
    <row r="5805" spans="1:4" x14ac:dyDescent="0.25">
      <c r="A5805" s="24">
        <v>5804</v>
      </c>
      <c r="B5805" s="24" t="s">
        <v>7537</v>
      </c>
      <c r="C5805" s="43">
        <v>11513001875</v>
      </c>
      <c r="D5805" s="46">
        <v>398.97</v>
      </c>
    </row>
    <row r="5806" spans="1:4" x14ac:dyDescent="0.25">
      <c r="A5806" s="24">
        <v>5805</v>
      </c>
      <c r="B5806" s="24" t="s">
        <v>8976</v>
      </c>
      <c r="C5806" s="43">
        <v>11513001894</v>
      </c>
      <c r="D5806" s="46">
        <v>398.97</v>
      </c>
    </row>
    <row r="5807" spans="1:4" x14ac:dyDescent="0.25">
      <c r="A5807" s="24">
        <v>5806</v>
      </c>
      <c r="B5807" s="24" t="s">
        <v>8977</v>
      </c>
      <c r="C5807" s="43">
        <v>11513001915</v>
      </c>
      <c r="D5807" s="46">
        <v>398.97</v>
      </c>
    </row>
    <row r="5808" spans="1:4" x14ac:dyDescent="0.25">
      <c r="A5808" s="24">
        <v>5807</v>
      </c>
      <c r="B5808" s="24" t="s">
        <v>6987</v>
      </c>
      <c r="C5808" s="43">
        <v>11513002008</v>
      </c>
      <c r="D5808" s="46">
        <v>398.97</v>
      </c>
    </row>
    <row r="5809" spans="1:4" x14ac:dyDescent="0.25">
      <c r="A5809" s="24">
        <v>5808</v>
      </c>
      <c r="B5809" s="24" t="s">
        <v>5441</v>
      </c>
      <c r="C5809" s="43">
        <v>11513002131</v>
      </c>
      <c r="D5809" s="46">
        <v>398.97</v>
      </c>
    </row>
    <row r="5810" spans="1:4" x14ac:dyDescent="0.25">
      <c r="A5810" s="24">
        <v>5809</v>
      </c>
      <c r="B5810" s="24" t="s">
        <v>10611</v>
      </c>
      <c r="C5810" s="43">
        <v>11513002223</v>
      </c>
      <c r="D5810" s="46">
        <v>398.97</v>
      </c>
    </row>
    <row r="5811" spans="1:4" x14ac:dyDescent="0.25">
      <c r="A5811" s="24">
        <v>5810</v>
      </c>
      <c r="B5811" s="24" t="s">
        <v>5281</v>
      </c>
      <c r="C5811" s="43">
        <v>11513002315</v>
      </c>
      <c r="D5811" s="46">
        <v>398.97</v>
      </c>
    </row>
    <row r="5812" spans="1:4" x14ac:dyDescent="0.25">
      <c r="A5812" s="24">
        <v>5811</v>
      </c>
      <c r="B5812" s="24" t="s">
        <v>5531</v>
      </c>
      <c r="C5812" s="43">
        <v>11513002480</v>
      </c>
      <c r="D5812" s="46">
        <v>398.97</v>
      </c>
    </row>
    <row r="5813" spans="1:4" x14ac:dyDescent="0.25">
      <c r="A5813" s="24">
        <v>5812</v>
      </c>
      <c r="B5813" s="24" t="s">
        <v>5517</v>
      </c>
      <c r="C5813" s="43">
        <v>11513002505</v>
      </c>
      <c r="D5813" s="46">
        <v>398.97</v>
      </c>
    </row>
    <row r="5814" spans="1:4" x14ac:dyDescent="0.25">
      <c r="A5814" s="24">
        <v>5813</v>
      </c>
      <c r="B5814" s="24" t="s">
        <v>5462</v>
      </c>
      <c r="C5814" s="43">
        <v>11513002620</v>
      </c>
      <c r="D5814" s="46">
        <v>398.97</v>
      </c>
    </row>
    <row r="5815" spans="1:4" x14ac:dyDescent="0.25">
      <c r="A5815" s="24">
        <v>5814</v>
      </c>
      <c r="B5815" s="24" t="s">
        <v>6073</v>
      </c>
      <c r="C5815" s="43">
        <v>11513002745</v>
      </c>
      <c r="D5815" s="46">
        <v>398.97</v>
      </c>
    </row>
    <row r="5816" spans="1:4" x14ac:dyDescent="0.25">
      <c r="A5816" s="24">
        <v>5815</v>
      </c>
      <c r="B5816" s="24" t="s">
        <v>5307</v>
      </c>
      <c r="C5816" s="43">
        <v>11513002749</v>
      </c>
      <c r="D5816" s="46">
        <v>398.97</v>
      </c>
    </row>
    <row r="5817" spans="1:4" x14ac:dyDescent="0.25">
      <c r="A5817" s="24">
        <v>5816</v>
      </c>
      <c r="B5817" s="24" t="s">
        <v>6226</v>
      </c>
      <c r="C5817" s="43">
        <v>11513002887</v>
      </c>
      <c r="D5817" s="46">
        <v>398.97</v>
      </c>
    </row>
    <row r="5818" spans="1:4" x14ac:dyDescent="0.25">
      <c r="A5818" s="24">
        <v>5817</v>
      </c>
      <c r="B5818" s="24" t="s">
        <v>8978</v>
      </c>
      <c r="C5818" s="43">
        <v>11513003252</v>
      </c>
      <c r="D5818" s="46">
        <v>398.97</v>
      </c>
    </row>
    <row r="5819" spans="1:4" x14ac:dyDescent="0.25">
      <c r="A5819" s="24">
        <v>5818</v>
      </c>
      <c r="B5819" s="24" t="s">
        <v>10924</v>
      </c>
      <c r="C5819" s="43">
        <v>11513003696</v>
      </c>
      <c r="D5819" s="46">
        <v>398.97</v>
      </c>
    </row>
    <row r="5820" spans="1:4" x14ac:dyDescent="0.25">
      <c r="A5820" s="24">
        <v>5819</v>
      </c>
      <c r="B5820" s="24" t="s">
        <v>5537</v>
      </c>
      <c r="C5820" s="43">
        <v>11513003885</v>
      </c>
      <c r="D5820" s="46">
        <v>398.97</v>
      </c>
    </row>
    <row r="5821" spans="1:4" x14ac:dyDescent="0.25">
      <c r="A5821" s="24">
        <v>5820</v>
      </c>
      <c r="B5821" s="24" t="s">
        <v>6864</v>
      </c>
      <c r="C5821" s="43">
        <v>11513004108</v>
      </c>
      <c r="D5821" s="46">
        <v>398.97</v>
      </c>
    </row>
    <row r="5822" spans="1:4" x14ac:dyDescent="0.25">
      <c r="A5822" s="24">
        <v>5821</v>
      </c>
      <c r="B5822" s="24" t="s">
        <v>8979</v>
      </c>
      <c r="C5822" s="43">
        <v>11513004110</v>
      </c>
      <c r="D5822" s="46">
        <v>398.97</v>
      </c>
    </row>
    <row r="5823" spans="1:4" x14ac:dyDescent="0.25">
      <c r="A5823" s="24">
        <v>5822</v>
      </c>
      <c r="B5823" s="24" t="s">
        <v>10925</v>
      </c>
      <c r="C5823" s="43">
        <v>11513004193</v>
      </c>
      <c r="D5823" s="46">
        <v>398.97</v>
      </c>
    </row>
    <row r="5824" spans="1:4" x14ac:dyDescent="0.25">
      <c r="A5824" s="24">
        <v>5823</v>
      </c>
      <c r="B5824" s="24" t="s">
        <v>5466</v>
      </c>
      <c r="C5824" s="43">
        <v>11513004234</v>
      </c>
      <c r="D5824" s="46">
        <v>398.97</v>
      </c>
    </row>
    <row r="5825" spans="1:4" x14ac:dyDescent="0.25">
      <c r="A5825" s="24">
        <v>5824</v>
      </c>
      <c r="B5825" s="24" t="s">
        <v>8630</v>
      </c>
      <c r="C5825" s="43">
        <v>11513004698</v>
      </c>
      <c r="D5825" s="46">
        <v>398.97</v>
      </c>
    </row>
    <row r="5826" spans="1:4" x14ac:dyDescent="0.25">
      <c r="A5826" s="24">
        <v>5825</v>
      </c>
      <c r="B5826" s="24" t="s">
        <v>6392</v>
      </c>
      <c r="C5826" s="43">
        <v>11513005428</v>
      </c>
      <c r="D5826" s="46">
        <v>398.97</v>
      </c>
    </row>
    <row r="5827" spans="1:4" x14ac:dyDescent="0.25">
      <c r="A5827" s="24">
        <v>5826</v>
      </c>
      <c r="B5827" s="24" t="s">
        <v>7985</v>
      </c>
      <c r="C5827" s="43">
        <v>11514000015</v>
      </c>
      <c r="D5827" s="46">
        <v>398.97</v>
      </c>
    </row>
    <row r="5828" spans="1:4" x14ac:dyDescent="0.25">
      <c r="A5828" s="24">
        <v>5827</v>
      </c>
      <c r="B5828" s="24" t="s">
        <v>6202</v>
      </c>
      <c r="C5828" s="43">
        <v>11514000312</v>
      </c>
      <c r="D5828" s="46">
        <v>398.97</v>
      </c>
    </row>
    <row r="5829" spans="1:4" x14ac:dyDescent="0.25">
      <c r="A5829" s="24">
        <v>5828</v>
      </c>
      <c r="B5829" s="24" t="s">
        <v>6194</v>
      </c>
      <c r="C5829" s="43">
        <v>11514000589</v>
      </c>
      <c r="D5829" s="46">
        <v>398.97</v>
      </c>
    </row>
    <row r="5830" spans="1:4" x14ac:dyDescent="0.25">
      <c r="A5830" s="24">
        <v>5829</v>
      </c>
      <c r="B5830" s="24" t="s">
        <v>8980</v>
      </c>
      <c r="C5830" s="43">
        <v>11514000642</v>
      </c>
      <c r="D5830" s="46">
        <v>398.97</v>
      </c>
    </row>
    <row r="5831" spans="1:4" x14ac:dyDescent="0.25">
      <c r="A5831" s="24">
        <v>5830</v>
      </c>
      <c r="B5831" s="24" t="s">
        <v>8981</v>
      </c>
      <c r="C5831" s="43">
        <v>11514000644</v>
      </c>
      <c r="D5831" s="46">
        <v>398.97</v>
      </c>
    </row>
    <row r="5832" spans="1:4" x14ac:dyDescent="0.25">
      <c r="A5832" s="24">
        <v>5831</v>
      </c>
      <c r="B5832" s="24" t="s">
        <v>6374</v>
      </c>
      <c r="C5832" s="43">
        <v>11514000896</v>
      </c>
      <c r="D5832" s="46">
        <v>398.97</v>
      </c>
    </row>
    <row r="5833" spans="1:4" x14ac:dyDescent="0.25">
      <c r="A5833" s="24">
        <v>5832</v>
      </c>
      <c r="B5833" s="24" t="s">
        <v>5313</v>
      </c>
      <c r="C5833" s="43">
        <v>11514001664</v>
      </c>
      <c r="D5833" s="46">
        <v>398.97</v>
      </c>
    </row>
    <row r="5834" spans="1:4" x14ac:dyDescent="0.25">
      <c r="A5834" s="24">
        <v>5833</v>
      </c>
      <c r="B5834" s="24" t="s">
        <v>7176</v>
      </c>
      <c r="C5834" s="43">
        <v>11514001665</v>
      </c>
      <c r="D5834" s="46">
        <v>398.97</v>
      </c>
    </row>
    <row r="5835" spans="1:4" x14ac:dyDescent="0.25">
      <c r="A5835" s="24">
        <v>5834</v>
      </c>
      <c r="B5835" s="24" t="s">
        <v>6153</v>
      </c>
      <c r="C5835" s="43">
        <v>11514002215</v>
      </c>
      <c r="D5835" s="46">
        <v>398.97</v>
      </c>
    </row>
    <row r="5836" spans="1:4" x14ac:dyDescent="0.25">
      <c r="A5836" s="24">
        <v>5835</v>
      </c>
      <c r="B5836" s="24" t="s">
        <v>5524</v>
      </c>
      <c r="C5836" s="43">
        <v>11514002352</v>
      </c>
      <c r="D5836" s="46">
        <v>398.97</v>
      </c>
    </row>
    <row r="5837" spans="1:4" x14ac:dyDescent="0.25">
      <c r="A5837" s="24">
        <v>5836</v>
      </c>
      <c r="B5837" s="24" t="s">
        <v>5876</v>
      </c>
      <c r="C5837" s="43">
        <v>11514002593</v>
      </c>
      <c r="D5837" s="46">
        <v>398.97</v>
      </c>
    </row>
    <row r="5838" spans="1:4" x14ac:dyDescent="0.25">
      <c r="A5838" s="24">
        <v>5837</v>
      </c>
      <c r="B5838" s="24" t="s">
        <v>10926</v>
      </c>
      <c r="C5838" s="43">
        <v>11514002690</v>
      </c>
      <c r="D5838" s="46">
        <v>398.97</v>
      </c>
    </row>
    <row r="5839" spans="1:4" x14ac:dyDescent="0.25">
      <c r="A5839" s="24">
        <v>5838</v>
      </c>
      <c r="B5839" s="24" t="s">
        <v>8982</v>
      </c>
      <c r="C5839" s="43">
        <v>11514002805</v>
      </c>
      <c r="D5839" s="46">
        <v>398.97</v>
      </c>
    </row>
    <row r="5840" spans="1:4" x14ac:dyDescent="0.25">
      <c r="A5840" s="24">
        <v>5839</v>
      </c>
      <c r="B5840" s="24" t="s">
        <v>5270</v>
      </c>
      <c r="C5840" s="43">
        <v>11514003229</v>
      </c>
      <c r="D5840" s="46">
        <v>398.97</v>
      </c>
    </row>
    <row r="5841" spans="1:4" x14ac:dyDescent="0.25">
      <c r="A5841" s="24">
        <v>5840</v>
      </c>
      <c r="B5841" s="24" t="s">
        <v>5345</v>
      </c>
      <c r="C5841" s="43">
        <v>11514003571</v>
      </c>
      <c r="D5841" s="46">
        <v>398.97</v>
      </c>
    </row>
    <row r="5842" spans="1:4" x14ac:dyDescent="0.25">
      <c r="A5842" s="24">
        <v>5841</v>
      </c>
      <c r="B5842" s="24" t="s">
        <v>8983</v>
      </c>
      <c r="C5842" s="43">
        <v>11514003581</v>
      </c>
      <c r="D5842" s="46">
        <v>398.97</v>
      </c>
    </row>
    <row r="5843" spans="1:4" x14ac:dyDescent="0.25">
      <c r="A5843" s="24">
        <v>5842</v>
      </c>
      <c r="B5843" s="24" t="s">
        <v>10927</v>
      </c>
      <c r="C5843" s="43">
        <v>11514003587</v>
      </c>
      <c r="D5843" s="46">
        <v>398.97</v>
      </c>
    </row>
    <row r="5844" spans="1:4" x14ac:dyDescent="0.25">
      <c r="A5844" s="24">
        <v>5843</v>
      </c>
      <c r="B5844" s="24" t="s">
        <v>10928</v>
      </c>
      <c r="C5844" s="43">
        <v>11514003589</v>
      </c>
      <c r="D5844" s="46">
        <v>398.97</v>
      </c>
    </row>
    <row r="5845" spans="1:4" x14ac:dyDescent="0.25">
      <c r="A5845" s="24">
        <v>5844</v>
      </c>
      <c r="B5845" s="24" t="s">
        <v>7604</v>
      </c>
      <c r="C5845" s="43">
        <v>11514003700</v>
      </c>
      <c r="D5845" s="46">
        <v>398.97</v>
      </c>
    </row>
    <row r="5846" spans="1:4" x14ac:dyDescent="0.25">
      <c r="A5846" s="24">
        <v>5845</v>
      </c>
      <c r="B5846" s="24" t="s">
        <v>8985</v>
      </c>
      <c r="C5846" s="43">
        <v>11514003775</v>
      </c>
      <c r="D5846" s="46">
        <v>398.97</v>
      </c>
    </row>
    <row r="5847" spans="1:4" x14ac:dyDescent="0.25">
      <c r="A5847" s="24">
        <v>5846</v>
      </c>
      <c r="B5847" s="24" t="s">
        <v>7397</v>
      </c>
      <c r="C5847" s="43">
        <v>11514003851</v>
      </c>
      <c r="D5847" s="46">
        <v>398.97</v>
      </c>
    </row>
    <row r="5848" spans="1:4" x14ac:dyDescent="0.25">
      <c r="A5848" s="24">
        <v>5847</v>
      </c>
      <c r="B5848" s="24" t="s">
        <v>6217</v>
      </c>
      <c r="C5848" s="43">
        <v>11515000593</v>
      </c>
      <c r="D5848" s="46">
        <v>398.97</v>
      </c>
    </row>
    <row r="5849" spans="1:4" x14ac:dyDescent="0.25">
      <c r="A5849" s="24">
        <v>5848</v>
      </c>
      <c r="B5849" s="24" t="s">
        <v>5461</v>
      </c>
      <c r="C5849" s="43">
        <v>11515001768</v>
      </c>
      <c r="D5849" s="46">
        <v>398.97</v>
      </c>
    </row>
    <row r="5850" spans="1:4" x14ac:dyDescent="0.25">
      <c r="A5850" s="24">
        <v>5849</v>
      </c>
      <c r="B5850" s="24" t="s">
        <v>8987</v>
      </c>
      <c r="C5850" s="43">
        <v>11515002250</v>
      </c>
      <c r="D5850" s="46">
        <v>398.97</v>
      </c>
    </row>
    <row r="5851" spans="1:4" x14ac:dyDescent="0.25">
      <c r="A5851" s="24">
        <v>5850</v>
      </c>
      <c r="B5851" s="24" t="s">
        <v>8180</v>
      </c>
      <c r="C5851" s="43">
        <v>11515003148</v>
      </c>
      <c r="D5851" s="46">
        <v>398.97</v>
      </c>
    </row>
    <row r="5852" spans="1:4" x14ac:dyDescent="0.25">
      <c r="A5852" s="24">
        <v>5851</v>
      </c>
      <c r="B5852" s="24" t="s">
        <v>5592</v>
      </c>
      <c r="C5852" s="43">
        <v>11515003535</v>
      </c>
      <c r="D5852" s="46">
        <v>398.97</v>
      </c>
    </row>
    <row r="5853" spans="1:4" x14ac:dyDescent="0.25">
      <c r="A5853" s="24">
        <v>5852</v>
      </c>
      <c r="B5853" s="24" t="s">
        <v>5592</v>
      </c>
      <c r="C5853" s="43">
        <v>11515003874</v>
      </c>
      <c r="D5853" s="46">
        <v>398.97</v>
      </c>
    </row>
    <row r="5854" spans="1:4" x14ac:dyDescent="0.25">
      <c r="A5854" s="24">
        <v>5853</v>
      </c>
      <c r="B5854" s="24" t="s">
        <v>6834</v>
      </c>
      <c r="C5854" s="43">
        <v>11515003875</v>
      </c>
      <c r="D5854" s="46">
        <v>398.97</v>
      </c>
    </row>
    <row r="5855" spans="1:4" x14ac:dyDescent="0.25">
      <c r="A5855" s="24">
        <v>5854</v>
      </c>
      <c r="B5855" s="24" t="s">
        <v>6374</v>
      </c>
      <c r="C5855" s="43">
        <v>11515003899</v>
      </c>
      <c r="D5855" s="46">
        <v>398.97</v>
      </c>
    </row>
    <row r="5856" spans="1:4" x14ac:dyDescent="0.25">
      <c r="A5856" s="24">
        <v>5855</v>
      </c>
      <c r="B5856" s="24" t="s">
        <v>8453</v>
      </c>
      <c r="C5856" s="43">
        <v>11515003970</v>
      </c>
      <c r="D5856" s="46">
        <v>398.97</v>
      </c>
    </row>
    <row r="5857" spans="1:4" x14ac:dyDescent="0.25">
      <c r="A5857" s="24">
        <v>5856</v>
      </c>
      <c r="B5857" s="24" t="s">
        <v>6234</v>
      </c>
      <c r="C5857" s="43">
        <v>11516000661</v>
      </c>
      <c r="D5857" s="46">
        <v>398.97</v>
      </c>
    </row>
    <row r="5858" spans="1:4" x14ac:dyDescent="0.25">
      <c r="A5858" s="24">
        <v>5857</v>
      </c>
      <c r="B5858" s="24" t="s">
        <v>8990</v>
      </c>
      <c r="C5858" s="43">
        <v>11516000691</v>
      </c>
      <c r="D5858" s="46">
        <v>398.97</v>
      </c>
    </row>
    <row r="5859" spans="1:4" x14ac:dyDescent="0.25">
      <c r="A5859" s="24">
        <v>5858</v>
      </c>
      <c r="B5859" s="24" t="s">
        <v>5444</v>
      </c>
      <c r="C5859" s="43">
        <v>11516000761</v>
      </c>
      <c r="D5859" s="46">
        <v>398.97</v>
      </c>
    </row>
    <row r="5860" spans="1:4" x14ac:dyDescent="0.25">
      <c r="A5860" s="24">
        <v>5859</v>
      </c>
      <c r="B5860" s="24" t="s">
        <v>8991</v>
      </c>
      <c r="C5860" s="43">
        <v>11516000839</v>
      </c>
      <c r="D5860" s="46">
        <v>398.97</v>
      </c>
    </row>
    <row r="5861" spans="1:4" x14ac:dyDescent="0.25">
      <c r="A5861" s="24">
        <v>5860</v>
      </c>
      <c r="B5861" s="24" t="s">
        <v>8882</v>
      </c>
      <c r="C5861" s="43">
        <v>11516000861</v>
      </c>
      <c r="D5861" s="46">
        <v>398.97</v>
      </c>
    </row>
    <row r="5862" spans="1:4" x14ac:dyDescent="0.25">
      <c r="A5862" s="24">
        <v>5861</v>
      </c>
      <c r="B5862" s="24" t="s">
        <v>5592</v>
      </c>
      <c r="C5862" s="43">
        <v>11516000876</v>
      </c>
      <c r="D5862" s="46">
        <v>398.97</v>
      </c>
    </row>
    <row r="5863" spans="1:4" x14ac:dyDescent="0.25">
      <c r="A5863" s="24">
        <v>5862</v>
      </c>
      <c r="B5863" s="24" t="s">
        <v>8992</v>
      </c>
      <c r="C5863" s="43">
        <v>11516000880</v>
      </c>
      <c r="D5863" s="46">
        <v>398.97</v>
      </c>
    </row>
    <row r="5864" spans="1:4" x14ac:dyDescent="0.25">
      <c r="A5864" s="24">
        <v>5863</v>
      </c>
      <c r="B5864" s="24" t="s">
        <v>10929</v>
      </c>
      <c r="C5864" s="43">
        <v>11516001278</v>
      </c>
      <c r="D5864" s="46">
        <v>398.97</v>
      </c>
    </row>
    <row r="5865" spans="1:4" x14ac:dyDescent="0.25">
      <c r="A5865" s="24">
        <v>5864</v>
      </c>
      <c r="B5865" s="24" t="s">
        <v>7085</v>
      </c>
      <c r="C5865" s="43">
        <v>11516001471</v>
      </c>
      <c r="D5865" s="46">
        <v>398.97</v>
      </c>
    </row>
    <row r="5866" spans="1:4" x14ac:dyDescent="0.25">
      <c r="A5866" s="24">
        <v>5865</v>
      </c>
      <c r="B5866" s="24" t="s">
        <v>7087</v>
      </c>
      <c r="C5866" s="43">
        <v>11516001968</v>
      </c>
      <c r="D5866" s="46">
        <v>398.97</v>
      </c>
    </row>
    <row r="5867" spans="1:4" x14ac:dyDescent="0.25">
      <c r="A5867" s="24">
        <v>5866</v>
      </c>
      <c r="B5867" s="24" t="s">
        <v>6116</v>
      </c>
      <c r="C5867" s="43">
        <v>11516001969</v>
      </c>
      <c r="D5867" s="46">
        <v>398.97</v>
      </c>
    </row>
    <row r="5868" spans="1:4" x14ac:dyDescent="0.25">
      <c r="A5868" s="24">
        <v>5867</v>
      </c>
      <c r="B5868" s="24" t="s">
        <v>7095</v>
      </c>
      <c r="C5868" s="43">
        <v>11516002068</v>
      </c>
      <c r="D5868" s="46">
        <v>398.97</v>
      </c>
    </row>
    <row r="5869" spans="1:4" x14ac:dyDescent="0.25">
      <c r="A5869" s="24">
        <v>5868</v>
      </c>
      <c r="B5869" s="24" t="s">
        <v>7323</v>
      </c>
      <c r="C5869" s="43">
        <v>11516002120</v>
      </c>
      <c r="D5869" s="46">
        <v>398.97</v>
      </c>
    </row>
    <row r="5870" spans="1:4" x14ac:dyDescent="0.25">
      <c r="A5870" s="24">
        <v>5869</v>
      </c>
      <c r="B5870" s="24" t="s">
        <v>8993</v>
      </c>
      <c r="C5870" s="43">
        <v>11516002150</v>
      </c>
      <c r="D5870" s="46">
        <v>398.97</v>
      </c>
    </row>
    <row r="5871" spans="1:4" x14ac:dyDescent="0.25">
      <c r="A5871" s="24">
        <v>5870</v>
      </c>
      <c r="B5871" s="24" t="s">
        <v>5697</v>
      </c>
      <c r="C5871" s="43">
        <v>11516002318</v>
      </c>
      <c r="D5871" s="46">
        <v>398.97</v>
      </c>
    </row>
    <row r="5872" spans="1:4" x14ac:dyDescent="0.25">
      <c r="A5872" s="24">
        <v>5871</v>
      </c>
      <c r="B5872" s="24" t="s">
        <v>7099</v>
      </c>
      <c r="C5872" s="43">
        <v>11516002424</v>
      </c>
      <c r="D5872" s="46">
        <v>398.97</v>
      </c>
    </row>
    <row r="5873" spans="1:4" x14ac:dyDescent="0.25">
      <c r="A5873" s="24">
        <v>5872</v>
      </c>
      <c r="B5873" s="24" t="s">
        <v>8995</v>
      </c>
      <c r="C5873" s="43">
        <v>11516002441</v>
      </c>
      <c r="D5873" s="46">
        <v>398.97</v>
      </c>
    </row>
    <row r="5874" spans="1:4" x14ac:dyDescent="0.25">
      <c r="A5874" s="24">
        <v>5873</v>
      </c>
      <c r="B5874" s="24" t="s">
        <v>5464</v>
      </c>
      <c r="C5874" s="43">
        <v>11516002672</v>
      </c>
      <c r="D5874" s="46">
        <v>398.97</v>
      </c>
    </row>
    <row r="5875" spans="1:4" x14ac:dyDescent="0.25">
      <c r="A5875" s="24">
        <v>5874</v>
      </c>
      <c r="B5875" s="24" t="s">
        <v>8996</v>
      </c>
      <c r="C5875" s="43">
        <v>11516002680</v>
      </c>
      <c r="D5875" s="46">
        <v>398.97</v>
      </c>
    </row>
    <row r="5876" spans="1:4" x14ac:dyDescent="0.25">
      <c r="A5876" s="24">
        <v>5875</v>
      </c>
      <c r="B5876" s="24" t="s">
        <v>8517</v>
      </c>
      <c r="C5876" s="43">
        <v>11516002834</v>
      </c>
      <c r="D5876" s="46">
        <v>398.97</v>
      </c>
    </row>
    <row r="5877" spans="1:4" x14ac:dyDescent="0.25">
      <c r="A5877" s="24">
        <v>5876</v>
      </c>
      <c r="B5877" s="24" t="s">
        <v>7989</v>
      </c>
      <c r="C5877" s="43">
        <v>11516002857</v>
      </c>
      <c r="D5877" s="46">
        <v>398.97</v>
      </c>
    </row>
    <row r="5878" spans="1:4" x14ac:dyDescent="0.25">
      <c r="A5878" s="24">
        <v>5877</v>
      </c>
      <c r="B5878" s="24" t="s">
        <v>6110</v>
      </c>
      <c r="C5878" s="43">
        <v>11516002858</v>
      </c>
      <c r="D5878" s="46">
        <v>398.97</v>
      </c>
    </row>
    <row r="5879" spans="1:4" x14ac:dyDescent="0.25">
      <c r="A5879" s="24">
        <v>5878</v>
      </c>
      <c r="B5879" s="24" t="s">
        <v>8997</v>
      </c>
      <c r="C5879" s="43">
        <v>11516002913</v>
      </c>
      <c r="D5879" s="46">
        <v>398.97</v>
      </c>
    </row>
    <row r="5880" spans="1:4" x14ac:dyDescent="0.25">
      <c r="A5880" s="24">
        <v>5879</v>
      </c>
      <c r="B5880" s="24" t="s">
        <v>8998</v>
      </c>
      <c r="C5880" s="43">
        <v>11516002915</v>
      </c>
      <c r="D5880" s="46">
        <v>398.97</v>
      </c>
    </row>
    <row r="5881" spans="1:4" x14ac:dyDescent="0.25">
      <c r="A5881" s="24">
        <v>5880</v>
      </c>
      <c r="B5881" s="24" t="s">
        <v>9732</v>
      </c>
      <c r="C5881" s="43">
        <v>11516003020</v>
      </c>
      <c r="D5881" s="46">
        <v>398.97</v>
      </c>
    </row>
    <row r="5882" spans="1:4" x14ac:dyDescent="0.25">
      <c r="A5882" s="24">
        <v>5881</v>
      </c>
      <c r="B5882" s="24" t="s">
        <v>5410</v>
      </c>
      <c r="C5882" s="43">
        <v>11516003095</v>
      </c>
      <c r="D5882" s="46">
        <v>398.97</v>
      </c>
    </row>
    <row r="5883" spans="1:4" x14ac:dyDescent="0.25">
      <c r="A5883" s="24">
        <v>5882</v>
      </c>
      <c r="B5883" s="24" t="s">
        <v>5431</v>
      </c>
      <c r="C5883" s="43">
        <v>11516003096</v>
      </c>
      <c r="D5883" s="46">
        <v>398.97</v>
      </c>
    </row>
    <row r="5884" spans="1:4" x14ac:dyDescent="0.25">
      <c r="A5884" s="24">
        <v>5883</v>
      </c>
      <c r="B5884" s="24" t="s">
        <v>6087</v>
      </c>
      <c r="C5884" s="43">
        <v>11516003118</v>
      </c>
      <c r="D5884" s="46">
        <v>398.97</v>
      </c>
    </row>
    <row r="5885" spans="1:4" x14ac:dyDescent="0.25">
      <c r="A5885" s="24">
        <v>5884</v>
      </c>
      <c r="B5885" s="24" t="s">
        <v>8999</v>
      </c>
      <c r="C5885" s="43">
        <v>11516003221</v>
      </c>
      <c r="D5885" s="46">
        <v>398.97</v>
      </c>
    </row>
    <row r="5886" spans="1:4" x14ac:dyDescent="0.25">
      <c r="A5886" s="24">
        <v>5885</v>
      </c>
      <c r="B5886" s="24" t="s">
        <v>8625</v>
      </c>
      <c r="C5886" s="43">
        <v>11518000010</v>
      </c>
      <c r="D5886" s="46">
        <v>398.97</v>
      </c>
    </row>
    <row r="5887" spans="1:4" x14ac:dyDescent="0.25">
      <c r="A5887" s="24">
        <v>5886</v>
      </c>
      <c r="B5887" s="24" t="s">
        <v>9000</v>
      </c>
      <c r="C5887" s="43">
        <v>11601000001</v>
      </c>
      <c r="D5887" s="46">
        <v>398.97</v>
      </c>
    </row>
    <row r="5888" spans="1:4" x14ac:dyDescent="0.25">
      <c r="A5888" s="24">
        <v>5887</v>
      </c>
      <c r="B5888" s="24" t="s">
        <v>9001</v>
      </c>
      <c r="C5888" s="43">
        <v>11601000005</v>
      </c>
      <c r="D5888" s="46">
        <v>398.97</v>
      </c>
    </row>
    <row r="5889" spans="1:4" x14ac:dyDescent="0.25">
      <c r="A5889" s="24">
        <v>5888</v>
      </c>
      <c r="B5889" s="24" t="s">
        <v>5651</v>
      </c>
      <c r="C5889" s="43">
        <v>11601000293</v>
      </c>
      <c r="D5889" s="46">
        <v>398.97</v>
      </c>
    </row>
    <row r="5890" spans="1:4" x14ac:dyDescent="0.25">
      <c r="A5890" s="24">
        <v>5889</v>
      </c>
      <c r="B5890" s="24" t="s">
        <v>5531</v>
      </c>
      <c r="C5890" s="43">
        <v>11601000349</v>
      </c>
      <c r="D5890" s="46">
        <v>398.97</v>
      </c>
    </row>
    <row r="5891" spans="1:4" x14ac:dyDescent="0.25">
      <c r="A5891" s="24">
        <v>5890</v>
      </c>
      <c r="B5891" s="24" t="s">
        <v>9003</v>
      </c>
      <c r="C5891" s="43">
        <v>11601000352</v>
      </c>
      <c r="D5891" s="46">
        <v>398.97</v>
      </c>
    </row>
    <row r="5892" spans="1:4" x14ac:dyDescent="0.25">
      <c r="A5892" s="24">
        <v>5891</v>
      </c>
      <c r="B5892" s="24" t="s">
        <v>9004</v>
      </c>
      <c r="C5892" s="43">
        <v>11601000404</v>
      </c>
      <c r="D5892" s="46">
        <v>398.97</v>
      </c>
    </row>
    <row r="5893" spans="1:4" x14ac:dyDescent="0.25">
      <c r="A5893" s="24">
        <v>5892</v>
      </c>
      <c r="B5893" s="24" t="s">
        <v>6507</v>
      </c>
      <c r="C5893" s="43">
        <v>11601000438</v>
      </c>
      <c r="D5893" s="46">
        <v>398.97</v>
      </c>
    </row>
    <row r="5894" spans="1:4" x14ac:dyDescent="0.25">
      <c r="A5894" s="24">
        <v>5893</v>
      </c>
      <c r="B5894" s="24" t="s">
        <v>9005</v>
      </c>
      <c r="C5894" s="43">
        <v>11601000480</v>
      </c>
      <c r="D5894" s="46">
        <v>398.97</v>
      </c>
    </row>
    <row r="5895" spans="1:4" x14ac:dyDescent="0.25">
      <c r="A5895" s="24">
        <v>5894</v>
      </c>
      <c r="B5895" s="24" t="s">
        <v>5539</v>
      </c>
      <c r="C5895" s="43">
        <v>11601000583</v>
      </c>
      <c r="D5895" s="46">
        <v>398.97</v>
      </c>
    </row>
    <row r="5896" spans="1:4" x14ac:dyDescent="0.25">
      <c r="A5896" s="24">
        <v>5895</v>
      </c>
      <c r="B5896" s="24" t="s">
        <v>6350</v>
      </c>
      <c r="C5896" s="43">
        <v>11601000706</v>
      </c>
      <c r="D5896" s="46">
        <v>398.97</v>
      </c>
    </row>
    <row r="5897" spans="1:4" x14ac:dyDescent="0.25">
      <c r="A5897" s="24">
        <v>5896</v>
      </c>
      <c r="B5897" s="24" t="s">
        <v>10930</v>
      </c>
      <c r="C5897" s="43">
        <v>11601000737</v>
      </c>
      <c r="D5897" s="46">
        <v>398.97</v>
      </c>
    </row>
    <row r="5898" spans="1:4" x14ac:dyDescent="0.25">
      <c r="A5898" s="24">
        <v>5897</v>
      </c>
      <c r="B5898" s="24" t="s">
        <v>10931</v>
      </c>
      <c r="C5898" s="43">
        <v>11601000743</v>
      </c>
      <c r="D5898" s="46">
        <v>398.97</v>
      </c>
    </row>
    <row r="5899" spans="1:4" x14ac:dyDescent="0.25">
      <c r="A5899" s="24">
        <v>5898</v>
      </c>
      <c r="B5899" s="24" t="s">
        <v>9006</v>
      </c>
      <c r="C5899" s="43">
        <v>11601000819</v>
      </c>
      <c r="D5899" s="46">
        <v>398.97</v>
      </c>
    </row>
    <row r="5900" spans="1:4" x14ac:dyDescent="0.25">
      <c r="A5900" s="24">
        <v>5899</v>
      </c>
      <c r="B5900" s="24" t="s">
        <v>9007</v>
      </c>
      <c r="C5900" s="43">
        <v>11601000869</v>
      </c>
      <c r="D5900" s="46">
        <v>398.97</v>
      </c>
    </row>
    <row r="5901" spans="1:4" x14ac:dyDescent="0.25">
      <c r="A5901" s="24">
        <v>5900</v>
      </c>
      <c r="B5901" s="24" t="s">
        <v>9008</v>
      </c>
      <c r="C5901" s="43">
        <v>11601000889</v>
      </c>
      <c r="D5901" s="46">
        <v>398.97</v>
      </c>
    </row>
    <row r="5902" spans="1:4" x14ac:dyDescent="0.25">
      <c r="A5902" s="24">
        <v>5901</v>
      </c>
      <c r="B5902" s="24" t="s">
        <v>9009</v>
      </c>
      <c r="C5902" s="43">
        <v>11601000938</v>
      </c>
      <c r="D5902" s="46">
        <v>398.97</v>
      </c>
    </row>
    <row r="5903" spans="1:4" x14ac:dyDescent="0.25">
      <c r="A5903" s="24">
        <v>5902</v>
      </c>
      <c r="B5903" s="24" t="s">
        <v>5497</v>
      </c>
      <c r="C5903" s="43">
        <v>11601001041</v>
      </c>
      <c r="D5903" s="46">
        <v>398.97</v>
      </c>
    </row>
    <row r="5904" spans="1:4" x14ac:dyDescent="0.25">
      <c r="A5904" s="24">
        <v>5903</v>
      </c>
      <c r="B5904" s="24" t="s">
        <v>5509</v>
      </c>
      <c r="C5904" s="43">
        <v>11601001044</v>
      </c>
      <c r="D5904" s="46">
        <v>398.97</v>
      </c>
    </row>
    <row r="5905" spans="1:4" x14ac:dyDescent="0.25">
      <c r="A5905" s="24">
        <v>5904</v>
      </c>
      <c r="B5905" s="24" t="s">
        <v>9010</v>
      </c>
      <c r="C5905" s="43">
        <v>11601001068</v>
      </c>
      <c r="D5905" s="46">
        <v>398.97</v>
      </c>
    </row>
    <row r="5906" spans="1:4" x14ac:dyDescent="0.25">
      <c r="A5906" s="24">
        <v>5905</v>
      </c>
      <c r="B5906" s="24" t="s">
        <v>6160</v>
      </c>
      <c r="C5906" s="43">
        <v>11601001077</v>
      </c>
      <c r="D5906" s="46">
        <v>398.97</v>
      </c>
    </row>
    <row r="5907" spans="1:4" x14ac:dyDescent="0.25">
      <c r="A5907" s="24">
        <v>5906</v>
      </c>
      <c r="B5907" s="24" t="s">
        <v>6063</v>
      </c>
      <c r="C5907" s="43">
        <v>11601001080</v>
      </c>
      <c r="D5907" s="46">
        <v>398.97</v>
      </c>
    </row>
    <row r="5908" spans="1:4" x14ac:dyDescent="0.25">
      <c r="A5908" s="24">
        <v>5907</v>
      </c>
      <c r="B5908" s="24" t="s">
        <v>5507</v>
      </c>
      <c r="C5908" s="43">
        <v>11601001223</v>
      </c>
      <c r="D5908" s="46">
        <v>398.97</v>
      </c>
    </row>
    <row r="5909" spans="1:4" x14ac:dyDescent="0.25">
      <c r="A5909" s="24">
        <v>5908</v>
      </c>
      <c r="B5909" s="24" t="s">
        <v>9012</v>
      </c>
      <c r="C5909" s="43">
        <v>11601001241</v>
      </c>
      <c r="D5909" s="46">
        <v>398.97</v>
      </c>
    </row>
    <row r="5910" spans="1:4" x14ac:dyDescent="0.25">
      <c r="A5910" s="24">
        <v>5909</v>
      </c>
      <c r="B5910" s="24" t="s">
        <v>6217</v>
      </c>
      <c r="C5910" s="43">
        <v>11601001322</v>
      </c>
      <c r="D5910" s="46">
        <v>398.97</v>
      </c>
    </row>
    <row r="5911" spans="1:4" x14ac:dyDescent="0.25">
      <c r="A5911" s="24">
        <v>5910</v>
      </c>
      <c r="B5911" s="24" t="s">
        <v>5531</v>
      </c>
      <c r="C5911" s="43">
        <v>11601001333</v>
      </c>
      <c r="D5911" s="46">
        <v>398.97</v>
      </c>
    </row>
    <row r="5912" spans="1:4" x14ac:dyDescent="0.25">
      <c r="A5912" s="24">
        <v>5911</v>
      </c>
      <c r="B5912" s="24" t="s">
        <v>5998</v>
      </c>
      <c r="C5912" s="43">
        <v>11601001378</v>
      </c>
      <c r="D5912" s="46">
        <v>398.97</v>
      </c>
    </row>
    <row r="5913" spans="1:4" x14ac:dyDescent="0.25">
      <c r="A5913" s="24">
        <v>5912</v>
      </c>
      <c r="B5913" s="24" t="s">
        <v>5385</v>
      </c>
      <c r="C5913" s="43">
        <v>11601001386</v>
      </c>
      <c r="D5913" s="46">
        <v>398.97</v>
      </c>
    </row>
    <row r="5914" spans="1:4" x14ac:dyDescent="0.25">
      <c r="A5914" s="24">
        <v>5913</v>
      </c>
      <c r="B5914" s="24" t="s">
        <v>9013</v>
      </c>
      <c r="C5914" s="43">
        <v>11601001424</v>
      </c>
      <c r="D5914" s="46">
        <v>398.97</v>
      </c>
    </row>
    <row r="5915" spans="1:4" x14ac:dyDescent="0.25">
      <c r="A5915" s="24">
        <v>5914</v>
      </c>
      <c r="B5915" s="24" t="s">
        <v>5253</v>
      </c>
      <c r="C5915" s="43">
        <v>11601001599</v>
      </c>
      <c r="D5915" s="46">
        <v>398.97</v>
      </c>
    </row>
    <row r="5916" spans="1:4" x14ac:dyDescent="0.25">
      <c r="A5916" s="24">
        <v>5915</v>
      </c>
      <c r="B5916" s="24" t="s">
        <v>9015</v>
      </c>
      <c r="C5916" s="43">
        <v>11601001655</v>
      </c>
      <c r="D5916" s="46">
        <v>398.97</v>
      </c>
    </row>
    <row r="5917" spans="1:4" x14ac:dyDescent="0.25">
      <c r="A5917" s="24">
        <v>5916</v>
      </c>
      <c r="B5917" s="24" t="s">
        <v>9016</v>
      </c>
      <c r="C5917" s="43">
        <v>11601001661</v>
      </c>
      <c r="D5917" s="46">
        <v>398.97</v>
      </c>
    </row>
    <row r="5918" spans="1:4" x14ac:dyDescent="0.25">
      <c r="A5918" s="24">
        <v>5917</v>
      </c>
      <c r="B5918" s="24" t="s">
        <v>9017</v>
      </c>
      <c r="C5918" s="43">
        <v>11601001681</v>
      </c>
      <c r="D5918" s="46">
        <v>398.97</v>
      </c>
    </row>
    <row r="5919" spans="1:4" x14ac:dyDescent="0.25">
      <c r="A5919" s="24">
        <v>5918</v>
      </c>
      <c r="B5919" s="24" t="s">
        <v>6661</v>
      </c>
      <c r="C5919" s="43">
        <v>11601001719</v>
      </c>
      <c r="D5919" s="46">
        <v>398.97</v>
      </c>
    </row>
    <row r="5920" spans="1:4" x14ac:dyDescent="0.25">
      <c r="A5920" s="24">
        <v>5919</v>
      </c>
      <c r="B5920" s="24" t="s">
        <v>5441</v>
      </c>
      <c r="C5920" s="43">
        <v>11601001815</v>
      </c>
      <c r="D5920" s="46">
        <v>398.97</v>
      </c>
    </row>
    <row r="5921" spans="1:4" x14ac:dyDescent="0.25">
      <c r="A5921" s="24">
        <v>5920</v>
      </c>
      <c r="B5921" s="24" t="s">
        <v>9018</v>
      </c>
      <c r="C5921" s="43">
        <v>11601001852</v>
      </c>
      <c r="D5921" s="46">
        <v>398.97</v>
      </c>
    </row>
    <row r="5922" spans="1:4" x14ac:dyDescent="0.25">
      <c r="A5922" s="24">
        <v>5921</v>
      </c>
      <c r="B5922" s="24" t="s">
        <v>5675</v>
      </c>
      <c r="C5922" s="43">
        <v>11601001857</v>
      </c>
      <c r="D5922" s="46">
        <v>398.97</v>
      </c>
    </row>
    <row r="5923" spans="1:4" x14ac:dyDescent="0.25">
      <c r="A5923" s="24">
        <v>5922</v>
      </c>
      <c r="B5923" s="24" t="s">
        <v>9019</v>
      </c>
      <c r="C5923" s="43">
        <v>11601001871</v>
      </c>
      <c r="D5923" s="46">
        <v>398.97</v>
      </c>
    </row>
    <row r="5924" spans="1:4" x14ac:dyDescent="0.25">
      <c r="A5924" s="24">
        <v>5923</v>
      </c>
      <c r="B5924" s="24" t="s">
        <v>10932</v>
      </c>
      <c r="C5924" s="43">
        <v>11601001874</v>
      </c>
      <c r="D5924" s="46">
        <v>398.97</v>
      </c>
    </row>
    <row r="5925" spans="1:4" x14ac:dyDescent="0.25">
      <c r="A5925" s="24">
        <v>5924</v>
      </c>
      <c r="B5925" s="24" t="s">
        <v>6564</v>
      </c>
      <c r="C5925" s="43">
        <v>11601001940</v>
      </c>
      <c r="D5925" s="46">
        <v>398.97</v>
      </c>
    </row>
    <row r="5926" spans="1:4" x14ac:dyDescent="0.25">
      <c r="A5926" s="24">
        <v>5925</v>
      </c>
      <c r="B5926" s="24" t="s">
        <v>5299</v>
      </c>
      <c r="C5926" s="43">
        <v>11601001990</v>
      </c>
      <c r="D5926" s="46">
        <v>398.97</v>
      </c>
    </row>
    <row r="5927" spans="1:4" x14ac:dyDescent="0.25">
      <c r="A5927" s="24">
        <v>5926</v>
      </c>
      <c r="B5927" s="24" t="s">
        <v>5666</v>
      </c>
      <c r="C5927" s="43">
        <v>11601001993</v>
      </c>
      <c r="D5927" s="46">
        <v>398.97</v>
      </c>
    </row>
    <row r="5928" spans="1:4" x14ac:dyDescent="0.25">
      <c r="A5928" s="24">
        <v>5927</v>
      </c>
      <c r="B5928" s="24" t="s">
        <v>9020</v>
      </c>
      <c r="C5928" s="43">
        <v>11601002040</v>
      </c>
      <c r="D5928" s="46">
        <v>398.97</v>
      </c>
    </row>
    <row r="5929" spans="1:4" x14ac:dyDescent="0.25">
      <c r="A5929" s="24">
        <v>5928</v>
      </c>
      <c r="B5929" s="24" t="s">
        <v>5503</v>
      </c>
      <c r="C5929" s="43">
        <v>11601002041</v>
      </c>
      <c r="D5929" s="46">
        <v>398.97</v>
      </c>
    </row>
    <row r="5930" spans="1:4" x14ac:dyDescent="0.25">
      <c r="A5930" s="24">
        <v>5929</v>
      </c>
      <c r="B5930" s="24" t="s">
        <v>9021</v>
      </c>
      <c r="C5930" s="43">
        <v>11601002043</v>
      </c>
      <c r="D5930" s="46">
        <v>398.97</v>
      </c>
    </row>
    <row r="5931" spans="1:4" x14ac:dyDescent="0.25">
      <c r="A5931" s="24">
        <v>5930</v>
      </c>
      <c r="B5931" s="24" t="s">
        <v>9022</v>
      </c>
      <c r="C5931" s="43">
        <v>11601002076</v>
      </c>
      <c r="D5931" s="46">
        <v>398.97</v>
      </c>
    </row>
    <row r="5932" spans="1:4" x14ac:dyDescent="0.25">
      <c r="A5932" s="24">
        <v>5931</v>
      </c>
      <c r="B5932" s="24" t="s">
        <v>9023</v>
      </c>
      <c r="C5932" s="43">
        <v>11601002117</v>
      </c>
      <c r="D5932" s="46">
        <v>398.97</v>
      </c>
    </row>
    <row r="5933" spans="1:4" x14ac:dyDescent="0.25">
      <c r="A5933" s="24">
        <v>5932</v>
      </c>
      <c r="B5933" s="24" t="s">
        <v>10933</v>
      </c>
      <c r="C5933" s="43">
        <v>11601002159</v>
      </c>
      <c r="D5933" s="46">
        <v>398.97</v>
      </c>
    </row>
    <row r="5934" spans="1:4" x14ac:dyDescent="0.25">
      <c r="A5934" s="24">
        <v>5933</v>
      </c>
      <c r="B5934" s="24" t="s">
        <v>9024</v>
      </c>
      <c r="C5934" s="43">
        <v>11601002198</v>
      </c>
      <c r="D5934" s="46">
        <v>398.97</v>
      </c>
    </row>
    <row r="5935" spans="1:4" x14ac:dyDescent="0.25">
      <c r="A5935" s="24">
        <v>5934</v>
      </c>
      <c r="B5935" s="24" t="s">
        <v>6124</v>
      </c>
      <c r="C5935" s="43">
        <v>11601002604</v>
      </c>
      <c r="D5935" s="46">
        <v>398.97</v>
      </c>
    </row>
    <row r="5936" spans="1:4" x14ac:dyDescent="0.25">
      <c r="A5936" s="24">
        <v>5935</v>
      </c>
      <c r="B5936" s="24" t="s">
        <v>6814</v>
      </c>
      <c r="C5936" s="43">
        <v>11601003014</v>
      </c>
      <c r="D5936" s="46">
        <v>398.97</v>
      </c>
    </row>
    <row r="5937" spans="1:4" x14ac:dyDescent="0.25">
      <c r="A5937" s="24">
        <v>5936</v>
      </c>
      <c r="B5937" s="24" t="s">
        <v>5979</v>
      </c>
      <c r="C5937" s="43">
        <v>11601003015</v>
      </c>
      <c r="D5937" s="46">
        <v>398.97</v>
      </c>
    </row>
    <row r="5938" spans="1:4" x14ac:dyDescent="0.25">
      <c r="A5938" s="24">
        <v>5937</v>
      </c>
      <c r="B5938" s="24" t="s">
        <v>8452</v>
      </c>
      <c r="C5938" s="43">
        <v>11601003135</v>
      </c>
      <c r="D5938" s="46">
        <v>398.97</v>
      </c>
    </row>
    <row r="5939" spans="1:4" x14ac:dyDescent="0.25">
      <c r="A5939" s="24">
        <v>5938</v>
      </c>
      <c r="B5939" s="24" t="s">
        <v>10934</v>
      </c>
      <c r="C5939" s="43">
        <v>11601003145</v>
      </c>
      <c r="D5939" s="46">
        <v>398.97</v>
      </c>
    </row>
    <row r="5940" spans="1:4" x14ac:dyDescent="0.25">
      <c r="A5940" s="24">
        <v>5939</v>
      </c>
      <c r="B5940" s="24" t="s">
        <v>6584</v>
      </c>
      <c r="C5940" s="43">
        <v>11601003181</v>
      </c>
      <c r="D5940" s="46">
        <v>398.97</v>
      </c>
    </row>
    <row r="5941" spans="1:4" x14ac:dyDescent="0.25">
      <c r="A5941" s="24">
        <v>5940</v>
      </c>
      <c r="B5941" s="24" t="s">
        <v>7544</v>
      </c>
      <c r="C5941" s="43">
        <v>11601003197</v>
      </c>
      <c r="D5941" s="46">
        <v>398.97</v>
      </c>
    </row>
    <row r="5942" spans="1:4" x14ac:dyDescent="0.25">
      <c r="A5942" s="24">
        <v>5941</v>
      </c>
      <c r="B5942" s="24" t="s">
        <v>5741</v>
      </c>
      <c r="C5942" s="43">
        <v>11602000018</v>
      </c>
      <c r="D5942" s="46">
        <v>398.97</v>
      </c>
    </row>
    <row r="5943" spans="1:4" x14ac:dyDescent="0.25">
      <c r="A5943" s="24">
        <v>5942</v>
      </c>
      <c r="B5943" s="24" t="s">
        <v>9027</v>
      </c>
      <c r="C5943" s="43">
        <v>11602000077</v>
      </c>
      <c r="D5943" s="46">
        <v>398.97</v>
      </c>
    </row>
    <row r="5944" spans="1:4" x14ac:dyDescent="0.25">
      <c r="A5944" s="24">
        <v>5943</v>
      </c>
      <c r="B5944" s="24" t="s">
        <v>6062</v>
      </c>
      <c r="C5944" s="43">
        <v>11602000603</v>
      </c>
      <c r="D5944" s="46">
        <v>398.97</v>
      </c>
    </row>
    <row r="5945" spans="1:4" x14ac:dyDescent="0.25">
      <c r="A5945" s="24">
        <v>5944</v>
      </c>
      <c r="B5945" s="24" t="s">
        <v>9028</v>
      </c>
      <c r="C5945" s="43">
        <v>11602000605</v>
      </c>
      <c r="D5945" s="46">
        <v>398.97</v>
      </c>
    </row>
    <row r="5946" spans="1:4" x14ac:dyDescent="0.25">
      <c r="A5946" s="24">
        <v>5945</v>
      </c>
      <c r="B5946" s="24" t="s">
        <v>6216</v>
      </c>
      <c r="C5946" s="43">
        <v>11602000672</v>
      </c>
      <c r="D5946" s="46">
        <v>398.97</v>
      </c>
    </row>
    <row r="5947" spans="1:4" x14ac:dyDescent="0.25">
      <c r="A5947" s="24">
        <v>5946</v>
      </c>
      <c r="B5947" s="24" t="s">
        <v>7135</v>
      </c>
      <c r="C5947" s="43">
        <v>11602000680</v>
      </c>
      <c r="D5947" s="46">
        <v>398.97</v>
      </c>
    </row>
    <row r="5948" spans="1:4" x14ac:dyDescent="0.25">
      <c r="A5948" s="24">
        <v>5947</v>
      </c>
      <c r="B5948" s="24" t="s">
        <v>5503</v>
      </c>
      <c r="C5948" s="43">
        <v>11602000780</v>
      </c>
      <c r="D5948" s="46">
        <v>398.97</v>
      </c>
    </row>
    <row r="5949" spans="1:4" x14ac:dyDescent="0.25">
      <c r="A5949" s="24">
        <v>5948</v>
      </c>
      <c r="B5949" s="24" t="s">
        <v>6191</v>
      </c>
      <c r="C5949" s="43">
        <v>11602000818</v>
      </c>
      <c r="D5949" s="46">
        <v>398.97</v>
      </c>
    </row>
    <row r="5950" spans="1:4" x14ac:dyDescent="0.25">
      <c r="A5950" s="24">
        <v>5949</v>
      </c>
      <c r="B5950" s="24" t="s">
        <v>9029</v>
      </c>
      <c r="C5950" s="43">
        <v>11602000949</v>
      </c>
      <c r="D5950" s="46">
        <v>398.97</v>
      </c>
    </row>
    <row r="5951" spans="1:4" x14ac:dyDescent="0.25">
      <c r="A5951" s="24">
        <v>5950</v>
      </c>
      <c r="B5951" s="24" t="s">
        <v>6360</v>
      </c>
      <c r="C5951" s="43">
        <v>11602000969</v>
      </c>
      <c r="D5951" s="46">
        <v>398.97</v>
      </c>
    </row>
    <row r="5952" spans="1:4" x14ac:dyDescent="0.25">
      <c r="A5952" s="24">
        <v>5951</v>
      </c>
      <c r="B5952" s="24" t="s">
        <v>5826</v>
      </c>
      <c r="C5952" s="43">
        <v>11602000988</v>
      </c>
      <c r="D5952" s="46">
        <v>398.97</v>
      </c>
    </row>
    <row r="5953" spans="1:4" x14ac:dyDescent="0.25">
      <c r="A5953" s="24">
        <v>5952</v>
      </c>
      <c r="B5953" s="24" t="s">
        <v>6567</v>
      </c>
      <c r="C5953" s="43">
        <v>11602001014</v>
      </c>
      <c r="D5953" s="46">
        <v>398.97</v>
      </c>
    </row>
    <row r="5954" spans="1:4" x14ac:dyDescent="0.25">
      <c r="A5954" s="24">
        <v>5953</v>
      </c>
      <c r="B5954" s="24" t="s">
        <v>5658</v>
      </c>
      <c r="C5954" s="43">
        <v>11602001073</v>
      </c>
      <c r="D5954" s="46">
        <v>398.97</v>
      </c>
    </row>
    <row r="5955" spans="1:4" x14ac:dyDescent="0.25">
      <c r="A5955" s="24">
        <v>5954</v>
      </c>
      <c r="B5955" s="24" t="s">
        <v>9030</v>
      </c>
      <c r="C5955" s="43">
        <v>11602001085</v>
      </c>
      <c r="D5955" s="46">
        <v>398.97</v>
      </c>
    </row>
    <row r="5956" spans="1:4" x14ac:dyDescent="0.25">
      <c r="A5956" s="24">
        <v>5955</v>
      </c>
      <c r="B5956" s="24" t="s">
        <v>5431</v>
      </c>
      <c r="C5956" s="43">
        <v>11602001106</v>
      </c>
      <c r="D5956" s="46">
        <v>398.97</v>
      </c>
    </row>
    <row r="5957" spans="1:4" x14ac:dyDescent="0.25">
      <c r="A5957" s="24">
        <v>5956</v>
      </c>
      <c r="B5957" s="24" t="s">
        <v>5273</v>
      </c>
      <c r="C5957" s="43">
        <v>11602001207</v>
      </c>
      <c r="D5957" s="46">
        <v>398.97</v>
      </c>
    </row>
    <row r="5958" spans="1:4" x14ac:dyDescent="0.25">
      <c r="A5958" s="24">
        <v>5957</v>
      </c>
      <c r="B5958" s="24" t="s">
        <v>5297</v>
      </c>
      <c r="C5958" s="43">
        <v>11602001215</v>
      </c>
      <c r="D5958" s="46">
        <v>398.97</v>
      </c>
    </row>
    <row r="5959" spans="1:4" x14ac:dyDescent="0.25">
      <c r="A5959" s="24">
        <v>5958</v>
      </c>
      <c r="B5959" s="24" t="s">
        <v>5448</v>
      </c>
      <c r="C5959" s="43">
        <v>11602001389</v>
      </c>
      <c r="D5959" s="46">
        <v>398.97</v>
      </c>
    </row>
    <row r="5960" spans="1:4" x14ac:dyDescent="0.25">
      <c r="A5960" s="24">
        <v>5959</v>
      </c>
      <c r="B5960" s="24" t="s">
        <v>9031</v>
      </c>
      <c r="C5960" s="43">
        <v>11602001470</v>
      </c>
      <c r="D5960" s="46">
        <v>398.97</v>
      </c>
    </row>
    <row r="5961" spans="1:4" x14ac:dyDescent="0.25">
      <c r="A5961" s="24">
        <v>5960</v>
      </c>
      <c r="B5961" s="24" t="s">
        <v>9032</v>
      </c>
      <c r="C5961" s="43">
        <v>11602001486</v>
      </c>
      <c r="D5961" s="46">
        <v>398.97</v>
      </c>
    </row>
    <row r="5962" spans="1:4" x14ac:dyDescent="0.25">
      <c r="A5962" s="24">
        <v>5961</v>
      </c>
      <c r="B5962" s="24" t="s">
        <v>6013</v>
      </c>
      <c r="C5962" s="43">
        <v>11602001648</v>
      </c>
      <c r="D5962" s="46">
        <v>398.97</v>
      </c>
    </row>
    <row r="5963" spans="1:4" x14ac:dyDescent="0.25">
      <c r="A5963" s="24">
        <v>5962</v>
      </c>
      <c r="B5963" s="24" t="s">
        <v>5748</v>
      </c>
      <c r="C5963" s="43">
        <v>11602001721</v>
      </c>
      <c r="D5963" s="46">
        <v>398.97</v>
      </c>
    </row>
    <row r="5964" spans="1:4" x14ac:dyDescent="0.25">
      <c r="A5964" s="24">
        <v>5963</v>
      </c>
      <c r="B5964" s="24" t="s">
        <v>9033</v>
      </c>
      <c r="C5964" s="43">
        <v>11602001791</v>
      </c>
      <c r="D5964" s="46">
        <v>398.97</v>
      </c>
    </row>
    <row r="5965" spans="1:4" x14ac:dyDescent="0.25">
      <c r="A5965" s="24">
        <v>5964</v>
      </c>
      <c r="B5965" s="24" t="s">
        <v>5569</v>
      </c>
      <c r="C5965" s="43">
        <v>11602001795</v>
      </c>
      <c r="D5965" s="46">
        <v>398.97</v>
      </c>
    </row>
    <row r="5966" spans="1:4" x14ac:dyDescent="0.25">
      <c r="A5966" s="24">
        <v>5965</v>
      </c>
      <c r="B5966" s="24" t="s">
        <v>9034</v>
      </c>
      <c r="C5966" s="43">
        <v>11602001901</v>
      </c>
      <c r="D5966" s="46">
        <v>398.97</v>
      </c>
    </row>
    <row r="5967" spans="1:4" x14ac:dyDescent="0.25">
      <c r="A5967" s="24">
        <v>5966</v>
      </c>
      <c r="B5967" s="24" t="s">
        <v>5441</v>
      </c>
      <c r="C5967" s="43">
        <v>11602001950</v>
      </c>
      <c r="D5967" s="46">
        <v>398.97</v>
      </c>
    </row>
    <row r="5968" spans="1:4" x14ac:dyDescent="0.25">
      <c r="A5968" s="24">
        <v>5967</v>
      </c>
      <c r="B5968" s="24" t="s">
        <v>7349</v>
      </c>
      <c r="C5968" s="43">
        <v>11602001957</v>
      </c>
      <c r="D5968" s="46">
        <v>398.97</v>
      </c>
    </row>
    <row r="5969" spans="1:4" x14ac:dyDescent="0.25">
      <c r="A5969" s="24">
        <v>5968</v>
      </c>
      <c r="B5969" s="24" t="s">
        <v>5666</v>
      </c>
      <c r="C5969" s="43">
        <v>11602002025</v>
      </c>
      <c r="D5969" s="46">
        <v>398.97</v>
      </c>
    </row>
    <row r="5970" spans="1:4" x14ac:dyDescent="0.25">
      <c r="A5970" s="24">
        <v>5969</v>
      </c>
      <c r="B5970" s="24" t="s">
        <v>5711</v>
      </c>
      <c r="C5970" s="43">
        <v>11602002064</v>
      </c>
      <c r="D5970" s="46">
        <v>398.97</v>
      </c>
    </row>
    <row r="5971" spans="1:4" x14ac:dyDescent="0.25">
      <c r="A5971" s="24">
        <v>5970</v>
      </c>
      <c r="B5971" s="24" t="s">
        <v>6742</v>
      </c>
      <c r="C5971" s="43">
        <v>11602002187</v>
      </c>
      <c r="D5971" s="46">
        <v>398.97</v>
      </c>
    </row>
    <row r="5972" spans="1:4" x14ac:dyDescent="0.25">
      <c r="A5972" s="24">
        <v>5971</v>
      </c>
      <c r="B5972" s="24" t="s">
        <v>9036</v>
      </c>
      <c r="C5972" s="43">
        <v>11602002348</v>
      </c>
      <c r="D5972" s="46">
        <v>398.97</v>
      </c>
    </row>
    <row r="5973" spans="1:4" x14ac:dyDescent="0.25">
      <c r="A5973" s="24">
        <v>5972</v>
      </c>
      <c r="B5973" s="24" t="s">
        <v>9037</v>
      </c>
      <c r="C5973" s="43">
        <v>11602002357</v>
      </c>
      <c r="D5973" s="46">
        <v>398.97</v>
      </c>
    </row>
    <row r="5974" spans="1:4" x14ac:dyDescent="0.25">
      <c r="A5974" s="24">
        <v>5973</v>
      </c>
      <c r="B5974" s="24" t="s">
        <v>5498</v>
      </c>
      <c r="C5974" s="43">
        <v>11602002393</v>
      </c>
      <c r="D5974" s="46">
        <v>398.97</v>
      </c>
    </row>
    <row r="5975" spans="1:4" x14ac:dyDescent="0.25">
      <c r="A5975" s="24">
        <v>5974</v>
      </c>
      <c r="B5975" s="24" t="s">
        <v>7536</v>
      </c>
      <c r="C5975" s="43">
        <v>11602002400</v>
      </c>
      <c r="D5975" s="46">
        <v>398.97</v>
      </c>
    </row>
    <row r="5976" spans="1:4" x14ac:dyDescent="0.25">
      <c r="A5976" s="24">
        <v>5975</v>
      </c>
      <c r="B5976" s="24" t="s">
        <v>5592</v>
      </c>
      <c r="C5976" s="43">
        <v>11602002642</v>
      </c>
      <c r="D5976" s="46">
        <v>398.97</v>
      </c>
    </row>
    <row r="5977" spans="1:4" x14ac:dyDescent="0.25">
      <c r="A5977" s="24">
        <v>5976</v>
      </c>
      <c r="B5977" s="24" t="s">
        <v>6174</v>
      </c>
      <c r="C5977" s="43">
        <v>11603000120</v>
      </c>
      <c r="D5977" s="46">
        <v>398.97</v>
      </c>
    </row>
    <row r="5978" spans="1:4" x14ac:dyDescent="0.25">
      <c r="A5978" s="24">
        <v>5977</v>
      </c>
      <c r="B5978" s="24" t="s">
        <v>5337</v>
      </c>
      <c r="C5978" s="43">
        <v>11603000371</v>
      </c>
      <c r="D5978" s="46">
        <v>398.97</v>
      </c>
    </row>
    <row r="5979" spans="1:4" x14ac:dyDescent="0.25">
      <c r="A5979" s="24">
        <v>5978</v>
      </c>
      <c r="B5979" s="24" t="s">
        <v>6499</v>
      </c>
      <c r="C5979" s="43">
        <v>11603000474</v>
      </c>
      <c r="D5979" s="46">
        <v>398.97</v>
      </c>
    </row>
    <row r="5980" spans="1:4" x14ac:dyDescent="0.25">
      <c r="A5980" s="24">
        <v>5979</v>
      </c>
      <c r="B5980" s="24" t="s">
        <v>5339</v>
      </c>
      <c r="C5980" s="43">
        <v>11603000792</v>
      </c>
      <c r="D5980" s="46">
        <v>398.97</v>
      </c>
    </row>
    <row r="5981" spans="1:4" x14ac:dyDescent="0.25">
      <c r="A5981" s="24">
        <v>5980</v>
      </c>
      <c r="B5981" s="24" t="s">
        <v>9038</v>
      </c>
      <c r="C5981" s="43">
        <v>11603001378</v>
      </c>
      <c r="D5981" s="46">
        <v>398.97</v>
      </c>
    </row>
    <row r="5982" spans="1:4" x14ac:dyDescent="0.25">
      <c r="A5982" s="24">
        <v>5981</v>
      </c>
      <c r="B5982" s="24" t="s">
        <v>9040</v>
      </c>
      <c r="C5982" s="43">
        <v>11603001770</v>
      </c>
      <c r="D5982" s="46">
        <v>398.97</v>
      </c>
    </row>
    <row r="5983" spans="1:4" x14ac:dyDescent="0.25">
      <c r="A5983" s="24">
        <v>5982</v>
      </c>
      <c r="B5983" s="24" t="s">
        <v>5659</v>
      </c>
      <c r="C5983" s="43">
        <v>11603001849</v>
      </c>
      <c r="D5983" s="46">
        <v>398.97</v>
      </c>
    </row>
    <row r="5984" spans="1:4" x14ac:dyDescent="0.25">
      <c r="A5984" s="24">
        <v>5983</v>
      </c>
      <c r="B5984" s="24" t="s">
        <v>8907</v>
      </c>
      <c r="C5984" s="43">
        <v>11603001987</v>
      </c>
      <c r="D5984" s="46">
        <v>398.97</v>
      </c>
    </row>
    <row r="5985" spans="1:4" x14ac:dyDescent="0.25">
      <c r="A5985" s="24">
        <v>5984</v>
      </c>
      <c r="B5985" s="24" t="s">
        <v>8061</v>
      </c>
      <c r="C5985" s="43">
        <v>11603002456</v>
      </c>
      <c r="D5985" s="46">
        <v>398.97</v>
      </c>
    </row>
    <row r="5986" spans="1:4" x14ac:dyDescent="0.25">
      <c r="A5986" s="24">
        <v>5985</v>
      </c>
      <c r="B5986" s="24" t="s">
        <v>9019</v>
      </c>
      <c r="C5986" s="43">
        <v>11603002526</v>
      </c>
      <c r="D5986" s="46">
        <v>398.97</v>
      </c>
    </row>
    <row r="5987" spans="1:4" x14ac:dyDescent="0.25">
      <c r="A5987" s="24">
        <v>5986</v>
      </c>
      <c r="B5987" s="24" t="s">
        <v>6374</v>
      </c>
      <c r="C5987" s="43">
        <v>11603002547</v>
      </c>
      <c r="D5987" s="46">
        <v>398.97</v>
      </c>
    </row>
    <row r="5988" spans="1:4" x14ac:dyDescent="0.25">
      <c r="A5988" s="24">
        <v>5987</v>
      </c>
      <c r="B5988" s="24" t="s">
        <v>5666</v>
      </c>
      <c r="C5988" s="43">
        <v>11603002615</v>
      </c>
      <c r="D5988" s="46">
        <v>398.97</v>
      </c>
    </row>
    <row r="5989" spans="1:4" x14ac:dyDescent="0.25">
      <c r="A5989" s="24">
        <v>5988</v>
      </c>
      <c r="B5989" s="24" t="s">
        <v>9041</v>
      </c>
      <c r="C5989" s="43">
        <v>11603002779</v>
      </c>
      <c r="D5989" s="46">
        <v>398.97</v>
      </c>
    </row>
    <row r="5990" spans="1:4" x14ac:dyDescent="0.25">
      <c r="A5990" s="24">
        <v>5989</v>
      </c>
      <c r="B5990" s="24" t="s">
        <v>8061</v>
      </c>
      <c r="C5990" s="43">
        <v>11603002819</v>
      </c>
      <c r="D5990" s="46">
        <v>398.97</v>
      </c>
    </row>
    <row r="5991" spans="1:4" x14ac:dyDescent="0.25">
      <c r="A5991" s="24">
        <v>5990</v>
      </c>
      <c r="B5991" s="24" t="s">
        <v>9043</v>
      </c>
      <c r="C5991" s="43">
        <v>11603002853</v>
      </c>
      <c r="D5991" s="46">
        <v>398.97</v>
      </c>
    </row>
    <row r="5992" spans="1:4" x14ac:dyDescent="0.25">
      <c r="A5992" s="24">
        <v>5991</v>
      </c>
      <c r="B5992" s="24" t="s">
        <v>8639</v>
      </c>
      <c r="C5992" s="43">
        <v>11603003305</v>
      </c>
      <c r="D5992" s="46">
        <v>398.97</v>
      </c>
    </row>
    <row r="5993" spans="1:4" x14ac:dyDescent="0.25">
      <c r="A5993" s="24">
        <v>5992</v>
      </c>
      <c r="B5993" s="24" t="s">
        <v>8044</v>
      </c>
      <c r="C5993" s="43">
        <v>11603003307</v>
      </c>
      <c r="D5993" s="46">
        <v>398.97</v>
      </c>
    </row>
    <row r="5994" spans="1:4" x14ac:dyDescent="0.25">
      <c r="A5994" s="24">
        <v>5993</v>
      </c>
      <c r="B5994" s="24" t="s">
        <v>5324</v>
      </c>
      <c r="C5994" s="43">
        <v>11603003382</v>
      </c>
      <c r="D5994" s="46">
        <v>398.97</v>
      </c>
    </row>
    <row r="5995" spans="1:4" x14ac:dyDescent="0.25">
      <c r="A5995" s="24">
        <v>5994</v>
      </c>
      <c r="B5995" s="24" t="s">
        <v>6152</v>
      </c>
      <c r="C5995" s="43">
        <v>11603003763</v>
      </c>
      <c r="D5995" s="46">
        <v>398.97</v>
      </c>
    </row>
    <row r="5996" spans="1:4" x14ac:dyDescent="0.25">
      <c r="A5996" s="24">
        <v>5995</v>
      </c>
      <c r="B5996" s="24" t="s">
        <v>8882</v>
      </c>
      <c r="C5996" s="43">
        <v>11603003953</v>
      </c>
      <c r="D5996" s="46">
        <v>398.97</v>
      </c>
    </row>
    <row r="5997" spans="1:4" x14ac:dyDescent="0.25">
      <c r="A5997" s="24">
        <v>5996</v>
      </c>
      <c r="B5997" s="24" t="s">
        <v>10935</v>
      </c>
      <c r="C5997" s="43">
        <v>11603003999</v>
      </c>
      <c r="D5997" s="46">
        <v>398.97</v>
      </c>
    </row>
    <row r="5998" spans="1:4" x14ac:dyDescent="0.25">
      <c r="A5998" s="24">
        <v>5997</v>
      </c>
      <c r="B5998" s="24" t="s">
        <v>9044</v>
      </c>
      <c r="C5998" s="43">
        <v>11603004093</v>
      </c>
      <c r="D5998" s="46">
        <v>398.97</v>
      </c>
    </row>
    <row r="5999" spans="1:4" x14ac:dyDescent="0.25">
      <c r="A5999" s="24">
        <v>5998</v>
      </c>
      <c r="B5999" s="24" t="s">
        <v>8298</v>
      </c>
      <c r="C5999" s="43">
        <v>11603004113</v>
      </c>
      <c r="D5999" s="46">
        <v>398.97</v>
      </c>
    </row>
    <row r="6000" spans="1:4" x14ac:dyDescent="0.25">
      <c r="A6000" s="24">
        <v>5999</v>
      </c>
      <c r="B6000" s="24" t="s">
        <v>7141</v>
      </c>
      <c r="C6000" s="43">
        <v>11603004115</v>
      </c>
      <c r="D6000" s="46">
        <v>398.97</v>
      </c>
    </row>
    <row r="6001" spans="1:4" x14ac:dyDescent="0.25">
      <c r="A6001" s="24">
        <v>6000</v>
      </c>
      <c r="B6001" s="24" t="s">
        <v>9046</v>
      </c>
      <c r="C6001" s="43">
        <v>11603004441</v>
      </c>
      <c r="D6001" s="46">
        <v>398.97</v>
      </c>
    </row>
    <row r="6002" spans="1:4" x14ac:dyDescent="0.25">
      <c r="A6002" s="24">
        <v>6001</v>
      </c>
      <c r="B6002" s="24" t="s">
        <v>6240</v>
      </c>
      <c r="C6002" s="43">
        <v>11603004480</v>
      </c>
      <c r="D6002" s="46">
        <v>398.97</v>
      </c>
    </row>
    <row r="6003" spans="1:4" x14ac:dyDescent="0.25">
      <c r="A6003" s="24">
        <v>6002</v>
      </c>
      <c r="B6003" s="24" t="s">
        <v>5416</v>
      </c>
      <c r="C6003" s="43">
        <v>11603004560</v>
      </c>
      <c r="D6003" s="46">
        <v>398.97</v>
      </c>
    </row>
    <row r="6004" spans="1:4" x14ac:dyDescent="0.25">
      <c r="A6004" s="24">
        <v>6003</v>
      </c>
      <c r="B6004" s="24" t="s">
        <v>6216</v>
      </c>
      <c r="C6004" s="43">
        <v>11603004561</v>
      </c>
      <c r="D6004" s="46">
        <v>398.97</v>
      </c>
    </row>
    <row r="6005" spans="1:4" x14ac:dyDescent="0.25">
      <c r="A6005" s="24">
        <v>6004</v>
      </c>
      <c r="B6005" s="24" t="s">
        <v>9047</v>
      </c>
      <c r="C6005" s="43">
        <v>11603004582</v>
      </c>
      <c r="D6005" s="46">
        <v>398.97</v>
      </c>
    </row>
    <row r="6006" spans="1:4" x14ac:dyDescent="0.25">
      <c r="A6006" s="24">
        <v>6005</v>
      </c>
      <c r="B6006" s="24" t="s">
        <v>6202</v>
      </c>
      <c r="C6006" s="43">
        <v>11603004598</v>
      </c>
      <c r="D6006" s="46">
        <v>398.97</v>
      </c>
    </row>
    <row r="6007" spans="1:4" x14ac:dyDescent="0.25">
      <c r="A6007" s="24">
        <v>6006</v>
      </c>
      <c r="B6007" s="24" t="s">
        <v>7936</v>
      </c>
      <c r="C6007" s="43">
        <v>11604001401</v>
      </c>
      <c r="D6007" s="46">
        <v>398.97</v>
      </c>
    </row>
    <row r="6008" spans="1:4" x14ac:dyDescent="0.25">
      <c r="A6008" s="24">
        <v>6007</v>
      </c>
      <c r="B6008" s="24" t="s">
        <v>9049</v>
      </c>
      <c r="C6008" s="43">
        <v>11604001715</v>
      </c>
      <c r="D6008" s="46">
        <v>398.97</v>
      </c>
    </row>
    <row r="6009" spans="1:4" x14ac:dyDescent="0.25">
      <c r="A6009" s="24">
        <v>6008</v>
      </c>
      <c r="B6009" s="24" t="s">
        <v>6584</v>
      </c>
      <c r="C6009" s="43">
        <v>11604001719</v>
      </c>
      <c r="D6009" s="46">
        <v>398.97</v>
      </c>
    </row>
    <row r="6010" spans="1:4" x14ac:dyDescent="0.25">
      <c r="A6010" s="24">
        <v>6009</v>
      </c>
      <c r="B6010" s="24" t="s">
        <v>8560</v>
      </c>
      <c r="C6010" s="43">
        <v>11604001830</v>
      </c>
      <c r="D6010" s="46">
        <v>398.97</v>
      </c>
    </row>
    <row r="6011" spans="1:4" x14ac:dyDescent="0.25">
      <c r="A6011" s="24">
        <v>6010</v>
      </c>
      <c r="B6011" s="24" t="s">
        <v>9051</v>
      </c>
      <c r="C6011" s="43">
        <v>11604001975</v>
      </c>
      <c r="D6011" s="46">
        <v>398.97</v>
      </c>
    </row>
    <row r="6012" spans="1:4" x14ac:dyDescent="0.25">
      <c r="A6012" s="24">
        <v>6011</v>
      </c>
      <c r="B6012" s="24" t="s">
        <v>5503</v>
      </c>
      <c r="C6012" s="43">
        <v>11604002037</v>
      </c>
      <c r="D6012" s="46">
        <v>398.97</v>
      </c>
    </row>
    <row r="6013" spans="1:4" x14ac:dyDescent="0.25">
      <c r="A6013" s="24">
        <v>6012</v>
      </c>
      <c r="B6013" s="24" t="s">
        <v>6654</v>
      </c>
      <c r="C6013" s="43">
        <v>11604002188</v>
      </c>
      <c r="D6013" s="46">
        <v>398.97</v>
      </c>
    </row>
    <row r="6014" spans="1:4" x14ac:dyDescent="0.25">
      <c r="A6014" s="24">
        <v>6013</v>
      </c>
      <c r="B6014" s="24" t="s">
        <v>6987</v>
      </c>
      <c r="C6014" s="43">
        <v>11604002290</v>
      </c>
      <c r="D6014" s="46">
        <v>398.97</v>
      </c>
    </row>
    <row r="6015" spans="1:4" x14ac:dyDescent="0.25">
      <c r="A6015" s="24">
        <v>6014</v>
      </c>
      <c r="B6015" s="24" t="s">
        <v>9053</v>
      </c>
      <c r="C6015" s="43">
        <v>11605000218</v>
      </c>
      <c r="D6015" s="46">
        <v>398.97</v>
      </c>
    </row>
    <row r="6016" spans="1:4" x14ac:dyDescent="0.25">
      <c r="A6016" s="24">
        <v>6015</v>
      </c>
      <c r="B6016" s="24" t="s">
        <v>6806</v>
      </c>
      <c r="C6016" s="43">
        <v>11605000690</v>
      </c>
      <c r="D6016" s="46">
        <v>398.97</v>
      </c>
    </row>
    <row r="6017" spans="1:4" x14ac:dyDescent="0.25">
      <c r="A6017" s="24">
        <v>6016</v>
      </c>
      <c r="B6017" s="24" t="s">
        <v>6806</v>
      </c>
      <c r="C6017" s="43">
        <v>11605000702</v>
      </c>
      <c r="D6017" s="46">
        <v>398.97</v>
      </c>
    </row>
    <row r="6018" spans="1:4" x14ac:dyDescent="0.25">
      <c r="A6018" s="24">
        <v>6017</v>
      </c>
      <c r="B6018" s="24" t="s">
        <v>8048</v>
      </c>
      <c r="C6018" s="43">
        <v>11605000782</v>
      </c>
      <c r="D6018" s="46">
        <v>398.97</v>
      </c>
    </row>
    <row r="6019" spans="1:4" x14ac:dyDescent="0.25">
      <c r="A6019" s="24">
        <v>6018</v>
      </c>
      <c r="B6019" s="24" t="s">
        <v>9054</v>
      </c>
      <c r="C6019" s="43">
        <v>11605000820</v>
      </c>
      <c r="D6019" s="46">
        <v>398.97</v>
      </c>
    </row>
    <row r="6020" spans="1:4" x14ac:dyDescent="0.25">
      <c r="A6020" s="24">
        <v>6019</v>
      </c>
      <c r="B6020" s="24" t="s">
        <v>5252</v>
      </c>
      <c r="C6020" s="43">
        <v>11605001024</v>
      </c>
      <c r="D6020" s="46">
        <v>398.97</v>
      </c>
    </row>
    <row r="6021" spans="1:4" x14ac:dyDescent="0.25">
      <c r="A6021" s="24">
        <v>6020</v>
      </c>
      <c r="B6021" s="24" t="s">
        <v>5270</v>
      </c>
      <c r="C6021" s="43">
        <v>11605001048</v>
      </c>
      <c r="D6021" s="46">
        <v>398.97</v>
      </c>
    </row>
    <row r="6022" spans="1:4" x14ac:dyDescent="0.25">
      <c r="A6022" s="24">
        <v>6021</v>
      </c>
      <c r="B6022" s="24" t="s">
        <v>6058</v>
      </c>
      <c r="C6022" s="43">
        <v>11605001086</v>
      </c>
      <c r="D6022" s="46">
        <v>398.97</v>
      </c>
    </row>
    <row r="6023" spans="1:4" x14ac:dyDescent="0.25">
      <c r="A6023" s="24">
        <v>6022</v>
      </c>
      <c r="B6023" s="24" t="s">
        <v>5331</v>
      </c>
      <c r="C6023" s="43">
        <v>11605001181</v>
      </c>
      <c r="D6023" s="46">
        <v>398.97</v>
      </c>
    </row>
    <row r="6024" spans="1:4" x14ac:dyDescent="0.25">
      <c r="A6024" s="24">
        <v>6023</v>
      </c>
      <c r="B6024" s="24" t="s">
        <v>6291</v>
      </c>
      <c r="C6024" s="43">
        <v>11605001182</v>
      </c>
      <c r="D6024" s="46">
        <v>398.97</v>
      </c>
    </row>
    <row r="6025" spans="1:4" x14ac:dyDescent="0.25">
      <c r="A6025" s="24">
        <v>6024</v>
      </c>
      <c r="B6025" s="24" t="s">
        <v>9055</v>
      </c>
      <c r="C6025" s="43">
        <v>11605001188</v>
      </c>
      <c r="D6025" s="46">
        <v>398.97</v>
      </c>
    </row>
    <row r="6026" spans="1:4" x14ac:dyDescent="0.25">
      <c r="A6026" s="24">
        <v>6025</v>
      </c>
      <c r="B6026" s="24" t="s">
        <v>5503</v>
      </c>
      <c r="C6026" s="43">
        <v>11605001614</v>
      </c>
      <c r="D6026" s="46">
        <v>398.97</v>
      </c>
    </row>
    <row r="6027" spans="1:4" x14ac:dyDescent="0.25">
      <c r="A6027" s="24">
        <v>6026</v>
      </c>
      <c r="B6027" s="24" t="s">
        <v>6903</v>
      </c>
      <c r="C6027" s="43">
        <v>11605001620</v>
      </c>
      <c r="D6027" s="46">
        <v>398.97</v>
      </c>
    </row>
    <row r="6028" spans="1:4" x14ac:dyDescent="0.25">
      <c r="A6028" s="24">
        <v>6027</v>
      </c>
      <c r="B6028" s="24" t="s">
        <v>6136</v>
      </c>
      <c r="C6028" s="43">
        <v>11605001889</v>
      </c>
      <c r="D6028" s="46">
        <v>398.97</v>
      </c>
    </row>
    <row r="6029" spans="1:4" x14ac:dyDescent="0.25">
      <c r="A6029" s="24">
        <v>6028</v>
      </c>
      <c r="B6029" s="24" t="s">
        <v>5463</v>
      </c>
      <c r="C6029" s="43">
        <v>11605001919</v>
      </c>
      <c r="D6029" s="46">
        <v>398.97</v>
      </c>
    </row>
    <row r="6030" spans="1:4" x14ac:dyDescent="0.25">
      <c r="A6030" s="24">
        <v>6029</v>
      </c>
      <c r="B6030" s="24" t="s">
        <v>9054</v>
      </c>
      <c r="C6030" s="43">
        <v>11605002108</v>
      </c>
      <c r="D6030" s="46">
        <v>398.97</v>
      </c>
    </row>
    <row r="6031" spans="1:4" x14ac:dyDescent="0.25">
      <c r="A6031" s="24">
        <v>6030</v>
      </c>
      <c r="B6031" s="24" t="s">
        <v>9056</v>
      </c>
      <c r="C6031" s="43">
        <v>11605002269</v>
      </c>
      <c r="D6031" s="46">
        <v>398.97</v>
      </c>
    </row>
    <row r="6032" spans="1:4" x14ac:dyDescent="0.25">
      <c r="A6032" s="24">
        <v>6031</v>
      </c>
      <c r="B6032" s="24" t="s">
        <v>7103</v>
      </c>
      <c r="C6032" s="43">
        <v>11605002277</v>
      </c>
      <c r="D6032" s="46">
        <v>398.97</v>
      </c>
    </row>
    <row r="6033" spans="1:4" x14ac:dyDescent="0.25">
      <c r="A6033" s="24">
        <v>6032</v>
      </c>
      <c r="B6033" s="24" t="s">
        <v>5710</v>
      </c>
      <c r="C6033" s="43">
        <v>11605002304</v>
      </c>
      <c r="D6033" s="46">
        <v>398.97</v>
      </c>
    </row>
    <row r="6034" spans="1:4" x14ac:dyDescent="0.25">
      <c r="A6034" s="24">
        <v>6033</v>
      </c>
      <c r="B6034" s="24" t="s">
        <v>9057</v>
      </c>
      <c r="C6034" s="43">
        <v>11605002446</v>
      </c>
      <c r="D6034" s="46">
        <v>398.97</v>
      </c>
    </row>
    <row r="6035" spans="1:4" x14ac:dyDescent="0.25">
      <c r="A6035" s="24">
        <v>6034</v>
      </c>
      <c r="B6035" s="24" t="s">
        <v>5270</v>
      </c>
      <c r="C6035" s="43">
        <v>11605002626</v>
      </c>
      <c r="D6035" s="46">
        <v>398.97</v>
      </c>
    </row>
    <row r="6036" spans="1:4" x14ac:dyDescent="0.25">
      <c r="A6036" s="24">
        <v>6035</v>
      </c>
      <c r="B6036" s="24" t="s">
        <v>9058</v>
      </c>
      <c r="C6036" s="43">
        <v>11605002656</v>
      </c>
      <c r="D6036" s="46">
        <v>398.97</v>
      </c>
    </row>
    <row r="6037" spans="1:4" x14ac:dyDescent="0.25">
      <c r="A6037" s="24">
        <v>6036</v>
      </c>
      <c r="B6037" s="24" t="s">
        <v>7621</v>
      </c>
      <c r="C6037" s="43">
        <v>11605002737</v>
      </c>
      <c r="D6037" s="46">
        <v>398.97</v>
      </c>
    </row>
    <row r="6038" spans="1:4" x14ac:dyDescent="0.25">
      <c r="A6038" s="24">
        <v>6037</v>
      </c>
      <c r="B6038" s="24" t="s">
        <v>5432</v>
      </c>
      <c r="C6038" s="43">
        <v>11605003091</v>
      </c>
      <c r="D6038" s="46">
        <v>398.97</v>
      </c>
    </row>
    <row r="6039" spans="1:4" x14ac:dyDescent="0.25">
      <c r="A6039" s="24">
        <v>6038</v>
      </c>
      <c r="B6039" s="24" t="s">
        <v>6377</v>
      </c>
      <c r="C6039" s="43">
        <v>11605003331</v>
      </c>
      <c r="D6039" s="46">
        <v>398.97</v>
      </c>
    </row>
    <row r="6040" spans="1:4" x14ac:dyDescent="0.25">
      <c r="A6040" s="24">
        <v>6039</v>
      </c>
      <c r="B6040" s="24" t="s">
        <v>9059</v>
      </c>
      <c r="C6040" s="43">
        <v>11606000002</v>
      </c>
      <c r="D6040" s="46">
        <v>398.97</v>
      </c>
    </row>
    <row r="6041" spans="1:4" x14ac:dyDescent="0.25">
      <c r="A6041" s="24">
        <v>6040</v>
      </c>
      <c r="B6041" s="24" t="s">
        <v>6779</v>
      </c>
      <c r="C6041" s="43">
        <v>11606000005</v>
      </c>
      <c r="D6041" s="46">
        <v>398.97</v>
      </c>
    </row>
    <row r="6042" spans="1:4" x14ac:dyDescent="0.25">
      <c r="A6042" s="24">
        <v>6041</v>
      </c>
      <c r="B6042" s="24" t="s">
        <v>6205</v>
      </c>
      <c r="C6042" s="43">
        <v>11606000026</v>
      </c>
      <c r="D6042" s="46">
        <v>398.97</v>
      </c>
    </row>
    <row r="6043" spans="1:4" x14ac:dyDescent="0.25">
      <c r="A6043" s="24">
        <v>6042</v>
      </c>
      <c r="B6043" s="24" t="s">
        <v>5422</v>
      </c>
      <c r="C6043" s="43">
        <v>11606000142</v>
      </c>
      <c r="D6043" s="46">
        <v>398.97</v>
      </c>
    </row>
    <row r="6044" spans="1:4" x14ac:dyDescent="0.25">
      <c r="A6044" s="24">
        <v>6043</v>
      </c>
      <c r="B6044" s="24" t="s">
        <v>5709</v>
      </c>
      <c r="C6044" s="43">
        <v>11606000165</v>
      </c>
      <c r="D6044" s="46">
        <v>398.97</v>
      </c>
    </row>
    <row r="6045" spans="1:4" x14ac:dyDescent="0.25">
      <c r="A6045" s="24">
        <v>6044</v>
      </c>
      <c r="B6045" s="24" t="s">
        <v>6205</v>
      </c>
      <c r="C6045" s="43">
        <v>11606000225</v>
      </c>
      <c r="D6045" s="46">
        <v>398.97</v>
      </c>
    </row>
    <row r="6046" spans="1:4" x14ac:dyDescent="0.25">
      <c r="A6046" s="24">
        <v>6045</v>
      </c>
      <c r="B6046" s="24" t="s">
        <v>5421</v>
      </c>
      <c r="C6046" s="43">
        <v>11606000723</v>
      </c>
      <c r="D6046" s="46">
        <v>398.97</v>
      </c>
    </row>
    <row r="6047" spans="1:4" x14ac:dyDescent="0.25">
      <c r="A6047" s="24">
        <v>6046</v>
      </c>
      <c r="B6047" s="24" t="s">
        <v>5763</v>
      </c>
      <c r="C6047" s="43">
        <v>11606000853</v>
      </c>
      <c r="D6047" s="46">
        <v>398.97</v>
      </c>
    </row>
    <row r="6048" spans="1:4" x14ac:dyDescent="0.25">
      <c r="A6048" s="24">
        <v>6047</v>
      </c>
      <c r="B6048" s="24" t="s">
        <v>5441</v>
      </c>
      <c r="C6048" s="43">
        <v>11606000900</v>
      </c>
      <c r="D6048" s="46">
        <v>398.97</v>
      </c>
    </row>
    <row r="6049" spans="1:4" x14ac:dyDescent="0.25">
      <c r="A6049" s="24">
        <v>6048</v>
      </c>
      <c r="B6049" s="24" t="s">
        <v>5524</v>
      </c>
      <c r="C6049" s="43">
        <v>11606000933</v>
      </c>
      <c r="D6049" s="46">
        <v>398.97</v>
      </c>
    </row>
    <row r="6050" spans="1:4" x14ac:dyDescent="0.25">
      <c r="A6050" s="24">
        <v>6049</v>
      </c>
      <c r="B6050" s="24" t="s">
        <v>10936</v>
      </c>
      <c r="C6050" s="43">
        <v>11606000944</v>
      </c>
      <c r="D6050" s="46">
        <v>398.97</v>
      </c>
    </row>
    <row r="6051" spans="1:4" x14ac:dyDescent="0.25">
      <c r="A6051" s="24">
        <v>6050</v>
      </c>
      <c r="B6051" s="24" t="s">
        <v>5568</v>
      </c>
      <c r="C6051" s="43">
        <v>11606001023</v>
      </c>
      <c r="D6051" s="46">
        <v>398.97</v>
      </c>
    </row>
    <row r="6052" spans="1:4" x14ac:dyDescent="0.25">
      <c r="A6052" s="24">
        <v>6051</v>
      </c>
      <c r="B6052" s="24" t="s">
        <v>5567</v>
      </c>
      <c r="C6052" s="43">
        <v>11606001052</v>
      </c>
      <c r="D6052" s="46">
        <v>398.97</v>
      </c>
    </row>
    <row r="6053" spans="1:4" x14ac:dyDescent="0.25">
      <c r="A6053" s="24">
        <v>6052</v>
      </c>
      <c r="B6053" s="24" t="s">
        <v>6785</v>
      </c>
      <c r="C6053" s="43">
        <v>11606001086</v>
      </c>
      <c r="D6053" s="46">
        <v>398.97</v>
      </c>
    </row>
    <row r="6054" spans="1:4" x14ac:dyDescent="0.25">
      <c r="A6054" s="24">
        <v>6053</v>
      </c>
      <c r="B6054" s="24" t="s">
        <v>7147</v>
      </c>
      <c r="C6054" s="43">
        <v>11606001119</v>
      </c>
      <c r="D6054" s="46">
        <v>398.97</v>
      </c>
    </row>
    <row r="6055" spans="1:4" x14ac:dyDescent="0.25">
      <c r="A6055" s="24">
        <v>6054</v>
      </c>
      <c r="B6055" s="24" t="s">
        <v>6631</v>
      </c>
      <c r="C6055" s="43">
        <v>11606001141</v>
      </c>
      <c r="D6055" s="46">
        <v>398.97</v>
      </c>
    </row>
    <row r="6056" spans="1:4" x14ac:dyDescent="0.25">
      <c r="A6056" s="24">
        <v>6055</v>
      </c>
      <c r="B6056" s="24" t="s">
        <v>6567</v>
      </c>
      <c r="C6056" s="43">
        <v>11606001343</v>
      </c>
      <c r="D6056" s="46">
        <v>398.97</v>
      </c>
    </row>
    <row r="6057" spans="1:4" x14ac:dyDescent="0.25">
      <c r="A6057" s="24">
        <v>6056</v>
      </c>
      <c r="B6057" s="24" t="s">
        <v>6746</v>
      </c>
      <c r="C6057" s="43">
        <v>11606001372</v>
      </c>
      <c r="D6057" s="46">
        <v>398.97</v>
      </c>
    </row>
    <row r="6058" spans="1:4" x14ac:dyDescent="0.25">
      <c r="A6058" s="24">
        <v>6057</v>
      </c>
      <c r="B6058" s="24" t="s">
        <v>5331</v>
      </c>
      <c r="C6058" s="43">
        <v>11606001546</v>
      </c>
      <c r="D6058" s="46">
        <v>398.97</v>
      </c>
    </row>
    <row r="6059" spans="1:4" x14ac:dyDescent="0.25">
      <c r="A6059" s="24">
        <v>6058</v>
      </c>
      <c r="B6059" s="24" t="s">
        <v>5421</v>
      </c>
      <c r="C6059" s="43">
        <v>11606001547</v>
      </c>
      <c r="D6059" s="46">
        <v>398.97</v>
      </c>
    </row>
    <row r="6060" spans="1:4" x14ac:dyDescent="0.25">
      <c r="A6060" s="24">
        <v>6059</v>
      </c>
      <c r="B6060" s="24" t="s">
        <v>9060</v>
      </c>
      <c r="C6060" s="43">
        <v>11606001557</v>
      </c>
      <c r="D6060" s="46">
        <v>398.97</v>
      </c>
    </row>
    <row r="6061" spans="1:4" x14ac:dyDescent="0.25">
      <c r="A6061" s="24">
        <v>6060</v>
      </c>
      <c r="B6061" s="24" t="s">
        <v>9061</v>
      </c>
      <c r="C6061" s="43">
        <v>11606001656</v>
      </c>
      <c r="D6061" s="46">
        <v>398.97</v>
      </c>
    </row>
    <row r="6062" spans="1:4" x14ac:dyDescent="0.25">
      <c r="A6062" s="24">
        <v>6061</v>
      </c>
      <c r="B6062" s="24" t="s">
        <v>6073</v>
      </c>
      <c r="C6062" s="43">
        <v>11606001679</v>
      </c>
      <c r="D6062" s="46">
        <v>398.97</v>
      </c>
    </row>
    <row r="6063" spans="1:4" x14ac:dyDescent="0.25">
      <c r="A6063" s="24">
        <v>6062</v>
      </c>
      <c r="B6063" s="24" t="s">
        <v>6539</v>
      </c>
      <c r="C6063" s="43">
        <v>11606001707</v>
      </c>
      <c r="D6063" s="46">
        <v>398.97</v>
      </c>
    </row>
    <row r="6064" spans="1:4" x14ac:dyDescent="0.25">
      <c r="A6064" s="24">
        <v>6063</v>
      </c>
      <c r="B6064" s="24" t="s">
        <v>5531</v>
      </c>
      <c r="C6064" s="43">
        <v>11606001710</v>
      </c>
      <c r="D6064" s="46">
        <v>398.97</v>
      </c>
    </row>
    <row r="6065" spans="1:4" x14ac:dyDescent="0.25">
      <c r="A6065" s="24">
        <v>6064</v>
      </c>
      <c r="B6065" s="24" t="s">
        <v>5507</v>
      </c>
      <c r="C6065" s="43">
        <v>11606001744</v>
      </c>
      <c r="D6065" s="46">
        <v>398.97</v>
      </c>
    </row>
    <row r="6066" spans="1:4" x14ac:dyDescent="0.25">
      <c r="A6066" s="24">
        <v>6065</v>
      </c>
      <c r="B6066" s="24" t="s">
        <v>5481</v>
      </c>
      <c r="C6066" s="43">
        <v>11606001757</v>
      </c>
      <c r="D6066" s="46">
        <v>398.97</v>
      </c>
    </row>
    <row r="6067" spans="1:4" x14ac:dyDescent="0.25">
      <c r="A6067" s="24">
        <v>6066</v>
      </c>
      <c r="B6067" s="24" t="s">
        <v>9062</v>
      </c>
      <c r="C6067" s="43">
        <v>11606001849</v>
      </c>
      <c r="D6067" s="46">
        <v>398.97</v>
      </c>
    </row>
    <row r="6068" spans="1:4" x14ac:dyDescent="0.25">
      <c r="A6068" s="24">
        <v>6067</v>
      </c>
      <c r="B6068" s="24" t="s">
        <v>6791</v>
      </c>
      <c r="C6068" s="43">
        <v>11606002083</v>
      </c>
      <c r="D6068" s="46">
        <v>398.97</v>
      </c>
    </row>
    <row r="6069" spans="1:4" x14ac:dyDescent="0.25">
      <c r="A6069" s="24">
        <v>6068</v>
      </c>
      <c r="B6069" s="24" t="s">
        <v>5569</v>
      </c>
      <c r="C6069" s="43">
        <v>11606002104</v>
      </c>
      <c r="D6069" s="46">
        <v>398.97</v>
      </c>
    </row>
    <row r="6070" spans="1:4" x14ac:dyDescent="0.25">
      <c r="A6070" s="24">
        <v>6069</v>
      </c>
      <c r="B6070" s="24" t="s">
        <v>10937</v>
      </c>
      <c r="C6070" s="43">
        <v>11606002400</v>
      </c>
      <c r="D6070" s="46">
        <v>398.97</v>
      </c>
    </row>
    <row r="6071" spans="1:4" x14ac:dyDescent="0.25">
      <c r="A6071" s="24">
        <v>6070</v>
      </c>
      <c r="B6071" s="24" t="s">
        <v>10938</v>
      </c>
      <c r="C6071" s="43">
        <v>11606002602</v>
      </c>
      <c r="D6071" s="46">
        <v>398.97</v>
      </c>
    </row>
    <row r="6072" spans="1:4" x14ac:dyDescent="0.25">
      <c r="A6072" s="24">
        <v>6071</v>
      </c>
      <c r="B6072" s="24" t="s">
        <v>7589</v>
      </c>
      <c r="C6072" s="43">
        <v>11606003050</v>
      </c>
      <c r="D6072" s="46">
        <v>398.97</v>
      </c>
    </row>
    <row r="6073" spans="1:4" x14ac:dyDescent="0.25">
      <c r="A6073" s="24">
        <v>6072</v>
      </c>
      <c r="B6073" s="24" t="s">
        <v>5565</v>
      </c>
      <c r="C6073" s="43">
        <v>11606003064</v>
      </c>
      <c r="D6073" s="46">
        <v>398.97</v>
      </c>
    </row>
    <row r="6074" spans="1:4" x14ac:dyDescent="0.25">
      <c r="A6074" s="24">
        <v>6073</v>
      </c>
      <c r="B6074" s="24" t="s">
        <v>5422</v>
      </c>
      <c r="C6074" s="43">
        <v>11606003209</v>
      </c>
      <c r="D6074" s="46">
        <v>398.97</v>
      </c>
    </row>
    <row r="6075" spans="1:4" x14ac:dyDescent="0.25">
      <c r="A6075" s="24">
        <v>6074</v>
      </c>
      <c r="B6075" s="24" t="s">
        <v>9063</v>
      </c>
      <c r="C6075" s="43">
        <v>11606003241</v>
      </c>
      <c r="D6075" s="46">
        <v>398.97</v>
      </c>
    </row>
    <row r="6076" spans="1:4" x14ac:dyDescent="0.25">
      <c r="A6076" s="24">
        <v>6075</v>
      </c>
      <c r="B6076" s="24" t="s">
        <v>9064</v>
      </c>
      <c r="C6076" s="43">
        <v>11606003318</v>
      </c>
      <c r="D6076" s="46">
        <v>398.97</v>
      </c>
    </row>
    <row r="6077" spans="1:4" x14ac:dyDescent="0.25">
      <c r="A6077" s="24">
        <v>6076</v>
      </c>
      <c r="B6077" s="24" t="s">
        <v>5662</v>
      </c>
      <c r="C6077" s="43">
        <v>11606003340</v>
      </c>
      <c r="D6077" s="46">
        <v>398.97</v>
      </c>
    </row>
    <row r="6078" spans="1:4" x14ac:dyDescent="0.25">
      <c r="A6078" s="24">
        <v>6077</v>
      </c>
      <c r="B6078" s="24" t="s">
        <v>9065</v>
      </c>
      <c r="C6078" s="43">
        <v>11606003596</v>
      </c>
      <c r="D6078" s="46">
        <v>398.97</v>
      </c>
    </row>
    <row r="6079" spans="1:4" x14ac:dyDescent="0.25">
      <c r="A6079" s="24">
        <v>6078</v>
      </c>
      <c r="B6079" s="24" t="s">
        <v>6089</v>
      </c>
      <c r="C6079" s="43">
        <v>11606003601</v>
      </c>
      <c r="D6079" s="46">
        <v>398.97</v>
      </c>
    </row>
    <row r="6080" spans="1:4" x14ac:dyDescent="0.25">
      <c r="A6080" s="24">
        <v>6079</v>
      </c>
      <c r="B6080" s="24" t="s">
        <v>8578</v>
      </c>
      <c r="C6080" s="43">
        <v>11607000741</v>
      </c>
      <c r="D6080" s="46">
        <v>398.97</v>
      </c>
    </row>
    <row r="6081" spans="1:4" x14ac:dyDescent="0.25">
      <c r="A6081" s="24">
        <v>6080</v>
      </c>
      <c r="B6081" s="24" t="s">
        <v>5524</v>
      </c>
      <c r="C6081" s="43">
        <v>11607001186</v>
      </c>
      <c r="D6081" s="46">
        <v>398.97</v>
      </c>
    </row>
    <row r="6082" spans="1:4" x14ac:dyDescent="0.25">
      <c r="A6082" s="24">
        <v>6081</v>
      </c>
      <c r="B6082" s="24" t="s">
        <v>9067</v>
      </c>
      <c r="C6082" s="43">
        <v>11607001246</v>
      </c>
      <c r="D6082" s="46">
        <v>398.97</v>
      </c>
    </row>
    <row r="6083" spans="1:4" x14ac:dyDescent="0.25">
      <c r="A6083" s="24">
        <v>6082</v>
      </c>
      <c r="B6083" s="24" t="s">
        <v>5979</v>
      </c>
      <c r="C6083" s="43">
        <v>11607001434</v>
      </c>
      <c r="D6083" s="46">
        <v>398.97</v>
      </c>
    </row>
    <row r="6084" spans="1:4" x14ac:dyDescent="0.25">
      <c r="A6084" s="24">
        <v>6083</v>
      </c>
      <c r="B6084" s="24" t="s">
        <v>9068</v>
      </c>
      <c r="C6084" s="43">
        <v>11607001476</v>
      </c>
      <c r="D6084" s="46">
        <v>398.97</v>
      </c>
    </row>
    <row r="6085" spans="1:4" x14ac:dyDescent="0.25">
      <c r="A6085" s="24">
        <v>6084</v>
      </c>
      <c r="B6085" s="24" t="s">
        <v>9069</v>
      </c>
      <c r="C6085" s="43">
        <v>11607001484</v>
      </c>
      <c r="D6085" s="46">
        <v>398.97</v>
      </c>
    </row>
    <row r="6086" spans="1:4" x14ac:dyDescent="0.25">
      <c r="A6086" s="24">
        <v>6085</v>
      </c>
      <c r="B6086" s="24" t="s">
        <v>8854</v>
      </c>
      <c r="C6086" s="43">
        <v>11607001485</v>
      </c>
      <c r="D6086" s="46">
        <v>398.97</v>
      </c>
    </row>
    <row r="6087" spans="1:4" x14ac:dyDescent="0.25">
      <c r="A6087" s="24">
        <v>6086</v>
      </c>
      <c r="B6087" s="24" t="s">
        <v>6850</v>
      </c>
      <c r="C6087" s="43">
        <v>11607001488</v>
      </c>
      <c r="D6087" s="46">
        <v>398.97</v>
      </c>
    </row>
    <row r="6088" spans="1:4" x14ac:dyDescent="0.25">
      <c r="A6088" s="24">
        <v>6087</v>
      </c>
      <c r="B6088" s="24" t="s">
        <v>5971</v>
      </c>
      <c r="C6088" s="43">
        <v>11607002232</v>
      </c>
      <c r="D6088" s="46">
        <v>398.97</v>
      </c>
    </row>
    <row r="6089" spans="1:4" x14ac:dyDescent="0.25">
      <c r="A6089" s="24">
        <v>6088</v>
      </c>
      <c r="B6089" s="24" t="s">
        <v>6032</v>
      </c>
      <c r="C6089" s="43">
        <v>11607002234</v>
      </c>
      <c r="D6089" s="46">
        <v>398.97</v>
      </c>
    </row>
    <row r="6090" spans="1:4" x14ac:dyDescent="0.25">
      <c r="A6090" s="24">
        <v>6089</v>
      </c>
      <c r="B6090" s="24" t="s">
        <v>7013</v>
      </c>
      <c r="C6090" s="43">
        <v>11607002263</v>
      </c>
      <c r="D6090" s="46">
        <v>398.97</v>
      </c>
    </row>
    <row r="6091" spans="1:4" x14ac:dyDescent="0.25">
      <c r="A6091" s="24">
        <v>6090</v>
      </c>
      <c r="B6091" s="24" t="s">
        <v>5300</v>
      </c>
      <c r="C6091" s="43">
        <v>11607002385</v>
      </c>
      <c r="D6091" s="46">
        <v>398.97</v>
      </c>
    </row>
    <row r="6092" spans="1:4" x14ac:dyDescent="0.25">
      <c r="A6092" s="24">
        <v>6091</v>
      </c>
      <c r="B6092" s="24" t="s">
        <v>5533</v>
      </c>
      <c r="C6092" s="43">
        <v>11607002605</v>
      </c>
      <c r="D6092" s="46">
        <v>398.97</v>
      </c>
    </row>
    <row r="6093" spans="1:4" x14ac:dyDescent="0.25">
      <c r="A6093" s="24">
        <v>6092</v>
      </c>
      <c r="B6093" s="24" t="s">
        <v>9073</v>
      </c>
      <c r="C6093" s="43">
        <v>11607002846</v>
      </c>
      <c r="D6093" s="46">
        <v>398.97</v>
      </c>
    </row>
    <row r="6094" spans="1:4" x14ac:dyDescent="0.25">
      <c r="A6094" s="24">
        <v>6093</v>
      </c>
      <c r="B6094" s="24" t="s">
        <v>8907</v>
      </c>
      <c r="C6094" s="43">
        <v>11607002954</v>
      </c>
      <c r="D6094" s="46">
        <v>398.97</v>
      </c>
    </row>
    <row r="6095" spans="1:4" x14ac:dyDescent="0.25">
      <c r="A6095" s="24">
        <v>6094</v>
      </c>
      <c r="B6095" s="24" t="s">
        <v>6527</v>
      </c>
      <c r="C6095" s="43">
        <v>11607002974</v>
      </c>
      <c r="D6095" s="46">
        <v>398.97</v>
      </c>
    </row>
    <row r="6096" spans="1:4" x14ac:dyDescent="0.25">
      <c r="A6096" s="24">
        <v>6095</v>
      </c>
      <c r="B6096" s="24" t="s">
        <v>10939</v>
      </c>
      <c r="C6096" s="43">
        <v>11607003018</v>
      </c>
      <c r="D6096" s="46">
        <v>398.97</v>
      </c>
    </row>
    <row r="6097" spans="1:4" x14ac:dyDescent="0.25">
      <c r="A6097" s="24">
        <v>6096</v>
      </c>
      <c r="B6097" s="24" t="s">
        <v>6034</v>
      </c>
      <c r="C6097" s="43">
        <v>11608000003</v>
      </c>
      <c r="D6097" s="46">
        <v>398.97</v>
      </c>
    </row>
    <row r="6098" spans="1:4" x14ac:dyDescent="0.25">
      <c r="A6098" s="24">
        <v>6097</v>
      </c>
      <c r="B6098" s="24" t="s">
        <v>9074</v>
      </c>
      <c r="C6098" s="43">
        <v>11608000135</v>
      </c>
      <c r="D6098" s="46">
        <v>398.97</v>
      </c>
    </row>
    <row r="6099" spans="1:4" x14ac:dyDescent="0.25">
      <c r="A6099" s="24">
        <v>6098</v>
      </c>
      <c r="B6099" s="24" t="s">
        <v>5364</v>
      </c>
      <c r="C6099" s="43">
        <v>11608000231</v>
      </c>
      <c r="D6099" s="46">
        <v>398.97</v>
      </c>
    </row>
    <row r="6100" spans="1:4" x14ac:dyDescent="0.25">
      <c r="A6100" s="24">
        <v>6099</v>
      </c>
      <c r="B6100" s="24" t="s">
        <v>5936</v>
      </c>
      <c r="C6100" s="43">
        <v>11608000447</v>
      </c>
      <c r="D6100" s="46">
        <v>398.97</v>
      </c>
    </row>
    <row r="6101" spans="1:4" x14ac:dyDescent="0.25">
      <c r="A6101" s="24">
        <v>6100</v>
      </c>
      <c r="B6101" s="24" t="s">
        <v>7368</v>
      </c>
      <c r="C6101" s="43">
        <v>11608000449</v>
      </c>
      <c r="D6101" s="46">
        <v>398.97</v>
      </c>
    </row>
    <row r="6102" spans="1:4" x14ac:dyDescent="0.25">
      <c r="A6102" s="24">
        <v>6101</v>
      </c>
      <c r="B6102" s="24" t="s">
        <v>6507</v>
      </c>
      <c r="C6102" s="43">
        <v>11608000491</v>
      </c>
      <c r="D6102" s="46">
        <v>398.97</v>
      </c>
    </row>
    <row r="6103" spans="1:4" x14ac:dyDescent="0.25">
      <c r="A6103" s="24">
        <v>6102</v>
      </c>
      <c r="B6103" s="24" t="s">
        <v>7368</v>
      </c>
      <c r="C6103" s="43">
        <v>11608000582</v>
      </c>
      <c r="D6103" s="46">
        <v>398.97</v>
      </c>
    </row>
    <row r="6104" spans="1:4" x14ac:dyDescent="0.25">
      <c r="A6104" s="24">
        <v>6103</v>
      </c>
      <c r="B6104" s="24" t="s">
        <v>9077</v>
      </c>
      <c r="C6104" s="43">
        <v>11608000668</v>
      </c>
      <c r="D6104" s="46">
        <v>398.97</v>
      </c>
    </row>
    <row r="6105" spans="1:4" x14ac:dyDescent="0.25">
      <c r="A6105" s="24">
        <v>6104</v>
      </c>
      <c r="B6105" s="24" t="s">
        <v>7078</v>
      </c>
      <c r="C6105" s="43">
        <v>11608000695</v>
      </c>
      <c r="D6105" s="46">
        <v>398.97</v>
      </c>
    </row>
    <row r="6106" spans="1:4" x14ac:dyDescent="0.25">
      <c r="A6106" s="24">
        <v>6105</v>
      </c>
      <c r="B6106" s="24" t="s">
        <v>7049</v>
      </c>
      <c r="C6106" s="43">
        <v>11608000809</v>
      </c>
      <c r="D6106" s="46">
        <v>398.97</v>
      </c>
    </row>
    <row r="6107" spans="1:4" x14ac:dyDescent="0.25">
      <c r="A6107" s="24">
        <v>6106</v>
      </c>
      <c r="B6107" s="24" t="s">
        <v>9079</v>
      </c>
      <c r="C6107" s="43">
        <v>11608000826</v>
      </c>
      <c r="D6107" s="46">
        <v>398.97</v>
      </c>
    </row>
    <row r="6108" spans="1:4" x14ac:dyDescent="0.25">
      <c r="A6108" s="24">
        <v>6107</v>
      </c>
      <c r="B6108" s="24" t="s">
        <v>8894</v>
      </c>
      <c r="C6108" s="43">
        <v>11608000891</v>
      </c>
      <c r="D6108" s="46">
        <v>398.97</v>
      </c>
    </row>
    <row r="6109" spans="1:4" x14ac:dyDescent="0.25">
      <c r="A6109" s="24">
        <v>6108</v>
      </c>
      <c r="B6109" s="24" t="s">
        <v>5503</v>
      </c>
      <c r="C6109" s="43">
        <v>11608000950</v>
      </c>
      <c r="D6109" s="46">
        <v>398.97</v>
      </c>
    </row>
    <row r="6110" spans="1:4" x14ac:dyDescent="0.25">
      <c r="A6110" s="24">
        <v>6109</v>
      </c>
      <c r="B6110" s="24" t="s">
        <v>6182</v>
      </c>
      <c r="C6110" s="43">
        <v>11608001033</v>
      </c>
      <c r="D6110" s="46">
        <v>398.97</v>
      </c>
    </row>
    <row r="6111" spans="1:4" x14ac:dyDescent="0.25">
      <c r="A6111" s="24">
        <v>6110</v>
      </c>
      <c r="B6111" s="24" t="s">
        <v>9080</v>
      </c>
      <c r="C6111" s="43">
        <v>11608001041</v>
      </c>
      <c r="D6111" s="46">
        <v>398.97</v>
      </c>
    </row>
    <row r="6112" spans="1:4" x14ac:dyDescent="0.25">
      <c r="A6112" s="24">
        <v>6111</v>
      </c>
      <c r="B6112" s="24" t="s">
        <v>9081</v>
      </c>
      <c r="C6112" s="43">
        <v>11608001217</v>
      </c>
      <c r="D6112" s="46">
        <v>398.97</v>
      </c>
    </row>
    <row r="6113" spans="1:4" x14ac:dyDescent="0.25">
      <c r="A6113" s="24">
        <v>6112</v>
      </c>
      <c r="B6113" s="24" t="s">
        <v>5763</v>
      </c>
      <c r="C6113" s="43">
        <v>11608001353</v>
      </c>
      <c r="D6113" s="46">
        <v>398.97</v>
      </c>
    </row>
    <row r="6114" spans="1:4" x14ac:dyDescent="0.25">
      <c r="A6114" s="24">
        <v>6113</v>
      </c>
      <c r="B6114" s="24" t="s">
        <v>5509</v>
      </c>
      <c r="C6114" s="43">
        <v>11608001582</v>
      </c>
      <c r="D6114" s="46">
        <v>398.97</v>
      </c>
    </row>
    <row r="6115" spans="1:4" x14ac:dyDescent="0.25">
      <c r="A6115" s="24">
        <v>6114</v>
      </c>
      <c r="B6115" s="24" t="s">
        <v>5659</v>
      </c>
      <c r="C6115" s="43">
        <v>11608001721</v>
      </c>
      <c r="D6115" s="46">
        <v>398.97</v>
      </c>
    </row>
    <row r="6116" spans="1:4" x14ac:dyDescent="0.25">
      <c r="A6116" s="24">
        <v>6115</v>
      </c>
      <c r="B6116" s="24" t="s">
        <v>5472</v>
      </c>
      <c r="C6116" s="43">
        <v>11608001758</v>
      </c>
      <c r="D6116" s="46">
        <v>398.97</v>
      </c>
    </row>
    <row r="6117" spans="1:4" x14ac:dyDescent="0.25">
      <c r="A6117" s="24">
        <v>6116</v>
      </c>
      <c r="B6117" s="24" t="s">
        <v>5416</v>
      </c>
      <c r="C6117" s="43">
        <v>11608002141</v>
      </c>
      <c r="D6117" s="46">
        <v>398.97</v>
      </c>
    </row>
    <row r="6118" spans="1:4" x14ac:dyDescent="0.25">
      <c r="A6118" s="24">
        <v>6117</v>
      </c>
      <c r="B6118" s="24" t="s">
        <v>7375</v>
      </c>
      <c r="C6118" s="43">
        <v>11608002145</v>
      </c>
      <c r="D6118" s="46">
        <v>398.97</v>
      </c>
    </row>
    <row r="6119" spans="1:4" x14ac:dyDescent="0.25">
      <c r="A6119" s="24">
        <v>6118</v>
      </c>
      <c r="B6119" s="24" t="s">
        <v>9084</v>
      </c>
      <c r="C6119" s="43">
        <v>11608002267</v>
      </c>
      <c r="D6119" s="46">
        <v>398.97</v>
      </c>
    </row>
    <row r="6120" spans="1:4" x14ac:dyDescent="0.25">
      <c r="A6120" s="24">
        <v>6119</v>
      </c>
      <c r="B6120" s="24" t="s">
        <v>5471</v>
      </c>
      <c r="C6120" s="43">
        <v>11608002302</v>
      </c>
      <c r="D6120" s="46">
        <v>398.97</v>
      </c>
    </row>
    <row r="6121" spans="1:4" x14ac:dyDescent="0.25">
      <c r="A6121" s="24">
        <v>6120</v>
      </c>
      <c r="B6121" s="24" t="s">
        <v>9086</v>
      </c>
      <c r="C6121" s="43">
        <v>11608002627</v>
      </c>
      <c r="D6121" s="46">
        <v>398.97</v>
      </c>
    </row>
    <row r="6122" spans="1:4" x14ac:dyDescent="0.25">
      <c r="A6122" s="24">
        <v>6121</v>
      </c>
      <c r="B6122" s="24" t="s">
        <v>5479</v>
      </c>
      <c r="C6122" s="43">
        <v>11608002645</v>
      </c>
      <c r="D6122" s="46">
        <v>398.97</v>
      </c>
    </row>
    <row r="6123" spans="1:4" x14ac:dyDescent="0.25">
      <c r="A6123" s="24">
        <v>6122</v>
      </c>
      <c r="B6123" s="24" t="s">
        <v>9087</v>
      </c>
      <c r="C6123" s="43">
        <v>11608002925</v>
      </c>
      <c r="D6123" s="46">
        <v>398.97</v>
      </c>
    </row>
    <row r="6124" spans="1:4" x14ac:dyDescent="0.25">
      <c r="A6124" s="24">
        <v>6123</v>
      </c>
      <c r="B6124" s="24" t="s">
        <v>9088</v>
      </c>
      <c r="C6124" s="43">
        <v>11608002945</v>
      </c>
      <c r="D6124" s="46">
        <v>398.97</v>
      </c>
    </row>
    <row r="6125" spans="1:4" x14ac:dyDescent="0.25">
      <c r="A6125" s="24">
        <v>6124</v>
      </c>
      <c r="B6125" s="24" t="s">
        <v>9089</v>
      </c>
      <c r="C6125" s="43">
        <v>11608003014</v>
      </c>
      <c r="D6125" s="46">
        <v>398.97</v>
      </c>
    </row>
    <row r="6126" spans="1:4" x14ac:dyDescent="0.25">
      <c r="A6126" s="24">
        <v>6125</v>
      </c>
      <c r="B6126" s="24" t="s">
        <v>9090</v>
      </c>
      <c r="C6126" s="43">
        <v>11608003192</v>
      </c>
      <c r="D6126" s="46">
        <v>398.97</v>
      </c>
    </row>
    <row r="6127" spans="1:4" x14ac:dyDescent="0.25">
      <c r="A6127" s="24">
        <v>6126</v>
      </c>
      <c r="B6127" s="24" t="s">
        <v>9028</v>
      </c>
      <c r="C6127" s="43">
        <v>11608003307</v>
      </c>
      <c r="D6127" s="46">
        <v>398.97</v>
      </c>
    </row>
    <row r="6128" spans="1:4" x14ac:dyDescent="0.25">
      <c r="A6128" s="24">
        <v>6127</v>
      </c>
      <c r="B6128" s="24" t="s">
        <v>9091</v>
      </c>
      <c r="C6128" s="43">
        <v>11608003313</v>
      </c>
      <c r="D6128" s="46">
        <v>398.97</v>
      </c>
    </row>
    <row r="6129" spans="1:4" x14ac:dyDescent="0.25">
      <c r="A6129" s="24">
        <v>6128</v>
      </c>
      <c r="B6129" s="24" t="s">
        <v>5531</v>
      </c>
      <c r="C6129" s="43">
        <v>11608003395</v>
      </c>
      <c r="D6129" s="46">
        <v>398.97</v>
      </c>
    </row>
    <row r="6130" spans="1:4" x14ac:dyDescent="0.25">
      <c r="A6130" s="24">
        <v>6129</v>
      </c>
      <c r="B6130" s="24" t="s">
        <v>9092</v>
      </c>
      <c r="C6130" s="43">
        <v>11608003457</v>
      </c>
      <c r="D6130" s="46">
        <v>398.97</v>
      </c>
    </row>
    <row r="6131" spans="1:4" x14ac:dyDescent="0.25">
      <c r="A6131" s="24">
        <v>6130</v>
      </c>
      <c r="B6131" s="24" t="s">
        <v>7074</v>
      </c>
      <c r="C6131" s="43">
        <v>11608003467</v>
      </c>
      <c r="D6131" s="46">
        <v>398.97</v>
      </c>
    </row>
    <row r="6132" spans="1:4" x14ac:dyDescent="0.25">
      <c r="A6132" s="24">
        <v>6131</v>
      </c>
      <c r="B6132" s="24" t="s">
        <v>6702</v>
      </c>
      <c r="C6132" s="43">
        <v>11608003501</v>
      </c>
      <c r="D6132" s="46">
        <v>398.97</v>
      </c>
    </row>
    <row r="6133" spans="1:4" x14ac:dyDescent="0.25">
      <c r="A6133" s="24">
        <v>6132</v>
      </c>
      <c r="B6133" s="24" t="s">
        <v>9093</v>
      </c>
      <c r="C6133" s="43">
        <v>11608003674</v>
      </c>
      <c r="D6133" s="46">
        <v>398.97</v>
      </c>
    </row>
    <row r="6134" spans="1:4" x14ac:dyDescent="0.25">
      <c r="A6134" s="24">
        <v>6133</v>
      </c>
      <c r="B6134" s="24" t="s">
        <v>9094</v>
      </c>
      <c r="C6134" s="43">
        <v>11608003748</v>
      </c>
      <c r="D6134" s="46">
        <v>398.97</v>
      </c>
    </row>
    <row r="6135" spans="1:4" x14ac:dyDescent="0.25">
      <c r="A6135" s="24">
        <v>6134</v>
      </c>
      <c r="B6135" s="24" t="s">
        <v>6216</v>
      </c>
      <c r="C6135" s="43">
        <v>11701000525</v>
      </c>
      <c r="D6135" s="46">
        <v>398.97</v>
      </c>
    </row>
    <row r="6136" spans="1:4" x14ac:dyDescent="0.25">
      <c r="A6136" s="24">
        <v>6135</v>
      </c>
      <c r="B6136" s="24" t="s">
        <v>9095</v>
      </c>
      <c r="C6136" s="43">
        <v>11701002600</v>
      </c>
      <c r="D6136" s="46">
        <v>398.97</v>
      </c>
    </row>
    <row r="6137" spans="1:4" x14ac:dyDescent="0.25">
      <c r="A6137" s="24">
        <v>6136</v>
      </c>
      <c r="B6137" s="24" t="s">
        <v>6634</v>
      </c>
      <c r="C6137" s="43">
        <v>11702000379</v>
      </c>
      <c r="D6137" s="46">
        <v>398.97</v>
      </c>
    </row>
    <row r="6138" spans="1:4" x14ac:dyDescent="0.25">
      <c r="A6138" s="24">
        <v>6137</v>
      </c>
      <c r="B6138" s="24" t="s">
        <v>10940</v>
      </c>
      <c r="C6138" s="43">
        <v>11703000896</v>
      </c>
      <c r="D6138" s="46">
        <v>398.97</v>
      </c>
    </row>
    <row r="6139" spans="1:4" x14ac:dyDescent="0.25">
      <c r="A6139" s="24">
        <v>6138</v>
      </c>
      <c r="B6139" s="24" t="s">
        <v>6702</v>
      </c>
      <c r="C6139" s="43">
        <v>11703001183</v>
      </c>
      <c r="D6139" s="46">
        <v>398.97</v>
      </c>
    </row>
    <row r="6140" spans="1:4" x14ac:dyDescent="0.25">
      <c r="A6140" s="24">
        <v>6139</v>
      </c>
      <c r="B6140" s="24" t="s">
        <v>7314</v>
      </c>
      <c r="C6140" s="43">
        <v>11703001435</v>
      </c>
      <c r="D6140" s="46">
        <v>398.97</v>
      </c>
    </row>
    <row r="6141" spans="1:4" x14ac:dyDescent="0.25">
      <c r="A6141" s="24">
        <v>6140</v>
      </c>
      <c r="B6141" s="24" t="s">
        <v>5641</v>
      </c>
      <c r="C6141" s="43">
        <v>11703001736</v>
      </c>
      <c r="D6141" s="46">
        <v>398.97</v>
      </c>
    </row>
    <row r="6142" spans="1:4" x14ac:dyDescent="0.25">
      <c r="A6142" s="24">
        <v>6141</v>
      </c>
      <c r="B6142" s="24" t="s">
        <v>5448</v>
      </c>
      <c r="C6142" s="43">
        <v>11703001941</v>
      </c>
      <c r="D6142" s="46">
        <v>398.97</v>
      </c>
    </row>
    <row r="6143" spans="1:4" x14ac:dyDescent="0.25">
      <c r="A6143" s="24">
        <v>6142</v>
      </c>
      <c r="B6143" s="24" t="s">
        <v>5518</v>
      </c>
      <c r="C6143" s="43">
        <v>11703001959</v>
      </c>
      <c r="D6143" s="46">
        <v>398.97</v>
      </c>
    </row>
    <row r="6144" spans="1:4" x14ac:dyDescent="0.25">
      <c r="A6144" s="24">
        <v>6143</v>
      </c>
      <c r="B6144" s="24" t="s">
        <v>6987</v>
      </c>
      <c r="C6144" s="43">
        <v>11704000213</v>
      </c>
      <c r="D6144" s="46">
        <v>398.97</v>
      </c>
    </row>
    <row r="6145" spans="1:4" x14ac:dyDescent="0.25">
      <c r="A6145" s="24">
        <v>6144</v>
      </c>
      <c r="B6145" s="24" t="s">
        <v>5300</v>
      </c>
      <c r="C6145" s="43">
        <v>11704000261</v>
      </c>
      <c r="D6145" s="46">
        <v>398.97</v>
      </c>
    </row>
    <row r="6146" spans="1:4" x14ac:dyDescent="0.25">
      <c r="A6146" s="24">
        <v>6145</v>
      </c>
      <c r="B6146" s="24" t="s">
        <v>5531</v>
      </c>
      <c r="C6146" s="43">
        <v>11704000266</v>
      </c>
      <c r="D6146" s="46">
        <v>398.97</v>
      </c>
    </row>
    <row r="6147" spans="1:4" x14ac:dyDescent="0.25">
      <c r="A6147" s="24">
        <v>6146</v>
      </c>
      <c r="B6147" s="24" t="s">
        <v>5741</v>
      </c>
      <c r="C6147" s="43">
        <v>11704001164</v>
      </c>
      <c r="D6147" s="46">
        <v>398.97</v>
      </c>
    </row>
    <row r="6148" spans="1:4" x14ac:dyDescent="0.25">
      <c r="A6148" s="24">
        <v>6147</v>
      </c>
      <c r="B6148" s="24" t="s">
        <v>9098</v>
      </c>
      <c r="C6148" s="43">
        <v>11704002340</v>
      </c>
      <c r="D6148" s="46">
        <v>398.97</v>
      </c>
    </row>
    <row r="6149" spans="1:4" x14ac:dyDescent="0.25">
      <c r="A6149" s="24">
        <v>6148</v>
      </c>
      <c r="B6149" s="24" t="s">
        <v>5658</v>
      </c>
      <c r="C6149" s="43">
        <v>11704002341</v>
      </c>
      <c r="D6149" s="46">
        <v>398.97</v>
      </c>
    </row>
    <row r="6150" spans="1:4" x14ac:dyDescent="0.25">
      <c r="A6150" s="24">
        <v>6149</v>
      </c>
      <c r="B6150" s="24" t="s">
        <v>7881</v>
      </c>
      <c r="C6150" s="43">
        <v>11704002420</v>
      </c>
      <c r="D6150" s="46">
        <v>398.97</v>
      </c>
    </row>
    <row r="6151" spans="1:4" x14ac:dyDescent="0.25">
      <c r="A6151" s="24">
        <v>6150</v>
      </c>
      <c r="B6151" s="24" t="s">
        <v>7668</v>
      </c>
      <c r="C6151" s="43">
        <v>11704002424</v>
      </c>
      <c r="D6151" s="46">
        <v>398.97</v>
      </c>
    </row>
    <row r="6152" spans="1:4" x14ac:dyDescent="0.25">
      <c r="A6152" s="24">
        <v>6151</v>
      </c>
      <c r="B6152" s="24" t="s">
        <v>5757</v>
      </c>
      <c r="C6152" s="43">
        <v>11704002579</v>
      </c>
      <c r="D6152" s="46">
        <v>398.97</v>
      </c>
    </row>
    <row r="6153" spans="1:4" x14ac:dyDescent="0.25">
      <c r="A6153" s="24">
        <v>6152</v>
      </c>
      <c r="B6153" s="24" t="s">
        <v>5331</v>
      </c>
      <c r="C6153" s="43">
        <v>11704002975</v>
      </c>
      <c r="D6153" s="46">
        <v>398.97</v>
      </c>
    </row>
    <row r="6154" spans="1:4" x14ac:dyDescent="0.25">
      <c r="A6154" s="24">
        <v>6153</v>
      </c>
      <c r="B6154" s="24" t="s">
        <v>6549</v>
      </c>
      <c r="C6154" s="43">
        <v>11705000061</v>
      </c>
      <c r="D6154" s="46">
        <v>398.97</v>
      </c>
    </row>
    <row r="6155" spans="1:4" x14ac:dyDescent="0.25">
      <c r="A6155" s="24">
        <v>6154</v>
      </c>
      <c r="B6155" s="24" t="s">
        <v>6270</v>
      </c>
      <c r="C6155" s="43">
        <v>11705000212</v>
      </c>
      <c r="D6155" s="46">
        <v>398.97</v>
      </c>
    </row>
    <row r="6156" spans="1:4" x14ac:dyDescent="0.25">
      <c r="A6156" s="24">
        <v>6155</v>
      </c>
      <c r="B6156" s="24" t="s">
        <v>5432</v>
      </c>
      <c r="C6156" s="43">
        <v>11705000290</v>
      </c>
      <c r="D6156" s="46">
        <v>398.97</v>
      </c>
    </row>
    <row r="6157" spans="1:4" x14ac:dyDescent="0.25">
      <c r="A6157" s="24">
        <v>6156</v>
      </c>
      <c r="B6157" s="24" t="s">
        <v>5488</v>
      </c>
      <c r="C6157" s="43">
        <v>11705001309</v>
      </c>
      <c r="D6157" s="46">
        <v>398.97</v>
      </c>
    </row>
    <row r="6158" spans="1:4" x14ac:dyDescent="0.25">
      <c r="A6158" s="24">
        <v>6157</v>
      </c>
      <c r="B6158" s="24" t="s">
        <v>9100</v>
      </c>
      <c r="C6158" s="43">
        <v>11705001312</v>
      </c>
      <c r="D6158" s="46">
        <v>398.97</v>
      </c>
    </row>
    <row r="6159" spans="1:4" x14ac:dyDescent="0.25">
      <c r="A6159" s="24">
        <v>6158</v>
      </c>
      <c r="B6159" s="24" t="s">
        <v>9101</v>
      </c>
      <c r="C6159" s="43">
        <v>11705001350</v>
      </c>
      <c r="D6159" s="46">
        <v>398.97</v>
      </c>
    </row>
    <row r="6160" spans="1:4" x14ac:dyDescent="0.25">
      <c r="A6160" s="24">
        <v>6159</v>
      </c>
      <c r="B6160" s="24" t="s">
        <v>5608</v>
      </c>
      <c r="C6160" s="43">
        <v>11705002040</v>
      </c>
      <c r="D6160" s="46">
        <v>398.97</v>
      </c>
    </row>
    <row r="6161" spans="1:4" x14ac:dyDescent="0.25">
      <c r="A6161" s="24">
        <v>6160</v>
      </c>
      <c r="B6161" s="24" t="s">
        <v>9102</v>
      </c>
      <c r="C6161" s="43">
        <v>11801001403</v>
      </c>
      <c r="D6161" s="46">
        <v>398.97</v>
      </c>
    </row>
    <row r="6162" spans="1:4" x14ac:dyDescent="0.25">
      <c r="A6162" s="24">
        <v>6161</v>
      </c>
      <c r="B6162" s="24" t="s">
        <v>9103</v>
      </c>
      <c r="C6162" s="43">
        <v>11801001738</v>
      </c>
      <c r="D6162" s="46">
        <v>398.97</v>
      </c>
    </row>
    <row r="6163" spans="1:4" x14ac:dyDescent="0.25">
      <c r="A6163" s="24">
        <v>6162</v>
      </c>
      <c r="B6163" s="24" t="s">
        <v>9104</v>
      </c>
      <c r="C6163" s="43">
        <v>11802000654</v>
      </c>
      <c r="D6163" s="46">
        <v>398.97</v>
      </c>
    </row>
    <row r="6164" spans="1:4" x14ac:dyDescent="0.25">
      <c r="A6164" s="24">
        <v>6163</v>
      </c>
      <c r="B6164" s="24" t="s">
        <v>10941</v>
      </c>
      <c r="C6164" s="43">
        <v>11802001743</v>
      </c>
      <c r="D6164" s="46">
        <v>398.97</v>
      </c>
    </row>
    <row r="6165" spans="1:4" x14ac:dyDescent="0.25">
      <c r="A6165" s="24">
        <v>6164</v>
      </c>
      <c r="B6165" s="24" t="s">
        <v>9105</v>
      </c>
      <c r="C6165" s="43">
        <v>11803000232</v>
      </c>
      <c r="D6165" s="46">
        <v>398.97</v>
      </c>
    </row>
    <row r="6166" spans="1:4" x14ac:dyDescent="0.25">
      <c r="A6166" s="24">
        <v>6165</v>
      </c>
      <c r="B6166" s="24" t="s">
        <v>9106</v>
      </c>
      <c r="C6166" s="43">
        <v>11803000809</v>
      </c>
      <c r="D6166" s="46">
        <v>398.97</v>
      </c>
    </row>
    <row r="6167" spans="1:4" x14ac:dyDescent="0.25">
      <c r="A6167" s="24">
        <v>6166</v>
      </c>
      <c r="B6167" s="24" t="s">
        <v>9109</v>
      </c>
      <c r="C6167" s="43">
        <v>11803001189</v>
      </c>
      <c r="D6167" s="46">
        <v>398.97</v>
      </c>
    </row>
    <row r="6168" spans="1:4" x14ac:dyDescent="0.25">
      <c r="A6168" s="24">
        <v>6167</v>
      </c>
      <c r="B6168" s="24" t="s">
        <v>9110</v>
      </c>
      <c r="C6168" s="43">
        <v>11803001316</v>
      </c>
      <c r="D6168" s="46">
        <v>398.97</v>
      </c>
    </row>
    <row r="6169" spans="1:4" x14ac:dyDescent="0.25">
      <c r="A6169" s="24">
        <v>6168</v>
      </c>
      <c r="B6169" s="24" t="s">
        <v>9113</v>
      </c>
      <c r="C6169" s="43">
        <v>11803001901</v>
      </c>
      <c r="D6169" s="46">
        <v>398.97</v>
      </c>
    </row>
    <row r="6170" spans="1:4" x14ac:dyDescent="0.25">
      <c r="A6170" s="24">
        <v>6169</v>
      </c>
      <c r="B6170" s="24" t="s">
        <v>9114</v>
      </c>
      <c r="C6170" s="43">
        <v>11803002132</v>
      </c>
      <c r="D6170" s="46">
        <v>398.97</v>
      </c>
    </row>
    <row r="6171" spans="1:4" x14ac:dyDescent="0.25">
      <c r="A6171" s="24">
        <v>6170</v>
      </c>
      <c r="B6171" s="24" t="s">
        <v>10942</v>
      </c>
      <c r="C6171" s="43">
        <v>11804000332</v>
      </c>
      <c r="D6171" s="46">
        <v>398.97</v>
      </c>
    </row>
    <row r="6172" spans="1:4" x14ac:dyDescent="0.25">
      <c r="A6172" s="24">
        <v>6171</v>
      </c>
      <c r="B6172" s="24" t="s">
        <v>9115</v>
      </c>
      <c r="C6172" s="43">
        <v>11804000386</v>
      </c>
      <c r="D6172" s="46">
        <v>398.97</v>
      </c>
    </row>
    <row r="6173" spans="1:4" x14ac:dyDescent="0.25">
      <c r="A6173" s="24">
        <v>6172</v>
      </c>
      <c r="B6173" s="24" t="s">
        <v>9117</v>
      </c>
      <c r="C6173" s="43">
        <v>11804000741</v>
      </c>
      <c r="D6173" s="46">
        <v>398.97</v>
      </c>
    </row>
    <row r="6174" spans="1:4" x14ac:dyDescent="0.25">
      <c r="A6174" s="24">
        <v>6173</v>
      </c>
      <c r="B6174" s="24" t="s">
        <v>9118</v>
      </c>
      <c r="C6174" s="43">
        <v>11804000794</v>
      </c>
      <c r="D6174" s="46">
        <v>398.97</v>
      </c>
    </row>
    <row r="6175" spans="1:4" x14ac:dyDescent="0.25">
      <c r="A6175" s="24">
        <v>6174</v>
      </c>
      <c r="B6175" s="24" t="s">
        <v>9119</v>
      </c>
      <c r="C6175" s="43">
        <v>11804001114</v>
      </c>
      <c r="D6175" s="46">
        <v>398.97</v>
      </c>
    </row>
    <row r="6176" spans="1:4" x14ac:dyDescent="0.25">
      <c r="A6176" s="24">
        <v>6175</v>
      </c>
      <c r="B6176" s="24" t="s">
        <v>9120</v>
      </c>
      <c r="C6176" s="43">
        <v>11804001117</v>
      </c>
      <c r="D6176" s="46">
        <v>398.97</v>
      </c>
    </row>
    <row r="6177" spans="1:4" x14ac:dyDescent="0.25">
      <c r="A6177" s="24">
        <v>6176</v>
      </c>
      <c r="B6177" s="24" t="s">
        <v>9121</v>
      </c>
      <c r="C6177" s="43">
        <v>11805000249</v>
      </c>
      <c r="D6177" s="46">
        <v>398.97</v>
      </c>
    </row>
    <row r="6178" spans="1:4" x14ac:dyDescent="0.25">
      <c r="A6178" s="24">
        <v>6177</v>
      </c>
      <c r="B6178" s="24" t="s">
        <v>9122</v>
      </c>
      <c r="C6178" s="43">
        <v>11805000285</v>
      </c>
      <c r="D6178" s="46">
        <v>398.97</v>
      </c>
    </row>
    <row r="6179" spans="1:4" x14ac:dyDescent="0.25">
      <c r="A6179" s="24">
        <v>6178</v>
      </c>
      <c r="B6179" s="24" t="s">
        <v>9124</v>
      </c>
      <c r="C6179" s="43">
        <v>11805000384</v>
      </c>
      <c r="D6179" s="46">
        <v>398.97</v>
      </c>
    </row>
    <row r="6180" spans="1:4" x14ac:dyDescent="0.25">
      <c r="A6180" s="24">
        <v>6179</v>
      </c>
      <c r="B6180" s="24" t="s">
        <v>5928</v>
      </c>
      <c r="C6180" s="43">
        <v>11805000653</v>
      </c>
      <c r="D6180" s="46">
        <v>398.97</v>
      </c>
    </row>
    <row r="6181" spans="1:4" x14ac:dyDescent="0.25">
      <c r="A6181" s="24">
        <v>6180</v>
      </c>
      <c r="B6181" s="24" t="s">
        <v>6662</v>
      </c>
      <c r="C6181" s="43">
        <v>11805000654</v>
      </c>
      <c r="D6181" s="46">
        <v>398.97</v>
      </c>
    </row>
    <row r="6182" spans="1:4" x14ac:dyDescent="0.25">
      <c r="A6182" s="24">
        <v>6181</v>
      </c>
      <c r="B6182" s="24" t="s">
        <v>9126</v>
      </c>
      <c r="C6182" s="43">
        <v>11805001361</v>
      </c>
      <c r="D6182" s="46">
        <v>398.97</v>
      </c>
    </row>
    <row r="6183" spans="1:4" x14ac:dyDescent="0.25">
      <c r="A6183" s="24">
        <v>6182</v>
      </c>
      <c r="B6183" s="24" t="s">
        <v>9127</v>
      </c>
      <c r="C6183" s="43">
        <v>11805001444</v>
      </c>
      <c r="D6183" s="46">
        <v>398.97</v>
      </c>
    </row>
    <row r="6184" spans="1:4" x14ac:dyDescent="0.25">
      <c r="A6184" s="24">
        <v>6183</v>
      </c>
      <c r="B6184" s="24" t="s">
        <v>9129</v>
      </c>
      <c r="C6184" s="43">
        <v>11805001758</v>
      </c>
      <c r="D6184" s="46">
        <v>398.97</v>
      </c>
    </row>
    <row r="6185" spans="1:4" x14ac:dyDescent="0.25">
      <c r="A6185" s="24">
        <v>6184</v>
      </c>
      <c r="B6185" s="24" t="s">
        <v>9130</v>
      </c>
      <c r="C6185" s="43">
        <v>11805002136</v>
      </c>
      <c r="D6185" s="46">
        <v>398.97</v>
      </c>
    </row>
    <row r="6186" spans="1:4" x14ac:dyDescent="0.25">
      <c r="A6186" s="24">
        <v>6185</v>
      </c>
      <c r="B6186" s="24" t="s">
        <v>10943</v>
      </c>
      <c r="C6186" s="43">
        <v>11805002234</v>
      </c>
      <c r="D6186" s="46">
        <v>398.97</v>
      </c>
    </row>
    <row r="6187" spans="1:4" x14ac:dyDescent="0.25">
      <c r="A6187" s="24">
        <v>6186</v>
      </c>
      <c r="B6187" s="24" t="s">
        <v>6183</v>
      </c>
      <c r="C6187" s="43">
        <v>11805002774</v>
      </c>
      <c r="D6187" s="46">
        <v>398.97</v>
      </c>
    </row>
    <row r="6188" spans="1:4" x14ac:dyDescent="0.25">
      <c r="A6188" s="24">
        <v>6187</v>
      </c>
      <c r="B6188" s="24" t="s">
        <v>6567</v>
      </c>
      <c r="C6188" s="43">
        <v>11806001341</v>
      </c>
      <c r="D6188" s="46">
        <v>398.97</v>
      </c>
    </row>
    <row r="6189" spans="1:4" x14ac:dyDescent="0.25">
      <c r="A6189" s="24">
        <v>6188</v>
      </c>
      <c r="B6189" s="24" t="s">
        <v>9133</v>
      </c>
      <c r="C6189" s="43">
        <v>11806001669</v>
      </c>
      <c r="D6189" s="46">
        <v>398.97</v>
      </c>
    </row>
    <row r="6190" spans="1:4" x14ac:dyDescent="0.25">
      <c r="A6190" s="24">
        <v>6189</v>
      </c>
      <c r="B6190" s="24" t="s">
        <v>9134</v>
      </c>
      <c r="C6190" s="43">
        <v>11807000178</v>
      </c>
      <c r="D6190" s="46">
        <v>398.97</v>
      </c>
    </row>
    <row r="6191" spans="1:4" x14ac:dyDescent="0.25">
      <c r="A6191" s="24">
        <v>6190</v>
      </c>
      <c r="B6191" s="24" t="s">
        <v>5345</v>
      </c>
      <c r="C6191" s="43">
        <v>11807000219</v>
      </c>
      <c r="D6191" s="46">
        <v>398.97</v>
      </c>
    </row>
    <row r="6192" spans="1:4" x14ac:dyDescent="0.25">
      <c r="A6192" s="24">
        <v>6191</v>
      </c>
      <c r="B6192" s="24" t="s">
        <v>10944</v>
      </c>
      <c r="C6192" s="43">
        <v>11807000926</v>
      </c>
      <c r="D6192" s="46">
        <v>398.97</v>
      </c>
    </row>
    <row r="6193" spans="1:4" x14ac:dyDescent="0.25">
      <c r="A6193" s="24">
        <v>6192</v>
      </c>
      <c r="B6193" s="24" t="s">
        <v>9135</v>
      </c>
      <c r="C6193" s="43">
        <v>11807001092</v>
      </c>
      <c r="D6193" s="46">
        <v>398.97</v>
      </c>
    </row>
    <row r="6194" spans="1:4" x14ac:dyDescent="0.25">
      <c r="A6194" s="24">
        <v>6193</v>
      </c>
      <c r="B6194" s="24" t="s">
        <v>9136</v>
      </c>
      <c r="C6194" s="43">
        <v>11807001248</v>
      </c>
      <c r="D6194" s="46">
        <v>398.97</v>
      </c>
    </row>
    <row r="6195" spans="1:4" x14ac:dyDescent="0.25">
      <c r="A6195" s="24">
        <v>6194</v>
      </c>
      <c r="B6195" s="24" t="s">
        <v>9137</v>
      </c>
      <c r="C6195" s="43">
        <v>11807001466</v>
      </c>
      <c r="D6195" s="46">
        <v>398.97</v>
      </c>
    </row>
    <row r="6196" spans="1:4" x14ac:dyDescent="0.25">
      <c r="A6196" s="24">
        <v>6195</v>
      </c>
      <c r="B6196" s="24" t="s">
        <v>7397</v>
      </c>
      <c r="C6196" s="43">
        <v>11807001467</v>
      </c>
      <c r="D6196" s="46">
        <v>398.97</v>
      </c>
    </row>
    <row r="6197" spans="1:4" x14ac:dyDescent="0.25">
      <c r="A6197" s="24">
        <v>6196</v>
      </c>
      <c r="B6197" s="24" t="s">
        <v>6947</v>
      </c>
      <c r="C6197" s="43">
        <v>11808000541</v>
      </c>
      <c r="D6197" s="46">
        <v>398.97</v>
      </c>
    </row>
    <row r="6198" spans="1:4" x14ac:dyDescent="0.25">
      <c r="A6198" s="24">
        <v>6197</v>
      </c>
      <c r="B6198" s="24" t="s">
        <v>9139</v>
      </c>
      <c r="C6198" s="43">
        <v>11808001149</v>
      </c>
      <c r="D6198" s="46">
        <v>398.97</v>
      </c>
    </row>
    <row r="6199" spans="1:4" x14ac:dyDescent="0.25">
      <c r="A6199" s="24">
        <v>6198</v>
      </c>
      <c r="B6199" s="24" t="s">
        <v>10945</v>
      </c>
      <c r="C6199" s="43">
        <v>11808001575</v>
      </c>
      <c r="D6199" s="46">
        <v>398.97</v>
      </c>
    </row>
    <row r="6200" spans="1:4" x14ac:dyDescent="0.25">
      <c r="A6200" s="24">
        <v>6199</v>
      </c>
      <c r="B6200" s="24" t="s">
        <v>10946</v>
      </c>
      <c r="C6200" s="43">
        <v>11808001670</v>
      </c>
      <c r="D6200" s="46">
        <v>398.97</v>
      </c>
    </row>
    <row r="6201" spans="1:4" x14ac:dyDescent="0.25">
      <c r="A6201" s="24">
        <v>6200</v>
      </c>
      <c r="B6201" s="24" t="s">
        <v>7502</v>
      </c>
      <c r="C6201" s="43">
        <v>11808002032</v>
      </c>
      <c r="D6201" s="46">
        <v>398.97</v>
      </c>
    </row>
    <row r="6202" spans="1:4" x14ac:dyDescent="0.25">
      <c r="A6202" s="24">
        <v>6201</v>
      </c>
      <c r="B6202" s="24" t="s">
        <v>9141</v>
      </c>
      <c r="C6202" s="43">
        <v>11809000385</v>
      </c>
      <c r="D6202" s="46">
        <v>398.97</v>
      </c>
    </row>
    <row r="6203" spans="1:4" x14ac:dyDescent="0.25">
      <c r="A6203" s="24">
        <v>6202</v>
      </c>
      <c r="B6203" s="24" t="s">
        <v>9142</v>
      </c>
      <c r="C6203" s="43">
        <v>11809000473</v>
      </c>
      <c r="D6203" s="46">
        <v>398.97</v>
      </c>
    </row>
    <row r="6204" spans="1:4" x14ac:dyDescent="0.25">
      <c r="A6204" s="24">
        <v>6203</v>
      </c>
      <c r="B6204" s="24" t="s">
        <v>9144</v>
      </c>
      <c r="C6204" s="43">
        <v>11809001438</v>
      </c>
      <c r="D6204" s="46">
        <v>398.97</v>
      </c>
    </row>
    <row r="6205" spans="1:4" x14ac:dyDescent="0.25">
      <c r="A6205" s="24">
        <v>6204</v>
      </c>
      <c r="B6205" s="24" t="s">
        <v>9145</v>
      </c>
      <c r="C6205" s="43">
        <v>11810000240</v>
      </c>
      <c r="D6205" s="46">
        <v>398.97</v>
      </c>
    </row>
    <row r="6206" spans="1:4" x14ac:dyDescent="0.25">
      <c r="A6206" s="24">
        <v>6205</v>
      </c>
      <c r="B6206" s="24" t="s">
        <v>9146</v>
      </c>
      <c r="C6206" s="43">
        <v>11810000564</v>
      </c>
      <c r="D6206" s="46">
        <v>398.97</v>
      </c>
    </row>
    <row r="6207" spans="1:4" x14ac:dyDescent="0.25">
      <c r="A6207" s="24">
        <v>6206</v>
      </c>
      <c r="B6207" s="24" t="s">
        <v>9147</v>
      </c>
      <c r="C6207" s="43">
        <v>11810000565</v>
      </c>
      <c r="D6207" s="46">
        <v>398.97</v>
      </c>
    </row>
    <row r="6208" spans="1:4" x14ac:dyDescent="0.25">
      <c r="A6208" s="24">
        <v>6207</v>
      </c>
      <c r="B6208" s="24" t="s">
        <v>9148</v>
      </c>
      <c r="C6208" s="43">
        <v>11810001195</v>
      </c>
      <c r="D6208" s="46">
        <v>398.97</v>
      </c>
    </row>
    <row r="6209" spans="1:4" x14ac:dyDescent="0.25">
      <c r="A6209" s="24">
        <v>6208</v>
      </c>
      <c r="B6209" s="24" t="s">
        <v>9149</v>
      </c>
      <c r="C6209" s="43">
        <v>11811000355</v>
      </c>
      <c r="D6209" s="46">
        <v>398.97</v>
      </c>
    </row>
    <row r="6210" spans="1:4" x14ac:dyDescent="0.25">
      <c r="A6210" s="24">
        <v>6209</v>
      </c>
      <c r="B6210" s="24" t="s">
        <v>9150</v>
      </c>
      <c r="C6210" s="43">
        <v>11811001196</v>
      </c>
      <c r="D6210" s="46">
        <v>398.97</v>
      </c>
    </row>
    <row r="6211" spans="1:4" x14ac:dyDescent="0.25">
      <c r="A6211" s="24">
        <v>6210</v>
      </c>
      <c r="B6211" s="24" t="s">
        <v>9151</v>
      </c>
      <c r="C6211" s="43">
        <v>11811001222</v>
      </c>
      <c r="D6211" s="46">
        <v>398.97</v>
      </c>
    </row>
    <row r="6212" spans="1:4" x14ac:dyDescent="0.25">
      <c r="A6212" s="24">
        <v>6211</v>
      </c>
      <c r="B6212" s="24" t="s">
        <v>9152</v>
      </c>
      <c r="C6212" s="43">
        <v>11811001411</v>
      </c>
      <c r="D6212" s="46">
        <v>398.97</v>
      </c>
    </row>
    <row r="6213" spans="1:4" x14ac:dyDescent="0.25">
      <c r="A6213" s="24">
        <v>6212</v>
      </c>
      <c r="B6213" s="24" t="s">
        <v>9155</v>
      </c>
      <c r="C6213" s="43">
        <v>11812000462</v>
      </c>
      <c r="D6213" s="46">
        <v>398.97</v>
      </c>
    </row>
    <row r="6214" spans="1:4" x14ac:dyDescent="0.25">
      <c r="A6214" s="24">
        <v>6213</v>
      </c>
      <c r="B6214" s="24" t="s">
        <v>5741</v>
      </c>
      <c r="C6214" s="43">
        <v>11812001082</v>
      </c>
      <c r="D6214" s="46">
        <v>398.97</v>
      </c>
    </row>
    <row r="6215" spans="1:4" x14ac:dyDescent="0.25">
      <c r="A6215" s="24">
        <v>6214</v>
      </c>
      <c r="B6215" s="24" t="s">
        <v>9156</v>
      </c>
      <c r="C6215" s="43">
        <v>11812001666</v>
      </c>
      <c r="D6215" s="46">
        <v>398.97</v>
      </c>
    </row>
    <row r="6216" spans="1:4" x14ac:dyDescent="0.25">
      <c r="A6216" s="24">
        <v>6215</v>
      </c>
      <c r="B6216" s="24" t="s">
        <v>6219</v>
      </c>
      <c r="C6216" s="43">
        <v>11812001766</v>
      </c>
      <c r="D6216" s="46">
        <v>398.97</v>
      </c>
    </row>
    <row r="6217" spans="1:4" x14ac:dyDescent="0.25">
      <c r="A6217" s="24">
        <v>6216</v>
      </c>
      <c r="B6217" s="24" t="s">
        <v>5531</v>
      </c>
      <c r="C6217" s="43">
        <v>11812002018</v>
      </c>
      <c r="D6217" s="46">
        <v>398.97</v>
      </c>
    </row>
    <row r="6218" spans="1:4" x14ac:dyDescent="0.25">
      <c r="A6218" s="24">
        <v>6217</v>
      </c>
      <c r="B6218" s="24" t="s">
        <v>6758</v>
      </c>
      <c r="C6218" s="43">
        <v>11812002036</v>
      </c>
      <c r="D6218" s="46">
        <v>398.97</v>
      </c>
    </row>
    <row r="6219" spans="1:4" x14ac:dyDescent="0.25">
      <c r="A6219" s="24">
        <v>6218</v>
      </c>
      <c r="B6219" s="24" t="s">
        <v>5507</v>
      </c>
      <c r="C6219" s="43">
        <v>11901000125</v>
      </c>
      <c r="D6219" s="46">
        <v>398.97</v>
      </c>
    </row>
    <row r="6220" spans="1:4" x14ac:dyDescent="0.25">
      <c r="A6220" s="24">
        <v>6219</v>
      </c>
      <c r="B6220" s="24" t="s">
        <v>5569</v>
      </c>
      <c r="C6220" s="43">
        <v>11901000236</v>
      </c>
      <c r="D6220" s="46">
        <v>398.97</v>
      </c>
    </row>
    <row r="6221" spans="1:4" x14ac:dyDescent="0.25">
      <c r="A6221" s="24">
        <v>6220</v>
      </c>
      <c r="B6221" s="24" t="s">
        <v>9158</v>
      </c>
      <c r="C6221" s="43">
        <v>11902000902</v>
      </c>
      <c r="D6221" s="46">
        <v>398.97</v>
      </c>
    </row>
    <row r="6222" spans="1:4" x14ac:dyDescent="0.25">
      <c r="A6222" s="24">
        <v>6221</v>
      </c>
      <c r="B6222" s="24" t="s">
        <v>5621</v>
      </c>
      <c r="C6222" s="43">
        <v>11902001739</v>
      </c>
      <c r="D6222" s="46">
        <v>398.97</v>
      </c>
    </row>
    <row r="6223" spans="1:4" x14ac:dyDescent="0.25">
      <c r="A6223" s="24">
        <v>6222</v>
      </c>
      <c r="B6223" s="24" t="s">
        <v>5476</v>
      </c>
      <c r="C6223" s="43">
        <v>11903000535</v>
      </c>
      <c r="D6223" s="46">
        <v>398.97</v>
      </c>
    </row>
    <row r="6224" spans="1:4" x14ac:dyDescent="0.25">
      <c r="A6224" s="24">
        <v>6223</v>
      </c>
      <c r="B6224" s="24" t="s">
        <v>5592</v>
      </c>
      <c r="C6224" s="43">
        <v>11903001111</v>
      </c>
      <c r="D6224" s="46">
        <v>398.97</v>
      </c>
    </row>
    <row r="6225" spans="1:4" x14ac:dyDescent="0.25">
      <c r="A6225" s="24">
        <v>6224</v>
      </c>
      <c r="B6225" s="24" t="s">
        <v>9160</v>
      </c>
      <c r="C6225" s="43">
        <v>11904000204</v>
      </c>
      <c r="D6225" s="46">
        <v>398.97</v>
      </c>
    </row>
    <row r="6226" spans="1:4" x14ac:dyDescent="0.25">
      <c r="A6226" s="24">
        <v>6225</v>
      </c>
      <c r="B6226" s="24" t="s">
        <v>5337</v>
      </c>
      <c r="C6226" s="43">
        <v>11904000724</v>
      </c>
      <c r="D6226" s="46">
        <v>398.97</v>
      </c>
    </row>
    <row r="6227" spans="1:4" x14ac:dyDescent="0.25">
      <c r="A6227" s="24">
        <v>6226</v>
      </c>
      <c r="B6227" s="24" t="s">
        <v>6567</v>
      </c>
      <c r="C6227" s="43">
        <v>11904000789</v>
      </c>
      <c r="D6227" s="46">
        <v>398.97</v>
      </c>
    </row>
    <row r="6228" spans="1:4" x14ac:dyDescent="0.25">
      <c r="A6228" s="24">
        <v>6227</v>
      </c>
      <c r="B6228" s="24" t="s">
        <v>9161</v>
      </c>
      <c r="C6228" s="43">
        <v>11904001085</v>
      </c>
      <c r="D6228" s="46">
        <v>398.97</v>
      </c>
    </row>
    <row r="6229" spans="1:4" x14ac:dyDescent="0.25">
      <c r="A6229" s="24">
        <v>6228</v>
      </c>
      <c r="B6229" s="24" t="s">
        <v>5661</v>
      </c>
      <c r="C6229" s="43">
        <v>11905000188</v>
      </c>
      <c r="D6229" s="46">
        <v>398.97</v>
      </c>
    </row>
    <row r="6230" spans="1:4" x14ac:dyDescent="0.25">
      <c r="A6230" s="24">
        <v>6229</v>
      </c>
      <c r="B6230" s="24" t="s">
        <v>6697</v>
      </c>
      <c r="C6230" s="43">
        <v>11905000402</v>
      </c>
      <c r="D6230" s="46">
        <v>398.97</v>
      </c>
    </row>
    <row r="6231" spans="1:4" x14ac:dyDescent="0.25">
      <c r="A6231" s="24">
        <v>6230</v>
      </c>
      <c r="B6231" s="24" t="s">
        <v>10947</v>
      </c>
      <c r="C6231" s="43">
        <v>11905000814</v>
      </c>
      <c r="D6231" s="46">
        <v>398.97</v>
      </c>
    </row>
    <row r="6232" spans="1:4" x14ac:dyDescent="0.25">
      <c r="A6232" s="24">
        <v>6231</v>
      </c>
      <c r="B6232" s="24" t="s">
        <v>5324</v>
      </c>
      <c r="C6232" s="43">
        <v>11905001378</v>
      </c>
      <c r="D6232" s="46">
        <v>398.97</v>
      </c>
    </row>
    <row r="6233" spans="1:4" x14ac:dyDescent="0.25">
      <c r="A6233" s="24">
        <v>6232</v>
      </c>
      <c r="B6233" s="24" t="s">
        <v>6697</v>
      </c>
      <c r="C6233" s="43">
        <v>11905001502</v>
      </c>
      <c r="D6233" s="46">
        <v>398.97</v>
      </c>
    </row>
    <row r="6234" spans="1:4" x14ac:dyDescent="0.25">
      <c r="A6234" s="24">
        <v>6233</v>
      </c>
      <c r="B6234" s="24" t="s">
        <v>5609</v>
      </c>
      <c r="C6234" s="43">
        <v>11906000094</v>
      </c>
      <c r="D6234" s="46">
        <v>398.97</v>
      </c>
    </row>
    <row r="6235" spans="1:4" x14ac:dyDescent="0.25">
      <c r="A6235" s="24">
        <v>6234</v>
      </c>
      <c r="B6235" s="24" t="s">
        <v>7313</v>
      </c>
      <c r="C6235" s="43">
        <v>11906000836</v>
      </c>
      <c r="D6235" s="46">
        <v>398.97</v>
      </c>
    </row>
    <row r="6236" spans="1:4" x14ac:dyDescent="0.25">
      <c r="A6236" s="24">
        <v>6235</v>
      </c>
      <c r="B6236" s="24" t="s">
        <v>5648</v>
      </c>
      <c r="C6236" s="43">
        <v>11906001234</v>
      </c>
      <c r="D6236" s="46">
        <v>398.97</v>
      </c>
    </row>
    <row r="6237" spans="1:4" x14ac:dyDescent="0.25">
      <c r="A6237" s="24">
        <v>6236</v>
      </c>
      <c r="B6237" s="24" t="s">
        <v>6676</v>
      </c>
      <c r="C6237" s="43">
        <v>11906001237</v>
      </c>
      <c r="D6237" s="46">
        <v>398.97</v>
      </c>
    </row>
    <row r="6238" spans="1:4" x14ac:dyDescent="0.25">
      <c r="A6238" s="24">
        <v>6237</v>
      </c>
      <c r="B6238" s="24" t="s">
        <v>8998</v>
      </c>
      <c r="C6238" s="43">
        <v>11907000516</v>
      </c>
      <c r="D6238" s="46">
        <v>398.97</v>
      </c>
    </row>
    <row r="6239" spans="1:4" x14ac:dyDescent="0.25">
      <c r="A6239" s="24">
        <v>6238</v>
      </c>
      <c r="B6239" s="24" t="s">
        <v>9623</v>
      </c>
      <c r="C6239" s="43">
        <v>11907000934</v>
      </c>
      <c r="D6239" s="46">
        <v>398.97</v>
      </c>
    </row>
    <row r="6240" spans="1:4" x14ac:dyDescent="0.25">
      <c r="A6240" s="24">
        <v>6239</v>
      </c>
      <c r="B6240" s="24" t="s">
        <v>5509</v>
      </c>
      <c r="C6240" s="43">
        <v>11908000805</v>
      </c>
      <c r="D6240" s="46">
        <v>398.97</v>
      </c>
    </row>
    <row r="6241" spans="1:4" x14ac:dyDescent="0.25">
      <c r="A6241" s="24">
        <v>6240</v>
      </c>
      <c r="B6241" s="24" t="s">
        <v>10948</v>
      </c>
      <c r="C6241" s="43">
        <v>11908001020</v>
      </c>
      <c r="D6241" s="46">
        <v>398.97</v>
      </c>
    </row>
    <row r="6242" spans="1:4" x14ac:dyDescent="0.25">
      <c r="A6242" s="24">
        <v>6241</v>
      </c>
      <c r="B6242" s="24" t="s">
        <v>9167</v>
      </c>
      <c r="C6242" s="43">
        <v>11908001508</v>
      </c>
      <c r="D6242" s="46">
        <v>398.97</v>
      </c>
    </row>
    <row r="6243" spans="1:4" x14ac:dyDescent="0.25">
      <c r="A6243" s="24">
        <v>6242</v>
      </c>
      <c r="B6243" s="24" t="s">
        <v>5697</v>
      </c>
      <c r="C6243" s="43">
        <v>11909000852</v>
      </c>
      <c r="D6243" s="46">
        <v>398.97</v>
      </c>
    </row>
    <row r="6244" spans="1:4" x14ac:dyDescent="0.25">
      <c r="A6244" s="24">
        <v>6243</v>
      </c>
      <c r="B6244" s="24" t="s">
        <v>5621</v>
      </c>
      <c r="C6244" s="43">
        <v>11910000409</v>
      </c>
      <c r="D6244" s="46">
        <v>398.97</v>
      </c>
    </row>
    <row r="6245" spans="1:4" x14ac:dyDescent="0.25">
      <c r="A6245" s="24">
        <v>6244</v>
      </c>
      <c r="B6245" s="24" t="s">
        <v>5743</v>
      </c>
      <c r="C6245" s="43">
        <v>11910000695</v>
      </c>
      <c r="D6245" s="46">
        <v>398.97</v>
      </c>
    </row>
    <row r="6246" spans="1:4" x14ac:dyDescent="0.25">
      <c r="A6246" s="24">
        <v>6245</v>
      </c>
      <c r="B6246" s="24" t="s">
        <v>5539</v>
      </c>
      <c r="C6246" s="43">
        <v>11910000791</v>
      </c>
      <c r="D6246" s="46">
        <v>398.97</v>
      </c>
    </row>
    <row r="6247" spans="1:4" x14ac:dyDescent="0.25">
      <c r="A6247" s="24">
        <v>6246</v>
      </c>
      <c r="B6247" s="24" t="s">
        <v>9169</v>
      </c>
      <c r="C6247" s="43">
        <v>11911000165</v>
      </c>
      <c r="D6247" s="46">
        <v>398.97</v>
      </c>
    </row>
    <row r="6248" spans="1:4" x14ac:dyDescent="0.25">
      <c r="A6248" s="24">
        <v>6247</v>
      </c>
      <c r="B6248" s="24" t="s">
        <v>6697</v>
      </c>
      <c r="C6248" s="43">
        <v>11911000952</v>
      </c>
      <c r="D6248" s="46">
        <v>398.97</v>
      </c>
    </row>
    <row r="6249" spans="1:4" x14ac:dyDescent="0.25">
      <c r="A6249" s="24">
        <v>6248</v>
      </c>
      <c r="B6249" s="24" t="s">
        <v>9170</v>
      </c>
      <c r="C6249" s="43">
        <v>11912000158</v>
      </c>
      <c r="D6249" s="46">
        <v>398.97</v>
      </c>
    </row>
    <row r="6250" spans="1:4" x14ac:dyDescent="0.25">
      <c r="A6250" s="24">
        <v>6249</v>
      </c>
      <c r="B6250" s="24" t="s">
        <v>5509</v>
      </c>
      <c r="C6250" s="43">
        <v>11912001004</v>
      </c>
      <c r="D6250" s="46">
        <v>398.97</v>
      </c>
    </row>
    <row r="6251" spans="1:4" x14ac:dyDescent="0.25">
      <c r="A6251" s="24">
        <v>6250</v>
      </c>
      <c r="B6251" s="24" t="s">
        <v>9171</v>
      </c>
      <c r="C6251" s="43">
        <v>11913000114</v>
      </c>
      <c r="D6251" s="46">
        <v>398.97</v>
      </c>
    </row>
    <row r="6252" spans="1:4" x14ac:dyDescent="0.25">
      <c r="A6252" s="24">
        <v>6251</v>
      </c>
      <c r="B6252" s="24" t="s">
        <v>6771</v>
      </c>
      <c r="C6252" s="43">
        <v>11914000214</v>
      </c>
      <c r="D6252" s="46">
        <v>398.97</v>
      </c>
    </row>
    <row r="6253" spans="1:4" x14ac:dyDescent="0.25">
      <c r="A6253" s="24">
        <v>6252</v>
      </c>
      <c r="B6253" s="24" t="s">
        <v>9172</v>
      </c>
      <c r="C6253" s="43">
        <v>11914000946</v>
      </c>
      <c r="D6253" s="46">
        <v>398.97</v>
      </c>
    </row>
    <row r="6254" spans="1:4" x14ac:dyDescent="0.25">
      <c r="A6254" s="24">
        <v>6253</v>
      </c>
      <c r="B6254" s="24" t="s">
        <v>8282</v>
      </c>
      <c r="C6254" s="43">
        <v>11914001684</v>
      </c>
      <c r="D6254" s="46">
        <v>398.97</v>
      </c>
    </row>
    <row r="6255" spans="1:4" x14ac:dyDescent="0.25">
      <c r="A6255" s="24">
        <v>6254</v>
      </c>
      <c r="B6255" s="24" t="s">
        <v>9174</v>
      </c>
      <c r="C6255" s="43">
        <v>11915000002</v>
      </c>
      <c r="D6255" s="46">
        <v>398.97</v>
      </c>
    </row>
    <row r="6256" spans="1:4" x14ac:dyDescent="0.25">
      <c r="A6256" s="24">
        <v>6255</v>
      </c>
      <c r="B6256" s="24" t="s">
        <v>9175</v>
      </c>
      <c r="C6256" s="43">
        <v>11915000965</v>
      </c>
      <c r="D6256" s="46">
        <v>398.97</v>
      </c>
    </row>
    <row r="6257" spans="1:4" x14ac:dyDescent="0.25">
      <c r="A6257" s="24">
        <v>6256</v>
      </c>
      <c r="B6257" s="24" t="s">
        <v>9176</v>
      </c>
      <c r="C6257" s="43">
        <v>11915001308</v>
      </c>
      <c r="D6257" s="46">
        <v>398.97</v>
      </c>
    </row>
    <row r="6258" spans="1:4" x14ac:dyDescent="0.25">
      <c r="A6258" s="24">
        <v>6257</v>
      </c>
      <c r="B6258" s="24" t="s">
        <v>7324</v>
      </c>
      <c r="C6258" s="43">
        <v>12001000038</v>
      </c>
      <c r="D6258" s="46">
        <v>398.97</v>
      </c>
    </row>
    <row r="6259" spans="1:4" x14ac:dyDescent="0.25">
      <c r="A6259" s="24">
        <v>6258</v>
      </c>
      <c r="B6259" s="24" t="s">
        <v>9177</v>
      </c>
      <c r="C6259" s="43">
        <v>12001000041</v>
      </c>
      <c r="D6259" s="46">
        <v>398.97</v>
      </c>
    </row>
    <row r="6260" spans="1:4" x14ac:dyDescent="0.25">
      <c r="A6260" s="24">
        <v>6259</v>
      </c>
      <c r="B6260" s="24" t="s">
        <v>6382</v>
      </c>
      <c r="C6260" s="43">
        <v>12001000540</v>
      </c>
      <c r="D6260" s="46">
        <v>398.97</v>
      </c>
    </row>
    <row r="6261" spans="1:4" x14ac:dyDescent="0.25">
      <c r="A6261" s="24">
        <v>6260</v>
      </c>
      <c r="B6261" s="24" t="s">
        <v>6054</v>
      </c>
      <c r="C6261" s="43">
        <v>12001000712</v>
      </c>
      <c r="D6261" s="46">
        <v>398.97</v>
      </c>
    </row>
    <row r="6262" spans="1:4" x14ac:dyDescent="0.25">
      <c r="A6262" s="24">
        <v>6261</v>
      </c>
      <c r="B6262" s="24" t="s">
        <v>6567</v>
      </c>
      <c r="C6262" s="43">
        <v>12001000766</v>
      </c>
      <c r="D6262" s="46">
        <v>398.97</v>
      </c>
    </row>
    <row r="6263" spans="1:4" x14ac:dyDescent="0.25">
      <c r="A6263" s="24">
        <v>6262</v>
      </c>
      <c r="B6263" s="24" t="s">
        <v>8291</v>
      </c>
      <c r="C6263" s="43">
        <v>12001000870</v>
      </c>
      <c r="D6263" s="46">
        <v>398.97</v>
      </c>
    </row>
    <row r="6264" spans="1:4" x14ac:dyDescent="0.25">
      <c r="A6264" s="24">
        <v>6263</v>
      </c>
      <c r="B6264" s="24" t="s">
        <v>10949</v>
      </c>
      <c r="C6264" s="43">
        <v>12001001013</v>
      </c>
      <c r="D6264" s="46">
        <v>398.97</v>
      </c>
    </row>
    <row r="6265" spans="1:4" x14ac:dyDescent="0.25">
      <c r="A6265" s="24">
        <v>6264</v>
      </c>
      <c r="B6265" s="24" t="s">
        <v>8961</v>
      </c>
      <c r="C6265" s="43">
        <v>12001001717</v>
      </c>
      <c r="D6265" s="46">
        <v>398.97</v>
      </c>
    </row>
    <row r="6266" spans="1:4" x14ac:dyDescent="0.25">
      <c r="A6266" s="24">
        <v>6265</v>
      </c>
      <c r="B6266" s="24" t="s">
        <v>8577</v>
      </c>
      <c r="C6266" s="43">
        <v>12001003052</v>
      </c>
      <c r="D6266" s="46">
        <v>398.97</v>
      </c>
    </row>
    <row r="6267" spans="1:4" x14ac:dyDescent="0.25">
      <c r="A6267" s="24">
        <v>6266</v>
      </c>
      <c r="B6267" s="24" t="s">
        <v>6731</v>
      </c>
      <c r="C6267" s="43">
        <v>12001003830</v>
      </c>
      <c r="D6267" s="46">
        <v>398.97</v>
      </c>
    </row>
    <row r="6268" spans="1:4" x14ac:dyDescent="0.25">
      <c r="A6268" s="24">
        <v>6267</v>
      </c>
      <c r="B6268" s="24" t="s">
        <v>6761</v>
      </c>
      <c r="C6268" s="43">
        <v>12002000336</v>
      </c>
      <c r="D6268" s="46">
        <v>398.97</v>
      </c>
    </row>
    <row r="6269" spans="1:4" x14ac:dyDescent="0.25">
      <c r="A6269" s="24">
        <v>6268</v>
      </c>
      <c r="B6269" s="24" t="s">
        <v>5507</v>
      </c>
      <c r="C6269" s="43">
        <v>12002000338</v>
      </c>
      <c r="D6269" s="46">
        <v>398.97</v>
      </c>
    </row>
    <row r="6270" spans="1:4" x14ac:dyDescent="0.25">
      <c r="A6270" s="24">
        <v>6269</v>
      </c>
      <c r="B6270" s="24" t="s">
        <v>5538</v>
      </c>
      <c r="C6270" s="43">
        <v>12002001066</v>
      </c>
      <c r="D6270" s="46">
        <v>398.97</v>
      </c>
    </row>
    <row r="6271" spans="1:4" x14ac:dyDescent="0.25">
      <c r="A6271" s="24">
        <v>6270</v>
      </c>
      <c r="B6271" s="24" t="s">
        <v>9178</v>
      </c>
      <c r="C6271" s="43">
        <v>12003000015</v>
      </c>
      <c r="D6271" s="46">
        <v>398.97</v>
      </c>
    </row>
    <row r="6272" spans="1:4" x14ac:dyDescent="0.25">
      <c r="A6272" s="24">
        <v>6271</v>
      </c>
      <c r="B6272" s="24" t="s">
        <v>5498</v>
      </c>
      <c r="C6272" s="43">
        <v>12003001279</v>
      </c>
      <c r="D6272" s="46">
        <v>398.97</v>
      </c>
    </row>
    <row r="6273" spans="1:4" x14ac:dyDescent="0.25">
      <c r="A6273" s="24">
        <v>6272</v>
      </c>
      <c r="B6273" s="24" t="s">
        <v>5629</v>
      </c>
      <c r="C6273" s="43">
        <v>12003001371</v>
      </c>
      <c r="D6273" s="46">
        <v>398.97</v>
      </c>
    </row>
    <row r="6274" spans="1:4" x14ac:dyDescent="0.25">
      <c r="A6274" s="24">
        <v>6273</v>
      </c>
      <c r="B6274" s="24" t="s">
        <v>5648</v>
      </c>
      <c r="C6274" s="43">
        <v>12003001710</v>
      </c>
      <c r="D6274" s="46">
        <v>398.97</v>
      </c>
    </row>
    <row r="6275" spans="1:4" x14ac:dyDescent="0.25">
      <c r="A6275" s="24">
        <v>6274</v>
      </c>
      <c r="B6275" s="24" t="s">
        <v>8548</v>
      </c>
      <c r="C6275" s="43">
        <v>12004000380</v>
      </c>
      <c r="D6275" s="46">
        <v>398.97</v>
      </c>
    </row>
    <row r="6276" spans="1:4" x14ac:dyDescent="0.25">
      <c r="A6276" s="24">
        <v>6275</v>
      </c>
      <c r="B6276" s="24" t="s">
        <v>6057</v>
      </c>
      <c r="C6276" s="43">
        <v>12004000384</v>
      </c>
      <c r="D6276" s="46">
        <v>398.97</v>
      </c>
    </row>
    <row r="6277" spans="1:4" x14ac:dyDescent="0.25">
      <c r="A6277" s="24">
        <v>6276</v>
      </c>
      <c r="B6277" s="24" t="s">
        <v>9181</v>
      </c>
      <c r="C6277" s="43">
        <v>12004000437</v>
      </c>
      <c r="D6277" s="46">
        <v>398.97</v>
      </c>
    </row>
    <row r="6278" spans="1:4" x14ac:dyDescent="0.25">
      <c r="A6278" s="24">
        <v>6277</v>
      </c>
      <c r="B6278" s="24" t="s">
        <v>9182</v>
      </c>
      <c r="C6278" s="43">
        <v>12004000491</v>
      </c>
      <c r="D6278" s="46">
        <v>398.97</v>
      </c>
    </row>
    <row r="6279" spans="1:4" x14ac:dyDescent="0.25">
      <c r="A6279" s="24">
        <v>6278</v>
      </c>
      <c r="B6279" s="24" t="s">
        <v>7060</v>
      </c>
      <c r="C6279" s="43">
        <v>12004000533</v>
      </c>
      <c r="D6279" s="46">
        <v>398.97</v>
      </c>
    </row>
    <row r="6280" spans="1:4" x14ac:dyDescent="0.25">
      <c r="A6280" s="24">
        <v>6279</v>
      </c>
      <c r="B6280" s="24" t="s">
        <v>10950</v>
      </c>
      <c r="C6280" s="43">
        <v>12004000656</v>
      </c>
      <c r="D6280" s="46">
        <v>398.97</v>
      </c>
    </row>
    <row r="6281" spans="1:4" x14ac:dyDescent="0.25">
      <c r="A6281" s="24">
        <v>6280</v>
      </c>
      <c r="B6281" s="24" t="s">
        <v>5432</v>
      </c>
      <c r="C6281" s="43">
        <v>12004000660</v>
      </c>
      <c r="D6281" s="46">
        <v>398.97</v>
      </c>
    </row>
    <row r="6282" spans="1:4" x14ac:dyDescent="0.25">
      <c r="A6282" s="24">
        <v>6281</v>
      </c>
      <c r="B6282" s="24" t="s">
        <v>7040</v>
      </c>
      <c r="C6282" s="43">
        <v>12004000664</v>
      </c>
      <c r="D6282" s="46">
        <v>398.97</v>
      </c>
    </row>
    <row r="6283" spans="1:4" x14ac:dyDescent="0.25">
      <c r="A6283" s="24">
        <v>6282</v>
      </c>
      <c r="B6283" s="24" t="s">
        <v>6637</v>
      </c>
      <c r="C6283" s="43">
        <v>12004000814</v>
      </c>
      <c r="D6283" s="46">
        <v>398.97</v>
      </c>
    </row>
    <row r="6284" spans="1:4" x14ac:dyDescent="0.25">
      <c r="A6284" s="24">
        <v>6283</v>
      </c>
      <c r="B6284" s="24" t="s">
        <v>7005</v>
      </c>
      <c r="C6284" s="43">
        <v>12004001397</v>
      </c>
      <c r="D6284" s="46">
        <v>398.97</v>
      </c>
    </row>
    <row r="6285" spans="1:4" x14ac:dyDescent="0.25">
      <c r="A6285" s="24">
        <v>6284</v>
      </c>
      <c r="B6285" s="24" t="s">
        <v>7604</v>
      </c>
      <c r="C6285" s="43">
        <v>12004002198</v>
      </c>
      <c r="D6285" s="46">
        <v>398.97</v>
      </c>
    </row>
    <row r="6286" spans="1:4" x14ac:dyDescent="0.25">
      <c r="A6286" s="24">
        <v>6285</v>
      </c>
      <c r="B6286" s="24" t="s">
        <v>9183</v>
      </c>
      <c r="C6286" s="43">
        <v>12004003875</v>
      </c>
      <c r="D6286" s="46">
        <v>398.97</v>
      </c>
    </row>
    <row r="6287" spans="1:4" x14ac:dyDescent="0.25">
      <c r="A6287" s="24">
        <v>6286</v>
      </c>
      <c r="B6287" s="24" t="s">
        <v>5337</v>
      </c>
      <c r="C6287" s="43">
        <v>12004004480</v>
      </c>
      <c r="D6287" s="46">
        <v>398.97</v>
      </c>
    </row>
    <row r="6288" spans="1:4" x14ac:dyDescent="0.25">
      <c r="A6288" s="24">
        <v>6287</v>
      </c>
      <c r="B6288" s="24" t="s">
        <v>9184</v>
      </c>
      <c r="C6288" s="43">
        <v>12005001187</v>
      </c>
      <c r="D6288" s="46">
        <v>398.97</v>
      </c>
    </row>
    <row r="6289" spans="1:4" x14ac:dyDescent="0.25">
      <c r="A6289" s="24">
        <v>6288</v>
      </c>
      <c r="B6289" s="24" t="s">
        <v>9185</v>
      </c>
      <c r="C6289" s="43">
        <v>12005001571</v>
      </c>
      <c r="D6289" s="46">
        <v>398.97</v>
      </c>
    </row>
    <row r="6290" spans="1:4" x14ac:dyDescent="0.25">
      <c r="A6290" s="24">
        <v>6289</v>
      </c>
      <c r="B6290" s="24" t="s">
        <v>9186</v>
      </c>
      <c r="C6290" s="43">
        <v>12005001673</v>
      </c>
      <c r="D6290" s="46">
        <v>398.97</v>
      </c>
    </row>
    <row r="6291" spans="1:4" x14ac:dyDescent="0.25">
      <c r="A6291" s="24">
        <v>6290</v>
      </c>
      <c r="B6291" s="24" t="s">
        <v>5545</v>
      </c>
      <c r="C6291" s="43">
        <v>12005002757</v>
      </c>
      <c r="D6291" s="46">
        <v>398.97</v>
      </c>
    </row>
    <row r="6292" spans="1:4" x14ac:dyDescent="0.25">
      <c r="A6292" s="24">
        <v>6291</v>
      </c>
      <c r="B6292" s="24" t="s">
        <v>5971</v>
      </c>
      <c r="C6292" s="43">
        <v>12006000567</v>
      </c>
      <c r="D6292" s="46">
        <v>398.97</v>
      </c>
    </row>
    <row r="6293" spans="1:4" x14ac:dyDescent="0.25">
      <c r="A6293" s="24">
        <v>6292</v>
      </c>
      <c r="B6293" s="24" t="s">
        <v>9189</v>
      </c>
      <c r="C6293" s="43">
        <v>12006001278</v>
      </c>
      <c r="D6293" s="46">
        <v>398.97</v>
      </c>
    </row>
    <row r="6294" spans="1:4" x14ac:dyDescent="0.25">
      <c r="A6294" s="24">
        <v>6293</v>
      </c>
      <c r="B6294" s="24" t="s">
        <v>5432</v>
      </c>
      <c r="C6294" s="43">
        <v>12006001280</v>
      </c>
      <c r="D6294" s="46">
        <v>398.97</v>
      </c>
    </row>
    <row r="6295" spans="1:4" x14ac:dyDescent="0.25">
      <c r="A6295" s="24">
        <v>6294</v>
      </c>
      <c r="B6295" s="24" t="s">
        <v>9190</v>
      </c>
      <c r="C6295" s="43">
        <v>12006001281</v>
      </c>
      <c r="D6295" s="46">
        <v>398.97</v>
      </c>
    </row>
    <row r="6296" spans="1:4" x14ac:dyDescent="0.25">
      <c r="A6296" s="24">
        <v>6295</v>
      </c>
      <c r="B6296" s="24" t="s">
        <v>9191</v>
      </c>
      <c r="C6296" s="43">
        <v>12006001492</v>
      </c>
      <c r="D6296" s="46">
        <v>398.97</v>
      </c>
    </row>
    <row r="6297" spans="1:4" x14ac:dyDescent="0.25">
      <c r="A6297" s="24">
        <v>6296</v>
      </c>
      <c r="B6297" s="24" t="s">
        <v>7049</v>
      </c>
      <c r="C6297" s="43">
        <v>12007000762</v>
      </c>
      <c r="D6297" s="46">
        <v>398.97</v>
      </c>
    </row>
    <row r="6298" spans="1:4" x14ac:dyDescent="0.25">
      <c r="A6298" s="24">
        <v>6297</v>
      </c>
      <c r="B6298" s="24" t="s">
        <v>10951</v>
      </c>
      <c r="C6298" s="43">
        <v>12007000874</v>
      </c>
      <c r="D6298" s="46">
        <v>398.97</v>
      </c>
    </row>
    <row r="6299" spans="1:4" x14ac:dyDescent="0.25">
      <c r="A6299" s="24">
        <v>6298</v>
      </c>
      <c r="B6299" s="24" t="s">
        <v>7589</v>
      </c>
      <c r="C6299" s="43">
        <v>12007001134</v>
      </c>
      <c r="D6299" s="46">
        <v>398.97</v>
      </c>
    </row>
    <row r="6300" spans="1:4" x14ac:dyDescent="0.25">
      <c r="A6300" s="24">
        <v>6299</v>
      </c>
      <c r="B6300" s="24" t="s">
        <v>5281</v>
      </c>
      <c r="C6300" s="43">
        <v>12007003112</v>
      </c>
      <c r="D6300" s="46">
        <v>398.97</v>
      </c>
    </row>
    <row r="6301" spans="1:4" x14ac:dyDescent="0.25">
      <c r="A6301" s="24">
        <v>6300</v>
      </c>
      <c r="B6301" s="24" t="s">
        <v>6504</v>
      </c>
      <c r="C6301" s="43">
        <v>12007003333</v>
      </c>
      <c r="D6301" s="46">
        <v>398.97</v>
      </c>
    </row>
    <row r="6302" spans="1:4" x14ac:dyDescent="0.25">
      <c r="A6302" s="24">
        <v>6301</v>
      </c>
      <c r="B6302" s="24" t="s">
        <v>6761</v>
      </c>
      <c r="C6302" s="43">
        <v>12007003662</v>
      </c>
      <c r="D6302" s="46">
        <v>398.97</v>
      </c>
    </row>
    <row r="6303" spans="1:4" x14ac:dyDescent="0.25">
      <c r="A6303" s="24">
        <v>6302</v>
      </c>
      <c r="B6303" s="24" t="s">
        <v>7124</v>
      </c>
      <c r="C6303" s="43">
        <v>12007003673</v>
      </c>
      <c r="D6303" s="46">
        <v>398.97</v>
      </c>
    </row>
    <row r="6304" spans="1:4" x14ac:dyDescent="0.25">
      <c r="A6304" s="24">
        <v>6303</v>
      </c>
      <c r="B6304" s="24" t="s">
        <v>5538</v>
      </c>
      <c r="C6304" s="43">
        <v>12008000697</v>
      </c>
      <c r="D6304" s="46">
        <v>398.97</v>
      </c>
    </row>
    <row r="6305" spans="1:4" x14ac:dyDescent="0.25">
      <c r="A6305" s="24">
        <v>6304</v>
      </c>
      <c r="B6305" s="24" t="s">
        <v>6631</v>
      </c>
      <c r="C6305" s="43">
        <v>12008001640</v>
      </c>
      <c r="D6305" s="46">
        <v>398.97</v>
      </c>
    </row>
    <row r="6306" spans="1:4" x14ac:dyDescent="0.25">
      <c r="A6306" s="24">
        <v>6305</v>
      </c>
      <c r="B6306" s="24" t="s">
        <v>6702</v>
      </c>
      <c r="C6306" s="43">
        <v>12008001671</v>
      </c>
      <c r="D6306" s="46">
        <v>398.97</v>
      </c>
    </row>
    <row r="6307" spans="1:4" x14ac:dyDescent="0.25">
      <c r="A6307" s="24">
        <v>6306</v>
      </c>
      <c r="B6307" s="24" t="s">
        <v>9193</v>
      </c>
      <c r="C6307" s="43">
        <v>12008001890</v>
      </c>
      <c r="D6307" s="46">
        <v>398.97</v>
      </c>
    </row>
    <row r="6308" spans="1:4" x14ac:dyDescent="0.25">
      <c r="A6308" s="24">
        <v>6307</v>
      </c>
      <c r="B6308" s="24" t="s">
        <v>9194</v>
      </c>
      <c r="C6308" s="43">
        <v>20201000010</v>
      </c>
      <c r="D6308" s="46">
        <v>398.97</v>
      </c>
    </row>
    <row r="6309" spans="1:4" x14ac:dyDescent="0.25">
      <c r="A6309" s="24">
        <v>6308</v>
      </c>
      <c r="B6309" s="24" t="s">
        <v>9196</v>
      </c>
      <c r="C6309" s="43">
        <v>20201000334</v>
      </c>
      <c r="D6309" s="46">
        <v>398.97</v>
      </c>
    </row>
    <row r="6310" spans="1:4" x14ac:dyDescent="0.25">
      <c r="A6310" s="24">
        <v>6309</v>
      </c>
      <c r="B6310" s="24" t="s">
        <v>9198</v>
      </c>
      <c r="C6310" s="43">
        <v>20201000678</v>
      </c>
      <c r="D6310" s="46">
        <v>398.97</v>
      </c>
    </row>
    <row r="6311" spans="1:4" x14ac:dyDescent="0.25">
      <c r="A6311" s="24">
        <v>6310</v>
      </c>
      <c r="B6311" s="24" t="s">
        <v>9199</v>
      </c>
      <c r="C6311" s="43">
        <v>20205000596</v>
      </c>
      <c r="D6311" s="46">
        <v>398.97</v>
      </c>
    </row>
    <row r="6312" spans="1:4" x14ac:dyDescent="0.25">
      <c r="A6312" s="24">
        <v>6311</v>
      </c>
      <c r="B6312" s="24" t="s">
        <v>9202</v>
      </c>
      <c r="C6312" s="43">
        <v>20211001095</v>
      </c>
      <c r="D6312" s="46">
        <v>398.97</v>
      </c>
    </row>
    <row r="6313" spans="1:4" x14ac:dyDescent="0.25">
      <c r="A6313" s="24">
        <v>6312</v>
      </c>
      <c r="B6313" s="24" t="s">
        <v>7360</v>
      </c>
      <c r="C6313" s="43">
        <v>20608001776</v>
      </c>
      <c r="D6313" s="46">
        <v>398.97</v>
      </c>
    </row>
    <row r="6314" spans="1:4" x14ac:dyDescent="0.25">
      <c r="A6314" s="24">
        <v>6313</v>
      </c>
      <c r="B6314" s="24" t="s">
        <v>9204</v>
      </c>
      <c r="C6314" s="43">
        <v>21108000004</v>
      </c>
      <c r="D6314" s="46">
        <v>398.97</v>
      </c>
    </row>
    <row r="6315" spans="1:4" x14ac:dyDescent="0.25">
      <c r="A6315" s="24">
        <v>6314</v>
      </c>
      <c r="B6315" s="24" t="s">
        <v>9205</v>
      </c>
      <c r="C6315" s="43">
        <v>21108000038</v>
      </c>
      <c r="D6315" s="46">
        <v>398.97</v>
      </c>
    </row>
    <row r="6316" spans="1:4" x14ac:dyDescent="0.25">
      <c r="A6316" s="24">
        <v>6315</v>
      </c>
      <c r="B6316" s="24" t="s">
        <v>9206</v>
      </c>
      <c r="C6316" s="43">
        <v>21108000061</v>
      </c>
      <c r="D6316" s="46">
        <v>398.97</v>
      </c>
    </row>
    <row r="6317" spans="1:4" x14ac:dyDescent="0.25">
      <c r="A6317" s="24">
        <v>6316</v>
      </c>
      <c r="B6317" s="24" t="s">
        <v>9208</v>
      </c>
      <c r="C6317" s="43">
        <v>21109000031</v>
      </c>
      <c r="D6317" s="46">
        <v>398.97</v>
      </c>
    </row>
    <row r="6318" spans="1:4" x14ac:dyDescent="0.25">
      <c r="A6318" s="24">
        <v>6317</v>
      </c>
      <c r="B6318" s="24" t="s">
        <v>9209</v>
      </c>
      <c r="C6318" s="43">
        <v>21201000044</v>
      </c>
      <c r="D6318" s="46">
        <v>398.97</v>
      </c>
    </row>
    <row r="6319" spans="1:4" x14ac:dyDescent="0.25">
      <c r="A6319" s="24">
        <v>6318</v>
      </c>
      <c r="B6319" s="24" t="s">
        <v>9210</v>
      </c>
      <c r="C6319" s="43">
        <v>21201000615</v>
      </c>
      <c r="D6319" s="46">
        <v>398.97</v>
      </c>
    </row>
    <row r="6320" spans="1:4" x14ac:dyDescent="0.25">
      <c r="A6320" s="24">
        <v>6319</v>
      </c>
      <c r="B6320" s="24" t="s">
        <v>9211</v>
      </c>
      <c r="C6320" s="43">
        <v>21202000127</v>
      </c>
      <c r="D6320" s="46">
        <v>398.97</v>
      </c>
    </row>
    <row r="6321" spans="1:4" x14ac:dyDescent="0.25">
      <c r="A6321" s="24">
        <v>6320</v>
      </c>
      <c r="B6321" s="24" t="s">
        <v>9212</v>
      </c>
      <c r="C6321" s="43">
        <v>21202000450</v>
      </c>
      <c r="D6321" s="46">
        <v>398.97</v>
      </c>
    </row>
    <row r="6322" spans="1:4" x14ac:dyDescent="0.25">
      <c r="A6322" s="24">
        <v>6321</v>
      </c>
      <c r="B6322" s="24" t="s">
        <v>9213</v>
      </c>
      <c r="C6322" s="43">
        <v>21202000564</v>
      </c>
      <c r="D6322" s="46">
        <v>398.97</v>
      </c>
    </row>
    <row r="6323" spans="1:4" x14ac:dyDescent="0.25">
      <c r="A6323" s="24">
        <v>6322</v>
      </c>
      <c r="B6323" s="24" t="s">
        <v>7773</v>
      </c>
      <c r="C6323" s="43">
        <v>21203000218</v>
      </c>
      <c r="D6323" s="46">
        <v>398.97</v>
      </c>
    </row>
    <row r="6324" spans="1:4" x14ac:dyDescent="0.25">
      <c r="A6324" s="24">
        <v>6323</v>
      </c>
      <c r="B6324" s="24" t="s">
        <v>9215</v>
      </c>
      <c r="C6324" s="43">
        <v>21203000321</v>
      </c>
      <c r="D6324" s="46">
        <v>398.97</v>
      </c>
    </row>
    <row r="6325" spans="1:4" x14ac:dyDescent="0.25">
      <c r="A6325" s="24">
        <v>6324</v>
      </c>
      <c r="B6325" s="24" t="s">
        <v>9218</v>
      </c>
      <c r="C6325" s="43">
        <v>21204000277</v>
      </c>
      <c r="D6325" s="46">
        <v>398.97</v>
      </c>
    </row>
    <row r="6326" spans="1:4" x14ac:dyDescent="0.25">
      <c r="A6326" s="24">
        <v>6325</v>
      </c>
      <c r="B6326" s="24" t="s">
        <v>9220</v>
      </c>
      <c r="C6326" s="43">
        <v>21208000039</v>
      </c>
      <c r="D6326" s="46">
        <v>398.97</v>
      </c>
    </row>
    <row r="6327" spans="1:4" x14ac:dyDescent="0.25">
      <c r="A6327" s="24">
        <v>6326</v>
      </c>
      <c r="B6327" s="24" t="s">
        <v>9221</v>
      </c>
      <c r="C6327" s="43">
        <v>21208000065</v>
      </c>
      <c r="D6327" s="46">
        <v>398.97</v>
      </c>
    </row>
    <row r="6328" spans="1:4" x14ac:dyDescent="0.25">
      <c r="A6328" s="24">
        <v>6327</v>
      </c>
      <c r="B6328" s="24" t="s">
        <v>9222</v>
      </c>
      <c r="C6328" s="43">
        <v>21211000033</v>
      </c>
      <c r="D6328" s="46">
        <v>398.97</v>
      </c>
    </row>
    <row r="6329" spans="1:4" x14ac:dyDescent="0.25">
      <c r="A6329" s="24">
        <v>6328</v>
      </c>
      <c r="B6329" s="24" t="s">
        <v>10952</v>
      </c>
      <c r="C6329" s="43">
        <v>21211000098</v>
      </c>
      <c r="D6329" s="46">
        <v>398.97</v>
      </c>
    </row>
    <row r="6330" spans="1:4" x14ac:dyDescent="0.25">
      <c r="A6330" s="24">
        <v>6329</v>
      </c>
      <c r="B6330" s="24" t="s">
        <v>9223</v>
      </c>
      <c r="C6330" s="43">
        <v>21211000196</v>
      </c>
      <c r="D6330" s="46">
        <v>398.97</v>
      </c>
    </row>
    <row r="6331" spans="1:4" x14ac:dyDescent="0.25">
      <c r="A6331" s="24">
        <v>6330</v>
      </c>
      <c r="B6331" s="24" t="s">
        <v>9224</v>
      </c>
      <c r="C6331" s="43">
        <v>21212000140</v>
      </c>
      <c r="D6331" s="46">
        <v>398.97</v>
      </c>
    </row>
    <row r="6332" spans="1:4" x14ac:dyDescent="0.25">
      <c r="A6332" s="24">
        <v>6331</v>
      </c>
      <c r="B6332" s="24" t="s">
        <v>9225</v>
      </c>
      <c r="C6332" s="43">
        <v>21212000313</v>
      </c>
      <c r="D6332" s="46">
        <v>398.97</v>
      </c>
    </row>
    <row r="6333" spans="1:4" x14ac:dyDescent="0.25">
      <c r="A6333" s="24">
        <v>6332</v>
      </c>
      <c r="B6333" s="24" t="s">
        <v>9227</v>
      </c>
      <c r="C6333" s="43">
        <v>21213000177</v>
      </c>
      <c r="D6333" s="46">
        <v>398.97</v>
      </c>
    </row>
    <row r="6334" spans="1:4" x14ac:dyDescent="0.25">
      <c r="A6334" s="24">
        <v>6333</v>
      </c>
      <c r="B6334" s="24" t="s">
        <v>9228</v>
      </c>
      <c r="C6334" s="43">
        <v>21213000375</v>
      </c>
      <c r="D6334" s="46">
        <v>398.97</v>
      </c>
    </row>
    <row r="6335" spans="1:4" x14ac:dyDescent="0.25">
      <c r="A6335" s="24">
        <v>6334</v>
      </c>
      <c r="B6335" s="24" t="s">
        <v>9229</v>
      </c>
      <c r="C6335" s="43">
        <v>21213000377</v>
      </c>
      <c r="D6335" s="46">
        <v>398.97</v>
      </c>
    </row>
    <row r="6336" spans="1:4" x14ac:dyDescent="0.25">
      <c r="A6336" s="24">
        <v>6335</v>
      </c>
      <c r="B6336" s="24" t="s">
        <v>9230</v>
      </c>
      <c r="C6336" s="43">
        <v>21214000114</v>
      </c>
      <c r="D6336" s="46">
        <v>398.97</v>
      </c>
    </row>
    <row r="6337" spans="1:4" x14ac:dyDescent="0.25">
      <c r="A6337" s="24">
        <v>6336</v>
      </c>
      <c r="B6337" s="24" t="s">
        <v>9232</v>
      </c>
      <c r="C6337" s="43">
        <v>21214000558</v>
      </c>
      <c r="D6337" s="46">
        <v>398.97</v>
      </c>
    </row>
    <row r="6338" spans="1:4" x14ac:dyDescent="0.25">
      <c r="A6338" s="24">
        <v>6337</v>
      </c>
      <c r="B6338" s="24" t="s">
        <v>9233</v>
      </c>
      <c r="C6338" s="43">
        <v>21214000559</v>
      </c>
      <c r="D6338" s="46">
        <v>398.97</v>
      </c>
    </row>
    <row r="6339" spans="1:4" x14ac:dyDescent="0.25">
      <c r="A6339" s="24">
        <v>6338</v>
      </c>
      <c r="B6339" s="24" t="s">
        <v>9234</v>
      </c>
      <c r="C6339" s="43">
        <v>21214000560</v>
      </c>
      <c r="D6339" s="46">
        <v>398.97</v>
      </c>
    </row>
    <row r="6340" spans="1:4" x14ac:dyDescent="0.25">
      <c r="A6340" s="24">
        <v>6339</v>
      </c>
      <c r="B6340" s="24" t="s">
        <v>8128</v>
      </c>
      <c r="C6340" s="43">
        <v>21215000188</v>
      </c>
      <c r="D6340" s="46">
        <v>398.97</v>
      </c>
    </row>
    <row r="6341" spans="1:4" x14ac:dyDescent="0.25">
      <c r="A6341" s="24">
        <v>6340</v>
      </c>
      <c r="B6341" s="24" t="s">
        <v>9235</v>
      </c>
      <c r="C6341" s="43">
        <v>21216000450</v>
      </c>
      <c r="D6341" s="46">
        <v>398.97</v>
      </c>
    </row>
    <row r="6342" spans="1:4" x14ac:dyDescent="0.25">
      <c r="A6342" s="24">
        <v>6341</v>
      </c>
      <c r="B6342" s="24" t="s">
        <v>10953</v>
      </c>
      <c r="C6342" s="43">
        <v>21216000555</v>
      </c>
      <c r="D6342" s="46">
        <v>398.97</v>
      </c>
    </row>
    <row r="6343" spans="1:4" x14ac:dyDescent="0.25">
      <c r="A6343" s="24">
        <v>6342</v>
      </c>
      <c r="B6343" s="24" t="s">
        <v>9238</v>
      </c>
      <c r="C6343" s="43">
        <v>21303000075</v>
      </c>
      <c r="D6343" s="46">
        <v>398.97</v>
      </c>
    </row>
    <row r="6344" spans="1:4" x14ac:dyDescent="0.25">
      <c r="A6344" s="24">
        <v>6343</v>
      </c>
      <c r="B6344" s="24" t="s">
        <v>9239</v>
      </c>
      <c r="C6344" s="43">
        <v>21305000037</v>
      </c>
      <c r="D6344" s="46">
        <v>398.97</v>
      </c>
    </row>
    <row r="6345" spans="1:4" x14ac:dyDescent="0.25">
      <c r="A6345" s="24">
        <v>6344</v>
      </c>
      <c r="B6345" s="24" t="s">
        <v>9240</v>
      </c>
      <c r="C6345" s="43">
        <v>21305000038</v>
      </c>
      <c r="D6345" s="46">
        <v>398.97</v>
      </c>
    </row>
    <row r="6346" spans="1:4" x14ac:dyDescent="0.25">
      <c r="A6346" s="24">
        <v>6345</v>
      </c>
      <c r="B6346" s="24" t="s">
        <v>5552</v>
      </c>
      <c r="C6346" s="43">
        <v>21309000331</v>
      </c>
      <c r="D6346" s="46">
        <v>398.97</v>
      </c>
    </row>
    <row r="6347" spans="1:4" x14ac:dyDescent="0.25">
      <c r="A6347" s="24">
        <v>6346</v>
      </c>
      <c r="B6347" s="24" t="s">
        <v>9242</v>
      </c>
      <c r="C6347" s="43">
        <v>21310000071</v>
      </c>
      <c r="D6347" s="46">
        <v>398.97</v>
      </c>
    </row>
    <row r="6348" spans="1:4" x14ac:dyDescent="0.25">
      <c r="A6348" s="24">
        <v>6347</v>
      </c>
      <c r="B6348" s="24" t="s">
        <v>9244</v>
      </c>
      <c r="C6348" s="43">
        <v>21311000405</v>
      </c>
      <c r="D6348" s="46">
        <v>398.97</v>
      </c>
    </row>
    <row r="6349" spans="1:4" x14ac:dyDescent="0.25">
      <c r="A6349" s="24">
        <v>6348</v>
      </c>
      <c r="B6349" s="24" t="s">
        <v>9245</v>
      </c>
      <c r="C6349" s="43">
        <v>21407000010</v>
      </c>
      <c r="D6349" s="46">
        <v>398.97</v>
      </c>
    </row>
    <row r="6350" spans="1:4" x14ac:dyDescent="0.25">
      <c r="A6350" s="24">
        <v>6349</v>
      </c>
      <c r="B6350" s="24" t="s">
        <v>9246</v>
      </c>
      <c r="C6350" s="43">
        <v>21410000102</v>
      </c>
      <c r="D6350" s="46">
        <v>398.97</v>
      </c>
    </row>
    <row r="6351" spans="1:4" x14ac:dyDescent="0.25">
      <c r="A6351" s="24">
        <v>6350</v>
      </c>
      <c r="B6351" s="24" t="s">
        <v>9247</v>
      </c>
      <c r="C6351" s="43">
        <v>21811000013</v>
      </c>
      <c r="D6351" s="46">
        <v>398.97</v>
      </c>
    </row>
    <row r="6352" spans="1:4" x14ac:dyDescent="0.25">
      <c r="A6352" s="24">
        <v>6351</v>
      </c>
      <c r="B6352" s="24" t="s">
        <v>7315</v>
      </c>
      <c r="C6352" s="43">
        <v>11511002212</v>
      </c>
      <c r="D6352" s="46">
        <v>398.97</v>
      </c>
    </row>
    <row r="6353" spans="1:4" x14ac:dyDescent="0.25">
      <c r="A6353" s="24">
        <v>6352</v>
      </c>
      <c r="B6353" s="24" t="s">
        <v>10954</v>
      </c>
      <c r="C6353" s="43">
        <v>21308000390</v>
      </c>
      <c r="D6353" s="46">
        <v>398.97</v>
      </c>
    </row>
    <row r="6354" spans="1:4" x14ac:dyDescent="0.25">
      <c r="A6354" s="24">
        <v>6353</v>
      </c>
      <c r="B6354" s="24" t="s">
        <v>7242</v>
      </c>
      <c r="C6354" s="43">
        <v>11607001783</v>
      </c>
      <c r="D6354" s="46">
        <v>398.97</v>
      </c>
    </row>
    <row r="6355" spans="1:4" x14ac:dyDescent="0.25">
      <c r="A6355" s="24">
        <v>6354</v>
      </c>
      <c r="B6355" s="24" t="s">
        <v>10955</v>
      </c>
      <c r="C6355" s="43">
        <v>11410003725</v>
      </c>
      <c r="D6355" s="46">
        <v>398.97</v>
      </c>
    </row>
    <row r="6356" spans="1:4" x14ac:dyDescent="0.25">
      <c r="A6356" s="24">
        <v>6355</v>
      </c>
      <c r="B6356" s="24" t="s">
        <v>9249</v>
      </c>
      <c r="C6356" s="43">
        <v>11311001239</v>
      </c>
      <c r="D6356" s="46">
        <v>398.97</v>
      </c>
    </row>
    <row r="6357" spans="1:4" x14ac:dyDescent="0.25">
      <c r="A6357" s="24">
        <v>6356</v>
      </c>
      <c r="B6357" s="24" t="s">
        <v>9250</v>
      </c>
      <c r="C6357" s="43">
        <v>10809000134</v>
      </c>
      <c r="D6357" s="46">
        <v>398.97</v>
      </c>
    </row>
    <row r="6358" spans="1:4" x14ac:dyDescent="0.25">
      <c r="A6358" s="24">
        <v>6357</v>
      </c>
      <c r="B6358" s="24" t="s">
        <v>10956</v>
      </c>
      <c r="C6358" s="43">
        <v>11905000990</v>
      </c>
      <c r="D6358" s="46">
        <v>398.97</v>
      </c>
    </row>
    <row r="6359" spans="1:4" x14ac:dyDescent="0.25">
      <c r="A6359" s="24">
        <v>6358</v>
      </c>
      <c r="B6359" s="24" t="s">
        <v>10957</v>
      </c>
      <c r="C6359" s="43">
        <v>11410007435</v>
      </c>
      <c r="D6359" s="46">
        <v>398.97</v>
      </c>
    </row>
    <row r="6360" spans="1:4" x14ac:dyDescent="0.25">
      <c r="A6360" s="24">
        <v>6359</v>
      </c>
      <c r="B6360" s="24" t="s">
        <v>10958</v>
      </c>
      <c r="C6360" s="43">
        <v>11410007434</v>
      </c>
      <c r="D6360" s="46">
        <v>398.97</v>
      </c>
    </row>
    <row r="6361" spans="1:4" x14ac:dyDescent="0.25">
      <c r="A6361" s="24">
        <v>6360</v>
      </c>
      <c r="B6361" s="24" t="s">
        <v>10959</v>
      </c>
      <c r="C6361" s="43">
        <v>11410003115</v>
      </c>
      <c r="D6361" s="46">
        <v>398.97</v>
      </c>
    </row>
    <row r="6362" spans="1:4" x14ac:dyDescent="0.25">
      <c r="A6362" s="24">
        <v>6361</v>
      </c>
      <c r="B6362" s="24" t="s">
        <v>10960</v>
      </c>
      <c r="C6362" s="43">
        <v>11303002432</v>
      </c>
      <c r="D6362" s="46">
        <v>398.97</v>
      </c>
    </row>
    <row r="6363" spans="1:4" x14ac:dyDescent="0.25">
      <c r="A6363" s="24">
        <v>6362</v>
      </c>
      <c r="B6363" s="24" t="s">
        <v>10753</v>
      </c>
      <c r="C6363" s="43">
        <v>11401001803</v>
      </c>
      <c r="D6363" s="46">
        <v>398.97</v>
      </c>
    </row>
    <row r="6364" spans="1:4" x14ac:dyDescent="0.25">
      <c r="A6364" s="24">
        <v>6363</v>
      </c>
      <c r="B6364" s="24" t="s">
        <v>10961</v>
      </c>
      <c r="C6364" s="43">
        <v>11401001806</v>
      </c>
      <c r="D6364" s="46">
        <v>398.97</v>
      </c>
    </row>
    <row r="6365" spans="1:4" x14ac:dyDescent="0.25">
      <c r="A6365" s="24">
        <v>6364</v>
      </c>
      <c r="B6365" s="24" t="s">
        <v>10962</v>
      </c>
      <c r="C6365" s="43">
        <v>10608003355</v>
      </c>
      <c r="D6365" s="46">
        <v>398.97</v>
      </c>
    </row>
    <row r="6366" spans="1:4" x14ac:dyDescent="0.25">
      <c r="A6366" s="24">
        <v>6365</v>
      </c>
      <c r="B6366" s="24" t="s">
        <v>9252</v>
      </c>
      <c r="C6366" s="43">
        <v>10905000423</v>
      </c>
      <c r="D6366" s="46">
        <v>398.97</v>
      </c>
    </row>
    <row r="6367" spans="1:4" x14ac:dyDescent="0.25">
      <c r="A6367" s="24">
        <v>6366</v>
      </c>
      <c r="B6367" s="24" t="s">
        <v>10963</v>
      </c>
      <c r="C6367" s="43">
        <v>11801000374</v>
      </c>
      <c r="D6367" s="46">
        <v>398.97</v>
      </c>
    </row>
    <row r="6368" spans="1:4" x14ac:dyDescent="0.25">
      <c r="A6368" s="24">
        <v>6367</v>
      </c>
      <c r="B6368" s="24" t="s">
        <v>10964</v>
      </c>
      <c r="C6368" s="43">
        <v>11701000279</v>
      </c>
      <c r="D6368" s="46">
        <v>398.97</v>
      </c>
    </row>
    <row r="6369" spans="1:4" x14ac:dyDescent="0.25">
      <c r="A6369" s="24">
        <v>6368</v>
      </c>
      <c r="B6369" s="24" t="s">
        <v>10965</v>
      </c>
      <c r="C6369" s="43">
        <v>11107006936</v>
      </c>
      <c r="D6369" s="46">
        <v>398.97</v>
      </c>
    </row>
    <row r="6370" spans="1:4" x14ac:dyDescent="0.25">
      <c r="A6370" s="24">
        <v>6369</v>
      </c>
      <c r="B6370" s="24" t="s">
        <v>10966</v>
      </c>
      <c r="C6370" s="43">
        <v>11603002477</v>
      </c>
      <c r="D6370" s="46">
        <v>398.97</v>
      </c>
    </row>
    <row r="6371" spans="1:4" x14ac:dyDescent="0.25">
      <c r="A6371" s="24">
        <v>6370</v>
      </c>
      <c r="B6371" s="24" t="s">
        <v>10409</v>
      </c>
      <c r="C6371" s="43">
        <v>11601002705</v>
      </c>
      <c r="D6371" s="46">
        <v>398.97</v>
      </c>
    </row>
    <row r="6372" spans="1:4" x14ac:dyDescent="0.25">
      <c r="A6372" s="24">
        <v>6371</v>
      </c>
      <c r="B6372" s="24" t="s">
        <v>9253</v>
      </c>
      <c r="C6372" s="43">
        <v>11601001377</v>
      </c>
      <c r="D6372" s="46">
        <v>398.97</v>
      </c>
    </row>
    <row r="6373" spans="1:4" x14ac:dyDescent="0.25">
      <c r="A6373" s="24">
        <v>6372</v>
      </c>
      <c r="B6373" s="24" t="s">
        <v>7320</v>
      </c>
      <c r="C6373" s="43">
        <v>10905000656</v>
      </c>
      <c r="D6373" s="46">
        <v>398.97</v>
      </c>
    </row>
    <row r="6374" spans="1:4" x14ac:dyDescent="0.25">
      <c r="A6374" s="24">
        <v>6373</v>
      </c>
      <c r="B6374" s="24" t="s">
        <v>10967</v>
      </c>
      <c r="C6374" s="43">
        <v>21108000216</v>
      </c>
      <c r="D6374" s="46">
        <v>398.97</v>
      </c>
    </row>
    <row r="6375" spans="1:4" x14ac:dyDescent="0.25">
      <c r="A6375" s="24">
        <v>6374</v>
      </c>
      <c r="B6375" s="24" t="s">
        <v>10968</v>
      </c>
      <c r="C6375" s="43">
        <v>11108002021</v>
      </c>
      <c r="D6375" s="46">
        <v>398.97</v>
      </c>
    </row>
    <row r="6376" spans="1:4" x14ac:dyDescent="0.25">
      <c r="A6376" s="24">
        <v>6375</v>
      </c>
      <c r="B6376" s="24" t="s">
        <v>10816</v>
      </c>
      <c r="C6376" s="43">
        <v>10710001350</v>
      </c>
      <c r="D6376" s="46">
        <v>398.97</v>
      </c>
    </row>
    <row r="6377" spans="1:4" x14ac:dyDescent="0.25">
      <c r="A6377" s="24">
        <v>6376</v>
      </c>
      <c r="B6377" s="24" t="s">
        <v>10969</v>
      </c>
      <c r="C6377" s="43">
        <v>10907002156</v>
      </c>
      <c r="D6377" s="46">
        <v>398.97</v>
      </c>
    </row>
    <row r="6378" spans="1:4" x14ac:dyDescent="0.25">
      <c r="A6378" s="24">
        <v>6377</v>
      </c>
      <c r="B6378" s="24" t="s">
        <v>10970</v>
      </c>
      <c r="C6378" s="43">
        <v>10607002104</v>
      </c>
      <c r="D6378" s="46">
        <v>398.97</v>
      </c>
    </row>
    <row r="6379" spans="1:4" x14ac:dyDescent="0.25">
      <c r="A6379" s="24">
        <v>6378</v>
      </c>
      <c r="B6379" s="24" t="s">
        <v>10971</v>
      </c>
      <c r="C6379" s="43">
        <v>11107001725</v>
      </c>
      <c r="D6379" s="46">
        <v>398.97</v>
      </c>
    </row>
    <row r="6380" spans="1:4" x14ac:dyDescent="0.25">
      <c r="A6380" s="24">
        <v>6379</v>
      </c>
      <c r="B6380" s="24" t="s">
        <v>9256</v>
      </c>
      <c r="C6380" s="43">
        <v>10907002470</v>
      </c>
      <c r="D6380" s="46">
        <v>398.97</v>
      </c>
    </row>
    <row r="6381" spans="1:4" x14ac:dyDescent="0.25">
      <c r="A6381" s="24">
        <v>6380</v>
      </c>
      <c r="B6381" s="24" t="s">
        <v>5254</v>
      </c>
      <c r="C6381" s="43">
        <v>11107001543</v>
      </c>
      <c r="D6381" s="46">
        <v>398.97</v>
      </c>
    </row>
    <row r="6382" spans="1:4" x14ac:dyDescent="0.25">
      <c r="A6382" s="24">
        <v>6381</v>
      </c>
      <c r="B6382" s="24" t="s">
        <v>10972</v>
      </c>
      <c r="C6382" s="43">
        <v>11107001443</v>
      </c>
      <c r="D6382" s="46">
        <v>398.97</v>
      </c>
    </row>
    <row r="6383" spans="1:4" x14ac:dyDescent="0.25">
      <c r="A6383" s="24">
        <v>6382</v>
      </c>
      <c r="B6383" s="24" t="s">
        <v>10973</v>
      </c>
      <c r="C6383" s="43">
        <v>11110000192</v>
      </c>
      <c r="D6383" s="46">
        <v>398.97</v>
      </c>
    </row>
    <row r="6384" spans="1:4" x14ac:dyDescent="0.25">
      <c r="A6384" s="24">
        <v>6383</v>
      </c>
      <c r="B6384" s="24" t="s">
        <v>10974</v>
      </c>
      <c r="C6384" s="43">
        <v>11213002643</v>
      </c>
      <c r="D6384" s="46">
        <v>398.97</v>
      </c>
    </row>
    <row r="6385" spans="1:4" x14ac:dyDescent="0.25">
      <c r="A6385" s="24">
        <v>6384</v>
      </c>
      <c r="B6385" s="24" t="s">
        <v>10975</v>
      </c>
      <c r="C6385" s="43">
        <v>11505002229</v>
      </c>
      <c r="D6385" s="46">
        <v>398.97</v>
      </c>
    </row>
    <row r="6386" spans="1:4" x14ac:dyDescent="0.25">
      <c r="A6386" s="24">
        <v>6385</v>
      </c>
      <c r="B6386" s="24" t="s">
        <v>10976</v>
      </c>
      <c r="C6386" s="43">
        <v>11803001814</v>
      </c>
      <c r="D6386" s="46">
        <v>398.97</v>
      </c>
    </row>
    <row r="6387" spans="1:4" x14ac:dyDescent="0.25">
      <c r="A6387" s="24">
        <v>6386</v>
      </c>
      <c r="B6387" s="24" t="s">
        <v>9602</v>
      </c>
      <c r="C6387" s="43">
        <v>11106001093</v>
      </c>
      <c r="D6387" s="46">
        <v>398.97</v>
      </c>
    </row>
    <row r="6388" spans="1:4" x14ac:dyDescent="0.25">
      <c r="A6388" s="24">
        <v>6387</v>
      </c>
      <c r="B6388" s="24" t="s">
        <v>10372</v>
      </c>
      <c r="C6388" s="43">
        <v>11510003016</v>
      </c>
      <c r="D6388" s="46">
        <v>398.97</v>
      </c>
    </row>
    <row r="6389" spans="1:4" x14ac:dyDescent="0.25">
      <c r="A6389" s="24">
        <v>6388</v>
      </c>
      <c r="B6389" s="24" t="s">
        <v>10977</v>
      </c>
      <c r="C6389" s="43">
        <v>10804000778</v>
      </c>
      <c r="D6389" s="46">
        <v>398.97</v>
      </c>
    </row>
    <row r="6390" spans="1:4" x14ac:dyDescent="0.25">
      <c r="A6390" s="24">
        <v>6389</v>
      </c>
      <c r="B6390" s="24" t="s">
        <v>10978</v>
      </c>
      <c r="C6390" s="43">
        <v>11701002517</v>
      </c>
      <c r="D6390" s="46">
        <v>398.97</v>
      </c>
    </row>
    <row r="6391" spans="1:4" x14ac:dyDescent="0.25">
      <c r="A6391" s="24">
        <v>6390</v>
      </c>
      <c r="B6391" s="24" t="s">
        <v>10979</v>
      </c>
      <c r="C6391" s="43">
        <v>11809001423</v>
      </c>
      <c r="D6391" s="46">
        <v>398.97</v>
      </c>
    </row>
    <row r="6392" spans="1:4" x14ac:dyDescent="0.25">
      <c r="A6392" s="24">
        <v>6391</v>
      </c>
      <c r="B6392" s="24" t="s">
        <v>10980</v>
      </c>
      <c r="C6392" s="43">
        <v>10905005428</v>
      </c>
      <c r="D6392" s="46">
        <v>398.97</v>
      </c>
    </row>
    <row r="6393" spans="1:4" x14ac:dyDescent="0.25">
      <c r="A6393" s="24">
        <v>6392</v>
      </c>
      <c r="B6393" s="24" t="s">
        <v>10981</v>
      </c>
      <c r="C6393" s="43">
        <v>11302000063</v>
      </c>
      <c r="D6393" s="46">
        <v>398.97</v>
      </c>
    </row>
    <row r="6394" spans="1:4" x14ac:dyDescent="0.25">
      <c r="A6394" s="24">
        <v>6393</v>
      </c>
      <c r="B6394" s="24" t="s">
        <v>10982</v>
      </c>
      <c r="C6394" s="43">
        <v>12003001443</v>
      </c>
      <c r="D6394" s="46">
        <v>398.97</v>
      </c>
    </row>
    <row r="6395" spans="1:4" x14ac:dyDescent="0.25">
      <c r="A6395" s="24">
        <v>6394</v>
      </c>
      <c r="B6395" s="24" t="s">
        <v>10983</v>
      </c>
      <c r="C6395" s="43">
        <v>11101003319</v>
      </c>
      <c r="D6395" s="46">
        <v>398.97</v>
      </c>
    </row>
    <row r="6396" spans="1:4" x14ac:dyDescent="0.25">
      <c r="A6396" s="24">
        <v>6395</v>
      </c>
      <c r="B6396" s="24" t="s">
        <v>10984</v>
      </c>
      <c r="C6396" s="43">
        <v>11303001448</v>
      </c>
      <c r="D6396" s="46">
        <v>398.97</v>
      </c>
    </row>
    <row r="6397" spans="1:4" x14ac:dyDescent="0.25">
      <c r="A6397" s="24">
        <v>6396</v>
      </c>
      <c r="B6397" s="24" t="s">
        <v>10985</v>
      </c>
      <c r="C6397" s="43">
        <v>12003001265</v>
      </c>
      <c r="D6397" s="46">
        <v>398.97</v>
      </c>
    </row>
    <row r="6398" spans="1:4" x14ac:dyDescent="0.25">
      <c r="A6398" s="24">
        <v>6397</v>
      </c>
      <c r="B6398" s="24" t="s">
        <v>10986</v>
      </c>
      <c r="C6398" s="43">
        <v>11206001287</v>
      </c>
      <c r="D6398" s="46">
        <v>398.97</v>
      </c>
    </row>
    <row r="6399" spans="1:4" x14ac:dyDescent="0.25">
      <c r="A6399" s="24">
        <v>6398</v>
      </c>
      <c r="B6399" s="24" t="s">
        <v>10987</v>
      </c>
      <c r="C6399" s="43">
        <v>11204001344</v>
      </c>
      <c r="D6399" s="46">
        <v>398.97</v>
      </c>
    </row>
    <row r="6400" spans="1:4" x14ac:dyDescent="0.25">
      <c r="A6400" s="24">
        <v>6399</v>
      </c>
      <c r="B6400" s="24" t="s">
        <v>10988</v>
      </c>
      <c r="C6400" s="43">
        <v>10905005506</v>
      </c>
      <c r="D6400" s="46">
        <v>398.97</v>
      </c>
    </row>
    <row r="6401" spans="1:4" x14ac:dyDescent="0.25">
      <c r="A6401" s="24">
        <v>6400</v>
      </c>
      <c r="B6401" s="24" t="s">
        <v>10989</v>
      </c>
      <c r="C6401" s="43">
        <v>10204001016</v>
      </c>
      <c r="D6401" s="46">
        <v>398.97</v>
      </c>
    </row>
    <row r="6402" spans="1:4" x14ac:dyDescent="0.25">
      <c r="A6402" s="24">
        <v>6401</v>
      </c>
      <c r="B6402" s="24" t="s">
        <v>10990</v>
      </c>
      <c r="C6402" s="43">
        <v>10211002679</v>
      </c>
      <c r="D6402" s="46">
        <v>398.97</v>
      </c>
    </row>
    <row r="6403" spans="1:4" x14ac:dyDescent="0.25">
      <c r="A6403" s="24">
        <v>6402</v>
      </c>
      <c r="B6403" s="24" t="s">
        <v>10991</v>
      </c>
      <c r="C6403" s="43">
        <v>11213002645</v>
      </c>
      <c r="D6403" s="46">
        <v>398.97</v>
      </c>
    </row>
    <row r="6404" spans="1:4" x14ac:dyDescent="0.25">
      <c r="A6404" s="24">
        <v>6403</v>
      </c>
      <c r="B6404" s="24" t="s">
        <v>10992</v>
      </c>
      <c r="C6404" s="43">
        <v>11512004828</v>
      </c>
      <c r="D6404" s="46">
        <v>398.97</v>
      </c>
    </row>
    <row r="6405" spans="1:4" x14ac:dyDescent="0.25">
      <c r="A6405" s="24">
        <v>6404</v>
      </c>
      <c r="B6405" s="24" t="s">
        <v>10993</v>
      </c>
      <c r="C6405" s="43">
        <v>11208002352</v>
      </c>
      <c r="D6405" s="46">
        <v>398.97</v>
      </c>
    </row>
    <row r="6406" spans="1:4" x14ac:dyDescent="0.25">
      <c r="A6406" s="24">
        <v>6405</v>
      </c>
      <c r="B6406" s="24" t="s">
        <v>10994</v>
      </c>
      <c r="C6406" s="43">
        <v>11606003110</v>
      </c>
      <c r="D6406" s="46">
        <v>398.97</v>
      </c>
    </row>
    <row r="6407" spans="1:4" x14ac:dyDescent="0.25">
      <c r="A6407" s="24">
        <v>6406</v>
      </c>
      <c r="B6407" s="24" t="s">
        <v>10995</v>
      </c>
      <c r="C6407" s="43">
        <v>11108000636</v>
      </c>
      <c r="D6407" s="46">
        <v>398.97</v>
      </c>
    </row>
    <row r="6408" spans="1:4" x14ac:dyDescent="0.25">
      <c r="A6408" s="24">
        <v>6407</v>
      </c>
      <c r="B6408" s="24" t="s">
        <v>10996</v>
      </c>
      <c r="C6408" s="43">
        <v>11410005145</v>
      </c>
      <c r="D6408" s="46">
        <v>398.97</v>
      </c>
    </row>
    <row r="6409" spans="1:4" x14ac:dyDescent="0.25">
      <c r="A6409" s="24">
        <v>6408</v>
      </c>
      <c r="B6409" s="24" t="s">
        <v>10997</v>
      </c>
      <c r="C6409" s="43">
        <v>11605002527</v>
      </c>
      <c r="D6409" s="46">
        <v>398.97</v>
      </c>
    </row>
    <row r="6410" spans="1:4" x14ac:dyDescent="0.25">
      <c r="A6410" s="24">
        <v>6409</v>
      </c>
      <c r="B6410" s="24" t="s">
        <v>10998</v>
      </c>
      <c r="C6410" s="43">
        <v>10811001134</v>
      </c>
      <c r="D6410" s="46">
        <v>398.97</v>
      </c>
    </row>
    <row r="6411" spans="1:4" x14ac:dyDescent="0.25">
      <c r="A6411" s="24">
        <v>6410</v>
      </c>
      <c r="B6411" s="24" t="s">
        <v>8315</v>
      </c>
      <c r="C6411" s="43">
        <v>11602001783</v>
      </c>
      <c r="D6411" s="46">
        <v>398.97</v>
      </c>
    </row>
    <row r="6412" spans="1:4" x14ac:dyDescent="0.25">
      <c r="A6412" s="24">
        <v>6411</v>
      </c>
      <c r="B6412" s="24" t="s">
        <v>8315</v>
      </c>
      <c r="C6412" s="43">
        <v>10104001253</v>
      </c>
      <c r="D6412" s="46">
        <v>398.97</v>
      </c>
    </row>
    <row r="6413" spans="1:4" x14ac:dyDescent="0.25">
      <c r="A6413" s="24">
        <v>6412</v>
      </c>
      <c r="B6413" s="24" t="s">
        <v>10999</v>
      </c>
      <c r="C6413" s="43">
        <v>11309000079</v>
      </c>
      <c r="D6413" s="46">
        <v>398.97</v>
      </c>
    </row>
    <row r="6414" spans="1:4" x14ac:dyDescent="0.25">
      <c r="A6414" s="24">
        <v>6413</v>
      </c>
      <c r="B6414" s="24" t="s">
        <v>9258</v>
      </c>
      <c r="C6414" s="43">
        <v>10907002469</v>
      </c>
      <c r="D6414" s="46">
        <v>398.97</v>
      </c>
    </row>
    <row r="6415" spans="1:4" x14ac:dyDescent="0.25">
      <c r="A6415" s="24">
        <v>6414</v>
      </c>
      <c r="B6415" s="24" t="s">
        <v>10427</v>
      </c>
      <c r="C6415" s="43">
        <v>11506001104</v>
      </c>
      <c r="D6415" s="46">
        <v>398.97</v>
      </c>
    </row>
    <row r="6416" spans="1:4" x14ac:dyDescent="0.25">
      <c r="A6416" s="24">
        <v>6415</v>
      </c>
      <c r="B6416" s="24" t="s">
        <v>11000</v>
      </c>
      <c r="C6416" s="43">
        <v>11510002342</v>
      </c>
      <c r="D6416" s="46">
        <v>398.97</v>
      </c>
    </row>
    <row r="6417" spans="1:4" x14ac:dyDescent="0.25">
      <c r="A6417" s="24">
        <v>6416</v>
      </c>
      <c r="B6417" s="24" t="s">
        <v>11001</v>
      </c>
      <c r="C6417" s="43">
        <v>11705001571</v>
      </c>
      <c r="D6417" s="46">
        <v>398.97</v>
      </c>
    </row>
    <row r="6418" spans="1:4" x14ac:dyDescent="0.25">
      <c r="A6418" s="24">
        <v>6417</v>
      </c>
      <c r="B6418" s="24" t="s">
        <v>11002</v>
      </c>
      <c r="C6418" s="43">
        <v>10503000248</v>
      </c>
      <c r="D6418" s="46">
        <v>398.97</v>
      </c>
    </row>
    <row r="6419" spans="1:4" x14ac:dyDescent="0.25">
      <c r="A6419" s="24">
        <v>6418</v>
      </c>
      <c r="B6419" s="24" t="s">
        <v>9259</v>
      </c>
      <c r="C6419" s="43">
        <v>11606001122</v>
      </c>
      <c r="D6419" s="46">
        <v>398.97</v>
      </c>
    </row>
    <row r="6420" spans="1:4" x14ac:dyDescent="0.25">
      <c r="A6420" s="24">
        <v>6419</v>
      </c>
      <c r="B6420" s="24" t="s">
        <v>7102</v>
      </c>
      <c r="C6420" s="43">
        <v>10716002651</v>
      </c>
      <c r="D6420" s="46">
        <v>398.97</v>
      </c>
    </row>
    <row r="6421" spans="1:4" x14ac:dyDescent="0.25">
      <c r="A6421" s="24">
        <v>6420</v>
      </c>
      <c r="B6421" s="24" t="s">
        <v>11003</v>
      </c>
      <c r="C6421" s="43">
        <v>10803000811</v>
      </c>
      <c r="D6421" s="46">
        <v>398.97</v>
      </c>
    </row>
    <row r="6422" spans="1:4" x14ac:dyDescent="0.25">
      <c r="A6422" s="24">
        <v>6421</v>
      </c>
      <c r="B6422" s="24" t="s">
        <v>1859</v>
      </c>
      <c r="C6422" s="43">
        <v>12005001051</v>
      </c>
      <c r="D6422" s="46">
        <v>398.97</v>
      </c>
    </row>
    <row r="6423" spans="1:4" x14ac:dyDescent="0.25">
      <c r="A6423" s="24">
        <v>6422</v>
      </c>
      <c r="B6423" s="24" t="s">
        <v>11004</v>
      </c>
      <c r="C6423" s="43">
        <v>11812001080</v>
      </c>
      <c r="D6423" s="46">
        <v>398.97</v>
      </c>
    </row>
    <row r="6424" spans="1:4" x14ac:dyDescent="0.25">
      <c r="A6424" s="24">
        <v>6423</v>
      </c>
      <c r="B6424" s="24" t="s">
        <v>11005</v>
      </c>
      <c r="C6424" s="43">
        <v>11005002379</v>
      </c>
      <c r="D6424" s="46">
        <v>398.97</v>
      </c>
    </row>
    <row r="6425" spans="1:4" x14ac:dyDescent="0.25">
      <c r="A6425" s="24">
        <v>6424</v>
      </c>
      <c r="B6425" s="24" t="s">
        <v>9263</v>
      </c>
      <c r="C6425" s="43">
        <v>10207000387</v>
      </c>
      <c r="D6425" s="46">
        <v>398.97</v>
      </c>
    </row>
    <row r="6426" spans="1:4" x14ac:dyDescent="0.25">
      <c r="A6426" s="24">
        <v>6425</v>
      </c>
      <c r="B6426" s="24" t="s">
        <v>9266</v>
      </c>
      <c r="C6426" s="43">
        <v>11008001535</v>
      </c>
      <c r="D6426" s="46">
        <v>398.97</v>
      </c>
    </row>
    <row r="6427" spans="1:4" x14ac:dyDescent="0.25">
      <c r="A6427" s="24">
        <v>6426</v>
      </c>
      <c r="B6427" s="24" t="s">
        <v>9267</v>
      </c>
      <c r="C6427" s="43">
        <v>11008001534</v>
      </c>
      <c r="D6427" s="46">
        <v>398.97</v>
      </c>
    </row>
    <row r="6428" spans="1:4" x14ac:dyDescent="0.25">
      <c r="A6428" s="24">
        <v>6427</v>
      </c>
      <c r="B6428" s="24" t="s">
        <v>9268</v>
      </c>
      <c r="C6428" s="43">
        <v>10502001072</v>
      </c>
      <c r="D6428" s="46">
        <v>398.97</v>
      </c>
    </row>
    <row r="6429" spans="1:4" x14ac:dyDescent="0.25">
      <c r="A6429" s="24">
        <v>6428</v>
      </c>
      <c r="B6429" s="24" t="s">
        <v>9270</v>
      </c>
      <c r="C6429" s="43">
        <v>10906000286</v>
      </c>
      <c r="D6429" s="46">
        <v>398.97</v>
      </c>
    </row>
    <row r="6430" spans="1:4" x14ac:dyDescent="0.25">
      <c r="A6430" s="24">
        <v>6429</v>
      </c>
      <c r="B6430" s="24" t="s">
        <v>9272</v>
      </c>
      <c r="C6430" s="43">
        <v>10704001006</v>
      </c>
      <c r="D6430" s="46">
        <v>398.97</v>
      </c>
    </row>
    <row r="6431" spans="1:4" x14ac:dyDescent="0.25">
      <c r="A6431" s="24">
        <v>6430</v>
      </c>
      <c r="B6431" s="24" t="s">
        <v>9273</v>
      </c>
      <c r="C6431" s="43">
        <v>10705003225</v>
      </c>
      <c r="D6431" s="46">
        <v>398.97</v>
      </c>
    </row>
    <row r="6432" spans="1:4" x14ac:dyDescent="0.25">
      <c r="A6432" s="24">
        <v>6431</v>
      </c>
      <c r="B6432" s="24" t="s">
        <v>11006</v>
      </c>
      <c r="C6432" s="43">
        <v>10305002345</v>
      </c>
      <c r="D6432" s="46">
        <v>398.97</v>
      </c>
    </row>
    <row r="6433" spans="1:4" x14ac:dyDescent="0.25">
      <c r="A6433" s="24">
        <v>6432</v>
      </c>
      <c r="B6433" s="24" t="s">
        <v>3946</v>
      </c>
      <c r="C6433" s="43">
        <v>10305002347</v>
      </c>
      <c r="D6433" s="46">
        <v>398.97</v>
      </c>
    </row>
    <row r="6434" spans="1:4" x14ac:dyDescent="0.25">
      <c r="A6434" s="24">
        <v>6433</v>
      </c>
      <c r="B6434" s="24" t="s">
        <v>9277</v>
      </c>
      <c r="C6434" s="43">
        <v>11101001077</v>
      </c>
      <c r="D6434" s="46">
        <v>398.97</v>
      </c>
    </row>
    <row r="6435" spans="1:4" x14ac:dyDescent="0.25">
      <c r="A6435" s="24">
        <v>6434</v>
      </c>
      <c r="B6435" s="24" t="s">
        <v>8296</v>
      </c>
      <c r="C6435" s="43">
        <v>10102000359</v>
      </c>
      <c r="D6435" s="46">
        <v>398.97</v>
      </c>
    </row>
    <row r="6436" spans="1:4" x14ac:dyDescent="0.25">
      <c r="A6436" s="24">
        <v>6435</v>
      </c>
      <c r="B6436" s="24" t="s">
        <v>9278</v>
      </c>
      <c r="C6436" s="43">
        <v>11315000763</v>
      </c>
      <c r="D6436" s="46">
        <v>398.97</v>
      </c>
    </row>
    <row r="6437" spans="1:4" x14ac:dyDescent="0.25">
      <c r="A6437" s="24">
        <v>6436</v>
      </c>
      <c r="B6437" s="24" t="s">
        <v>9279</v>
      </c>
      <c r="C6437" s="43">
        <v>10204000043</v>
      </c>
      <c r="D6437" s="46">
        <v>398.97</v>
      </c>
    </row>
    <row r="6438" spans="1:4" x14ac:dyDescent="0.25">
      <c r="A6438" s="24">
        <v>6437</v>
      </c>
      <c r="B6438" s="24" t="s">
        <v>9281</v>
      </c>
      <c r="C6438" s="43">
        <v>10504000375</v>
      </c>
      <c r="D6438" s="46">
        <v>398.97</v>
      </c>
    </row>
    <row r="6439" spans="1:4" x14ac:dyDescent="0.25">
      <c r="A6439" s="24">
        <v>6438</v>
      </c>
      <c r="B6439" s="24" t="s">
        <v>9282</v>
      </c>
      <c r="C6439" s="43">
        <v>10504000435</v>
      </c>
      <c r="D6439" s="46">
        <v>398.97</v>
      </c>
    </row>
    <row r="6440" spans="1:4" x14ac:dyDescent="0.25">
      <c r="A6440" s="24">
        <v>6439</v>
      </c>
      <c r="B6440" s="24" t="s">
        <v>10235</v>
      </c>
      <c r="C6440" s="43">
        <v>11107000502</v>
      </c>
      <c r="D6440" s="46">
        <v>398.97</v>
      </c>
    </row>
    <row r="6441" spans="1:4" x14ac:dyDescent="0.25">
      <c r="A6441" s="24">
        <v>6440</v>
      </c>
      <c r="B6441" s="24" t="s">
        <v>11007</v>
      </c>
      <c r="C6441" s="43">
        <v>11107000503</v>
      </c>
      <c r="D6441" s="46">
        <v>398.97</v>
      </c>
    </row>
    <row r="6442" spans="1:4" x14ac:dyDescent="0.25">
      <c r="A6442" s="24">
        <v>6441</v>
      </c>
      <c r="B6442" s="24" t="s">
        <v>11008</v>
      </c>
      <c r="C6442" s="43">
        <v>11107000504</v>
      </c>
      <c r="D6442" s="46">
        <v>398.97</v>
      </c>
    </row>
    <row r="6443" spans="1:4" x14ac:dyDescent="0.25">
      <c r="A6443" s="24">
        <v>6442</v>
      </c>
      <c r="B6443" s="24" t="s">
        <v>10536</v>
      </c>
      <c r="C6443" s="43">
        <v>11107000505</v>
      </c>
      <c r="D6443" s="46">
        <v>398.97</v>
      </c>
    </row>
    <row r="6444" spans="1:4" x14ac:dyDescent="0.25">
      <c r="A6444" s="24">
        <v>6443</v>
      </c>
      <c r="B6444" s="24" t="s">
        <v>8298</v>
      </c>
      <c r="C6444" s="43">
        <v>10907002737</v>
      </c>
      <c r="D6444" s="46">
        <v>398.97</v>
      </c>
    </row>
    <row r="6445" spans="1:4" x14ac:dyDescent="0.25">
      <c r="A6445" s="24">
        <v>6444</v>
      </c>
      <c r="B6445" s="24" t="s">
        <v>9286</v>
      </c>
      <c r="C6445" s="43">
        <v>10810000263</v>
      </c>
      <c r="D6445" s="46">
        <v>398.97</v>
      </c>
    </row>
    <row r="6446" spans="1:4" x14ac:dyDescent="0.25">
      <c r="A6446" s="24">
        <v>6445</v>
      </c>
      <c r="B6446" s="24" t="s">
        <v>5939</v>
      </c>
      <c r="C6446" s="43">
        <v>10811000187</v>
      </c>
      <c r="D6446" s="46">
        <v>398.97</v>
      </c>
    </row>
    <row r="6447" spans="1:4" x14ac:dyDescent="0.25">
      <c r="A6447" s="24">
        <v>6446</v>
      </c>
      <c r="B6447" s="24" t="s">
        <v>9288</v>
      </c>
      <c r="C6447" s="43">
        <v>10811000188</v>
      </c>
      <c r="D6447" s="46">
        <v>398.97</v>
      </c>
    </row>
    <row r="6448" spans="1:4" x14ac:dyDescent="0.25">
      <c r="A6448" s="24">
        <v>6447</v>
      </c>
      <c r="B6448" s="24" t="s">
        <v>9289</v>
      </c>
      <c r="C6448" s="43">
        <v>10810001221</v>
      </c>
      <c r="D6448" s="46">
        <v>398.97</v>
      </c>
    </row>
    <row r="6449" spans="1:4" x14ac:dyDescent="0.25">
      <c r="A6449" s="24">
        <v>6448</v>
      </c>
      <c r="B6449" s="24" t="s">
        <v>9290</v>
      </c>
      <c r="C6449" s="43">
        <v>10802001380</v>
      </c>
      <c r="D6449" s="46">
        <v>398.97</v>
      </c>
    </row>
    <row r="6450" spans="1:4" x14ac:dyDescent="0.25">
      <c r="A6450" s="24">
        <v>6449</v>
      </c>
      <c r="B6450" s="24" t="s">
        <v>9293</v>
      </c>
      <c r="C6450" s="43">
        <v>11807001029</v>
      </c>
      <c r="D6450" s="46">
        <v>398.97</v>
      </c>
    </row>
    <row r="6451" spans="1:4" x14ac:dyDescent="0.25">
      <c r="A6451" s="24">
        <v>6450</v>
      </c>
      <c r="B6451" s="24" t="s">
        <v>11009</v>
      </c>
      <c r="C6451" s="43">
        <v>11202000930</v>
      </c>
      <c r="D6451" s="46">
        <v>398.97</v>
      </c>
    </row>
    <row r="6452" spans="1:4" x14ac:dyDescent="0.25">
      <c r="A6452" s="24">
        <v>6451</v>
      </c>
      <c r="B6452" s="24" t="s">
        <v>11010</v>
      </c>
      <c r="C6452" s="43">
        <v>10601003390</v>
      </c>
      <c r="D6452" s="46">
        <v>398.97</v>
      </c>
    </row>
    <row r="6453" spans="1:4" x14ac:dyDescent="0.25">
      <c r="A6453" s="24">
        <v>6452</v>
      </c>
      <c r="B6453" s="24" t="s">
        <v>7934</v>
      </c>
      <c r="C6453" s="43">
        <v>10503000298</v>
      </c>
      <c r="D6453" s="46">
        <v>398.97</v>
      </c>
    </row>
    <row r="6454" spans="1:4" x14ac:dyDescent="0.25">
      <c r="A6454" s="24">
        <v>6453</v>
      </c>
      <c r="B6454" s="24" t="s">
        <v>11011</v>
      </c>
      <c r="C6454" s="43">
        <v>11213001335</v>
      </c>
      <c r="D6454" s="46">
        <v>398.97</v>
      </c>
    </row>
    <row r="6455" spans="1:4" x14ac:dyDescent="0.25">
      <c r="A6455" s="24">
        <v>6454</v>
      </c>
      <c r="B6455" s="24" t="s">
        <v>5360</v>
      </c>
      <c r="C6455" s="43">
        <v>10205001475</v>
      </c>
      <c r="D6455" s="46">
        <v>376</v>
      </c>
    </row>
    <row r="6456" spans="1:4" x14ac:dyDescent="0.25">
      <c r="A6456" s="24">
        <v>6455</v>
      </c>
      <c r="B6456" s="24" t="s">
        <v>5613</v>
      </c>
      <c r="C6456" s="43">
        <v>10703002590</v>
      </c>
      <c r="D6456" s="46">
        <v>376</v>
      </c>
    </row>
    <row r="6457" spans="1:4" x14ac:dyDescent="0.25">
      <c r="A6457" s="24">
        <v>6456</v>
      </c>
      <c r="B6457" s="24" t="s">
        <v>6035</v>
      </c>
      <c r="C6457" s="43">
        <v>10709004261</v>
      </c>
      <c r="D6457" s="46">
        <v>376</v>
      </c>
    </row>
    <row r="6458" spans="1:4" x14ac:dyDescent="0.25">
      <c r="A6458" s="24">
        <v>6457</v>
      </c>
      <c r="B6458" s="24" t="s">
        <v>7686</v>
      </c>
      <c r="C6458" s="43">
        <v>10712000429</v>
      </c>
      <c r="D6458" s="46">
        <v>376</v>
      </c>
    </row>
    <row r="6459" spans="1:4" x14ac:dyDescent="0.25">
      <c r="A6459" s="24">
        <v>6458</v>
      </c>
      <c r="B6459" s="24" t="s">
        <v>7669</v>
      </c>
      <c r="C6459" s="43">
        <v>10901001400</v>
      </c>
      <c r="D6459" s="46">
        <v>376</v>
      </c>
    </row>
    <row r="6460" spans="1:4" x14ac:dyDescent="0.25">
      <c r="A6460" s="24">
        <v>6459</v>
      </c>
      <c r="B6460" s="24" t="s">
        <v>5504</v>
      </c>
      <c r="C6460" s="43">
        <v>10901001588</v>
      </c>
      <c r="D6460" s="46">
        <v>376</v>
      </c>
    </row>
    <row r="6461" spans="1:4" x14ac:dyDescent="0.25">
      <c r="A6461" s="24">
        <v>6460</v>
      </c>
      <c r="B6461" s="24" t="s">
        <v>9476</v>
      </c>
      <c r="C6461" s="43">
        <v>10903000133</v>
      </c>
      <c r="D6461" s="46">
        <v>376</v>
      </c>
    </row>
    <row r="6462" spans="1:4" x14ac:dyDescent="0.25">
      <c r="A6462" s="24">
        <v>6461</v>
      </c>
      <c r="B6462" s="24" t="s">
        <v>6057</v>
      </c>
      <c r="C6462" s="43">
        <v>10904001364</v>
      </c>
      <c r="D6462" s="46">
        <v>376</v>
      </c>
    </row>
    <row r="6463" spans="1:4" x14ac:dyDescent="0.25">
      <c r="A6463" s="24">
        <v>6462</v>
      </c>
      <c r="B6463" s="24" t="s">
        <v>9478</v>
      </c>
      <c r="C6463" s="43">
        <v>10904001718</v>
      </c>
      <c r="D6463" s="46">
        <v>376</v>
      </c>
    </row>
    <row r="6464" spans="1:4" x14ac:dyDescent="0.25">
      <c r="A6464" s="24">
        <v>6463</v>
      </c>
      <c r="B6464" s="24" t="s">
        <v>5644</v>
      </c>
      <c r="C6464" s="43">
        <v>10904001805</v>
      </c>
      <c r="D6464" s="46">
        <v>376</v>
      </c>
    </row>
    <row r="6465" spans="1:4" x14ac:dyDescent="0.25">
      <c r="A6465" s="24">
        <v>6464</v>
      </c>
      <c r="B6465" s="24" t="s">
        <v>8452</v>
      </c>
      <c r="C6465" s="43">
        <v>10905000449</v>
      </c>
      <c r="D6465" s="46">
        <v>376</v>
      </c>
    </row>
    <row r="6466" spans="1:4" x14ac:dyDescent="0.25">
      <c r="A6466" s="24">
        <v>6465</v>
      </c>
      <c r="B6466" s="24" t="s">
        <v>9482</v>
      </c>
      <c r="C6466" s="43">
        <v>10905004437</v>
      </c>
      <c r="D6466" s="46">
        <v>376</v>
      </c>
    </row>
    <row r="6467" spans="1:4" x14ac:dyDescent="0.25">
      <c r="A6467" s="24">
        <v>6466</v>
      </c>
      <c r="B6467" s="24" t="s">
        <v>9483</v>
      </c>
      <c r="C6467" s="43">
        <v>10905004900</v>
      </c>
      <c r="D6467" s="46">
        <v>376</v>
      </c>
    </row>
    <row r="6468" spans="1:4" x14ac:dyDescent="0.25">
      <c r="A6468" s="24">
        <v>6467</v>
      </c>
      <c r="B6468" s="24" t="s">
        <v>9484</v>
      </c>
      <c r="C6468" s="43">
        <v>10906000173</v>
      </c>
      <c r="D6468" s="46">
        <v>376</v>
      </c>
    </row>
    <row r="6469" spans="1:4" x14ac:dyDescent="0.25">
      <c r="A6469" s="24">
        <v>6468</v>
      </c>
      <c r="B6469" s="24" t="s">
        <v>10234</v>
      </c>
      <c r="C6469" s="43">
        <v>10906000348</v>
      </c>
      <c r="D6469" s="46">
        <v>376</v>
      </c>
    </row>
    <row r="6470" spans="1:4" x14ac:dyDescent="0.25">
      <c r="A6470" s="24">
        <v>6469</v>
      </c>
      <c r="B6470" s="24" t="s">
        <v>9489</v>
      </c>
      <c r="C6470" s="43">
        <v>11101002746</v>
      </c>
      <c r="D6470" s="46">
        <v>376</v>
      </c>
    </row>
    <row r="6471" spans="1:4" x14ac:dyDescent="0.25">
      <c r="A6471" s="24">
        <v>6470</v>
      </c>
      <c r="B6471" s="24" t="s">
        <v>6539</v>
      </c>
      <c r="C6471" s="43">
        <v>11102005205</v>
      </c>
      <c r="D6471" s="46">
        <v>376</v>
      </c>
    </row>
    <row r="6472" spans="1:4" x14ac:dyDescent="0.25">
      <c r="A6472" s="24">
        <v>6471</v>
      </c>
      <c r="B6472" s="24" t="s">
        <v>6785</v>
      </c>
      <c r="C6472" s="43">
        <v>11102005971</v>
      </c>
      <c r="D6472" s="46">
        <v>376</v>
      </c>
    </row>
    <row r="6473" spans="1:4" x14ac:dyDescent="0.25">
      <c r="A6473" s="24">
        <v>6472</v>
      </c>
      <c r="B6473" s="24" t="s">
        <v>6174</v>
      </c>
      <c r="C6473" s="43">
        <v>11102007400</v>
      </c>
      <c r="D6473" s="46">
        <v>376</v>
      </c>
    </row>
    <row r="6474" spans="1:4" x14ac:dyDescent="0.25">
      <c r="A6474" s="24">
        <v>6473</v>
      </c>
      <c r="B6474" s="24" t="s">
        <v>5334</v>
      </c>
      <c r="C6474" s="43">
        <v>11103000101</v>
      </c>
      <c r="D6474" s="46">
        <v>376</v>
      </c>
    </row>
    <row r="6475" spans="1:4" x14ac:dyDescent="0.25">
      <c r="A6475" s="24">
        <v>6474</v>
      </c>
      <c r="B6475" s="24" t="s">
        <v>5963</v>
      </c>
      <c r="C6475" s="43">
        <v>11104001586</v>
      </c>
      <c r="D6475" s="46">
        <v>376</v>
      </c>
    </row>
    <row r="6476" spans="1:4" x14ac:dyDescent="0.25">
      <c r="A6476" s="24">
        <v>6475</v>
      </c>
      <c r="B6476" s="24" t="s">
        <v>5314</v>
      </c>
      <c r="C6476" s="43">
        <v>11104004257</v>
      </c>
      <c r="D6476" s="46">
        <v>376</v>
      </c>
    </row>
    <row r="6477" spans="1:4" x14ac:dyDescent="0.25">
      <c r="A6477" s="24">
        <v>6476</v>
      </c>
      <c r="B6477" s="24" t="s">
        <v>9498</v>
      </c>
      <c r="C6477" s="43">
        <v>11106000629</v>
      </c>
      <c r="D6477" s="46">
        <v>376</v>
      </c>
    </row>
    <row r="6478" spans="1:4" x14ac:dyDescent="0.25">
      <c r="A6478" s="24">
        <v>6477</v>
      </c>
      <c r="B6478" s="24" t="s">
        <v>5860</v>
      </c>
      <c r="C6478" s="43">
        <v>11213001185</v>
      </c>
      <c r="D6478" s="46">
        <v>376</v>
      </c>
    </row>
    <row r="6479" spans="1:4" x14ac:dyDescent="0.25">
      <c r="A6479" s="24">
        <v>6478</v>
      </c>
      <c r="B6479" s="24" t="s">
        <v>9516</v>
      </c>
      <c r="C6479" s="43">
        <v>11306001482</v>
      </c>
      <c r="D6479" s="46">
        <v>376</v>
      </c>
    </row>
    <row r="6480" spans="1:4" x14ac:dyDescent="0.25">
      <c r="A6480" s="24">
        <v>6479</v>
      </c>
      <c r="B6480" s="24" t="s">
        <v>9517</v>
      </c>
      <c r="C6480" s="43">
        <v>11306001483</v>
      </c>
      <c r="D6480" s="46">
        <v>376</v>
      </c>
    </row>
    <row r="6481" spans="1:4" x14ac:dyDescent="0.25">
      <c r="A6481" s="24">
        <v>6480</v>
      </c>
      <c r="B6481" s="24" t="s">
        <v>11012</v>
      </c>
      <c r="C6481" s="43">
        <v>11311000397</v>
      </c>
      <c r="D6481" s="46">
        <v>376</v>
      </c>
    </row>
    <row r="6482" spans="1:4" x14ac:dyDescent="0.25">
      <c r="A6482" s="24">
        <v>6481</v>
      </c>
      <c r="B6482" s="24" t="s">
        <v>6091</v>
      </c>
      <c r="C6482" s="43">
        <v>11315000811</v>
      </c>
      <c r="D6482" s="46">
        <v>376</v>
      </c>
    </row>
    <row r="6483" spans="1:4" x14ac:dyDescent="0.25">
      <c r="A6483" s="24">
        <v>6482</v>
      </c>
      <c r="B6483" s="24" t="s">
        <v>5494</v>
      </c>
      <c r="C6483" s="43">
        <v>11502000466</v>
      </c>
      <c r="D6483" s="46">
        <v>376</v>
      </c>
    </row>
    <row r="6484" spans="1:4" x14ac:dyDescent="0.25">
      <c r="A6484" s="24">
        <v>6483</v>
      </c>
      <c r="B6484" s="24" t="s">
        <v>9526</v>
      </c>
      <c r="C6484" s="43">
        <v>11506000164</v>
      </c>
      <c r="D6484" s="46">
        <v>376</v>
      </c>
    </row>
    <row r="6485" spans="1:4" x14ac:dyDescent="0.25">
      <c r="A6485" s="24">
        <v>6484</v>
      </c>
      <c r="B6485" s="24" t="s">
        <v>11013</v>
      </c>
      <c r="C6485" s="43">
        <v>11510000209</v>
      </c>
      <c r="D6485" s="46">
        <v>376</v>
      </c>
    </row>
    <row r="6486" spans="1:4" x14ac:dyDescent="0.25">
      <c r="A6486" s="24">
        <v>6485</v>
      </c>
      <c r="B6486" s="24" t="s">
        <v>7092</v>
      </c>
      <c r="C6486" s="43">
        <v>11512000051</v>
      </c>
      <c r="D6486" s="46">
        <v>376</v>
      </c>
    </row>
    <row r="6487" spans="1:4" x14ac:dyDescent="0.25">
      <c r="A6487" s="24">
        <v>6486</v>
      </c>
      <c r="B6487" s="24" t="s">
        <v>6675</v>
      </c>
      <c r="C6487" s="43">
        <v>11512000602</v>
      </c>
      <c r="D6487" s="46">
        <v>376</v>
      </c>
    </row>
    <row r="6488" spans="1:4" x14ac:dyDescent="0.25">
      <c r="A6488" s="24">
        <v>6487</v>
      </c>
      <c r="B6488" s="24" t="s">
        <v>5998</v>
      </c>
      <c r="C6488" s="43">
        <v>11512002576</v>
      </c>
      <c r="D6488" s="46">
        <v>376</v>
      </c>
    </row>
    <row r="6489" spans="1:4" x14ac:dyDescent="0.25">
      <c r="A6489" s="24">
        <v>6488</v>
      </c>
      <c r="B6489" s="24" t="s">
        <v>8969</v>
      </c>
      <c r="C6489" s="43">
        <v>11512004154</v>
      </c>
      <c r="D6489" s="46">
        <v>376</v>
      </c>
    </row>
    <row r="6490" spans="1:4" x14ac:dyDescent="0.25">
      <c r="A6490" s="24">
        <v>6489</v>
      </c>
      <c r="B6490" s="24" t="s">
        <v>9547</v>
      </c>
      <c r="C6490" s="43">
        <v>11512004180</v>
      </c>
      <c r="D6490" s="46">
        <v>376</v>
      </c>
    </row>
    <row r="6491" spans="1:4" x14ac:dyDescent="0.25">
      <c r="A6491" s="24">
        <v>6490</v>
      </c>
      <c r="B6491" s="24" t="s">
        <v>5533</v>
      </c>
      <c r="C6491" s="43">
        <v>11514004476</v>
      </c>
      <c r="D6491" s="46">
        <v>376</v>
      </c>
    </row>
    <row r="6492" spans="1:4" x14ac:dyDescent="0.25">
      <c r="A6492" s="24">
        <v>6491</v>
      </c>
      <c r="B6492" s="24" t="s">
        <v>6776</v>
      </c>
      <c r="C6492" s="43">
        <v>11601000151</v>
      </c>
      <c r="D6492" s="46">
        <v>376</v>
      </c>
    </row>
    <row r="6493" spans="1:4" x14ac:dyDescent="0.25">
      <c r="A6493" s="24">
        <v>6492</v>
      </c>
      <c r="B6493" s="24" t="s">
        <v>9553</v>
      </c>
      <c r="C6493" s="43">
        <v>11601000575</v>
      </c>
      <c r="D6493" s="46">
        <v>376</v>
      </c>
    </row>
    <row r="6494" spans="1:4" x14ac:dyDescent="0.25">
      <c r="A6494" s="24">
        <v>6493</v>
      </c>
      <c r="B6494" s="24" t="s">
        <v>9560</v>
      </c>
      <c r="C6494" s="43">
        <v>11603003927</v>
      </c>
      <c r="D6494" s="46">
        <v>376</v>
      </c>
    </row>
    <row r="6495" spans="1:4" x14ac:dyDescent="0.25">
      <c r="A6495" s="24">
        <v>6494</v>
      </c>
      <c r="B6495" s="24" t="s">
        <v>9561</v>
      </c>
      <c r="C6495" s="43">
        <v>11603003974</v>
      </c>
      <c r="D6495" s="46">
        <v>376</v>
      </c>
    </row>
    <row r="6496" spans="1:4" x14ac:dyDescent="0.25">
      <c r="A6496" s="24">
        <v>6495</v>
      </c>
      <c r="B6496" s="24" t="s">
        <v>5693</v>
      </c>
      <c r="C6496" s="43">
        <v>11603004622</v>
      </c>
      <c r="D6496" s="46">
        <v>376</v>
      </c>
    </row>
    <row r="6497" spans="1:4" x14ac:dyDescent="0.25">
      <c r="A6497" s="24">
        <v>6496</v>
      </c>
      <c r="B6497" s="24" t="s">
        <v>9564</v>
      </c>
      <c r="C6497" s="43">
        <v>11607001196</v>
      </c>
      <c r="D6497" s="46">
        <v>376</v>
      </c>
    </row>
    <row r="6498" spans="1:4" x14ac:dyDescent="0.25">
      <c r="A6498" s="24">
        <v>6497</v>
      </c>
      <c r="B6498" s="24" t="s">
        <v>6089</v>
      </c>
      <c r="C6498" s="43">
        <v>11608000736</v>
      </c>
      <c r="D6498" s="46">
        <v>376</v>
      </c>
    </row>
    <row r="6499" spans="1:4" x14ac:dyDescent="0.25">
      <c r="A6499" s="24">
        <v>6498</v>
      </c>
      <c r="B6499" s="24" t="s">
        <v>6207</v>
      </c>
      <c r="C6499" s="43">
        <v>11608003157</v>
      </c>
      <c r="D6499" s="46">
        <v>376</v>
      </c>
    </row>
    <row r="6500" spans="1:4" x14ac:dyDescent="0.25">
      <c r="A6500" s="24">
        <v>6499</v>
      </c>
      <c r="B6500" s="24" t="s">
        <v>9568</v>
      </c>
      <c r="C6500" s="43">
        <v>11701002435</v>
      </c>
      <c r="D6500" s="46">
        <v>376</v>
      </c>
    </row>
    <row r="6501" spans="1:4" x14ac:dyDescent="0.25">
      <c r="A6501" s="24">
        <v>6500</v>
      </c>
      <c r="B6501" s="24" t="s">
        <v>5410</v>
      </c>
      <c r="C6501" s="43">
        <v>11705000436</v>
      </c>
      <c r="D6501" s="46">
        <v>376</v>
      </c>
    </row>
    <row r="6502" spans="1:4" x14ac:dyDescent="0.25">
      <c r="A6502" s="24">
        <v>6501</v>
      </c>
      <c r="B6502" s="24" t="s">
        <v>9580</v>
      </c>
      <c r="C6502" s="43">
        <v>12003001209</v>
      </c>
      <c r="D6502" s="46">
        <v>376</v>
      </c>
    </row>
    <row r="6503" spans="1:4" x14ac:dyDescent="0.25">
      <c r="A6503" s="24">
        <v>6502</v>
      </c>
      <c r="B6503" s="24" t="s">
        <v>8048</v>
      </c>
      <c r="C6503" s="43">
        <v>12007001450</v>
      </c>
      <c r="D6503" s="46">
        <v>376</v>
      </c>
    </row>
    <row r="6504" spans="1:4" x14ac:dyDescent="0.25">
      <c r="A6504" s="24">
        <v>6503</v>
      </c>
      <c r="B6504" s="24" t="s">
        <v>9589</v>
      </c>
      <c r="C6504" s="43">
        <v>11608002860</v>
      </c>
      <c r="D6504" s="46">
        <v>376</v>
      </c>
    </row>
    <row r="6505" spans="1:4" x14ac:dyDescent="0.25">
      <c r="A6505" s="24">
        <v>6504</v>
      </c>
      <c r="B6505" s="24" t="s">
        <v>9288</v>
      </c>
      <c r="C6505" s="43">
        <v>11510002120</v>
      </c>
      <c r="D6505" s="46">
        <v>376</v>
      </c>
    </row>
    <row r="6506" spans="1:4" x14ac:dyDescent="0.25">
      <c r="A6506" s="24">
        <v>6505</v>
      </c>
      <c r="B6506" s="24" t="s">
        <v>9596</v>
      </c>
      <c r="C6506" s="43">
        <v>10902001995</v>
      </c>
      <c r="D6506" s="46">
        <v>376</v>
      </c>
    </row>
    <row r="6507" spans="1:4" x14ac:dyDescent="0.25">
      <c r="A6507" s="24">
        <v>6506</v>
      </c>
      <c r="B6507" s="24" t="s">
        <v>5404</v>
      </c>
      <c r="C6507" s="43">
        <v>11107004402</v>
      </c>
      <c r="D6507" s="46">
        <v>374.79</v>
      </c>
    </row>
    <row r="6508" spans="1:4" x14ac:dyDescent="0.25">
      <c r="A6508" s="24">
        <v>6507</v>
      </c>
      <c r="B6508" s="24" t="s">
        <v>9296</v>
      </c>
      <c r="C6508" s="43">
        <v>10305002103</v>
      </c>
      <c r="D6508" s="46">
        <v>374.79</v>
      </c>
    </row>
    <row r="6509" spans="1:4" x14ac:dyDescent="0.25">
      <c r="A6509" s="24">
        <v>6508</v>
      </c>
      <c r="B6509" s="24" t="s">
        <v>5497</v>
      </c>
      <c r="C6509" s="43">
        <v>10101000384</v>
      </c>
      <c r="D6509" s="46">
        <v>362.7</v>
      </c>
    </row>
    <row r="6510" spans="1:4" x14ac:dyDescent="0.25">
      <c r="A6510" s="24">
        <v>6509</v>
      </c>
      <c r="B6510" s="24" t="s">
        <v>9297</v>
      </c>
      <c r="C6510" s="43">
        <v>10104000345</v>
      </c>
      <c r="D6510" s="46">
        <v>362.7</v>
      </c>
    </row>
    <row r="6511" spans="1:4" x14ac:dyDescent="0.25">
      <c r="A6511" s="24">
        <v>6510</v>
      </c>
      <c r="B6511" s="24" t="s">
        <v>5709</v>
      </c>
      <c r="C6511" s="43">
        <v>10104000347</v>
      </c>
      <c r="D6511" s="46">
        <v>362.7</v>
      </c>
    </row>
    <row r="6512" spans="1:4" x14ac:dyDescent="0.25">
      <c r="A6512" s="24">
        <v>6511</v>
      </c>
      <c r="B6512" s="24" t="s">
        <v>5597</v>
      </c>
      <c r="C6512" s="43">
        <v>10203001694</v>
      </c>
      <c r="D6512" s="46">
        <v>362.7</v>
      </c>
    </row>
    <row r="6513" spans="1:4" x14ac:dyDescent="0.25">
      <c r="A6513" s="24">
        <v>6512</v>
      </c>
      <c r="B6513" s="24" t="s">
        <v>6540</v>
      </c>
      <c r="C6513" s="43">
        <v>10203002848</v>
      </c>
      <c r="D6513" s="46">
        <v>362.7</v>
      </c>
    </row>
    <row r="6514" spans="1:4" x14ac:dyDescent="0.25">
      <c r="A6514" s="24">
        <v>6513</v>
      </c>
      <c r="B6514" s="24" t="s">
        <v>9299</v>
      </c>
      <c r="C6514" s="43">
        <v>10205004869</v>
      </c>
      <c r="D6514" s="46">
        <v>362.7</v>
      </c>
    </row>
    <row r="6515" spans="1:4" x14ac:dyDescent="0.25">
      <c r="A6515" s="24">
        <v>6514</v>
      </c>
      <c r="B6515" s="24" t="s">
        <v>11014</v>
      </c>
      <c r="C6515" s="43">
        <v>10205005488</v>
      </c>
      <c r="D6515" s="46">
        <v>362.7</v>
      </c>
    </row>
    <row r="6516" spans="1:4" x14ac:dyDescent="0.25">
      <c r="A6516" s="24">
        <v>6515</v>
      </c>
      <c r="B6516" s="24" t="s">
        <v>5408</v>
      </c>
      <c r="C6516" s="43">
        <v>10207002006</v>
      </c>
      <c r="D6516" s="46">
        <v>362.7</v>
      </c>
    </row>
    <row r="6517" spans="1:4" x14ac:dyDescent="0.25">
      <c r="A6517" s="24">
        <v>6516</v>
      </c>
      <c r="B6517" s="24" t="s">
        <v>9300</v>
      </c>
      <c r="C6517" s="43">
        <v>10208001175</v>
      </c>
      <c r="D6517" s="46">
        <v>362.7</v>
      </c>
    </row>
    <row r="6518" spans="1:4" x14ac:dyDescent="0.25">
      <c r="A6518" s="24">
        <v>6517</v>
      </c>
      <c r="B6518" s="24" t="s">
        <v>9302</v>
      </c>
      <c r="C6518" s="43">
        <v>10211003319</v>
      </c>
      <c r="D6518" s="46">
        <v>362.7</v>
      </c>
    </row>
    <row r="6519" spans="1:4" x14ac:dyDescent="0.25">
      <c r="A6519" s="24">
        <v>6518</v>
      </c>
      <c r="B6519" s="24" t="s">
        <v>8961</v>
      </c>
      <c r="C6519" s="43">
        <v>10302000615</v>
      </c>
      <c r="D6519" s="46">
        <v>362.7</v>
      </c>
    </row>
    <row r="6520" spans="1:4" x14ac:dyDescent="0.25">
      <c r="A6520" s="24">
        <v>6519</v>
      </c>
      <c r="B6520" s="24" t="s">
        <v>5481</v>
      </c>
      <c r="C6520" s="43">
        <v>10302001621</v>
      </c>
      <c r="D6520" s="46">
        <v>362.7</v>
      </c>
    </row>
    <row r="6521" spans="1:4" x14ac:dyDescent="0.25">
      <c r="A6521" s="24">
        <v>6520</v>
      </c>
      <c r="B6521" s="24" t="s">
        <v>5462</v>
      </c>
      <c r="C6521" s="43">
        <v>10309001982</v>
      </c>
      <c r="D6521" s="46">
        <v>362.7</v>
      </c>
    </row>
    <row r="6522" spans="1:4" x14ac:dyDescent="0.25">
      <c r="A6522" s="24">
        <v>6521</v>
      </c>
      <c r="B6522" s="24" t="s">
        <v>9303</v>
      </c>
      <c r="C6522" s="43">
        <v>10311000581</v>
      </c>
      <c r="D6522" s="46">
        <v>362.7</v>
      </c>
    </row>
    <row r="6523" spans="1:4" x14ac:dyDescent="0.25">
      <c r="A6523" s="24">
        <v>6522</v>
      </c>
      <c r="B6523" s="24" t="s">
        <v>7039</v>
      </c>
      <c r="C6523" s="43">
        <v>10504000303</v>
      </c>
      <c r="D6523" s="46">
        <v>362.7</v>
      </c>
    </row>
    <row r="6524" spans="1:4" x14ac:dyDescent="0.25">
      <c r="A6524" s="24">
        <v>6523</v>
      </c>
      <c r="B6524" s="24" t="s">
        <v>6833</v>
      </c>
      <c r="C6524" s="43">
        <v>10504001123</v>
      </c>
      <c r="D6524" s="46">
        <v>362.7</v>
      </c>
    </row>
    <row r="6525" spans="1:4" x14ac:dyDescent="0.25">
      <c r="A6525" s="24">
        <v>6524</v>
      </c>
      <c r="B6525" s="24" t="s">
        <v>11015</v>
      </c>
      <c r="C6525" s="43">
        <v>10602001348</v>
      </c>
      <c r="D6525" s="46">
        <v>362.7</v>
      </c>
    </row>
    <row r="6526" spans="1:4" x14ac:dyDescent="0.25">
      <c r="A6526" s="24">
        <v>6525</v>
      </c>
      <c r="B6526" s="24" t="s">
        <v>9304</v>
      </c>
      <c r="C6526" s="43">
        <v>10603000821</v>
      </c>
      <c r="D6526" s="46">
        <v>362.7</v>
      </c>
    </row>
    <row r="6527" spans="1:4" x14ac:dyDescent="0.25">
      <c r="A6527" s="24">
        <v>6526</v>
      </c>
      <c r="B6527" s="24" t="s">
        <v>9305</v>
      </c>
      <c r="C6527" s="43">
        <v>10603001310</v>
      </c>
      <c r="D6527" s="46">
        <v>362.7</v>
      </c>
    </row>
    <row r="6528" spans="1:4" x14ac:dyDescent="0.25">
      <c r="A6528" s="24">
        <v>6527</v>
      </c>
      <c r="B6528" s="24" t="s">
        <v>9307</v>
      </c>
      <c r="C6528" s="43">
        <v>10604002164</v>
      </c>
      <c r="D6528" s="46">
        <v>362.7</v>
      </c>
    </row>
    <row r="6529" spans="1:4" x14ac:dyDescent="0.25">
      <c r="A6529" s="24">
        <v>6528</v>
      </c>
      <c r="B6529" s="24" t="s">
        <v>9308</v>
      </c>
      <c r="C6529" s="43">
        <v>10606000988</v>
      </c>
      <c r="D6529" s="46">
        <v>362.7</v>
      </c>
    </row>
    <row r="6530" spans="1:4" x14ac:dyDescent="0.25">
      <c r="A6530" s="24">
        <v>6529</v>
      </c>
      <c r="B6530" s="24" t="s">
        <v>9309</v>
      </c>
      <c r="C6530" s="43">
        <v>10607000922</v>
      </c>
      <c r="D6530" s="46">
        <v>362.7</v>
      </c>
    </row>
    <row r="6531" spans="1:4" x14ac:dyDescent="0.25">
      <c r="A6531" s="24">
        <v>6530</v>
      </c>
      <c r="B6531" s="24" t="s">
        <v>5722</v>
      </c>
      <c r="C6531" s="43">
        <v>10608000867</v>
      </c>
      <c r="D6531" s="46">
        <v>362.7</v>
      </c>
    </row>
    <row r="6532" spans="1:4" x14ac:dyDescent="0.25">
      <c r="A6532" s="24">
        <v>6531</v>
      </c>
      <c r="B6532" s="24" t="s">
        <v>5324</v>
      </c>
      <c r="C6532" s="43">
        <v>10702000709</v>
      </c>
      <c r="D6532" s="46">
        <v>362.7</v>
      </c>
    </row>
    <row r="6533" spans="1:4" x14ac:dyDescent="0.25">
      <c r="A6533" s="24">
        <v>6532</v>
      </c>
      <c r="B6533" s="24" t="s">
        <v>9310</v>
      </c>
      <c r="C6533" s="43">
        <v>10702001465</v>
      </c>
      <c r="D6533" s="46">
        <v>362.7</v>
      </c>
    </row>
    <row r="6534" spans="1:4" x14ac:dyDescent="0.25">
      <c r="A6534" s="24">
        <v>6533</v>
      </c>
      <c r="B6534" s="24" t="s">
        <v>5594</v>
      </c>
      <c r="C6534" s="43">
        <v>10708002290</v>
      </c>
      <c r="D6534" s="46">
        <v>362.7</v>
      </c>
    </row>
    <row r="6535" spans="1:4" x14ac:dyDescent="0.25">
      <c r="A6535" s="24">
        <v>6534</v>
      </c>
      <c r="B6535" s="24" t="s">
        <v>7062</v>
      </c>
      <c r="C6535" s="43">
        <v>10709000753</v>
      </c>
      <c r="D6535" s="46">
        <v>362.7</v>
      </c>
    </row>
    <row r="6536" spans="1:4" x14ac:dyDescent="0.25">
      <c r="A6536" s="24">
        <v>6535</v>
      </c>
      <c r="B6536" s="24" t="s">
        <v>5592</v>
      </c>
      <c r="C6536" s="43">
        <v>10709001034</v>
      </c>
      <c r="D6536" s="46">
        <v>362.7</v>
      </c>
    </row>
    <row r="6537" spans="1:4" x14ac:dyDescent="0.25">
      <c r="A6537" s="24">
        <v>6536</v>
      </c>
      <c r="B6537" s="24" t="s">
        <v>5963</v>
      </c>
      <c r="C6537" s="43">
        <v>10709002459</v>
      </c>
      <c r="D6537" s="46">
        <v>362.7</v>
      </c>
    </row>
    <row r="6538" spans="1:4" x14ac:dyDescent="0.25">
      <c r="A6538" s="24">
        <v>6537</v>
      </c>
      <c r="B6538" s="24" t="s">
        <v>5575</v>
      </c>
      <c r="C6538" s="43">
        <v>10709003705</v>
      </c>
      <c r="D6538" s="46">
        <v>362.7</v>
      </c>
    </row>
    <row r="6539" spans="1:4" x14ac:dyDescent="0.25">
      <c r="A6539" s="24">
        <v>6538</v>
      </c>
      <c r="B6539" s="24" t="s">
        <v>6149</v>
      </c>
      <c r="C6539" s="43">
        <v>10709004035</v>
      </c>
      <c r="D6539" s="46">
        <v>362.7</v>
      </c>
    </row>
    <row r="6540" spans="1:4" x14ac:dyDescent="0.25">
      <c r="A6540" s="24">
        <v>6539</v>
      </c>
      <c r="B6540" s="24" t="s">
        <v>7397</v>
      </c>
      <c r="C6540" s="43">
        <v>10712002285</v>
      </c>
      <c r="D6540" s="46">
        <v>362.7</v>
      </c>
    </row>
    <row r="6541" spans="1:4" x14ac:dyDescent="0.25">
      <c r="A6541" s="24">
        <v>6540</v>
      </c>
      <c r="B6541" s="24" t="s">
        <v>5997</v>
      </c>
      <c r="C6541" s="43">
        <v>10714001246</v>
      </c>
      <c r="D6541" s="46">
        <v>362.7</v>
      </c>
    </row>
    <row r="6542" spans="1:4" x14ac:dyDescent="0.25">
      <c r="A6542" s="24">
        <v>6541</v>
      </c>
      <c r="B6542" s="24" t="s">
        <v>9311</v>
      </c>
      <c r="C6542" s="43">
        <v>10716000526</v>
      </c>
      <c r="D6542" s="46">
        <v>362.7</v>
      </c>
    </row>
    <row r="6543" spans="1:4" x14ac:dyDescent="0.25">
      <c r="A6543" s="24">
        <v>6542</v>
      </c>
      <c r="B6543" s="24" t="s">
        <v>6507</v>
      </c>
      <c r="C6543" s="43">
        <v>10716000581</v>
      </c>
      <c r="D6543" s="46">
        <v>362.7</v>
      </c>
    </row>
    <row r="6544" spans="1:4" x14ac:dyDescent="0.25">
      <c r="A6544" s="24">
        <v>6543</v>
      </c>
      <c r="B6544" s="24" t="s">
        <v>9314</v>
      </c>
      <c r="C6544" s="43">
        <v>10810000305</v>
      </c>
      <c r="D6544" s="46">
        <v>362.7</v>
      </c>
    </row>
    <row r="6545" spans="1:4" x14ac:dyDescent="0.25">
      <c r="A6545" s="24">
        <v>6544</v>
      </c>
      <c r="B6545" s="24" t="s">
        <v>9315</v>
      </c>
      <c r="C6545" s="43">
        <v>10901000741</v>
      </c>
      <c r="D6545" s="46">
        <v>362.7</v>
      </c>
    </row>
    <row r="6546" spans="1:4" x14ac:dyDescent="0.25">
      <c r="A6546" s="24">
        <v>6545</v>
      </c>
      <c r="B6546" s="24" t="s">
        <v>6655</v>
      </c>
      <c r="C6546" s="43">
        <v>10901000830</v>
      </c>
      <c r="D6546" s="46">
        <v>362.7</v>
      </c>
    </row>
    <row r="6547" spans="1:4" x14ac:dyDescent="0.25">
      <c r="A6547" s="24">
        <v>6546</v>
      </c>
      <c r="B6547" s="24" t="s">
        <v>9316</v>
      </c>
      <c r="C6547" s="43">
        <v>10901001366</v>
      </c>
      <c r="D6547" s="46">
        <v>362.7</v>
      </c>
    </row>
    <row r="6548" spans="1:4" x14ac:dyDescent="0.25">
      <c r="A6548" s="24">
        <v>6547</v>
      </c>
      <c r="B6548" s="24" t="s">
        <v>9317</v>
      </c>
      <c r="C6548" s="43">
        <v>10901001439</v>
      </c>
      <c r="D6548" s="46">
        <v>362.7</v>
      </c>
    </row>
    <row r="6549" spans="1:4" x14ac:dyDescent="0.25">
      <c r="A6549" s="24">
        <v>6548</v>
      </c>
      <c r="B6549" s="24" t="s">
        <v>8037</v>
      </c>
      <c r="C6549" s="43">
        <v>10901001462</v>
      </c>
      <c r="D6549" s="46">
        <v>362.7</v>
      </c>
    </row>
    <row r="6550" spans="1:4" x14ac:dyDescent="0.25">
      <c r="A6550" s="24">
        <v>6549</v>
      </c>
      <c r="B6550" s="24" t="s">
        <v>9318</v>
      </c>
      <c r="C6550" s="43">
        <v>10901001581</v>
      </c>
      <c r="D6550" s="46">
        <v>362.7</v>
      </c>
    </row>
    <row r="6551" spans="1:4" x14ac:dyDescent="0.25">
      <c r="A6551" s="24">
        <v>6550</v>
      </c>
      <c r="B6551" s="24" t="s">
        <v>9319</v>
      </c>
      <c r="C6551" s="43">
        <v>10902000087</v>
      </c>
      <c r="D6551" s="46">
        <v>362.7</v>
      </c>
    </row>
    <row r="6552" spans="1:4" x14ac:dyDescent="0.25">
      <c r="A6552" s="24">
        <v>6551</v>
      </c>
      <c r="B6552" s="24" t="s">
        <v>5273</v>
      </c>
      <c r="C6552" s="43">
        <v>10902001482</v>
      </c>
      <c r="D6552" s="46">
        <v>362.7</v>
      </c>
    </row>
    <row r="6553" spans="1:4" x14ac:dyDescent="0.25">
      <c r="A6553" s="24">
        <v>6552</v>
      </c>
      <c r="B6553" s="24" t="s">
        <v>6661</v>
      </c>
      <c r="C6553" s="43">
        <v>10902001493</v>
      </c>
      <c r="D6553" s="46">
        <v>362.7</v>
      </c>
    </row>
    <row r="6554" spans="1:4" x14ac:dyDescent="0.25">
      <c r="A6554" s="24">
        <v>6553</v>
      </c>
      <c r="B6554" s="24" t="s">
        <v>9321</v>
      </c>
      <c r="C6554" s="43">
        <v>10903001610</v>
      </c>
      <c r="D6554" s="46">
        <v>362.7</v>
      </c>
    </row>
    <row r="6555" spans="1:4" x14ac:dyDescent="0.25">
      <c r="A6555" s="24">
        <v>6554</v>
      </c>
      <c r="B6555" s="24" t="s">
        <v>9322</v>
      </c>
      <c r="C6555" s="43">
        <v>10903001649</v>
      </c>
      <c r="D6555" s="46">
        <v>362.7</v>
      </c>
    </row>
    <row r="6556" spans="1:4" x14ac:dyDescent="0.25">
      <c r="A6556" s="24">
        <v>6555</v>
      </c>
      <c r="B6556" s="24" t="s">
        <v>5595</v>
      </c>
      <c r="C6556" s="43">
        <v>10903003029</v>
      </c>
      <c r="D6556" s="46">
        <v>362.7</v>
      </c>
    </row>
    <row r="6557" spans="1:4" x14ac:dyDescent="0.25">
      <c r="A6557" s="24">
        <v>6556</v>
      </c>
      <c r="B6557" s="24" t="s">
        <v>11016</v>
      </c>
      <c r="C6557" s="43">
        <v>10904000287</v>
      </c>
      <c r="D6557" s="46">
        <v>362.7</v>
      </c>
    </row>
    <row r="6558" spans="1:4" x14ac:dyDescent="0.25">
      <c r="A6558" s="24">
        <v>6557</v>
      </c>
      <c r="B6558" s="24" t="s">
        <v>5656</v>
      </c>
      <c r="C6558" s="43">
        <v>10904000289</v>
      </c>
      <c r="D6558" s="46">
        <v>362.7</v>
      </c>
    </row>
    <row r="6559" spans="1:4" x14ac:dyDescent="0.25">
      <c r="A6559" s="24">
        <v>6558</v>
      </c>
      <c r="B6559" s="24" t="s">
        <v>5317</v>
      </c>
      <c r="C6559" s="43">
        <v>10904000791</v>
      </c>
      <c r="D6559" s="46">
        <v>362.7</v>
      </c>
    </row>
    <row r="6560" spans="1:4" x14ac:dyDescent="0.25">
      <c r="A6560" s="24">
        <v>6559</v>
      </c>
      <c r="B6560" s="24" t="s">
        <v>9323</v>
      </c>
      <c r="C6560" s="43">
        <v>10904001238</v>
      </c>
      <c r="D6560" s="46">
        <v>362.7</v>
      </c>
    </row>
    <row r="6561" spans="1:4" x14ac:dyDescent="0.25">
      <c r="A6561" s="24">
        <v>6560</v>
      </c>
      <c r="B6561" s="24" t="s">
        <v>7538</v>
      </c>
      <c r="C6561" s="43">
        <v>10904001508</v>
      </c>
      <c r="D6561" s="46">
        <v>362.7</v>
      </c>
    </row>
    <row r="6562" spans="1:4" x14ac:dyDescent="0.25">
      <c r="A6562" s="24">
        <v>6561</v>
      </c>
      <c r="B6562" s="24" t="s">
        <v>5248</v>
      </c>
      <c r="C6562" s="43">
        <v>10904002018</v>
      </c>
      <c r="D6562" s="46">
        <v>362.7</v>
      </c>
    </row>
    <row r="6563" spans="1:4" x14ac:dyDescent="0.25">
      <c r="A6563" s="24">
        <v>6562</v>
      </c>
      <c r="B6563" s="24" t="s">
        <v>9325</v>
      </c>
      <c r="C6563" s="43">
        <v>10904003025</v>
      </c>
      <c r="D6563" s="46">
        <v>362.7</v>
      </c>
    </row>
    <row r="6564" spans="1:4" x14ac:dyDescent="0.25">
      <c r="A6564" s="24">
        <v>6563</v>
      </c>
      <c r="B6564" s="24" t="s">
        <v>9326</v>
      </c>
      <c r="C6564" s="43">
        <v>10905001125</v>
      </c>
      <c r="D6564" s="46">
        <v>362.7</v>
      </c>
    </row>
    <row r="6565" spans="1:4" x14ac:dyDescent="0.25">
      <c r="A6565" s="24">
        <v>6564</v>
      </c>
      <c r="B6565" s="24" t="s">
        <v>5895</v>
      </c>
      <c r="C6565" s="43">
        <v>10905001580</v>
      </c>
      <c r="D6565" s="46">
        <v>362.7</v>
      </c>
    </row>
    <row r="6566" spans="1:4" x14ac:dyDescent="0.25">
      <c r="A6566" s="24">
        <v>6565</v>
      </c>
      <c r="B6566" s="24" t="s">
        <v>9327</v>
      </c>
      <c r="C6566" s="43">
        <v>10905001890</v>
      </c>
      <c r="D6566" s="46">
        <v>362.7</v>
      </c>
    </row>
    <row r="6567" spans="1:4" x14ac:dyDescent="0.25">
      <c r="A6567" s="24">
        <v>6566</v>
      </c>
      <c r="B6567" s="24" t="s">
        <v>9328</v>
      </c>
      <c r="C6567" s="43">
        <v>10905002988</v>
      </c>
      <c r="D6567" s="46">
        <v>362.7</v>
      </c>
    </row>
    <row r="6568" spans="1:4" x14ac:dyDescent="0.25">
      <c r="A6568" s="24">
        <v>6567</v>
      </c>
      <c r="B6568" s="24" t="s">
        <v>9329</v>
      </c>
      <c r="C6568" s="43">
        <v>10905003713</v>
      </c>
      <c r="D6568" s="46">
        <v>362.7</v>
      </c>
    </row>
    <row r="6569" spans="1:4" x14ac:dyDescent="0.25">
      <c r="A6569" s="24">
        <v>6568</v>
      </c>
      <c r="B6569" s="24" t="s">
        <v>9330</v>
      </c>
      <c r="C6569" s="43">
        <v>10905004102</v>
      </c>
      <c r="D6569" s="46">
        <v>362.7</v>
      </c>
    </row>
    <row r="6570" spans="1:4" x14ac:dyDescent="0.25">
      <c r="A6570" s="24">
        <v>6569</v>
      </c>
      <c r="B6570" s="24" t="s">
        <v>5410</v>
      </c>
      <c r="C6570" s="43">
        <v>10905004966</v>
      </c>
      <c r="D6570" s="46">
        <v>362.7</v>
      </c>
    </row>
    <row r="6571" spans="1:4" x14ac:dyDescent="0.25">
      <c r="A6571" s="24">
        <v>6570</v>
      </c>
      <c r="B6571" s="24" t="s">
        <v>9331</v>
      </c>
      <c r="C6571" s="43">
        <v>10905004967</v>
      </c>
      <c r="D6571" s="46">
        <v>362.7</v>
      </c>
    </row>
    <row r="6572" spans="1:4" x14ac:dyDescent="0.25">
      <c r="A6572" s="24">
        <v>6571</v>
      </c>
      <c r="B6572" s="24" t="s">
        <v>9332</v>
      </c>
      <c r="C6572" s="43">
        <v>10906000172</v>
      </c>
      <c r="D6572" s="46">
        <v>362.7</v>
      </c>
    </row>
    <row r="6573" spans="1:4" x14ac:dyDescent="0.25">
      <c r="A6573" s="24">
        <v>6572</v>
      </c>
      <c r="B6573" s="24" t="s">
        <v>6156</v>
      </c>
      <c r="C6573" s="43">
        <v>10906000235</v>
      </c>
      <c r="D6573" s="46">
        <v>362.7</v>
      </c>
    </row>
    <row r="6574" spans="1:4" x14ac:dyDescent="0.25">
      <c r="A6574" s="24">
        <v>6573</v>
      </c>
      <c r="B6574" s="24" t="s">
        <v>7028</v>
      </c>
      <c r="C6574" s="43">
        <v>10906000423</v>
      </c>
      <c r="D6574" s="46">
        <v>362.7</v>
      </c>
    </row>
    <row r="6575" spans="1:4" x14ac:dyDescent="0.25">
      <c r="A6575" s="24">
        <v>6574</v>
      </c>
      <c r="B6575" s="24" t="s">
        <v>9334</v>
      </c>
      <c r="C6575" s="43">
        <v>10906000769</v>
      </c>
      <c r="D6575" s="46">
        <v>362.7</v>
      </c>
    </row>
    <row r="6576" spans="1:4" x14ac:dyDescent="0.25">
      <c r="A6576" s="24">
        <v>6575</v>
      </c>
      <c r="B6576" s="24" t="s">
        <v>9335</v>
      </c>
      <c r="C6576" s="43">
        <v>10906001331</v>
      </c>
      <c r="D6576" s="46">
        <v>362.7</v>
      </c>
    </row>
    <row r="6577" spans="1:4" x14ac:dyDescent="0.25">
      <c r="A6577" s="24">
        <v>6576</v>
      </c>
      <c r="B6577" s="24" t="s">
        <v>7160</v>
      </c>
      <c r="C6577" s="43">
        <v>10906002031</v>
      </c>
      <c r="D6577" s="46">
        <v>362.7</v>
      </c>
    </row>
    <row r="6578" spans="1:4" x14ac:dyDescent="0.25">
      <c r="A6578" s="24">
        <v>6577</v>
      </c>
      <c r="B6578" s="24" t="s">
        <v>6170</v>
      </c>
      <c r="C6578" s="43">
        <v>10907000250</v>
      </c>
      <c r="D6578" s="46">
        <v>362.7</v>
      </c>
    </row>
    <row r="6579" spans="1:4" x14ac:dyDescent="0.25">
      <c r="A6579" s="24">
        <v>6578</v>
      </c>
      <c r="B6579" s="24" t="s">
        <v>7981</v>
      </c>
      <c r="C6579" s="43">
        <v>10907002242</v>
      </c>
      <c r="D6579" s="46">
        <v>362.7</v>
      </c>
    </row>
    <row r="6580" spans="1:4" x14ac:dyDescent="0.25">
      <c r="A6580" s="24">
        <v>6579</v>
      </c>
      <c r="B6580" s="24" t="s">
        <v>9337</v>
      </c>
      <c r="C6580" s="43">
        <v>11008001537</v>
      </c>
      <c r="D6580" s="46">
        <v>362.7</v>
      </c>
    </row>
    <row r="6581" spans="1:4" x14ac:dyDescent="0.25">
      <c r="A6581" s="24">
        <v>6580</v>
      </c>
      <c r="B6581" s="24" t="s">
        <v>6562</v>
      </c>
      <c r="C6581" s="43">
        <v>11008002179</v>
      </c>
      <c r="D6581" s="46">
        <v>362.7</v>
      </c>
    </row>
    <row r="6582" spans="1:4" x14ac:dyDescent="0.25">
      <c r="A6582" s="24">
        <v>6581</v>
      </c>
      <c r="B6582" s="24" t="s">
        <v>9338</v>
      </c>
      <c r="C6582" s="43">
        <v>11008002671</v>
      </c>
      <c r="D6582" s="46">
        <v>362.7</v>
      </c>
    </row>
    <row r="6583" spans="1:4" x14ac:dyDescent="0.25">
      <c r="A6583" s="24">
        <v>6582</v>
      </c>
      <c r="B6583" s="24" t="s">
        <v>9340</v>
      </c>
      <c r="C6583" s="43">
        <v>11101002778</v>
      </c>
      <c r="D6583" s="46">
        <v>362.7</v>
      </c>
    </row>
    <row r="6584" spans="1:4" x14ac:dyDescent="0.25">
      <c r="A6584" s="24">
        <v>6583</v>
      </c>
      <c r="B6584" s="24" t="s">
        <v>5575</v>
      </c>
      <c r="C6584" s="43">
        <v>11101003836</v>
      </c>
      <c r="D6584" s="46">
        <v>362.7</v>
      </c>
    </row>
    <row r="6585" spans="1:4" x14ac:dyDescent="0.25">
      <c r="A6585" s="24">
        <v>6584</v>
      </c>
      <c r="B6585" s="24" t="s">
        <v>5653</v>
      </c>
      <c r="C6585" s="43">
        <v>11102001899</v>
      </c>
      <c r="D6585" s="46">
        <v>362.7</v>
      </c>
    </row>
    <row r="6586" spans="1:4" x14ac:dyDescent="0.25">
      <c r="A6586" s="24">
        <v>6585</v>
      </c>
      <c r="B6586" s="24" t="s">
        <v>6083</v>
      </c>
      <c r="C6586" s="43">
        <v>11102003670</v>
      </c>
      <c r="D6586" s="46">
        <v>362.7</v>
      </c>
    </row>
    <row r="6587" spans="1:4" x14ac:dyDescent="0.25">
      <c r="A6587" s="24">
        <v>6586</v>
      </c>
      <c r="B6587" s="24" t="s">
        <v>9032</v>
      </c>
      <c r="C6587" s="43">
        <v>11102003820</v>
      </c>
      <c r="D6587" s="46">
        <v>362.7</v>
      </c>
    </row>
    <row r="6588" spans="1:4" x14ac:dyDescent="0.25">
      <c r="A6588" s="24">
        <v>6587</v>
      </c>
      <c r="B6588" s="24" t="s">
        <v>7145</v>
      </c>
      <c r="C6588" s="43">
        <v>11104001823</v>
      </c>
      <c r="D6588" s="46">
        <v>362.7</v>
      </c>
    </row>
    <row r="6589" spans="1:4" x14ac:dyDescent="0.25">
      <c r="A6589" s="24">
        <v>6588</v>
      </c>
      <c r="B6589" s="24" t="s">
        <v>9341</v>
      </c>
      <c r="C6589" s="43">
        <v>11104004033</v>
      </c>
      <c r="D6589" s="46">
        <v>362.7</v>
      </c>
    </row>
    <row r="6590" spans="1:4" x14ac:dyDescent="0.25">
      <c r="A6590" s="24">
        <v>6589</v>
      </c>
      <c r="B6590" s="24" t="s">
        <v>6212</v>
      </c>
      <c r="C6590" s="43">
        <v>11105000225</v>
      </c>
      <c r="D6590" s="46">
        <v>362.7</v>
      </c>
    </row>
    <row r="6591" spans="1:4" x14ac:dyDescent="0.25">
      <c r="A6591" s="24">
        <v>6590</v>
      </c>
      <c r="B6591" s="24" t="s">
        <v>5509</v>
      </c>
      <c r="C6591" s="43">
        <v>11105002626</v>
      </c>
      <c r="D6591" s="46">
        <v>362.7</v>
      </c>
    </row>
    <row r="6592" spans="1:4" x14ac:dyDescent="0.25">
      <c r="A6592" s="24">
        <v>6591</v>
      </c>
      <c r="B6592" s="24" t="s">
        <v>5557</v>
      </c>
      <c r="C6592" s="43">
        <v>11105002900</v>
      </c>
      <c r="D6592" s="46">
        <v>362.7</v>
      </c>
    </row>
    <row r="6593" spans="1:4" x14ac:dyDescent="0.25">
      <c r="A6593" s="24">
        <v>6592</v>
      </c>
      <c r="B6593" s="24" t="s">
        <v>7590</v>
      </c>
      <c r="C6593" s="43">
        <v>11106001314</v>
      </c>
      <c r="D6593" s="46">
        <v>362.7</v>
      </c>
    </row>
    <row r="6594" spans="1:4" x14ac:dyDescent="0.25">
      <c r="A6594" s="24">
        <v>6593</v>
      </c>
      <c r="B6594" s="24" t="s">
        <v>5298</v>
      </c>
      <c r="C6594" s="43">
        <v>11106004572</v>
      </c>
      <c r="D6594" s="46">
        <v>362.7</v>
      </c>
    </row>
    <row r="6595" spans="1:4" x14ac:dyDescent="0.25">
      <c r="A6595" s="24">
        <v>6594</v>
      </c>
      <c r="B6595" s="24" t="s">
        <v>9342</v>
      </c>
      <c r="C6595" s="43">
        <v>11107000042</v>
      </c>
      <c r="D6595" s="46">
        <v>362.7</v>
      </c>
    </row>
    <row r="6596" spans="1:4" x14ac:dyDescent="0.25">
      <c r="A6596" s="24">
        <v>6595</v>
      </c>
      <c r="B6596" s="24" t="s">
        <v>5449</v>
      </c>
      <c r="C6596" s="43">
        <v>11107000443</v>
      </c>
      <c r="D6596" s="46">
        <v>362.7</v>
      </c>
    </row>
    <row r="6597" spans="1:4" x14ac:dyDescent="0.25">
      <c r="A6597" s="24">
        <v>6596</v>
      </c>
      <c r="B6597" s="24" t="s">
        <v>9343</v>
      </c>
      <c r="C6597" s="43">
        <v>11107000478</v>
      </c>
      <c r="D6597" s="46">
        <v>362.7</v>
      </c>
    </row>
    <row r="6598" spans="1:4" x14ac:dyDescent="0.25">
      <c r="A6598" s="24">
        <v>6597</v>
      </c>
      <c r="B6598" s="24" t="s">
        <v>5518</v>
      </c>
      <c r="C6598" s="43">
        <v>11107000480</v>
      </c>
      <c r="D6598" s="46">
        <v>362.7</v>
      </c>
    </row>
    <row r="6599" spans="1:4" x14ac:dyDescent="0.25">
      <c r="A6599" s="24">
        <v>6598</v>
      </c>
      <c r="B6599" s="24" t="s">
        <v>6832</v>
      </c>
      <c r="C6599" s="43">
        <v>11107000486</v>
      </c>
      <c r="D6599" s="46">
        <v>362.7</v>
      </c>
    </row>
    <row r="6600" spans="1:4" x14ac:dyDescent="0.25">
      <c r="A6600" s="24">
        <v>6599</v>
      </c>
      <c r="B6600" s="24" t="s">
        <v>9344</v>
      </c>
      <c r="C6600" s="43">
        <v>11107000619</v>
      </c>
      <c r="D6600" s="46">
        <v>362.7</v>
      </c>
    </row>
    <row r="6601" spans="1:4" x14ac:dyDescent="0.25">
      <c r="A6601" s="24">
        <v>6600</v>
      </c>
      <c r="B6601" s="24" t="s">
        <v>9345</v>
      </c>
      <c r="C6601" s="43">
        <v>11107000837</v>
      </c>
      <c r="D6601" s="46">
        <v>362.7</v>
      </c>
    </row>
    <row r="6602" spans="1:4" x14ac:dyDescent="0.25">
      <c r="A6602" s="24">
        <v>6601</v>
      </c>
      <c r="B6602" s="24" t="s">
        <v>6539</v>
      </c>
      <c r="C6602" s="43">
        <v>11107000839</v>
      </c>
      <c r="D6602" s="46">
        <v>362.7</v>
      </c>
    </row>
    <row r="6603" spans="1:4" x14ac:dyDescent="0.25">
      <c r="A6603" s="24">
        <v>6602</v>
      </c>
      <c r="B6603" s="24" t="s">
        <v>9346</v>
      </c>
      <c r="C6603" s="43">
        <v>11107000920</v>
      </c>
      <c r="D6603" s="46">
        <v>362.7</v>
      </c>
    </row>
    <row r="6604" spans="1:4" x14ac:dyDescent="0.25">
      <c r="A6604" s="24">
        <v>6603</v>
      </c>
      <c r="B6604" s="24" t="s">
        <v>9347</v>
      </c>
      <c r="C6604" s="43">
        <v>11107001168</v>
      </c>
      <c r="D6604" s="46">
        <v>362.7</v>
      </c>
    </row>
    <row r="6605" spans="1:4" x14ac:dyDescent="0.25">
      <c r="A6605" s="24">
        <v>6604</v>
      </c>
      <c r="B6605" s="24" t="s">
        <v>5488</v>
      </c>
      <c r="C6605" s="43">
        <v>11107002702</v>
      </c>
      <c r="D6605" s="46">
        <v>362.7</v>
      </c>
    </row>
    <row r="6606" spans="1:4" x14ac:dyDescent="0.25">
      <c r="A6606" s="24">
        <v>6605</v>
      </c>
      <c r="B6606" s="24" t="s">
        <v>8625</v>
      </c>
      <c r="C6606" s="43">
        <v>11107003587</v>
      </c>
      <c r="D6606" s="46">
        <v>362.7</v>
      </c>
    </row>
    <row r="6607" spans="1:4" x14ac:dyDescent="0.25">
      <c r="A6607" s="24">
        <v>6606</v>
      </c>
      <c r="B6607" s="24" t="s">
        <v>8550</v>
      </c>
      <c r="C6607" s="43">
        <v>11107004073</v>
      </c>
      <c r="D6607" s="46">
        <v>362.7</v>
      </c>
    </row>
    <row r="6608" spans="1:4" x14ac:dyDescent="0.25">
      <c r="A6608" s="24">
        <v>6607</v>
      </c>
      <c r="B6608" s="24" t="s">
        <v>6757</v>
      </c>
      <c r="C6608" s="43">
        <v>11107004316</v>
      </c>
      <c r="D6608" s="46">
        <v>362.7</v>
      </c>
    </row>
    <row r="6609" spans="1:4" x14ac:dyDescent="0.25">
      <c r="A6609" s="24">
        <v>6608</v>
      </c>
      <c r="B6609" s="24" t="s">
        <v>5498</v>
      </c>
      <c r="C6609" s="43">
        <v>11107005045</v>
      </c>
      <c r="D6609" s="46">
        <v>362.7</v>
      </c>
    </row>
    <row r="6610" spans="1:4" x14ac:dyDescent="0.25">
      <c r="A6610" s="24">
        <v>6609</v>
      </c>
      <c r="B6610" s="24" t="s">
        <v>11017</v>
      </c>
      <c r="C6610" s="43">
        <v>11107006212</v>
      </c>
      <c r="D6610" s="46">
        <v>362.7</v>
      </c>
    </row>
    <row r="6611" spans="1:4" x14ac:dyDescent="0.25">
      <c r="A6611" s="24">
        <v>6610</v>
      </c>
      <c r="B6611" s="24" t="s">
        <v>9349</v>
      </c>
      <c r="C6611" s="43">
        <v>11108000419</v>
      </c>
      <c r="D6611" s="46">
        <v>362.7</v>
      </c>
    </row>
    <row r="6612" spans="1:4" x14ac:dyDescent="0.25">
      <c r="A6612" s="24">
        <v>6611</v>
      </c>
      <c r="B6612" s="24" t="s">
        <v>9350</v>
      </c>
      <c r="C6612" s="43">
        <v>11108000682</v>
      </c>
      <c r="D6612" s="46">
        <v>362.7</v>
      </c>
    </row>
    <row r="6613" spans="1:4" x14ac:dyDescent="0.25">
      <c r="A6613" s="24">
        <v>6612</v>
      </c>
      <c r="B6613" s="24" t="s">
        <v>9353</v>
      </c>
      <c r="C6613" s="43">
        <v>11110000123</v>
      </c>
      <c r="D6613" s="46">
        <v>362.7</v>
      </c>
    </row>
    <row r="6614" spans="1:4" x14ac:dyDescent="0.25">
      <c r="A6614" s="24">
        <v>6613</v>
      </c>
      <c r="B6614" s="24" t="s">
        <v>9354</v>
      </c>
      <c r="C6614" s="43">
        <v>11201002347</v>
      </c>
      <c r="D6614" s="46">
        <v>362.7</v>
      </c>
    </row>
    <row r="6615" spans="1:4" x14ac:dyDescent="0.25">
      <c r="A6615" s="24">
        <v>6614</v>
      </c>
      <c r="B6615" s="24" t="s">
        <v>9355</v>
      </c>
      <c r="C6615" s="43">
        <v>11204001777</v>
      </c>
      <c r="D6615" s="46">
        <v>362.7</v>
      </c>
    </row>
    <row r="6616" spans="1:4" x14ac:dyDescent="0.25">
      <c r="A6616" s="24">
        <v>6615</v>
      </c>
      <c r="B6616" s="24" t="s">
        <v>11018</v>
      </c>
      <c r="C6616" s="43">
        <v>11207002030</v>
      </c>
      <c r="D6616" s="46">
        <v>362.7</v>
      </c>
    </row>
    <row r="6617" spans="1:4" x14ac:dyDescent="0.25">
      <c r="A6617" s="24">
        <v>6616</v>
      </c>
      <c r="B6617" s="24" t="s">
        <v>9358</v>
      </c>
      <c r="C6617" s="43">
        <v>11208000576</v>
      </c>
      <c r="D6617" s="46">
        <v>362.7</v>
      </c>
    </row>
    <row r="6618" spans="1:4" x14ac:dyDescent="0.25">
      <c r="A6618" s="24">
        <v>6617</v>
      </c>
      <c r="B6618" s="24" t="s">
        <v>9359</v>
      </c>
      <c r="C6618" s="43">
        <v>11212001301</v>
      </c>
      <c r="D6618" s="46">
        <v>362.7</v>
      </c>
    </row>
    <row r="6619" spans="1:4" x14ac:dyDescent="0.25">
      <c r="A6619" s="24">
        <v>6618</v>
      </c>
      <c r="B6619" s="24" t="s">
        <v>8742</v>
      </c>
      <c r="C6619" s="43">
        <v>11213000382</v>
      </c>
      <c r="D6619" s="46">
        <v>362.7</v>
      </c>
    </row>
    <row r="6620" spans="1:4" x14ac:dyDescent="0.25">
      <c r="A6620" s="24">
        <v>6619</v>
      </c>
      <c r="B6620" s="24" t="s">
        <v>5337</v>
      </c>
      <c r="C6620" s="43">
        <v>11214001539</v>
      </c>
      <c r="D6620" s="46">
        <v>362.7</v>
      </c>
    </row>
    <row r="6621" spans="1:4" x14ac:dyDescent="0.25">
      <c r="A6621" s="24">
        <v>6620</v>
      </c>
      <c r="B6621" s="24" t="s">
        <v>9361</v>
      </c>
      <c r="C6621" s="43">
        <v>11216001083</v>
      </c>
      <c r="D6621" s="46">
        <v>362.7</v>
      </c>
    </row>
    <row r="6622" spans="1:4" x14ac:dyDescent="0.25">
      <c r="A6622" s="24">
        <v>6621</v>
      </c>
      <c r="B6622" s="24" t="s">
        <v>6701</v>
      </c>
      <c r="C6622" s="43">
        <v>11302002413</v>
      </c>
      <c r="D6622" s="46">
        <v>362.7</v>
      </c>
    </row>
    <row r="6623" spans="1:4" x14ac:dyDescent="0.25">
      <c r="A6623" s="24">
        <v>6622</v>
      </c>
      <c r="B6623" s="24" t="s">
        <v>5998</v>
      </c>
      <c r="C6623" s="43">
        <v>11303002477</v>
      </c>
      <c r="D6623" s="46">
        <v>362.7</v>
      </c>
    </row>
    <row r="6624" spans="1:4" x14ac:dyDescent="0.25">
      <c r="A6624" s="24">
        <v>6623</v>
      </c>
      <c r="B6624" s="24" t="s">
        <v>9364</v>
      </c>
      <c r="C6624" s="43">
        <v>11309001011</v>
      </c>
      <c r="D6624" s="46">
        <v>362.7</v>
      </c>
    </row>
    <row r="6625" spans="1:4" x14ac:dyDescent="0.25">
      <c r="A6625" s="24">
        <v>6624</v>
      </c>
      <c r="B6625" s="24" t="s">
        <v>8259</v>
      </c>
      <c r="C6625" s="43">
        <v>11309002525</v>
      </c>
      <c r="D6625" s="46">
        <v>362.7</v>
      </c>
    </row>
    <row r="6626" spans="1:4" x14ac:dyDescent="0.25">
      <c r="A6626" s="24">
        <v>6625</v>
      </c>
      <c r="B6626" s="24" t="s">
        <v>5489</v>
      </c>
      <c r="C6626" s="43">
        <v>11312000466</v>
      </c>
      <c r="D6626" s="46">
        <v>362.7</v>
      </c>
    </row>
    <row r="6627" spans="1:4" x14ac:dyDescent="0.25">
      <c r="A6627" s="24">
        <v>6626</v>
      </c>
      <c r="B6627" s="24" t="s">
        <v>5364</v>
      </c>
      <c r="C6627" s="43">
        <v>11312000505</v>
      </c>
      <c r="D6627" s="46">
        <v>362.7</v>
      </c>
    </row>
    <row r="6628" spans="1:4" x14ac:dyDescent="0.25">
      <c r="A6628" s="24">
        <v>6627</v>
      </c>
      <c r="B6628" s="24" t="s">
        <v>9368</v>
      </c>
      <c r="C6628" s="43">
        <v>11315000759</v>
      </c>
      <c r="D6628" s="46">
        <v>362.7</v>
      </c>
    </row>
    <row r="6629" spans="1:4" x14ac:dyDescent="0.25">
      <c r="A6629" s="24">
        <v>6628</v>
      </c>
      <c r="B6629" s="24" t="s">
        <v>5971</v>
      </c>
      <c r="C6629" s="43">
        <v>11315001657</v>
      </c>
      <c r="D6629" s="46">
        <v>362.7</v>
      </c>
    </row>
    <row r="6630" spans="1:4" x14ac:dyDescent="0.25">
      <c r="A6630" s="24">
        <v>6629</v>
      </c>
      <c r="B6630" s="24" t="s">
        <v>5333</v>
      </c>
      <c r="C6630" s="43">
        <v>11315002932</v>
      </c>
      <c r="D6630" s="46">
        <v>362.7</v>
      </c>
    </row>
    <row r="6631" spans="1:4" x14ac:dyDescent="0.25">
      <c r="A6631" s="24">
        <v>6630</v>
      </c>
      <c r="B6631" s="24" t="s">
        <v>11019</v>
      </c>
      <c r="C6631" s="43">
        <v>11405000085</v>
      </c>
      <c r="D6631" s="46">
        <v>362.7</v>
      </c>
    </row>
    <row r="6632" spans="1:4" x14ac:dyDescent="0.25">
      <c r="A6632" s="24">
        <v>6631</v>
      </c>
      <c r="B6632" s="24" t="s">
        <v>6810</v>
      </c>
      <c r="C6632" s="43">
        <v>11405000984</v>
      </c>
      <c r="D6632" s="46">
        <v>362.7</v>
      </c>
    </row>
    <row r="6633" spans="1:4" x14ac:dyDescent="0.25">
      <c r="A6633" s="24">
        <v>6632</v>
      </c>
      <c r="B6633" s="24" t="s">
        <v>5416</v>
      </c>
      <c r="C6633" s="43">
        <v>11405000988</v>
      </c>
      <c r="D6633" s="46">
        <v>362.7</v>
      </c>
    </row>
    <row r="6634" spans="1:4" x14ac:dyDescent="0.25">
      <c r="A6634" s="24">
        <v>6633</v>
      </c>
      <c r="B6634" s="24" t="s">
        <v>7830</v>
      </c>
      <c r="C6634" s="43">
        <v>11411001241</v>
      </c>
      <c r="D6634" s="46">
        <v>362.7</v>
      </c>
    </row>
    <row r="6635" spans="1:4" x14ac:dyDescent="0.25">
      <c r="A6635" s="24">
        <v>6634</v>
      </c>
      <c r="B6635" s="24" t="s">
        <v>7013</v>
      </c>
      <c r="C6635" s="43">
        <v>11502000341</v>
      </c>
      <c r="D6635" s="46">
        <v>362.7</v>
      </c>
    </row>
    <row r="6636" spans="1:4" x14ac:dyDescent="0.25">
      <c r="A6636" s="24">
        <v>6635</v>
      </c>
      <c r="B6636" s="24" t="s">
        <v>9371</v>
      </c>
      <c r="C6636" s="43">
        <v>11502000751</v>
      </c>
      <c r="D6636" s="46">
        <v>362.7</v>
      </c>
    </row>
    <row r="6637" spans="1:4" x14ac:dyDescent="0.25">
      <c r="A6637" s="24">
        <v>6636</v>
      </c>
      <c r="B6637" s="24" t="s">
        <v>9372</v>
      </c>
      <c r="C6637" s="43">
        <v>11502001646</v>
      </c>
      <c r="D6637" s="46">
        <v>362.7</v>
      </c>
    </row>
    <row r="6638" spans="1:4" x14ac:dyDescent="0.25">
      <c r="A6638" s="24">
        <v>6637</v>
      </c>
      <c r="B6638" s="24" t="s">
        <v>5435</v>
      </c>
      <c r="C6638" s="43">
        <v>11502001793</v>
      </c>
      <c r="D6638" s="46">
        <v>362.7</v>
      </c>
    </row>
    <row r="6639" spans="1:4" x14ac:dyDescent="0.25">
      <c r="A6639" s="24">
        <v>6638</v>
      </c>
      <c r="B6639" s="24" t="s">
        <v>7238</v>
      </c>
      <c r="C6639" s="43">
        <v>11502001794</v>
      </c>
      <c r="D6639" s="46">
        <v>362.7</v>
      </c>
    </row>
    <row r="6640" spans="1:4" x14ac:dyDescent="0.25">
      <c r="A6640" s="24">
        <v>6639</v>
      </c>
      <c r="B6640" s="24" t="s">
        <v>5498</v>
      </c>
      <c r="C6640" s="43">
        <v>11502002268</v>
      </c>
      <c r="D6640" s="46">
        <v>362.7</v>
      </c>
    </row>
    <row r="6641" spans="1:4" x14ac:dyDescent="0.25">
      <c r="A6641" s="24">
        <v>6640</v>
      </c>
      <c r="B6641" s="24" t="s">
        <v>7129</v>
      </c>
      <c r="C6641" s="43">
        <v>11502002563</v>
      </c>
      <c r="D6641" s="46">
        <v>362.7</v>
      </c>
    </row>
    <row r="6642" spans="1:4" x14ac:dyDescent="0.25">
      <c r="A6642" s="24">
        <v>6641</v>
      </c>
      <c r="B6642" s="24" t="s">
        <v>9373</v>
      </c>
      <c r="C6642" s="43">
        <v>11502003359</v>
      </c>
      <c r="D6642" s="46">
        <v>362.7</v>
      </c>
    </row>
    <row r="6643" spans="1:4" x14ac:dyDescent="0.25">
      <c r="A6643" s="24">
        <v>6642</v>
      </c>
      <c r="B6643" s="24" t="s">
        <v>5337</v>
      </c>
      <c r="C6643" s="43">
        <v>11503002169</v>
      </c>
      <c r="D6643" s="46">
        <v>362.7</v>
      </c>
    </row>
    <row r="6644" spans="1:4" x14ac:dyDescent="0.25">
      <c r="A6644" s="24">
        <v>6643</v>
      </c>
      <c r="B6644" s="24" t="s">
        <v>6140</v>
      </c>
      <c r="C6644" s="43">
        <v>11503003134</v>
      </c>
      <c r="D6644" s="46">
        <v>362.7</v>
      </c>
    </row>
    <row r="6645" spans="1:4" x14ac:dyDescent="0.25">
      <c r="A6645" s="24">
        <v>6644</v>
      </c>
      <c r="B6645" s="24" t="s">
        <v>6023</v>
      </c>
      <c r="C6645" s="43">
        <v>11503004165</v>
      </c>
      <c r="D6645" s="46">
        <v>362.7</v>
      </c>
    </row>
    <row r="6646" spans="1:4" x14ac:dyDescent="0.25">
      <c r="A6646" s="24">
        <v>6645</v>
      </c>
      <c r="B6646" s="24" t="s">
        <v>6693</v>
      </c>
      <c r="C6646" s="43">
        <v>11504000646</v>
      </c>
      <c r="D6646" s="46">
        <v>362.7</v>
      </c>
    </row>
    <row r="6647" spans="1:4" x14ac:dyDescent="0.25">
      <c r="A6647" s="24">
        <v>6646</v>
      </c>
      <c r="B6647" s="24" t="s">
        <v>6218</v>
      </c>
      <c r="C6647" s="43">
        <v>11504003930</v>
      </c>
      <c r="D6647" s="46">
        <v>362.7</v>
      </c>
    </row>
    <row r="6648" spans="1:4" x14ac:dyDescent="0.25">
      <c r="A6648" s="24">
        <v>6647</v>
      </c>
      <c r="B6648" s="24" t="s">
        <v>6063</v>
      </c>
      <c r="C6648" s="43">
        <v>11505000547</v>
      </c>
      <c r="D6648" s="46">
        <v>362.7</v>
      </c>
    </row>
    <row r="6649" spans="1:4" x14ac:dyDescent="0.25">
      <c r="A6649" s="24">
        <v>6648</v>
      </c>
      <c r="B6649" s="24" t="s">
        <v>6814</v>
      </c>
      <c r="C6649" s="43">
        <v>11505005118</v>
      </c>
      <c r="D6649" s="46">
        <v>362.7</v>
      </c>
    </row>
    <row r="6650" spans="1:4" x14ac:dyDescent="0.25">
      <c r="A6650" s="24">
        <v>6649</v>
      </c>
      <c r="B6650" s="24" t="s">
        <v>7960</v>
      </c>
      <c r="C6650" s="43">
        <v>11506002955</v>
      </c>
      <c r="D6650" s="46">
        <v>362.7</v>
      </c>
    </row>
    <row r="6651" spans="1:4" x14ac:dyDescent="0.25">
      <c r="A6651" s="24">
        <v>6650</v>
      </c>
      <c r="B6651" s="24" t="s">
        <v>11020</v>
      </c>
      <c r="C6651" s="43">
        <v>11506006175</v>
      </c>
      <c r="D6651" s="46">
        <v>362.7</v>
      </c>
    </row>
    <row r="6652" spans="1:4" x14ac:dyDescent="0.25">
      <c r="A6652" s="24">
        <v>6651</v>
      </c>
      <c r="B6652" s="24" t="s">
        <v>9374</v>
      </c>
      <c r="C6652" s="43">
        <v>11507000656</v>
      </c>
      <c r="D6652" s="46">
        <v>362.7</v>
      </c>
    </row>
    <row r="6653" spans="1:4" x14ac:dyDescent="0.25">
      <c r="A6653" s="24">
        <v>6652</v>
      </c>
      <c r="B6653" s="24" t="s">
        <v>8675</v>
      </c>
      <c r="C6653" s="43">
        <v>11509002028</v>
      </c>
      <c r="D6653" s="46">
        <v>362.7</v>
      </c>
    </row>
    <row r="6654" spans="1:4" x14ac:dyDescent="0.25">
      <c r="A6654" s="24">
        <v>6653</v>
      </c>
      <c r="B6654" s="24" t="s">
        <v>5449</v>
      </c>
      <c r="C6654" s="43">
        <v>11509003622</v>
      </c>
      <c r="D6654" s="46">
        <v>362.7</v>
      </c>
    </row>
    <row r="6655" spans="1:4" x14ac:dyDescent="0.25">
      <c r="A6655" s="24">
        <v>6654</v>
      </c>
      <c r="B6655" s="24" t="s">
        <v>5678</v>
      </c>
      <c r="C6655" s="43">
        <v>11510000258</v>
      </c>
      <c r="D6655" s="46">
        <v>362.7</v>
      </c>
    </row>
    <row r="6656" spans="1:4" x14ac:dyDescent="0.25">
      <c r="A6656" s="24">
        <v>6655</v>
      </c>
      <c r="B6656" s="24" t="s">
        <v>8554</v>
      </c>
      <c r="C6656" s="43">
        <v>11510000452</v>
      </c>
      <c r="D6656" s="46">
        <v>362.7</v>
      </c>
    </row>
    <row r="6657" spans="1:4" x14ac:dyDescent="0.25">
      <c r="A6657" s="24">
        <v>6656</v>
      </c>
      <c r="B6657" s="24" t="s">
        <v>6174</v>
      </c>
      <c r="C6657" s="43">
        <v>11510000783</v>
      </c>
      <c r="D6657" s="46">
        <v>362.7</v>
      </c>
    </row>
    <row r="6658" spans="1:4" x14ac:dyDescent="0.25">
      <c r="A6658" s="24">
        <v>6657</v>
      </c>
      <c r="B6658" s="24" t="s">
        <v>6531</v>
      </c>
      <c r="C6658" s="43">
        <v>11510000784</v>
      </c>
      <c r="D6658" s="46">
        <v>362.7</v>
      </c>
    </row>
    <row r="6659" spans="1:4" x14ac:dyDescent="0.25">
      <c r="A6659" s="24">
        <v>6658</v>
      </c>
      <c r="B6659" s="24" t="s">
        <v>5410</v>
      </c>
      <c r="C6659" s="43">
        <v>11510000785</v>
      </c>
      <c r="D6659" s="46">
        <v>362.7</v>
      </c>
    </row>
    <row r="6660" spans="1:4" x14ac:dyDescent="0.25">
      <c r="A6660" s="24">
        <v>6659</v>
      </c>
      <c r="B6660" s="24" t="s">
        <v>7076</v>
      </c>
      <c r="C6660" s="43">
        <v>11510000816</v>
      </c>
      <c r="D6660" s="46">
        <v>362.7</v>
      </c>
    </row>
    <row r="6661" spans="1:4" x14ac:dyDescent="0.25">
      <c r="A6661" s="24">
        <v>6660</v>
      </c>
      <c r="B6661" s="24" t="s">
        <v>6184</v>
      </c>
      <c r="C6661" s="43">
        <v>11510000867</v>
      </c>
      <c r="D6661" s="46">
        <v>362.7</v>
      </c>
    </row>
    <row r="6662" spans="1:4" x14ac:dyDescent="0.25">
      <c r="A6662" s="24">
        <v>6661</v>
      </c>
      <c r="B6662" s="24" t="s">
        <v>5634</v>
      </c>
      <c r="C6662" s="43">
        <v>11510000868</v>
      </c>
      <c r="D6662" s="46">
        <v>362.7</v>
      </c>
    </row>
    <row r="6663" spans="1:4" x14ac:dyDescent="0.25">
      <c r="A6663" s="24">
        <v>6662</v>
      </c>
      <c r="B6663" s="24" t="s">
        <v>9375</v>
      </c>
      <c r="C6663" s="43">
        <v>11510000869</v>
      </c>
      <c r="D6663" s="46">
        <v>362.7</v>
      </c>
    </row>
    <row r="6664" spans="1:4" x14ac:dyDescent="0.25">
      <c r="A6664" s="24">
        <v>6663</v>
      </c>
      <c r="B6664" s="24" t="s">
        <v>5613</v>
      </c>
      <c r="C6664" s="43">
        <v>11510000876</v>
      </c>
      <c r="D6664" s="46">
        <v>362.7</v>
      </c>
    </row>
    <row r="6665" spans="1:4" x14ac:dyDescent="0.25">
      <c r="A6665" s="24">
        <v>6664</v>
      </c>
      <c r="B6665" s="24" t="s">
        <v>9376</v>
      </c>
      <c r="C6665" s="43">
        <v>11510001047</v>
      </c>
      <c r="D6665" s="46">
        <v>362.7</v>
      </c>
    </row>
    <row r="6666" spans="1:4" x14ac:dyDescent="0.25">
      <c r="A6666" s="24">
        <v>6665</v>
      </c>
      <c r="B6666" s="24" t="s">
        <v>6373</v>
      </c>
      <c r="C6666" s="43">
        <v>11510001995</v>
      </c>
      <c r="D6666" s="46">
        <v>362.7</v>
      </c>
    </row>
    <row r="6667" spans="1:4" x14ac:dyDescent="0.25">
      <c r="A6667" s="24">
        <v>6666</v>
      </c>
      <c r="B6667" s="24" t="s">
        <v>9377</v>
      </c>
      <c r="C6667" s="43">
        <v>11510002735</v>
      </c>
      <c r="D6667" s="46">
        <v>362.7</v>
      </c>
    </row>
    <row r="6668" spans="1:4" x14ac:dyDescent="0.25">
      <c r="A6668" s="24">
        <v>6667</v>
      </c>
      <c r="B6668" s="24" t="s">
        <v>5463</v>
      </c>
      <c r="C6668" s="43">
        <v>11510003991</v>
      </c>
      <c r="D6668" s="46">
        <v>362.7</v>
      </c>
    </row>
    <row r="6669" spans="1:4" x14ac:dyDescent="0.25">
      <c r="A6669" s="24">
        <v>6668</v>
      </c>
      <c r="B6669" s="24" t="s">
        <v>7129</v>
      </c>
      <c r="C6669" s="43">
        <v>11510003995</v>
      </c>
      <c r="D6669" s="46">
        <v>362.7</v>
      </c>
    </row>
    <row r="6670" spans="1:4" x14ac:dyDescent="0.25">
      <c r="A6670" s="24">
        <v>6669</v>
      </c>
      <c r="B6670" s="24" t="s">
        <v>9379</v>
      </c>
      <c r="C6670" s="43">
        <v>11512000342</v>
      </c>
      <c r="D6670" s="46">
        <v>362.7</v>
      </c>
    </row>
    <row r="6671" spans="1:4" x14ac:dyDescent="0.25">
      <c r="A6671" s="24">
        <v>6670</v>
      </c>
      <c r="B6671" s="24" t="s">
        <v>5743</v>
      </c>
      <c r="C6671" s="43">
        <v>11512000353</v>
      </c>
      <c r="D6671" s="46">
        <v>362.7</v>
      </c>
    </row>
    <row r="6672" spans="1:4" x14ac:dyDescent="0.25">
      <c r="A6672" s="24">
        <v>6671</v>
      </c>
      <c r="B6672" s="24" t="s">
        <v>6240</v>
      </c>
      <c r="C6672" s="43">
        <v>11512000733</v>
      </c>
      <c r="D6672" s="46">
        <v>362.7</v>
      </c>
    </row>
    <row r="6673" spans="1:4" x14ac:dyDescent="0.25">
      <c r="A6673" s="24">
        <v>6672</v>
      </c>
      <c r="B6673" s="24" t="s">
        <v>8341</v>
      </c>
      <c r="C6673" s="43">
        <v>11512000881</v>
      </c>
      <c r="D6673" s="46">
        <v>362.7</v>
      </c>
    </row>
    <row r="6674" spans="1:4" x14ac:dyDescent="0.25">
      <c r="A6674" s="24">
        <v>6673</v>
      </c>
      <c r="B6674" s="24" t="s">
        <v>9380</v>
      </c>
      <c r="C6674" s="43">
        <v>11512000935</v>
      </c>
      <c r="D6674" s="46">
        <v>362.7</v>
      </c>
    </row>
    <row r="6675" spans="1:4" x14ac:dyDescent="0.25">
      <c r="A6675" s="24">
        <v>6674</v>
      </c>
      <c r="B6675" s="24" t="s">
        <v>5624</v>
      </c>
      <c r="C6675" s="43">
        <v>11512001082</v>
      </c>
      <c r="D6675" s="46">
        <v>362.7</v>
      </c>
    </row>
    <row r="6676" spans="1:4" x14ac:dyDescent="0.25">
      <c r="A6676" s="24">
        <v>6675</v>
      </c>
      <c r="B6676" s="24" t="s">
        <v>6084</v>
      </c>
      <c r="C6676" s="43">
        <v>11512001443</v>
      </c>
      <c r="D6676" s="46">
        <v>362.7</v>
      </c>
    </row>
    <row r="6677" spans="1:4" x14ac:dyDescent="0.25">
      <c r="A6677" s="24">
        <v>6676</v>
      </c>
      <c r="B6677" s="24" t="s">
        <v>9381</v>
      </c>
      <c r="C6677" s="43">
        <v>11512001613</v>
      </c>
      <c r="D6677" s="46">
        <v>362.7</v>
      </c>
    </row>
    <row r="6678" spans="1:4" x14ac:dyDescent="0.25">
      <c r="A6678" s="24">
        <v>6677</v>
      </c>
      <c r="B6678" s="24" t="s">
        <v>5273</v>
      </c>
      <c r="C6678" s="43">
        <v>11512001639</v>
      </c>
      <c r="D6678" s="46">
        <v>362.7</v>
      </c>
    </row>
    <row r="6679" spans="1:4" x14ac:dyDescent="0.25">
      <c r="A6679" s="24">
        <v>6678</v>
      </c>
      <c r="B6679" s="24" t="s">
        <v>5745</v>
      </c>
      <c r="C6679" s="43">
        <v>11512001997</v>
      </c>
      <c r="D6679" s="46">
        <v>362.7</v>
      </c>
    </row>
    <row r="6680" spans="1:4" x14ac:dyDescent="0.25">
      <c r="A6680" s="24">
        <v>6679</v>
      </c>
      <c r="B6680" s="24" t="s">
        <v>9383</v>
      </c>
      <c r="C6680" s="43">
        <v>11512002551</v>
      </c>
      <c r="D6680" s="46">
        <v>362.7</v>
      </c>
    </row>
    <row r="6681" spans="1:4" x14ac:dyDescent="0.25">
      <c r="A6681" s="24">
        <v>6680</v>
      </c>
      <c r="B6681" s="24" t="s">
        <v>7536</v>
      </c>
      <c r="C6681" s="43">
        <v>11512002644</v>
      </c>
      <c r="D6681" s="46">
        <v>362.7</v>
      </c>
    </row>
    <row r="6682" spans="1:4" x14ac:dyDescent="0.25">
      <c r="A6682" s="24">
        <v>6681</v>
      </c>
      <c r="B6682" s="24" t="s">
        <v>5313</v>
      </c>
      <c r="C6682" s="43">
        <v>11512004574</v>
      </c>
      <c r="D6682" s="46">
        <v>362.7</v>
      </c>
    </row>
    <row r="6683" spans="1:4" x14ac:dyDescent="0.25">
      <c r="A6683" s="24">
        <v>6682</v>
      </c>
      <c r="B6683" s="24" t="s">
        <v>6035</v>
      </c>
      <c r="C6683" s="43">
        <v>11512004941</v>
      </c>
      <c r="D6683" s="46">
        <v>362.7</v>
      </c>
    </row>
    <row r="6684" spans="1:4" x14ac:dyDescent="0.25">
      <c r="A6684" s="24">
        <v>6683</v>
      </c>
      <c r="B6684" s="24" t="s">
        <v>5319</v>
      </c>
      <c r="C6684" s="43">
        <v>11513000341</v>
      </c>
      <c r="D6684" s="46">
        <v>362.7</v>
      </c>
    </row>
    <row r="6685" spans="1:4" x14ac:dyDescent="0.25">
      <c r="A6685" s="24">
        <v>6684</v>
      </c>
      <c r="B6685" s="24" t="s">
        <v>9385</v>
      </c>
      <c r="C6685" s="43">
        <v>11513003690</v>
      </c>
      <c r="D6685" s="46">
        <v>362.7</v>
      </c>
    </row>
    <row r="6686" spans="1:4" x14ac:dyDescent="0.25">
      <c r="A6686" s="24">
        <v>6685</v>
      </c>
      <c r="B6686" s="24" t="s">
        <v>5580</v>
      </c>
      <c r="C6686" s="43">
        <v>11513003792</v>
      </c>
      <c r="D6686" s="46">
        <v>362.7</v>
      </c>
    </row>
    <row r="6687" spans="1:4" x14ac:dyDescent="0.25">
      <c r="A6687" s="24">
        <v>6686</v>
      </c>
      <c r="B6687" s="24" t="s">
        <v>5449</v>
      </c>
      <c r="C6687" s="43">
        <v>11513005021</v>
      </c>
      <c r="D6687" s="46">
        <v>362.7</v>
      </c>
    </row>
    <row r="6688" spans="1:4" x14ac:dyDescent="0.25">
      <c r="A6688" s="24">
        <v>6687</v>
      </c>
      <c r="B6688" s="24" t="s">
        <v>6034</v>
      </c>
      <c r="C6688" s="43">
        <v>11514001250</v>
      </c>
      <c r="D6688" s="46">
        <v>362.7</v>
      </c>
    </row>
    <row r="6689" spans="1:4" x14ac:dyDescent="0.25">
      <c r="A6689" s="24">
        <v>6688</v>
      </c>
      <c r="B6689" s="24" t="s">
        <v>8053</v>
      </c>
      <c r="C6689" s="43">
        <v>11514001827</v>
      </c>
      <c r="D6689" s="46">
        <v>362.7</v>
      </c>
    </row>
    <row r="6690" spans="1:4" x14ac:dyDescent="0.25">
      <c r="A6690" s="24">
        <v>6689</v>
      </c>
      <c r="B6690" s="24" t="s">
        <v>9386</v>
      </c>
      <c r="C6690" s="43">
        <v>11514002392</v>
      </c>
      <c r="D6690" s="46">
        <v>362.7</v>
      </c>
    </row>
    <row r="6691" spans="1:4" x14ac:dyDescent="0.25">
      <c r="A6691" s="24">
        <v>6690</v>
      </c>
      <c r="B6691" s="24" t="s">
        <v>11021</v>
      </c>
      <c r="C6691" s="43">
        <v>11514002628</v>
      </c>
      <c r="D6691" s="46">
        <v>362.7</v>
      </c>
    </row>
    <row r="6692" spans="1:4" x14ac:dyDescent="0.25">
      <c r="A6692" s="24">
        <v>6691</v>
      </c>
      <c r="B6692" s="24" t="s">
        <v>5471</v>
      </c>
      <c r="C6692" s="43">
        <v>11514002743</v>
      </c>
      <c r="D6692" s="46">
        <v>362.7</v>
      </c>
    </row>
    <row r="6693" spans="1:4" x14ac:dyDescent="0.25">
      <c r="A6693" s="24">
        <v>6692</v>
      </c>
      <c r="B6693" s="24" t="s">
        <v>9387</v>
      </c>
      <c r="C6693" s="43">
        <v>11514003222</v>
      </c>
      <c r="D6693" s="46">
        <v>362.7</v>
      </c>
    </row>
    <row r="6694" spans="1:4" x14ac:dyDescent="0.25">
      <c r="A6694" s="24">
        <v>6693</v>
      </c>
      <c r="B6694" s="24" t="s">
        <v>5839</v>
      </c>
      <c r="C6694" s="43">
        <v>11514003279</v>
      </c>
      <c r="D6694" s="46">
        <v>362.7</v>
      </c>
    </row>
    <row r="6695" spans="1:4" x14ac:dyDescent="0.25">
      <c r="A6695" s="24">
        <v>6694</v>
      </c>
      <c r="B6695" s="24" t="s">
        <v>7045</v>
      </c>
      <c r="C6695" s="43">
        <v>11514003337</v>
      </c>
      <c r="D6695" s="46">
        <v>362.7</v>
      </c>
    </row>
    <row r="6696" spans="1:4" x14ac:dyDescent="0.25">
      <c r="A6696" s="24">
        <v>6695</v>
      </c>
      <c r="B6696" s="24" t="s">
        <v>6064</v>
      </c>
      <c r="C6696" s="43">
        <v>11516001384</v>
      </c>
      <c r="D6696" s="46">
        <v>362.7</v>
      </c>
    </row>
    <row r="6697" spans="1:4" x14ac:dyDescent="0.25">
      <c r="A6697" s="24">
        <v>6696</v>
      </c>
      <c r="B6697" s="24" t="s">
        <v>5592</v>
      </c>
      <c r="C6697" s="43">
        <v>11516001597</v>
      </c>
      <c r="D6697" s="46">
        <v>362.7</v>
      </c>
    </row>
    <row r="6698" spans="1:4" x14ac:dyDescent="0.25">
      <c r="A6698" s="24">
        <v>6697</v>
      </c>
      <c r="B6698" s="24" t="s">
        <v>5315</v>
      </c>
      <c r="C6698" s="43">
        <v>11516002130</v>
      </c>
      <c r="D6698" s="46">
        <v>362.7</v>
      </c>
    </row>
    <row r="6699" spans="1:4" x14ac:dyDescent="0.25">
      <c r="A6699" s="24">
        <v>6698</v>
      </c>
      <c r="B6699" s="24" t="s">
        <v>9388</v>
      </c>
      <c r="C6699" s="43">
        <v>11516003216</v>
      </c>
      <c r="D6699" s="46">
        <v>362.7</v>
      </c>
    </row>
    <row r="6700" spans="1:4" x14ac:dyDescent="0.25">
      <c r="A6700" s="24">
        <v>6699</v>
      </c>
      <c r="B6700" s="24" t="s">
        <v>9389</v>
      </c>
      <c r="C6700" s="43">
        <v>11601000154</v>
      </c>
      <c r="D6700" s="46">
        <v>362.7</v>
      </c>
    </row>
    <row r="6701" spans="1:4" x14ac:dyDescent="0.25">
      <c r="A6701" s="24">
        <v>6700</v>
      </c>
      <c r="B6701" s="24" t="s">
        <v>8353</v>
      </c>
      <c r="C6701" s="43">
        <v>11601000574</v>
      </c>
      <c r="D6701" s="46">
        <v>362.7</v>
      </c>
    </row>
    <row r="6702" spans="1:4" x14ac:dyDescent="0.25">
      <c r="A6702" s="24">
        <v>6701</v>
      </c>
      <c r="B6702" s="24" t="s">
        <v>9390</v>
      </c>
      <c r="C6702" s="43">
        <v>11601000841</v>
      </c>
      <c r="D6702" s="46">
        <v>362.7</v>
      </c>
    </row>
    <row r="6703" spans="1:4" x14ac:dyDescent="0.25">
      <c r="A6703" s="24">
        <v>6702</v>
      </c>
      <c r="B6703" s="24" t="s">
        <v>5417</v>
      </c>
      <c r="C6703" s="43">
        <v>11601000872</v>
      </c>
      <c r="D6703" s="46">
        <v>362.7</v>
      </c>
    </row>
    <row r="6704" spans="1:4" x14ac:dyDescent="0.25">
      <c r="A6704" s="24">
        <v>6703</v>
      </c>
      <c r="B6704" s="24" t="s">
        <v>9391</v>
      </c>
      <c r="C6704" s="43">
        <v>11601001095</v>
      </c>
      <c r="D6704" s="46">
        <v>362.7</v>
      </c>
    </row>
    <row r="6705" spans="1:4" x14ac:dyDescent="0.25">
      <c r="A6705" s="24">
        <v>6704</v>
      </c>
      <c r="B6705" s="24" t="s">
        <v>6903</v>
      </c>
      <c r="C6705" s="43">
        <v>11601001165</v>
      </c>
      <c r="D6705" s="46">
        <v>362.7</v>
      </c>
    </row>
    <row r="6706" spans="1:4" x14ac:dyDescent="0.25">
      <c r="A6706" s="24">
        <v>6705</v>
      </c>
      <c r="B6706" s="24" t="s">
        <v>5584</v>
      </c>
      <c r="C6706" s="43">
        <v>11601001260</v>
      </c>
      <c r="D6706" s="46">
        <v>362.7</v>
      </c>
    </row>
    <row r="6707" spans="1:4" x14ac:dyDescent="0.25">
      <c r="A6707" s="24">
        <v>6706</v>
      </c>
      <c r="B6707" s="24" t="s">
        <v>5494</v>
      </c>
      <c r="C6707" s="43">
        <v>11601001289</v>
      </c>
      <c r="D6707" s="46">
        <v>362.7</v>
      </c>
    </row>
    <row r="6708" spans="1:4" x14ac:dyDescent="0.25">
      <c r="A6708" s="24">
        <v>6707</v>
      </c>
      <c r="B6708" s="24" t="s">
        <v>8671</v>
      </c>
      <c r="C6708" s="43">
        <v>11601001717</v>
      </c>
      <c r="D6708" s="46">
        <v>362.7</v>
      </c>
    </row>
    <row r="6709" spans="1:4" x14ac:dyDescent="0.25">
      <c r="A6709" s="24">
        <v>6708</v>
      </c>
      <c r="B6709" s="24" t="s">
        <v>6034</v>
      </c>
      <c r="C6709" s="43">
        <v>11601001772</v>
      </c>
      <c r="D6709" s="46">
        <v>362.7</v>
      </c>
    </row>
    <row r="6710" spans="1:4" x14ac:dyDescent="0.25">
      <c r="A6710" s="24">
        <v>6709</v>
      </c>
      <c r="B6710" s="24" t="s">
        <v>6850</v>
      </c>
      <c r="C6710" s="43">
        <v>11602000007</v>
      </c>
      <c r="D6710" s="46">
        <v>362.7</v>
      </c>
    </row>
    <row r="6711" spans="1:4" x14ac:dyDescent="0.25">
      <c r="A6711" s="24">
        <v>6710</v>
      </c>
      <c r="B6711" s="24" t="s">
        <v>6448</v>
      </c>
      <c r="C6711" s="43">
        <v>11602000258</v>
      </c>
      <c r="D6711" s="46">
        <v>362.7</v>
      </c>
    </row>
    <row r="6712" spans="1:4" x14ac:dyDescent="0.25">
      <c r="A6712" s="24">
        <v>6711</v>
      </c>
      <c r="B6712" s="24" t="s">
        <v>5963</v>
      </c>
      <c r="C6712" s="43">
        <v>11602000753</v>
      </c>
      <c r="D6712" s="46">
        <v>362.7</v>
      </c>
    </row>
    <row r="6713" spans="1:4" x14ac:dyDescent="0.25">
      <c r="A6713" s="24">
        <v>6712</v>
      </c>
      <c r="B6713" s="24" t="s">
        <v>9392</v>
      </c>
      <c r="C6713" s="43">
        <v>11602002063</v>
      </c>
      <c r="D6713" s="46">
        <v>362.7</v>
      </c>
    </row>
    <row r="6714" spans="1:4" x14ac:dyDescent="0.25">
      <c r="A6714" s="24">
        <v>6713</v>
      </c>
      <c r="B6714" s="24" t="s">
        <v>9394</v>
      </c>
      <c r="C6714" s="43">
        <v>11603000900</v>
      </c>
      <c r="D6714" s="46">
        <v>362.7</v>
      </c>
    </row>
    <row r="6715" spans="1:4" x14ac:dyDescent="0.25">
      <c r="A6715" s="24">
        <v>6714</v>
      </c>
      <c r="B6715" s="24" t="s">
        <v>5497</v>
      </c>
      <c r="C6715" s="43">
        <v>11603002510</v>
      </c>
      <c r="D6715" s="46">
        <v>362.7</v>
      </c>
    </row>
    <row r="6716" spans="1:4" x14ac:dyDescent="0.25">
      <c r="A6716" s="24">
        <v>6715</v>
      </c>
      <c r="B6716" s="24" t="s">
        <v>8922</v>
      </c>
      <c r="C6716" s="43">
        <v>11603002832</v>
      </c>
      <c r="D6716" s="46">
        <v>362.7</v>
      </c>
    </row>
    <row r="6717" spans="1:4" x14ac:dyDescent="0.25">
      <c r="A6717" s="24">
        <v>6716</v>
      </c>
      <c r="B6717" s="24" t="s">
        <v>8062</v>
      </c>
      <c r="C6717" s="43">
        <v>11604000733</v>
      </c>
      <c r="D6717" s="46">
        <v>362.7</v>
      </c>
    </row>
    <row r="6718" spans="1:4" x14ac:dyDescent="0.25">
      <c r="A6718" s="24">
        <v>6717</v>
      </c>
      <c r="B6718" s="24" t="s">
        <v>6205</v>
      </c>
      <c r="C6718" s="43">
        <v>11604000912</v>
      </c>
      <c r="D6718" s="46">
        <v>362.7</v>
      </c>
    </row>
    <row r="6719" spans="1:4" x14ac:dyDescent="0.25">
      <c r="A6719" s="24">
        <v>6718</v>
      </c>
      <c r="B6719" s="24" t="s">
        <v>9396</v>
      </c>
      <c r="C6719" s="43">
        <v>11605000025</v>
      </c>
      <c r="D6719" s="46">
        <v>362.7</v>
      </c>
    </row>
    <row r="6720" spans="1:4" x14ac:dyDescent="0.25">
      <c r="A6720" s="24">
        <v>6719</v>
      </c>
      <c r="B6720" s="24" t="s">
        <v>5745</v>
      </c>
      <c r="C6720" s="43">
        <v>11605000099</v>
      </c>
      <c r="D6720" s="46">
        <v>362.7</v>
      </c>
    </row>
    <row r="6721" spans="1:4" x14ac:dyDescent="0.25">
      <c r="A6721" s="24">
        <v>6720</v>
      </c>
      <c r="B6721" s="24" t="s">
        <v>5447</v>
      </c>
      <c r="C6721" s="43">
        <v>11605000116</v>
      </c>
      <c r="D6721" s="46">
        <v>362.7</v>
      </c>
    </row>
    <row r="6722" spans="1:4" x14ac:dyDescent="0.25">
      <c r="A6722" s="24">
        <v>6721</v>
      </c>
      <c r="B6722" s="24" t="s">
        <v>5451</v>
      </c>
      <c r="C6722" s="43">
        <v>11605000663</v>
      </c>
      <c r="D6722" s="46">
        <v>362.7</v>
      </c>
    </row>
    <row r="6723" spans="1:4" x14ac:dyDescent="0.25">
      <c r="A6723" s="24">
        <v>6722</v>
      </c>
      <c r="B6723" s="24" t="s">
        <v>9397</v>
      </c>
      <c r="C6723" s="43">
        <v>11605000737</v>
      </c>
      <c r="D6723" s="46">
        <v>362.7</v>
      </c>
    </row>
    <row r="6724" spans="1:4" x14ac:dyDescent="0.25">
      <c r="A6724" s="24">
        <v>6723</v>
      </c>
      <c r="B6724" s="24" t="s">
        <v>9398</v>
      </c>
      <c r="C6724" s="43">
        <v>11605001625</v>
      </c>
      <c r="D6724" s="46">
        <v>362.7</v>
      </c>
    </row>
    <row r="6725" spans="1:4" x14ac:dyDescent="0.25">
      <c r="A6725" s="24">
        <v>6724</v>
      </c>
      <c r="B6725" s="24" t="s">
        <v>5568</v>
      </c>
      <c r="C6725" s="43">
        <v>11605001730</v>
      </c>
      <c r="D6725" s="46">
        <v>362.7</v>
      </c>
    </row>
    <row r="6726" spans="1:4" x14ac:dyDescent="0.25">
      <c r="A6726" s="24">
        <v>6725</v>
      </c>
      <c r="B6726" s="24" t="s">
        <v>6645</v>
      </c>
      <c r="C6726" s="43">
        <v>11605002000</v>
      </c>
      <c r="D6726" s="46">
        <v>362.7</v>
      </c>
    </row>
    <row r="6727" spans="1:4" x14ac:dyDescent="0.25">
      <c r="A6727" s="24">
        <v>6726</v>
      </c>
      <c r="B6727" s="24" t="s">
        <v>7989</v>
      </c>
      <c r="C6727" s="43">
        <v>11605002194</v>
      </c>
      <c r="D6727" s="46">
        <v>362.7</v>
      </c>
    </row>
    <row r="6728" spans="1:4" x14ac:dyDescent="0.25">
      <c r="A6728" s="24">
        <v>6727</v>
      </c>
      <c r="B6728" s="24" t="s">
        <v>5300</v>
      </c>
      <c r="C6728" s="43">
        <v>11605002313</v>
      </c>
      <c r="D6728" s="46">
        <v>362.7</v>
      </c>
    </row>
    <row r="6729" spans="1:4" x14ac:dyDescent="0.25">
      <c r="A6729" s="24">
        <v>6728</v>
      </c>
      <c r="B6729" s="24" t="s">
        <v>6215</v>
      </c>
      <c r="C6729" s="43">
        <v>11605002455</v>
      </c>
      <c r="D6729" s="46">
        <v>362.7</v>
      </c>
    </row>
    <row r="6730" spans="1:4" x14ac:dyDescent="0.25">
      <c r="A6730" s="24">
        <v>6729</v>
      </c>
      <c r="B6730" s="24" t="s">
        <v>9328</v>
      </c>
      <c r="C6730" s="43">
        <v>11605002649</v>
      </c>
      <c r="D6730" s="46">
        <v>362.7</v>
      </c>
    </row>
    <row r="6731" spans="1:4" x14ac:dyDescent="0.25">
      <c r="A6731" s="24">
        <v>6730</v>
      </c>
      <c r="B6731" s="24" t="s">
        <v>6710</v>
      </c>
      <c r="C6731" s="43">
        <v>11605002752</v>
      </c>
      <c r="D6731" s="46">
        <v>362.7</v>
      </c>
    </row>
    <row r="6732" spans="1:4" x14ac:dyDescent="0.25">
      <c r="A6732" s="24">
        <v>6731</v>
      </c>
      <c r="B6732" s="24" t="s">
        <v>7995</v>
      </c>
      <c r="C6732" s="43">
        <v>11605002767</v>
      </c>
      <c r="D6732" s="46">
        <v>362.7</v>
      </c>
    </row>
    <row r="6733" spans="1:4" x14ac:dyDescent="0.25">
      <c r="A6733" s="24">
        <v>6732</v>
      </c>
      <c r="B6733" s="24" t="s">
        <v>5471</v>
      </c>
      <c r="C6733" s="43">
        <v>11605002905</v>
      </c>
      <c r="D6733" s="46">
        <v>362.7</v>
      </c>
    </row>
    <row r="6734" spans="1:4" x14ac:dyDescent="0.25">
      <c r="A6734" s="24">
        <v>6733</v>
      </c>
      <c r="B6734" s="24" t="s">
        <v>7686</v>
      </c>
      <c r="C6734" s="43">
        <v>11607000663</v>
      </c>
      <c r="D6734" s="46">
        <v>362.7</v>
      </c>
    </row>
    <row r="6735" spans="1:4" x14ac:dyDescent="0.25">
      <c r="A6735" s="24">
        <v>6734</v>
      </c>
      <c r="B6735" s="24" t="s">
        <v>7989</v>
      </c>
      <c r="C6735" s="43">
        <v>11607001068</v>
      </c>
      <c r="D6735" s="46">
        <v>362.7</v>
      </c>
    </row>
    <row r="6736" spans="1:4" x14ac:dyDescent="0.25">
      <c r="A6736" s="24">
        <v>6735</v>
      </c>
      <c r="B6736" s="24" t="s">
        <v>5924</v>
      </c>
      <c r="C6736" s="43">
        <v>11607001187</v>
      </c>
      <c r="D6736" s="46">
        <v>362.7</v>
      </c>
    </row>
    <row r="6737" spans="1:4" x14ac:dyDescent="0.25">
      <c r="A6737" s="24">
        <v>6736</v>
      </c>
      <c r="B6737" s="24" t="s">
        <v>5569</v>
      </c>
      <c r="C6737" s="43">
        <v>11607002556</v>
      </c>
      <c r="D6737" s="46">
        <v>362.7</v>
      </c>
    </row>
    <row r="6738" spans="1:4" x14ac:dyDescent="0.25">
      <c r="A6738" s="24">
        <v>6737</v>
      </c>
      <c r="B6738" s="24" t="s">
        <v>6202</v>
      </c>
      <c r="C6738" s="43">
        <v>11607003173</v>
      </c>
      <c r="D6738" s="46">
        <v>362.7</v>
      </c>
    </row>
    <row r="6739" spans="1:4" x14ac:dyDescent="0.25">
      <c r="A6739" s="24">
        <v>6738</v>
      </c>
      <c r="B6739" s="24" t="s">
        <v>6190</v>
      </c>
      <c r="C6739" s="43">
        <v>11608000367</v>
      </c>
      <c r="D6739" s="46">
        <v>362.7</v>
      </c>
    </row>
    <row r="6740" spans="1:4" x14ac:dyDescent="0.25">
      <c r="A6740" s="24">
        <v>6739</v>
      </c>
      <c r="B6740" s="24" t="s">
        <v>6242</v>
      </c>
      <c r="C6740" s="43">
        <v>11608001221</v>
      </c>
      <c r="D6740" s="46">
        <v>362.7</v>
      </c>
    </row>
    <row r="6741" spans="1:4" x14ac:dyDescent="0.25">
      <c r="A6741" s="24">
        <v>6740</v>
      </c>
      <c r="B6741" s="24" t="s">
        <v>5502</v>
      </c>
      <c r="C6741" s="43">
        <v>11608001328</v>
      </c>
      <c r="D6741" s="46">
        <v>362.7</v>
      </c>
    </row>
    <row r="6742" spans="1:4" x14ac:dyDescent="0.25">
      <c r="A6742" s="24">
        <v>6741</v>
      </c>
      <c r="B6742" s="24" t="s">
        <v>9401</v>
      </c>
      <c r="C6742" s="43">
        <v>11608002819</v>
      </c>
      <c r="D6742" s="46">
        <v>362.7</v>
      </c>
    </row>
    <row r="6743" spans="1:4" x14ac:dyDescent="0.25">
      <c r="A6743" s="24">
        <v>6742</v>
      </c>
      <c r="B6743" s="24" t="s">
        <v>7668</v>
      </c>
      <c r="C6743" s="43">
        <v>11608003541</v>
      </c>
      <c r="D6743" s="46">
        <v>362.7</v>
      </c>
    </row>
    <row r="6744" spans="1:4" x14ac:dyDescent="0.25">
      <c r="A6744" s="24">
        <v>6743</v>
      </c>
      <c r="B6744" s="24" t="s">
        <v>9034</v>
      </c>
      <c r="C6744" s="43">
        <v>11701001432</v>
      </c>
      <c r="D6744" s="46">
        <v>362.7</v>
      </c>
    </row>
    <row r="6745" spans="1:4" x14ac:dyDescent="0.25">
      <c r="A6745" s="24">
        <v>6744</v>
      </c>
      <c r="B6745" s="24" t="s">
        <v>8424</v>
      </c>
      <c r="C6745" s="43">
        <v>11704000754</v>
      </c>
      <c r="D6745" s="46">
        <v>362.7</v>
      </c>
    </row>
    <row r="6746" spans="1:4" x14ac:dyDescent="0.25">
      <c r="A6746" s="24">
        <v>6745</v>
      </c>
      <c r="B6746" s="24" t="s">
        <v>6771</v>
      </c>
      <c r="C6746" s="43">
        <v>11705001725</v>
      </c>
      <c r="D6746" s="46">
        <v>362.7</v>
      </c>
    </row>
    <row r="6747" spans="1:4" x14ac:dyDescent="0.25">
      <c r="A6747" s="24">
        <v>6746</v>
      </c>
      <c r="B6747" s="24" t="s">
        <v>7665</v>
      </c>
      <c r="C6747" s="43">
        <v>11801001109</v>
      </c>
      <c r="D6747" s="46">
        <v>362.7</v>
      </c>
    </row>
    <row r="6748" spans="1:4" x14ac:dyDescent="0.25">
      <c r="A6748" s="24">
        <v>6747</v>
      </c>
      <c r="B6748" s="24" t="s">
        <v>9402</v>
      </c>
      <c r="C6748" s="43">
        <v>11802000143</v>
      </c>
      <c r="D6748" s="46">
        <v>362.7</v>
      </c>
    </row>
    <row r="6749" spans="1:4" x14ac:dyDescent="0.25">
      <c r="A6749" s="24">
        <v>6748</v>
      </c>
      <c r="B6749" s="24" t="s">
        <v>11022</v>
      </c>
      <c r="C6749" s="43">
        <v>11805001671</v>
      </c>
      <c r="D6749" s="46">
        <v>362.7</v>
      </c>
    </row>
    <row r="6750" spans="1:4" x14ac:dyDescent="0.25">
      <c r="A6750" s="24">
        <v>6749</v>
      </c>
      <c r="B6750" s="24" t="s">
        <v>9405</v>
      </c>
      <c r="C6750" s="43">
        <v>11811001784</v>
      </c>
      <c r="D6750" s="46">
        <v>362.7</v>
      </c>
    </row>
    <row r="6751" spans="1:4" x14ac:dyDescent="0.25">
      <c r="A6751" s="24">
        <v>6750</v>
      </c>
      <c r="B6751" s="24" t="s">
        <v>9408</v>
      </c>
      <c r="C6751" s="43">
        <v>11812001313</v>
      </c>
      <c r="D6751" s="46">
        <v>362.7</v>
      </c>
    </row>
    <row r="6752" spans="1:4" x14ac:dyDescent="0.25">
      <c r="A6752" s="24">
        <v>6751</v>
      </c>
      <c r="B6752" s="24" t="s">
        <v>5421</v>
      </c>
      <c r="C6752" s="43">
        <v>11813004755</v>
      </c>
      <c r="D6752" s="46">
        <v>362.7</v>
      </c>
    </row>
    <row r="6753" spans="1:4" x14ac:dyDescent="0.25">
      <c r="A6753" s="24">
        <v>6752</v>
      </c>
      <c r="B6753" s="24" t="s">
        <v>7981</v>
      </c>
      <c r="C6753" s="43">
        <v>11902001732</v>
      </c>
      <c r="D6753" s="46">
        <v>362.7</v>
      </c>
    </row>
    <row r="6754" spans="1:4" x14ac:dyDescent="0.25">
      <c r="A6754" s="24">
        <v>6753</v>
      </c>
      <c r="B6754" s="24" t="s">
        <v>9412</v>
      </c>
      <c r="C6754" s="43">
        <v>11906000028</v>
      </c>
      <c r="D6754" s="46">
        <v>362.7</v>
      </c>
    </row>
    <row r="6755" spans="1:4" x14ac:dyDescent="0.25">
      <c r="A6755" s="24">
        <v>6754</v>
      </c>
      <c r="B6755" s="24" t="s">
        <v>6113</v>
      </c>
      <c r="C6755" s="43">
        <v>11908000482</v>
      </c>
      <c r="D6755" s="46">
        <v>362.7</v>
      </c>
    </row>
    <row r="6756" spans="1:4" x14ac:dyDescent="0.25">
      <c r="A6756" s="24">
        <v>6755</v>
      </c>
      <c r="B6756" s="24" t="s">
        <v>5509</v>
      </c>
      <c r="C6756" s="43">
        <v>11913001579</v>
      </c>
      <c r="D6756" s="46">
        <v>362.7</v>
      </c>
    </row>
    <row r="6757" spans="1:4" x14ac:dyDescent="0.25">
      <c r="A6757" s="24">
        <v>6756</v>
      </c>
      <c r="B6757" s="24" t="s">
        <v>11023</v>
      </c>
      <c r="C6757" s="43">
        <v>11913002188</v>
      </c>
      <c r="D6757" s="46">
        <v>362.7</v>
      </c>
    </row>
    <row r="6758" spans="1:4" x14ac:dyDescent="0.25">
      <c r="A6758" s="24">
        <v>6757</v>
      </c>
      <c r="B6758" s="24" t="s">
        <v>8505</v>
      </c>
      <c r="C6758" s="43">
        <v>11915000675</v>
      </c>
      <c r="D6758" s="46">
        <v>362.7</v>
      </c>
    </row>
    <row r="6759" spans="1:4" x14ac:dyDescent="0.25">
      <c r="A6759" s="24">
        <v>6758</v>
      </c>
      <c r="B6759" s="24" t="s">
        <v>9413</v>
      </c>
      <c r="C6759" s="43">
        <v>12004004201</v>
      </c>
      <c r="D6759" s="46">
        <v>362.7</v>
      </c>
    </row>
    <row r="6760" spans="1:4" x14ac:dyDescent="0.25">
      <c r="A6760" s="24">
        <v>6759</v>
      </c>
      <c r="B6760" s="24" t="s">
        <v>5592</v>
      </c>
      <c r="C6760" s="43">
        <v>12005002050</v>
      </c>
      <c r="D6760" s="46">
        <v>362.7</v>
      </c>
    </row>
    <row r="6761" spans="1:4" x14ac:dyDescent="0.25">
      <c r="A6761" s="24">
        <v>6760</v>
      </c>
      <c r="B6761" s="24" t="s">
        <v>5269</v>
      </c>
      <c r="C6761" s="43">
        <v>12005003447</v>
      </c>
      <c r="D6761" s="46">
        <v>362.7</v>
      </c>
    </row>
    <row r="6762" spans="1:4" x14ac:dyDescent="0.25">
      <c r="A6762" s="24">
        <v>6761</v>
      </c>
      <c r="B6762" s="24" t="s">
        <v>8554</v>
      </c>
      <c r="C6762" s="43">
        <v>12007000532</v>
      </c>
      <c r="D6762" s="46">
        <v>362.7</v>
      </c>
    </row>
    <row r="6763" spans="1:4" x14ac:dyDescent="0.25">
      <c r="A6763" s="24">
        <v>6762</v>
      </c>
      <c r="B6763" s="24" t="s">
        <v>5834</v>
      </c>
      <c r="C6763" s="43">
        <v>12008002081</v>
      </c>
      <c r="D6763" s="46">
        <v>362.7</v>
      </c>
    </row>
    <row r="6764" spans="1:4" x14ac:dyDescent="0.25">
      <c r="A6764" s="24">
        <v>6763</v>
      </c>
      <c r="B6764" s="24" t="s">
        <v>9416</v>
      </c>
      <c r="C6764" s="43">
        <v>21103000047</v>
      </c>
      <c r="D6764" s="46">
        <v>362.7</v>
      </c>
    </row>
    <row r="6765" spans="1:4" x14ac:dyDescent="0.25">
      <c r="A6765" s="24">
        <v>6764</v>
      </c>
      <c r="B6765" s="24" t="s">
        <v>9417</v>
      </c>
      <c r="C6765" s="43">
        <v>21203000029</v>
      </c>
      <c r="D6765" s="46">
        <v>362.7</v>
      </c>
    </row>
    <row r="6766" spans="1:4" x14ac:dyDescent="0.25">
      <c r="A6766" s="24">
        <v>6765</v>
      </c>
      <c r="B6766" s="24" t="s">
        <v>9418</v>
      </c>
      <c r="C6766" s="43">
        <v>21209000077</v>
      </c>
      <c r="D6766" s="46">
        <v>362.7</v>
      </c>
    </row>
    <row r="6767" spans="1:4" x14ac:dyDescent="0.25">
      <c r="A6767" s="24">
        <v>6766</v>
      </c>
      <c r="B6767" s="24" t="s">
        <v>9419</v>
      </c>
      <c r="C6767" s="43">
        <v>21213000566</v>
      </c>
      <c r="D6767" s="46">
        <v>362.7</v>
      </c>
    </row>
    <row r="6768" spans="1:4" x14ac:dyDescent="0.25">
      <c r="A6768" s="24">
        <v>6767</v>
      </c>
      <c r="B6768" s="24" t="s">
        <v>5497</v>
      </c>
      <c r="C6768" s="43">
        <v>21809000053</v>
      </c>
      <c r="D6768" s="46">
        <v>362.7</v>
      </c>
    </row>
    <row r="6769" spans="1:4" x14ac:dyDescent="0.25">
      <c r="A6769" s="24">
        <v>6768</v>
      </c>
      <c r="B6769" s="24" t="s">
        <v>6480</v>
      </c>
      <c r="C6769" s="43">
        <v>10101001667</v>
      </c>
      <c r="D6769" s="46">
        <v>362.7</v>
      </c>
    </row>
    <row r="6770" spans="1:4" x14ac:dyDescent="0.25">
      <c r="A6770" s="24">
        <v>6769</v>
      </c>
      <c r="B6770" s="24" t="s">
        <v>11024</v>
      </c>
      <c r="C6770" s="43">
        <v>11308000691</v>
      </c>
      <c r="D6770" s="46">
        <v>362.7</v>
      </c>
    </row>
    <row r="6771" spans="1:4" x14ac:dyDescent="0.25">
      <c r="A6771" s="24">
        <v>6770</v>
      </c>
      <c r="B6771" s="24" t="s">
        <v>11025</v>
      </c>
      <c r="C6771" s="43">
        <v>11601000155</v>
      </c>
      <c r="D6771" s="46">
        <v>362.7</v>
      </c>
    </row>
    <row r="6772" spans="1:4" x14ac:dyDescent="0.25">
      <c r="A6772" s="24">
        <v>6771</v>
      </c>
      <c r="B6772" s="24" t="s">
        <v>11026</v>
      </c>
      <c r="C6772" s="43">
        <v>10902000008</v>
      </c>
      <c r="D6772" s="46">
        <v>362.7</v>
      </c>
    </row>
    <row r="6773" spans="1:4" x14ac:dyDescent="0.25">
      <c r="A6773" s="24">
        <v>6772</v>
      </c>
      <c r="B6773" s="24" t="s">
        <v>5254</v>
      </c>
      <c r="C6773" s="43">
        <v>11107000724</v>
      </c>
      <c r="D6773" s="46">
        <v>362.7</v>
      </c>
    </row>
    <row r="6774" spans="1:4" x14ac:dyDescent="0.25">
      <c r="A6774" s="24">
        <v>6773</v>
      </c>
      <c r="B6774" s="24" t="s">
        <v>10404</v>
      </c>
      <c r="C6774" s="43">
        <v>11901000118</v>
      </c>
      <c r="D6774" s="46">
        <v>362.7</v>
      </c>
    </row>
    <row r="6775" spans="1:4" x14ac:dyDescent="0.25">
      <c r="A6775" s="24">
        <v>6774</v>
      </c>
      <c r="B6775" s="24" t="s">
        <v>11027</v>
      </c>
      <c r="C6775" s="43">
        <v>10907002486</v>
      </c>
      <c r="D6775" s="46">
        <v>362.7</v>
      </c>
    </row>
    <row r="6776" spans="1:4" x14ac:dyDescent="0.25">
      <c r="A6776" s="24">
        <v>6775</v>
      </c>
      <c r="B6776" s="24" t="s">
        <v>11028</v>
      </c>
      <c r="C6776" s="43">
        <v>11510000859</v>
      </c>
      <c r="D6776" s="46">
        <v>362.7</v>
      </c>
    </row>
    <row r="6777" spans="1:4" x14ac:dyDescent="0.25">
      <c r="A6777" s="24">
        <v>6776</v>
      </c>
      <c r="B6777" s="24" t="s">
        <v>7324</v>
      </c>
      <c r="C6777" s="43">
        <v>11101003178</v>
      </c>
      <c r="D6777" s="46">
        <v>362.7</v>
      </c>
    </row>
    <row r="6778" spans="1:4" x14ac:dyDescent="0.25">
      <c r="A6778" s="24">
        <v>6777</v>
      </c>
      <c r="B6778" s="24" t="s">
        <v>9420</v>
      </c>
      <c r="C6778" s="43">
        <v>11107007378</v>
      </c>
      <c r="D6778" s="46">
        <v>362.7</v>
      </c>
    </row>
    <row r="6779" spans="1:4" x14ac:dyDescent="0.25">
      <c r="A6779" s="24">
        <v>6778</v>
      </c>
      <c r="B6779" s="24" t="s">
        <v>11029</v>
      </c>
      <c r="C6779" s="43">
        <v>20309000263</v>
      </c>
      <c r="D6779" s="46">
        <v>362.7</v>
      </c>
    </row>
    <row r="6780" spans="1:4" x14ac:dyDescent="0.25">
      <c r="A6780" s="24">
        <v>6779</v>
      </c>
      <c r="B6780" s="24" t="s">
        <v>5442</v>
      </c>
      <c r="C6780" s="43">
        <v>10206000113</v>
      </c>
      <c r="D6780" s="46">
        <v>350.61</v>
      </c>
    </row>
    <row r="6781" spans="1:4" x14ac:dyDescent="0.25">
      <c r="A6781" s="24">
        <v>6780</v>
      </c>
      <c r="B6781" s="24" t="s">
        <v>11030</v>
      </c>
      <c r="C6781" s="43">
        <v>10706001036</v>
      </c>
      <c r="D6781" s="46">
        <v>342.15</v>
      </c>
    </row>
    <row r="6782" spans="1:4" x14ac:dyDescent="0.25">
      <c r="A6782" s="24">
        <v>6781</v>
      </c>
      <c r="B6782" s="24" t="s">
        <v>10708</v>
      </c>
      <c r="C6782" s="43">
        <v>11401001855</v>
      </c>
      <c r="D6782" s="46">
        <v>342.15</v>
      </c>
    </row>
    <row r="6783" spans="1:4" x14ac:dyDescent="0.25">
      <c r="A6783" s="24">
        <v>6782</v>
      </c>
      <c r="B6783" s="24" t="s">
        <v>11031</v>
      </c>
      <c r="C6783" s="43">
        <v>11606001179</v>
      </c>
      <c r="D6783" s="46">
        <v>342.15</v>
      </c>
    </row>
    <row r="6784" spans="1:4" x14ac:dyDescent="0.25">
      <c r="A6784" s="24">
        <v>6783</v>
      </c>
      <c r="B6784" s="24" t="s">
        <v>3169</v>
      </c>
      <c r="C6784" s="43">
        <v>11302003481</v>
      </c>
      <c r="D6784" s="46">
        <v>342.15</v>
      </c>
    </row>
    <row r="6785" spans="1:4" x14ac:dyDescent="0.25">
      <c r="A6785" s="24">
        <v>6784</v>
      </c>
      <c r="B6785" s="24" t="s">
        <v>11032</v>
      </c>
      <c r="C6785" s="43">
        <v>10309001472</v>
      </c>
      <c r="D6785" s="46">
        <v>342.15</v>
      </c>
    </row>
    <row r="6786" spans="1:4" x14ac:dyDescent="0.25">
      <c r="A6786" s="24">
        <v>6785</v>
      </c>
      <c r="B6786" s="24" t="s">
        <v>11033</v>
      </c>
      <c r="C6786" s="43">
        <v>11102005416</v>
      </c>
      <c r="D6786" s="46">
        <v>336.1</v>
      </c>
    </row>
    <row r="6787" spans="1:4" x14ac:dyDescent="0.25">
      <c r="A6787" s="24">
        <v>6786</v>
      </c>
      <c r="B6787" s="24" t="s">
        <v>6239</v>
      </c>
      <c r="C6787" s="43">
        <v>10906001545</v>
      </c>
      <c r="D6787" s="46">
        <v>326.43</v>
      </c>
    </row>
    <row r="6788" spans="1:4" x14ac:dyDescent="0.25">
      <c r="A6788" s="24">
        <v>6787</v>
      </c>
      <c r="B6788" s="24" t="s">
        <v>9421</v>
      </c>
      <c r="C6788" s="43">
        <v>10504001905</v>
      </c>
      <c r="D6788" s="46">
        <v>314.33999999999997</v>
      </c>
    </row>
    <row r="6789" spans="1:4" x14ac:dyDescent="0.25">
      <c r="A6789" s="24">
        <v>6788</v>
      </c>
      <c r="B6789" s="24" t="s">
        <v>6582</v>
      </c>
      <c r="C6789" s="43">
        <v>10603001201</v>
      </c>
      <c r="D6789" s="46">
        <v>302.25</v>
      </c>
    </row>
    <row r="6790" spans="1:4" x14ac:dyDescent="0.25">
      <c r="A6790" s="24">
        <v>6789</v>
      </c>
      <c r="B6790" s="24" t="s">
        <v>8316</v>
      </c>
      <c r="C6790" s="43">
        <v>10608001944</v>
      </c>
      <c r="D6790" s="46">
        <v>302.25</v>
      </c>
    </row>
    <row r="6791" spans="1:4" x14ac:dyDescent="0.25">
      <c r="A6791" s="24">
        <v>6790</v>
      </c>
      <c r="B6791" s="24" t="s">
        <v>9422</v>
      </c>
      <c r="C6791" s="43">
        <v>10702001549</v>
      </c>
      <c r="D6791" s="46">
        <v>302.25</v>
      </c>
    </row>
    <row r="6792" spans="1:4" x14ac:dyDescent="0.25">
      <c r="A6792" s="24">
        <v>6791</v>
      </c>
      <c r="B6792" s="24" t="s">
        <v>5304</v>
      </c>
      <c r="C6792" s="43">
        <v>10710001136</v>
      </c>
      <c r="D6792" s="46">
        <v>302.25</v>
      </c>
    </row>
    <row r="6793" spans="1:4" x14ac:dyDescent="0.25">
      <c r="A6793" s="24">
        <v>6792</v>
      </c>
      <c r="B6793" s="24" t="s">
        <v>5672</v>
      </c>
      <c r="C6793" s="43">
        <v>10902001878</v>
      </c>
      <c r="D6793" s="46">
        <v>302.25</v>
      </c>
    </row>
    <row r="6794" spans="1:4" x14ac:dyDescent="0.25">
      <c r="A6794" s="24">
        <v>6793</v>
      </c>
      <c r="B6794" s="24" t="s">
        <v>5509</v>
      </c>
      <c r="C6794" s="43">
        <v>10903001548</v>
      </c>
      <c r="D6794" s="46">
        <v>302.25</v>
      </c>
    </row>
    <row r="6795" spans="1:4" x14ac:dyDescent="0.25">
      <c r="A6795" s="24">
        <v>6794</v>
      </c>
      <c r="B6795" s="24" t="s">
        <v>5634</v>
      </c>
      <c r="C6795" s="43">
        <v>10903001549</v>
      </c>
      <c r="D6795" s="46">
        <v>302.25</v>
      </c>
    </row>
    <row r="6796" spans="1:4" x14ac:dyDescent="0.25">
      <c r="A6796" s="24">
        <v>6795</v>
      </c>
      <c r="B6796" s="24" t="s">
        <v>5533</v>
      </c>
      <c r="C6796" s="43">
        <v>10904001783</v>
      </c>
      <c r="D6796" s="46">
        <v>302.25</v>
      </c>
    </row>
    <row r="6797" spans="1:4" x14ac:dyDescent="0.25">
      <c r="A6797" s="24">
        <v>6796</v>
      </c>
      <c r="B6797" s="24" t="s">
        <v>8922</v>
      </c>
      <c r="C6797" s="43">
        <v>10904001784</v>
      </c>
      <c r="D6797" s="46">
        <v>302.25</v>
      </c>
    </row>
    <row r="6798" spans="1:4" x14ac:dyDescent="0.25">
      <c r="A6798" s="24">
        <v>6797</v>
      </c>
      <c r="B6798" s="24" t="s">
        <v>5659</v>
      </c>
      <c r="C6798" s="43">
        <v>10905001247</v>
      </c>
      <c r="D6798" s="46">
        <v>302.25</v>
      </c>
    </row>
    <row r="6799" spans="1:4" x14ac:dyDescent="0.25">
      <c r="A6799" s="24">
        <v>6798</v>
      </c>
      <c r="B6799" s="24" t="s">
        <v>6200</v>
      </c>
      <c r="C6799" s="43">
        <v>11005001070</v>
      </c>
      <c r="D6799" s="46">
        <v>302.25</v>
      </c>
    </row>
    <row r="6800" spans="1:4" x14ac:dyDescent="0.25">
      <c r="A6800" s="24">
        <v>6799</v>
      </c>
      <c r="B6800" s="24" t="s">
        <v>6205</v>
      </c>
      <c r="C6800" s="43">
        <v>11105001863</v>
      </c>
      <c r="D6800" s="46">
        <v>302.25</v>
      </c>
    </row>
    <row r="6801" spans="1:4" x14ac:dyDescent="0.25">
      <c r="A6801" s="24">
        <v>6800</v>
      </c>
      <c r="B6801" s="24" t="s">
        <v>6183</v>
      </c>
      <c r="C6801" s="43">
        <v>11107000044</v>
      </c>
      <c r="D6801" s="46">
        <v>302.25</v>
      </c>
    </row>
    <row r="6802" spans="1:4" x14ac:dyDescent="0.25">
      <c r="A6802" s="24">
        <v>6801</v>
      </c>
      <c r="B6802" s="24" t="s">
        <v>9426</v>
      </c>
      <c r="C6802" s="43">
        <v>11107000084</v>
      </c>
      <c r="D6802" s="46">
        <v>302.25</v>
      </c>
    </row>
    <row r="6803" spans="1:4" x14ac:dyDescent="0.25">
      <c r="A6803" s="24">
        <v>6802</v>
      </c>
      <c r="B6803" s="24" t="s">
        <v>9427</v>
      </c>
      <c r="C6803" s="43">
        <v>11107000626</v>
      </c>
      <c r="D6803" s="46">
        <v>302.25</v>
      </c>
    </row>
    <row r="6804" spans="1:4" x14ac:dyDescent="0.25">
      <c r="A6804" s="24">
        <v>6803</v>
      </c>
      <c r="B6804" s="24" t="s">
        <v>5319</v>
      </c>
      <c r="C6804" s="43">
        <v>11107004064</v>
      </c>
      <c r="D6804" s="46">
        <v>302.25</v>
      </c>
    </row>
    <row r="6805" spans="1:4" x14ac:dyDescent="0.25">
      <c r="A6805" s="24">
        <v>6804</v>
      </c>
      <c r="B6805" s="24" t="s">
        <v>9429</v>
      </c>
      <c r="C6805" s="43">
        <v>11109000033</v>
      </c>
      <c r="D6805" s="46">
        <v>302.25</v>
      </c>
    </row>
    <row r="6806" spans="1:4" x14ac:dyDescent="0.25">
      <c r="A6806" s="24">
        <v>6805</v>
      </c>
      <c r="B6806" s="24" t="s">
        <v>9430</v>
      </c>
      <c r="C6806" s="43">
        <v>11109000839</v>
      </c>
      <c r="D6806" s="46">
        <v>302.25</v>
      </c>
    </row>
    <row r="6807" spans="1:4" x14ac:dyDescent="0.25">
      <c r="A6807" s="24">
        <v>6806</v>
      </c>
      <c r="B6807" s="24" t="s">
        <v>9431</v>
      </c>
      <c r="C6807" s="43">
        <v>11306001162</v>
      </c>
      <c r="D6807" s="46">
        <v>302.25</v>
      </c>
    </row>
    <row r="6808" spans="1:4" x14ac:dyDescent="0.25">
      <c r="A6808" s="24">
        <v>6807</v>
      </c>
      <c r="B6808" s="24" t="s">
        <v>5408</v>
      </c>
      <c r="C6808" s="43">
        <v>11312002985</v>
      </c>
      <c r="D6808" s="46">
        <v>302.25</v>
      </c>
    </row>
    <row r="6809" spans="1:4" x14ac:dyDescent="0.25">
      <c r="A6809" s="24">
        <v>6808</v>
      </c>
      <c r="B6809" s="24" t="s">
        <v>5281</v>
      </c>
      <c r="C6809" s="43">
        <v>11509000755</v>
      </c>
      <c r="D6809" s="46">
        <v>302.25</v>
      </c>
    </row>
    <row r="6810" spans="1:4" x14ac:dyDescent="0.25">
      <c r="A6810" s="24">
        <v>6809</v>
      </c>
      <c r="B6810" s="24" t="s">
        <v>5504</v>
      </c>
      <c r="C6810" s="43">
        <v>11509001089</v>
      </c>
      <c r="D6810" s="46">
        <v>302.25</v>
      </c>
    </row>
    <row r="6811" spans="1:4" x14ac:dyDescent="0.25">
      <c r="A6811" s="24">
        <v>6810</v>
      </c>
      <c r="B6811" s="24" t="s">
        <v>5556</v>
      </c>
      <c r="C6811" s="43">
        <v>11509001589</v>
      </c>
      <c r="D6811" s="46">
        <v>302.25</v>
      </c>
    </row>
    <row r="6812" spans="1:4" x14ac:dyDescent="0.25">
      <c r="A6812" s="24">
        <v>6811</v>
      </c>
      <c r="B6812" s="24" t="s">
        <v>9433</v>
      </c>
      <c r="C6812" s="43">
        <v>11510001702</v>
      </c>
      <c r="D6812" s="46">
        <v>302.25</v>
      </c>
    </row>
    <row r="6813" spans="1:4" x14ac:dyDescent="0.25">
      <c r="A6813" s="24">
        <v>6812</v>
      </c>
      <c r="B6813" s="24" t="s">
        <v>9434</v>
      </c>
      <c r="C6813" s="43">
        <v>11510002914</v>
      </c>
      <c r="D6813" s="46">
        <v>302.25</v>
      </c>
    </row>
    <row r="6814" spans="1:4" x14ac:dyDescent="0.25">
      <c r="A6814" s="24">
        <v>6813</v>
      </c>
      <c r="B6814" s="24" t="s">
        <v>6559</v>
      </c>
      <c r="C6814" s="43">
        <v>11512000160</v>
      </c>
      <c r="D6814" s="46">
        <v>302.25</v>
      </c>
    </row>
    <row r="6815" spans="1:4" x14ac:dyDescent="0.25">
      <c r="A6815" s="24">
        <v>6814</v>
      </c>
      <c r="B6815" s="24" t="s">
        <v>8971</v>
      </c>
      <c r="C6815" s="43">
        <v>11512001762</v>
      </c>
      <c r="D6815" s="46">
        <v>302.25</v>
      </c>
    </row>
    <row r="6816" spans="1:4" x14ac:dyDescent="0.25">
      <c r="A6816" s="24">
        <v>6815</v>
      </c>
      <c r="B6816" s="24" t="s">
        <v>6062</v>
      </c>
      <c r="C6816" s="43">
        <v>11512002464</v>
      </c>
      <c r="D6816" s="46">
        <v>302.25</v>
      </c>
    </row>
    <row r="6817" spans="1:4" x14ac:dyDescent="0.25">
      <c r="A6817" s="24">
        <v>6816</v>
      </c>
      <c r="B6817" s="24" t="s">
        <v>9435</v>
      </c>
      <c r="C6817" s="43">
        <v>11601001312</v>
      </c>
      <c r="D6817" s="46">
        <v>302.25</v>
      </c>
    </row>
    <row r="6818" spans="1:4" x14ac:dyDescent="0.25">
      <c r="A6818" s="24">
        <v>6817</v>
      </c>
      <c r="B6818" s="24" t="s">
        <v>9436</v>
      </c>
      <c r="C6818" s="43">
        <v>11601003100</v>
      </c>
      <c r="D6818" s="46">
        <v>302.25</v>
      </c>
    </row>
    <row r="6819" spans="1:4" x14ac:dyDescent="0.25">
      <c r="A6819" s="24">
        <v>6818</v>
      </c>
      <c r="B6819" s="24" t="s">
        <v>9437</v>
      </c>
      <c r="C6819" s="43">
        <v>11601003137</v>
      </c>
      <c r="D6819" s="46">
        <v>302.25</v>
      </c>
    </row>
    <row r="6820" spans="1:4" x14ac:dyDescent="0.25">
      <c r="A6820" s="24">
        <v>6819</v>
      </c>
      <c r="B6820" s="24" t="s">
        <v>9438</v>
      </c>
      <c r="C6820" s="43">
        <v>11605000189</v>
      </c>
      <c r="D6820" s="46">
        <v>302.25</v>
      </c>
    </row>
    <row r="6821" spans="1:4" x14ac:dyDescent="0.25">
      <c r="A6821" s="24">
        <v>6820</v>
      </c>
      <c r="B6821" s="24" t="s">
        <v>9439</v>
      </c>
      <c r="C6821" s="43">
        <v>11608000023</v>
      </c>
      <c r="D6821" s="46">
        <v>302.25</v>
      </c>
    </row>
    <row r="6822" spans="1:4" x14ac:dyDescent="0.25">
      <c r="A6822" s="24">
        <v>6821</v>
      </c>
      <c r="B6822" s="24" t="s">
        <v>5567</v>
      </c>
      <c r="C6822" s="43">
        <v>11608003909</v>
      </c>
      <c r="D6822" s="46">
        <v>302.25</v>
      </c>
    </row>
    <row r="6823" spans="1:4" x14ac:dyDescent="0.25">
      <c r="A6823" s="24">
        <v>6822</v>
      </c>
      <c r="B6823" s="24" t="s">
        <v>5631</v>
      </c>
      <c r="C6823" s="43">
        <v>11915000938</v>
      </c>
      <c r="D6823" s="46">
        <v>302.25</v>
      </c>
    </row>
    <row r="6824" spans="1:4" x14ac:dyDescent="0.25">
      <c r="A6824" s="24">
        <v>6823</v>
      </c>
      <c r="B6824" s="24" t="s">
        <v>6644</v>
      </c>
      <c r="C6824" s="43">
        <v>12004000199</v>
      </c>
      <c r="D6824" s="46">
        <v>302.25</v>
      </c>
    </row>
    <row r="6825" spans="1:4" x14ac:dyDescent="0.25">
      <c r="A6825" s="24">
        <v>6824</v>
      </c>
      <c r="B6825" s="24" t="s">
        <v>6389</v>
      </c>
      <c r="C6825" s="43">
        <v>12007000554</v>
      </c>
      <c r="D6825" s="46">
        <v>302.25</v>
      </c>
    </row>
    <row r="6826" spans="1:4" x14ac:dyDescent="0.25">
      <c r="A6826" s="24">
        <v>6825</v>
      </c>
      <c r="B6826" s="24" t="s">
        <v>6623</v>
      </c>
      <c r="C6826" s="43">
        <v>20602000001</v>
      </c>
      <c r="D6826" s="46">
        <v>302.25</v>
      </c>
    </row>
    <row r="6827" spans="1:4" x14ac:dyDescent="0.25">
      <c r="A6827" s="24">
        <v>6826</v>
      </c>
      <c r="B6827" s="24" t="s">
        <v>9440</v>
      </c>
      <c r="C6827" s="43">
        <v>20602000003</v>
      </c>
      <c r="D6827" s="46">
        <v>302.25</v>
      </c>
    </row>
    <row r="6828" spans="1:4" x14ac:dyDescent="0.25">
      <c r="A6828" s="24">
        <v>6827</v>
      </c>
      <c r="B6828" s="24" t="s">
        <v>9442</v>
      </c>
      <c r="C6828" s="43">
        <v>21303000149</v>
      </c>
      <c r="D6828" s="46">
        <v>302.25</v>
      </c>
    </row>
    <row r="6829" spans="1:4" x14ac:dyDescent="0.25">
      <c r="A6829" s="24">
        <v>6828</v>
      </c>
      <c r="B6829" s="24" t="s">
        <v>11034</v>
      </c>
      <c r="C6829" s="43">
        <v>11107004245</v>
      </c>
      <c r="D6829" s="46">
        <v>302.25</v>
      </c>
    </row>
    <row r="6830" spans="1:4" x14ac:dyDescent="0.25">
      <c r="A6830" s="24">
        <v>6829</v>
      </c>
      <c r="B6830" s="24" t="s">
        <v>11035</v>
      </c>
      <c r="C6830" s="43">
        <v>11107003644</v>
      </c>
      <c r="D6830" s="46">
        <v>302.25</v>
      </c>
    </row>
    <row r="6831" spans="1:4" x14ac:dyDescent="0.25">
      <c r="A6831" s="24">
        <v>6830</v>
      </c>
      <c r="B6831" s="24" t="s">
        <v>9443</v>
      </c>
      <c r="C6831" s="43">
        <v>11101000673</v>
      </c>
      <c r="D6831" s="46">
        <v>302.25</v>
      </c>
    </row>
    <row r="6832" spans="1:4" x14ac:dyDescent="0.25">
      <c r="A6832" s="24">
        <v>6831</v>
      </c>
      <c r="B6832" s="24" t="s">
        <v>6124</v>
      </c>
      <c r="C6832" s="43">
        <v>10305002993</v>
      </c>
      <c r="D6832" s="46">
        <v>281.7</v>
      </c>
    </row>
    <row r="6833" spans="1:4" x14ac:dyDescent="0.25">
      <c r="A6833" s="24">
        <v>6832</v>
      </c>
      <c r="B6833" s="24" t="s">
        <v>7383</v>
      </c>
      <c r="C6833" s="43">
        <v>10709002345</v>
      </c>
      <c r="D6833" s="46">
        <v>281.7</v>
      </c>
    </row>
    <row r="6834" spans="1:4" x14ac:dyDescent="0.25">
      <c r="A6834" s="24">
        <v>6833</v>
      </c>
      <c r="B6834" s="24" t="s">
        <v>6645</v>
      </c>
      <c r="C6834" s="43">
        <v>10709003883</v>
      </c>
      <c r="D6834" s="46">
        <v>281.7</v>
      </c>
    </row>
    <row r="6835" spans="1:4" x14ac:dyDescent="0.25">
      <c r="A6835" s="24">
        <v>6834</v>
      </c>
      <c r="B6835" s="24" t="s">
        <v>9629</v>
      </c>
      <c r="C6835" s="43">
        <v>10807002113</v>
      </c>
      <c r="D6835" s="46">
        <v>281.7</v>
      </c>
    </row>
    <row r="6836" spans="1:4" x14ac:dyDescent="0.25">
      <c r="A6836" s="24">
        <v>6835</v>
      </c>
      <c r="B6836" s="24" t="s">
        <v>6216</v>
      </c>
      <c r="C6836" s="43">
        <v>10808002190</v>
      </c>
      <c r="D6836" s="46">
        <v>281.7</v>
      </c>
    </row>
    <row r="6837" spans="1:4" x14ac:dyDescent="0.25">
      <c r="A6837" s="24">
        <v>6836</v>
      </c>
      <c r="B6837" s="24" t="s">
        <v>9630</v>
      </c>
      <c r="C6837" s="43">
        <v>10901000178</v>
      </c>
      <c r="D6837" s="46">
        <v>281.7</v>
      </c>
    </row>
    <row r="6838" spans="1:4" x14ac:dyDescent="0.25">
      <c r="A6838" s="24">
        <v>6837</v>
      </c>
      <c r="B6838" s="24" t="s">
        <v>9633</v>
      </c>
      <c r="C6838" s="43">
        <v>10902001284</v>
      </c>
      <c r="D6838" s="46">
        <v>281.7</v>
      </c>
    </row>
    <row r="6839" spans="1:4" x14ac:dyDescent="0.25">
      <c r="A6839" s="24">
        <v>6838</v>
      </c>
      <c r="B6839" s="24" t="s">
        <v>8663</v>
      </c>
      <c r="C6839" s="43">
        <v>10902001898</v>
      </c>
      <c r="D6839" s="46">
        <v>281.7</v>
      </c>
    </row>
    <row r="6840" spans="1:4" x14ac:dyDescent="0.25">
      <c r="A6840" s="24">
        <v>6839</v>
      </c>
      <c r="B6840" s="24" t="s">
        <v>9637</v>
      </c>
      <c r="C6840" s="43">
        <v>10902001992</v>
      </c>
      <c r="D6840" s="46">
        <v>281.7</v>
      </c>
    </row>
    <row r="6841" spans="1:4" x14ac:dyDescent="0.25">
      <c r="A6841" s="24">
        <v>6840</v>
      </c>
      <c r="B6841" s="24" t="s">
        <v>8909</v>
      </c>
      <c r="C6841" s="43">
        <v>10902001994</v>
      </c>
      <c r="D6841" s="46">
        <v>281.7</v>
      </c>
    </row>
    <row r="6842" spans="1:4" x14ac:dyDescent="0.25">
      <c r="A6842" s="24">
        <v>6841</v>
      </c>
      <c r="B6842" s="24" t="s">
        <v>5644</v>
      </c>
      <c r="C6842" s="43">
        <v>10904000186</v>
      </c>
      <c r="D6842" s="46">
        <v>281.7</v>
      </c>
    </row>
    <row r="6843" spans="1:4" x14ac:dyDescent="0.25">
      <c r="A6843" s="24">
        <v>6842</v>
      </c>
      <c r="B6843" s="24" t="s">
        <v>8899</v>
      </c>
      <c r="C6843" s="43">
        <v>10904000559</v>
      </c>
      <c r="D6843" s="46">
        <v>281.7</v>
      </c>
    </row>
    <row r="6844" spans="1:4" x14ac:dyDescent="0.25">
      <c r="A6844" s="24">
        <v>6843</v>
      </c>
      <c r="B6844" s="24" t="s">
        <v>5465</v>
      </c>
      <c r="C6844" s="43">
        <v>10904000817</v>
      </c>
      <c r="D6844" s="46">
        <v>281.7</v>
      </c>
    </row>
    <row r="6845" spans="1:4" x14ac:dyDescent="0.25">
      <c r="A6845" s="24">
        <v>6844</v>
      </c>
      <c r="B6845" s="24" t="s">
        <v>5744</v>
      </c>
      <c r="C6845" s="43">
        <v>10904000904</v>
      </c>
      <c r="D6845" s="46">
        <v>281.7</v>
      </c>
    </row>
    <row r="6846" spans="1:4" x14ac:dyDescent="0.25">
      <c r="A6846" s="24">
        <v>6845</v>
      </c>
      <c r="B6846" s="24" t="s">
        <v>9639</v>
      </c>
      <c r="C6846" s="43">
        <v>10904001284</v>
      </c>
      <c r="D6846" s="46">
        <v>281.7</v>
      </c>
    </row>
    <row r="6847" spans="1:4" x14ac:dyDescent="0.25">
      <c r="A6847" s="24">
        <v>6846</v>
      </c>
      <c r="B6847" s="24" t="s">
        <v>6662</v>
      </c>
      <c r="C6847" s="43">
        <v>10904001449</v>
      </c>
      <c r="D6847" s="46">
        <v>281.7</v>
      </c>
    </row>
    <row r="6848" spans="1:4" x14ac:dyDescent="0.25">
      <c r="A6848" s="24">
        <v>6847</v>
      </c>
      <c r="B6848" s="24" t="s">
        <v>8529</v>
      </c>
      <c r="C6848" s="43">
        <v>10904002887</v>
      </c>
      <c r="D6848" s="46">
        <v>281.7</v>
      </c>
    </row>
    <row r="6849" spans="1:4" x14ac:dyDescent="0.25">
      <c r="A6849" s="24">
        <v>6848</v>
      </c>
      <c r="B6849" s="24" t="s">
        <v>9640</v>
      </c>
      <c r="C6849" s="43">
        <v>10904003481</v>
      </c>
      <c r="D6849" s="46">
        <v>281.7</v>
      </c>
    </row>
    <row r="6850" spans="1:4" x14ac:dyDescent="0.25">
      <c r="A6850" s="24">
        <v>6849</v>
      </c>
      <c r="B6850" s="24" t="s">
        <v>6863</v>
      </c>
      <c r="C6850" s="43">
        <v>10906002684</v>
      </c>
      <c r="D6850" s="46">
        <v>281.7</v>
      </c>
    </row>
    <row r="6851" spans="1:4" x14ac:dyDescent="0.25">
      <c r="A6851" s="24">
        <v>6850</v>
      </c>
      <c r="B6851" s="24" t="s">
        <v>5609</v>
      </c>
      <c r="C6851" s="43">
        <v>11004001406</v>
      </c>
      <c r="D6851" s="46">
        <v>281.7</v>
      </c>
    </row>
    <row r="6852" spans="1:4" x14ac:dyDescent="0.25">
      <c r="A6852" s="24">
        <v>6851</v>
      </c>
      <c r="B6852" s="24" t="s">
        <v>11036</v>
      </c>
      <c r="C6852" s="43">
        <v>11101001689</v>
      </c>
      <c r="D6852" s="46">
        <v>281.7</v>
      </c>
    </row>
    <row r="6853" spans="1:4" x14ac:dyDescent="0.25">
      <c r="A6853" s="24">
        <v>6852</v>
      </c>
      <c r="B6853" s="24" t="s">
        <v>11037</v>
      </c>
      <c r="C6853" s="43">
        <v>11101003912</v>
      </c>
      <c r="D6853" s="46">
        <v>281.7</v>
      </c>
    </row>
    <row r="6854" spans="1:4" x14ac:dyDescent="0.25">
      <c r="A6854" s="24">
        <v>6853</v>
      </c>
      <c r="B6854" s="24" t="s">
        <v>9649</v>
      </c>
      <c r="C6854" s="43">
        <v>11101003907</v>
      </c>
      <c r="D6854" s="46">
        <v>281.7</v>
      </c>
    </row>
    <row r="6855" spans="1:4" x14ac:dyDescent="0.25">
      <c r="A6855" s="24">
        <v>6854</v>
      </c>
      <c r="B6855" s="24" t="s">
        <v>11038</v>
      </c>
      <c r="C6855" s="43">
        <v>11101003908</v>
      </c>
      <c r="D6855" s="46">
        <v>281.7</v>
      </c>
    </row>
    <row r="6856" spans="1:4" x14ac:dyDescent="0.25">
      <c r="A6856" s="24">
        <v>6855</v>
      </c>
      <c r="B6856" s="24" t="s">
        <v>9650</v>
      </c>
      <c r="C6856" s="43">
        <v>11101003909</v>
      </c>
      <c r="D6856" s="46">
        <v>281.7</v>
      </c>
    </row>
    <row r="6857" spans="1:4" x14ac:dyDescent="0.25">
      <c r="A6857" s="24">
        <v>6856</v>
      </c>
      <c r="B6857" s="24" t="s">
        <v>9651</v>
      </c>
      <c r="C6857" s="43">
        <v>11101003910</v>
      </c>
      <c r="D6857" s="46">
        <v>281.7</v>
      </c>
    </row>
    <row r="6858" spans="1:4" x14ac:dyDescent="0.25">
      <c r="A6858" s="24">
        <v>6857</v>
      </c>
      <c r="B6858" s="24" t="s">
        <v>6081</v>
      </c>
      <c r="C6858" s="43">
        <v>11101003911</v>
      </c>
      <c r="D6858" s="46">
        <v>281.7</v>
      </c>
    </row>
    <row r="6859" spans="1:4" x14ac:dyDescent="0.25">
      <c r="A6859" s="24">
        <v>6858</v>
      </c>
      <c r="B6859" s="24" t="s">
        <v>7084</v>
      </c>
      <c r="C6859" s="43">
        <v>11106003946</v>
      </c>
      <c r="D6859" s="46">
        <v>281.7</v>
      </c>
    </row>
    <row r="6860" spans="1:4" x14ac:dyDescent="0.25">
      <c r="A6860" s="24">
        <v>6859</v>
      </c>
      <c r="B6860" s="24" t="s">
        <v>5757</v>
      </c>
      <c r="C6860" s="43">
        <v>11107000624</v>
      </c>
      <c r="D6860" s="46">
        <v>281.7</v>
      </c>
    </row>
    <row r="6861" spans="1:4" x14ac:dyDescent="0.25">
      <c r="A6861" s="24">
        <v>6860</v>
      </c>
      <c r="B6861" s="24" t="s">
        <v>9665</v>
      </c>
      <c r="C6861" s="43">
        <v>11305000450</v>
      </c>
      <c r="D6861" s="46">
        <v>281.7</v>
      </c>
    </row>
    <row r="6862" spans="1:4" x14ac:dyDescent="0.25">
      <c r="A6862" s="24">
        <v>6861</v>
      </c>
      <c r="B6862" s="24" t="s">
        <v>11039</v>
      </c>
      <c r="C6862" s="43">
        <v>11501000879</v>
      </c>
      <c r="D6862" s="46">
        <v>281.7</v>
      </c>
    </row>
    <row r="6863" spans="1:4" x14ac:dyDescent="0.25">
      <c r="A6863" s="24">
        <v>6862</v>
      </c>
      <c r="B6863" s="24" t="s">
        <v>7341</v>
      </c>
      <c r="C6863" s="43">
        <v>11503002414</v>
      </c>
      <c r="D6863" s="46">
        <v>281.7</v>
      </c>
    </row>
    <row r="6864" spans="1:4" x14ac:dyDescent="0.25">
      <c r="A6864" s="24">
        <v>6863</v>
      </c>
      <c r="B6864" s="24" t="s">
        <v>5441</v>
      </c>
      <c r="C6864" s="43">
        <v>11508000053</v>
      </c>
      <c r="D6864" s="46">
        <v>281.7</v>
      </c>
    </row>
    <row r="6865" spans="1:4" x14ac:dyDescent="0.25">
      <c r="A6865" s="24">
        <v>6864</v>
      </c>
      <c r="B6865" s="24" t="s">
        <v>9667</v>
      </c>
      <c r="C6865" s="43">
        <v>11510000203</v>
      </c>
      <c r="D6865" s="46">
        <v>281.7</v>
      </c>
    </row>
    <row r="6866" spans="1:4" x14ac:dyDescent="0.25">
      <c r="A6866" s="24">
        <v>6865</v>
      </c>
      <c r="B6866" s="24" t="s">
        <v>7589</v>
      </c>
      <c r="C6866" s="43">
        <v>11603001050</v>
      </c>
      <c r="D6866" s="46">
        <v>281.7</v>
      </c>
    </row>
    <row r="6867" spans="1:4" x14ac:dyDescent="0.25">
      <c r="A6867" s="24">
        <v>6866</v>
      </c>
      <c r="B6867" s="24" t="s">
        <v>6216</v>
      </c>
      <c r="C6867" s="43">
        <v>11605001375</v>
      </c>
      <c r="D6867" s="46">
        <v>281.7</v>
      </c>
    </row>
    <row r="6868" spans="1:4" x14ac:dyDescent="0.25">
      <c r="A6868" s="24">
        <v>6867</v>
      </c>
      <c r="B6868" s="24" t="s">
        <v>5494</v>
      </c>
      <c r="C6868" s="43">
        <v>11607002293</v>
      </c>
      <c r="D6868" s="46">
        <v>281.7</v>
      </c>
    </row>
    <row r="6869" spans="1:4" x14ac:dyDescent="0.25">
      <c r="A6869" s="24">
        <v>6868</v>
      </c>
      <c r="B6869" s="24" t="s">
        <v>8690</v>
      </c>
      <c r="C6869" s="43">
        <v>11608000369</v>
      </c>
      <c r="D6869" s="46">
        <v>281.7</v>
      </c>
    </row>
    <row r="6870" spans="1:4" x14ac:dyDescent="0.25">
      <c r="A6870" s="24">
        <v>6869</v>
      </c>
      <c r="B6870" s="24" t="s">
        <v>9704</v>
      </c>
      <c r="C6870" s="43">
        <v>21208000034</v>
      </c>
      <c r="D6870" s="46">
        <v>281.7</v>
      </c>
    </row>
    <row r="6871" spans="1:4" x14ac:dyDescent="0.25">
      <c r="A6871" s="24">
        <v>6870</v>
      </c>
      <c r="B6871" s="24" t="s">
        <v>10803</v>
      </c>
      <c r="C6871" s="43">
        <v>10907000625</v>
      </c>
      <c r="D6871" s="46">
        <v>281.7</v>
      </c>
    </row>
    <row r="6872" spans="1:4" x14ac:dyDescent="0.25">
      <c r="A6872" s="24">
        <v>6871</v>
      </c>
      <c r="B6872" s="24" t="s">
        <v>9444</v>
      </c>
      <c r="C6872" s="43">
        <v>10607001496</v>
      </c>
      <c r="D6872" s="46">
        <v>278.07</v>
      </c>
    </row>
    <row r="6873" spans="1:4" x14ac:dyDescent="0.25">
      <c r="A6873" s="24">
        <v>6872</v>
      </c>
      <c r="B6873" s="24" t="s">
        <v>11040</v>
      </c>
      <c r="C6873" s="43">
        <v>10702001482</v>
      </c>
      <c r="D6873" s="46">
        <v>278.07</v>
      </c>
    </row>
    <row r="6874" spans="1:4" x14ac:dyDescent="0.25">
      <c r="A6874" s="24">
        <v>6873</v>
      </c>
      <c r="B6874" s="24" t="s">
        <v>8534</v>
      </c>
      <c r="C6874" s="43">
        <v>10902001700</v>
      </c>
      <c r="D6874" s="46">
        <v>278.07</v>
      </c>
    </row>
    <row r="6875" spans="1:4" x14ac:dyDescent="0.25">
      <c r="A6875" s="24">
        <v>6874</v>
      </c>
      <c r="B6875" s="24" t="s">
        <v>9446</v>
      </c>
      <c r="C6875" s="43">
        <v>10904003499</v>
      </c>
      <c r="D6875" s="46">
        <v>278.07</v>
      </c>
    </row>
    <row r="6876" spans="1:4" x14ac:dyDescent="0.25">
      <c r="A6876" s="24">
        <v>6875</v>
      </c>
      <c r="B6876" s="24" t="s">
        <v>5359</v>
      </c>
      <c r="C6876" s="43">
        <v>10905004602</v>
      </c>
      <c r="D6876" s="46">
        <v>278.07</v>
      </c>
    </row>
    <row r="6877" spans="1:4" x14ac:dyDescent="0.25">
      <c r="A6877" s="24">
        <v>6876</v>
      </c>
      <c r="B6877" s="24" t="s">
        <v>11041</v>
      </c>
      <c r="C6877" s="43">
        <v>11102005848</v>
      </c>
      <c r="D6877" s="46">
        <v>278.07</v>
      </c>
    </row>
    <row r="6878" spans="1:4" x14ac:dyDescent="0.25">
      <c r="A6878" s="24">
        <v>6877</v>
      </c>
      <c r="B6878" s="24" t="s">
        <v>6508</v>
      </c>
      <c r="C6878" s="43">
        <v>11104001048</v>
      </c>
      <c r="D6878" s="46">
        <v>278.07</v>
      </c>
    </row>
    <row r="6879" spans="1:4" x14ac:dyDescent="0.25">
      <c r="A6879" s="24">
        <v>6878</v>
      </c>
      <c r="B6879" s="24" t="s">
        <v>5300</v>
      </c>
      <c r="C6879" s="43">
        <v>11107000085</v>
      </c>
      <c r="D6879" s="46">
        <v>278.07</v>
      </c>
    </row>
    <row r="6880" spans="1:4" x14ac:dyDescent="0.25">
      <c r="A6880" s="24">
        <v>6879</v>
      </c>
      <c r="B6880" s="24" t="s">
        <v>6164</v>
      </c>
      <c r="C6880" s="43">
        <v>11107004511</v>
      </c>
      <c r="D6880" s="46">
        <v>278.07</v>
      </c>
    </row>
    <row r="6881" spans="1:4" x14ac:dyDescent="0.25">
      <c r="A6881" s="24">
        <v>6880</v>
      </c>
      <c r="B6881" s="24" t="s">
        <v>5554</v>
      </c>
      <c r="C6881" s="43">
        <v>11208001509</v>
      </c>
      <c r="D6881" s="46">
        <v>278.07</v>
      </c>
    </row>
    <row r="6882" spans="1:4" x14ac:dyDescent="0.25">
      <c r="A6882" s="24">
        <v>6881</v>
      </c>
      <c r="B6882" s="24" t="s">
        <v>7025</v>
      </c>
      <c r="C6882" s="43">
        <v>11410000503</v>
      </c>
      <c r="D6882" s="46">
        <v>278.07</v>
      </c>
    </row>
    <row r="6883" spans="1:4" x14ac:dyDescent="0.25">
      <c r="A6883" s="24">
        <v>6882</v>
      </c>
      <c r="B6883" s="24" t="s">
        <v>9449</v>
      </c>
      <c r="C6883" s="43">
        <v>11506000600</v>
      </c>
      <c r="D6883" s="46">
        <v>278.07</v>
      </c>
    </row>
    <row r="6884" spans="1:4" x14ac:dyDescent="0.25">
      <c r="A6884" s="24">
        <v>6883</v>
      </c>
      <c r="B6884" s="24" t="s">
        <v>9450</v>
      </c>
      <c r="C6884" s="43">
        <v>11507000183</v>
      </c>
      <c r="D6884" s="46">
        <v>278.07</v>
      </c>
    </row>
    <row r="6885" spans="1:4" x14ac:dyDescent="0.25">
      <c r="A6885" s="24">
        <v>6884</v>
      </c>
      <c r="B6885" s="24" t="s">
        <v>6830</v>
      </c>
      <c r="C6885" s="43">
        <v>11508004197</v>
      </c>
      <c r="D6885" s="46">
        <v>278.07</v>
      </c>
    </row>
    <row r="6886" spans="1:4" x14ac:dyDescent="0.25">
      <c r="A6886" s="24">
        <v>6885</v>
      </c>
      <c r="B6886" s="24" t="s">
        <v>9451</v>
      </c>
      <c r="C6886" s="43">
        <v>11509001774</v>
      </c>
      <c r="D6886" s="46">
        <v>278.07</v>
      </c>
    </row>
    <row r="6887" spans="1:4" x14ac:dyDescent="0.25">
      <c r="A6887" s="24">
        <v>6886</v>
      </c>
      <c r="B6887" s="24" t="s">
        <v>5345</v>
      </c>
      <c r="C6887" s="43">
        <v>11510004090</v>
      </c>
      <c r="D6887" s="46">
        <v>278.07</v>
      </c>
    </row>
    <row r="6888" spans="1:4" x14ac:dyDescent="0.25">
      <c r="A6888" s="24">
        <v>6887</v>
      </c>
      <c r="B6888" s="24" t="s">
        <v>6810</v>
      </c>
      <c r="C6888" s="43">
        <v>11601002539</v>
      </c>
      <c r="D6888" s="46">
        <v>278.07</v>
      </c>
    </row>
    <row r="6889" spans="1:4" x14ac:dyDescent="0.25">
      <c r="A6889" s="24">
        <v>6888</v>
      </c>
      <c r="B6889" s="24" t="s">
        <v>5331</v>
      </c>
      <c r="C6889" s="43">
        <v>11604002063</v>
      </c>
      <c r="D6889" s="46">
        <v>278.07</v>
      </c>
    </row>
    <row r="6890" spans="1:4" x14ac:dyDescent="0.25">
      <c r="A6890" s="24">
        <v>6889</v>
      </c>
      <c r="B6890" s="24" t="s">
        <v>5505</v>
      </c>
      <c r="C6890" s="43">
        <v>11608001753</v>
      </c>
      <c r="D6890" s="46">
        <v>278.07</v>
      </c>
    </row>
    <row r="6891" spans="1:4" x14ac:dyDescent="0.25">
      <c r="A6891" s="24">
        <v>6890</v>
      </c>
      <c r="B6891" s="24" t="s">
        <v>5481</v>
      </c>
      <c r="C6891" s="43">
        <v>11705001726</v>
      </c>
      <c r="D6891" s="46">
        <v>278.07</v>
      </c>
    </row>
    <row r="6892" spans="1:4" x14ac:dyDescent="0.25">
      <c r="A6892" s="24">
        <v>6891</v>
      </c>
      <c r="B6892" s="24" t="s">
        <v>9454</v>
      </c>
      <c r="C6892" s="43">
        <v>21812000138</v>
      </c>
      <c r="D6892" s="46">
        <v>278.07</v>
      </c>
    </row>
    <row r="6893" spans="1:4" x14ac:dyDescent="0.25">
      <c r="A6893" s="24">
        <v>6892</v>
      </c>
      <c r="B6893" s="24" t="s">
        <v>11042</v>
      </c>
      <c r="C6893" s="43">
        <v>11213000986</v>
      </c>
      <c r="D6893" s="46">
        <v>278.07</v>
      </c>
    </row>
    <row r="6894" spans="1:4" x14ac:dyDescent="0.25">
      <c r="A6894" s="24">
        <v>6893</v>
      </c>
      <c r="B6894" s="24" t="s">
        <v>11043</v>
      </c>
      <c r="C6894" s="43">
        <v>10905004599</v>
      </c>
      <c r="D6894" s="46">
        <v>278.07</v>
      </c>
    </row>
    <row r="6895" spans="1:4" x14ac:dyDescent="0.25">
      <c r="A6895" s="24">
        <v>6894</v>
      </c>
      <c r="B6895" s="24" t="s">
        <v>11044</v>
      </c>
      <c r="C6895" s="43">
        <v>11502001735</v>
      </c>
      <c r="D6895" s="46">
        <v>278.07</v>
      </c>
    </row>
    <row r="6896" spans="1:4" x14ac:dyDescent="0.25">
      <c r="A6896" s="24">
        <v>6895</v>
      </c>
      <c r="B6896" s="24" t="s">
        <v>9455</v>
      </c>
      <c r="C6896" s="43">
        <v>10305001610</v>
      </c>
      <c r="D6896" s="46">
        <v>265.98</v>
      </c>
    </row>
    <row r="6897" spans="1:4" x14ac:dyDescent="0.25">
      <c r="A6897" s="24">
        <v>6896</v>
      </c>
      <c r="B6897" s="24" t="s">
        <v>6806</v>
      </c>
      <c r="C6897" s="43">
        <v>11502002796</v>
      </c>
      <c r="D6897" s="46">
        <v>265.98</v>
      </c>
    </row>
    <row r="6898" spans="1:4" x14ac:dyDescent="0.25">
      <c r="A6898" s="24">
        <v>6897</v>
      </c>
      <c r="B6898" s="24" t="s">
        <v>9456</v>
      </c>
      <c r="C6898" s="43">
        <v>10808000021</v>
      </c>
      <c r="D6898" s="46">
        <v>265.98</v>
      </c>
    </row>
    <row r="6899" spans="1:4" x14ac:dyDescent="0.25">
      <c r="A6899" s="24">
        <v>6898</v>
      </c>
      <c r="B6899" s="24" t="s">
        <v>11045</v>
      </c>
      <c r="C6899" s="43">
        <v>11101000945</v>
      </c>
      <c r="D6899" s="46">
        <v>255.1</v>
      </c>
    </row>
    <row r="6900" spans="1:4" x14ac:dyDescent="0.25">
      <c r="A6900" s="24">
        <v>6899</v>
      </c>
      <c r="B6900" s="24" t="s">
        <v>8875</v>
      </c>
      <c r="C6900" s="43">
        <v>11107002596</v>
      </c>
      <c r="D6900" s="46">
        <v>253.89</v>
      </c>
    </row>
    <row r="6901" spans="1:4" x14ac:dyDescent="0.25">
      <c r="A6901" s="24">
        <v>6900</v>
      </c>
      <c r="B6901" s="24" t="s">
        <v>8578</v>
      </c>
      <c r="C6901" s="43">
        <v>10103001301</v>
      </c>
      <c r="D6901" s="46">
        <v>241.8</v>
      </c>
    </row>
    <row r="6902" spans="1:4" x14ac:dyDescent="0.25">
      <c r="A6902" s="24">
        <v>6901</v>
      </c>
      <c r="B6902" s="24" t="s">
        <v>5682</v>
      </c>
      <c r="C6902" s="43">
        <v>10104001852</v>
      </c>
      <c r="D6902" s="46">
        <v>241.8</v>
      </c>
    </row>
    <row r="6903" spans="1:4" x14ac:dyDescent="0.25">
      <c r="A6903" s="24">
        <v>6902</v>
      </c>
      <c r="B6903" s="24" t="s">
        <v>7009</v>
      </c>
      <c r="C6903" s="43">
        <v>10203000059</v>
      </c>
      <c r="D6903" s="46">
        <v>241.8</v>
      </c>
    </row>
    <row r="6904" spans="1:4" x14ac:dyDescent="0.25">
      <c r="A6904" s="24">
        <v>6903</v>
      </c>
      <c r="B6904" s="24" t="s">
        <v>9458</v>
      </c>
      <c r="C6904" s="43">
        <v>10211001080</v>
      </c>
      <c r="D6904" s="46">
        <v>241.8</v>
      </c>
    </row>
    <row r="6905" spans="1:4" x14ac:dyDescent="0.25">
      <c r="A6905" s="24">
        <v>6904</v>
      </c>
      <c r="B6905" s="24" t="s">
        <v>6191</v>
      </c>
      <c r="C6905" s="43">
        <v>10302002303</v>
      </c>
      <c r="D6905" s="46">
        <v>241.8</v>
      </c>
    </row>
    <row r="6906" spans="1:4" x14ac:dyDescent="0.25">
      <c r="A6906" s="24">
        <v>6905</v>
      </c>
      <c r="B6906" s="24" t="s">
        <v>8225</v>
      </c>
      <c r="C6906" s="43">
        <v>10304001050</v>
      </c>
      <c r="D6906" s="46">
        <v>241.8</v>
      </c>
    </row>
    <row r="6907" spans="1:4" x14ac:dyDescent="0.25">
      <c r="A6907" s="24">
        <v>6906</v>
      </c>
      <c r="B6907" s="24" t="s">
        <v>5535</v>
      </c>
      <c r="C6907" s="43">
        <v>10308002061</v>
      </c>
      <c r="D6907" s="46">
        <v>241.8</v>
      </c>
    </row>
    <row r="6908" spans="1:4" x14ac:dyDescent="0.25">
      <c r="A6908" s="24">
        <v>6907</v>
      </c>
      <c r="B6908" s="24" t="s">
        <v>11046</v>
      </c>
      <c r="C6908" s="43">
        <v>10309002291</v>
      </c>
      <c r="D6908" s="46">
        <v>241.8</v>
      </c>
    </row>
    <row r="6909" spans="1:4" x14ac:dyDescent="0.25">
      <c r="A6909" s="24">
        <v>6908</v>
      </c>
      <c r="B6909" s="24" t="s">
        <v>9462</v>
      </c>
      <c r="C6909" s="43">
        <v>10311001005</v>
      </c>
      <c r="D6909" s="46">
        <v>241.8</v>
      </c>
    </row>
    <row r="6910" spans="1:4" x14ac:dyDescent="0.25">
      <c r="A6910" s="24">
        <v>6909</v>
      </c>
      <c r="B6910" s="24" t="s">
        <v>9463</v>
      </c>
      <c r="C6910" s="43">
        <v>10502000335</v>
      </c>
      <c r="D6910" s="46">
        <v>241.8</v>
      </c>
    </row>
    <row r="6911" spans="1:4" x14ac:dyDescent="0.25">
      <c r="A6911" s="24">
        <v>6910</v>
      </c>
      <c r="B6911" s="24" t="s">
        <v>9464</v>
      </c>
      <c r="C6911" s="43">
        <v>10504002118</v>
      </c>
      <c r="D6911" s="46">
        <v>241.8</v>
      </c>
    </row>
    <row r="6912" spans="1:4" x14ac:dyDescent="0.25">
      <c r="A6912" s="24">
        <v>6911</v>
      </c>
      <c r="B6912" s="24" t="s">
        <v>9465</v>
      </c>
      <c r="C6912" s="43">
        <v>10602000521</v>
      </c>
      <c r="D6912" s="46">
        <v>241.8</v>
      </c>
    </row>
    <row r="6913" spans="1:4" x14ac:dyDescent="0.25">
      <c r="A6913" s="24">
        <v>6912</v>
      </c>
      <c r="B6913" s="24" t="s">
        <v>6252</v>
      </c>
      <c r="C6913" s="43">
        <v>10602000602</v>
      </c>
      <c r="D6913" s="46">
        <v>241.8</v>
      </c>
    </row>
    <row r="6914" spans="1:4" x14ac:dyDescent="0.25">
      <c r="A6914" s="24">
        <v>6913</v>
      </c>
      <c r="B6914" s="24" t="s">
        <v>9466</v>
      </c>
      <c r="C6914" s="43">
        <v>10604000777</v>
      </c>
      <c r="D6914" s="46">
        <v>241.8</v>
      </c>
    </row>
    <row r="6915" spans="1:4" x14ac:dyDescent="0.25">
      <c r="A6915" s="24">
        <v>6914</v>
      </c>
      <c r="B6915" s="24" t="s">
        <v>5517</v>
      </c>
      <c r="C6915" s="43">
        <v>10604001175</v>
      </c>
      <c r="D6915" s="46">
        <v>241.8</v>
      </c>
    </row>
    <row r="6916" spans="1:4" x14ac:dyDescent="0.25">
      <c r="A6916" s="24">
        <v>6915</v>
      </c>
      <c r="B6916" s="24" t="s">
        <v>5508</v>
      </c>
      <c r="C6916" s="43">
        <v>10604001835</v>
      </c>
      <c r="D6916" s="46">
        <v>241.8</v>
      </c>
    </row>
    <row r="6917" spans="1:4" x14ac:dyDescent="0.25">
      <c r="A6917" s="24">
        <v>6916</v>
      </c>
      <c r="B6917" s="24" t="s">
        <v>5658</v>
      </c>
      <c r="C6917" s="43">
        <v>10608002216</v>
      </c>
      <c r="D6917" s="46">
        <v>241.8</v>
      </c>
    </row>
    <row r="6918" spans="1:4" x14ac:dyDescent="0.25">
      <c r="A6918" s="24">
        <v>6917</v>
      </c>
      <c r="B6918" s="24" t="s">
        <v>9468</v>
      </c>
      <c r="C6918" s="43">
        <v>10705003302</v>
      </c>
      <c r="D6918" s="46">
        <v>241.8</v>
      </c>
    </row>
    <row r="6919" spans="1:4" x14ac:dyDescent="0.25">
      <c r="A6919" s="24">
        <v>6918</v>
      </c>
      <c r="B6919" s="24" t="s">
        <v>5562</v>
      </c>
      <c r="C6919" s="43">
        <v>10705003870</v>
      </c>
      <c r="D6919" s="46">
        <v>241.8</v>
      </c>
    </row>
    <row r="6920" spans="1:4" x14ac:dyDescent="0.25">
      <c r="A6920" s="24">
        <v>6919</v>
      </c>
      <c r="B6920" s="24" t="s">
        <v>6989</v>
      </c>
      <c r="C6920" s="43">
        <v>10706000478</v>
      </c>
      <c r="D6920" s="46">
        <v>241.8</v>
      </c>
    </row>
    <row r="6921" spans="1:4" x14ac:dyDescent="0.25">
      <c r="A6921" s="24">
        <v>6920</v>
      </c>
      <c r="B6921" s="24" t="s">
        <v>9470</v>
      </c>
      <c r="C6921" s="43">
        <v>10706001509</v>
      </c>
      <c r="D6921" s="46">
        <v>241.8</v>
      </c>
    </row>
    <row r="6922" spans="1:4" x14ac:dyDescent="0.25">
      <c r="A6922" s="24">
        <v>6921</v>
      </c>
      <c r="B6922" s="24" t="s">
        <v>5494</v>
      </c>
      <c r="C6922" s="43">
        <v>10706001742</v>
      </c>
      <c r="D6922" s="46">
        <v>241.8</v>
      </c>
    </row>
    <row r="6923" spans="1:4" x14ac:dyDescent="0.25">
      <c r="A6923" s="24">
        <v>6922</v>
      </c>
      <c r="B6923" s="24" t="s">
        <v>6387</v>
      </c>
      <c r="C6923" s="43">
        <v>10708001929</v>
      </c>
      <c r="D6923" s="46">
        <v>241.8</v>
      </c>
    </row>
    <row r="6924" spans="1:4" x14ac:dyDescent="0.25">
      <c r="A6924" s="24">
        <v>6923</v>
      </c>
      <c r="B6924" s="24" t="s">
        <v>6249</v>
      </c>
      <c r="C6924" s="43">
        <v>10709000320</v>
      </c>
      <c r="D6924" s="46">
        <v>241.8</v>
      </c>
    </row>
    <row r="6925" spans="1:4" x14ac:dyDescent="0.25">
      <c r="A6925" s="24">
        <v>6924</v>
      </c>
      <c r="B6925" s="24" t="s">
        <v>5281</v>
      </c>
      <c r="C6925" s="43">
        <v>10709001538</v>
      </c>
      <c r="D6925" s="46">
        <v>241.8</v>
      </c>
    </row>
    <row r="6926" spans="1:4" x14ac:dyDescent="0.25">
      <c r="A6926" s="24">
        <v>6925</v>
      </c>
      <c r="B6926" s="24" t="s">
        <v>5331</v>
      </c>
      <c r="C6926" s="43">
        <v>10709001856</v>
      </c>
      <c r="D6926" s="46">
        <v>241.8</v>
      </c>
    </row>
    <row r="6927" spans="1:4" x14ac:dyDescent="0.25">
      <c r="A6927" s="24">
        <v>6926</v>
      </c>
      <c r="B6927" s="24" t="s">
        <v>9471</v>
      </c>
      <c r="C6927" s="43">
        <v>10709002326</v>
      </c>
      <c r="D6927" s="46">
        <v>241.8</v>
      </c>
    </row>
    <row r="6928" spans="1:4" x14ac:dyDescent="0.25">
      <c r="A6928" s="24">
        <v>6927</v>
      </c>
      <c r="B6928" s="24" t="s">
        <v>9472</v>
      </c>
      <c r="C6928" s="43">
        <v>10709002538</v>
      </c>
      <c r="D6928" s="46">
        <v>241.8</v>
      </c>
    </row>
    <row r="6929" spans="1:4" x14ac:dyDescent="0.25">
      <c r="A6929" s="24">
        <v>6928</v>
      </c>
      <c r="B6929" s="24" t="s">
        <v>5519</v>
      </c>
      <c r="C6929" s="43">
        <v>10709003050</v>
      </c>
      <c r="D6929" s="46">
        <v>241.8</v>
      </c>
    </row>
    <row r="6930" spans="1:4" x14ac:dyDescent="0.25">
      <c r="A6930" s="24">
        <v>6929</v>
      </c>
      <c r="B6930" s="24" t="s">
        <v>5532</v>
      </c>
      <c r="C6930" s="43">
        <v>10709004029</v>
      </c>
      <c r="D6930" s="46">
        <v>241.8</v>
      </c>
    </row>
    <row r="6931" spans="1:4" x14ac:dyDescent="0.25">
      <c r="A6931" s="24">
        <v>6930</v>
      </c>
      <c r="B6931" s="24" t="s">
        <v>5273</v>
      </c>
      <c r="C6931" s="43">
        <v>10710000270</v>
      </c>
      <c r="D6931" s="46">
        <v>241.8</v>
      </c>
    </row>
    <row r="6932" spans="1:4" x14ac:dyDescent="0.25">
      <c r="A6932" s="24">
        <v>6931</v>
      </c>
      <c r="B6932" s="24" t="s">
        <v>5474</v>
      </c>
      <c r="C6932" s="43">
        <v>10714000807</v>
      </c>
      <c r="D6932" s="46">
        <v>241.8</v>
      </c>
    </row>
    <row r="6933" spans="1:4" x14ac:dyDescent="0.25">
      <c r="A6933" s="24">
        <v>6932</v>
      </c>
      <c r="B6933" s="24" t="s">
        <v>5273</v>
      </c>
      <c r="C6933" s="43">
        <v>10714001268</v>
      </c>
      <c r="D6933" s="46">
        <v>241.8</v>
      </c>
    </row>
    <row r="6934" spans="1:4" x14ac:dyDescent="0.25">
      <c r="A6934" s="24">
        <v>6933</v>
      </c>
      <c r="B6934" s="24" t="s">
        <v>8971</v>
      </c>
      <c r="C6934" s="43">
        <v>10716000337</v>
      </c>
      <c r="D6934" s="46">
        <v>241.8</v>
      </c>
    </row>
    <row r="6935" spans="1:4" x14ac:dyDescent="0.25">
      <c r="A6935" s="24">
        <v>6934</v>
      </c>
      <c r="B6935" s="24" t="s">
        <v>9473</v>
      </c>
      <c r="C6935" s="43">
        <v>10716000347</v>
      </c>
      <c r="D6935" s="46">
        <v>241.8</v>
      </c>
    </row>
    <row r="6936" spans="1:4" x14ac:dyDescent="0.25">
      <c r="A6936" s="24">
        <v>6935</v>
      </c>
      <c r="B6936" s="24" t="s">
        <v>5360</v>
      </c>
      <c r="C6936" s="43">
        <v>10718003244</v>
      </c>
      <c r="D6936" s="46">
        <v>241.8</v>
      </c>
    </row>
    <row r="6937" spans="1:4" x14ac:dyDescent="0.25">
      <c r="A6937" s="24">
        <v>6936</v>
      </c>
      <c r="B6937" s="24" t="s">
        <v>6850</v>
      </c>
      <c r="C6937" s="43">
        <v>10807000181</v>
      </c>
      <c r="D6937" s="46">
        <v>241.8</v>
      </c>
    </row>
    <row r="6938" spans="1:4" x14ac:dyDescent="0.25">
      <c r="A6938" s="24">
        <v>6937</v>
      </c>
      <c r="B6938" s="24" t="s">
        <v>5757</v>
      </c>
      <c r="C6938" s="43">
        <v>10809000063</v>
      </c>
      <c r="D6938" s="46">
        <v>241.8</v>
      </c>
    </row>
    <row r="6939" spans="1:4" x14ac:dyDescent="0.25">
      <c r="A6939" s="24">
        <v>6938</v>
      </c>
      <c r="B6939" s="24" t="s">
        <v>5614</v>
      </c>
      <c r="C6939" s="43">
        <v>10810002136</v>
      </c>
      <c r="D6939" s="46">
        <v>241.8</v>
      </c>
    </row>
    <row r="6940" spans="1:4" x14ac:dyDescent="0.25">
      <c r="A6940" s="24">
        <v>6939</v>
      </c>
      <c r="B6940" s="24" t="s">
        <v>5535</v>
      </c>
      <c r="C6940" s="43">
        <v>10811002143</v>
      </c>
      <c r="D6940" s="46">
        <v>241.8</v>
      </c>
    </row>
    <row r="6941" spans="1:4" x14ac:dyDescent="0.25">
      <c r="A6941" s="24">
        <v>6940</v>
      </c>
      <c r="B6941" s="24" t="s">
        <v>5536</v>
      </c>
      <c r="C6941" s="43">
        <v>10901000723</v>
      </c>
      <c r="D6941" s="46">
        <v>241.8</v>
      </c>
    </row>
    <row r="6942" spans="1:4" x14ac:dyDescent="0.25">
      <c r="A6942" s="24">
        <v>6941</v>
      </c>
      <c r="B6942" s="24" t="s">
        <v>9475</v>
      </c>
      <c r="C6942" s="43">
        <v>10901000847</v>
      </c>
      <c r="D6942" s="46">
        <v>241.8</v>
      </c>
    </row>
    <row r="6943" spans="1:4" x14ac:dyDescent="0.25">
      <c r="A6943" s="24">
        <v>6942</v>
      </c>
      <c r="B6943" s="24" t="s">
        <v>8613</v>
      </c>
      <c r="C6943" s="43">
        <v>10902000232</v>
      </c>
      <c r="D6943" s="46">
        <v>241.8</v>
      </c>
    </row>
    <row r="6944" spans="1:4" x14ac:dyDescent="0.25">
      <c r="A6944" s="24">
        <v>6943</v>
      </c>
      <c r="B6944" s="24" t="s">
        <v>5525</v>
      </c>
      <c r="C6944" s="43">
        <v>10902001495</v>
      </c>
      <c r="D6944" s="46">
        <v>241.8</v>
      </c>
    </row>
    <row r="6945" spans="1:4" x14ac:dyDescent="0.25">
      <c r="A6945" s="24">
        <v>6944</v>
      </c>
      <c r="B6945" s="24" t="s">
        <v>5466</v>
      </c>
      <c r="C6945" s="43">
        <v>10902001881</v>
      </c>
      <c r="D6945" s="46">
        <v>241.8</v>
      </c>
    </row>
    <row r="6946" spans="1:4" x14ac:dyDescent="0.25">
      <c r="A6946" s="24">
        <v>6945</v>
      </c>
      <c r="B6946" s="24" t="s">
        <v>7137</v>
      </c>
      <c r="C6946" s="43">
        <v>10903001135</v>
      </c>
      <c r="D6946" s="46">
        <v>241.8</v>
      </c>
    </row>
    <row r="6947" spans="1:4" x14ac:dyDescent="0.25">
      <c r="A6947" s="24">
        <v>6946</v>
      </c>
      <c r="B6947" s="24" t="s">
        <v>5727</v>
      </c>
      <c r="C6947" s="43">
        <v>10903001596</v>
      </c>
      <c r="D6947" s="46">
        <v>241.8</v>
      </c>
    </row>
    <row r="6948" spans="1:4" x14ac:dyDescent="0.25">
      <c r="A6948" s="24">
        <v>6947</v>
      </c>
      <c r="B6948" s="24" t="s">
        <v>9446</v>
      </c>
      <c r="C6948" s="43">
        <v>10903001777</v>
      </c>
      <c r="D6948" s="46">
        <v>241.8</v>
      </c>
    </row>
    <row r="6949" spans="1:4" x14ac:dyDescent="0.25">
      <c r="A6949" s="24">
        <v>6948</v>
      </c>
      <c r="B6949" s="24" t="s">
        <v>6779</v>
      </c>
      <c r="C6949" s="43">
        <v>10904000048</v>
      </c>
      <c r="D6949" s="46">
        <v>241.8</v>
      </c>
    </row>
    <row r="6950" spans="1:4" x14ac:dyDescent="0.25">
      <c r="A6950" s="24">
        <v>6949</v>
      </c>
      <c r="B6950" s="24" t="s">
        <v>9477</v>
      </c>
      <c r="C6950" s="43">
        <v>10904001275</v>
      </c>
      <c r="D6950" s="46">
        <v>241.8</v>
      </c>
    </row>
    <row r="6951" spans="1:4" x14ac:dyDescent="0.25">
      <c r="A6951" s="24">
        <v>6950</v>
      </c>
      <c r="B6951" s="24" t="s">
        <v>5872</v>
      </c>
      <c r="C6951" s="43">
        <v>10904001507</v>
      </c>
      <c r="D6951" s="46">
        <v>241.8</v>
      </c>
    </row>
    <row r="6952" spans="1:4" x14ac:dyDescent="0.25">
      <c r="A6952" s="24">
        <v>6951</v>
      </c>
      <c r="B6952" s="24" t="s">
        <v>9479</v>
      </c>
      <c r="C6952" s="43">
        <v>10904003247</v>
      </c>
      <c r="D6952" s="46">
        <v>241.8</v>
      </c>
    </row>
    <row r="6953" spans="1:4" x14ac:dyDescent="0.25">
      <c r="A6953" s="24">
        <v>6952</v>
      </c>
      <c r="B6953" s="24" t="s">
        <v>9480</v>
      </c>
      <c r="C6953" s="43">
        <v>10904003249</v>
      </c>
      <c r="D6953" s="46">
        <v>241.8</v>
      </c>
    </row>
    <row r="6954" spans="1:4" x14ac:dyDescent="0.25">
      <c r="A6954" s="24">
        <v>6953</v>
      </c>
      <c r="B6954" s="24" t="s">
        <v>11047</v>
      </c>
      <c r="C6954" s="43">
        <v>10905000427</v>
      </c>
      <c r="D6954" s="46">
        <v>241.8</v>
      </c>
    </row>
    <row r="6955" spans="1:4" x14ac:dyDescent="0.25">
      <c r="A6955" s="24">
        <v>6954</v>
      </c>
      <c r="B6955" s="24" t="s">
        <v>7380</v>
      </c>
      <c r="C6955" s="43">
        <v>10905001195</v>
      </c>
      <c r="D6955" s="46">
        <v>241.8</v>
      </c>
    </row>
    <row r="6956" spans="1:4" x14ac:dyDescent="0.25">
      <c r="A6956" s="24">
        <v>6955</v>
      </c>
      <c r="B6956" s="24" t="s">
        <v>5273</v>
      </c>
      <c r="C6956" s="43">
        <v>10905001582</v>
      </c>
      <c r="D6956" s="46">
        <v>241.8</v>
      </c>
    </row>
    <row r="6957" spans="1:4" x14ac:dyDescent="0.25">
      <c r="A6957" s="24">
        <v>6956</v>
      </c>
      <c r="B6957" s="24" t="s">
        <v>5556</v>
      </c>
      <c r="C6957" s="43">
        <v>10905001629</v>
      </c>
      <c r="D6957" s="46">
        <v>241.8</v>
      </c>
    </row>
    <row r="6958" spans="1:4" x14ac:dyDescent="0.25">
      <c r="A6958" s="24">
        <v>6957</v>
      </c>
      <c r="B6958" s="24" t="s">
        <v>8083</v>
      </c>
      <c r="C6958" s="43">
        <v>10905002009</v>
      </c>
      <c r="D6958" s="46">
        <v>241.8</v>
      </c>
    </row>
    <row r="6959" spans="1:4" x14ac:dyDescent="0.25">
      <c r="A6959" s="24">
        <v>6958</v>
      </c>
      <c r="B6959" s="24" t="s">
        <v>5270</v>
      </c>
      <c r="C6959" s="43">
        <v>10905002342</v>
      </c>
      <c r="D6959" s="46">
        <v>241.8</v>
      </c>
    </row>
    <row r="6960" spans="1:4" x14ac:dyDescent="0.25">
      <c r="A6960" s="24">
        <v>6959</v>
      </c>
      <c r="B6960" s="24" t="s">
        <v>6661</v>
      </c>
      <c r="C6960" s="43">
        <v>10905002355</v>
      </c>
      <c r="D6960" s="46">
        <v>241.8</v>
      </c>
    </row>
    <row r="6961" spans="1:4" x14ac:dyDescent="0.25">
      <c r="A6961" s="24">
        <v>6960</v>
      </c>
      <c r="B6961" s="24" t="s">
        <v>5431</v>
      </c>
      <c r="C6961" s="43">
        <v>10905002744</v>
      </c>
      <c r="D6961" s="46">
        <v>241.8</v>
      </c>
    </row>
    <row r="6962" spans="1:4" x14ac:dyDescent="0.25">
      <c r="A6962" s="24">
        <v>6961</v>
      </c>
      <c r="B6962" s="24" t="s">
        <v>5273</v>
      </c>
      <c r="C6962" s="43">
        <v>10905002771</v>
      </c>
      <c r="D6962" s="46">
        <v>241.8</v>
      </c>
    </row>
    <row r="6963" spans="1:4" x14ac:dyDescent="0.25">
      <c r="A6963" s="24">
        <v>6962</v>
      </c>
      <c r="B6963" s="24" t="s">
        <v>5352</v>
      </c>
      <c r="C6963" s="43">
        <v>10905002786</v>
      </c>
      <c r="D6963" s="46">
        <v>241.8</v>
      </c>
    </row>
    <row r="6964" spans="1:4" x14ac:dyDescent="0.25">
      <c r="A6964" s="24">
        <v>6963</v>
      </c>
      <c r="B6964" s="24" t="s">
        <v>6863</v>
      </c>
      <c r="C6964" s="43">
        <v>10905003335</v>
      </c>
      <c r="D6964" s="46">
        <v>241.8</v>
      </c>
    </row>
    <row r="6965" spans="1:4" x14ac:dyDescent="0.25">
      <c r="A6965" s="24">
        <v>6964</v>
      </c>
      <c r="B6965" s="24" t="s">
        <v>9481</v>
      </c>
      <c r="C6965" s="43">
        <v>10905003616</v>
      </c>
      <c r="D6965" s="46">
        <v>241.8</v>
      </c>
    </row>
    <row r="6966" spans="1:4" x14ac:dyDescent="0.25">
      <c r="A6966" s="24">
        <v>6965</v>
      </c>
      <c r="B6966" s="24" t="s">
        <v>5466</v>
      </c>
      <c r="C6966" s="43">
        <v>10905004030</v>
      </c>
      <c r="D6966" s="46">
        <v>241.8</v>
      </c>
    </row>
    <row r="6967" spans="1:4" x14ac:dyDescent="0.25">
      <c r="A6967" s="24">
        <v>6966</v>
      </c>
      <c r="B6967" s="24" t="s">
        <v>5288</v>
      </c>
      <c r="C6967" s="43">
        <v>10905004617</v>
      </c>
      <c r="D6967" s="46">
        <v>241.8</v>
      </c>
    </row>
    <row r="6968" spans="1:4" x14ac:dyDescent="0.25">
      <c r="A6968" s="24">
        <v>6967</v>
      </c>
      <c r="B6968" s="24" t="s">
        <v>6645</v>
      </c>
      <c r="C6968" s="43">
        <v>10905004655</v>
      </c>
      <c r="D6968" s="46">
        <v>241.8</v>
      </c>
    </row>
    <row r="6969" spans="1:4" x14ac:dyDescent="0.25">
      <c r="A6969" s="24">
        <v>6968</v>
      </c>
      <c r="B6969" s="24" t="s">
        <v>9485</v>
      </c>
      <c r="C6969" s="43">
        <v>10906001236</v>
      </c>
      <c r="D6969" s="46">
        <v>241.8</v>
      </c>
    </row>
    <row r="6970" spans="1:4" x14ac:dyDescent="0.25">
      <c r="A6970" s="24">
        <v>6969</v>
      </c>
      <c r="B6970" s="24" t="s">
        <v>7025</v>
      </c>
      <c r="C6970" s="43">
        <v>10906001356</v>
      </c>
      <c r="D6970" s="46">
        <v>241.8</v>
      </c>
    </row>
    <row r="6971" spans="1:4" x14ac:dyDescent="0.25">
      <c r="A6971" s="24">
        <v>6970</v>
      </c>
      <c r="B6971" s="24" t="s">
        <v>11048</v>
      </c>
      <c r="C6971" s="43">
        <v>10906002088</v>
      </c>
      <c r="D6971" s="46">
        <v>241.8</v>
      </c>
    </row>
    <row r="6972" spans="1:4" x14ac:dyDescent="0.25">
      <c r="A6972" s="24">
        <v>6971</v>
      </c>
      <c r="B6972" s="24" t="s">
        <v>8710</v>
      </c>
      <c r="C6972" s="43">
        <v>10906002610</v>
      </c>
      <c r="D6972" s="46">
        <v>241.8</v>
      </c>
    </row>
    <row r="6973" spans="1:4" x14ac:dyDescent="0.25">
      <c r="A6973" s="24">
        <v>6972</v>
      </c>
      <c r="B6973" s="24" t="s">
        <v>6567</v>
      </c>
      <c r="C6973" s="43">
        <v>10906002653</v>
      </c>
      <c r="D6973" s="46">
        <v>241.8</v>
      </c>
    </row>
    <row r="6974" spans="1:4" x14ac:dyDescent="0.25">
      <c r="A6974" s="24">
        <v>6973</v>
      </c>
      <c r="B6974" s="24" t="s">
        <v>8014</v>
      </c>
      <c r="C6974" s="43">
        <v>10906002655</v>
      </c>
      <c r="D6974" s="46">
        <v>241.8</v>
      </c>
    </row>
    <row r="6975" spans="1:4" x14ac:dyDescent="0.25">
      <c r="A6975" s="24">
        <v>6974</v>
      </c>
      <c r="B6975" s="24" t="s">
        <v>9326</v>
      </c>
      <c r="C6975" s="43">
        <v>10906002782</v>
      </c>
      <c r="D6975" s="46">
        <v>241.8</v>
      </c>
    </row>
    <row r="6976" spans="1:4" x14ac:dyDescent="0.25">
      <c r="A6976" s="24">
        <v>6975</v>
      </c>
      <c r="B6976" s="24" t="s">
        <v>8011</v>
      </c>
      <c r="C6976" s="43">
        <v>10907001435</v>
      </c>
      <c r="D6976" s="46">
        <v>241.8</v>
      </c>
    </row>
    <row r="6977" spans="1:4" x14ac:dyDescent="0.25">
      <c r="A6977" s="24">
        <v>6976</v>
      </c>
      <c r="B6977" s="24" t="s">
        <v>9486</v>
      </c>
      <c r="C6977" s="43">
        <v>10907001824</v>
      </c>
      <c r="D6977" s="46">
        <v>241.8</v>
      </c>
    </row>
    <row r="6978" spans="1:4" x14ac:dyDescent="0.25">
      <c r="A6978" s="24">
        <v>6977</v>
      </c>
      <c r="B6978" s="24" t="s">
        <v>9487</v>
      </c>
      <c r="C6978" s="43">
        <v>10907001993</v>
      </c>
      <c r="D6978" s="46">
        <v>241.8</v>
      </c>
    </row>
    <row r="6979" spans="1:4" x14ac:dyDescent="0.25">
      <c r="A6979" s="24">
        <v>6978</v>
      </c>
      <c r="B6979" s="24" t="s">
        <v>5497</v>
      </c>
      <c r="C6979" s="43">
        <v>10907002119</v>
      </c>
      <c r="D6979" s="46">
        <v>241.8</v>
      </c>
    </row>
    <row r="6980" spans="1:4" x14ac:dyDescent="0.25">
      <c r="A6980" s="24">
        <v>6979</v>
      </c>
      <c r="B6980" s="24" t="s">
        <v>6702</v>
      </c>
      <c r="C6980" s="43">
        <v>11008001792</v>
      </c>
      <c r="D6980" s="46">
        <v>241.8</v>
      </c>
    </row>
    <row r="6981" spans="1:4" x14ac:dyDescent="0.25">
      <c r="A6981" s="24">
        <v>6980</v>
      </c>
      <c r="B6981" s="24" t="s">
        <v>6567</v>
      </c>
      <c r="C6981" s="43">
        <v>11009000454</v>
      </c>
      <c r="D6981" s="46">
        <v>241.8</v>
      </c>
    </row>
    <row r="6982" spans="1:4" x14ac:dyDescent="0.25">
      <c r="A6982" s="24">
        <v>6981</v>
      </c>
      <c r="B6982" s="24" t="s">
        <v>9488</v>
      </c>
      <c r="C6982" s="43">
        <v>11097000872</v>
      </c>
      <c r="D6982" s="46">
        <v>241.8</v>
      </c>
    </row>
    <row r="6983" spans="1:4" x14ac:dyDescent="0.25">
      <c r="A6983" s="24">
        <v>6982</v>
      </c>
      <c r="B6983" s="24" t="s">
        <v>8607</v>
      </c>
      <c r="C6983" s="43">
        <v>11101001540</v>
      </c>
      <c r="D6983" s="46">
        <v>241.8</v>
      </c>
    </row>
    <row r="6984" spans="1:4" x14ac:dyDescent="0.25">
      <c r="A6984" s="24">
        <v>6983</v>
      </c>
      <c r="B6984" s="24" t="s">
        <v>7654</v>
      </c>
      <c r="C6984" s="43">
        <v>11101002349</v>
      </c>
      <c r="D6984" s="46">
        <v>241.8</v>
      </c>
    </row>
    <row r="6985" spans="1:4" x14ac:dyDescent="0.25">
      <c r="A6985" s="24">
        <v>6984</v>
      </c>
      <c r="B6985" s="24" t="s">
        <v>5726</v>
      </c>
      <c r="C6985" s="43">
        <v>11101003398</v>
      </c>
      <c r="D6985" s="46">
        <v>241.8</v>
      </c>
    </row>
    <row r="6986" spans="1:4" x14ac:dyDescent="0.25">
      <c r="A6986" s="24">
        <v>6985</v>
      </c>
      <c r="B6986" s="24" t="s">
        <v>6082</v>
      </c>
      <c r="C6986" s="43">
        <v>11101003459</v>
      </c>
      <c r="D6986" s="46">
        <v>241.8</v>
      </c>
    </row>
    <row r="6987" spans="1:4" x14ac:dyDescent="0.25">
      <c r="A6987" s="24">
        <v>6986</v>
      </c>
      <c r="B6987" s="24" t="s">
        <v>7229</v>
      </c>
      <c r="C6987" s="43">
        <v>11101003835</v>
      </c>
      <c r="D6987" s="46">
        <v>241.8</v>
      </c>
    </row>
    <row r="6988" spans="1:4" x14ac:dyDescent="0.25">
      <c r="A6988" s="24">
        <v>6987</v>
      </c>
      <c r="B6988" s="24" t="s">
        <v>5745</v>
      </c>
      <c r="C6988" s="43">
        <v>11102001643</v>
      </c>
      <c r="D6988" s="46">
        <v>241.8</v>
      </c>
    </row>
    <row r="6989" spans="1:4" x14ac:dyDescent="0.25">
      <c r="A6989" s="24">
        <v>6988</v>
      </c>
      <c r="B6989" s="24" t="s">
        <v>8340</v>
      </c>
      <c r="C6989" s="43">
        <v>11102002787</v>
      </c>
      <c r="D6989" s="46">
        <v>241.8</v>
      </c>
    </row>
    <row r="6990" spans="1:4" x14ac:dyDescent="0.25">
      <c r="A6990" s="24">
        <v>6989</v>
      </c>
      <c r="B6990" s="24" t="s">
        <v>9490</v>
      </c>
      <c r="C6990" s="43">
        <v>11102002814</v>
      </c>
      <c r="D6990" s="46">
        <v>241.8</v>
      </c>
    </row>
    <row r="6991" spans="1:4" x14ac:dyDescent="0.25">
      <c r="A6991" s="24">
        <v>6990</v>
      </c>
      <c r="B6991" s="24" t="s">
        <v>5481</v>
      </c>
      <c r="C6991" s="43">
        <v>11102003459</v>
      </c>
      <c r="D6991" s="46">
        <v>241.8</v>
      </c>
    </row>
    <row r="6992" spans="1:4" x14ac:dyDescent="0.25">
      <c r="A6992" s="24">
        <v>6991</v>
      </c>
      <c r="B6992" s="24" t="s">
        <v>9491</v>
      </c>
      <c r="C6992" s="43">
        <v>11102004468</v>
      </c>
      <c r="D6992" s="46">
        <v>241.8</v>
      </c>
    </row>
    <row r="6993" spans="1:4" x14ac:dyDescent="0.25">
      <c r="A6993" s="24">
        <v>6992</v>
      </c>
      <c r="B6993" s="24" t="s">
        <v>9492</v>
      </c>
      <c r="C6993" s="43">
        <v>11102004708</v>
      </c>
      <c r="D6993" s="46">
        <v>241.8</v>
      </c>
    </row>
    <row r="6994" spans="1:4" x14ac:dyDescent="0.25">
      <c r="A6994" s="24">
        <v>6993</v>
      </c>
      <c r="B6994" s="24" t="s">
        <v>6034</v>
      </c>
      <c r="C6994" s="43">
        <v>11102005067</v>
      </c>
      <c r="D6994" s="46">
        <v>241.8</v>
      </c>
    </row>
    <row r="6995" spans="1:4" x14ac:dyDescent="0.25">
      <c r="A6995" s="24">
        <v>6994</v>
      </c>
      <c r="B6995" s="24" t="s">
        <v>9493</v>
      </c>
      <c r="C6995" s="43">
        <v>11102005484</v>
      </c>
      <c r="D6995" s="46">
        <v>241.8</v>
      </c>
    </row>
    <row r="6996" spans="1:4" x14ac:dyDescent="0.25">
      <c r="A6996" s="24">
        <v>6995</v>
      </c>
      <c r="B6996" s="24" t="s">
        <v>5331</v>
      </c>
      <c r="C6996" s="43">
        <v>11104000319</v>
      </c>
      <c r="D6996" s="46">
        <v>241.8</v>
      </c>
    </row>
    <row r="6997" spans="1:4" x14ac:dyDescent="0.25">
      <c r="A6997" s="24">
        <v>6996</v>
      </c>
      <c r="B6997" s="24" t="s">
        <v>5509</v>
      </c>
      <c r="C6997" s="43">
        <v>11105002838</v>
      </c>
      <c r="D6997" s="46">
        <v>241.8</v>
      </c>
    </row>
    <row r="6998" spans="1:4" x14ac:dyDescent="0.25">
      <c r="A6998" s="24">
        <v>6997</v>
      </c>
      <c r="B6998" s="24" t="s">
        <v>5595</v>
      </c>
      <c r="C6998" s="43">
        <v>11105002858</v>
      </c>
      <c r="D6998" s="46">
        <v>241.8</v>
      </c>
    </row>
    <row r="6999" spans="1:4" x14ac:dyDescent="0.25">
      <c r="A6999" s="24">
        <v>6998</v>
      </c>
      <c r="B6999" s="24" t="s">
        <v>5509</v>
      </c>
      <c r="C6999" s="43">
        <v>11105003666</v>
      </c>
      <c r="D6999" s="46">
        <v>241.8</v>
      </c>
    </row>
    <row r="7000" spans="1:4" x14ac:dyDescent="0.25">
      <c r="A7000" s="24">
        <v>6999</v>
      </c>
      <c r="B7000" s="24" t="s">
        <v>9494</v>
      </c>
      <c r="C7000" s="43">
        <v>11105004477</v>
      </c>
      <c r="D7000" s="46">
        <v>241.8</v>
      </c>
    </row>
    <row r="7001" spans="1:4" x14ac:dyDescent="0.25">
      <c r="A7001" s="24">
        <v>7000</v>
      </c>
      <c r="B7001" s="24" t="s">
        <v>5322</v>
      </c>
      <c r="C7001" s="43">
        <v>11105004672</v>
      </c>
      <c r="D7001" s="46">
        <v>241.8</v>
      </c>
    </row>
    <row r="7002" spans="1:4" x14ac:dyDescent="0.25">
      <c r="A7002" s="24">
        <v>7001</v>
      </c>
      <c r="B7002" s="24" t="s">
        <v>9495</v>
      </c>
      <c r="C7002" s="43">
        <v>11105004714</v>
      </c>
      <c r="D7002" s="46">
        <v>241.8</v>
      </c>
    </row>
    <row r="7003" spans="1:4" x14ac:dyDescent="0.25">
      <c r="A7003" s="24">
        <v>7002</v>
      </c>
      <c r="B7003" s="24" t="s">
        <v>5339</v>
      </c>
      <c r="C7003" s="43">
        <v>11105004751</v>
      </c>
      <c r="D7003" s="46">
        <v>241.8</v>
      </c>
    </row>
    <row r="7004" spans="1:4" x14ac:dyDescent="0.25">
      <c r="A7004" s="24">
        <v>7003</v>
      </c>
      <c r="B7004" s="24" t="s">
        <v>9496</v>
      </c>
      <c r="C7004" s="43">
        <v>11106000093</v>
      </c>
      <c r="D7004" s="46">
        <v>241.8</v>
      </c>
    </row>
    <row r="7005" spans="1:4" x14ac:dyDescent="0.25">
      <c r="A7005" s="24">
        <v>7004</v>
      </c>
      <c r="B7005" s="24" t="s">
        <v>9497</v>
      </c>
      <c r="C7005" s="43">
        <v>11106000411</v>
      </c>
      <c r="D7005" s="46">
        <v>241.8</v>
      </c>
    </row>
    <row r="7006" spans="1:4" x14ac:dyDescent="0.25">
      <c r="A7006" s="24">
        <v>7005</v>
      </c>
      <c r="B7006" s="24" t="s">
        <v>6224</v>
      </c>
      <c r="C7006" s="43">
        <v>11106001027</v>
      </c>
      <c r="D7006" s="46">
        <v>241.8</v>
      </c>
    </row>
    <row r="7007" spans="1:4" x14ac:dyDescent="0.25">
      <c r="A7007" s="24">
        <v>7006</v>
      </c>
      <c r="B7007" s="24" t="s">
        <v>6710</v>
      </c>
      <c r="C7007" s="43">
        <v>11106002833</v>
      </c>
      <c r="D7007" s="46">
        <v>241.8</v>
      </c>
    </row>
    <row r="7008" spans="1:4" x14ac:dyDescent="0.25">
      <c r="A7008" s="24">
        <v>7007</v>
      </c>
      <c r="B7008" s="24" t="s">
        <v>9499</v>
      </c>
      <c r="C7008" s="43">
        <v>11107000762</v>
      </c>
      <c r="D7008" s="46">
        <v>241.8</v>
      </c>
    </row>
    <row r="7009" spans="1:4" x14ac:dyDescent="0.25">
      <c r="A7009" s="24">
        <v>7008</v>
      </c>
      <c r="B7009" s="24" t="s">
        <v>11049</v>
      </c>
      <c r="C7009" s="43">
        <v>11107001683</v>
      </c>
      <c r="D7009" s="46">
        <v>241.8</v>
      </c>
    </row>
    <row r="7010" spans="1:4" x14ac:dyDescent="0.25">
      <c r="A7010" s="24">
        <v>7009</v>
      </c>
      <c r="B7010" s="24" t="s">
        <v>5763</v>
      </c>
      <c r="C7010" s="43">
        <v>11107002688</v>
      </c>
      <c r="D7010" s="46">
        <v>241.8</v>
      </c>
    </row>
    <row r="7011" spans="1:4" x14ac:dyDescent="0.25">
      <c r="A7011" s="24">
        <v>7010</v>
      </c>
      <c r="B7011" s="24" t="s">
        <v>6675</v>
      </c>
      <c r="C7011" s="43">
        <v>11107002999</v>
      </c>
      <c r="D7011" s="46">
        <v>241.8</v>
      </c>
    </row>
    <row r="7012" spans="1:4" x14ac:dyDescent="0.25">
      <c r="A7012" s="24">
        <v>7011</v>
      </c>
      <c r="B7012" s="24" t="s">
        <v>5307</v>
      </c>
      <c r="C7012" s="43">
        <v>11107004331</v>
      </c>
      <c r="D7012" s="46">
        <v>241.8</v>
      </c>
    </row>
    <row r="7013" spans="1:4" x14ac:dyDescent="0.25">
      <c r="A7013" s="24">
        <v>7012</v>
      </c>
      <c r="B7013" s="24" t="s">
        <v>9466</v>
      </c>
      <c r="C7013" s="43">
        <v>11107004462</v>
      </c>
      <c r="D7013" s="46">
        <v>241.8</v>
      </c>
    </row>
    <row r="7014" spans="1:4" x14ac:dyDescent="0.25">
      <c r="A7014" s="24">
        <v>7013</v>
      </c>
      <c r="B7014" s="24" t="s">
        <v>5251</v>
      </c>
      <c r="C7014" s="43">
        <v>11107006433</v>
      </c>
      <c r="D7014" s="46">
        <v>241.8</v>
      </c>
    </row>
    <row r="7015" spans="1:4" x14ac:dyDescent="0.25">
      <c r="A7015" s="24">
        <v>7014</v>
      </c>
      <c r="B7015" s="24" t="s">
        <v>5631</v>
      </c>
      <c r="C7015" s="43">
        <v>11107006509</v>
      </c>
      <c r="D7015" s="46">
        <v>241.8</v>
      </c>
    </row>
    <row r="7016" spans="1:4" x14ac:dyDescent="0.25">
      <c r="A7016" s="24">
        <v>7015</v>
      </c>
      <c r="B7016" s="24" t="s">
        <v>5270</v>
      </c>
      <c r="C7016" s="43">
        <v>11107007465</v>
      </c>
      <c r="D7016" s="46">
        <v>241.8</v>
      </c>
    </row>
    <row r="7017" spans="1:4" x14ac:dyDescent="0.25">
      <c r="A7017" s="24">
        <v>7016</v>
      </c>
      <c r="B7017" s="24" t="s">
        <v>9500</v>
      </c>
      <c r="C7017" s="43">
        <v>11109001832</v>
      </c>
      <c r="D7017" s="46">
        <v>241.8</v>
      </c>
    </row>
    <row r="7018" spans="1:4" x14ac:dyDescent="0.25">
      <c r="A7018" s="24">
        <v>7017</v>
      </c>
      <c r="B7018" s="24" t="s">
        <v>9501</v>
      </c>
      <c r="C7018" s="43">
        <v>11109002800</v>
      </c>
      <c r="D7018" s="46">
        <v>241.8</v>
      </c>
    </row>
    <row r="7019" spans="1:4" x14ac:dyDescent="0.25">
      <c r="A7019" s="24">
        <v>7018</v>
      </c>
      <c r="B7019" s="24" t="s">
        <v>9502</v>
      </c>
      <c r="C7019" s="43">
        <v>11111002132</v>
      </c>
      <c r="D7019" s="46">
        <v>241.8</v>
      </c>
    </row>
    <row r="7020" spans="1:4" x14ac:dyDescent="0.25">
      <c r="A7020" s="24">
        <v>7019</v>
      </c>
      <c r="B7020" s="24" t="s">
        <v>9503</v>
      </c>
      <c r="C7020" s="43">
        <v>11201001978</v>
      </c>
      <c r="D7020" s="46">
        <v>241.8</v>
      </c>
    </row>
    <row r="7021" spans="1:4" x14ac:dyDescent="0.25">
      <c r="A7021" s="24">
        <v>7020</v>
      </c>
      <c r="B7021" s="24" t="s">
        <v>9504</v>
      </c>
      <c r="C7021" s="43">
        <v>11201002015</v>
      </c>
      <c r="D7021" s="46">
        <v>241.8</v>
      </c>
    </row>
    <row r="7022" spans="1:4" x14ac:dyDescent="0.25">
      <c r="A7022" s="24">
        <v>7021</v>
      </c>
      <c r="B7022" s="24" t="s">
        <v>9505</v>
      </c>
      <c r="C7022" s="43">
        <v>11206002427</v>
      </c>
      <c r="D7022" s="46">
        <v>241.8</v>
      </c>
    </row>
    <row r="7023" spans="1:4" x14ac:dyDescent="0.25">
      <c r="A7023" s="24">
        <v>7022</v>
      </c>
      <c r="B7023" s="24" t="s">
        <v>9508</v>
      </c>
      <c r="C7023" s="43">
        <v>11212002095</v>
      </c>
      <c r="D7023" s="46">
        <v>241.8</v>
      </c>
    </row>
    <row r="7024" spans="1:4" x14ac:dyDescent="0.25">
      <c r="A7024" s="24">
        <v>7023</v>
      </c>
      <c r="B7024" s="24" t="s">
        <v>9509</v>
      </c>
      <c r="C7024" s="43">
        <v>11212002880</v>
      </c>
      <c r="D7024" s="46">
        <v>241.8</v>
      </c>
    </row>
    <row r="7025" spans="1:4" x14ac:dyDescent="0.25">
      <c r="A7025" s="24">
        <v>7024</v>
      </c>
      <c r="B7025" s="24" t="s">
        <v>9510</v>
      </c>
      <c r="C7025" s="43">
        <v>11213000542</v>
      </c>
      <c r="D7025" s="46">
        <v>241.8</v>
      </c>
    </row>
    <row r="7026" spans="1:4" x14ac:dyDescent="0.25">
      <c r="A7026" s="24">
        <v>7025</v>
      </c>
      <c r="B7026" s="24" t="s">
        <v>7985</v>
      </c>
      <c r="C7026" s="43">
        <v>11214000224</v>
      </c>
      <c r="D7026" s="46">
        <v>241.8</v>
      </c>
    </row>
    <row r="7027" spans="1:4" x14ac:dyDescent="0.25">
      <c r="A7027" s="24">
        <v>7026</v>
      </c>
      <c r="B7027" s="24" t="s">
        <v>6629</v>
      </c>
      <c r="C7027" s="43">
        <v>11214000579</v>
      </c>
      <c r="D7027" s="46">
        <v>241.8</v>
      </c>
    </row>
    <row r="7028" spans="1:4" x14ac:dyDescent="0.25">
      <c r="A7028" s="24">
        <v>7027</v>
      </c>
      <c r="B7028" s="24" t="s">
        <v>9511</v>
      </c>
      <c r="C7028" s="43">
        <v>11214001182</v>
      </c>
      <c r="D7028" s="46">
        <v>241.8</v>
      </c>
    </row>
    <row r="7029" spans="1:4" x14ac:dyDescent="0.25">
      <c r="A7029" s="24">
        <v>7028</v>
      </c>
      <c r="B7029" s="24" t="s">
        <v>7049</v>
      </c>
      <c r="C7029" s="43">
        <v>11214001541</v>
      </c>
      <c r="D7029" s="46">
        <v>241.8</v>
      </c>
    </row>
    <row r="7030" spans="1:4" x14ac:dyDescent="0.25">
      <c r="A7030" s="24">
        <v>7029</v>
      </c>
      <c r="B7030" s="24" t="s">
        <v>7074</v>
      </c>
      <c r="C7030" s="43">
        <v>11214001725</v>
      </c>
      <c r="D7030" s="46">
        <v>241.8</v>
      </c>
    </row>
    <row r="7031" spans="1:4" x14ac:dyDescent="0.25">
      <c r="A7031" s="24">
        <v>7030</v>
      </c>
      <c r="B7031" s="24" t="s">
        <v>9512</v>
      </c>
      <c r="C7031" s="43">
        <v>11216002734</v>
      </c>
      <c r="D7031" s="46">
        <v>241.8</v>
      </c>
    </row>
    <row r="7032" spans="1:4" x14ac:dyDescent="0.25">
      <c r="A7032" s="24">
        <v>7031</v>
      </c>
      <c r="B7032" s="24" t="s">
        <v>9513</v>
      </c>
      <c r="C7032" s="43">
        <v>11302000399</v>
      </c>
      <c r="D7032" s="46">
        <v>241.8</v>
      </c>
    </row>
    <row r="7033" spans="1:4" x14ac:dyDescent="0.25">
      <c r="A7033" s="24">
        <v>7032</v>
      </c>
      <c r="B7033" s="24" t="s">
        <v>9514</v>
      </c>
      <c r="C7033" s="43">
        <v>11305000020</v>
      </c>
      <c r="D7033" s="46">
        <v>241.8</v>
      </c>
    </row>
    <row r="7034" spans="1:4" x14ac:dyDescent="0.25">
      <c r="A7034" s="24">
        <v>7033</v>
      </c>
      <c r="B7034" s="24" t="s">
        <v>9515</v>
      </c>
      <c r="C7034" s="43">
        <v>11305001134</v>
      </c>
      <c r="D7034" s="46">
        <v>241.8</v>
      </c>
    </row>
    <row r="7035" spans="1:4" x14ac:dyDescent="0.25">
      <c r="A7035" s="24">
        <v>7034</v>
      </c>
      <c r="B7035" s="24" t="s">
        <v>9518</v>
      </c>
      <c r="C7035" s="43">
        <v>11308000754</v>
      </c>
      <c r="D7035" s="46">
        <v>241.8</v>
      </c>
    </row>
    <row r="7036" spans="1:4" x14ac:dyDescent="0.25">
      <c r="A7036" s="24">
        <v>7035</v>
      </c>
      <c r="B7036" s="24" t="s">
        <v>5448</v>
      </c>
      <c r="C7036" s="43">
        <v>11404000778</v>
      </c>
      <c r="D7036" s="46">
        <v>241.8</v>
      </c>
    </row>
    <row r="7037" spans="1:4" x14ac:dyDescent="0.25">
      <c r="A7037" s="24">
        <v>7036</v>
      </c>
      <c r="B7037" s="24" t="s">
        <v>9519</v>
      </c>
      <c r="C7037" s="43">
        <v>11501002572</v>
      </c>
      <c r="D7037" s="46">
        <v>241.8</v>
      </c>
    </row>
    <row r="7038" spans="1:4" x14ac:dyDescent="0.25">
      <c r="A7038" s="24">
        <v>7037</v>
      </c>
      <c r="B7038" s="24" t="s">
        <v>6164</v>
      </c>
      <c r="C7038" s="43">
        <v>11501003197</v>
      </c>
      <c r="D7038" s="46">
        <v>241.8</v>
      </c>
    </row>
    <row r="7039" spans="1:4" x14ac:dyDescent="0.25">
      <c r="A7039" s="24">
        <v>7038</v>
      </c>
      <c r="B7039" s="24" t="s">
        <v>7092</v>
      </c>
      <c r="C7039" s="43">
        <v>11503000226</v>
      </c>
      <c r="D7039" s="46">
        <v>241.8</v>
      </c>
    </row>
    <row r="7040" spans="1:4" x14ac:dyDescent="0.25">
      <c r="A7040" s="24">
        <v>7039</v>
      </c>
      <c r="B7040" s="24" t="s">
        <v>6109</v>
      </c>
      <c r="C7040" s="43">
        <v>11503000763</v>
      </c>
      <c r="D7040" s="46">
        <v>241.8</v>
      </c>
    </row>
    <row r="7041" spans="1:4" x14ac:dyDescent="0.25">
      <c r="A7041" s="24">
        <v>7040</v>
      </c>
      <c r="B7041" s="24" t="s">
        <v>7368</v>
      </c>
      <c r="C7041" s="43">
        <v>11503001609</v>
      </c>
      <c r="D7041" s="46">
        <v>241.8</v>
      </c>
    </row>
    <row r="7042" spans="1:4" x14ac:dyDescent="0.25">
      <c r="A7042" s="24">
        <v>7041</v>
      </c>
      <c r="B7042" s="24" t="s">
        <v>6771</v>
      </c>
      <c r="C7042" s="43">
        <v>11503001793</v>
      </c>
      <c r="D7042" s="46">
        <v>241.8</v>
      </c>
    </row>
    <row r="7043" spans="1:4" x14ac:dyDescent="0.25">
      <c r="A7043" s="24">
        <v>7042</v>
      </c>
      <c r="B7043" s="24" t="s">
        <v>6644</v>
      </c>
      <c r="C7043" s="43">
        <v>11503003139</v>
      </c>
      <c r="D7043" s="46">
        <v>241.8</v>
      </c>
    </row>
    <row r="7044" spans="1:4" x14ac:dyDescent="0.25">
      <c r="A7044" s="24">
        <v>7043</v>
      </c>
      <c r="B7044" s="24" t="s">
        <v>9520</v>
      </c>
      <c r="C7044" s="43">
        <v>11503003345</v>
      </c>
      <c r="D7044" s="46">
        <v>241.8</v>
      </c>
    </row>
    <row r="7045" spans="1:4" x14ac:dyDescent="0.25">
      <c r="A7045" s="24">
        <v>7044</v>
      </c>
      <c r="B7045" s="24" t="s">
        <v>9521</v>
      </c>
      <c r="C7045" s="43">
        <v>11503003350</v>
      </c>
      <c r="D7045" s="46">
        <v>241.8</v>
      </c>
    </row>
    <row r="7046" spans="1:4" x14ac:dyDescent="0.25">
      <c r="A7046" s="24">
        <v>7045</v>
      </c>
      <c r="B7046" s="24" t="s">
        <v>9522</v>
      </c>
      <c r="C7046" s="43">
        <v>11503003361</v>
      </c>
      <c r="D7046" s="46">
        <v>241.8</v>
      </c>
    </row>
    <row r="7047" spans="1:4" x14ac:dyDescent="0.25">
      <c r="A7047" s="24">
        <v>7046</v>
      </c>
      <c r="B7047" s="24" t="s">
        <v>5608</v>
      </c>
      <c r="C7047" s="43">
        <v>11503003372</v>
      </c>
      <c r="D7047" s="46">
        <v>241.8</v>
      </c>
    </row>
    <row r="7048" spans="1:4" x14ac:dyDescent="0.25">
      <c r="A7048" s="24">
        <v>7047</v>
      </c>
      <c r="B7048" s="24" t="s">
        <v>5644</v>
      </c>
      <c r="C7048" s="43">
        <v>11503004425</v>
      </c>
      <c r="D7048" s="46">
        <v>241.8</v>
      </c>
    </row>
    <row r="7049" spans="1:4" x14ac:dyDescent="0.25">
      <c r="A7049" s="24">
        <v>7048</v>
      </c>
      <c r="B7049" s="24" t="s">
        <v>9523</v>
      </c>
      <c r="C7049" s="43">
        <v>11504002251</v>
      </c>
      <c r="D7049" s="46">
        <v>241.8</v>
      </c>
    </row>
    <row r="7050" spans="1:4" x14ac:dyDescent="0.25">
      <c r="A7050" s="24">
        <v>7049</v>
      </c>
      <c r="B7050" s="24" t="s">
        <v>6110</v>
      </c>
      <c r="C7050" s="43">
        <v>11504003186</v>
      </c>
      <c r="D7050" s="46">
        <v>241.8</v>
      </c>
    </row>
    <row r="7051" spans="1:4" x14ac:dyDescent="0.25">
      <c r="A7051" s="24">
        <v>7050</v>
      </c>
      <c r="B7051" s="24" t="s">
        <v>9524</v>
      </c>
      <c r="C7051" s="43">
        <v>11504003201</v>
      </c>
      <c r="D7051" s="46">
        <v>241.8</v>
      </c>
    </row>
    <row r="7052" spans="1:4" x14ac:dyDescent="0.25">
      <c r="A7052" s="24">
        <v>7051</v>
      </c>
      <c r="B7052" s="24" t="s">
        <v>5509</v>
      </c>
      <c r="C7052" s="43">
        <v>11504003984</v>
      </c>
      <c r="D7052" s="46">
        <v>241.8</v>
      </c>
    </row>
    <row r="7053" spans="1:4" x14ac:dyDescent="0.25">
      <c r="A7053" s="24">
        <v>7052</v>
      </c>
      <c r="B7053" s="24" t="s">
        <v>9525</v>
      </c>
      <c r="C7053" s="43">
        <v>11505001276</v>
      </c>
      <c r="D7053" s="46">
        <v>241.8</v>
      </c>
    </row>
    <row r="7054" spans="1:4" x14ac:dyDescent="0.25">
      <c r="A7054" s="24">
        <v>7053</v>
      </c>
      <c r="B7054" s="24" t="s">
        <v>5693</v>
      </c>
      <c r="C7054" s="43">
        <v>11505002106</v>
      </c>
      <c r="D7054" s="46">
        <v>241.8</v>
      </c>
    </row>
    <row r="7055" spans="1:4" x14ac:dyDescent="0.25">
      <c r="A7055" s="24">
        <v>7054</v>
      </c>
      <c r="B7055" s="24" t="s">
        <v>5554</v>
      </c>
      <c r="C7055" s="43">
        <v>11506002773</v>
      </c>
      <c r="D7055" s="46">
        <v>241.8</v>
      </c>
    </row>
    <row r="7056" spans="1:4" x14ac:dyDescent="0.25">
      <c r="A7056" s="24">
        <v>7055</v>
      </c>
      <c r="B7056" s="24" t="s">
        <v>7415</v>
      </c>
      <c r="C7056" s="43">
        <v>11506003017</v>
      </c>
      <c r="D7056" s="46">
        <v>241.8</v>
      </c>
    </row>
    <row r="7057" spans="1:4" x14ac:dyDescent="0.25">
      <c r="A7057" s="24">
        <v>7056</v>
      </c>
      <c r="B7057" s="24" t="s">
        <v>5678</v>
      </c>
      <c r="C7057" s="43">
        <v>11506006275</v>
      </c>
      <c r="D7057" s="46">
        <v>241.8</v>
      </c>
    </row>
    <row r="7058" spans="1:4" x14ac:dyDescent="0.25">
      <c r="A7058" s="24">
        <v>7057</v>
      </c>
      <c r="B7058" s="24" t="s">
        <v>5455</v>
      </c>
      <c r="C7058" s="43">
        <v>11507000610</v>
      </c>
      <c r="D7058" s="46">
        <v>241.8</v>
      </c>
    </row>
    <row r="7059" spans="1:4" x14ac:dyDescent="0.25">
      <c r="A7059" s="24">
        <v>7058</v>
      </c>
      <c r="B7059" s="24" t="s">
        <v>5591</v>
      </c>
      <c r="C7059" s="43">
        <v>11507001135</v>
      </c>
      <c r="D7059" s="46">
        <v>241.8</v>
      </c>
    </row>
    <row r="7060" spans="1:4" x14ac:dyDescent="0.25">
      <c r="A7060" s="24">
        <v>7059</v>
      </c>
      <c r="B7060" s="24" t="s">
        <v>5299</v>
      </c>
      <c r="C7060" s="43">
        <v>11507002004</v>
      </c>
      <c r="D7060" s="46">
        <v>241.8</v>
      </c>
    </row>
    <row r="7061" spans="1:4" x14ac:dyDescent="0.25">
      <c r="A7061" s="24">
        <v>7060</v>
      </c>
      <c r="B7061" s="24" t="s">
        <v>9527</v>
      </c>
      <c r="C7061" s="43">
        <v>11508000203</v>
      </c>
      <c r="D7061" s="46">
        <v>241.8</v>
      </c>
    </row>
    <row r="7062" spans="1:4" x14ac:dyDescent="0.25">
      <c r="A7062" s="24">
        <v>7061</v>
      </c>
      <c r="B7062" s="24" t="s">
        <v>6087</v>
      </c>
      <c r="C7062" s="43">
        <v>11508000361</v>
      </c>
      <c r="D7062" s="46">
        <v>241.8</v>
      </c>
    </row>
    <row r="7063" spans="1:4" x14ac:dyDescent="0.25">
      <c r="A7063" s="24">
        <v>7062</v>
      </c>
      <c r="B7063" s="24" t="s">
        <v>8668</v>
      </c>
      <c r="C7063" s="43">
        <v>11508003019</v>
      </c>
      <c r="D7063" s="46">
        <v>241.8</v>
      </c>
    </row>
    <row r="7064" spans="1:4" x14ac:dyDescent="0.25">
      <c r="A7064" s="24">
        <v>7063</v>
      </c>
      <c r="B7064" s="24" t="s">
        <v>9528</v>
      </c>
      <c r="C7064" s="43">
        <v>11508003123</v>
      </c>
      <c r="D7064" s="46">
        <v>241.8</v>
      </c>
    </row>
    <row r="7065" spans="1:4" x14ac:dyDescent="0.25">
      <c r="A7065" s="24">
        <v>7064</v>
      </c>
      <c r="B7065" s="24" t="s">
        <v>9529</v>
      </c>
      <c r="C7065" s="43">
        <v>11508004156</v>
      </c>
      <c r="D7065" s="46">
        <v>241.8</v>
      </c>
    </row>
    <row r="7066" spans="1:4" x14ac:dyDescent="0.25">
      <c r="A7066" s="24">
        <v>7065</v>
      </c>
      <c r="B7066" s="24" t="s">
        <v>6125</v>
      </c>
      <c r="C7066" s="43">
        <v>11510000283</v>
      </c>
      <c r="D7066" s="46">
        <v>241.8</v>
      </c>
    </row>
    <row r="7067" spans="1:4" x14ac:dyDescent="0.25">
      <c r="A7067" s="24">
        <v>7066</v>
      </c>
      <c r="B7067" s="24" t="s">
        <v>5531</v>
      </c>
      <c r="C7067" s="43">
        <v>11510001998</v>
      </c>
      <c r="D7067" s="46">
        <v>241.8</v>
      </c>
    </row>
    <row r="7068" spans="1:4" x14ac:dyDescent="0.25">
      <c r="A7068" s="24">
        <v>7067</v>
      </c>
      <c r="B7068" s="24" t="s">
        <v>5575</v>
      </c>
      <c r="C7068" s="43">
        <v>11510003994</v>
      </c>
      <c r="D7068" s="46">
        <v>241.8</v>
      </c>
    </row>
    <row r="7069" spans="1:4" x14ac:dyDescent="0.25">
      <c r="A7069" s="24">
        <v>7068</v>
      </c>
      <c r="B7069" s="24" t="s">
        <v>5352</v>
      </c>
      <c r="C7069" s="43">
        <v>11511001566</v>
      </c>
      <c r="D7069" s="46">
        <v>241.8</v>
      </c>
    </row>
    <row r="7070" spans="1:4" x14ac:dyDescent="0.25">
      <c r="A7070" s="24">
        <v>7069</v>
      </c>
      <c r="B7070" s="24" t="s">
        <v>9532</v>
      </c>
      <c r="C7070" s="43">
        <v>11512000135</v>
      </c>
      <c r="D7070" s="46">
        <v>241.8</v>
      </c>
    </row>
    <row r="7071" spans="1:4" x14ac:dyDescent="0.25">
      <c r="A7071" s="24">
        <v>7070</v>
      </c>
      <c r="B7071" s="24" t="s">
        <v>6508</v>
      </c>
      <c r="C7071" s="43">
        <v>11512000248</v>
      </c>
      <c r="D7071" s="46">
        <v>241.8</v>
      </c>
    </row>
    <row r="7072" spans="1:4" x14ac:dyDescent="0.25">
      <c r="A7072" s="24">
        <v>7071</v>
      </c>
      <c r="B7072" s="24" t="s">
        <v>5931</v>
      </c>
      <c r="C7072" s="43">
        <v>11512000284</v>
      </c>
      <c r="D7072" s="46">
        <v>241.8</v>
      </c>
    </row>
    <row r="7073" spans="1:4" x14ac:dyDescent="0.25">
      <c r="A7073" s="24">
        <v>7072</v>
      </c>
      <c r="B7073" s="24" t="s">
        <v>9533</v>
      </c>
      <c r="C7073" s="43">
        <v>11512000407</v>
      </c>
      <c r="D7073" s="46">
        <v>241.8</v>
      </c>
    </row>
    <row r="7074" spans="1:4" x14ac:dyDescent="0.25">
      <c r="A7074" s="24">
        <v>7073</v>
      </c>
      <c r="B7074" s="24" t="s">
        <v>9534</v>
      </c>
      <c r="C7074" s="43">
        <v>11512000576</v>
      </c>
      <c r="D7074" s="46">
        <v>241.8</v>
      </c>
    </row>
    <row r="7075" spans="1:4" x14ac:dyDescent="0.25">
      <c r="A7075" s="24">
        <v>7074</v>
      </c>
      <c r="B7075" s="24" t="s">
        <v>6018</v>
      </c>
      <c r="C7075" s="43">
        <v>11512000675</v>
      </c>
      <c r="D7075" s="46">
        <v>241.8</v>
      </c>
    </row>
    <row r="7076" spans="1:4" x14ac:dyDescent="0.25">
      <c r="A7076" s="24">
        <v>7075</v>
      </c>
      <c r="B7076" s="24" t="s">
        <v>6676</v>
      </c>
      <c r="C7076" s="43">
        <v>11512000807</v>
      </c>
      <c r="D7076" s="46">
        <v>241.8</v>
      </c>
    </row>
    <row r="7077" spans="1:4" x14ac:dyDescent="0.25">
      <c r="A7077" s="24">
        <v>7076</v>
      </c>
      <c r="B7077" s="24" t="s">
        <v>5509</v>
      </c>
      <c r="C7077" s="43">
        <v>11512001201</v>
      </c>
      <c r="D7077" s="46">
        <v>241.8</v>
      </c>
    </row>
    <row r="7078" spans="1:4" x14ac:dyDescent="0.25">
      <c r="A7078" s="24">
        <v>7077</v>
      </c>
      <c r="B7078" s="24" t="s">
        <v>9536</v>
      </c>
      <c r="C7078" s="43">
        <v>11512001617</v>
      </c>
      <c r="D7078" s="46">
        <v>241.8</v>
      </c>
    </row>
    <row r="7079" spans="1:4" x14ac:dyDescent="0.25">
      <c r="A7079" s="24">
        <v>7078</v>
      </c>
      <c r="B7079" s="24" t="s">
        <v>7536</v>
      </c>
      <c r="C7079" s="43">
        <v>11512001655</v>
      </c>
      <c r="D7079" s="46">
        <v>241.8</v>
      </c>
    </row>
    <row r="7080" spans="1:4" x14ac:dyDescent="0.25">
      <c r="A7080" s="24">
        <v>7079</v>
      </c>
      <c r="B7080" s="24" t="s">
        <v>7137</v>
      </c>
      <c r="C7080" s="43">
        <v>11512001671</v>
      </c>
      <c r="D7080" s="46">
        <v>241.8</v>
      </c>
    </row>
    <row r="7081" spans="1:4" x14ac:dyDescent="0.25">
      <c r="A7081" s="24">
        <v>7080</v>
      </c>
      <c r="B7081" s="24" t="s">
        <v>9537</v>
      </c>
      <c r="C7081" s="43">
        <v>11512001691</v>
      </c>
      <c r="D7081" s="46">
        <v>241.8</v>
      </c>
    </row>
    <row r="7082" spans="1:4" x14ac:dyDescent="0.25">
      <c r="A7082" s="24">
        <v>7081</v>
      </c>
      <c r="B7082" s="24" t="s">
        <v>9538</v>
      </c>
      <c r="C7082" s="43">
        <v>11512001702</v>
      </c>
      <c r="D7082" s="46">
        <v>241.8</v>
      </c>
    </row>
    <row r="7083" spans="1:4" x14ac:dyDescent="0.25">
      <c r="A7083" s="24">
        <v>7082</v>
      </c>
      <c r="B7083" s="24" t="s">
        <v>9539</v>
      </c>
      <c r="C7083" s="43">
        <v>11512001720</v>
      </c>
      <c r="D7083" s="46">
        <v>241.8</v>
      </c>
    </row>
    <row r="7084" spans="1:4" x14ac:dyDescent="0.25">
      <c r="A7084" s="24">
        <v>7083</v>
      </c>
      <c r="B7084" s="24" t="s">
        <v>9540</v>
      </c>
      <c r="C7084" s="43">
        <v>11512001747</v>
      </c>
      <c r="D7084" s="46">
        <v>241.8</v>
      </c>
    </row>
    <row r="7085" spans="1:4" x14ac:dyDescent="0.25">
      <c r="A7085" s="24">
        <v>7084</v>
      </c>
      <c r="B7085" s="24" t="s">
        <v>8004</v>
      </c>
      <c r="C7085" s="43">
        <v>11512001881</v>
      </c>
      <c r="D7085" s="46">
        <v>241.8</v>
      </c>
    </row>
    <row r="7086" spans="1:4" x14ac:dyDescent="0.25">
      <c r="A7086" s="24">
        <v>7085</v>
      </c>
      <c r="B7086" s="24" t="s">
        <v>6693</v>
      </c>
      <c r="C7086" s="43">
        <v>11512001906</v>
      </c>
      <c r="D7086" s="46">
        <v>241.8</v>
      </c>
    </row>
    <row r="7087" spans="1:4" x14ac:dyDescent="0.25">
      <c r="A7087" s="24">
        <v>7086</v>
      </c>
      <c r="B7087" s="24" t="s">
        <v>5498</v>
      </c>
      <c r="C7087" s="43">
        <v>11512002051</v>
      </c>
      <c r="D7087" s="46">
        <v>241.8</v>
      </c>
    </row>
    <row r="7088" spans="1:4" x14ac:dyDescent="0.25">
      <c r="A7088" s="24">
        <v>7087</v>
      </c>
      <c r="B7088" s="24" t="s">
        <v>5270</v>
      </c>
      <c r="C7088" s="43">
        <v>11512002100</v>
      </c>
      <c r="D7088" s="46">
        <v>241.8</v>
      </c>
    </row>
    <row r="7089" spans="1:4" x14ac:dyDescent="0.25">
      <c r="A7089" s="24">
        <v>7088</v>
      </c>
      <c r="B7089" s="24" t="s">
        <v>9477</v>
      </c>
      <c r="C7089" s="43">
        <v>11512002315</v>
      </c>
      <c r="D7089" s="46">
        <v>241.8</v>
      </c>
    </row>
    <row r="7090" spans="1:4" x14ac:dyDescent="0.25">
      <c r="A7090" s="24">
        <v>7089</v>
      </c>
      <c r="B7090" s="24" t="s">
        <v>9541</v>
      </c>
      <c r="C7090" s="43">
        <v>11512002710</v>
      </c>
      <c r="D7090" s="46">
        <v>241.8</v>
      </c>
    </row>
    <row r="7091" spans="1:4" x14ac:dyDescent="0.25">
      <c r="A7091" s="24">
        <v>7090</v>
      </c>
      <c r="B7091" s="24" t="s">
        <v>9543</v>
      </c>
      <c r="C7091" s="43">
        <v>11512003282</v>
      </c>
      <c r="D7091" s="46">
        <v>241.8</v>
      </c>
    </row>
    <row r="7092" spans="1:4" x14ac:dyDescent="0.25">
      <c r="A7092" s="24">
        <v>7091</v>
      </c>
      <c r="B7092" s="24" t="s">
        <v>6087</v>
      </c>
      <c r="C7092" s="43">
        <v>11512003499</v>
      </c>
      <c r="D7092" s="46">
        <v>241.8</v>
      </c>
    </row>
    <row r="7093" spans="1:4" x14ac:dyDescent="0.25">
      <c r="A7093" s="24">
        <v>7092</v>
      </c>
      <c r="B7093" s="24" t="s">
        <v>9544</v>
      </c>
      <c r="C7093" s="43">
        <v>11512003718</v>
      </c>
      <c r="D7093" s="46">
        <v>241.8</v>
      </c>
    </row>
    <row r="7094" spans="1:4" x14ac:dyDescent="0.25">
      <c r="A7094" s="24">
        <v>7093</v>
      </c>
      <c r="B7094" s="24" t="s">
        <v>7075</v>
      </c>
      <c r="C7094" s="43">
        <v>11512003764</v>
      </c>
      <c r="D7094" s="46">
        <v>241.8</v>
      </c>
    </row>
    <row r="7095" spans="1:4" x14ac:dyDescent="0.25">
      <c r="A7095" s="24">
        <v>7094</v>
      </c>
      <c r="B7095" s="24" t="s">
        <v>6036</v>
      </c>
      <c r="C7095" s="43">
        <v>11512003787</v>
      </c>
      <c r="D7095" s="46">
        <v>241.8</v>
      </c>
    </row>
    <row r="7096" spans="1:4" x14ac:dyDescent="0.25">
      <c r="A7096" s="24">
        <v>7095</v>
      </c>
      <c r="B7096" s="24" t="s">
        <v>9545</v>
      </c>
      <c r="C7096" s="43">
        <v>11512003794</v>
      </c>
      <c r="D7096" s="46">
        <v>241.8</v>
      </c>
    </row>
    <row r="7097" spans="1:4" x14ac:dyDescent="0.25">
      <c r="A7097" s="24">
        <v>7096</v>
      </c>
      <c r="B7097" s="24" t="s">
        <v>5431</v>
      </c>
      <c r="C7097" s="43">
        <v>11512003823</v>
      </c>
      <c r="D7097" s="46">
        <v>241.8</v>
      </c>
    </row>
    <row r="7098" spans="1:4" x14ac:dyDescent="0.25">
      <c r="A7098" s="24">
        <v>7097</v>
      </c>
      <c r="B7098" s="24" t="s">
        <v>9546</v>
      </c>
      <c r="C7098" s="43">
        <v>11512003895</v>
      </c>
      <c r="D7098" s="46">
        <v>241.8</v>
      </c>
    </row>
    <row r="7099" spans="1:4" x14ac:dyDescent="0.25">
      <c r="A7099" s="24">
        <v>7098</v>
      </c>
      <c r="B7099" s="24" t="s">
        <v>5253</v>
      </c>
      <c r="C7099" s="43">
        <v>11512004172</v>
      </c>
      <c r="D7099" s="46">
        <v>241.8</v>
      </c>
    </row>
    <row r="7100" spans="1:4" x14ac:dyDescent="0.25">
      <c r="A7100" s="24">
        <v>7099</v>
      </c>
      <c r="B7100" s="24" t="s">
        <v>7168</v>
      </c>
      <c r="C7100" s="43">
        <v>11512004238</v>
      </c>
      <c r="D7100" s="46">
        <v>241.8</v>
      </c>
    </row>
    <row r="7101" spans="1:4" x14ac:dyDescent="0.25">
      <c r="A7101" s="24">
        <v>7100</v>
      </c>
      <c r="B7101" s="24" t="s">
        <v>9548</v>
      </c>
      <c r="C7101" s="43">
        <v>11512004244</v>
      </c>
      <c r="D7101" s="46">
        <v>241.8</v>
      </c>
    </row>
    <row r="7102" spans="1:4" x14ac:dyDescent="0.25">
      <c r="A7102" s="24">
        <v>7101</v>
      </c>
      <c r="B7102" s="24" t="s">
        <v>6023</v>
      </c>
      <c r="C7102" s="43">
        <v>11512004269</v>
      </c>
      <c r="D7102" s="46">
        <v>241.8</v>
      </c>
    </row>
    <row r="7103" spans="1:4" x14ac:dyDescent="0.25">
      <c r="A7103" s="24">
        <v>7102</v>
      </c>
      <c r="B7103" s="24" t="s">
        <v>5304</v>
      </c>
      <c r="C7103" s="43">
        <v>11512004319</v>
      </c>
      <c r="D7103" s="46">
        <v>241.8</v>
      </c>
    </row>
    <row r="7104" spans="1:4" x14ac:dyDescent="0.25">
      <c r="A7104" s="24">
        <v>7103</v>
      </c>
      <c r="B7104" s="24" t="s">
        <v>6346</v>
      </c>
      <c r="C7104" s="43">
        <v>11513002177</v>
      </c>
      <c r="D7104" s="46">
        <v>241.8</v>
      </c>
    </row>
    <row r="7105" spans="1:4" x14ac:dyDescent="0.25">
      <c r="A7105" s="24">
        <v>7104</v>
      </c>
      <c r="B7105" s="24" t="s">
        <v>5328</v>
      </c>
      <c r="C7105" s="43">
        <v>11513003286</v>
      </c>
      <c r="D7105" s="46">
        <v>241.8</v>
      </c>
    </row>
    <row r="7106" spans="1:4" x14ac:dyDescent="0.25">
      <c r="A7106" s="24">
        <v>7105</v>
      </c>
      <c r="B7106" s="24" t="s">
        <v>9549</v>
      </c>
      <c r="C7106" s="43">
        <v>11513003543</v>
      </c>
      <c r="D7106" s="46">
        <v>241.8</v>
      </c>
    </row>
    <row r="7107" spans="1:4" x14ac:dyDescent="0.25">
      <c r="A7107" s="24">
        <v>7106</v>
      </c>
      <c r="B7107" s="24" t="s">
        <v>5417</v>
      </c>
      <c r="C7107" s="43">
        <v>11514000283</v>
      </c>
      <c r="D7107" s="46">
        <v>241.8</v>
      </c>
    </row>
    <row r="7108" spans="1:4" x14ac:dyDescent="0.25">
      <c r="A7108" s="24">
        <v>7107</v>
      </c>
      <c r="B7108" s="24" t="s">
        <v>5437</v>
      </c>
      <c r="C7108" s="43">
        <v>11514001831</v>
      </c>
      <c r="D7108" s="46">
        <v>241.8</v>
      </c>
    </row>
    <row r="7109" spans="1:4" x14ac:dyDescent="0.25">
      <c r="A7109" s="24">
        <v>7108</v>
      </c>
      <c r="B7109" s="24" t="s">
        <v>9551</v>
      </c>
      <c r="C7109" s="43">
        <v>11514003871</v>
      </c>
      <c r="D7109" s="46">
        <v>241.8</v>
      </c>
    </row>
    <row r="7110" spans="1:4" x14ac:dyDescent="0.25">
      <c r="A7110" s="24">
        <v>7109</v>
      </c>
      <c r="B7110" s="24" t="s">
        <v>6377</v>
      </c>
      <c r="C7110" s="43">
        <v>11515000499</v>
      </c>
      <c r="D7110" s="46">
        <v>241.8</v>
      </c>
    </row>
    <row r="7111" spans="1:4" x14ac:dyDescent="0.25">
      <c r="A7111" s="24">
        <v>7110</v>
      </c>
      <c r="B7111" s="24" t="s">
        <v>7074</v>
      </c>
      <c r="C7111" s="43">
        <v>11515002017</v>
      </c>
      <c r="D7111" s="46">
        <v>241.8</v>
      </c>
    </row>
    <row r="7112" spans="1:4" x14ac:dyDescent="0.25">
      <c r="A7112" s="24">
        <v>7111</v>
      </c>
      <c r="B7112" s="24" t="s">
        <v>9552</v>
      </c>
      <c r="C7112" s="43">
        <v>11515002309</v>
      </c>
      <c r="D7112" s="46">
        <v>241.8</v>
      </c>
    </row>
    <row r="7113" spans="1:4" x14ac:dyDescent="0.25">
      <c r="A7113" s="24">
        <v>7112</v>
      </c>
      <c r="B7113" s="24" t="s">
        <v>6507</v>
      </c>
      <c r="C7113" s="43">
        <v>11515003126</v>
      </c>
      <c r="D7113" s="46">
        <v>241.8</v>
      </c>
    </row>
    <row r="7114" spans="1:4" x14ac:dyDescent="0.25">
      <c r="A7114" s="24">
        <v>7113</v>
      </c>
      <c r="B7114" s="24" t="s">
        <v>5376</v>
      </c>
      <c r="C7114" s="43">
        <v>11516002356</v>
      </c>
      <c r="D7114" s="46">
        <v>241.8</v>
      </c>
    </row>
    <row r="7115" spans="1:4" x14ac:dyDescent="0.25">
      <c r="A7115" s="24">
        <v>7114</v>
      </c>
      <c r="B7115" s="24" t="s">
        <v>5352</v>
      </c>
      <c r="C7115" s="43">
        <v>11516003170</v>
      </c>
      <c r="D7115" s="46">
        <v>241.8</v>
      </c>
    </row>
    <row r="7116" spans="1:4" x14ac:dyDescent="0.25">
      <c r="A7116" s="24">
        <v>7115</v>
      </c>
      <c r="B7116" s="24" t="s">
        <v>6142</v>
      </c>
      <c r="C7116" s="43">
        <v>11601000039</v>
      </c>
      <c r="D7116" s="46">
        <v>241.8</v>
      </c>
    </row>
    <row r="7117" spans="1:4" x14ac:dyDescent="0.25">
      <c r="A7117" s="24">
        <v>7116</v>
      </c>
      <c r="B7117" s="24" t="s">
        <v>6645</v>
      </c>
      <c r="C7117" s="43">
        <v>11601000159</v>
      </c>
      <c r="D7117" s="46">
        <v>241.8</v>
      </c>
    </row>
    <row r="7118" spans="1:4" x14ac:dyDescent="0.25">
      <c r="A7118" s="24">
        <v>7117</v>
      </c>
      <c r="B7118" s="24" t="s">
        <v>7830</v>
      </c>
      <c r="C7118" s="43">
        <v>11601000522</v>
      </c>
      <c r="D7118" s="46">
        <v>241.8</v>
      </c>
    </row>
    <row r="7119" spans="1:4" x14ac:dyDescent="0.25">
      <c r="A7119" s="24">
        <v>7118</v>
      </c>
      <c r="B7119" s="24" t="s">
        <v>8019</v>
      </c>
      <c r="C7119" s="43">
        <v>11601000572</v>
      </c>
      <c r="D7119" s="46">
        <v>241.8</v>
      </c>
    </row>
    <row r="7120" spans="1:4" x14ac:dyDescent="0.25">
      <c r="A7120" s="24">
        <v>7119</v>
      </c>
      <c r="B7120" s="24" t="s">
        <v>5722</v>
      </c>
      <c r="C7120" s="43">
        <v>11601000584</v>
      </c>
      <c r="D7120" s="46">
        <v>241.8</v>
      </c>
    </row>
    <row r="7121" spans="1:4" x14ac:dyDescent="0.25">
      <c r="A7121" s="24">
        <v>7120</v>
      </c>
      <c r="B7121" s="24" t="s">
        <v>9554</v>
      </c>
      <c r="C7121" s="43">
        <v>11601000586</v>
      </c>
      <c r="D7121" s="46">
        <v>241.8</v>
      </c>
    </row>
    <row r="7122" spans="1:4" x14ac:dyDescent="0.25">
      <c r="A7122" s="24">
        <v>7121</v>
      </c>
      <c r="B7122" s="24" t="s">
        <v>6073</v>
      </c>
      <c r="C7122" s="43">
        <v>11601000668</v>
      </c>
      <c r="D7122" s="46">
        <v>241.8</v>
      </c>
    </row>
    <row r="7123" spans="1:4" x14ac:dyDescent="0.25">
      <c r="A7123" s="24">
        <v>7122</v>
      </c>
      <c r="B7123" s="24" t="s">
        <v>5283</v>
      </c>
      <c r="C7123" s="43">
        <v>11601000870</v>
      </c>
      <c r="D7123" s="46">
        <v>241.8</v>
      </c>
    </row>
    <row r="7124" spans="1:4" x14ac:dyDescent="0.25">
      <c r="A7124" s="24">
        <v>7123</v>
      </c>
      <c r="B7124" s="24" t="s">
        <v>7172</v>
      </c>
      <c r="C7124" s="43">
        <v>11601000980</v>
      </c>
      <c r="D7124" s="46">
        <v>241.8</v>
      </c>
    </row>
    <row r="7125" spans="1:4" x14ac:dyDescent="0.25">
      <c r="A7125" s="24">
        <v>7124</v>
      </c>
      <c r="B7125" s="24" t="s">
        <v>6504</v>
      </c>
      <c r="C7125" s="43">
        <v>11601001065</v>
      </c>
      <c r="D7125" s="46">
        <v>241.8</v>
      </c>
    </row>
    <row r="7126" spans="1:4" x14ac:dyDescent="0.25">
      <c r="A7126" s="24">
        <v>7125</v>
      </c>
      <c r="B7126" s="24" t="s">
        <v>6032</v>
      </c>
      <c r="C7126" s="43">
        <v>11601001067</v>
      </c>
      <c r="D7126" s="46">
        <v>241.8</v>
      </c>
    </row>
    <row r="7127" spans="1:4" x14ac:dyDescent="0.25">
      <c r="A7127" s="24">
        <v>7126</v>
      </c>
      <c r="B7127" s="24" t="s">
        <v>9060</v>
      </c>
      <c r="C7127" s="43">
        <v>11601001114</v>
      </c>
      <c r="D7127" s="46">
        <v>241.8</v>
      </c>
    </row>
    <row r="7128" spans="1:4" x14ac:dyDescent="0.25">
      <c r="A7128" s="24">
        <v>7127</v>
      </c>
      <c r="B7128" s="24" t="s">
        <v>5464</v>
      </c>
      <c r="C7128" s="43">
        <v>11601001298</v>
      </c>
      <c r="D7128" s="46">
        <v>241.8</v>
      </c>
    </row>
    <row r="7129" spans="1:4" x14ac:dyDescent="0.25">
      <c r="A7129" s="24">
        <v>7128</v>
      </c>
      <c r="B7129" s="24" t="s">
        <v>5509</v>
      </c>
      <c r="C7129" s="43">
        <v>11601001939</v>
      </c>
      <c r="D7129" s="46">
        <v>241.8</v>
      </c>
    </row>
    <row r="7130" spans="1:4" x14ac:dyDescent="0.25">
      <c r="A7130" s="24">
        <v>7129</v>
      </c>
      <c r="B7130" s="24" t="s">
        <v>5609</v>
      </c>
      <c r="C7130" s="43">
        <v>11601002147</v>
      </c>
      <c r="D7130" s="46">
        <v>241.8</v>
      </c>
    </row>
    <row r="7131" spans="1:4" x14ac:dyDescent="0.25">
      <c r="A7131" s="24">
        <v>7130</v>
      </c>
      <c r="B7131" s="24" t="s">
        <v>9555</v>
      </c>
      <c r="C7131" s="43">
        <v>11601002954</v>
      </c>
      <c r="D7131" s="46">
        <v>241.8</v>
      </c>
    </row>
    <row r="7132" spans="1:4" x14ac:dyDescent="0.25">
      <c r="A7132" s="24">
        <v>7131</v>
      </c>
      <c r="B7132" s="24" t="s">
        <v>5281</v>
      </c>
      <c r="C7132" s="43">
        <v>11602000368</v>
      </c>
      <c r="D7132" s="46">
        <v>241.8</v>
      </c>
    </row>
    <row r="7133" spans="1:4" x14ac:dyDescent="0.25">
      <c r="A7133" s="24">
        <v>7132</v>
      </c>
      <c r="B7133" s="24" t="s">
        <v>5483</v>
      </c>
      <c r="C7133" s="43">
        <v>11602000765</v>
      </c>
      <c r="D7133" s="46">
        <v>241.8</v>
      </c>
    </row>
    <row r="7134" spans="1:4" x14ac:dyDescent="0.25">
      <c r="A7134" s="24">
        <v>7133</v>
      </c>
      <c r="B7134" s="24" t="s">
        <v>9556</v>
      </c>
      <c r="C7134" s="43">
        <v>11602000819</v>
      </c>
      <c r="D7134" s="46">
        <v>241.8</v>
      </c>
    </row>
    <row r="7135" spans="1:4" x14ac:dyDescent="0.25">
      <c r="A7135" s="24">
        <v>7134</v>
      </c>
      <c r="B7135" s="24" t="s">
        <v>9047</v>
      </c>
      <c r="C7135" s="43">
        <v>11602001012</v>
      </c>
      <c r="D7135" s="46">
        <v>241.8</v>
      </c>
    </row>
    <row r="7136" spans="1:4" x14ac:dyDescent="0.25">
      <c r="A7136" s="24">
        <v>7135</v>
      </c>
      <c r="B7136" s="24" t="s">
        <v>9557</v>
      </c>
      <c r="C7136" s="43">
        <v>11602001263</v>
      </c>
      <c r="D7136" s="46">
        <v>241.8</v>
      </c>
    </row>
    <row r="7137" spans="1:4" x14ac:dyDescent="0.25">
      <c r="A7137" s="24">
        <v>7136</v>
      </c>
      <c r="B7137" s="24" t="s">
        <v>5838</v>
      </c>
      <c r="C7137" s="43">
        <v>11602001540</v>
      </c>
      <c r="D7137" s="46">
        <v>241.8</v>
      </c>
    </row>
    <row r="7138" spans="1:4" x14ac:dyDescent="0.25">
      <c r="A7138" s="24">
        <v>7137</v>
      </c>
      <c r="B7138" s="24" t="s">
        <v>9558</v>
      </c>
      <c r="C7138" s="43">
        <v>11602001593</v>
      </c>
      <c r="D7138" s="46">
        <v>241.8</v>
      </c>
    </row>
    <row r="7139" spans="1:4" x14ac:dyDescent="0.25">
      <c r="A7139" s="24">
        <v>7138</v>
      </c>
      <c r="B7139" s="24" t="s">
        <v>5556</v>
      </c>
      <c r="C7139" s="43">
        <v>11602002416</v>
      </c>
      <c r="D7139" s="46">
        <v>241.8</v>
      </c>
    </row>
    <row r="7140" spans="1:4" x14ac:dyDescent="0.25">
      <c r="A7140" s="24">
        <v>7139</v>
      </c>
      <c r="B7140" s="24" t="s">
        <v>7149</v>
      </c>
      <c r="C7140" s="43">
        <v>11603001073</v>
      </c>
      <c r="D7140" s="46">
        <v>241.8</v>
      </c>
    </row>
    <row r="7141" spans="1:4" x14ac:dyDescent="0.25">
      <c r="A7141" s="24">
        <v>7140</v>
      </c>
      <c r="B7141" s="24" t="s">
        <v>6216</v>
      </c>
      <c r="C7141" s="43">
        <v>11603001477</v>
      </c>
      <c r="D7141" s="46">
        <v>241.8</v>
      </c>
    </row>
    <row r="7142" spans="1:4" x14ac:dyDescent="0.25">
      <c r="A7142" s="24">
        <v>7141</v>
      </c>
      <c r="B7142" s="24" t="s">
        <v>9559</v>
      </c>
      <c r="C7142" s="43">
        <v>11603001821</v>
      </c>
      <c r="D7142" s="46">
        <v>241.8</v>
      </c>
    </row>
    <row r="7143" spans="1:4" x14ac:dyDescent="0.25">
      <c r="A7143" s="24">
        <v>7142</v>
      </c>
      <c r="B7143" s="24" t="s">
        <v>6761</v>
      </c>
      <c r="C7143" s="43">
        <v>11603002907</v>
      </c>
      <c r="D7143" s="46">
        <v>241.8</v>
      </c>
    </row>
    <row r="7144" spans="1:4" x14ac:dyDescent="0.25">
      <c r="A7144" s="24">
        <v>7143</v>
      </c>
      <c r="B7144" s="24" t="s">
        <v>5418</v>
      </c>
      <c r="C7144" s="43">
        <v>11603003327</v>
      </c>
      <c r="D7144" s="46">
        <v>241.8</v>
      </c>
    </row>
    <row r="7145" spans="1:4" x14ac:dyDescent="0.25">
      <c r="A7145" s="24">
        <v>7144</v>
      </c>
      <c r="B7145" s="24" t="s">
        <v>6795</v>
      </c>
      <c r="C7145" s="43">
        <v>11604000716</v>
      </c>
      <c r="D7145" s="46">
        <v>241.8</v>
      </c>
    </row>
    <row r="7146" spans="1:4" x14ac:dyDescent="0.25">
      <c r="A7146" s="24">
        <v>7145</v>
      </c>
      <c r="B7146" s="24" t="s">
        <v>6567</v>
      </c>
      <c r="C7146" s="43">
        <v>11604001000</v>
      </c>
      <c r="D7146" s="46">
        <v>241.8</v>
      </c>
    </row>
    <row r="7147" spans="1:4" x14ac:dyDescent="0.25">
      <c r="A7147" s="24">
        <v>7146</v>
      </c>
      <c r="B7147" s="24" t="s">
        <v>7938</v>
      </c>
      <c r="C7147" s="43">
        <v>11605000002</v>
      </c>
      <c r="D7147" s="46">
        <v>241.8</v>
      </c>
    </row>
    <row r="7148" spans="1:4" x14ac:dyDescent="0.25">
      <c r="A7148" s="24">
        <v>7147</v>
      </c>
      <c r="B7148" s="24" t="s">
        <v>5658</v>
      </c>
      <c r="C7148" s="43">
        <v>11605000066</v>
      </c>
      <c r="D7148" s="46">
        <v>241.8</v>
      </c>
    </row>
    <row r="7149" spans="1:4" x14ac:dyDescent="0.25">
      <c r="A7149" s="24">
        <v>7148</v>
      </c>
      <c r="B7149" s="24" t="s">
        <v>6125</v>
      </c>
      <c r="C7149" s="43">
        <v>11605001531</v>
      </c>
      <c r="D7149" s="46">
        <v>241.8</v>
      </c>
    </row>
    <row r="7150" spans="1:4" x14ac:dyDescent="0.25">
      <c r="A7150" s="24">
        <v>7149</v>
      </c>
      <c r="B7150" s="24" t="s">
        <v>11050</v>
      </c>
      <c r="C7150" s="43">
        <v>11605002235</v>
      </c>
      <c r="D7150" s="46">
        <v>241.8</v>
      </c>
    </row>
    <row r="7151" spans="1:4" x14ac:dyDescent="0.25">
      <c r="A7151" s="24">
        <v>7150</v>
      </c>
      <c r="B7151" s="24" t="s">
        <v>5305</v>
      </c>
      <c r="C7151" s="43">
        <v>11605002690</v>
      </c>
      <c r="D7151" s="46">
        <v>241.8</v>
      </c>
    </row>
    <row r="7152" spans="1:4" x14ac:dyDescent="0.25">
      <c r="A7152" s="24">
        <v>7151</v>
      </c>
      <c r="B7152" s="24" t="s">
        <v>5497</v>
      </c>
      <c r="C7152" s="43">
        <v>11605002691</v>
      </c>
      <c r="D7152" s="46">
        <v>241.8</v>
      </c>
    </row>
    <row r="7153" spans="1:4" x14ac:dyDescent="0.25">
      <c r="A7153" s="24">
        <v>7152</v>
      </c>
      <c r="B7153" s="24" t="s">
        <v>9897</v>
      </c>
      <c r="C7153" s="43">
        <v>11605002827</v>
      </c>
      <c r="D7153" s="46">
        <v>241.8</v>
      </c>
    </row>
    <row r="7154" spans="1:4" x14ac:dyDescent="0.25">
      <c r="A7154" s="24">
        <v>7153</v>
      </c>
      <c r="B7154" s="24" t="s">
        <v>7687</v>
      </c>
      <c r="C7154" s="43">
        <v>11605002986</v>
      </c>
      <c r="D7154" s="46">
        <v>241.8</v>
      </c>
    </row>
    <row r="7155" spans="1:4" x14ac:dyDescent="0.25">
      <c r="A7155" s="24">
        <v>7154</v>
      </c>
      <c r="B7155" s="24" t="s">
        <v>5421</v>
      </c>
      <c r="C7155" s="43">
        <v>11606000756</v>
      </c>
      <c r="D7155" s="46">
        <v>241.8</v>
      </c>
    </row>
    <row r="7156" spans="1:4" x14ac:dyDescent="0.25">
      <c r="A7156" s="24">
        <v>7155</v>
      </c>
      <c r="B7156" s="24" t="s">
        <v>9562</v>
      </c>
      <c r="C7156" s="43">
        <v>11606000894</v>
      </c>
      <c r="D7156" s="46">
        <v>241.8</v>
      </c>
    </row>
    <row r="7157" spans="1:4" x14ac:dyDescent="0.25">
      <c r="A7157" s="24">
        <v>7156</v>
      </c>
      <c r="B7157" s="24" t="s">
        <v>9563</v>
      </c>
      <c r="C7157" s="43">
        <v>11606001245</v>
      </c>
      <c r="D7157" s="46">
        <v>241.8</v>
      </c>
    </row>
    <row r="7158" spans="1:4" x14ac:dyDescent="0.25">
      <c r="A7158" s="24">
        <v>7157</v>
      </c>
      <c r="B7158" s="24" t="s">
        <v>5504</v>
      </c>
      <c r="C7158" s="43">
        <v>11606001857</v>
      </c>
      <c r="D7158" s="46">
        <v>241.8</v>
      </c>
    </row>
    <row r="7159" spans="1:4" x14ac:dyDescent="0.25">
      <c r="A7159" s="24">
        <v>7158</v>
      </c>
      <c r="B7159" s="24" t="s">
        <v>5464</v>
      </c>
      <c r="C7159" s="43">
        <v>11606002763</v>
      </c>
      <c r="D7159" s="46">
        <v>241.8</v>
      </c>
    </row>
    <row r="7160" spans="1:4" x14ac:dyDescent="0.25">
      <c r="A7160" s="24">
        <v>7159</v>
      </c>
      <c r="B7160" s="24" t="s">
        <v>11051</v>
      </c>
      <c r="C7160" s="43">
        <v>11607000964</v>
      </c>
      <c r="D7160" s="46">
        <v>241.8</v>
      </c>
    </row>
    <row r="7161" spans="1:4" x14ac:dyDescent="0.25">
      <c r="A7161" s="24">
        <v>7160</v>
      </c>
      <c r="B7161" s="24" t="s">
        <v>5325</v>
      </c>
      <c r="C7161" s="43">
        <v>11607001298</v>
      </c>
      <c r="D7161" s="46">
        <v>241.8</v>
      </c>
    </row>
    <row r="7162" spans="1:4" x14ac:dyDescent="0.25">
      <c r="A7162" s="24">
        <v>7161</v>
      </c>
      <c r="B7162" s="24" t="s">
        <v>5489</v>
      </c>
      <c r="C7162" s="43">
        <v>11607001967</v>
      </c>
      <c r="D7162" s="46">
        <v>241.8</v>
      </c>
    </row>
    <row r="7163" spans="1:4" x14ac:dyDescent="0.25">
      <c r="A7163" s="24">
        <v>7162</v>
      </c>
      <c r="B7163" s="24" t="s">
        <v>9565</v>
      </c>
      <c r="C7163" s="43">
        <v>11608000822</v>
      </c>
      <c r="D7163" s="46">
        <v>241.8</v>
      </c>
    </row>
    <row r="7164" spans="1:4" x14ac:dyDescent="0.25">
      <c r="A7164" s="24">
        <v>7163</v>
      </c>
      <c r="B7164" s="24" t="s">
        <v>9566</v>
      </c>
      <c r="C7164" s="43">
        <v>11608001129</v>
      </c>
      <c r="D7164" s="46">
        <v>241.8</v>
      </c>
    </row>
    <row r="7165" spans="1:4" x14ac:dyDescent="0.25">
      <c r="A7165" s="24">
        <v>7164</v>
      </c>
      <c r="B7165" s="24" t="s">
        <v>9042</v>
      </c>
      <c r="C7165" s="43">
        <v>11608001321</v>
      </c>
      <c r="D7165" s="46">
        <v>241.8</v>
      </c>
    </row>
    <row r="7166" spans="1:4" x14ac:dyDescent="0.25">
      <c r="A7166" s="24">
        <v>7165</v>
      </c>
      <c r="B7166" s="24" t="s">
        <v>5449</v>
      </c>
      <c r="C7166" s="43">
        <v>11608001624</v>
      </c>
      <c r="D7166" s="46">
        <v>241.8</v>
      </c>
    </row>
    <row r="7167" spans="1:4" x14ac:dyDescent="0.25">
      <c r="A7167" s="24">
        <v>7166</v>
      </c>
      <c r="B7167" s="24" t="s">
        <v>9567</v>
      </c>
      <c r="C7167" s="43">
        <v>11608001630</v>
      </c>
      <c r="D7167" s="46">
        <v>241.8</v>
      </c>
    </row>
    <row r="7168" spans="1:4" x14ac:dyDescent="0.25">
      <c r="A7168" s="24">
        <v>7167</v>
      </c>
      <c r="B7168" s="24" t="s">
        <v>5498</v>
      </c>
      <c r="C7168" s="43">
        <v>11608003012</v>
      </c>
      <c r="D7168" s="46">
        <v>241.8</v>
      </c>
    </row>
    <row r="7169" spans="1:4" x14ac:dyDescent="0.25">
      <c r="A7169" s="24">
        <v>7168</v>
      </c>
      <c r="B7169" s="24" t="s">
        <v>5376</v>
      </c>
      <c r="C7169" s="43">
        <v>11608003636</v>
      </c>
      <c r="D7169" s="46">
        <v>241.8</v>
      </c>
    </row>
    <row r="7170" spans="1:4" x14ac:dyDescent="0.25">
      <c r="A7170" s="24">
        <v>7169</v>
      </c>
      <c r="B7170" s="24" t="s">
        <v>5634</v>
      </c>
      <c r="C7170" s="43">
        <v>11608003742</v>
      </c>
      <c r="D7170" s="46">
        <v>241.8</v>
      </c>
    </row>
    <row r="7171" spans="1:4" x14ac:dyDescent="0.25">
      <c r="A7171" s="24">
        <v>7170</v>
      </c>
      <c r="B7171" s="24" t="s">
        <v>6657</v>
      </c>
      <c r="C7171" s="43">
        <v>11701002422</v>
      </c>
      <c r="D7171" s="46">
        <v>241.8</v>
      </c>
    </row>
    <row r="7172" spans="1:4" x14ac:dyDescent="0.25">
      <c r="A7172" s="24">
        <v>7171</v>
      </c>
      <c r="B7172" s="24" t="s">
        <v>9569</v>
      </c>
      <c r="C7172" s="43">
        <v>11703002014</v>
      </c>
      <c r="D7172" s="46">
        <v>241.8</v>
      </c>
    </row>
    <row r="7173" spans="1:4" x14ac:dyDescent="0.25">
      <c r="A7173" s="24">
        <v>7172</v>
      </c>
      <c r="B7173" s="24" t="s">
        <v>9571</v>
      </c>
      <c r="C7173" s="43">
        <v>11705000538</v>
      </c>
      <c r="D7173" s="46">
        <v>241.8</v>
      </c>
    </row>
    <row r="7174" spans="1:4" x14ac:dyDescent="0.25">
      <c r="A7174" s="24">
        <v>7173</v>
      </c>
      <c r="B7174" s="24" t="s">
        <v>9573</v>
      </c>
      <c r="C7174" s="43">
        <v>11804000520</v>
      </c>
      <c r="D7174" s="46">
        <v>241.8</v>
      </c>
    </row>
    <row r="7175" spans="1:4" x14ac:dyDescent="0.25">
      <c r="A7175" s="24">
        <v>7174</v>
      </c>
      <c r="B7175" s="24" t="s">
        <v>9574</v>
      </c>
      <c r="C7175" s="43">
        <v>11804000633</v>
      </c>
      <c r="D7175" s="46">
        <v>241.8</v>
      </c>
    </row>
    <row r="7176" spans="1:4" x14ac:dyDescent="0.25">
      <c r="A7176" s="24">
        <v>7175</v>
      </c>
      <c r="B7176" s="24" t="s">
        <v>6634</v>
      </c>
      <c r="C7176" s="43">
        <v>11805001915</v>
      </c>
      <c r="D7176" s="46">
        <v>241.8</v>
      </c>
    </row>
    <row r="7177" spans="1:4" x14ac:dyDescent="0.25">
      <c r="A7177" s="24">
        <v>7176</v>
      </c>
      <c r="B7177" s="24" t="s">
        <v>5283</v>
      </c>
      <c r="C7177" s="43">
        <v>11805002083</v>
      </c>
      <c r="D7177" s="46">
        <v>241.8</v>
      </c>
    </row>
    <row r="7178" spans="1:4" x14ac:dyDescent="0.25">
      <c r="A7178" s="24">
        <v>7177</v>
      </c>
      <c r="B7178" s="24" t="s">
        <v>9576</v>
      </c>
      <c r="C7178" s="43">
        <v>11811001557</v>
      </c>
      <c r="D7178" s="46">
        <v>241.8</v>
      </c>
    </row>
    <row r="7179" spans="1:4" x14ac:dyDescent="0.25">
      <c r="A7179" s="24">
        <v>7178</v>
      </c>
      <c r="B7179" s="24" t="s">
        <v>5609</v>
      </c>
      <c r="C7179" s="43">
        <v>11812001095</v>
      </c>
      <c r="D7179" s="46">
        <v>241.8</v>
      </c>
    </row>
    <row r="7180" spans="1:4" x14ac:dyDescent="0.25">
      <c r="A7180" s="24">
        <v>7179</v>
      </c>
      <c r="B7180" s="24" t="s">
        <v>6226</v>
      </c>
      <c r="C7180" s="43">
        <v>11903000808</v>
      </c>
      <c r="D7180" s="46">
        <v>241.8</v>
      </c>
    </row>
    <row r="7181" spans="1:4" x14ac:dyDescent="0.25">
      <c r="A7181" s="24">
        <v>7180</v>
      </c>
      <c r="B7181" s="24" t="s">
        <v>6567</v>
      </c>
      <c r="C7181" s="43">
        <v>12001006360</v>
      </c>
      <c r="D7181" s="46">
        <v>241.8</v>
      </c>
    </row>
    <row r="7182" spans="1:4" x14ac:dyDescent="0.25">
      <c r="A7182" s="24">
        <v>7181</v>
      </c>
      <c r="B7182" s="24" t="s">
        <v>9579</v>
      </c>
      <c r="C7182" s="43">
        <v>12003000882</v>
      </c>
      <c r="D7182" s="46">
        <v>241.8</v>
      </c>
    </row>
    <row r="7183" spans="1:4" x14ac:dyDescent="0.25">
      <c r="A7183" s="24">
        <v>7182</v>
      </c>
      <c r="B7183" s="24" t="s">
        <v>9581</v>
      </c>
      <c r="C7183" s="43">
        <v>12008002919</v>
      </c>
      <c r="D7183" s="46">
        <v>241.8</v>
      </c>
    </row>
    <row r="7184" spans="1:4" x14ac:dyDescent="0.25">
      <c r="A7184" s="24">
        <v>7183</v>
      </c>
      <c r="B7184" s="24" t="s">
        <v>9582</v>
      </c>
      <c r="C7184" s="43">
        <v>20211000490</v>
      </c>
      <c r="D7184" s="46">
        <v>241.8</v>
      </c>
    </row>
    <row r="7185" spans="1:4" x14ac:dyDescent="0.25">
      <c r="A7185" s="24">
        <v>7184</v>
      </c>
      <c r="B7185" s="24" t="s">
        <v>9584</v>
      </c>
      <c r="C7185" s="43">
        <v>21103000050</v>
      </c>
      <c r="D7185" s="46">
        <v>241.8</v>
      </c>
    </row>
    <row r="7186" spans="1:4" x14ac:dyDescent="0.25">
      <c r="A7186" s="24">
        <v>7185</v>
      </c>
      <c r="B7186" s="24" t="s">
        <v>9586</v>
      </c>
      <c r="C7186" s="43">
        <v>21204000004</v>
      </c>
      <c r="D7186" s="46">
        <v>241.8</v>
      </c>
    </row>
    <row r="7187" spans="1:4" x14ac:dyDescent="0.25">
      <c r="A7187" s="24">
        <v>7186</v>
      </c>
      <c r="B7187" s="24" t="s">
        <v>9587</v>
      </c>
      <c r="C7187" s="43">
        <v>21213000506</v>
      </c>
      <c r="D7187" s="46">
        <v>241.8</v>
      </c>
    </row>
    <row r="7188" spans="1:4" x14ac:dyDescent="0.25">
      <c r="A7188" s="24">
        <v>7187</v>
      </c>
      <c r="B7188" s="24" t="s">
        <v>11052</v>
      </c>
      <c r="C7188" s="43">
        <v>11608000325</v>
      </c>
      <c r="D7188" s="46">
        <v>241.8</v>
      </c>
    </row>
    <row r="7189" spans="1:4" x14ac:dyDescent="0.25">
      <c r="A7189" s="24">
        <v>7188</v>
      </c>
      <c r="B7189" s="24" t="s">
        <v>11053</v>
      </c>
      <c r="C7189" s="43">
        <v>11107007277</v>
      </c>
      <c r="D7189" s="46">
        <v>241.8</v>
      </c>
    </row>
    <row r="7190" spans="1:4" x14ac:dyDescent="0.25">
      <c r="A7190" s="24">
        <v>7189</v>
      </c>
      <c r="B7190" s="24" t="s">
        <v>3165</v>
      </c>
      <c r="C7190" s="43">
        <v>11107000313</v>
      </c>
      <c r="D7190" s="46">
        <v>241.8</v>
      </c>
    </row>
    <row r="7191" spans="1:4" x14ac:dyDescent="0.25">
      <c r="A7191" s="24">
        <v>7190</v>
      </c>
      <c r="B7191" s="24" t="s">
        <v>11054</v>
      </c>
      <c r="C7191" s="43">
        <v>10302001022</v>
      </c>
      <c r="D7191" s="46">
        <v>241.8</v>
      </c>
    </row>
    <row r="7192" spans="1:4" x14ac:dyDescent="0.25">
      <c r="A7192" s="24">
        <v>7191</v>
      </c>
      <c r="B7192" s="24" t="s">
        <v>11055</v>
      </c>
      <c r="C7192" s="43">
        <v>11601001392</v>
      </c>
      <c r="D7192" s="46">
        <v>241.8</v>
      </c>
    </row>
    <row r="7193" spans="1:4" x14ac:dyDescent="0.25">
      <c r="A7193" s="24">
        <v>7192</v>
      </c>
      <c r="B7193" s="24" t="s">
        <v>11056</v>
      </c>
      <c r="C7193" s="43">
        <v>11102007207</v>
      </c>
      <c r="D7193" s="46">
        <v>241.8</v>
      </c>
    </row>
    <row r="7194" spans="1:4" x14ac:dyDescent="0.25">
      <c r="A7194" s="24">
        <v>7193</v>
      </c>
      <c r="B7194" s="24" t="s">
        <v>11057</v>
      </c>
      <c r="C7194" s="43">
        <v>10703000768</v>
      </c>
      <c r="D7194" s="46">
        <v>241.8</v>
      </c>
    </row>
    <row r="7195" spans="1:4" x14ac:dyDescent="0.25">
      <c r="A7195" s="24">
        <v>7194</v>
      </c>
      <c r="B7195" s="24" t="s">
        <v>9590</v>
      </c>
      <c r="C7195" s="43">
        <v>10808001283</v>
      </c>
      <c r="D7195" s="46">
        <v>241.8</v>
      </c>
    </row>
    <row r="7196" spans="1:4" x14ac:dyDescent="0.25">
      <c r="A7196" s="24">
        <v>7195</v>
      </c>
      <c r="B7196" s="24" t="s">
        <v>9592</v>
      </c>
      <c r="C7196" s="43">
        <v>10102000208</v>
      </c>
      <c r="D7196" s="46">
        <v>241.8</v>
      </c>
    </row>
    <row r="7197" spans="1:4" x14ac:dyDescent="0.25">
      <c r="A7197" s="24">
        <v>7196</v>
      </c>
      <c r="B7197" s="24" t="s">
        <v>9594</v>
      </c>
      <c r="C7197" s="43">
        <v>11101001986</v>
      </c>
      <c r="D7197" s="46">
        <v>241.8</v>
      </c>
    </row>
    <row r="7198" spans="1:4" x14ac:dyDescent="0.25">
      <c r="A7198" s="24">
        <v>7197</v>
      </c>
      <c r="B7198" s="24" t="s">
        <v>8300</v>
      </c>
      <c r="C7198" s="43">
        <v>11106002827</v>
      </c>
      <c r="D7198" s="46">
        <v>241.8</v>
      </c>
    </row>
    <row r="7199" spans="1:4" x14ac:dyDescent="0.25">
      <c r="A7199" s="24">
        <v>7198</v>
      </c>
      <c r="B7199" s="24" t="s">
        <v>8303</v>
      </c>
      <c r="C7199" s="43">
        <v>11101002079</v>
      </c>
      <c r="D7199" s="46">
        <v>241.8</v>
      </c>
    </row>
    <row r="7200" spans="1:4" x14ac:dyDescent="0.25">
      <c r="A7200" s="24">
        <v>7199</v>
      </c>
      <c r="B7200" s="24" t="s">
        <v>9595</v>
      </c>
      <c r="C7200" s="43">
        <v>11101002036</v>
      </c>
      <c r="D7200" s="46">
        <v>241.8</v>
      </c>
    </row>
    <row r="7201" spans="1:4" x14ac:dyDescent="0.25">
      <c r="A7201" s="24">
        <v>7200</v>
      </c>
      <c r="B7201" s="24" t="s">
        <v>11058</v>
      </c>
      <c r="C7201" s="43">
        <v>11512003587</v>
      </c>
      <c r="D7201" s="46">
        <v>228.5</v>
      </c>
    </row>
    <row r="7202" spans="1:4" x14ac:dyDescent="0.25">
      <c r="A7202" s="24">
        <v>7201</v>
      </c>
      <c r="B7202" s="24" t="s">
        <v>11059</v>
      </c>
      <c r="C7202" s="43">
        <v>10903001314</v>
      </c>
      <c r="D7202" s="46">
        <v>221.25</v>
      </c>
    </row>
    <row r="7203" spans="1:4" x14ac:dyDescent="0.25">
      <c r="A7203" s="24">
        <v>7202</v>
      </c>
      <c r="B7203" s="24" t="s">
        <v>11060</v>
      </c>
      <c r="C7203" s="43">
        <v>10904002879</v>
      </c>
      <c r="D7203" s="46">
        <v>221.25</v>
      </c>
    </row>
    <row r="7204" spans="1:4" x14ac:dyDescent="0.25">
      <c r="A7204" s="24">
        <v>7203</v>
      </c>
      <c r="B7204" s="24" t="s">
        <v>9071</v>
      </c>
      <c r="C7204" s="43">
        <v>11607002526</v>
      </c>
      <c r="D7204" s="46">
        <v>221.25</v>
      </c>
    </row>
    <row r="7205" spans="1:4" x14ac:dyDescent="0.25">
      <c r="A7205" s="24">
        <v>7204</v>
      </c>
      <c r="B7205" s="24" t="s">
        <v>11061</v>
      </c>
      <c r="C7205" s="43">
        <v>10904002880</v>
      </c>
      <c r="D7205" s="46">
        <v>221.25</v>
      </c>
    </row>
    <row r="7206" spans="1:4" x14ac:dyDescent="0.25">
      <c r="A7206" s="24">
        <v>7205</v>
      </c>
      <c r="B7206" s="24" t="s">
        <v>11062</v>
      </c>
      <c r="C7206" s="43">
        <v>11502000367</v>
      </c>
      <c r="D7206" s="46">
        <v>221.25</v>
      </c>
    </row>
    <row r="7207" spans="1:4" x14ac:dyDescent="0.25">
      <c r="A7207" s="24">
        <v>7206</v>
      </c>
      <c r="B7207" s="24" t="s">
        <v>11063</v>
      </c>
      <c r="C7207" s="43">
        <v>11608000738</v>
      </c>
      <c r="D7207" s="46">
        <v>221.25</v>
      </c>
    </row>
    <row r="7208" spans="1:4" x14ac:dyDescent="0.25">
      <c r="A7208" s="24">
        <v>7207</v>
      </c>
      <c r="B7208" s="24" t="s">
        <v>9597</v>
      </c>
      <c r="C7208" s="43">
        <v>10716000824</v>
      </c>
      <c r="D7208" s="46">
        <v>217.62</v>
      </c>
    </row>
    <row r="7209" spans="1:4" x14ac:dyDescent="0.25">
      <c r="A7209" s="24">
        <v>7208</v>
      </c>
      <c r="B7209" s="24" t="s">
        <v>9712</v>
      </c>
      <c r="C7209" s="43">
        <v>10903000831</v>
      </c>
      <c r="D7209" s="46">
        <v>206.74</v>
      </c>
    </row>
    <row r="7210" spans="1:4" x14ac:dyDescent="0.25">
      <c r="A7210" s="24">
        <v>7209</v>
      </c>
      <c r="B7210" s="24" t="s">
        <v>5521</v>
      </c>
      <c r="C7210" s="43">
        <v>10905002876</v>
      </c>
      <c r="D7210" s="46">
        <v>205.53</v>
      </c>
    </row>
    <row r="7211" spans="1:4" x14ac:dyDescent="0.25">
      <c r="A7211" s="24">
        <v>7210</v>
      </c>
      <c r="B7211" s="24" t="s">
        <v>5270</v>
      </c>
      <c r="C7211" s="43">
        <v>11512003311</v>
      </c>
      <c r="D7211" s="46">
        <v>205.53</v>
      </c>
    </row>
    <row r="7212" spans="1:4" x14ac:dyDescent="0.25">
      <c r="A7212" s="24">
        <v>7211</v>
      </c>
      <c r="B7212" s="24" t="s">
        <v>11064</v>
      </c>
      <c r="C7212" s="43">
        <v>11203000042</v>
      </c>
      <c r="D7212" s="46">
        <v>205.53</v>
      </c>
    </row>
    <row r="7213" spans="1:4" x14ac:dyDescent="0.25">
      <c r="A7213" s="24">
        <v>7212</v>
      </c>
      <c r="B7213" s="24" t="s">
        <v>11065</v>
      </c>
      <c r="C7213" s="43">
        <v>10905004604</v>
      </c>
      <c r="D7213" s="46">
        <v>205.53</v>
      </c>
    </row>
    <row r="7214" spans="1:4" x14ac:dyDescent="0.25">
      <c r="A7214" s="24">
        <v>7213</v>
      </c>
      <c r="B7214" s="24" t="s">
        <v>9601</v>
      </c>
      <c r="C7214" s="43">
        <v>21804000201</v>
      </c>
      <c r="D7214" s="46">
        <v>205.53</v>
      </c>
    </row>
    <row r="7215" spans="1:4" x14ac:dyDescent="0.25">
      <c r="A7215" s="24">
        <v>7214</v>
      </c>
      <c r="B7215" s="24" t="s">
        <v>11066</v>
      </c>
      <c r="C7215" s="43">
        <v>11204001385</v>
      </c>
      <c r="D7215" s="46">
        <v>205.53</v>
      </c>
    </row>
    <row r="7216" spans="1:4" x14ac:dyDescent="0.25">
      <c r="A7216" s="24">
        <v>7215</v>
      </c>
      <c r="B7216" s="24" t="s">
        <v>9603</v>
      </c>
      <c r="C7216" s="43">
        <v>11704001442</v>
      </c>
      <c r="D7216" s="46">
        <v>205.53</v>
      </c>
    </row>
    <row r="7217" spans="1:4" x14ac:dyDescent="0.25">
      <c r="A7217" s="24">
        <v>7216</v>
      </c>
      <c r="B7217" s="24" t="s">
        <v>9604</v>
      </c>
      <c r="C7217" s="43">
        <v>11215001178</v>
      </c>
      <c r="D7217" s="46">
        <v>205.53</v>
      </c>
    </row>
    <row r="7218" spans="1:4" x14ac:dyDescent="0.25">
      <c r="A7218" s="24">
        <v>7217</v>
      </c>
      <c r="B7218" s="24" t="s">
        <v>11067</v>
      </c>
      <c r="C7218" s="43">
        <v>11101003354</v>
      </c>
      <c r="D7218" s="46">
        <v>205.53</v>
      </c>
    </row>
    <row r="7219" spans="1:4" x14ac:dyDescent="0.25">
      <c r="A7219" s="24">
        <v>7218</v>
      </c>
      <c r="B7219" s="24" t="s">
        <v>9607</v>
      </c>
      <c r="C7219" s="43">
        <v>11605001561</v>
      </c>
      <c r="D7219" s="46">
        <v>205.53</v>
      </c>
    </row>
    <row r="7220" spans="1:4" x14ac:dyDescent="0.25">
      <c r="A7220" s="24">
        <v>7219</v>
      </c>
      <c r="B7220" s="24" t="s">
        <v>9608</v>
      </c>
      <c r="C7220" s="43">
        <v>10205002044</v>
      </c>
      <c r="D7220" s="46">
        <v>205.53</v>
      </c>
    </row>
    <row r="7221" spans="1:4" x14ac:dyDescent="0.25">
      <c r="A7221" s="24">
        <v>7220</v>
      </c>
      <c r="B7221" s="24" t="s">
        <v>9610</v>
      </c>
      <c r="C7221" s="43">
        <v>10806000391</v>
      </c>
      <c r="D7221" s="46">
        <v>205.53</v>
      </c>
    </row>
    <row r="7222" spans="1:4" x14ac:dyDescent="0.25">
      <c r="A7222" s="24">
        <v>7221</v>
      </c>
      <c r="B7222" s="24" t="s">
        <v>9613</v>
      </c>
      <c r="C7222" s="43">
        <v>11204003643</v>
      </c>
      <c r="D7222" s="46">
        <v>205.53</v>
      </c>
    </row>
    <row r="7223" spans="1:4" x14ac:dyDescent="0.25">
      <c r="A7223" s="24">
        <v>7222</v>
      </c>
      <c r="B7223" s="24" t="s">
        <v>11068</v>
      </c>
      <c r="C7223" s="43">
        <v>11201002049</v>
      </c>
      <c r="D7223" s="46">
        <v>205.53</v>
      </c>
    </row>
    <row r="7224" spans="1:4" x14ac:dyDescent="0.25">
      <c r="A7224" s="24">
        <v>7223</v>
      </c>
      <c r="B7224" s="24" t="s">
        <v>9617</v>
      </c>
      <c r="C7224" s="43">
        <v>10904000156</v>
      </c>
      <c r="D7224" s="46">
        <v>205.53</v>
      </c>
    </row>
    <row r="7225" spans="1:4" x14ac:dyDescent="0.25">
      <c r="A7225" s="24">
        <v>7224</v>
      </c>
      <c r="B7225" s="24" t="s">
        <v>9618</v>
      </c>
      <c r="C7225" s="43">
        <v>11410001884</v>
      </c>
      <c r="D7225" s="46">
        <v>205.53</v>
      </c>
    </row>
    <row r="7226" spans="1:4" x14ac:dyDescent="0.25">
      <c r="A7226" s="24">
        <v>7225</v>
      </c>
      <c r="B7226" s="24" t="s">
        <v>9619</v>
      </c>
      <c r="C7226" s="43">
        <v>10605002484</v>
      </c>
      <c r="D7226" s="46">
        <v>205.53</v>
      </c>
    </row>
    <row r="7227" spans="1:4" x14ac:dyDescent="0.25">
      <c r="A7227" s="24">
        <v>7226</v>
      </c>
      <c r="B7227" s="24" t="s">
        <v>7308</v>
      </c>
      <c r="C7227" s="43">
        <v>10716001718</v>
      </c>
      <c r="D7227" s="46">
        <v>205.53</v>
      </c>
    </row>
    <row r="7228" spans="1:4" x14ac:dyDescent="0.25">
      <c r="A7228" s="24">
        <v>7227</v>
      </c>
      <c r="B7228" s="24" t="s">
        <v>6627</v>
      </c>
      <c r="C7228" s="43">
        <v>11704003030</v>
      </c>
      <c r="D7228" s="46">
        <v>205.53</v>
      </c>
    </row>
    <row r="7229" spans="1:4" x14ac:dyDescent="0.25">
      <c r="A7229" s="24">
        <v>7228</v>
      </c>
      <c r="B7229" s="24" t="s">
        <v>9620</v>
      </c>
      <c r="C7229" s="43">
        <v>10716001699</v>
      </c>
      <c r="D7229" s="46">
        <v>205.53</v>
      </c>
    </row>
    <row r="7230" spans="1:4" x14ac:dyDescent="0.25">
      <c r="A7230" s="24">
        <v>7229</v>
      </c>
      <c r="B7230" s="24" t="s">
        <v>9621</v>
      </c>
      <c r="C7230" s="43">
        <v>11902000578</v>
      </c>
      <c r="D7230" s="46">
        <v>205.53</v>
      </c>
    </row>
    <row r="7231" spans="1:4" x14ac:dyDescent="0.25">
      <c r="A7231" s="24">
        <v>7230</v>
      </c>
      <c r="B7231" s="24" t="s">
        <v>9622</v>
      </c>
      <c r="C7231" s="43">
        <v>10716001901</v>
      </c>
      <c r="D7231" s="46">
        <v>205.53</v>
      </c>
    </row>
    <row r="7232" spans="1:4" x14ac:dyDescent="0.25">
      <c r="A7232" s="24">
        <v>7231</v>
      </c>
      <c r="B7232" s="24" t="s">
        <v>9623</v>
      </c>
      <c r="C7232" s="43">
        <v>11902001366</v>
      </c>
      <c r="D7232" s="46">
        <v>205.53</v>
      </c>
    </row>
    <row r="7233" spans="1:4" x14ac:dyDescent="0.25">
      <c r="A7233" s="24">
        <v>7232</v>
      </c>
      <c r="B7233" s="24" t="s">
        <v>9624</v>
      </c>
      <c r="C7233" s="43">
        <v>10712000678</v>
      </c>
      <c r="D7233" s="46">
        <v>205.53</v>
      </c>
    </row>
    <row r="7234" spans="1:4" x14ac:dyDescent="0.25">
      <c r="A7234" s="24">
        <v>7233</v>
      </c>
      <c r="B7234" s="24" t="s">
        <v>4037</v>
      </c>
      <c r="C7234" s="43">
        <v>11508001282</v>
      </c>
      <c r="D7234" s="46">
        <v>201.9</v>
      </c>
    </row>
    <row r="7235" spans="1:4" x14ac:dyDescent="0.25">
      <c r="A7235" s="24">
        <v>7234</v>
      </c>
      <c r="B7235" s="24" t="s">
        <v>9625</v>
      </c>
      <c r="C7235" s="43">
        <v>10708002615</v>
      </c>
      <c r="D7235" s="46">
        <v>193.44</v>
      </c>
    </row>
    <row r="7236" spans="1:4" x14ac:dyDescent="0.25">
      <c r="A7236" s="24">
        <v>7235</v>
      </c>
      <c r="B7236" s="24" t="s">
        <v>9716</v>
      </c>
      <c r="C7236" s="43">
        <v>10103001328</v>
      </c>
      <c r="D7236" s="46">
        <v>188.6</v>
      </c>
    </row>
    <row r="7237" spans="1:4" x14ac:dyDescent="0.25">
      <c r="A7237" s="24">
        <v>7236</v>
      </c>
      <c r="B7237" s="24" t="s">
        <v>6164</v>
      </c>
      <c r="C7237" s="43">
        <v>10302001328</v>
      </c>
      <c r="D7237" s="46">
        <v>188.6</v>
      </c>
    </row>
    <row r="7238" spans="1:4" x14ac:dyDescent="0.25">
      <c r="A7238" s="24">
        <v>7237</v>
      </c>
      <c r="B7238" s="24" t="s">
        <v>9720</v>
      </c>
      <c r="C7238" s="43">
        <v>10309000481</v>
      </c>
      <c r="D7238" s="46">
        <v>188.6</v>
      </c>
    </row>
    <row r="7239" spans="1:4" x14ac:dyDescent="0.25">
      <c r="A7239" s="24">
        <v>7238</v>
      </c>
      <c r="B7239" s="24" t="s">
        <v>11069</v>
      </c>
      <c r="C7239" s="43">
        <v>10309002408</v>
      </c>
      <c r="D7239" s="46">
        <v>188.6</v>
      </c>
    </row>
    <row r="7240" spans="1:4" x14ac:dyDescent="0.25">
      <c r="A7240" s="24">
        <v>7239</v>
      </c>
      <c r="B7240" s="24" t="s">
        <v>6428</v>
      </c>
      <c r="C7240" s="43">
        <v>10606001294</v>
      </c>
      <c r="D7240" s="46">
        <v>188.6</v>
      </c>
    </row>
    <row r="7241" spans="1:4" x14ac:dyDescent="0.25">
      <c r="A7241" s="24">
        <v>7240</v>
      </c>
      <c r="B7241" s="24" t="s">
        <v>5828</v>
      </c>
      <c r="C7241" s="43">
        <v>10702001398</v>
      </c>
      <c r="D7241" s="46">
        <v>188.6</v>
      </c>
    </row>
    <row r="7242" spans="1:4" x14ac:dyDescent="0.25">
      <c r="A7242" s="24">
        <v>7241</v>
      </c>
      <c r="B7242" s="24" t="s">
        <v>9728</v>
      </c>
      <c r="C7242" s="43">
        <v>10704000811</v>
      </c>
      <c r="D7242" s="46">
        <v>188.6</v>
      </c>
    </row>
    <row r="7243" spans="1:4" x14ac:dyDescent="0.25">
      <c r="A7243" s="24">
        <v>7242</v>
      </c>
      <c r="B7243" s="24" t="s">
        <v>9735</v>
      </c>
      <c r="C7243" s="43">
        <v>10710001217</v>
      </c>
      <c r="D7243" s="46">
        <v>188.6</v>
      </c>
    </row>
    <row r="7244" spans="1:4" x14ac:dyDescent="0.25">
      <c r="A7244" s="24">
        <v>7243</v>
      </c>
      <c r="B7244" s="24" t="s">
        <v>6830</v>
      </c>
      <c r="C7244" s="43">
        <v>10901001405</v>
      </c>
      <c r="D7244" s="46">
        <v>188.6</v>
      </c>
    </row>
    <row r="7245" spans="1:4" x14ac:dyDescent="0.25">
      <c r="A7245" s="24">
        <v>7244</v>
      </c>
      <c r="B7245" s="24" t="s">
        <v>9749</v>
      </c>
      <c r="C7245" s="43">
        <v>10902000055</v>
      </c>
      <c r="D7245" s="46">
        <v>188.6</v>
      </c>
    </row>
    <row r="7246" spans="1:4" x14ac:dyDescent="0.25">
      <c r="A7246" s="24">
        <v>7245</v>
      </c>
      <c r="B7246" s="24" t="s">
        <v>6360</v>
      </c>
      <c r="C7246" s="43">
        <v>10902002278</v>
      </c>
      <c r="D7246" s="46">
        <v>188.6</v>
      </c>
    </row>
    <row r="7247" spans="1:4" x14ac:dyDescent="0.25">
      <c r="A7247" s="24">
        <v>7246</v>
      </c>
      <c r="B7247" s="24" t="s">
        <v>7083</v>
      </c>
      <c r="C7247" s="43">
        <v>10903002313</v>
      </c>
      <c r="D7247" s="46">
        <v>188.6</v>
      </c>
    </row>
    <row r="7248" spans="1:4" x14ac:dyDescent="0.25">
      <c r="A7248" s="24">
        <v>7247</v>
      </c>
      <c r="B7248" s="24" t="s">
        <v>9761</v>
      </c>
      <c r="C7248" s="43">
        <v>10904000815</v>
      </c>
      <c r="D7248" s="46">
        <v>188.6</v>
      </c>
    </row>
    <row r="7249" spans="1:4" x14ac:dyDescent="0.25">
      <c r="A7249" s="24">
        <v>7248</v>
      </c>
      <c r="B7249" s="24" t="s">
        <v>9762</v>
      </c>
      <c r="C7249" s="43">
        <v>10904000816</v>
      </c>
      <c r="D7249" s="46">
        <v>188.6</v>
      </c>
    </row>
    <row r="7250" spans="1:4" x14ac:dyDescent="0.25">
      <c r="A7250" s="24">
        <v>7249</v>
      </c>
      <c r="B7250" s="24" t="s">
        <v>6819</v>
      </c>
      <c r="C7250" s="43">
        <v>10904001387</v>
      </c>
      <c r="D7250" s="46">
        <v>188.6</v>
      </c>
    </row>
    <row r="7251" spans="1:4" x14ac:dyDescent="0.25">
      <c r="A7251" s="24">
        <v>7250</v>
      </c>
      <c r="B7251" s="24" t="s">
        <v>9768</v>
      </c>
      <c r="C7251" s="43">
        <v>10904001588</v>
      </c>
      <c r="D7251" s="46">
        <v>188.6</v>
      </c>
    </row>
    <row r="7252" spans="1:4" x14ac:dyDescent="0.25">
      <c r="A7252" s="24">
        <v>7251</v>
      </c>
      <c r="B7252" s="24" t="s">
        <v>9772</v>
      </c>
      <c r="C7252" s="43">
        <v>10904001991</v>
      </c>
      <c r="D7252" s="46">
        <v>188.6</v>
      </c>
    </row>
    <row r="7253" spans="1:4" x14ac:dyDescent="0.25">
      <c r="A7253" s="24">
        <v>7252</v>
      </c>
      <c r="B7253" s="24" t="s">
        <v>6662</v>
      </c>
      <c r="C7253" s="43">
        <v>10904002029</v>
      </c>
      <c r="D7253" s="46">
        <v>188.6</v>
      </c>
    </row>
    <row r="7254" spans="1:4" x14ac:dyDescent="0.25">
      <c r="A7254" s="24">
        <v>7253</v>
      </c>
      <c r="B7254" s="24" t="s">
        <v>8080</v>
      </c>
      <c r="C7254" s="43">
        <v>10904003852</v>
      </c>
      <c r="D7254" s="46">
        <v>188.6</v>
      </c>
    </row>
    <row r="7255" spans="1:4" x14ac:dyDescent="0.25">
      <c r="A7255" s="24">
        <v>7254</v>
      </c>
      <c r="B7255" s="24" t="s">
        <v>5531</v>
      </c>
      <c r="C7255" s="43">
        <v>10905002505</v>
      </c>
      <c r="D7255" s="46">
        <v>188.6</v>
      </c>
    </row>
    <row r="7256" spans="1:4" x14ac:dyDescent="0.25">
      <c r="A7256" s="24">
        <v>7255</v>
      </c>
      <c r="B7256" s="24" t="s">
        <v>5743</v>
      </c>
      <c r="C7256" s="43">
        <v>10905003521</v>
      </c>
      <c r="D7256" s="46">
        <v>188.6</v>
      </c>
    </row>
    <row r="7257" spans="1:4" x14ac:dyDescent="0.25">
      <c r="A7257" s="24">
        <v>7256</v>
      </c>
      <c r="B7257" s="24" t="s">
        <v>5449</v>
      </c>
      <c r="C7257" s="43">
        <v>10905003573</v>
      </c>
      <c r="D7257" s="46">
        <v>188.6</v>
      </c>
    </row>
    <row r="7258" spans="1:4" x14ac:dyDescent="0.25">
      <c r="A7258" s="24">
        <v>7257</v>
      </c>
      <c r="B7258" s="24" t="s">
        <v>9794</v>
      </c>
      <c r="C7258" s="43">
        <v>10905005624</v>
      </c>
      <c r="D7258" s="46">
        <v>188.6</v>
      </c>
    </row>
    <row r="7259" spans="1:4" x14ac:dyDescent="0.25">
      <c r="A7259" s="24">
        <v>7258</v>
      </c>
      <c r="B7259" s="24" t="s">
        <v>6145</v>
      </c>
      <c r="C7259" s="43">
        <v>10906002689</v>
      </c>
      <c r="D7259" s="46">
        <v>188.6</v>
      </c>
    </row>
    <row r="7260" spans="1:4" x14ac:dyDescent="0.25">
      <c r="A7260" s="24">
        <v>7259</v>
      </c>
      <c r="B7260" s="24" t="s">
        <v>9799</v>
      </c>
      <c r="C7260" s="43">
        <v>10907000015</v>
      </c>
      <c r="D7260" s="46">
        <v>188.6</v>
      </c>
    </row>
    <row r="7261" spans="1:4" x14ac:dyDescent="0.25">
      <c r="A7261" s="24">
        <v>7260</v>
      </c>
      <c r="B7261" s="24" t="s">
        <v>6377</v>
      </c>
      <c r="C7261" s="43">
        <v>11102005690</v>
      </c>
      <c r="D7261" s="46">
        <v>188.6</v>
      </c>
    </row>
    <row r="7262" spans="1:4" x14ac:dyDescent="0.25">
      <c r="A7262" s="24">
        <v>7261</v>
      </c>
      <c r="B7262" s="24" t="s">
        <v>9808</v>
      </c>
      <c r="C7262" s="43">
        <v>11105001958</v>
      </c>
      <c r="D7262" s="46">
        <v>188.6</v>
      </c>
    </row>
    <row r="7263" spans="1:4" x14ac:dyDescent="0.25">
      <c r="A7263" s="24">
        <v>7262</v>
      </c>
      <c r="B7263" s="24" t="s">
        <v>6013</v>
      </c>
      <c r="C7263" s="43">
        <v>11105003983</v>
      </c>
      <c r="D7263" s="46">
        <v>188.6</v>
      </c>
    </row>
    <row r="7264" spans="1:4" x14ac:dyDescent="0.25">
      <c r="A7264" s="24">
        <v>7263</v>
      </c>
      <c r="B7264" s="24" t="s">
        <v>5281</v>
      </c>
      <c r="C7264" s="43">
        <v>11106000383</v>
      </c>
      <c r="D7264" s="46">
        <v>188.6</v>
      </c>
    </row>
    <row r="7265" spans="1:4" x14ac:dyDescent="0.25">
      <c r="A7265" s="24">
        <v>7264</v>
      </c>
      <c r="B7265" s="24" t="s">
        <v>9818</v>
      </c>
      <c r="C7265" s="43">
        <v>11106003423</v>
      </c>
      <c r="D7265" s="46">
        <v>188.6</v>
      </c>
    </row>
    <row r="7266" spans="1:4" x14ac:dyDescent="0.25">
      <c r="A7266" s="24">
        <v>7265</v>
      </c>
      <c r="B7266" s="24" t="s">
        <v>7965</v>
      </c>
      <c r="C7266" s="43">
        <v>11106003705</v>
      </c>
      <c r="D7266" s="46">
        <v>188.6</v>
      </c>
    </row>
    <row r="7267" spans="1:4" x14ac:dyDescent="0.25">
      <c r="A7267" s="24">
        <v>7266</v>
      </c>
      <c r="B7267" s="24" t="s">
        <v>5324</v>
      </c>
      <c r="C7267" s="43">
        <v>11106003710</v>
      </c>
      <c r="D7267" s="46">
        <v>188.6</v>
      </c>
    </row>
    <row r="7268" spans="1:4" x14ac:dyDescent="0.25">
      <c r="A7268" s="24">
        <v>7267</v>
      </c>
      <c r="B7268" s="24" t="s">
        <v>9723</v>
      </c>
      <c r="C7268" s="43">
        <v>11107000546</v>
      </c>
      <c r="D7268" s="46">
        <v>188.6</v>
      </c>
    </row>
    <row r="7269" spans="1:4" x14ac:dyDescent="0.25">
      <c r="A7269" s="24">
        <v>7268</v>
      </c>
      <c r="B7269" s="24" t="s">
        <v>5634</v>
      </c>
      <c r="C7269" s="43">
        <v>11107000609</v>
      </c>
      <c r="D7269" s="46">
        <v>188.6</v>
      </c>
    </row>
    <row r="7270" spans="1:4" x14ac:dyDescent="0.25">
      <c r="A7270" s="24">
        <v>7269</v>
      </c>
      <c r="B7270" s="24" t="s">
        <v>5333</v>
      </c>
      <c r="C7270" s="43">
        <v>11107002283</v>
      </c>
      <c r="D7270" s="46">
        <v>188.6</v>
      </c>
    </row>
    <row r="7271" spans="1:4" x14ac:dyDescent="0.25">
      <c r="A7271" s="24">
        <v>7270</v>
      </c>
      <c r="B7271" s="24" t="s">
        <v>9851</v>
      </c>
      <c r="C7271" s="43">
        <v>11312000514</v>
      </c>
      <c r="D7271" s="46">
        <v>188.6</v>
      </c>
    </row>
    <row r="7272" spans="1:4" x14ac:dyDescent="0.25">
      <c r="A7272" s="24">
        <v>7271</v>
      </c>
      <c r="B7272" s="24" t="s">
        <v>9835</v>
      </c>
      <c r="C7272" s="43">
        <v>11501000783</v>
      </c>
      <c r="D7272" s="46">
        <v>188.6</v>
      </c>
    </row>
    <row r="7273" spans="1:4" x14ac:dyDescent="0.25">
      <c r="A7273" s="24">
        <v>7272</v>
      </c>
      <c r="B7273" s="24" t="s">
        <v>6125</v>
      </c>
      <c r="C7273" s="43">
        <v>11505002186</v>
      </c>
      <c r="D7273" s="46">
        <v>188.6</v>
      </c>
    </row>
    <row r="7274" spans="1:4" x14ac:dyDescent="0.25">
      <c r="A7274" s="24">
        <v>7273</v>
      </c>
      <c r="B7274" s="24" t="s">
        <v>11070</v>
      </c>
      <c r="C7274" s="43">
        <v>11510002117</v>
      </c>
      <c r="D7274" s="46">
        <v>188.6</v>
      </c>
    </row>
    <row r="7275" spans="1:4" x14ac:dyDescent="0.25">
      <c r="A7275" s="24">
        <v>7274</v>
      </c>
      <c r="B7275" s="24" t="s">
        <v>6200</v>
      </c>
      <c r="C7275" s="43">
        <v>11512001181</v>
      </c>
      <c r="D7275" s="46">
        <v>188.6</v>
      </c>
    </row>
    <row r="7276" spans="1:4" x14ac:dyDescent="0.25">
      <c r="A7276" s="24">
        <v>7275</v>
      </c>
      <c r="B7276" s="24" t="s">
        <v>5270</v>
      </c>
      <c r="C7276" s="43">
        <v>11512001889</v>
      </c>
      <c r="D7276" s="46">
        <v>188.6</v>
      </c>
    </row>
    <row r="7277" spans="1:4" x14ac:dyDescent="0.25">
      <c r="A7277" s="24">
        <v>7276</v>
      </c>
      <c r="B7277" s="24" t="s">
        <v>9875</v>
      </c>
      <c r="C7277" s="43">
        <v>11512002759</v>
      </c>
      <c r="D7277" s="46">
        <v>188.6</v>
      </c>
    </row>
    <row r="7278" spans="1:4" x14ac:dyDescent="0.25">
      <c r="A7278" s="24">
        <v>7277</v>
      </c>
      <c r="B7278" s="24" t="s">
        <v>7049</v>
      </c>
      <c r="C7278" s="43">
        <v>11513000931</v>
      </c>
      <c r="D7278" s="46">
        <v>188.6</v>
      </c>
    </row>
    <row r="7279" spans="1:4" x14ac:dyDescent="0.25">
      <c r="A7279" s="24">
        <v>7278</v>
      </c>
      <c r="B7279" s="24" t="s">
        <v>9876</v>
      </c>
      <c r="C7279" s="43">
        <v>11514001645</v>
      </c>
      <c r="D7279" s="46">
        <v>188.6</v>
      </c>
    </row>
    <row r="7280" spans="1:4" x14ac:dyDescent="0.25">
      <c r="A7280" s="24">
        <v>7279</v>
      </c>
      <c r="B7280" s="24" t="s">
        <v>6062</v>
      </c>
      <c r="C7280" s="43">
        <v>11515002484</v>
      </c>
      <c r="D7280" s="46">
        <v>188.6</v>
      </c>
    </row>
    <row r="7281" spans="1:4" x14ac:dyDescent="0.25">
      <c r="A7281" s="24">
        <v>7280</v>
      </c>
      <c r="B7281" s="24" t="s">
        <v>7168</v>
      </c>
      <c r="C7281" s="43">
        <v>11603000418</v>
      </c>
      <c r="D7281" s="46">
        <v>188.6</v>
      </c>
    </row>
    <row r="7282" spans="1:4" x14ac:dyDescent="0.25">
      <c r="A7282" s="24">
        <v>7281</v>
      </c>
      <c r="B7282" s="24" t="s">
        <v>6639</v>
      </c>
      <c r="C7282" s="43">
        <v>11604000054</v>
      </c>
      <c r="D7282" s="46">
        <v>188.6</v>
      </c>
    </row>
    <row r="7283" spans="1:4" x14ac:dyDescent="0.25">
      <c r="A7283" s="24">
        <v>7282</v>
      </c>
      <c r="B7283" s="24" t="s">
        <v>8997</v>
      </c>
      <c r="C7283" s="43">
        <v>11604001778</v>
      </c>
      <c r="D7283" s="46">
        <v>188.6</v>
      </c>
    </row>
    <row r="7284" spans="1:4" x14ac:dyDescent="0.25">
      <c r="A7284" s="24">
        <v>7283</v>
      </c>
      <c r="B7284" s="24" t="s">
        <v>8048</v>
      </c>
      <c r="C7284" s="43">
        <v>11605000185</v>
      </c>
      <c r="D7284" s="46">
        <v>188.6</v>
      </c>
    </row>
    <row r="7285" spans="1:4" x14ac:dyDescent="0.25">
      <c r="A7285" s="24">
        <v>7284</v>
      </c>
      <c r="B7285" s="24" t="s">
        <v>9885</v>
      </c>
      <c r="C7285" s="43">
        <v>11605000627</v>
      </c>
      <c r="D7285" s="46">
        <v>188.6</v>
      </c>
    </row>
    <row r="7286" spans="1:4" x14ac:dyDescent="0.25">
      <c r="A7286" s="24">
        <v>7285</v>
      </c>
      <c r="B7286" s="24" t="s">
        <v>9889</v>
      </c>
      <c r="C7286" s="43">
        <v>11605003522</v>
      </c>
      <c r="D7286" s="46">
        <v>188.6</v>
      </c>
    </row>
    <row r="7287" spans="1:4" x14ac:dyDescent="0.25">
      <c r="A7287" s="24">
        <v>7286</v>
      </c>
      <c r="B7287" s="24" t="s">
        <v>6381</v>
      </c>
      <c r="C7287" s="43">
        <v>11606000858</v>
      </c>
      <c r="D7287" s="46">
        <v>188.6</v>
      </c>
    </row>
    <row r="7288" spans="1:4" x14ac:dyDescent="0.25">
      <c r="A7288" s="24">
        <v>7287</v>
      </c>
      <c r="B7288" s="24" t="s">
        <v>9899</v>
      </c>
      <c r="C7288" s="43">
        <v>11608001576</v>
      </c>
      <c r="D7288" s="46">
        <v>188.6</v>
      </c>
    </row>
    <row r="7289" spans="1:4" x14ac:dyDescent="0.25">
      <c r="A7289" s="24">
        <v>7288</v>
      </c>
      <c r="B7289" s="24" t="s">
        <v>6381</v>
      </c>
      <c r="C7289" s="43">
        <v>11608003006</v>
      </c>
      <c r="D7289" s="46">
        <v>188.6</v>
      </c>
    </row>
    <row r="7290" spans="1:4" x14ac:dyDescent="0.25">
      <c r="A7290" s="24">
        <v>7289</v>
      </c>
      <c r="B7290" s="24" t="s">
        <v>6645</v>
      </c>
      <c r="C7290" s="43">
        <v>11608003692</v>
      </c>
      <c r="D7290" s="46">
        <v>188.6</v>
      </c>
    </row>
    <row r="7291" spans="1:4" x14ac:dyDescent="0.25">
      <c r="A7291" s="24">
        <v>7290</v>
      </c>
      <c r="B7291" s="24" t="s">
        <v>6834</v>
      </c>
      <c r="C7291" s="43">
        <v>11701003131</v>
      </c>
      <c r="D7291" s="46">
        <v>188.6</v>
      </c>
    </row>
    <row r="7292" spans="1:4" x14ac:dyDescent="0.25">
      <c r="A7292" s="24">
        <v>7291</v>
      </c>
      <c r="B7292" s="24" t="s">
        <v>9902</v>
      </c>
      <c r="C7292" s="43">
        <v>11704001920</v>
      </c>
      <c r="D7292" s="46">
        <v>188.6</v>
      </c>
    </row>
    <row r="7293" spans="1:4" x14ac:dyDescent="0.25">
      <c r="A7293" s="24">
        <v>7292</v>
      </c>
      <c r="B7293" s="24" t="s">
        <v>5324</v>
      </c>
      <c r="C7293" s="43">
        <v>11804001009</v>
      </c>
      <c r="D7293" s="46">
        <v>188.6</v>
      </c>
    </row>
    <row r="7294" spans="1:4" x14ac:dyDescent="0.25">
      <c r="A7294" s="24">
        <v>7293</v>
      </c>
      <c r="B7294" s="24" t="s">
        <v>9908</v>
      </c>
      <c r="C7294" s="43">
        <v>11811001852</v>
      </c>
      <c r="D7294" s="46">
        <v>188.6</v>
      </c>
    </row>
    <row r="7295" spans="1:4" x14ac:dyDescent="0.25">
      <c r="A7295" s="24">
        <v>7294</v>
      </c>
      <c r="B7295" s="24" t="s">
        <v>9912</v>
      </c>
      <c r="C7295" s="43">
        <v>21109000079</v>
      </c>
      <c r="D7295" s="46">
        <v>188.6</v>
      </c>
    </row>
    <row r="7296" spans="1:4" x14ac:dyDescent="0.25">
      <c r="A7296" s="24">
        <v>7295</v>
      </c>
      <c r="B7296" s="24" t="s">
        <v>9919</v>
      </c>
      <c r="C7296" s="43" t="s">
        <v>9920</v>
      </c>
      <c r="D7296" s="46">
        <v>188.6</v>
      </c>
    </row>
    <row r="7297" spans="1:4" x14ac:dyDescent="0.25">
      <c r="A7297" s="24">
        <v>7296</v>
      </c>
      <c r="B7297" s="24" t="s">
        <v>5298</v>
      </c>
      <c r="C7297" s="43">
        <v>10101003778</v>
      </c>
      <c r="D7297" s="46">
        <v>181.35</v>
      </c>
    </row>
    <row r="7298" spans="1:4" x14ac:dyDescent="0.25">
      <c r="A7298" s="24">
        <v>7297</v>
      </c>
      <c r="B7298" s="24" t="s">
        <v>5304</v>
      </c>
      <c r="C7298" s="43">
        <v>10203001997</v>
      </c>
      <c r="D7298" s="46">
        <v>181.35</v>
      </c>
    </row>
    <row r="7299" spans="1:4" x14ac:dyDescent="0.25">
      <c r="A7299" s="24">
        <v>7298</v>
      </c>
      <c r="B7299" s="24" t="s">
        <v>5481</v>
      </c>
      <c r="C7299" s="43">
        <v>10211001121</v>
      </c>
      <c r="D7299" s="46">
        <v>181.35</v>
      </c>
    </row>
    <row r="7300" spans="1:4" x14ac:dyDescent="0.25">
      <c r="A7300" s="24">
        <v>7299</v>
      </c>
      <c r="B7300" s="24" t="s">
        <v>5982</v>
      </c>
      <c r="C7300" s="43">
        <v>10302000483</v>
      </c>
      <c r="D7300" s="46">
        <v>181.35</v>
      </c>
    </row>
    <row r="7301" spans="1:4" x14ac:dyDescent="0.25">
      <c r="A7301" s="24">
        <v>7300</v>
      </c>
      <c r="B7301" s="24" t="s">
        <v>5584</v>
      </c>
      <c r="C7301" s="43">
        <v>10302000687</v>
      </c>
      <c r="D7301" s="46">
        <v>181.35</v>
      </c>
    </row>
    <row r="7302" spans="1:4" x14ac:dyDescent="0.25">
      <c r="A7302" s="24">
        <v>7301</v>
      </c>
      <c r="B7302" s="24" t="s">
        <v>9626</v>
      </c>
      <c r="C7302" s="43">
        <v>10302001861</v>
      </c>
      <c r="D7302" s="46">
        <v>181.35</v>
      </c>
    </row>
    <row r="7303" spans="1:4" x14ac:dyDescent="0.25">
      <c r="A7303" s="24">
        <v>7302</v>
      </c>
      <c r="B7303" s="24" t="s">
        <v>9627</v>
      </c>
      <c r="C7303" s="43">
        <v>10309001937</v>
      </c>
      <c r="D7303" s="46">
        <v>181.35</v>
      </c>
    </row>
    <row r="7304" spans="1:4" x14ac:dyDescent="0.25">
      <c r="A7304" s="24">
        <v>7303</v>
      </c>
      <c r="B7304" s="24" t="s">
        <v>5421</v>
      </c>
      <c r="C7304" s="43">
        <v>10601000119</v>
      </c>
      <c r="D7304" s="46">
        <v>181.35</v>
      </c>
    </row>
    <row r="7305" spans="1:4" x14ac:dyDescent="0.25">
      <c r="A7305" s="24">
        <v>7304</v>
      </c>
      <c r="B7305" s="24" t="s">
        <v>6578</v>
      </c>
      <c r="C7305" s="43">
        <v>10602000060</v>
      </c>
      <c r="D7305" s="46">
        <v>181.35</v>
      </c>
    </row>
    <row r="7306" spans="1:4" x14ac:dyDescent="0.25">
      <c r="A7306" s="24">
        <v>7305</v>
      </c>
      <c r="B7306" s="24" t="s">
        <v>8445</v>
      </c>
      <c r="C7306" s="43">
        <v>10606001786</v>
      </c>
      <c r="D7306" s="46">
        <v>181.35</v>
      </c>
    </row>
    <row r="7307" spans="1:4" x14ac:dyDescent="0.25">
      <c r="A7307" s="24">
        <v>7306</v>
      </c>
      <c r="B7307" s="24" t="s">
        <v>6194</v>
      </c>
      <c r="C7307" s="43">
        <v>10702001902</v>
      </c>
      <c r="D7307" s="46">
        <v>181.35</v>
      </c>
    </row>
    <row r="7308" spans="1:4" x14ac:dyDescent="0.25">
      <c r="A7308" s="24">
        <v>7307</v>
      </c>
      <c r="B7308" s="24" t="s">
        <v>9628</v>
      </c>
      <c r="C7308" s="43">
        <v>10702002548</v>
      </c>
      <c r="D7308" s="46">
        <v>181.35</v>
      </c>
    </row>
    <row r="7309" spans="1:4" x14ac:dyDescent="0.25">
      <c r="A7309" s="24">
        <v>7308</v>
      </c>
      <c r="B7309" s="24" t="s">
        <v>5525</v>
      </c>
      <c r="C7309" s="43">
        <v>10703001273</v>
      </c>
      <c r="D7309" s="46">
        <v>181.35</v>
      </c>
    </row>
    <row r="7310" spans="1:4" x14ac:dyDescent="0.25">
      <c r="A7310" s="24">
        <v>7309</v>
      </c>
      <c r="B7310" s="24" t="s">
        <v>6188</v>
      </c>
      <c r="C7310" s="43">
        <v>10704000275</v>
      </c>
      <c r="D7310" s="46">
        <v>181.35</v>
      </c>
    </row>
    <row r="7311" spans="1:4" x14ac:dyDescent="0.25">
      <c r="A7311" s="24">
        <v>7310</v>
      </c>
      <c r="B7311" s="24" t="s">
        <v>5476</v>
      </c>
      <c r="C7311" s="43">
        <v>10704000841</v>
      </c>
      <c r="D7311" s="46">
        <v>181.35</v>
      </c>
    </row>
    <row r="7312" spans="1:4" x14ac:dyDescent="0.25">
      <c r="A7312" s="24">
        <v>7311</v>
      </c>
      <c r="B7312" s="24" t="s">
        <v>5517</v>
      </c>
      <c r="C7312" s="43">
        <v>10705000879</v>
      </c>
      <c r="D7312" s="46">
        <v>181.35</v>
      </c>
    </row>
    <row r="7313" spans="1:4" x14ac:dyDescent="0.25">
      <c r="A7313" s="24">
        <v>7312</v>
      </c>
      <c r="B7313" s="24" t="s">
        <v>5556</v>
      </c>
      <c r="C7313" s="43">
        <v>10709000019</v>
      </c>
      <c r="D7313" s="46">
        <v>181.35</v>
      </c>
    </row>
    <row r="7314" spans="1:4" x14ac:dyDescent="0.25">
      <c r="A7314" s="24">
        <v>7313</v>
      </c>
      <c r="B7314" s="24" t="s">
        <v>5441</v>
      </c>
      <c r="C7314" s="43">
        <v>10709000021</v>
      </c>
      <c r="D7314" s="46">
        <v>181.35</v>
      </c>
    </row>
    <row r="7315" spans="1:4" x14ac:dyDescent="0.25">
      <c r="A7315" s="24">
        <v>7314</v>
      </c>
      <c r="B7315" s="24" t="s">
        <v>5518</v>
      </c>
      <c r="C7315" s="43">
        <v>10709000030</v>
      </c>
      <c r="D7315" s="46">
        <v>181.35</v>
      </c>
    </row>
    <row r="7316" spans="1:4" x14ac:dyDescent="0.25">
      <c r="A7316" s="24">
        <v>7315</v>
      </c>
      <c r="B7316" s="24" t="s">
        <v>5568</v>
      </c>
      <c r="C7316" s="43">
        <v>10709000040</v>
      </c>
      <c r="D7316" s="46">
        <v>181.35</v>
      </c>
    </row>
    <row r="7317" spans="1:4" x14ac:dyDescent="0.25">
      <c r="A7317" s="24">
        <v>7316</v>
      </c>
      <c r="B7317" s="24" t="s">
        <v>6149</v>
      </c>
      <c r="C7317" s="43">
        <v>10709000099</v>
      </c>
      <c r="D7317" s="46">
        <v>181.35</v>
      </c>
    </row>
    <row r="7318" spans="1:4" x14ac:dyDescent="0.25">
      <c r="A7318" s="24">
        <v>7317</v>
      </c>
      <c r="B7318" s="24" t="s">
        <v>8052</v>
      </c>
      <c r="C7318" s="43">
        <v>10709002527</v>
      </c>
      <c r="D7318" s="46">
        <v>181.35</v>
      </c>
    </row>
    <row r="7319" spans="1:4" x14ac:dyDescent="0.25">
      <c r="A7319" s="24">
        <v>7318</v>
      </c>
      <c r="B7319" s="24" t="s">
        <v>5488</v>
      </c>
      <c r="C7319" s="43">
        <v>10709002694</v>
      </c>
      <c r="D7319" s="46">
        <v>181.35</v>
      </c>
    </row>
    <row r="7320" spans="1:4" x14ac:dyDescent="0.25">
      <c r="A7320" s="24">
        <v>7319</v>
      </c>
      <c r="B7320" s="24" t="s">
        <v>6183</v>
      </c>
      <c r="C7320" s="43">
        <v>10709003353</v>
      </c>
      <c r="D7320" s="46">
        <v>181.35</v>
      </c>
    </row>
    <row r="7321" spans="1:4" x14ac:dyDescent="0.25">
      <c r="A7321" s="24">
        <v>7320</v>
      </c>
      <c r="B7321" s="24" t="s">
        <v>5501</v>
      </c>
      <c r="C7321" s="43">
        <v>10709003441</v>
      </c>
      <c r="D7321" s="46">
        <v>181.35</v>
      </c>
    </row>
    <row r="7322" spans="1:4" x14ac:dyDescent="0.25">
      <c r="A7322" s="24">
        <v>7321</v>
      </c>
      <c r="B7322" s="24" t="s">
        <v>8518</v>
      </c>
      <c r="C7322" s="43">
        <v>10711000399</v>
      </c>
      <c r="D7322" s="46">
        <v>181.35</v>
      </c>
    </row>
    <row r="7323" spans="1:4" x14ac:dyDescent="0.25">
      <c r="A7323" s="24">
        <v>7322</v>
      </c>
      <c r="B7323" s="24" t="s">
        <v>5747</v>
      </c>
      <c r="C7323" s="43">
        <v>10711000400</v>
      </c>
      <c r="D7323" s="46">
        <v>181.35</v>
      </c>
    </row>
    <row r="7324" spans="1:4" x14ac:dyDescent="0.25">
      <c r="A7324" s="24">
        <v>7323</v>
      </c>
      <c r="B7324" s="24" t="s">
        <v>9341</v>
      </c>
      <c r="C7324" s="43">
        <v>10711001518</v>
      </c>
      <c r="D7324" s="46">
        <v>181.35</v>
      </c>
    </row>
    <row r="7325" spans="1:4" x14ac:dyDescent="0.25">
      <c r="A7325" s="24">
        <v>7324</v>
      </c>
      <c r="B7325" s="24" t="s">
        <v>5435</v>
      </c>
      <c r="C7325" s="43">
        <v>10711002288</v>
      </c>
      <c r="D7325" s="46">
        <v>181.35</v>
      </c>
    </row>
    <row r="7326" spans="1:4" x14ac:dyDescent="0.25">
      <c r="A7326" s="24">
        <v>7325</v>
      </c>
      <c r="B7326" s="24" t="s">
        <v>8461</v>
      </c>
      <c r="C7326" s="43">
        <v>10712000127</v>
      </c>
      <c r="D7326" s="46">
        <v>181.35</v>
      </c>
    </row>
    <row r="7327" spans="1:4" x14ac:dyDescent="0.25">
      <c r="A7327" s="24">
        <v>7326</v>
      </c>
      <c r="B7327" s="24" t="s">
        <v>7118</v>
      </c>
      <c r="C7327" s="43">
        <v>10712000139</v>
      </c>
      <c r="D7327" s="46">
        <v>181.35</v>
      </c>
    </row>
    <row r="7328" spans="1:4" x14ac:dyDescent="0.25">
      <c r="A7328" s="24">
        <v>7327</v>
      </c>
      <c r="B7328" s="24" t="s">
        <v>6087</v>
      </c>
      <c r="C7328" s="43">
        <v>10713001834</v>
      </c>
      <c r="D7328" s="46">
        <v>181.35</v>
      </c>
    </row>
    <row r="7329" spans="1:4" x14ac:dyDescent="0.25">
      <c r="A7329" s="24">
        <v>7328</v>
      </c>
      <c r="B7329" s="24" t="s">
        <v>6529</v>
      </c>
      <c r="C7329" s="43">
        <v>10808002236</v>
      </c>
      <c r="D7329" s="46">
        <v>181.35</v>
      </c>
    </row>
    <row r="7330" spans="1:4" x14ac:dyDescent="0.25">
      <c r="A7330" s="24">
        <v>7329</v>
      </c>
      <c r="B7330" s="24" t="s">
        <v>9631</v>
      </c>
      <c r="C7330" s="43">
        <v>10901000311</v>
      </c>
      <c r="D7330" s="46">
        <v>181.35</v>
      </c>
    </row>
    <row r="7331" spans="1:4" x14ac:dyDescent="0.25">
      <c r="A7331" s="24">
        <v>7330</v>
      </c>
      <c r="B7331" s="24" t="s">
        <v>7536</v>
      </c>
      <c r="C7331" s="43">
        <v>10901000460</v>
      </c>
      <c r="D7331" s="46">
        <v>181.35</v>
      </c>
    </row>
    <row r="7332" spans="1:4" x14ac:dyDescent="0.25">
      <c r="A7332" s="24">
        <v>7331</v>
      </c>
      <c r="B7332" s="24" t="s">
        <v>7553</v>
      </c>
      <c r="C7332" s="43">
        <v>10901001457</v>
      </c>
      <c r="D7332" s="46">
        <v>181.35</v>
      </c>
    </row>
    <row r="7333" spans="1:4" x14ac:dyDescent="0.25">
      <c r="A7333" s="24">
        <v>7332</v>
      </c>
      <c r="B7333" s="24" t="s">
        <v>9632</v>
      </c>
      <c r="C7333" s="43">
        <v>10902000142</v>
      </c>
      <c r="D7333" s="46">
        <v>181.35</v>
      </c>
    </row>
    <row r="7334" spans="1:4" x14ac:dyDescent="0.25">
      <c r="A7334" s="24">
        <v>7333</v>
      </c>
      <c r="B7334" s="24" t="s">
        <v>5518</v>
      </c>
      <c r="C7334" s="43">
        <v>10902001324</v>
      </c>
      <c r="D7334" s="46">
        <v>181.35</v>
      </c>
    </row>
    <row r="7335" spans="1:4" x14ac:dyDescent="0.25">
      <c r="A7335" s="24">
        <v>7334</v>
      </c>
      <c r="B7335" s="24" t="s">
        <v>9634</v>
      </c>
      <c r="C7335" s="43">
        <v>10902001388</v>
      </c>
      <c r="D7335" s="46">
        <v>181.35</v>
      </c>
    </row>
    <row r="7336" spans="1:4" x14ac:dyDescent="0.25">
      <c r="A7336" s="24">
        <v>7335</v>
      </c>
      <c r="B7336" s="24" t="s">
        <v>9635</v>
      </c>
      <c r="C7336" s="43">
        <v>10902001423</v>
      </c>
      <c r="D7336" s="46">
        <v>181.35</v>
      </c>
    </row>
    <row r="7337" spans="1:4" x14ac:dyDescent="0.25">
      <c r="A7337" s="24">
        <v>7336</v>
      </c>
      <c r="B7337" s="24" t="s">
        <v>9636</v>
      </c>
      <c r="C7337" s="43">
        <v>10902001432</v>
      </c>
      <c r="D7337" s="46">
        <v>181.35</v>
      </c>
    </row>
    <row r="7338" spans="1:4" x14ac:dyDescent="0.25">
      <c r="A7338" s="24">
        <v>7337</v>
      </c>
      <c r="B7338" s="24" t="s">
        <v>8934</v>
      </c>
      <c r="C7338" s="43">
        <v>10902002213</v>
      </c>
      <c r="D7338" s="46">
        <v>181.35</v>
      </c>
    </row>
    <row r="7339" spans="1:4" x14ac:dyDescent="0.25">
      <c r="A7339" s="24">
        <v>7338</v>
      </c>
      <c r="B7339" s="24" t="s">
        <v>5924</v>
      </c>
      <c r="C7339" s="43">
        <v>10902002284</v>
      </c>
      <c r="D7339" s="46">
        <v>181.35</v>
      </c>
    </row>
    <row r="7340" spans="1:4" x14ac:dyDescent="0.25">
      <c r="A7340" s="24">
        <v>7339</v>
      </c>
      <c r="B7340" s="24" t="s">
        <v>9638</v>
      </c>
      <c r="C7340" s="43">
        <v>10904000458</v>
      </c>
      <c r="D7340" s="46">
        <v>181.35</v>
      </c>
    </row>
    <row r="7341" spans="1:4" x14ac:dyDescent="0.25">
      <c r="A7341" s="24">
        <v>7340</v>
      </c>
      <c r="B7341" s="24" t="s">
        <v>7543</v>
      </c>
      <c r="C7341" s="43">
        <v>10904001458</v>
      </c>
      <c r="D7341" s="46">
        <v>181.35</v>
      </c>
    </row>
    <row r="7342" spans="1:4" x14ac:dyDescent="0.25">
      <c r="A7342" s="24">
        <v>7341</v>
      </c>
      <c r="B7342" s="24" t="s">
        <v>9399</v>
      </c>
      <c r="C7342" s="43">
        <v>10904001988</v>
      </c>
      <c r="D7342" s="46">
        <v>181.35</v>
      </c>
    </row>
    <row r="7343" spans="1:4" x14ac:dyDescent="0.25">
      <c r="A7343" s="24">
        <v>7342</v>
      </c>
      <c r="B7343" s="24" t="s">
        <v>9628</v>
      </c>
      <c r="C7343" s="43">
        <v>10904002012</v>
      </c>
      <c r="D7343" s="46">
        <v>181.35</v>
      </c>
    </row>
    <row r="7344" spans="1:4" x14ac:dyDescent="0.25">
      <c r="A7344" s="24">
        <v>7343</v>
      </c>
      <c r="B7344" s="24" t="s">
        <v>6785</v>
      </c>
      <c r="C7344" s="43">
        <v>10904003301</v>
      </c>
      <c r="D7344" s="46">
        <v>181.35</v>
      </c>
    </row>
    <row r="7345" spans="1:4" x14ac:dyDescent="0.25">
      <c r="A7345" s="24">
        <v>7344</v>
      </c>
      <c r="B7345" s="24" t="s">
        <v>5552</v>
      </c>
      <c r="C7345" s="43">
        <v>10904003376</v>
      </c>
      <c r="D7345" s="46">
        <v>181.35</v>
      </c>
    </row>
    <row r="7346" spans="1:4" x14ac:dyDescent="0.25">
      <c r="A7346" s="24">
        <v>7345</v>
      </c>
      <c r="B7346" s="24" t="s">
        <v>5748</v>
      </c>
      <c r="C7346" s="43">
        <v>10904003764</v>
      </c>
      <c r="D7346" s="46">
        <v>181.35</v>
      </c>
    </row>
    <row r="7347" spans="1:4" x14ac:dyDescent="0.25">
      <c r="A7347" s="24">
        <v>7346</v>
      </c>
      <c r="B7347" s="24" t="s">
        <v>9641</v>
      </c>
      <c r="C7347" s="43">
        <v>10905000676</v>
      </c>
      <c r="D7347" s="46">
        <v>181.35</v>
      </c>
    </row>
    <row r="7348" spans="1:4" x14ac:dyDescent="0.25">
      <c r="A7348" s="24">
        <v>7347</v>
      </c>
      <c r="B7348" s="24" t="s">
        <v>5452</v>
      </c>
      <c r="C7348" s="43">
        <v>10905001431</v>
      </c>
      <c r="D7348" s="46">
        <v>181.35</v>
      </c>
    </row>
    <row r="7349" spans="1:4" x14ac:dyDescent="0.25">
      <c r="A7349" s="24">
        <v>7348</v>
      </c>
      <c r="B7349" s="24" t="s">
        <v>5754</v>
      </c>
      <c r="C7349" s="43">
        <v>10905001434</v>
      </c>
      <c r="D7349" s="46">
        <v>181.35</v>
      </c>
    </row>
    <row r="7350" spans="1:4" x14ac:dyDescent="0.25">
      <c r="A7350" s="24">
        <v>7349</v>
      </c>
      <c r="B7350" s="24" t="s">
        <v>6170</v>
      </c>
      <c r="C7350" s="43">
        <v>10905001991</v>
      </c>
      <c r="D7350" s="46">
        <v>181.35</v>
      </c>
    </row>
    <row r="7351" spans="1:4" x14ac:dyDescent="0.25">
      <c r="A7351" s="24">
        <v>7350</v>
      </c>
      <c r="B7351" s="24" t="s">
        <v>6785</v>
      </c>
      <c r="C7351" s="43">
        <v>10905002044</v>
      </c>
      <c r="D7351" s="46">
        <v>181.35</v>
      </c>
    </row>
    <row r="7352" spans="1:4" x14ac:dyDescent="0.25">
      <c r="A7352" s="24">
        <v>7351</v>
      </c>
      <c r="B7352" s="24" t="s">
        <v>9642</v>
      </c>
      <c r="C7352" s="43">
        <v>10905002720</v>
      </c>
      <c r="D7352" s="46">
        <v>181.35</v>
      </c>
    </row>
    <row r="7353" spans="1:4" x14ac:dyDescent="0.25">
      <c r="A7353" s="24">
        <v>7352</v>
      </c>
      <c r="B7353" s="24" t="s">
        <v>6806</v>
      </c>
      <c r="C7353" s="43">
        <v>10905002892</v>
      </c>
      <c r="D7353" s="46">
        <v>181.35</v>
      </c>
    </row>
    <row r="7354" spans="1:4" x14ac:dyDescent="0.25">
      <c r="A7354" s="24">
        <v>7353</v>
      </c>
      <c r="B7354" s="24" t="s">
        <v>9643</v>
      </c>
      <c r="C7354" s="43">
        <v>10905002989</v>
      </c>
      <c r="D7354" s="46">
        <v>181.35</v>
      </c>
    </row>
    <row r="7355" spans="1:4" x14ac:dyDescent="0.25">
      <c r="A7355" s="24">
        <v>7354</v>
      </c>
      <c r="B7355" s="24" t="s">
        <v>6806</v>
      </c>
      <c r="C7355" s="43">
        <v>10905003627</v>
      </c>
      <c r="D7355" s="46">
        <v>181.35</v>
      </c>
    </row>
    <row r="7356" spans="1:4" x14ac:dyDescent="0.25">
      <c r="A7356" s="24">
        <v>7355</v>
      </c>
      <c r="B7356" s="24" t="s">
        <v>5476</v>
      </c>
      <c r="C7356" s="43">
        <v>10905003797</v>
      </c>
      <c r="D7356" s="46">
        <v>181.35</v>
      </c>
    </row>
    <row r="7357" spans="1:4" x14ac:dyDescent="0.25">
      <c r="A7357" s="24">
        <v>7356</v>
      </c>
      <c r="B7357" s="24" t="s">
        <v>5463</v>
      </c>
      <c r="C7357" s="43">
        <v>10905004227</v>
      </c>
      <c r="D7357" s="46">
        <v>181.35</v>
      </c>
    </row>
    <row r="7358" spans="1:4" x14ac:dyDescent="0.25">
      <c r="A7358" s="24">
        <v>7357</v>
      </c>
      <c r="B7358" s="24" t="s">
        <v>9644</v>
      </c>
      <c r="C7358" s="43">
        <v>10905004234</v>
      </c>
      <c r="D7358" s="46">
        <v>181.35</v>
      </c>
    </row>
    <row r="7359" spans="1:4" x14ac:dyDescent="0.25">
      <c r="A7359" s="24">
        <v>7358</v>
      </c>
      <c r="B7359" s="24" t="s">
        <v>5432</v>
      </c>
      <c r="C7359" s="43">
        <v>10905004384</v>
      </c>
      <c r="D7359" s="46">
        <v>181.35</v>
      </c>
    </row>
    <row r="7360" spans="1:4" x14ac:dyDescent="0.25">
      <c r="A7360" s="24">
        <v>7359</v>
      </c>
      <c r="B7360" s="24" t="s">
        <v>6200</v>
      </c>
      <c r="C7360" s="43">
        <v>10905004620</v>
      </c>
      <c r="D7360" s="46">
        <v>181.35</v>
      </c>
    </row>
    <row r="7361" spans="1:4" x14ac:dyDescent="0.25">
      <c r="A7361" s="24">
        <v>7360</v>
      </c>
      <c r="B7361" s="24" t="s">
        <v>9645</v>
      </c>
      <c r="C7361" s="43">
        <v>10905004844</v>
      </c>
      <c r="D7361" s="46">
        <v>181.35</v>
      </c>
    </row>
    <row r="7362" spans="1:4" x14ac:dyDescent="0.25">
      <c r="A7362" s="24">
        <v>7361</v>
      </c>
      <c r="B7362" s="24" t="s">
        <v>6176</v>
      </c>
      <c r="C7362" s="43">
        <v>10907000282</v>
      </c>
      <c r="D7362" s="46">
        <v>181.35</v>
      </c>
    </row>
    <row r="7363" spans="1:4" x14ac:dyDescent="0.25">
      <c r="A7363" s="24">
        <v>7362</v>
      </c>
      <c r="B7363" s="24" t="s">
        <v>9646</v>
      </c>
      <c r="C7363" s="43">
        <v>10907001205</v>
      </c>
      <c r="D7363" s="46">
        <v>181.35</v>
      </c>
    </row>
    <row r="7364" spans="1:4" x14ac:dyDescent="0.25">
      <c r="A7364" s="24">
        <v>7363</v>
      </c>
      <c r="B7364" s="24" t="s">
        <v>9647</v>
      </c>
      <c r="C7364" s="43">
        <v>10907001343</v>
      </c>
      <c r="D7364" s="46">
        <v>181.35</v>
      </c>
    </row>
    <row r="7365" spans="1:4" x14ac:dyDescent="0.25">
      <c r="A7365" s="24">
        <v>7364</v>
      </c>
      <c r="B7365" s="24" t="s">
        <v>5504</v>
      </c>
      <c r="C7365" s="43">
        <v>11001000738</v>
      </c>
      <c r="D7365" s="46">
        <v>181.35</v>
      </c>
    </row>
    <row r="7366" spans="1:4" x14ac:dyDescent="0.25">
      <c r="A7366" s="24">
        <v>7365</v>
      </c>
      <c r="B7366" s="24" t="s">
        <v>9648</v>
      </c>
      <c r="C7366" s="43">
        <v>11003000438</v>
      </c>
      <c r="D7366" s="46">
        <v>181.35</v>
      </c>
    </row>
    <row r="7367" spans="1:4" x14ac:dyDescent="0.25">
      <c r="A7367" s="24">
        <v>7366</v>
      </c>
      <c r="B7367" s="24" t="s">
        <v>5592</v>
      </c>
      <c r="C7367" s="43">
        <v>11101003235</v>
      </c>
      <c r="D7367" s="46">
        <v>181.35</v>
      </c>
    </row>
    <row r="7368" spans="1:4" x14ac:dyDescent="0.25">
      <c r="A7368" s="24">
        <v>7367</v>
      </c>
      <c r="B7368" s="24" t="s">
        <v>5422</v>
      </c>
      <c r="C7368" s="43">
        <v>11102002374</v>
      </c>
      <c r="D7368" s="46">
        <v>181.35</v>
      </c>
    </row>
    <row r="7369" spans="1:4" x14ac:dyDescent="0.25">
      <c r="A7369" s="24">
        <v>7368</v>
      </c>
      <c r="B7369" s="24" t="s">
        <v>8890</v>
      </c>
      <c r="C7369" s="43">
        <v>11102003560</v>
      </c>
      <c r="D7369" s="46">
        <v>181.35</v>
      </c>
    </row>
    <row r="7370" spans="1:4" x14ac:dyDescent="0.25">
      <c r="A7370" s="24">
        <v>7369</v>
      </c>
      <c r="B7370" s="24" t="s">
        <v>5604</v>
      </c>
      <c r="C7370" s="43">
        <v>11102007170</v>
      </c>
      <c r="D7370" s="46">
        <v>181.35</v>
      </c>
    </row>
    <row r="7371" spans="1:4" x14ac:dyDescent="0.25">
      <c r="A7371" s="24">
        <v>7370</v>
      </c>
      <c r="B7371" s="24" t="s">
        <v>5452</v>
      </c>
      <c r="C7371" s="43">
        <v>11105000628</v>
      </c>
      <c r="D7371" s="46">
        <v>181.35</v>
      </c>
    </row>
    <row r="7372" spans="1:4" x14ac:dyDescent="0.25">
      <c r="A7372" s="24">
        <v>7371</v>
      </c>
      <c r="B7372" s="24" t="s">
        <v>5410</v>
      </c>
      <c r="C7372" s="43">
        <v>11105001584</v>
      </c>
      <c r="D7372" s="46">
        <v>181.35</v>
      </c>
    </row>
    <row r="7373" spans="1:4" x14ac:dyDescent="0.25">
      <c r="A7373" s="24">
        <v>7372</v>
      </c>
      <c r="B7373" s="24" t="s">
        <v>5747</v>
      </c>
      <c r="C7373" s="43">
        <v>11105002152</v>
      </c>
      <c r="D7373" s="46">
        <v>181.35</v>
      </c>
    </row>
    <row r="7374" spans="1:4" x14ac:dyDescent="0.25">
      <c r="A7374" s="24">
        <v>7373</v>
      </c>
      <c r="B7374" s="24" t="s">
        <v>5496</v>
      </c>
      <c r="C7374" s="43">
        <v>11105002695</v>
      </c>
      <c r="D7374" s="46">
        <v>181.35</v>
      </c>
    </row>
    <row r="7375" spans="1:4" x14ac:dyDescent="0.25">
      <c r="A7375" s="24">
        <v>7374</v>
      </c>
      <c r="B7375" s="24" t="s">
        <v>9652</v>
      </c>
      <c r="C7375" s="43">
        <v>11105002697</v>
      </c>
      <c r="D7375" s="46">
        <v>181.35</v>
      </c>
    </row>
    <row r="7376" spans="1:4" x14ac:dyDescent="0.25">
      <c r="A7376" s="24">
        <v>7375</v>
      </c>
      <c r="B7376" s="24" t="s">
        <v>9653</v>
      </c>
      <c r="C7376" s="43">
        <v>11105002822</v>
      </c>
      <c r="D7376" s="46">
        <v>181.35</v>
      </c>
    </row>
    <row r="7377" spans="1:4" x14ac:dyDescent="0.25">
      <c r="A7377" s="24">
        <v>7376</v>
      </c>
      <c r="B7377" s="24" t="s">
        <v>5544</v>
      </c>
      <c r="C7377" s="43">
        <v>11105003781</v>
      </c>
      <c r="D7377" s="46">
        <v>181.35</v>
      </c>
    </row>
    <row r="7378" spans="1:4" x14ac:dyDescent="0.25">
      <c r="A7378" s="24">
        <v>7377</v>
      </c>
      <c r="B7378" s="24" t="s">
        <v>5507</v>
      </c>
      <c r="C7378" s="43">
        <v>11105004291</v>
      </c>
      <c r="D7378" s="46">
        <v>181.35</v>
      </c>
    </row>
    <row r="7379" spans="1:4" x14ac:dyDescent="0.25">
      <c r="A7379" s="24">
        <v>7378</v>
      </c>
      <c r="B7379" s="24" t="s">
        <v>7500</v>
      </c>
      <c r="C7379" s="43">
        <v>11107000072</v>
      </c>
      <c r="D7379" s="46">
        <v>181.35</v>
      </c>
    </row>
    <row r="7380" spans="1:4" x14ac:dyDescent="0.25">
      <c r="A7380" s="24">
        <v>7379</v>
      </c>
      <c r="B7380" s="24" t="s">
        <v>8661</v>
      </c>
      <c r="C7380" s="43">
        <v>11107000116</v>
      </c>
      <c r="D7380" s="46">
        <v>181.35</v>
      </c>
    </row>
    <row r="7381" spans="1:4" x14ac:dyDescent="0.25">
      <c r="A7381" s="24">
        <v>7380</v>
      </c>
      <c r="B7381" s="24" t="s">
        <v>9654</v>
      </c>
      <c r="C7381" s="43">
        <v>11107000433</v>
      </c>
      <c r="D7381" s="46">
        <v>181.35</v>
      </c>
    </row>
    <row r="7382" spans="1:4" x14ac:dyDescent="0.25">
      <c r="A7382" s="24">
        <v>7381</v>
      </c>
      <c r="B7382" s="24" t="s">
        <v>6226</v>
      </c>
      <c r="C7382" s="43">
        <v>11107000894</v>
      </c>
      <c r="D7382" s="46">
        <v>181.35</v>
      </c>
    </row>
    <row r="7383" spans="1:4" x14ac:dyDescent="0.25">
      <c r="A7383" s="24">
        <v>7382</v>
      </c>
      <c r="B7383" s="24" t="s">
        <v>5328</v>
      </c>
      <c r="C7383" s="43">
        <v>11107001979</v>
      </c>
      <c r="D7383" s="46">
        <v>181.35</v>
      </c>
    </row>
    <row r="7384" spans="1:4" x14ac:dyDescent="0.25">
      <c r="A7384" s="24">
        <v>7383</v>
      </c>
      <c r="B7384" s="24" t="s">
        <v>9655</v>
      </c>
      <c r="C7384" s="43">
        <v>11107002597</v>
      </c>
      <c r="D7384" s="46">
        <v>181.35</v>
      </c>
    </row>
    <row r="7385" spans="1:4" x14ac:dyDescent="0.25">
      <c r="A7385" s="24">
        <v>7384</v>
      </c>
      <c r="B7385" s="24" t="s">
        <v>9656</v>
      </c>
      <c r="C7385" s="43">
        <v>11107003069</v>
      </c>
      <c r="D7385" s="46">
        <v>181.35</v>
      </c>
    </row>
    <row r="7386" spans="1:4" x14ac:dyDescent="0.25">
      <c r="A7386" s="24">
        <v>7385</v>
      </c>
      <c r="B7386" s="24" t="s">
        <v>11071</v>
      </c>
      <c r="C7386" s="43">
        <v>11107006004</v>
      </c>
      <c r="D7386" s="46">
        <v>181.35</v>
      </c>
    </row>
    <row r="7387" spans="1:4" x14ac:dyDescent="0.25">
      <c r="A7387" s="24">
        <v>7386</v>
      </c>
      <c r="B7387" s="24" t="s">
        <v>6200</v>
      </c>
      <c r="C7387" s="43">
        <v>11107006159</v>
      </c>
      <c r="D7387" s="46">
        <v>181.35</v>
      </c>
    </row>
    <row r="7388" spans="1:4" x14ac:dyDescent="0.25">
      <c r="A7388" s="24">
        <v>7387</v>
      </c>
      <c r="B7388" s="24" t="s">
        <v>9657</v>
      </c>
      <c r="C7388" s="43">
        <v>11107006160</v>
      </c>
      <c r="D7388" s="46">
        <v>181.35</v>
      </c>
    </row>
    <row r="7389" spans="1:4" x14ac:dyDescent="0.25">
      <c r="A7389" s="24">
        <v>7388</v>
      </c>
      <c r="B7389" s="24" t="s">
        <v>9659</v>
      </c>
      <c r="C7389" s="43">
        <v>11109000950</v>
      </c>
      <c r="D7389" s="46">
        <v>181.35</v>
      </c>
    </row>
    <row r="7390" spans="1:4" x14ac:dyDescent="0.25">
      <c r="A7390" s="24">
        <v>7389</v>
      </c>
      <c r="B7390" s="24" t="s">
        <v>9660</v>
      </c>
      <c r="C7390" s="43">
        <v>11109001034</v>
      </c>
      <c r="D7390" s="46">
        <v>181.35</v>
      </c>
    </row>
    <row r="7391" spans="1:4" x14ac:dyDescent="0.25">
      <c r="A7391" s="24">
        <v>7390</v>
      </c>
      <c r="B7391" s="24" t="s">
        <v>11072</v>
      </c>
      <c r="C7391" s="43">
        <v>11206004493</v>
      </c>
      <c r="D7391" s="46">
        <v>181.35</v>
      </c>
    </row>
    <row r="7392" spans="1:4" x14ac:dyDescent="0.25">
      <c r="A7392" s="24">
        <v>7391</v>
      </c>
      <c r="B7392" s="24" t="s">
        <v>5265</v>
      </c>
      <c r="C7392" s="43">
        <v>11208002793</v>
      </c>
      <c r="D7392" s="46">
        <v>181.35</v>
      </c>
    </row>
    <row r="7393" spans="1:4" x14ac:dyDescent="0.25">
      <c r="A7393" s="24">
        <v>7392</v>
      </c>
      <c r="B7393" s="24" t="s">
        <v>6761</v>
      </c>
      <c r="C7393" s="43">
        <v>11211001142</v>
      </c>
      <c r="D7393" s="46">
        <v>181.35</v>
      </c>
    </row>
    <row r="7394" spans="1:4" x14ac:dyDescent="0.25">
      <c r="A7394" s="24">
        <v>7393</v>
      </c>
      <c r="B7394" s="24" t="s">
        <v>9661</v>
      </c>
      <c r="C7394" s="43">
        <v>11212000082</v>
      </c>
      <c r="D7394" s="46">
        <v>181.35</v>
      </c>
    </row>
    <row r="7395" spans="1:4" x14ac:dyDescent="0.25">
      <c r="A7395" s="24">
        <v>7394</v>
      </c>
      <c r="B7395" s="24" t="s">
        <v>9662</v>
      </c>
      <c r="C7395" s="43">
        <v>11215001604</v>
      </c>
      <c r="D7395" s="46">
        <v>181.35</v>
      </c>
    </row>
    <row r="7396" spans="1:4" x14ac:dyDescent="0.25">
      <c r="A7396" s="24">
        <v>7395</v>
      </c>
      <c r="B7396" s="24" t="s">
        <v>9664</v>
      </c>
      <c r="C7396" s="43">
        <v>11304002182</v>
      </c>
      <c r="D7396" s="46">
        <v>181.35</v>
      </c>
    </row>
    <row r="7397" spans="1:4" x14ac:dyDescent="0.25">
      <c r="A7397" s="24">
        <v>7396</v>
      </c>
      <c r="B7397" s="24" t="s">
        <v>5270</v>
      </c>
      <c r="C7397" s="43">
        <v>11304002331</v>
      </c>
      <c r="D7397" s="46">
        <v>181.35</v>
      </c>
    </row>
    <row r="7398" spans="1:4" x14ac:dyDescent="0.25">
      <c r="A7398" s="24">
        <v>7397</v>
      </c>
      <c r="B7398" s="24" t="s">
        <v>6063</v>
      </c>
      <c r="C7398" s="43">
        <v>11312003081</v>
      </c>
      <c r="D7398" s="46">
        <v>181.35</v>
      </c>
    </row>
    <row r="7399" spans="1:4" x14ac:dyDescent="0.25">
      <c r="A7399" s="24">
        <v>7398</v>
      </c>
      <c r="B7399" s="24" t="s">
        <v>5712</v>
      </c>
      <c r="C7399" s="43">
        <v>11410000871</v>
      </c>
      <c r="D7399" s="46">
        <v>181.35</v>
      </c>
    </row>
    <row r="7400" spans="1:4" x14ac:dyDescent="0.25">
      <c r="A7400" s="24">
        <v>7399</v>
      </c>
      <c r="B7400" s="24" t="s">
        <v>9666</v>
      </c>
      <c r="C7400" s="43">
        <v>11410002476</v>
      </c>
      <c r="D7400" s="46">
        <v>181.35</v>
      </c>
    </row>
    <row r="7401" spans="1:4" x14ac:dyDescent="0.25">
      <c r="A7401" s="24">
        <v>7400</v>
      </c>
      <c r="B7401" s="24" t="s">
        <v>8417</v>
      </c>
      <c r="C7401" s="43">
        <v>11503001626</v>
      </c>
      <c r="D7401" s="46">
        <v>181.35</v>
      </c>
    </row>
    <row r="7402" spans="1:4" x14ac:dyDescent="0.25">
      <c r="A7402" s="24">
        <v>7401</v>
      </c>
      <c r="B7402" s="24" t="s">
        <v>7028</v>
      </c>
      <c r="C7402" s="43">
        <v>11508000491</v>
      </c>
      <c r="D7402" s="46">
        <v>181.35</v>
      </c>
    </row>
    <row r="7403" spans="1:4" x14ac:dyDescent="0.25">
      <c r="A7403" s="24">
        <v>7402</v>
      </c>
      <c r="B7403" s="24" t="s">
        <v>6205</v>
      </c>
      <c r="C7403" s="43">
        <v>11508001699</v>
      </c>
      <c r="D7403" s="46">
        <v>181.35</v>
      </c>
    </row>
    <row r="7404" spans="1:4" x14ac:dyDescent="0.25">
      <c r="A7404" s="24">
        <v>7403</v>
      </c>
      <c r="B7404" s="24" t="s">
        <v>8928</v>
      </c>
      <c r="C7404" s="43">
        <v>11509001622</v>
      </c>
      <c r="D7404" s="46">
        <v>181.35</v>
      </c>
    </row>
    <row r="7405" spans="1:4" x14ac:dyDescent="0.25">
      <c r="A7405" s="24">
        <v>7404</v>
      </c>
      <c r="B7405" s="24" t="s">
        <v>7626</v>
      </c>
      <c r="C7405" s="43">
        <v>11510003142</v>
      </c>
      <c r="D7405" s="46">
        <v>181.35</v>
      </c>
    </row>
    <row r="7406" spans="1:4" x14ac:dyDescent="0.25">
      <c r="A7406" s="24">
        <v>7405</v>
      </c>
      <c r="B7406" s="24" t="s">
        <v>6361</v>
      </c>
      <c r="C7406" s="43">
        <v>11512000307</v>
      </c>
      <c r="D7406" s="46">
        <v>181.35</v>
      </c>
    </row>
    <row r="7407" spans="1:4" x14ac:dyDescent="0.25">
      <c r="A7407" s="24">
        <v>7406</v>
      </c>
      <c r="B7407" s="24" t="s">
        <v>6783</v>
      </c>
      <c r="C7407" s="43">
        <v>11512000388</v>
      </c>
      <c r="D7407" s="46">
        <v>181.35</v>
      </c>
    </row>
    <row r="7408" spans="1:4" x14ac:dyDescent="0.25">
      <c r="A7408" s="24">
        <v>7407</v>
      </c>
      <c r="B7408" s="24" t="s">
        <v>9668</v>
      </c>
      <c r="C7408" s="43">
        <v>11512002151</v>
      </c>
      <c r="D7408" s="46">
        <v>181.35</v>
      </c>
    </row>
    <row r="7409" spans="1:4" x14ac:dyDescent="0.25">
      <c r="A7409" s="24">
        <v>7408</v>
      </c>
      <c r="B7409" s="24" t="s">
        <v>9669</v>
      </c>
      <c r="C7409" s="43">
        <v>11512002266</v>
      </c>
      <c r="D7409" s="46">
        <v>181.35</v>
      </c>
    </row>
    <row r="7410" spans="1:4" x14ac:dyDescent="0.25">
      <c r="A7410" s="24">
        <v>7409</v>
      </c>
      <c r="B7410" s="24" t="s">
        <v>9670</v>
      </c>
      <c r="C7410" s="43">
        <v>11512002333</v>
      </c>
      <c r="D7410" s="46">
        <v>181.35</v>
      </c>
    </row>
    <row r="7411" spans="1:4" x14ac:dyDescent="0.25">
      <c r="A7411" s="24">
        <v>7410</v>
      </c>
      <c r="B7411" s="24" t="s">
        <v>8853</v>
      </c>
      <c r="C7411" s="43">
        <v>11512002344</v>
      </c>
      <c r="D7411" s="46">
        <v>181.35</v>
      </c>
    </row>
    <row r="7412" spans="1:4" x14ac:dyDescent="0.25">
      <c r="A7412" s="24">
        <v>7411</v>
      </c>
      <c r="B7412" s="24" t="s">
        <v>9671</v>
      </c>
      <c r="C7412" s="43">
        <v>11512002369</v>
      </c>
      <c r="D7412" s="46">
        <v>181.35</v>
      </c>
    </row>
    <row r="7413" spans="1:4" x14ac:dyDescent="0.25">
      <c r="A7413" s="24">
        <v>7412</v>
      </c>
      <c r="B7413" s="24" t="s">
        <v>9672</v>
      </c>
      <c r="C7413" s="43">
        <v>11512002377</v>
      </c>
      <c r="D7413" s="46">
        <v>181.35</v>
      </c>
    </row>
    <row r="7414" spans="1:4" x14ac:dyDescent="0.25">
      <c r="A7414" s="24">
        <v>7413</v>
      </c>
      <c r="B7414" s="24" t="s">
        <v>9673</v>
      </c>
      <c r="C7414" s="43">
        <v>11512002395</v>
      </c>
      <c r="D7414" s="46">
        <v>181.35</v>
      </c>
    </row>
    <row r="7415" spans="1:4" x14ac:dyDescent="0.25">
      <c r="A7415" s="24">
        <v>7414</v>
      </c>
      <c r="B7415" s="24" t="s">
        <v>5710</v>
      </c>
      <c r="C7415" s="43">
        <v>11512002406</v>
      </c>
      <c r="D7415" s="46">
        <v>181.35</v>
      </c>
    </row>
    <row r="7416" spans="1:4" x14ac:dyDescent="0.25">
      <c r="A7416" s="24">
        <v>7415</v>
      </c>
      <c r="B7416" s="24" t="s">
        <v>9674</v>
      </c>
      <c r="C7416" s="43">
        <v>11512002409</v>
      </c>
      <c r="D7416" s="46">
        <v>181.35</v>
      </c>
    </row>
    <row r="7417" spans="1:4" x14ac:dyDescent="0.25">
      <c r="A7417" s="24">
        <v>7416</v>
      </c>
      <c r="B7417" s="24" t="s">
        <v>6334</v>
      </c>
      <c r="C7417" s="43">
        <v>11512002456</v>
      </c>
      <c r="D7417" s="46">
        <v>181.35</v>
      </c>
    </row>
    <row r="7418" spans="1:4" x14ac:dyDescent="0.25">
      <c r="A7418" s="24">
        <v>7417</v>
      </c>
      <c r="B7418" s="24" t="s">
        <v>5441</v>
      </c>
      <c r="C7418" s="43">
        <v>11512002539</v>
      </c>
      <c r="D7418" s="46">
        <v>181.35</v>
      </c>
    </row>
    <row r="7419" spans="1:4" x14ac:dyDescent="0.25">
      <c r="A7419" s="24">
        <v>7418</v>
      </c>
      <c r="B7419" s="24" t="s">
        <v>5471</v>
      </c>
      <c r="C7419" s="43">
        <v>11512002572</v>
      </c>
      <c r="D7419" s="46">
        <v>181.35</v>
      </c>
    </row>
    <row r="7420" spans="1:4" x14ac:dyDescent="0.25">
      <c r="A7420" s="24">
        <v>7419</v>
      </c>
      <c r="B7420" s="24" t="s">
        <v>8271</v>
      </c>
      <c r="C7420" s="43">
        <v>11512002585</v>
      </c>
      <c r="D7420" s="46">
        <v>181.35</v>
      </c>
    </row>
    <row r="7421" spans="1:4" x14ac:dyDescent="0.25">
      <c r="A7421" s="24">
        <v>7420</v>
      </c>
      <c r="B7421" s="24" t="s">
        <v>6152</v>
      </c>
      <c r="C7421" s="43">
        <v>11512002586</v>
      </c>
      <c r="D7421" s="46">
        <v>181.35</v>
      </c>
    </row>
    <row r="7422" spans="1:4" x14ac:dyDescent="0.25">
      <c r="A7422" s="24">
        <v>7421</v>
      </c>
      <c r="B7422" s="24" t="s">
        <v>9675</v>
      </c>
      <c r="C7422" s="43">
        <v>11512002599</v>
      </c>
      <c r="D7422" s="46">
        <v>181.35</v>
      </c>
    </row>
    <row r="7423" spans="1:4" x14ac:dyDescent="0.25">
      <c r="A7423" s="24">
        <v>7422</v>
      </c>
      <c r="B7423" s="24" t="s">
        <v>7981</v>
      </c>
      <c r="C7423" s="43">
        <v>11512002635</v>
      </c>
      <c r="D7423" s="46">
        <v>181.35</v>
      </c>
    </row>
    <row r="7424" spans="1:4" x14ac:dyDescent="0.25">
      <c r="A7424" s="24">
        <v>7423</v>
      </c>
      <c r="B7424" s="24" t="s">
        <v>9676</v>
      </c>
      <c r="C7424" s="43">
        <v>11512002665</v>
      </c>
      <c r="D7424" s="46">
        <v>181.35</v>
      </c>
    </row>
    <row r="7425" spans="1:4" x14ac:dyDescent="0.25">
      <c r="A7425" s="24">
        <v>7424</v>
      </c>
      <c r="B7425" s="24" t="s">
        <v>9677</v>
      </c>
      <c r="C7425" s="43">
        <v>11512002804</v>
      </c>
      <c r="D7425" s="46">
        <v>181.35</v>
      </c>
    </row>
    <row r="7426" spans="1:4" x14ac:dyDescent="0.25">
      <c r="A7426" s="24">
        <v>7425</v>
      </c>
      <c r="B7426" s="24" t="s">
        <v>8870</v>
      </c>
      <c r="C7426" s="43">
        <v>11512003168</v>
      </c>
      <c r="D7426" s="46">
        <v>181.35</v>
      </c>
    </row>
    <row r="7427" spans="1:4" x14ac:dyDescent="0.25">
      <c r="A7427" s="24">
        <v>7426</v>
      </c>
      <c r="B7427" s="24" t="s">
        <v>9678</v>
      </c>
      <c r="C7427" s="43">
        <v>11512003180</v>
      </c>
      <c r="D7427" s="46">
        <v>181.35</v>
      </c>
    </row>
    <row r="7428" spans="1:4" x14ac:dyDescent="0.25">
      <c r="A7428" s="24">
        <v>7427</v>
      </c>
      <c r="B7428" s="24" t="s">
        <v>5609</v>
      </c>
      <c r="C7428" s="43">
        <v>11512003220</v>
      </c>
      <c r="D7428" s="46">
        <v>181.35</v>
      </c>
    </row>
    <row r="7429" spans="1:4" x14ac:dyDescent="0.25">
      <c r="A7429" s="24">
        <v>7428</v>
      </c>
      <c r="B7429" s="24" t="s">
        <v>5971</v>
      </c>
      <c r="C7429" s="43">
        <v>11512003272</v>
      </c>
      <c r="D7429" s="46">
        <v>181.35</v>
      </c>
    </row>
    <row r="7430" spans="1:4" x14ac:dyDescent="0.25">
      <c r="A7430" s="24">
        <v>7429</v>
      </c>
      <c r="B7430" s="24" t="s">
        <v>9679</v>
      </c>
      <c r="C7430" s="43">
        <v>11512003329</v>
      </c>
      <c r="D7430" s="46">
        <v>181.35</v>
      </c>
    </row>
    <row r="7431" spans="1:4" x14ac:dyDescent="0.25">
      <c r="A7431" s="24">
        <v>7430</v>
      </c>
      <c r="B7431" s="24" t="s">
        <v>9680</v>
      </c>
      <c r="C7431" s="43">
        <v>11512003618</v>
      </c>
      <c r="D7431" s="46">
        <v>181.35</v>
      </c>
    </row>
    <row r="7432" spans="1:4" x14ac:dyDescent="0.25">
      <c r="A7432" s="24">
        <v>7431</v>
      </c>
      <c r="B7432" s="24" t="s">
        <v>9681</v>
      </c>
      <c r="C7432" s="43">
        <v>11512003921</v>
      </c>
      <c r="D7432" s="46">
        <v>181.35</v>
      </c>
    </row>
    <row r="7433" spans="1:4" x14ac:dyDescent="0.25">
      <c r="A7433" s="24">
        <v>7432</v>
      </c>
      <c r="B7433" s="24" t="s">
        <v>9682</v>
      </c>
      <c r="C7433" s="43">
        <v>11512004098</v>
      </c>
      <c r="D7433" s="46">
        <v>181.35</v>
      </c>
    </row>
    <row r="7434" spans="1:4" x14ac:dyDescent="0.25">
      <c r="A7434" s="24">
        <v>7433</v>
      </c>
      <c r="B7434" s="24" t="s">
        <v>5532</v>
      </c>
      <c r="C7434" s="43">
        <v>11512004677</v>
      </c>
      <c r="D7434" s="46">
        <v>181.35</v>
      </c>
    </row>
    <row r="7435" spans="1:4" x14ac:dyDescent="0.25">
      <c r="A7435" s="24">
        <v>7434</v>
      </c>
      <c r="B7435" s="24" t="s">
        <v>9683</v>
      </c>
      <c r="C7435" s="43">
        <v>11513001896</v>
      </c>
      <c r="D7435" s="46">
        <v>181.35</v>
      </c>
    </row>
    <row r="7436" spans="1:4" x14ac:dyDescent="0.25">
      <c r="A7436" s="24">
        <v>7435</v>
      </c>
      <c r="B7436" s="24" t="s">
        <v>9684</v>
      </c>
      <c r="C7436" s="43">
        <v>11513002708</v>
      </c>
      <c r="D7436" s="46">
        <v>181.35</v>
      </c>
    </row>
    <row r="7437" spans="1:4" x14ac:dyDescent="0.25">
      <c r="A7437" s="24">
        <v>7436</v>
      </c>
      <c r="B7437" s="24" t="s">
        <v>7589</v>
      </c>
      <c r="C7437" s="43">
        <v>11513003936</v>
      </c>
      <c r="D7437" s="46">
        <v>181.35</v>
      </c>
    </row>
    <row r="7438" spans="1:4" x14ac:dyDescent="0.25">
      <c r="A7438" s="24">
        <v>7437</v>
      </c>
      <c r="B7438" s="24" t="s">
        <v>6782</v>
      </c>
      <c r="C7438" s="43">
        <v>11515000851</v>
      </c>
      <c r="D7438" s="46">
        <v>181.35</v>
      </c>
    </row>
    <row r="7439" spans="1:4" x14ac:dyDescent="0.25">
      <c r="A7439" s="24">
        <v>7438</v>
      </c>
      <c r="B7439" s="24" t="s">
        <v>9685</v>
      </c>
      <c r="C7439" s="43">
        <v>11516002676</v>
      </c>
      <c r="D7439" s="46">
        <v>181.35</v>
      </c>
    </row>
    <row r="7440" spans="1:4" x14ac:dyDescent="0.25">
      <c r="A7440" s="24">
        <v>7439</v>
      </c>
      <c r="B7440" s="24" t="s">
        <v>7099</v>
      </c>
      <c r="C7440" s="43">
        <v>11601001382</v>
      </c>
      <c r="D7440" s="46">
        <v>181.35</v>
      </c>
    </row>
    <row r="7441" spans="1:4" x14ac:dyDescent="0.25">
      <c r="A7441" s="24">
        <v>7440</v>
      </c>
      <c r="B7441" s="24" t="s">
        <v>9686</v>
      </c>
      <c r="C7441" s="43">
        <v>11601001602</v>
      </c>
      <c r="D7441" s="46">
        <v>181.35</v>
      </c>
    </row>
    <row r="7442" spans="1:4" x14ac:dyDescent="0.25">
      <c r="A7442" s="24">
        <v>7441</v>
      </c>
      <c r="B7442" s="24" t="s">
        <v>9687</v>
      </c>
      <c r="C7442" s="43">
        <v>11602001041</v>
      </c>
      <c r="D7442" s="46">
        <v>181.35</v>
      </c>
    </row>
    <row r="7443" spans="1:4" x14ac:dyDescent="0.25">
      <c r="A7443" s="24">
        <v>7442</v>
      </c>
      <c r="B7443" s="24" t="s">
        <v>9688</v>
      </c>
      <c r="C7443" s="43">
        <v>11602002196</v>
      </c>
      <c r="D7443" s="46">
        <v>181.35</v>
      </c>
    </row>
    <row r="7444" spans="1:4" x14ac:dyDescent="0.25">
      <c r="A7444" s="24">
        <v>7443</v>
      </c>
      <c r="B7444" s="24" t="s">
        <v>9689</v>
      </c>
      <c r="C7444" s="43">
        <v>11603000103</v>
      </c>
      <c r="D7444" s="46">
        <v>181.35</v>
      </c>
    </row>
    <row r="7445" spans="1:4" x14ac:dyDescent="0.25">
      <c r="A7445" s="24">
        <v>7444</v>
      </c>
      <c r="B7445" s="24" t="s">
        <v>7589</v>
      </c>
      <c r="C7445" s="43">
        <v>11603000902</v>
      </c>
      <c r="D7445" s="46">
        <v>181.35</v>
      </c>
    </row>
    <row r="7446" spans="1:4" x14ac:dyDescent="0.25">
      <c r="A7446" s="24">
        <v>7445</v>
      </c>
      <c r="B7446" s="24" t="s">
        <v>6675</v>
      </c>
      <c r="C7446" s="43">
        <v>11603001219</v>
      </c>
      <c r="D7446" s="46">
        <v>181.35</v>
      </c>
    </row>
    <row r="7447" spans="1:4" x14ac:dyDescent="0.25">
      <c r="A7447" s="24">
        <v>7446</v>
      </c>
      <c r="B7447" s="24" t="s">
        <v>9691</v>
      </c>
      <c r="C7447" s="43">
        <v>11604001927</v>
      </c>
      <c r="D7447" s="46">
        <v>181.35</v>
      </c>
    </row>
    <row r="7448" spans="1:4" x14ac:dyDescent="0.25">
      <c r="A7448" s="24">
        <v>7447</v>
      </c>
      <c r="B7448" s="24" t="s">
        <v>9160</v>
      </c>
      <c r="C7448" s="43">
        <v>11605000152</v>
      </c>
      <c r="D7448" s="46">
        <v>181.35</v>
      </c>
    </row>
    <row r="7449" spans="1:4" x14ac:dyDescent="0.25">
      <c r="A7449" s="24">
        <v>7448</v>
      </c>
      <c r="B7449" s="24" t="s">
        <v>6200</v>
      </c>
      <c r="C7449" s="43">
        <v>11605000695</v>
      </c>
      <c r="D7449" s="46">
        <v>181.35</v>
      </c>
    </row>
    <row r="7450" spans="1:4" x14ac:dyDescent="0.25">
      <c r="A7450" s="24">
        <v>7449</v>
      </c>
      <c r="B7450" s="24" t="s">
        <v>9692</v>
      </c>
      <c r="C7450" s="43">
        <v>11605001161</v>
      </c>
      <c r="D7450" s="46">
        <v>181.35</v>
      </c>
    </row>
    <row r="7451" spans="1:4" x14ac:dyDescent="0.25">
      <c r="A7451" s="24">
        <v>7450</v>
      </c>
      <c r="B7451" s="24" t="s">
        <v>5451</v>
      </c>
      <c r="C7451" s="43">
        <v>11605001549</v>
      </c>
      <c r="D7451" s="46">
        <v>181.35</v>
      </c>
    </row>
    <row r="7452" spans="1:4" x14ac:dyDescent="0.25">
      <c r="A7452" s="24">
        <v>7451</v>
      </c>
      <c r="B7452" s="24" t="s">
        <v>5509</v>
      </c>
      <c r="C7452" s="43">
        <v>11605002714</v>
      </c>
      <c r="D7452" s="46">
        <v>181.35</v>
      </c>
    </row>
    <row r="7453" spans="1:4" x14ac:dyDescent="0.25">
      <c r="A7453" s="24">
        <v>7452</v>
      </c>
      <c r="B7453" s="24" t="s">
        <v>6236</v>
      </c>
      <c r="C7453" s="43">
        <v>11606000118</v>
      </c>
      <c r="D7453" s="46">
        <v>181.35</v>
      </c>
    </row>
    <row r="7454" spans="1:4" x14ac:dyDescent="0.25">
      <c r="A7454" s="24">
        <v>7453</v>
      </c>
      <c r="B7454" s="24" t="s">
        <v>5658</v>
      </c>
      <c r="C7454" s="43">
        <v>11606000695</v>
      </c>
      <c r="D7454" s="46">
        <v>181.35</v>
      </c>
    </row>
    <row r="7455" spans="1:4" x14ac:dyDescent="0.25">
      <c r="A7455" s="24">
        <v>7454</v>
      </c>
      <c r="B7455" s="24" t="s">
        <v>5982</v>
      </c>
      <c r="C7455" s="43">
        <v>11608000538</v>
      </c>
      <c r="D7455" s="46">
        <v>181.35</v>
      </c>
    </row>
    <row r="7456" spans="1:4" x14ac:dyDescent="0.25">
      <c r="A7456" s="24">
        <v>7455</v>
      </c>
      <c r="B7456" s="24" t="s">
        <v>7950</v>
      </c>
      <c r="C7456" s="43">
        <v>11608001866</v>
      </c>
      <c r="D7456" s="46">
        <v>181.35</v>
      </c>
    </row>
    <row r="7457" spans="1:4" x14ac:dyDescent="0.25">
      <c r="A7457" s="24">
        <v>7456</v>
      </c>
      <c r="B7457" s="24" t="s">
        <v>7981</v>
      </c>
      <c r="C7457" s="43">
        <v>11608003434</v>
      </c>
      <c r="D7457" s="46">
        <v>181.35</v>
      </c>
    </row>
    <row r="7458" spans="1:4" x14ac:dyDescent="0.25">
      <c r="A7458" s="24">
        <v>7457</v>
      </c>
      <c r="B7458" s="24" t="s">
        <v>9694</v>
      </c>
      <c r="C7458" s="43">
        <v>11608003569</v>
      </c>
      <c r="D7458" s="46">
        <v>181.35</v>
      </c>
    </row>
    <row r="7459" spans="1:4" x14ac:dyDescent="0.25">
      <c r="A7459" s="24">
        <v>7458</v>
      </c>
      <c r="B7459" s="24" t="s">
        <v>5342</v>
      </c>
      <c r="C7459" s="43">
        <v>11704000621</v>
      </c>
      <c r="D7459" s="46">
        <v>181.35</v>
      </c>
    </row>
    <row r="7460" spans="1:4" x14ac:dyDescent="0.25">
      <c r="A7460" s="24">
        <v>7459</v>
      </c>
      <c r="B7460" s="24" t="s">
        <v>9696</v>
      </c>
      <c r="C7460" s="43">
        <v>11803001890</v>
      </c>
      <c r="D7460" s="46">
        <v>181.35</v>
      </c>
    </row>
    <row r="7461" spans="1:4" x14ac:dyDescent="0.25">
      <c r="A7461" s="24">
        <v>7460</v>
      </c>
      <c r="B7461" s="24" t="s">
        <v>9697</v>
      </c>
      <c r="C7461" s="43">
        <v>11804001756</v>
      </c>
      <c r="D7461" s="46">
        <v>181.35</v>
      </c>
    </row>
    <row r="7462" spans="1:4" x14ac:dyDescent="0.25">
      <c r="A7462" s="24">
        <v>7461</v>
      </c>
      <c r="B7462" s="24" t="s">
        <v>9698</v>
      </c>
      <c r="C7462" s="43">
        <v>11804001757</v>
      </c>
      <c r="D7462" s="46">
        <v>181.35</v>
      </c>
    </row>
    <row r="7463" spans="1:4" x14ac:dyDescent="0.25">
      <c r="A7463" s="24">
        <v>7462</v>
      </c>
      <c r="B7463" s="24" t="s">
        <v>9700</v>
      </c>
      <c r="C7463" s="43">
        <v>11811001785</v>
      </c>
      <c r="D7463" s="46">
        <v>181.35</v>
      </c>
    </row>
    <row r="7464" spans="1:4" x14ac:dyDescent="0.25">
      <c r="A7464" s="24">
        <v>7463</v>
      </c>
      <c r="B7464" s="24" t="s">
        <v>5476</v>
      </c>
      <c r="C7464" s="43">
        <v>11911000577</v>
      </c>
      <c r="D7464" s="46">
        <v>181.35</v>
      </c>
    </row>
    <row r="7465" spans="1:4" x14ac:dyDescent="0.25">
      <c r="A7465" s="24">
        <v>7464</v>
      </c>
      <c r="B7465" s="24" t="s">
        <v>9701</v>
      </c>
      <c r="C7465" s="43">
        <v>12007002967</v>
      </c>
      <c r="D7465" s="46">
        <v>181.35</v>
      </c>
    </row>
    <row r="7466" spans="1:4" x14ac:dyDescent="0.25">
      <c r="A7466" s="24">
        <v>7465</v>
      </c>
      <c r="B7466" s="24" t="s">
        <v>9702</v>
      </c>
      <c r="C7466" s="43">
        <v>21109000028</v>
      </c>
      <c r="D7466" s="46">
        <v>181.35</v>
      </c>
    </row>
    <row r="7467" spans="1:4" x14ac:dyDescent="0.25">
      <c r="A7467" s="24">
        <v>7466</v>
      </c>
      <c r="B7467" s="24" t="s">
        <v>9703</v>
      </c>
      <c r="C7467" s="43">
        <v>21109000029</v>
      </c>
      <c r="D7467" s="46">
        <v>181.35</v>
      </c>
    </row>
    <row r="7468" spans="1:4" x14ac:dyDescent="0.25">
      <c r="A7468" s="24">
        <v>7467</v>
      </c>
      <c r="B7468" s="24" t="s">
        <v>9705</v>
      </c>
      <c r="C7468" s="43">
        <v>21305000551</v>
      </c>
      <c r="D7468" s="46">
        <v>181.35</v>
      </c>
    </row>
    <row r="7469" spans="1:4" x14ac:dyDescent="0.25">
      <c r="A7469" s="24">
        <v>7468</v>
      </c>
      <c r="B7469" s="24" t="s">
        <v>11073</v>
      </c>
      <c r="C7469" s="43">
        <v>11107001534</v>
      </c>
      <c r="D7469" s="46">
        <v>181.35</v>
      </c>
    </row>
    <row r="7470" spans="1:4" x14ac:dyDescent="0.25">
      <c r="A7470" s="24">
        <v>7469</v>
      </c>
      <c r="B7470" s="24" t="s">
        <v>5254</v>
      </c>
      <c r="C7470" s="43">
        <v>11107003867</v>
      </c>
      <c r="D7470" s="46">
        <v>181.35</v>
      </c>
    </row>
    <row r="7471" spans="1:4" x14ac:dyDescent="0.25">
      <c r="A7471" s="24">
        <v>7470</v>
      </c>
      <c r="B7471" s="24" t="s">
        <v>11074</v>
      </c>
      <c r="C7471" s="43">
        <v>11107003868</v>
      </c>
      <c r="D7471" s="46">
        <v>181.35</v>
      </c>
    </row>
    <row r="7472" spans="1:4" x14ac:dyDescent="0.25">
      <c r="A7472" s="24">
        <v>7471</v>
      </c>
      <c r="B7472" s="24" t="s">
        <v>11075</v>
      </c>
      <c r="C7472" s="43">
        <v>11107000688</v>
      </c>
      <c r="D7472" s="46">
        <v>181.35</v>
      </c>
    </row>
    <row r="7473" spans="1:4" x14ac:dyDescent="0.25">
      <c r="A7473" s="24">
        <v>7472</v>
      </c>
      <c r="B7473" s="24" t="s">
        <v>11076</v>
      </c>
      <c r="C7473" s="43">
        <v>11107001018</v>
      </c>
      <c r="D7473" s="46">
        <v>181.35</v>
      </c>
    </row>
    <row r="7474" spans="1:4" x14ac:dyDescent="0.25">
      <c r="A7474" s="24">
        <v>7473</v>
      </c>
      <c r="B7474" s="24" t="s">
        <v>11077</v>
      </c>
      <c r="C7474" s="43">
        <v>10309002414</v>
      </c>
      <c r="D7474" s="46">
        <v>181.35</v>
      </c>
    </row>
    <row r="7475" spans="1:4" x14ac:dyDescent="0.25">
      <c r="A7475" s="24">
        <v>7474</v>
      </c>
      <c r="B7475" s="24" t="s">
        <v>11078</v>
      </c>
      <c r="C7475" s="43">
        <v>11107001669</v>
      </c>
      <c r="D7475" s="46">
        <v>181.35</v>
      </c>
    </row>
    <row r="7476" spans="1:4" x14ac:dyDescent="0.25">
      <c r="A7476" s="24">
        <v>7475</v>
      </c>
      <c r="B7476" s="24" t="s">
        <v>9708</v>
      </c>
      <c r="C7476" s="43">
        <v>10708002613</v>
      </c>
      <c r="D7476" s="46">
        <v>181.35</v>
      </c>
    </row>
    <row r="7477" spans="1:4" x14ac:dyDescent="0.25">
      <c r="A7477" s="24">
        <v>7476</v>
      </c>
      <c r="B7477" s="24" t="s">
        <v>9709</v>
      </c>
      <c r="C7477" s="43">
        <v>11101000676</v>
      </c>
      <c r="D7477" s="46">
        <v>181.35</v>
      </c>
    </row>
    <row r="7478" spans="1:4" x14ac:dyDescent="0.25">
      <c r="A7478" s="24">
        <v>7477</v>
      </c>
      <c r="B7478" s="24" t="s">
        <v>5502</v>
      </c>
      <c r="C7478" s="43">
        <v>11101003380</v>
      </c>
      <c r="D7478" s="46">
        <v>169.26</v>
      </c>
    </row>
    <row r="7479" spans="1:4" x14ac:dyDescent="0.25">
      <c r="A7479" s="24">
        <v>7478</v>
      </c>
      <c r="B7479" s="24" t="s">
        <v>9710</v>
      </c>
      <c r="C7479" s="43">
        <v>11105002879</v>
      </c>
      <c r="D7479" s="46">
        <v>157.16999999999999</v>
      </c>
    </row>
    <row r="7480" spans="1:4" x14ac:dyDescent="0.25">
      <c r="A7480" s="24">
        <v>7479</v>
      </c>
      <c r="B7480" s="24" t="s">
        <v>5432</v>
      </c>
      <c r="C7480" s="43">
        <v>11502001912</v>
      </c>
      <c r="D7480" s="46">
        <v>157.16999999999999</v>
      </c>
    </row>
    <row r="7481" spans="1:4" x14ac:dyDescent="0.25">
      <c r="A7481" s="24">
        <v>7480</v>
      </c>
      <c r="B7481" s="24" t="s">
        <v>6065</v>
      </c>
      <c r="C7481" s="43">
        <v>11512003633</v>
      </c>
      <c r="D7481" s="46">
        <v>157.16999999999999</v>
      </c>
    </row>
    <row r="7482" spans="1:4" x14ac:dyDescent="0.25">
      <c r="A7482" s="24">
        <v>7481</v>
      </c>
      <c r="B7482" s="24" t="s">
        <v>5479</v>
      </c>
      <c r="C7482" s="43">
        <v>11608003760</v>
      </c>
      <c r="D7482" s="46">
        <v>157.16999999999999</v>
      </c>
    </row>
    <row r="7483" spans="1:4" x14ac:dyDescent="0.25">
      <c r="A7483" s="24">
        <v>7482</v>
      </c>
      <c r="B7483" s="24" t="s">
        <v>5484</v>
      </c>
      <c r="C7483" s="43">
        <v>10608000533</v>
      </c>
      <c r="D7483" s="46">
        <v>149.91999999999999</v>
      </c>
    </row>
    <row r="7484" spans="1:4" x14ac:dyDescent="0.25">
      <c r="A7484" s="24">
        <v>7483</v>
      </c>
      <c r="B7484" s="24" t="s">
        <v>8647</v>
      </c>
      <c r="C7484" s="43">
        <v>10907000620</v>
      </c>
      <c r="D7484" s="46">
        <v>149.91999999999999</v>
      </c>
    </row>
    <row r="7485" spans="1:4" x14ac:dyDescent="0.25">
      <c r="A7485" s="24">
        <v>7484</v>
      </c>
      <c r="B7485" s="24" t="s">
        <v>7544</v>
      </c>
      <c r="C7485" s="43">
        <v>11603001041</v>
      </c>
      <c r="D7485" s="46">
        <v>149.91999999999999</v>
      </c>
    </row>
    <row r="7486" spans="1:4" x14ac:dyDescent="0.25">
      <c r="A7486" s="24">
        <v>7485</v>
      </c>
      <c r="B7486" s="24" t="s">
        <v>9711</v>
      </c>
      <c r="C7486" s="43">
        <v>10905000318</v>
      </c>
      <c r="D7486" s="46">
        <v>145.08000000000001</v>
      </c>
    </row>
    <row r="7487" spans="1:4" x14ac:dyDescent="0.25">
      <c r="A7487" s="24">
        <v>7486</v>
      </c>
      <c r="B7487" s="24" t="s">
        <v>5641</v>
      </c>
      <c r="C7487" s="43">
        <v>11107002387</v>
      </c>
      <c r="D7487" s="46">
        <v>145.08000000000001</v>
      </c>
    </row>
    <row r="7488" spans="1:4" x14ac:dyDescent="0.25">
      <c r="A7488" s="24">
        <v>7487</v>
      </c>
      <c r="B7488" s="24" t="s">
        <v>10882</v>
      </c>
      <c r="C7488" s="43">
        <v>11513001320</v>
      </c>
      <c r="D7488" s="46">
        <v>145.08000000000001</v>
      </c>
    </row>
    <row r="7489" spans="1:4" x14ac:dyDescent="0.25">
      <c r="A7489" s="24">
        <v>7488</v>
      </c>
      <c r="B7489" s="24" t="s">
        <v>5530</v>
      </c>
      <c r="C7489" s="43">
        <v>11573001105</v>
      </c>
      <c r="D7489" s="46">
        <v>145.08000000000001</v>
      </c>
    </row>
    <row r="7490" spans="1:4" x14ac:dyDescent="0.25">
      <c r="A7490" s="24">
        <v>7489</v>
      </c>
      <c r="B7490" s="24" t="s">
        <v>6200</v>
      </c>
      <c r="C7490" s="43">
        <v>10707001490</v>
      </c>
      <c r="D7490" s="46">
        <v>134.19999999999999</v>
      </c>
    </row>
    <row r="7491" spans="1:4" x14ac:dyDescent="0.25">
      <c r="A7491" s="24">
        <v>7490</v>
      </c>
      <c r="B7491" s="24" t="s">
        <v>11079</v>
      </c>
      <c r="C7491" s="43">
        <v>10901000614</v>
      </c>
      <c r="D7491" s="46">
        <v>134.19999999999999</v>
      </c>
    </row>
    <row r="7492" spans="1:4" x14ac:dyDescent="0.25">
      <c r="A7492" s="24">
        <v>7491</v>
      </c>
      <c r="B7492" s="24" t="s">
        <v>8467</v>
      </c>
      <c r="C7492" s="43">
        <v>10905000023</v>
      </c>
      <c r="D7492" s="46">
        <v>132.99</v>
      </c>
    </row>
    <row r="7493" spans="1:4" x14ac:dyDescent="0.25">
      <c r="A7493" s="24">
        <v>7492</v>
      </c>
      <c r="B7493" s="24" t="s">
        <v>5710</v>
      </c>
      <c r="C7493" s="43">
        <v>10907002419</v>
      </c>
      <c r="D7493" s="46">
        <v>132.99</v>
      </c>
    </row>
    <row r="7494" spans="1:4" x14ac:dyDescent="0.25">
      <c r="A7494" s="24">
        <v>7493</v>
      </c>
      <c r="B7494" s="24" t="s">
        <v>6165</v>
      </c>
      <c r="C7494" s="43">
        <v>11914000115</v>
      </c>
      <c r="D7494" s="46">
        <v>132.99</v>
      </c>
    </row>
    <row r="7495" spans="1:4" x14ac:dyDescent="0.25">
      <c r="A7495" s="24">
        <v>7494</v>
      </c>
      <c r="B7495" s="24" t="s">
        <v>6710</v>
      </c>
      <c r="C7495" s="43">
        <v>11106003428</v>
      </c>
      <c r="D7495" s="46">
        <v>131.78</v>
      </c>
    </row>
    <row r="7496" spans="1:4" x14ac:dyDescent="0.25">
      <c r="A7496" s="24">
        <v>7495</v>
      </c>
      <c r="B7496" s="24" t="s">
        <v>9713</v>
      </c>
      <c r="C7496" s="43">
        <v>10101000602</v>
      </c>
      <c r="D7496" s="46">
        <v>120.9</v>
      </c>
    </row>
    <row r="7497" spans="1:4" x14ac:dyDescent="0.25">
      <c r="A7497" s="24">
        <v>7496</v>
      </c>
      <c r="B7497" s="24" t="s">
        <v>9714</v>
      </c>
      <c r="C7497" s="43">
        <v>10101000603</v>
      </c>
      <c r="D7497" s="46">
        <v>120.9</v>
      </c>
    </row>
    <row r="7498" spans="1:4" x14ac:dyDescent="0.25">
      <c r="A7498" s="24">
        <v>7497</v>
      </c>
      <c r="B7498" s="24" t="s">
        <v>9715</v>
      </c>
      <c r="C7498" s="43">
        <v>10101000620</v>
      </c>
      <c r="D7498" s="46">
        <v>120.9</v>
      </c>
    </row>
    <row r="7499" spans="1:4" x14ac:dyDescent="0.25">
      <c r="A7499" s="24">
        <v>7498</v>
      </c>
      <c r="B7499" s="24" t="s">
        <v>6110</v>
      </c>
      <c r="C7499" s="43">
        <v>10101004018</v>
      </c>
      <c r="D7499" s="46">
        <v>120.9</v>
      </c>
    </row>
    <row r="7500" spans="1:4" x14ac:dyDescent="0.25">
      <c r="A7500" s="24">
        <v>7499</v>
      </c>
      <c r="B7500" s="24" t="s">
        <v>11080</v>
      </c>
      <c r="C7500" s="43">
        <v>10101005501</v>
      </c>
      <c r="D7500" s="46">
        <v>120.9</v>
      </c>
    </row>
    <row r="7501" spans="1:4" x14ac:dyDescent="0.25">
      <c r="A7501" s="24">
        <v>7500</v>
      </c>
      <c r="B7501" s="24" t="s">
        <v>9160</v>
      </c>
      <c r="C7501" s="43">
        <v>10201001341</v>
      </c>
      <c r="D7501" s="46">
        <v>120.9</v>
      </c>
    </row>
    <row r="7502" spans="1:4" x14ac:dyDescent="0.25">
      <c r="A7502" s="24">
        <v>7501</v>
      </c>
      <c r="B7502" s="24" t="s">
        <v>7431</v>
      </c>
      <c r="C7502" s="43">
        <v>10203002812</v>
      </c>
      <c r="D7502" s="46">
        <v>120.9</v>
      </c>
    </row>
    <row r="7503" spans="1:4" x14ac:dyDescent="0.25">
      <c r="A7503" s="24">
        <v>7502</v>
      </c>
      <c r="B7503" s="24" t="s">
        <v>9717</v>
      </c>
      <c r="C7503" s="43">
        <v>10205003524</v>
      </c>
      <c r="D7503" s="46">
        <v>120.9</v>
      </c>
    </row>
    <row r="7504" spans="1:4" x14ac:dyDescent="0.25">
      <c r="A7504" s="24">
        <v>7503</v>
      </c>
      <c r="B7504" s="24" t="s">
        <v>6113</v>
      </c>
      <c r="C7504" s="43">
        <v>10209000456</v>
      </c>
      <c r="D7504" s="46">
        <v>120.9</v>
      </c>
    </row>
    <row r="7505" spans="1:4" x14ac:dyDescent="0.25">
      <c r="A7505" s="24">
        <v>7504</v>
      </c>
      <c r="B7505" s="24" t="s">
        <v>8899</v>
      </c>
      <c r="C7505" s="43">
        <v>10302000659</v>
      </c>
      <c r="D7505" s="46">
        <v>120.9</v>
      </c>
    </row>
    <row r="7506" spans="1:4" x14ac:dyDescent="0.25">
      <c r="A7506" s="24">
        <v>7505</v>
      </c>
      <c r="B7506" s="24" t="s">
        <v>6661</v>
      </c>
      <c r="C7506" s="43">
        <v>10302002644</v>
      </c>
      <c r="D7506" s="46">
        <v>120.9</v>
      </c>
    </row>
    <row r="7507" spans="1:4" x14ac:dyDescent="0.25">
      <c r="A7507" s="24">
        <v>7506</v>
      </c>
      <c r="B7507" s="24" t="s">
        <v>7902</v>
      </c>
      <c r="C7507" s="43">
        <v>10305002290</v>
      </c>
      <c r="D7507" s="46">
        <v>120.9</v>
      </c>
    </row>
    <row r="7508" spans="1:4" x14ac:dyDescent="0.25">
      <c r="A7508" s="24">
        <v>7507</v>
      </c>
      <c r="B7508" s="24" t="s">
        <v>9718</v>
      </c>
      <c r="C7508" s="43">
        <v>10307000206</v>
      </c>
      <c r="D7508" s="46">
        <v>120.9</v>
      </c>
    </row>
    <row r="7509" spans="1:4" x14ac:dyDescent="0.25">
      <c r="A7509" s="24">
        <v>7508</v>
      </c>
      <c r="B7509" s="24" t="s">
        <v>9719</v>
      </c>
      <c r="C7509" s="43">
        <v>10308000767</v>
      </c>
      <c r="D7509" s="46">
        <v>120.9</v>
      </c>
    </row>
    <row r="7510" spans="1:4" x14ac:dyDescent="0.25">
      <c r="A7510" s="24">
        <v>7509</v>
      </c>
      <c r="B7510" s="24" t="s">
        <v>9721</v>
      </c>
      <c r="C7510" s="43">
        <v>10309002252</v>
      </c>
      <c r="D7510" s="46">
        <v>120.9</v>
      </c>
    </row>
    <row r="7511" spans="1:4" x14ac:dyDescent="0.25">
      <c r="A7511" s="24">
        <v>7510</v>
      </c>
      <c r="B7511" s="24" t="s">
        <v>9723</v>
      </c>
      <c r="C7511" s="43">
        <v>10501000718</v>
      </c>
      <c r="D7511" s="46">
        <v>120.9</v>
      </c>
    </row>
    <row r="7512" spans="1:4" x14ac:dyDescent="0.25">
      <c r="A7512" s="24">
        <v>7511</v>
      </c>
      <c r="B7512" s="24" t="s">
        <v>6815</v>
      </c>
      <c r="C7512" s="43">
        <v>10601000794</v>
      </c>
      <c r="D7512" s="46">
        <v>120.9</v>
      </c>
    </row>
    <row r="7513" spans="1:4" x14ac:dyDescent="0.25">
      <c r="A7513" s="24">
        <v>7512</v>
      </c>
      <c r="B7513" s="24" t="s">
        <v>6761</v>
      </c>
      <c r="C7513" s="43">
        <v>10604000412</v>
      </c>
      <c r="D7513" s="46">
        <v>120.9</v>
      </c>
    </row>
    <row r="7514" spans="1:4" x14ac:dyDescent="0.25">
      <c r="A7514" s="24">
        <v>7513</v>
      </c>
      <c r="B7514" s="24" t="s">
        <v>6830</v>
      </c>
      <c r="C7514" s="43">
        <v>10605002158</v>
      </c>
      <c r="D7514" s="46">
        <v>120.9</v>
      </c>
    </row>
    <row r="7515" spans="1:4" x14ac:dyDescent="0.25">
      <c r="A7515" s="24">
        <v>7514</v>
      </c>
      <c r="B7515" s="24" t="s">
        <v>9725</v>
      </c>
      <c r="C7515" s="43">
        <v>10605002822</v>
      </c>
      <c r="D7515" s="46">
        <v>120.9</v>
      </c>
    </row>
    <row r="7516" spans="1:4" x14ac:dyDescent="0.25">
      <c r="A7516" s="24">
        <v>7515</v>
      </c>
      <c r="B7516" s="24" t="s">
        <v>9726</v>
      </c>
      <c r="C7516" s="43">
        <v>10606000857</v>
      </c>
      <c r="D7516" s="46">
        <v>120.9</v>
      </c>
    </row>
    <row r="7517" spans="1:4" x14ac:dyDescent="0.25">
      <c r="A7517" s="24">
        <v>7516</v>
      </c>
      <c r="B7517" s="24" t="s">
        <v>6270</v>
      </c>
      <c r="C7517" s="43">
        <v>10702001652</v>
      </c>
      <c r="D7517" s="46">
        <v>120.9</v>
      </c>
    </row>
    <row r="7518" spans="1:4" x14ac:dyDescent="0.25">
      <c r="A7518" s="24">
        <v>7517</v>
      </c>
      <c r="B7518" s="24" t="s">
        <v>9727</v>
      </c>
      <c r="C7518" s="43">
        <v>10703002523</v>
      </c>
      <c r="D7518" s="46">
        <v>120.9</v>
      </c>
    </row>
    <row r="7519" spans="1:4" x14ac:dyDescent="0.25">
      <c r="A7519" s="24">
        <v>7518</v>
      </c>
      <c r="B7519" s="24" t="s">
        <v>5497</v>
      </c>
      <c r="C7519" s="43">
        <v>10703002832</v>
      </c>
      <c r="D7519" s="46">
        <v>120.9</v>
      </c>
    </row>
    <row r="7520" spans="1:4" x14ac:dyDescent="0.25">
      <c r="A7520" s="24">
        <v>7519</v>
      </c>
      <c r="B7520" s="24" t="s">
        <v>5461</v>
      </c>
      <c r="C7520" s="43">
        <v>10706000215</v>
      </c>
      <c r="D7520" s="46">
        <v>120.9</v>
      </c>
    </row>
    <row r="7521" spans="1:4" x14ac:dyDescent="0.25">
      <c r="A7521" s="24">
        <v>7520</v>
      </c>
      <c r="B7521" s="24" t="s">
        <v>5385</v>
      </c>
      <c r="C7521" s="43">
        <v>10706003081</v>
      </c>
      <c r="D7521" s="46">
        <v>120.9</v>
      </c>
    </row>
    <row r="7522" spans="1:4" x14ac:dyDescent="0.25">
      <c r="A7522" s="24">
        <v>7521</v>
      </c>
      <c r="B7522" s="24" t="s">
        <v>9730</v>
      </c>
      <c r="C7522" s="43">
        <v>10707000529</v>
      </c>
      <c r="D7522" s="46">
        <v>120.9</v>
      </c>
    </row>
    <row r="7523" spans="1:4" x14ac:dyDescent="0.25">
      <c r="A7523" s="24">
        <v>7522</v>
      </c>
      <c r="B7523" s="24" t="s">
        <v>6125</v>
      </c>
      <c r="C7523" s="43">
        <v>10708002043</v>
      </c>
      <c r="D7523" s="46">
        <v>120.9</v>
      </c>
    </row>
    <row r="7524" spans="1:4" x14ac:dyDescent="0.25">
      <c r="A7524" s="24">
        <v>7523</v>
      </c>
      <c r="B7524" s="24" t="s">
        <v>9731</v>
      </c>
      <c r="C7524" s="43">
        <v>10709000037</v>
      </c>
      <c r="D7524" s="46">
        <v>120.9</v>
      </c>
    </row>
    <row r="7525" spans="1:4" x14ac:dyDescent="0.25">
      <c r="A7525" s="24">
        <v>7524</v>
      </c>
      <c r="B7525" s="24" t="s">
        <v>8910</v>
      </c>
      <c r="C7525" s="43">
        <v>10709000124</v>
      </c>
      <c r="D7525" s="46">
        <v>120.9</v>
      </c>
    </row>
    <row r="7526" spans="1:4" x14ac:dyDescent="0.25">
      <c r="A7526" s="24">
        <v>7525</v>
      </c>
      <c r="B7526" s="24" t="s">
        <v>6081</v>
      </c>
      <c r="C7526" s="43">
        <v>10709000302</v>
      </c>
      <c r="D7526" s="46">
        <v>120.9</v>
      </c>
    </row>
    <row r="7527" spans="1:4" x14ac:dyDescent="0.25">
      <c r="A7527" s="24">
        <v>7526</v>
      </c>
      <c r="B7527" s="24" t="s">
        <v>6070</v>
      </c>
      <c r="C7527" s="43">
        <v>10709000788</v>
      </c>
      <c r="D7527" s="46">
        <v>120.9</v>
      </c>
    </row>
    <row r="7528" spans="1:4" x14ac:dyDescent="0.25">
      <c r="A7528" s="24">
        <v>7527</v>
      </c>
      <c r="B7528" s="24" t="s">
        <v>5537</v>
      </c>
      <c r="C7528" s="43">
        <v>10709000792</v>
      </c>
      <c r="D7528" s="46">
        <v>120.9</v>
      </c>
    </row>
    <row r="7529" spans="1:4" x14ac:dyDescent="0.25">
      <c r="A7529" s="24">
        <v>7528</v>
      </c>
      <c r="B7529" s="24" t="s">
        <v>6645</v>
      </c>
      <c r="C7529" s="43">
        <v>10709001715</v>
      </c>
      <c r="D7529" s="46">
        <v>120.9</v>
      </c>
    </row>
    <row r="7530" spans="1:4" x14ac:dyDescent="0.25">
      <c r="A7530" s="24">
        <v>7529</v>
      </c>
      <c r="B7530" s="24" t="s">
        <v>5449</v>
      </c>
      <c r="C7530" s="43">
        <v>10709002466</v>
      </c>
      <c r="D7530" s="46">
        <v>120.9</v>
      </c>
    </row>
    <row r="7531" spans="1:4" x14ac:dyDescent="0.25">
      <c r="A7531" s="24">
        <v>7530</v>
      </c>
      <c r="B7531" s="24" t="s">
        <v>6645</v>
      </c>
      <c r="C7531" s="43">
        <v>10709002484</v>
      </c>
      <c r="D7531" s="46">
        <v>120.9</v>
      </c>
    </row>
    <row r="7532" spans="1:4" x14ac:dyDescent="0.25">
      <c r="A7532" s="24">
        <v>7531</v>
      </c>
      <c r="B7532" s="24" t="s">
        <v>5302</v>
      </c>
      <c r="C7532" s="43">
        <v>10709002572</v>
      </c>
      <c r="D7532" s="46">
        <v>120.9</v>
      </c>
    </row>
    <row r="7533" spans="1:4" x14ac:dyDescent="0.25">
      <c r="A7533" s="24">
        <v>7532</v>
      </c>
      <c r="B7533" s="24" t="s">
        <v>9732</v>
      </c>
      <c r="C7533" s="43">
        <v>10709002598</v>
      </c>
      <c r="D7533" s="46">
        <v>120.9</v>
      </c>
    </row>
    <row r="7534" spans="1:4" x14ac:dyDescent="0.25">
      <c r="A7534" s="24">
        <v>7533</v>
      </c>
      <c r="B7534" s="24" t="s">
        <v>5527</v>
      </c>
      <c r="C7534" s="43">
        <v>10709002599</v>
      </c>
      <c r="D7534" s="46">
        <v>120.9</v>
      </c>
    </row>
    <row r="7535" spans="1:4" x14ac:dyDescent="0.25">
      <c r="A7535" s="24">
        <v>7534</v>
      </c>
      <c r="B7535" s="24" t="s">
        <v>5610</v>
      </c>
      <c r="C7535" s="43">
        <v>10709002601</v>
      </c>
      <c r="D7535" s="46">
        <v>120.9</v>
      </c>
    </row>
    <row r="7536" spans="1:4" x14ac:dyDescent="0.25">
      <c r="A7536" s="24">
        <v>7535</v>
      </c>
      <c r="B7536" s="24" t="s">
        <v>5592</v>
      </c>
      <c r="C7536" s="43">
        <v>10709002605</v>
      </c>
      <c r="D7536" s="46">
        <v>120.9</v>
      </c>
    </row>
    <row r="7537" spans="1:4" x14ac:dyDescent="0.25">
      <c r="A7537" s="24">
        <v>7536</v>
      </c>
      <c r="B7537" s="24" t="s">
        <v>5553</v>
      </c>
      <c r="C7537" s="43">
        <v>10709002655</v>
      </c>
      <c r="D7537" s="46">
        <v>120.9</v>
      </c>
    </row>
    <row r="7538" spans="1:4" x14ac:dyDescent="0.25">
      <c r="A7538" s="24">
        <v>7537</v>
      </c>
      <c r="B7538" s="24" t="s">
        <v>6645</v>
      </c>
      <c r="C7538" s="43">
        <v>10709003326</v>
      </c>
      <c r="D7538" s="46">
        <v>120.9</v>
      </c>
    </row>
    <row r="7539" spans="1:4" x14ac:dyDescent="0.25">
      <c r="A7539" s="24">
        <v>7538</v>
      </c>
      <c r="B7539" s="24" t="s">
        <v>9734</v>
      </c>
      <c r="C7539" s="43">
        <v>10710000837</v>
      </c>
      <c r="D7539" s="46">
        <v>120.9</v>
      </c>
    </row>
    <row r="7540" spans="1:4" x14ac:dyDescent="0.25">
      <c r="A7540" s="24">
        <v>7539</v>
      </c>
      <c r="B7540" s="24" t="s">
        <v>5651</v>
      </c>
      <c r="C7540" s="43">
        <v>10710000869</v>
      </c>
      <c r="D7540" s="46">
        <v>120.9</v>
      </c>
    </row>
    <row r="7541" spans="1:4" x14ac:dyDescent="0.25">
      <c r="A7541" s="24">
        <v>7540</v>
      </c>
      <c r="B7541" s="24" t="s">
        <v>7062</v>
      </c>
      <c r="C7541" s="43">
        <v>10710001075</v>
      </c>
      <c r="D7541" s="46">
        <v>120.9</v>
      </c>
    </row>
    <row r="7542" spans="1:4" x14ac:dyDescent="0.25">
      <c r="A7542" s="24">
        <v>7541</v>
      </c>
      <c r="B7542" s="24" t="s">
        <v>9736</v>
      </c>
      <c r="C7542" s="43">
        <v>10710001622</v>
      </c>
      <c r="D7542" s="46">
        <v>120.9</v>
      </c>
    </row>
    <row r="7543" spans="1:4" x14ac:dyDescent="0.25">
      <c r="A7543" s="24">
        <v>7542</v>
      </c>
      <c r="B7543" s="24" t="s">
        <v>9737</v>
      </c>
      <c r="C7543" s="43">
        <v>10710001623</v>
      </c>
      <c r="D7543" s="46">
        <v>120.9</v>
      </c>
    </row>
    <row r="7544" spans="1:4" x14ac:dyDescent="0.25">
      <c r="A7544" s="24">
        <v>7543</v>
      </c>
      <c r="B7544" s="24" t="s">
        <v>6237</v>
      </c>
      <c r="C7544" s="43">
        <v>10710002003</v>
      </c>
      <c r="D7544" s="46">
        <v>120.9</v>
      </c>
    </row>
    <row r="7545" spans="1:4" x14ac:dyDescent="0.25">
      <c r="A7545" s="24">
        <v>7544</v>
      </c>
      <c r="B7545" s="24" t="s">
        <v>5648</v>
      </c>
      <c r="C7545" s="43">
        <v>10711000109</v>
      </c>
      <c r="D7545" s="46">
        <v>120.9</v>
      </c>
    </row>
    <row r="7546" spans="1:4" x14ac:dyDescent="0.25">
      <c r="A7546" s="24">
        <v>7545</v>
      </c>
      <c r="B7546" s="24" t="s">
        <v>5553</v>
      </c>
      <c r="C7546" s="43">
        <v>10711001947</v>
      </c>
      <c r="D7546" s="46">
        <v>120.9</v>
      </c>
    </row>
    <row r="7547" spans="1:4" x14ac:dyDescent="0.25">
      <c r="A7547" s="24">
        <v>7546</v>
      </c>
      <c r="B7547" s="24" t="s">
        <v>9738</v>
      </c>
      <c r="C7547" s="43">
        <v>10712001273</v>
      </c>
      <c r="D7547" s="46">
        <v>120.9</v>
      </c>
    </row>
    <row r="7548" spans="1:4" x14ac:dyDescent="0.25">
      <c r="A7548" s="24">
        <v>7547</v>
      </c>
      <c r="B7548" s="24" t="s">
        <v>5337</v>
      </c>
      <c r="C7548" s="43">
        <v>10714001275</v>
      </c>
      <c r="D7548" s="46">
        <v>120.9</v>
      </c>
    </row>
    <row r="7549" spans="1:4" x14ac:dyDescent="0.25">
      <c r="A7549" s="24">
        <v>7548</v>
      </c>
      <c r="B7549" s="24" t="s">
        <v>6671</v>
      </c>
      <c r="C7549" s="43">
        <v>10715000042</v>
      </c>
      <c r="D7549" s="46">
        <v>120.9</v>
      </c>
    </row>
    <row r="7550" spans="1:4" x14ac:dyDescent="0.25">
      <c r="A7550" s="24">
        <v>7549</v>
      </c>
      <c r="B7550" s="24" t="s">
        <v>9739</v>
      </c>
      <c r="C7550" s="43">
        <v>10715001113</v>
      </c>
      <c r="D7550" s="46">
        <v>120.9</v>
      </c>
    </row>
    <row r="7551" spans="1:4" x14ac:dyDescent="0.25">
      <c r="A7551" s="24">
        <v>7550</v>
      </c>
      <c r="B7551" s="24" t="s">
        <v>7421</v>
      </c>
      <c r="C7551" s="43">
        <v>10715001625</v>
      </c>
      <c r="D7551" s="46">
        <v>120.9</v>
      </c>
    </row>
    <row r="7552" spans="1:4" x14ac:dyDescent="0.25">
      <c r="A7552" s="24">
        <v>7551</v>
      </c>
      <c r="B7552" s="24" t="s">
        <v>9740</v>
      </c>
      <c r="C7552" s="43">
        <v>10716000044</v>
      </c>
      <c r="D7552" s="46">
        <v>120.9</v>
      </c>
    </row>
    <row r="7553" spans="1:4" x14ac:dyDescent="0.25">
      <c r="A7553" s="24">
        <v>7552</v>
      </c>
      <c r="B7553" s="24" t="s">
        <v>9741</v>
      </c>
      <c r="C7553" s="43">
        <v>10716000814</v>
      </c>
      <c r="D7553" s="46">
        <v>120.9</v>
      </c>
    </row>
    <row r="7554" spans="1:4" x14ac:dyDescent="0.25">
      <c r="A7554" s="24">
        <v>7553</v>
      </c>
      <c r="B7554" s="24" t="s">
        <v>7431</v>
      </c>
      <c r="C7554" s="43">
        <v>10716001968</v>
      </c>
      <c r="D7554" s="46">
        <v>120.9</v>
      </c>
    </row>
    <row r="7555" spans="1:4" x14ac:dyDescent="0.25">
      <c r="A7555" s="24">
        <v>7554</v>
      </c>
      <c r="B7555" s="24" t="s">
        <v>5461</v>
      </c>
      <c r="C7555" s="43">
        <v>10716002293</v>
      </c>
      <c r="D7555" s="46">
        <v>120.9</v>
      </c>
    </row>
    <row r="7556" spans="1:4" x14ac:dyDescent="0.25">
      <c r="A7556" s="24">
        <v>7555</v>
      </c>
      <c r="B7556" s="24" t="s">
        <v>5435</v>
      </c>
      <c r="C7556" s="43">
        <v>10716002451</v>
      </c>
      <c r="D7556" s="46">
        <v>120.9</v>
      </c>
    </row>
    <row r="7557" spans="1:4" x14ac:dyDescent="0.25">
      <c r="A7557" s="24">
        <v>7556</v>
      </c>
      <c r="B7557" s="24" t="s">
        <v>5480</v>
      </c>
      <c r="C7557" s="43">
        <v>10801002000</v>
      </c>
      <c r="D7557" s="46">
        <v>120.9</v>
      </c>
    </row>
    <row r="7558" spans="1:4" x14ac:dyDescent="0.25">
      <c r="A7558" s="24">
        <v>7557</v>
      </c>
      <c r="B7558" s="24" t="s">
        <v>5498</v>
      </c>
      <c r="C7558" s="43">
        <v>10804000507</v>
      </c>
      <c r="D7558" s="46">
        <v>120.9</v>
      </c>
    </row>
    <row r="7559" spans="1:4" x14ac:dyDescent="0.25">
      <c r="A7559" s="24">
        <v>7558</v>
      </c>
      <c r="B7559" s="24" t="s">
        <v>8443</v>
      </c>
      <c r="C7559" s="43">
        <v>10806002098</v>
      </c>
      <c r="D7559" s="46">
        <v>120.9</v>
      </c>
    </row>
    <row r="7560" spans="1:4" x14ac:dyDescent="0.25">
      <c r="A7560" s="24">
        <v>7559</v>
      </c>
      <c r="B7560" s="24" t="s">
        <v>7247</v>
      </c>
      <c r="C7560" s="43">
        <v>10807000182</v>
      </c>
      <c r="D7560" s="46">
        <v>120.9</v>
      </c>
    </row>
    <row r="7561" spans="1:4" x14ac:dyDescent="0.25">
      <c r="A7561" s="24">
        <v>7560</v>
      </c>
      <c r="B7561" s="24" t="s">
        <v>5565</v>
      </c>
      <c r="C7561" s="43">
        <v>10808001549</v>
      </c>
      <c r="D7561" s="46">
        <v>120.9</v>
      </c>
    </row>
    <row r="7562" spans="1:4" x14ac:dyDescent="0.25">
      <c r="A7562" s="24">
        <v>7561</v>
      </c>
      <c r="B7562" s="24" t="s">
        <v>5937</v>
      </c>
      <c r="C7562" s="43">
        <v>10808001862</v>
      </c>
      <c r="D7562" s="46">
        <v>120.9</v>
      </c>
    </row>
    <row r="7563" spans="1:4" x14ac:dyDescent="0.25">
      <c r="A7563" s="24">
        <v>7562</v>
      </c>
      <c r="B7563" s="24" t="s">
        <v>5408</v>
      </c>
      <c r="C7563" s="43">
        <v>10808002201</v>
      </c>
      <c r="D7563" s="46">
        <v>120.9</v>
      </c>
    </row>
    <row r="7564" spans="1:4" x14ac:dyDescent="0.25">
      <c r="A7564" s="24">
        <v>7563</v>
      </c>
      <c r="B7564" s="24" t="s">
        <v>5283</v>
      </c>
      <c r="C7564" s="43">
        <v>10811000116</v>
      </c>
      <c r="D7564" s="46">
        <v>120.9</v>
      </c>
    </row>
    <row r="7565" spans="1:4" x14ac:dyDescent="0.25">
      <c r="A7565" s="24">
        <v>7564</v>
      </c>
      <c r="B7565" s="24" t="s">
        <v>5983</v>
      </c>
      <c r="C7565" s="43">
        <v>10811002414</v>
      </c>
      <c r="D7565" s="46">
        <v>120.9</v>
      </c>
    </row>
    <row r="7566" spans="1:4" x14ac:dyDescent="0.25">
      <c r="A7566" s="24">
        <v>7565</v>
      </c>
      <c r="B7566" s="24" t="s">
        <v>5665</v>
      </c>
      <c r="C7566" s="43">
        <v>10901000026</v>
      </c>
      <c r="D7566" s="46">
        <v>120.9</v>
      </c>
    </row>
    <row r="7567" spans="1:4" x14ac:dyDescent="0.25">
      <c r="A7567" s="24">
        <v>7566</v>
      </c>
      <c r="B7567" s="24" t="s">
        <v>6613</v>
      </c>
      <c r="C7567" s="43">
        <v>10901000278</v>
      </c>
      <c r="D7567" s="46">
        <v>120.9</v>
      </c>
    </row>
    <row r="7568" spans="1:4" x14ac:dyDescent="0.25">
      <c r="A7568" s="24">
        <v>7567</v>
      </c>
      <c r="B7568" s="24" t="s">
        <v>5664</v>
      </c>
      <c r="C7568" s="43">
        <v>10901000330</v>
      </c>
      <c r="D7568" s="46">
        <v>120.9</v>
      </c>
    </row>
    <row r="7569" spans="1:4" x14ac:dyDescent="0.25">
      <c r="A7569" s="24">
        <v>7568</v>
      </c>
      <c r="B7569" s="24" t="s">
        <v>9726</v>
      </c>
      <c r="C7569" s="43">
        <v>10901000420</v>
      </c>
      <c r="D7569" s="46">
        <v>120.9</v>
      </c>
    </row>
    <row r="7570" spans="1:4" x14ac:dyDescent="0.25">
      <c r="A7570" s="24">
        <v>7569</v>
      </c>
      <c r="B7570" s="24" t="s">
        <v>9746</v>
      </c>
      <c r="C7570" s="43">
        <v>10901000661</v>
      </c>
      <c r="D7570" s="46">
        <v>120.9</v>
      </c>
    </row>
    <row r="7571" spans="1:4" x14ac:dyDescent="0.25">
      <c r="A7571" s="24">
        <v>7570</v>
      </c>
      <c r="B7571" s="24" t="s">
        <v>5464</v>
      </c>
      <c r="C7571" s="43">
        <v>10901000678</v>
      </c>
      <c r="D7571" s="46">
        <v>120.9</v>
      </c>
    </row>
    <row r="7572" spans="1:4" x14ac:dyDescent="0.25">
      <c r="A7572" s="24">
        <v>7571</v>
      </c>
      <c r="B7572" s="24" t="s">
        <v>9747</v>
      </c>
      <c r="C7572" s="43">
        <v>10901000959</v>
      </c>
      <c r="D7572" s="46">
        <v>120.9</v>
      </c>
    </row>
    <row r="7573" spans="1:4" x14ac:dyDescent="0.25">
      <c r="A7573" s="24">
        <v>7572</v>
      </c>
      <c r="B7573" s="24" t="s">
        <v>6082</v>
      </c>
      <c r="C7573" s="43">
        <v>10901001386</v>
      </c>
      <c r="D7573" s="46">
        <v>120.9</v>
      </c>
    </row>
    <row r="7574" spans="1:4" x14ac:dyDescent="0.25">
      <c r="A7574" s="24">
        <v>7573</v>
      </c>
      <c r="B7574" s="24" t="s">
        <v>5677</v>
      </c>
      <c r="C7574" s="43">
        <v>10901001412</v>
      </c>
      <c r="D7574" s="46">
        <v>120.9</v>
      </c>
    </row>
    <row r="7575" spans="1:4" x14ac:dyDescent="0.25">
      <c r="A7575" s="24">
        <v>7574</v>
      </c>
      <c r="B7575" s="24" t="s">
        <v>5569</v>
      </c>
      <c r="C7575" s="43">
        <v>10901001435</v>
      </c>
      <c r="D7575" s="46">
        <v>120.9</v>
      </c>
    </row>
    <row r="7576" spans="1:4" x14ac:dyDescent="0.25">
      <c r="A7576" s="24">
        <v>7575</v>
      </c>
      <c r="B7576" s="24" t="s">
        <v>9748</v>
      </c>
      <c r="C7576" s="43">
        <v>10901001634</v>
      </c>
      <c r="D7576" s="46">
        <v>120.9</v>
      </c>
    </row>
    <row r="7577" spans="1:4" x14ac:dyDescent="0.25">
      <c r="A7577" s="24">
        <v>7576</v>
      </c>
      <c r="B7577" s="24" t="s">
        <v>9750</v>
      </c>
      <c r="C7577" s="43">
        <v>10902000084</v>
      </c>
      <c r="D7577" s="46">
        <v>120.9</v>
      </c>
    </row>
    <row r="7578" spans="1:4" x14ac:dyDescent="0.25">
      <c r="A7578" s="24">
        <v>7577</v>
      </c>
      <c r="B7578" s="24" t="s">
        <v>9751</v>
      </c>
      <c r="C7578" s="43">
        <v>10902000333</v>
      </c>
      <c r="D7578" s="46">
        <v>120.9</v>
      </c>
    </row>
    <row r="7579" spans="1:4" x14ac:dyDescent="0.25">
      <c r="A7579" s="24">
        <v>7578</v>
      </c>
      <c r="B7579" s="24" t="s">
        <v>5767</v>
      </c>
      <c r="C7579" s="43">
        <v>10902000364</v>
      </c>
      <c r="D7579" s="46">
        <v>120.9</v>
      </c>
    </row>
    <row r="7580" spans="1:4" x14ac:dyDescent="0.25">
      <c r="A7580" s="24">
        <v>7579</v>
      </c>
      <c r="B7580" s="24" t="s">
        <v>9752</v>
      </c>
      <c r="C7580" s="43">
        <v>10902000535</v>
      </c>
      <c r="D7580" s="46">
        <v>120.9</v>
      </c>
    </row>
    <row r="7581" spans="1:4" x14ac:dyDescent="0.25">
      <c r="A7581" s="24">
        <v>7580</v>
      </c>
      <c r="B7581" s="24" t="s">
        <v>11081</v>
      </c>
      <c r="C7581" s="43">
        <v>10902000659</v>
      </c>
      <c r="D7581" s="46">
        <v>120.9</v>
      </c>
    </row>
    <row r="7582" spans="1:4" x14ac:dyDescent="0.25">
      <c r="A7582" s="24">
        <v>7581</v>
      </c>
      <c r="B7582" s="24" t="s">
        <v>6657</v>
      </c>
      <c r="C7582" s="43">
        <v>10902001254</v>
      </c>
      <c r="D7582" s="46">
        <v>120.9</v>
      </c>
    </row>
    <row r="7583" spans="1:4" x14ac:dyDescent="0.25">
      <c r="A7583" s="24">
        <v>7582</v>
      </c>
      <c r="B7583" s="24" t="s">
        <v>9628</v>
      </c>
      <c r="C7583" s="43">
        <v>10902001455</v>
      </c>
      <c r="D7583" s="46">
        <v>120.9</v>
      </c>
    </row>
    <row r="7584" spans="1:4" x14ac:dyDescent="0.25">
      <c r="A7584" s="24">
        <v>7583</v>
      </c>
      <c r="B7584" s="24" t="s">
        <v>9753</v>
      </c>
      <c r="C7584" s="43">
        <v>10902001489</v>
      </c>
      <c r="D7584" s="46">
        <v>120.9</v>
      </c>
    </row>
    <row r="7585" spans="1:4" x14ac:dyDescent="0.25">
      <c r="A7585" s="24">
        <v>7584</v>
      </c>
      <c r="B7585" s="24" t="s">
        <v>9755</v>
      </c>
      <c r="C7585" s="43">
        <v>10902001844</v>
      </c>
      <c r="D7585" s="46">
        <v>120.9</v>
      </c>
    </row>
    <row r="7586" spans="1:4" x14ac:dyDescent="0.25">
      <c r="A7586" s="24">
        <v>7585</v>
      </c>
      <c r="B7586" s="24" t="s">
        <v>9756</v>
      </c>
      <c r="C7586" s="43">
        <v>10902001883</v>
      </c>
      <c r="D7586" s="46">
        <v>120.9</v>
      </c>
    </row>
    <row r="7587" spans="1:4" x14ac:dyDescent="0.25">
      <c r="A7587" s="24">
        <v>7586</v>
      </c>
      <c r="B7587" s="24" t="s">
        <v>9757</v>
      </c>
      <c r="C7587" s="43">
        <v>10902002178</v>
      </c>
      <c r="D7587" s="46">
        <v>120.9</v>
      </c>
    </row>
    <row r="7588" spans="1:4" x14ac:dyDescent="0.25">
      <c r="A7588" s="24">
        <v>7587</v>
      </c>
      <c r="B7588" s="24" t="s">
        <v>7537</v>
      </c>
      <c r="C7588" s="43">
        <v>10903000814</v>
      </c>
      <c r="D7588" s="46">
        <v>120.9</v>
      </c>
    </row>
    <row r="7589" spans="1:4" x14ac:dyDescent="0.25">
      <c r="A7589" s="24">
        <v>7588</v>
      </c>
      <c r="B7589" s="24" t="s">
        <v>11082</v>
      </c>
      <c r="C7589" s="43">
        <v>10903000968</v>
      </c>
      <c r="D7589" s="46">
        <v>120.9</v>
      </c>
    </row>
    <row r="7590" spans="1:4" x14ac:dyDescent="0.25">
      <c r="A7590" s="24">
        <v>7589</v>
      </c>
      <c r="B7590" s="24" t="s">
        <v>8568</v>
      </c>
      <c r="C7590" s="43">
        <v>10903003309</v>
      </c>
      <c r="D7590" s="46">
        <v>120.9</v>
      </c>
    </row>
    <row r="7591" spans="1:4" x14ac:dyDescent="0.25">
      <c r="A7591" s="24">
        <v>7590</v>
      </c>
      <c r="B7591" s="24" t="s">
        <v>5504</v>
      </c>
      <c r="C7591" s="43">
        <v>10903003413</v>
      </c>
      <c r="D7591" s="46">
        <v>120.9</v>
      </c>
    </row>
    <row r="7592" spans="1:4" x14ac:dyDescent="0.25">
      <c r="A7592" s="24">
        <v>7591</v>
      </c>
      <c r="B7592" s="24" t="s">
        <v>8630</v>
      </c>
      <c r="C7592" s="43">
        <v>10904000092</v>
      </c>
      <c r="D7592" s="46">
        <v>120.9</v>
      </c>
    </row>
    <row r="7593" spans="1:4" x14ac:dyDescent="0.25">
      <c r="A7593" s="24">
        <v>7592</v>
      </c>
      <c r="B7593" s="24" t="s">
        <v>5335</v>
      </c>
      <c r="C7593" s="43">
        <v>10904000231</v>
      </c>
      <c r="D7593" s="46">
        <v>120.9</v>
      </c>
    </row>
    <row r="7594" spans="1:4" x14ac:dyDescent="0.25">
      <c r="A7594" s="24">
        <v>7593</v>
      </c>
      <c r="B7594" s="24" t="s">
        <v>7551</v>
      </c>
      <c r="C7594" s="43">
        <v>10904000442</v>
      </c>
      <c r="D7594" s="46">
        <v>120.9</v>
      </c>
    </row>
    <row r="7595" spans="1:4" x14ac:dyDescent="0.25">
      <c r="A7595" s="24">
        <v>7594</v>
      </c>
      <c r="B7595" s="24" t="s">
        <v>9759</v>
      </c>
      <c r="C7595" s="43">
        <v>10904000556</v>
      </c>
      <c r="D7595" s="46">
        <v>120.9</v>
      </c>
    </row>
    <row r="7596" spans="1:4" x14ac:dyDescent="0.25">
      <c r="A7596" s="24">
        <v>7595</v>
      </c>
      <c r="B7596" s="24" t="s">
        <v>9760</v>
      </c>
      <c r="C7596" s="43">
        <v>10904000665</v>
      </c>
      <c r="D7596" s="46">
        <v>120.9</v>
      </c>
    </row>
    <row r="7597" spans="1:4" x14ac:dyDescent="0.25">
      <c r="A7597" s="24">
        <v>7596</v>
      </c>
      <c r="B7597" s="24" t="s">
        <v>7961</v>
      </c>
      <c r="C7597" s="43">
        <v>10904000796</v>
      </c>
      <c r="D7597" s="46">
        <v>120.9</v>
      </c>
    </row>
    <row r="7598" spans="1:4" x14ac:dyDescent="0.25">
      <c r="A7598" s="24">
        <v>7597</v>
      </c>
      <c r="B7598" s="24" t="s">
        <v>6212</v>
      </c>
      <c r="C7598" s="43">
        <v>10904000849</v>
      </c>
      <c r="D7598" s="46">
        <v>120.9</v>
      </c>
    </row>
    <row r="7599" spans="1:4" x14ac:dyDescent="0.25">
      <c r="A7599" s="24">
        <v>7598</v>
      </c>
      <c r="B7599" s="24" t="s">
        <v>8882</v>
      </c>
      <c r="C7599" s="43">
        <v>10904000903</v>
      </c>
      <c r="D7599" s="46">
        <v>120.9</v>
      </c>
    </row>
    <row r="7600" spans="1:4" x14ac:dyDescent="0.25">
      <c r="A7600" s="24">
        <v>7599</v>
      </c>
      <c r="B7600" s="24" t="s">
        <v>5322</v>
      </c>
      <c r="C7600" s="43">
        <v>10904000967</v>
      </c>
      <c r="D7600" s="46">
        <v>120.9</v>
      </c>
    </row>
    <row r="7601" spans="1:4" x14ac:dyDescent="0.25">
      <c r="A7601" s="24">
        <v>7600</v>
      </c>
      <c r="B7601" s="24" t="s">
        <v>9763</v>
      </c>
      <c r="C7601" s="43">
        <v>10904000977</v>
      </c>
      <c r="D7601" s="46">
        <v>120.9</v>
      </c>
    </row>
    <row r="7602" spans="1:4" x14ac:dyDescent="0.25">
      <c r="A7602" s="24">
        <v>7601</v>
      </c>
      <c r="B7602" s="24" t="s">
        <v>6597</v>
      </c>
      <c r="C7602" s="43">
        <v>10904000994</v>
      </c>
      <c r="D7602" s="46">
        <v>120.9</v>
      </c>
    </row>
    <row r="7603" spans="1:4" x14ac:dyDescent="0.25">
      <c r="A7603" s="24">
        <v>7602</v>
      </c>
      <c r="B7603" s="24" t="s">
        <v>5410</v>
      </c>
      <c r="C7603" s="43">
        <v>10904001055</v>
      </c>
      <c r="D7603" s="46">
        <v>120.9</v>
      </c>
    </row>
    <row r="7604" spans="1:4" x14ac:dyDescent="0.25">
      <c r="A7604" s="24">
        <v>7603</v>
      </c>
      <c r="B7604" s="24" t="s">
        <v>5410</v>
      </c>
      <c r="C7604" s="43">
        <v>10904001063</v>
      </c>
      <c r="D7604" s="46">
        <v>120.9</v>
      </c>
    </row>
    <row r="7605" spans="1:4" x14ac:dyDescent="0.25">
      <c r="A7605" s="24">
        <v>7604</v>
      </c>
      <c r="B7605" s="24" t="s">
        <v>7961</v>
      </c>
      <c r="C7605" s="43">
        <v>10904001172</v>
      </c>
      <c r="D7605" s="46">
        <v>120.9</v>
      </c>
    </row>
    <row r="7606" spans="1:4" x14ac:dyDescent="0.25">
      <c r="A7606" s="24">
        <v>7605</v>
      </c>
      <c r="B7606" s="24" t="s">
        <v>5539</v>
      </c>
      <c r="C7606" s="43">
        <v>10904001363</v>
      </c>
      <c r="D7606" s="46">
        <v>120.9</v>
      </c>
    </row>
    <row r="7607" spans="1:4" x14ac:dyDescent="0.25">
      <c r="A7607" s="24">
        <v>7606</v>
      </c>
      <c r="B7607" s="24" t="s">
        <v>9764</v>
      </c>
      <c r="C7607" s="43">
        <v>10904001438</v>
      </c>
      <c r="D7607" s="46">
        <v>120.9</v>
      </c>
    </row>
    <row r="7608" spans="1:4" x14ac:dyDescent="0.25">
      <c r="A7608" s="24">
        <v>7607</v>
      </c>
      <c r="B7608" s="24" t="s">
        <v>9765</v>
      </c>
      <c r="C7608" s="43">
        <v>10904001509</v>
      </c>
      <c r="D7608" s="46">
        <v>120.9</v>
      </c>
    </row>
    <row r="7609" spans="1:4" x14ac:dyDescent="0.25">
      <c r="A7609" s="24">
        <v>7608</v>
      </c>
      <c r="B7609" s="24" t="s">
        <v>9766</v>
      </c>
      <c r="C7609" s="43">
        <v>10904001553</v>
      </c>
      <c r="D7609" s="46">
        <v>120.9</v>
      </c>
    </row>
    <row r="7610" spans="1:4" x14ac:dyDescent="0.25">
      <c r="A7610" s="24">
        <v>7609</v>
      </c>
      <c r="B7610" s="24" t="s">
        <v>9767</v>
      </c>
      <c r="C7610" s="43">
        <v>10904001554</v>
      </c>
      <c r="D7610" s="46">
        <v>120.9</v>
      </c>
    </row>
    <row r="7611" spans="1:4" x14ac:dyDescent="0.25">
      <c r="A7611" s="24">
        <v>7610</v>
      </c>
      <c r="B7611" s="24" t="s">
        <v>9769</v>
      </c>
      <c r="C7611" s="43">
        <v>10904001640</v>
      </c>
      <c r="D7611" s="46">
        <v>120.9</v>
      </c>
    </row>
    <row r="7612" spans="1:4" x14ac:dyDescent="0.25">
      <c r="A7612" s="24">
        <v>7611</v>
      </c>
      <c r="B7612" s="24" t="s">
        <v>9770</v>
      </c>
      <c r="C7612" s="43">
        <v>10904001711</v>
      </c>
      <c r="D7612" s="46">
        <v>120.9</v>
      </c>
    </row>
    <row r="7613" spans="1:4" x14ac:dyDescent="0.25">
      <c r="A7613" s="24">
        <v>7612</v>
      </c>
      <c r="B7613" s="24" t="s">
        <v>6145</v>
      </c>
      <c r="C7613" s="43">
        <v>10904001714</v>
      </c>
      <c r="D7613" s="46">
        <v>120.9</v>
      </c>
    </row>
    <row r="7614" spans="1:4" x14ac:dyDescent="0.25">
      <c r="A7614" s="24">
        <v>7613</v>
      </c>
      <c r="B7614" s="24" t="s">
        <v>9771</v>
      </c>
      <c r="C7614" s="43">
        <v>10904001792</v>
      </c>
      <c r="D7614" s="46">
        <v>120.9</v>
      </c>
    </row>
    <row r="7615" spans="1:4" x14ac:dyDescent="0.25">
      <c r="A7615" s="24">
        <v>7614</v>
      </c>
      <c r="B7615" s="24" t="s">
        <v>5307</v>
      </c>
      <c r="C7615" s="43">
        <v>10904002166</v>
      </c>
      <c r="D7615" s="46">
        <v>120.9</v>
      </c>
    </row>
    <row r="7616" spans="1:4" x14ac:dyDescent="0.25">
      <c r="A7616" s="24">
        <v>7615</v>
      </c>
      <c r="B7616" s="24" t="s">
        <v>6782</v>
      </c>
      <c r="C7616" s="43">
        <v>10904002255</v>
      </c>
      <c r="D7616" s="46">
        <v>120.9</v>
      </c>
    </row>
    <row r="7617" spans="1:4" x14ac:dyDescent="0.25">
      <c r="A7617" s="24">
        <v>7616</v>
      </c>
      <c r="B7617" s="24" t="s">
        <v>7039</v>
      </c>
      <c r="C7617" s="43">
        <v>10904002511</v>
      </c>
      <c r="D7617" s="46">
        <v>120.9</v>
      </c>
    </row>
    <row r="7618" spans="1:4" x14ac:dyDescent="0.25">
      <c r="A7618" s="24">
        <v>7617</v>
      </c>
      <c r="B7618" s="24" t="s">
        <v>9773</v>
      </c>
      <c r="C7618" s="43">
        <v>10904002535</v>
      </c>
      <c r="D7618" s="46">
        <v>120.9</v>
      </c>
    </row>
    <row r="7619" spans="1:4" x14ac:dyDescent="0.25">
      <c r="A7619" s="24">
        <v>7618</v>
      </c>
      <c r="B7619" s="24" t="s">
        <v>7344</v>
      </c>
      <c r="C7619" s="43">
        <v>10904002631</v>
      </c>
      <c r="D7619" s="46">
        <v>120.9</v>
      </c>
    </row>
    <row r="7620" spans="1:4" x14ac:dyDescent="0.25">
      <c r="A7620" s="24">
        <v>7619</v>
      </c>
      <c r="B7620" s="24" t="s">
        <v>9774</v>
      </c>
      <c r="C7620" s="43">
        <v>10904003123</v>
      </c>
      <c r="D7620" s="46">
        <v>120.9</v>
      </c>
    </row>
    <row r="7621" spans="1:4" x14ac:dyDescent="0.25">
      <c r="A7621" s="24">
        <v>7620</v>
      </c>
      <c r="B7621" s="24" t="s">
        <v>5592</v>
      </c>
      <c r="C7621" s="43">
        <v>10904003178</v>
      </c>
      <c r="D7621" s="46">
        <v>120.9</v>
      </c>
    </row>
    <row r="7622" spans="1:4" x14ac:dyDescent="0.25">
      <c r="A7622" s="24">
        <v>7621</v>
      </c>
      <c r="B7622" s="24" t="s">
        <v>9775</v>
      </c>
      <c r="C7622" s="43">
        <v>10904003279</v>
      </c>
      <c r="D7622" s="46">
        <v>120.9</v>
      </c>
    </row>
    <row r="7623" spans="1:4" x14ac:dyDescent="0.25">
      <c r="A7623" s="24">
        <v>7622</v>
      </c>
      <c r="B7623" s="24" t="s">
        <v>9776</v>
      </c>
      <c r="C7623" s="43">
        <v>10904003357</v>
      </c>
      <c r="D7623" s="46">
        <v>120.9</v>
      </c>
    </row>
    <row r="7624" spans="1:4" x14ac:dyDescent="0.25">
      <c r="A7624" s="24">
        <v>7623</v>
      </c>
      <c r="B7624" s="24" t="s">
        <v>9777</v>
      </c>
      <c r="C7624" s="43">
        <v>10904003397</v>
      </c>
      <c r="D7624" s="46">
        <v>120.9</v>
      </c>
    </row>
    <row r="7625" spans="1:4" x14ac:dyDescent="0.25">
      <c r="A7625" s="24">
        <v>7624</v>
      </c>
      <c r="B7625" s="24" t="s">
        <v>5317</v>
      </c>
      <c r="C7625" s="43">
        <v>10904003407</v>
      </c>
      <c r="D7625" s="46">
        <v>120.9</v>
      </c>
    </row>
    <row r="7626" spans="1:4" x14ac:dyDescent="0.25">
      <c r="A7626" s="24">
        <v>7625</v>
      </c>
      <c r="B7626" s="24" t="s">
        <v>5743</v>
      </c>
      <c r="C7626" s="43">
        <v>10904003422</v>
      </c>
      <c r="D7626" s="46">
        <v>120.9</v>
      </c>
    </row>
    <row r="7627" spans="1:4" x14ac:dyDescent="0.25">
      <c r="A7627" s="24">
        <v>7626</v>
      </c>
      <c r="B7627" s="24" t="s">
        <v>9778</v>
      </c>
      <c r="C7627" s="43">
        <v>10904003489</v>
      </c>
      <c r="D7627" s="46">
        <v>120.9</v>
      </c>
    </row>
    <row r="7628" spans="1:4" x14ac:dyDescent="0.25">
      <c r="A7628" s="24">
        <v>7627</v>
      </c>
      <c r="B7628" s="24" t="s">
        <v>9779</v>
      </c>
      <c r="C7628" s="43">
        <v>10904003540</v>
      </c>
      <c r="D7628" s="46">
        <v>120.9</v>
      </c>
    </row>
    <row r="7629" spans="1:4" x14ac:dyDescent="0.25">
      <c r="A7629" s="24">
        <v>7628</v>
      </c>
      <c r="B7629" s="24" t="s">
        <v>6663</v>
      </c>
      <c r="C7629" s="43">
        <v>10904003553</v>
      </c>
      <c r="D7629" s="46">
        <v>120.9</v>
      </c>
    </row>
    <row r="7630" spans="1:4" x14ac:dyDescent="0.25">
      <c r="A7630" s="24">
        <v>7629</v>
      </c>
      <c r="B7630" s="24" t="s">
        <v>5517</v>
      </c>
      <c r="C7630" s="43">
        <v>10904003555</v>
      </c>
      <c r="D7630" s="46">
        <v>120.9</v>
      </c>
    </row>
    <row r="7631" spans="1:4" x14ac:dyDescent="0.25">
      <c r="A7631" s="24">
        <v>7630</v>
      </c>
      <c r="B7631" s="24" t="s">
        <v>9780</v>
      </c>
      <c r="C7631" s="43">
        <v>10904003561</v>
      </c>
      <c r="D7631" s="46">
        <v>120.9</v>
      </c>
    </row>
    <row r="7632" spans="1:4" x14ac:dyDescent="0.25">
      <c r="A7632" s="24">
        <v>7631</v>
      </c>
      <c r="B7632" s="24" t="s">
        <v>6806</v>
      </c>
      <c r="C7632" s="43">
        <v>10904003649</v>
      </c>
      <c r="D7632" s="46">
        <v>120.9</v>
      </c>
    </row>
    <row r="7633" spans="1:4" x14ac:dyDescent="0.25">
      <c r="A7633" s="24">
        <v>7632</v>
      </c>
      <c r="B7633" s="24" t="s">
        <v>6539</v>
      </c>
      <c r="C7633" s="43">
        <v>10904003659</v>
      </c>
      <c r="D7633" s="46">
        <v>120.9</v>
      </c>
    </row>
    <row r="7634" spans="1:4" x14ac:dyDescent="0.25">
      <c r="A7634" s="24">
        <v>7633</v>
      </c>
      <c r="B7634" s="24" t="s">
        <v>9781</v>
      </c>
      <c r="C7634" s="43">
        <v>10904003718</v>
      </c>
      <c r="D7634" s="46">
        <v>120.9</v>
      </c>
    </row>
    <row r="7635" spans="1:4" x14ac:dyDescent="0.25">
      <c r="A7635" s="24">
        <v>7634</v>
      </c>
      <c r="B7635" s="24" t="s">
        <v>5463</v>
      </c>
      <c r="C7635" s="43">
        <v>10905000018</v>
      </c>
      <c r="D7635" s="46">
        <v>120.9</v>
      </c>
    </row>
    <row r="7636" spans="1:4" x14ac:dyDescent="0.25">
      <c r="A7636" s="24">
        <v>7635</v>
      </c>
      <c r="B7636" s="24" t="s">
        <v>7961</v>
      </c>
      <c r="C7636" s="43">
        <v>10905000269</v>
      </c>
      <c r="D7636" s="46">
        <v>120.9</v>
      </c>
    </row>
    <row r="7637" spans="1:4" x14ac:dyDescent="0.25">
      <c r="A7637" s="24">
        <v>7636</v>
      </c>
      <c r="B7637" s="24" t="s">
        <v>9782</v>
      </c>
      <c r="C7637" s="43">
        <v>10905000339</v>
      </c>
      <c r="D7637" s="46">
        <v>120.9</v>
      </c>
    </row>
    <row r="7638" spans="1:4" x14ac:dyDescent="0.25">
      <c r="A7638" s="24">
        <v>7637</v>
      </c>
      <c r="B7638" s="24" t="s">
        <v>6693</v>
      </c>
      <c r="C7638" s="43">
        <v>10905000403</v>
      </c>
      <c r="D7638" s="46">
        <v>120.9</v>
      </c>
    </row>
    <row r="7639" spans="1:4" x14ac:dyDescent="0.25">
      <c r="A7639" s="24">
        <v>7638</v>
      </c>
      <c r="B7639" s="24" t="s">
        <v>9783</v>
      </c>
      <c r="C7639" s="43">
        <v>10905000404</v>
      </c>
      <c r="D7639" s="46">
        <v>120.9</v>
      </c>
    </row>
    <row r="7640" spans="1:4" x14ac:dyDescent="0.25">
      <c r="A7640" s="24">
        <v>7639</v>
      </c>
      <c r="B7640" s="24" t="s">
        <v>9784</v>
      </c>
      <c r="C7640" s="43">
        <v>10905000405</v>
      </c>
      <c r="D7640" s="46">
        <v>120.9</v>
      </c>
    </row>
    <row r="7641" spans="1:4" x14ac:dyDescent="0.25">
      <c r="A7641" s="24">
        <v>7640</v>
      </c>
      <c r="B7641" s="24" t="s">
        <v>5283</v>
      </c>
      <c r="C7641" s="43">
        <v>10905000440</v>
      </c>
      <c r="D7641" s="46">
        <v>120.9</v>
      </c>
    </row>
    <row r="7642" spans="1:4" x14ac:dyDescent="0.25">
      <c r="A7642" s="24">
        <v>7641</v>
      </c>
      <c r="B7642" s="24" t="s">
        <v>9785</v>
      </c>
      <c r="C7642" s="43">
        <v>10905000565</v>
      </c>
      <c r="D7642" s="46">
        <v>120.9</v>
      </c>
    </row>
    <row r="7643" spans="1:4" x14ac:dyDescent="0.25">
      <c r="A7643" s="24">
        <v>7642</v>
      </c>
      <c r="B7643" s="24" t="s">
        <v>9786</v>
      </c>
      <c r="C7643" s="43">
        <v>10905001223</v>
      </c>
      <c r="D7643" s="46">
        <v>120.9</v>
      </c>
    </row>
    <row r="7644" spans="1:4" x14ac:dyDescent="0.25">
      <c r="A7644" s="24">
        <v>7643</v>
      </c>
      <c r="B7644" s="24" t="s">
        <v>5472</v>
      </c>
      <c r="C7644" s="43">
        <v>10905001281</v>
      </c>
      <c r="D7644" s="46">
        <v>120.9</v>
      </c>
    </row>
    <row r="7645" spans="1:4" x14ac:dyDescent="0.25">
      <c r="A7645" s="24">
        <v>7644</v>
      </c>
      <c r="B7645" s="24" t="s">
        <v>6567</v>
      </c>
      <c r="C7645" s="43">
        <v>10905001504</v>
      </c>
      <c r="D7645" s="46">
        <v>120.9</v>
      </c>
    </row>
    <row r="7646" spans="1:4" x14ac:dyDescent="0.25">
      <c r="A7646" s="24">
        <v>7645</v>
      </c>
      <c r="B7646" s="24" t="s">
        <v>5732</v>
      </c>
      <c r="C7646" s="43">
        <v>10905001578</v>
      </c>
      <c r="D7646" s="46">
        <v>120.9</v>
      </c>
    </row>
    <row r="7647" spans="1:4" x14ac:dyDescent="0.25">
      <c r="A7647" s="24">
        <v>7646</v>
      </c>
      <c r="B7647" s="24" t="s">
        <v>5658</v>
      </c>
      <c r="C7647" s="43">
        <v>10905001585</v>
      </c>
      <c r="D7647" s="46">
        <v>120.9</v>
      </c>
    </row>
    <row r="7648" spans="1:4" x14ac:dyDescent="0.25">
      <c r="A7648" s="24">
        <v>7647</v>
      </c>
      <c r="B7648" s="24" t="s">
        <v>9787</v>
      </c>
      <c r="C7648" s="43">
        <v>10905001764</v>
      </c>
      <c r="D7648" s="46">
        <v>120.9</v>
      </c>
    </row>
    <row r="7649" spans="1:4" x14ac:dyDescent="0.25">
      <c r="A7649" s="24">
        <v>7648</v>
      </c>
      <c r="B7649" s="24" t="s">
        <v>11083</v>
      </c>
      <c r="C7649" s="43">
        <v>10905002291</v>
      </c>
      <c r="D7649" s="46">
        <v>120.9</v>
      </c>
    </row>
    <row r="7650" spans="1:4" x14ac:dyDescent="0.25">
      <c r="A7650" s="24">
        <v>7649</v>
      </c>
      <c r="B7650" s="24" t="s">
        <v>5324</v>
      </c>
      <c r="C7650" s="43">
        <v>10905002979</v>
      </c>
      <c r="D7650" s="46">
        <v>120.9</v>
      </c>
    </row>
    <row r="7651" spans="1:4" x14ac:dyDescent="0.25">
      <c r="A7651" s="24">
        <v>7650</v>
      </c>
      <c r="B7651" s="24" t="s">
        <v>9011</v>
      </c>
      <c r="C7651" s="43">
        <v>10905003045</v>
      </c>
      <c r="D7651" s="46">
        <v>120.9</v>
      </c>
    </row>
    <row r="7652" spans="1:4" x14ac:dyDescent="0.25">
      <c r="A7652" s="24">
        <v>7651</v>
      </c>
      <c r="B7652" s="24" t="s">
        <v>9788</v>
      </c>
      <c r="C7652" s="43">
        <v>10905003176</v>
      </c>
      <c r="D7652" s="46">
        <v>120.9</v>
      </c>
    </row>
    <row r="7653" spans="1:4" x14ac:dyDescent="0.25">
      <c r="A7653" s="24">
        <v>7652</v>
      </c>
      <c r="B7653" s="24" t="s">
        <v>7616</v>
      </c>
      <c r="C7653" s="43">
        <v>10905003241</v>
      </c>
      <c r="D7653" s="46">
        <v>120.9</v>
      </c>
    </row>
    <row r="7654" spans="1:4" x14ac:dyDescent="0.25">
      <c r="A7654" s="24">
        <v>7653</v>
      </c>
      <c r="B7654" s="24" t="s">
        <v>9789</v>
      </c>
      <c r="C7654" s="43">
        <v>10905003249</v>
      </c>
      <c r="D7654" s="46">
        <v>120.9</v>
      </c>
    </row>
    <row r="7655" spans="1:4" x14ac:dyDescent="0.25">
      <c r="A7655" s="24">
        <v>7654</v>
      </c>
      <c r="B7655" s="24" t="s">
        <v>5497</v>
      </c>
      <c r="C7655" s="43">
        <v>10905003278</v>
      </c>
      <c r="D7655" s="46">
        <v>120.9</v>
      </c>
    </row>
    <row r="7656" spans="1:4" x14ac:dyDescent="0.25">
      <c r="A7656" s="24">
        <v>7655</v>
      </c>
      <c r="B7656" s="24" t="s">
        <v>6140</v>
      </c>
      <c r="C7656" s="43">
        <v>10905003279</v>
      </c>
      <c r="D7656" s="46">
        <v>120.9</v>
      </c>
    </row>
    <row r="7657" spans="1:4" x14ac:dyDescent="0.25">
      <c r="A7657" s="24">
        <v>7656</v>
      </c>
      <c r="B7657" s="24" t="s">
        <v>8208</v>
      </c>
      <c r="C7657" s="43">
        <v>10905003285</v>
      </c>
      <c r="D7657" s="46">
        <v>120.9</v>
      </c>
    </row>
    <row r="7658" spans="1:4" x14ac:dyDescent="0.25">
      <c r="A7658" s="24">
        <v>7657</v>
      </c>
      <c r="B7658" s="24" t="s">
        <v>9790</v>
      </c>
      <c r="C7658" s="43">
        <v>10905003286</v>
      </c>
      <c r="D7658" s="46">
        <v>120.9</v>
      </c>
    </row>
    <row r="7659" spans="1:4" x14ac:dyDescent="0.25">
      <c r="A7659" s="24">
        <v>7658</v>
      </c>
      <c r="B7659" s="24" t="s">
        <v>5757</v>
      </c>
      <c r="C7659" s="43">
        <v>10905003545</v>
      </c>
      <c r="D7659" s="46">
        <v>120.9</v>
      </c>
    </row>
    <row r="7660" spans="1:4" x14ac:dyDescent="0.25">
      <c r="A7660" s="24">
        <v>7659</v>
      </c>
      <c r="B7660" s="24" t="s">
        <v>6745</v>
      </c>
      <c r="C7660" s="43">
        <v>10905003550</v>
      </c>
      <c r="D7660" s="46">
        <v>120.9</v>
      </c>
    </row>
    <row r="7661" spans="1:4" x14ac:dyDescent="0.25">
      <c r="A7661" s="24">
        <v>7660</v>
      </c>
      <c r="B7661" s="24" t="s">
        <v>8907</v>
      </c>
      <c r="C7661" s="43">
        <v>10905003693</v>
      </c>
      <c r="D7661" s="46">
        <v>120.9</v>
      </c>
    </row>
    <row r="7662" spans="1:4" x14ac:dyDescent="0.25">
      <c r="A7662" s="24">
        <v>7661</v>
      </c>
      <c r="B7662" s="24" t="s">
        <v>9090</v>
      </c>
      <c r="C7662" s="43">
        <v>10905003742</v>
      </c>
      <c r="D7662" s="46">
        <v>120.9</v>
      </c>
    </row>
    <row r="7663" spans="1:4" x14ac:dyDescent="0.25">
      <c r="A7663" s="24">
        <v>7662</v>
      </c>
      <c r="B7663" s="24" t="s">
        <v>5743</v>
      </c>
      <c r="C7663" s="43">
        <v>10905004134</v>
      </c>
      <c r="D7663" s="46">
        <v>120.9</v>
      </c>
    </row>
    <row r="7664" spans="1:4" x14ac:dyDescent="0.25">
      <c r="A7664" s="24">
        <v>7663</v>
      </c>
      <c r="B7664" s="24" t="s">
        <v>9791</v>
      </c>
      <c r="C7664" s="43">
        <v>10905004253</v>
      </c>
      <c r="D7664" s="46">
        <v>120.9</v>
      </c>
    </row>
    <row r="7665" spans="1:4" x14ac:dyDescent="0.25">
      <c r="A7665" s="24">
        <v>7664</v>
      </c>
      <c r="B7665" s="24" t="s">
        <v>9792</v>
      </c>
      <c r="C7665" s="43">
        <v>10905004369</v>
      </c>
      <c r="D7665" s="46">
        <v>120.9</v>
      </c>
    </row>
    <row r="7666" spans="1:4" x14ac:dyDescent="0.25">
      <c r="A7666" s="24">
        <v>7665</v>
      </c>
      <c r="B7666" s="24" t="s">
        <v>9793</v>
      </c>
      <c r="C7666" s="43">
        <v>10905004633</v>
      </c>
      <c r="D7666" s="46">
        <v>120.9</v>
      </c>
    </row>
    <row r="7667" spans="1:4" x14ac:dyDescent="0.25">
      <c r="A7667" s="24">
        <v>7666</v>
      </c>
      <c r="B7667" s="24" t="s">
        <v>7092</v>
      </c>
      <c r="C7667" s="43">
        <v>10905004648</v>
      </c>
      <c r="D7667" s="46">
        <v>120.9</v>
      </c>
    </row>
    <row r="7668" spans="1:4" x14ac:dyDescent="0.25">
      <c r="A7668" s="24">
        <v>7667</v>
      </c>
      <c r="B7668" s="24" t="s">
        <v>7685</v>
      </c>
      <c r="C7668" s="43">
        <v>10905005018</v>
      </c>
      <c r="D7668" s="46">
        <v>120.9</v>
      </c>
    </row>
    <row r="7669" spans="1:4" x14ac:dyDescent="0.25">
      <c r="A7669" s="24">
        <v>7668</v>
      </c>
      <c r="B7669" s="24" t="s">
        <v>5508</v>
      </c>
      <c r="C7669" s="43">
        <v>10905005072</v>
      </c>
      <c r="D7669" s="46">
        <v>120.9</v>
      </c>
    </row>
    <row r="7670" spans="1:4" x14ac:dyDescent="0.25">
      <c r="A7670" s="24">
        <v>7669</v>
      </c>
      <c r="B7670" s="24" t="s">
        <v>5747</v>
      </c>
      <c r="C7670" s="43">
        <v>10905005101</v>
      </c>
      <c r="D7670" s="46">
        <v>120.9</v>
      </c>
    </row>
    <row r="7671" spans="1:4" x14ac:dyDescent="0.25">
      <c r="A7671" s="24">
        <v>7670</v>
      </c>
      <c r="B7671" s="24" t="s">
        <v>9795</v>
      </c>
      <c r="C7671" s="43">
        <v>10906000451</v>
      </c>
      <c r="D7671" s="46">
        <v>120.9</v>
      </c>
    </row>
    <row r="7672" spans="1:4" x14ac:dyDescent="0.25">
      <c r="A7672" s="24">
        <v>7671</v>
      </c>
      <c r="B7672" s="24" t="s">
        <v>5407</v>
      </c>
      <c r="C7672" s="43">
        <v>10906000934</v>
      </c>
      <c r="D7672" s="46">
        <v>120.9</v>
      </c>
    </row>
    <row r="7673" spans="1:4" x14ac:dyDescent="0.25">
      <c r="A7673" s="24">
        <v>7672</v>
      </c>
      <c r="B7673" s="24" t="s">
        <v>9445</v>
      </c>
      <c r="C7673" s="43">
        <v>10906000951</v>
      </c>
      <c r="D7673" s="46">
        <v>120.9</v>
      </c>
    </row>
    <row r="7674" spans="1:4" x14ac:dyDescent="0.25">
      <c r="A7674" s="24">
        <v>7673</v>
      </c>
      <c r="B7674" s="24" t="s">
        <v>7596</v>
      </c>
      <c r="C7674" s="43">
        <v>10906001090</v>
      </c>
      <c r="D7674" s="46">
        <v>120.9</v>
      </c>
    </row>
    <row r="7675" spans="1:4" x14ac:dyDescent="0.25">
      <c r="A7675" s="24">
        <v>7674</v>
      </c>
      <c r="B7675" s="24" t="s">
        <v>9796</v>
      </c>
      <c r="C7675" s="43">
        <v>10906001217</v>
      </c>
      <c r="D7675" s="46">
        <v>120.9</v>
      </c>
    </row>
    <row r="7676" spans="1:4" x14ac:dyDescent="0.25">
      <c r="A7676" s="24">
        <v>7675</v>
      </c>
      <c r="B7676" s="24" t="s">
        <v>9797</v>
      </c>
      <c r="C7676" s="43">
        <v>10906001245</v>
      </c>
      <c r="D7676" s="46">
        <v>120.9</v>
      </c>
    </row>
    <row r="7677" spans="1:4" x14ac:dyDescent="0.25">
      <c r="A7677" s="24">
        <v>7676</v>
      </c>
      <c r="B7677" s="24" t="s">
        <v>5608</v>
      </c>
      <c r="C7677" s="43">
        <v>10906001251</v>
      </c>
      <c r="D7677" s="46">
        <v>120.9</v>
      </c>
    </row>
    <row r="7678" spans="1:4" x14ac:dyDescent="0.25">
      <c r="A7678" s="24">
        <v>7677</v>
      </c>
      <c r="B7678" s="24" t="s">
        <v>6710</v>
      </c>
      <c r="C7678" s="43">
        <v>10906001259</v>
      </c>
      <c r="D7678" s="46">
        <v>120.9</v>
      </c>
    </row>
    <row r="7679" spans="1:4" x14ac:dyDescent="0.25">
      <c r="A7679" s="24">
        <v>7678</v>
      </c>
      <c r="B7679" s="24" t="s">
        <v>9798</v>
      </c>
      <c r="C7679" s="43">
        <v>10906001746</v>
      </c>
      <c r="D7679" s="46">
        <v>120.9</v>
      </c>
    </row>
    <row r="7680" spans="1:4" x14ac:dyDescent="0.25">
      <c r="A7680" s="24">
        <v>7679</v>
      </c>
      <c r="B7680" s="24" t="s">
        <v>11084</v>
      </c>
      <c r="C7680" s="43">
        <v>10906002113</v>
      </c>
      <c r="D7680" s="46">
        <v>120.9</v>
      </c>
    </row>
    <row r="7681" spans="1:4" x14ac:dyDescent="0.25">
      <c r="A7681" s="24">
        <v>7680</v>
      </c>
      <c r="B7681" s="24" t="s">
        <v>6651</v>
      </c>
      <c r="C7681" s="43">
        <v>10906002454</v>
      </c>
      <c r="D7681" s="46">
        <v>120.9</v>
      </c>
    </row>
    <row r="7682" spans="1:4" x14ac:dyDescent="0.25">
      <c r="A7682" s="24">
        <v>7681</v>
      </c>
      <c r="B7682" s="24" t="s">
        <v>8016</v>
      </c>
      <c r="C7682" s="43">
        <v>10906002481</v>
      </c>
      <c r="D7682" s="46">
        <v>120.9</v>
      </c>
    </row>
    <row r="7683" spans="1:4" x14ac:dyDescent="0.25">
      <c r="A7683" s="24">
        <v>7682</v>
      </c>
      <c r="B7683" s="24" t="s">
        <v>9775</v>
      </c>
      <c r="C7683" s="43">
        <v>10906002682</v>
      </c>
      <c r="D7683" s="46">
        <v>120.9</v>
      </c>
    </row>
    <row r="7684" spans="1:4" x14ac:dyDescent="0.25">
      <c r="A7684" s="24">
        <v>7683</v>
      </c>
      <c r="B7684" s="24" t="s">
        <v>5486</v>
      </c>
      <c r="C7684" s="43">
        <v>10907000749</v>
      </c>
      <c r="D7684" s="46">
        <v>120.9</v>
      </c>
    </row>
    <row r="7685" spans="1:4" x14ac:dyDescent="0.25">
      <c r="A7685" s="24">
        <v>7684</v>
      </c>
      <c r="B7685" s="24" t="s">
        <v>5298</v>
      </c>
      <c r="C7685" s="43">
        <v>10907000945</v>
      </c>
      <c r="D7685" s="46">
        <v>120.9</v>
      </c>
    </row>
    <row r="7686" spans="1:4" x14ac:dyDescent="0.25">
      <c r="A7686" s="24">
        <v>7685</v>
      </c>
      <c r="B7686" s="24" t="s">
        <v>9800</v>
      </c>
      <c r="C7686" s="43">
        <v>10907000974</v>
      </c>
      <c r="D7686" s="46">
        <v>120.9</v>
      </c>
    </row>
    <row r="7687" spans="1:4" x14ac:dyDescent="0.25">
      <c r="A7687" s="24">
        <v>7686</v>
      </c>
      <c r="B7687" s="24" t="s">
        <v>6217</v>
      </c>
      <c r="C7687" s="43">
        <v>10907001221</v>
      </c>
      <c r="D7687" s="46">
        <v>120.9</v>
      </c>
    </row>
    <row r="7688" spans="1:4" x14ac:dyDescent="0.25">
      <c r="A7688" s="24">
        <v>7687</v>
      </c>
      <c r="B7688" s="24" t="s">
        <v>5762</v>
      </c>
      <c r="C7688" s="43">
        <v>10907001269</v>
      </c>
      <c r="D7688" s="46">
        <v>120.9</v>
      </c>
    </row>
    <row r="7689" spans="1:4" x14ac:dyDescent="0.25">
      <c r="A7689" s="24">
        <v>7688</v>
      </c>
      <c r="B7689" s="24" t="s">
        <v>6373</v>
      </c>
      <c r="C7689" s="43">
        <v>10907001342</v>
      </c>
      <c r="D7689" s="46">
        <v>120.9</v>
      </c>
    </row>
    <row r="7690" spans="1:4" x14ac:dyDescent="0.25">
      <c r="A7690" s="24">
        <v>7689</v>
      </c>
      <c r="B7690" s="24" t="s">
        <v>6149</v>
      </c>
      <c r="C7690" s="43">
        <v>10907002237</v>
      </c>
      <c r="D7690" s="46">
        <v>120.9</v>
      </c>
    </row>
    <row r="7691" spans="1:4" x14ac:dyDescent="0.25">
      <c r="A7691" s="24">
        <v>7690</v>
      </c>
      <c r="B7691" s="24" t="s">
        <v>6683</v>
      </c>
      <c r="C7691" s="43">
        <v>11007001385</v>
      </c>
      <c r="D7691" s="46">
        <v>120.9</v>
      </c>
    </row>
    <row r="7692" spans="1:4" x14ac:dyDescent="0.25">
      <c r="A7692" s="24">
        <v>7691</v>
      </c>
      <c r="B7692" s="24" t="s">
        <v>5448</v>
      </c>
      <c r="C7692" s="43">
        <v>11009001044</v>
      </c>
      <c r="D7692" s="46">
        <v>120.9</v>
      </c>
    </row>
    <row r="7693" spans="1:4" x14ac:dyDescent="0.25">
      <c r="A7693" s="24">
        <v>7692</v>
      </c>
      <c r="B7693" s="24" t="s">
        <v>5313</v>
      </c>
      <c r="C7693" s="43">
        <v>11009001610</v>
      </c>
      <c r="D7693" s="46">
        <v>120.9</v>
      </c>
    </row>
    <row r="7694" spans="1:4" x14ac:dyDescent="0.25">
      <c r="A7694" s="24">
        <v>7693</v>
      </c>
      <c r="B7694" s="24" t="s">
        <v>9801</v>
      </c>
      <c r="C7694" s="43">
        <v>11101001888</v>
      </c>
      <c r="D7694" s="46">
        <v>120.9</v>
      </c>
    </row>
    <row r="7695" spans="1:4" x14ac:dyDescent="0.25">
      <c r="A7695" s="24">
        <v>7694</v>
      </c>
      <c r="B7695" s="24" t="s">
        <v>9774</v>
      </c>
      <c r="C7695" s="43">
        <v>11101002352</v>
      </c>
      <c r="D7695" s="46">
        <v>120.9</v>
      </c>
    </row>
    <row r="7696" spans="1:4" x14ac:dyDescent="0.25">
      <c r="A7696" s="24">
        <v>7695</v>
      </c>
      <c r="B7696" s="24" t="s">
        <v>5471</v>
      </c>
      <c r="C7696" s="43">
        <v>11101003062</v>
      </c>
      <c r="D7696" s="46">
        <v>120.9</v>
      </c>
    </row>
    <row r="7697" spans="1:4" x14ac:dyDescent="0.25">
      <c r="A7697" s="24">
        <v>7696</v>
      </c>
      <c r="B7697" s="24" t="s">
        <v>8027</v>
      </c>
      <c r="C7697" s="43">
        <v>11101003404</v>
      </c>
      <c r="D7697" s="46">
        <v>120.9</v>
      </c>
    </row>
    <row r="7698" spans="1:4" x14ac:dyDescent="0.25">
      <c r="A7698" s="24">
        <v>7697</v>
      </c>
      <c r="B7698" s="24" t="s">
        <v>8519</v>
      </c>
      <c r="C7698" s="43">
        <v>11101003727</v>
      </c>
      <c r="D7698" s="46">
        <v>120.9</v>
      </c>
    </row>
    <row r="7699" spans="1:4" x14ac:dyDescent="0.25">
      <c r="A7699" s="24">
        <v>7698</v>
      </c>
      <c r="B7699" s="24" t="s">
        <v>7362</v>
      </c>
      <c r="C7699" s="43">
        <v>11101003728</v>
      </c>
      <c r="D7699" s="46">
        <v>120.9</v>
      </c>
    </row>
    <row r="7700" spans="1:4" x14ac:dyDescent="0.25">
      <c r="A7700" s="24">
        <v>7699</v>
      </c>
      <c r="B7700" s="24" t="s">
        <v>9802</v>
      </c>
      <c r="C7700" s="43">
        <v>11101003730</v>
      </c>
      <c r="D7700" s="46">
        <v>120.9</v>
      </c>
    </row>
    <row r="7701" spans="1:4" x14ac:dyDescent="0.25">
      <c r="A7701" s="24">
        <v>7700</v>
      </c>
      <c r="B7701" s="24" t="s">
        <v>5698</v>
      </c>
      <c r="C7701" s="43">
        <v>11101003865</v>
      </c>
      <c r="D7701" s="46">
        <v>120.9</v>
      </c>
    </row>
    <row r="7702" spans="1:4" x14ac:dyDescent="0.25">
      <c r="A7702" s="24">
        <v>7701</v>
      </c>
      <c r="B7702" s="24" t="s">
        <v>9803</v>
      </c>
      <c r="C7702" s="43">
        <v>11101003927</v>
      </c>
      <c r="D7702" s="46">
        <v>120.9</v>
      </c>
    </row>
    <row r="7703" spans="1:4" x14ac:dyDescent="0.25">
      <c r="A7703" s="24">
        <v>7702</v>
      </c>
      <c r="B7703" s="24" t="s">
        <v>8180</v>
      </c>
      <c r="C7703" s="43">
        <v>11101003949</v>
      </c>
      <c r="D7703" s="46">
        <v>120.9</v>
      </c>
    </row>
    <row r="7704" spans="1:4" x14ac:dyDescent="0.25">
      <c r="A7704" s="24">
        <v>7703</v>
      </c>
      <c r="B7704" s="24" t="s">
        <v>9020</v>
      </c>
      <c r="C7704" s="43">
        <v>11102000597</v>
      </c>
      <c r="D7704" s="46">
        <v>120.9</v>
      </c>
    </row>
    <row r="7705" spans="1:4" x14ac:dyDescent="0.25">
      <c r="A7705" s="24">
        <v>7704</v>
      </c>
      <c r="B7705" s="24" t="s">
        <v>5518</v>
      </c>
      <c r="C7705" s="43">
        <v>11102000662</v>
      </c>
      <c r="D7705" s="46">
        <v>120.9</v>
      </c>
    </row>
    <row r="7706" spans="1:4" x14ac:dyDescent="0.25">
      <c r="A7706" s="24">
        <v>7705</v>
      </c>
      <c r="B7706" s="24" t="s">
        <v>5502</v>
      </c>
      <c r="C7706" s="43">
        <v>11102001566</v>
      </c>
      <c r="D7706" s="46">
        <v>120.9</v>
      </c>
    </row>
    <row r="7707" spans="1:4" x14ac:dyDescent="0.25">
      <c r="A7707" s="24">
        <v>7706</v>
      </c>
      <c r="B7707" s="24" t="s">
        <v>6662</v>
      </c>
      <c r="C7707" s="43">
        <v>11102003061</v>
      </c>
      <c r="D7707" s="46">
        <v>120.9</v>
      </c>
    </row>
    <row r="7708" spans="1:4" x14ac:dyDescent="0.25">
      <c r="A7708" s="24">
        <v>7707</v>
      </c>
      <c r="B7708" s="24" t="s">
        <v>6226</v>
      </c>
      <c r="C7708" s="43">
        <v>11102003092</v>
      </c>
      <c r="D7708" s="46">
        <v>120.9</v>
      </c>
    </row>
    <row r="7709" spans="1:4" x14ac:dyDescent="0.25">
      <c r="A7709" s="24">
        <v>7708</v>
      </c>
      <c r="B7709" s="24" t="s">
        <v>7060</v>
      </c>
      <c r="C7709" s="43">
        <v>11102004588</v>
      </c>
      <c r="D7709" s="46">
        <v>120.9</v>
      </c>
    </row>
    <row r="7710" spans="1:4" x14ac:dyDescent="0.25">
      <c r="A7710" s="24">
        <v>7709</v>
      </c>
      <c r="B7710" s="24" t="s">
        <v>9804</v>
      </c>
      <c r="C7710" s="43">
        <v>11102004589</v>
      </c>
      <c r="D7710" s="46">
        <v>120.9</v>
      </c>
    </row>
    <row r="7711" spans="1:4" x14ac:dyDescent="0.25">
      <c r="A7711" s="24">
        <v>7710</v>
      </c>
      <c r="B7711" s="24" t="s">
        <v>7687</v>
      </c>
      <c r="C7711" s="43">
        <v>11102005064</v>
      </c>
      <c r="D7711" s="46">
        <v>120.9</v>
      </c>
    </row>
    <row r="7712" spans="1:4" x14ac:dyDescent="0.25">
      <c r="A7712" s="24">
        <v>7711</v>
      </c>
      <c r="B7712" s="24" t="s">
        <v>5675</v>
      </c>
      <c r="C7712" s="43">
        <v>11102005093</v>
      </c>
      <c r="D7712" s="46">
        <v>120.9</v>
      </c>
    </row>
    <row r="7713" spans="1:4" x14ac:dyDescent="0.25">
      <c r="A7713" s="24">
        <v>7712</v>
      </c>
      <c r="B7713" s="24" t="s">
        <v>8998</v>
      </c>
      <c r="C7713" s="43">
        <v>11102005200</v>
      </c>
      <c r="D7713" s="46">
        <v>120.9</v>
      </c>
    </row>
    <row r="7714" spans="1:4" x14ac:dyDescent="0.25">
      <c r="A7714" s="24">
        <v>7713</v>
      </c>
      <c r="B7714" s="24" t="s">
        <v>6834</v>
      </c>
      <c r="C7714" s="43">
        <v>11102005475</v>
      </c>
      <c r="D7714" s="46">
        <v>120.9</v>
      </c>
    </row>
    <row r="7715" spans="1:4" x14ac:dyDescent="0.25">
      <c r="A7715" s="24">
        <v>7714</v>
      </c>
      <c r="B7715" s="24" t="s">
        <v>9860</v>
      </c>
      <c r="C7715" s="43">
        <v>11102006625</v>
      </c>
      <c r="D7715" s="46">
        <v>120.9</v>
      </c>
    </row>
    <row r="7716" spans="1:4" x14ac:dyDescent="0.25">
      <c r="A7716" s="24">
        <v>7715</v>
      </c>
      <c r="B7716" s="24" t="s">
        <v>9805</v>
      </c>
      <c r="C7716" s="43">
        <v>11102006739</v>
      </c>
      <c r="D7716" s="46">
        <v>120.9</v>
      </c>
    </row>
    <row r="7717" spans="1:4" x14ac:dyDescent="0.25">
      <c r="A7717" s="24">
        <v>7716</v>
      </c>
      <c r="B7717" s="24" t="s">
        <v>6087</v>
      </c>
      <c r="C7717" s="43">
        <v>11102006788</v>
      </c>
      <c r="D7717" s="46">
        <v>120.9</v>
      </c>
    </row>
    <row r="7718" spans="1:4" x14ac:dyDescent="0.25">
      <c r="A7718" s="24">
        <v>7717</v>
      </c>
      <c r="B7718" s="24" t="s">
        <v>6987</v>
      </c>
      <c r="C7718" s="43">
        <v>11104000638</v>
      </c>
      <c r="D7718" s="46">
        <v>120.9</v>
      </c>
    </row>
    <row r="7719" spans="1:4" x14ac:dyDescent="0.25">
      <c r="A7719" s="24">
        <v>7718</v>
      </c>
      <c r="B7719" s="24" t="s">
        <v>5826</v>
      </c>
      <c r="C7719" s="43">
        <v>11104000966</v>
      </c>
      <c r="D7719" s="46">
        <v>120.9</v>
      </c>
    </row>
    <row r="7720" spans="1:4" x14ac:dyDescent="0.25">
      <c r="A7720" s="24">
        <v>7719</v>
      </c>
      <c r="B7720" s="24" t="s">
        <v>9806</v>
      </c>
      <c r="C7720" s="43">
        <v>11104001134</v>
      </c>
      <c r="D7720" s="46">
        <v>120.9</v>
      </c>
    </row>
    <row r="7721" spans="1:4" x14ac:dyDescent="0.25">
      <c r="A7721" s="24">
        <v>7720</v>
      </c>
      <c r="B7721" s="24" t="s">
        <v>9807</v>
      </c>
      <c r="C7721" s="43">
        <v>11104001240</v>
      </c>
      <c r="D7721" s="46">
        <v>120.9</v>
      </c>
    </row>
    <row r="7722" spans="1:4" x14ac:dyDescent="0.25">
      <c r="A7722" s="24">
        <v>7721</v>
      </c>
      <c r="B7722" s="24" t="s">
        <v>6670</v>
      </c>
      <c r="C7722" s="43">
        <v>11104004289</v>
      </c>
      <c r="D7722" s="46">
        <v>120.9</v>
      </c>
    </row>
    <row r="7723" spans="1:4" x14ac:dyDescent="0.25">
      <c r="A7723" s="24">
        <v>7722</v>
      </c>
      <c r="B7723" s="24" t="s">
        <v>7113</v>
      </c>
      <c r="C7723" s="43">
        <v>11105001693</v>
      </c>
      <c r="D7723" s="46">
        <v>120.9</v>
      </c>
    </row>
    <row r="7724" spans="1:4" x14ac:dyDescent="0.25">
      <c r="A7724" s="24">
        <v>7723</v>
      </c>
      <c r="B7724" s="24" t="s">
        <v>5489</v>
      </c>
      <c r="C7724" s="43">
        <v>11105002496</v>
      </c>
      <c r="D7724" s="46">
        <v>120.9</v>
      </c>
    </row>
    <row r="7725" spans="1:4" x14ac:dyDescent="0.25">
      <c r="A7725" s="24">
        <v>7724</v>
      </c>
      <c r="B7725" s="24" t="s">
        <v>5463</v>
      </c>
      <c r="C7725" s="43">
        <v>11105002617</v>
      </c>
      <c r="D7725" s="46">
        <v>120.9</v>
      </c>
    </row>
    <row r="7726" spans="1:4" x14ac:dyDescent="0.25">
      <c r="A7726" s="24">
        <v>7725</v>
      </c>
      <c r="B7726" s="24" t="s">
        <v>9810</v>
      </c>
      <c r="C7726" s="43">
        <v>11105002685</v>
      </c>
      <c r="D7726" s="46">
        <v>120.9</v>
      </c>
    </row>
    <row r="7727" spans="1:4" x14ac:dyDescent="0.25">
      <c r="A7727" s="24">
        <v>7726</v>
      </c>
      <c r="B7727" s="24" t="s">
        <v>9811</v>
      </c>
      <c r="C7727" s="43">
        <v>11105002693</v>
      </c>
      <c r="D7727" s="46">
        <v>120.9</v>
      </c>
    </row>
    <row r="7728" spans="1:4" x14ac:dyDescent="0.25">
      <c r="A7728" s="24">
        <v>7727</v>
      </c>
      <c r="B7728" s="24" t="s">
        <v>9812</v>
      </c>
      <c r="C7728" s="43">
        <v>11105002696</v>
      </c>
      <c r="D7728" s="46">
        <v>120.9</v>
      </c>
    </row>
    <row r="7729" spans="1:4" x14ac:dyDescent="0.25">
      <c r="A7729" s="24">
        <v>7728</v>
      </c>
      <c r="B7729" s="24" t="s">
        <v>5322</v>
      </c>
      <c r="C7729" s="43">
        <v>11105002902</v>
      </c>
      <c r="D7729" s="46">
        <v>120.9</v>
      </c>
    </row>
    <row r="7730" spans="1:4" x14ac:dyDescent="0.25">
      <c r="A7730" s="24">
        <v>7729</v>
      </c>
      <c r="B7730" s="24" t="s">
        <v>6697</v>
      </c>
      <c r="C7730" s="43">
        <v>11105003016</v>
      </c>
      <c r="D7730" s="46">
        <v>120.9</v>
      </c>
    </row>
    <row r="7731" spans="1:4" x14ac:dyDescent="0.25">
      <c r="A7731" s="24">
        <v>7730</v>
      </c>
      <c r="B7731" s="24" t="s">
        <v>5503</v>
      </c>
      <c r="C7731" s="43">
        <v>11105003107</v>
      </c>
      <c r="D7731" s="46">
        <v>120.9</v>
      </c>
    </row>
    <row r="7732" spans="1:4" x14ac:dyDescent="0.25">
      <c r="A7732" s="24">
        <v>7731</v>
      </c>
      <c r="B7732" s="24" t="s">
        <v>6639</v>
      </c>
      <c r="C7732" s="43">
        <v>11105004021</v>
      </c>
      <c r="D7732" s="46">
        <v>120.9</v>
      </c>
    </row>
    <row r="7733" spans="1:4" x14ac:dyDescent="0.25">
      <c r="A7733" s="24">
        <v>7732</v>
      </c>
      <c r="B7733" s="24" t="s">
        <v>9813</v>
      </c>
      <c r="C7733" s="43">
        <v>11105004058</v>
      </c>
      <c r="D7733" s="46">
        <v>120.9</v>
      </c>
    </row>
    <row r="7734" spans="1:4" x14ac:dyDescent="0.25">
      <c r="A7734" s="24">
        <v>7733</v>
      </c>
      <c r="B7734" s="24" t="s">
        <v>9814</v>
      </c>
      <c r="C7734" s="43">
        <v>11105004635</v>
      </c>
      <c r="D7734" s="46">
        <v>120.9</v>
      </c>
    </row>
    <row r="7735" spans="1:4" x14ac:dyDescent="0.25">
      <c r="A7735" s="24">
        <v>7734</v>
      </c>
      <c r="B7735" s="24" t="s">
        <v>5632</v>
      </c>
      <c r="C7735" s="43">
        <v>11105004679</v>
      </c>
      <c r="D7735" s="46">
        <v>120.9</v>
      </c>
    </row>
    <row r="7736" spans="1:4" x14ac:dyDescent="0.25">
      <c r="A7736" s="24">
        <v>7735</v>
      </c>
      <c r="B7736" s="24" t="s">
        <v>6033</v>
      </c>
      <c r="C7736" s="43">
        <v>11105004782</v>
      </c>
      <c r="D7736" s="46">
        <v>120.9</v>
      </c>
    </row>
    <row r="7737" spans="1:4" x14ac:dyDescent="0.25">
      <c r="A7737" s="24">
        <v>7736</v>
      </c>
      <c r="B7737" s="24" t="s">
        <v>5971</v>
      </c>
      <c r="C7737" s="43">
        <v>11105004851</v>
      </c>
      <c r="D7737" s="46">
        <v>120.9</v>
      </c>
    </row>
    <row r="7738" spans="1:4" x14ac:dyDescent="0.25">
      <c r="A7738" s="24">
        <v>7737</v>
      </c>
      <c r="B7738" s="24" t="s">
        <v>9815</v>
      </c>
      <c r="C7738" s="43">
        <v>11106000455</v>
      </c>
      <c r="D7738" s="46">
        <v>120.9</v>
      </c>
    </row>
    <row r="7739" spans="1:4" x14ac:dyDescent="0.25">
      <c r="A7739" s="24">
        <v>7738</v>
      </c>
      <c r="B7739" s="24" t="s">
        <v>5598</v>
      </c>
      <c r="C7739" s="43">
        <v>11106000954</v>
      </c>
      <c r="D7739" s="46">
        <v>120.9</v>
      </c>
    </row>
    <row r="7740" spans="1:4" x14ac:dyDescent="0.25">
      <c r="A7740" s="24">
        <v>7739</v>
      </c>
      <c r="B7740" s="24" t="s">
        <v>5533</v>
      </c>
      <c r="C7740" s="43">
        <v>11106002536</v>
      </c>
      <c r="D7740" s="46">
        <v>120.9</v>
      </c>
    </row>
    <row r="7741" spans="1:4" x14ac:dyDescent="0.25">
      <c r="A7741" s="24">
        <v>7740</v>
      </c>
      <c r="B7741" s="24" t="s">
        <v>6638</v>
      </c>
      <c r="C7741" s="43">
        <v>11106003438</v>
      </c>
      <c r="D7741" s="46">
        <v>120.9</v>
      </c>
    </row>
    <row r="7742" spans="1:4" x14ac:dyDescent="0.25">
      <c r="A7742" s="24">
        <v>7741</v>
      </c>
      <c r="B7742" s="24" t="s">
        <v>5305</v>
      </c>
      <c r="C7742" s="43">
        <v>11106003709</v>
      </c>
      <c r="D7742" s="46">
        <v>120.9</v>
      </c>
    </row>
    <row r="7743" spans="1:4" x14ac:dyDescent="0.25">
      <c r="A7743" s="24">
        <v>7742</v>
      </c>
      <c r="B7743" s="24" t="s">
        <v>9819</v>
      </c>
      <c r="C7743" s="43">
        <v>11107000083</v>
      </c>
      <c r="D7743" s="46">
        <v>120.9</v>
      </c>
    </row>
    <row r="7744" spans="1:4" x14ac:dyDescent="0.25">
      <c r="A7744" s="24">
        <v>7743</v>
      </c>
      <c r="B7744" s="24" t="s">
        <v>6160</v>
      </c>
      <c r="C7744" s="43">
        <v>11107000088</v>
      </c>
      <c r="D7744" s="46">
        <v>120.9</v>
      </c>
    </row>
    <row r="7745" spans="1:4" x14ac:dyDescent="0.25">
      <c r="A7745" s="24">
        <v>7744</v>
      </c>
      <c r="B7745" s="24" t="s">
        <v>6761</v>
      </c>
      <c r="C7745" s="43">
        <v>11107000135</v>
      </c>
      <c r="D7745" s="46">
        <v>120.9</v>
      </c>
    </row>
    <row r="7746" spans="1:4" x14ac:dyDescent="0.25">
      <c r="A7746" s="24">
        <v>7745</v>
      </c>
      <c r="B7746" s="24" t="s">
        <v>9820</v>
      </c>
      <c r="C7746" s="43">
        <v>11107000446</v>
      </c>
      <c r="D7746" s="46">
        <v>120.9</v>
      </c>
    </row>
    <row r="7747" spans="1:4" x14ac:dyDescent="0.25">
      <c r="A7747" s="24">
        <v>7746</v>
      </c>
      <c r="B7747" s="24" t="s">
        <v>5982</v>
      </c>
      <c r="C7747" s="43">
        <v>11107000614</v>
      </c>
      <c r="D7747" s="46">
        <v>120.9</v>
      </c>
    </row>
    <row r="7748" spans="1:4" x14ac:dyDescent="0.25">
      <c r="A7748" s="24">
        <v>7747</v>
      </c>
      <c r="B7748" s="24" t="s">
        <v>6509</v>
      </c>
      <c r="C7748" s="43">
        <v>11107000616</v>
      </c>
      <c r="D7748" s="46">
        <v>120.9</v>
      </c>
    </row>
    <row r="7749" spans="1:4" x14ac:dyDescent="0.25">
      <c r="A7749" s="24">
        <v>7748</v>
      </c>
      <c r="B7749" s="24" t="s">
        <v>10185</v>
      </c>
      <c r="C7749" s="43">
        <v>11107000700</v>
      </c>
      <c r="D7749" s="46">
        <v>120.9</v>
      </c>
    </row>
    <row r="7750" spans="1:4" x14ac:dyDescent="0.25">
      <c r="A7750" s="24">
        <v>7749</v>
      </c>
      <c r="B7750" s="24" t="s">
        <v>9821</v>
      </c>
      <c r="C7750" s="43">
        <v>11107001338</v>
      </c>
      <c r="D7750" s="46">
        <v>120.9</v>
      </c>
    </row>
    <row r="7751" spans="1:4" x14ac:dyDescent="0.25">
      <c r="A7751" s="24">
        <v>7750</v>
      </c>
      <c r="B7751" s="24" t="s">
        <v>9822</v>
      </c>
      <c r="C7751" s="43">
        <v>11107001598</v>
      </c>
      <c r="D7751" s="46">
        <v>120.9</v>
      </c>
    </row>
    <row r="7752" spans="1:4" x14ac:dyDescent="0.25">
      <c r="A7752" s="24">
        <v>7751</v>
      </c>
      <c r="B7752" s="24" t="s">
        <v>5334</v>
      </c>
      <c r="C7752" s="43">
        <v>11107001666</v>
      </c>
      <c r="D7752" s="46">
        <v>120.9</v>
      </c>
    </row>
    <row r="7753" spans="1:4" x14ac:dyDescent="0.25">
      <c r="A7753" s="24">
        <v>7752</v>
      </c>
      <c r="B7753" s="24" t="s">
        <v>6346</v>
      </c>
      <c r="C7753" s="43">
        <v>11107001775</v>
      </c>
      <c r="D7753" s="46">
        <v>120.9</v>
      </c>
    </row>
    <row r="7754" spans="1:4" x14ac:dyDescent="0.25">
      <c r="A7754" s="24">
        <v>7753</v>
      </c>
      <c r="B7754" s="24" t="s">
        <v>6842</v>
      </c>
      <c r="C7754" s="43">
        <v>11107001777</v>
      </c>
      <c r="D7754" s="46">
        <v>120.9</v>
      </c>
    </row>
    <row r="7755" spans="1:4" x14ac:dyDescent="0.25">
      <c r="A7755" s="24">
        <v>7754</v>
      </c>
      <c r="B7755" s="24" t="s">
        <v>9823</v>
      </c>
      <c r="C7755" s="43">
        <v>11107002586</v>
      </c>
      <c r="D7755" s="46">
        <v>120.9</v>
      </c>
    </row>
    <row r="7756" spans="1:4" x14ac:dyDescent="0.25">
      <c r="A7756" s="24">
        <v>7755</v>
      </c>
      <c r="B7756" s="24" t="s">
        <v>5509</v>
      </c>
      <c r="C7756" s="43">
        <v>11107002588</v>
      </c>
      <c r="D7756" s="46">
        <v>120.9</v>
      </c>
    </row>
    <row r="7757" spans="1:4" x14ac:dyDescent="0.25">
      <c r="A7757" s="24">
        <v>7756</v>
      </c>
      <c r="B7757" s="24" t="s">
        <v>5745</v>
      </c>
      <c r="C7757" s="43">
        <v>11107002964</v>
      </c>
      <c r="D7757" s="46">
        <v>120.9</v>
      </c>
    </row>
    <row r="7758" spans="1:4" x14ac:dyDescent="0.25">
      <c r="A7758" s="24">
        <v>7757</v>
      </c>
      <c r="B7758" s="24" t="s">
        <v>5624</v>
      </c>
      <c r="C7758" s="43">
        <v>11107003484</v>
      </c>
      <c r="D7758" s="46">
        <v>120.9</v>
      </c>
    </row>
    <row r="7759" spans="1:4" x14ac:dyDescent="0.25">
      <c r="A7759" s="24">
        <v>7758</v>
      </c>
      <c r="B7759" s="24" t="s">
        <v>5509</v>
      </c>
      <c r="C7759" s="43">
        <v>11107003970</v>
      </c>
      <c r="D7759" s="46">
        <v>120.9</v>
      </c>
    </row>
    <row r="7760" spans="1:4" x14ac:dyDescent="0.25">
      <c r="A7760" s="24">
        <v>7759</v>
      </c>
      <c r="B7760" s="24" t="s">
        <v>9825</v>
      </c>
      <c r="C7760" s="43">
        <v>11107004108</v>
      </c>
      <c r="D7760" s="46">
        <v>120.9</v>
      </c>
    </row>
    <row r="7761" spans="1:4" x14ac:dyDescent="0.25">
      <c r="A7761" s="24">
        <v>7760</v>
      </c>
      <c r="B7761" s="24" t="s">
        <v>5271</v>
      </c>
      <c r="C7761" s="43">
        <v>11107004330</v>
      </c>
      <c r="D7761" s="46">
        <v>120.9</v>
      </c>
    </row>
    <row r="7762" spans="1:4" x14ac:dyDescent="0.25">
      <c r="A7762" s="24">
        <v>7761</v>
      </c>
      <c r="B7762" s="24" t="s">
        <v>5331</v>
      </c>
      <c r="C7762" s="43">
        <v>11107004629</v>
      </c>
      <c r="D7762" s="46">
        <v>120.9</v>
      </c>
    </row>
    <row r="7763" spans="1:4" x14ac:dyDescent="0.25">
      <c r="A7763" s="24">
        <v>7762</v>
      </c>
      <c r="B7763" s="24" t="s">
        <v>5561</v>
      </c>
      <c r="C7763" s="43">
        <v>11107004873</v>
      </c>
      <c r="D7763" s="46">
        <v>120.9</v>
      </c>
    </row>
    <row r="7764" spans="1:4" x14ac:dyDescent="0.25">
      <c r="A7764" s="24">
        <v>7763</v>
      </c>
      <c r="B7764" s="24" t="s">
        <v>9826</v>
      </c>
      <c r="C7764" s="43">
        <v>11107004985</v>
      </c>
      <c r="D7764" s="46">
        <v>120.9</v>
      </c>
    </row>
    <row r="7765" spans="1:4" x14ac:dyDescent="0.25">
      <c r="A7765" s="24">
        <v>7764</v>
      </c>
      <c r="B7765" s="24" t="s">
        <v>6042</v>
      </c>
      <c r="C7765" s="43">
        <v>11107005180</v>
      </c>
      <c r="D7765" s="46">
        <v>120.9</v>
      </c>
    </row>
    <row r="7766" spans="1:4" x14ac:dyDescent="0.25">
      <c r="A7766" s="24">
        <v>7765</v>
      </c>
      <c r="B7766" s="24" t="s">
        <v>5641</v>
      </c>
      <c r="C7766" s="43">
        <v>11107005993</v>
      </c>
      <c r="D7766" s="46">
        <v>120.9</v>
      </c>
    </row>
    <row r="7767" spans="1:4" x14ac:dyDescent="0.25">
      <c r="A7767" s="24">
        <v>7766</v>
      </c>
      <c r="B7767" s="24" t="s">
        <v>5573</v>
      </c>
      <c r="C7767" s="43">
        <v>11107006030</v>
      </c>
      <c r="D7767" s="46">
        <v>120.9</v>
      </c>
    </row>
    <row r="7768" spans="1:4" x14ac:dyDescent="0.25">
      <c r="A7768" s="24">
        <v>7767</v>
      </c>
      <c r="B7768" s="24" t="s">
        <v>8190</v>
      </c>
      <c r="C7768" s="43">
        <v>11107006132</v>
      </c>
      <c r="D7768" s="46">
        <v>120.9</v>
      </c>
    </row>
    <row r="7769" spans="1:4" x14ac:dyDescent="0.25">
      <c r="A7769" s="24">
        <v>7768</v>
      </c>
      <c r="B7769" s="24" t="s">
        <v>9827</v>
      </c>
      <c r="C7769" s="43">
        <v>11107006151</v>
      </c>
      <c r="D7769" s="46">
        <v>120.9</v>
      </c>
    </row>
    <row r="7770" spans="1:4" x14ac:dyDescent="0.25">
      <c r="A7770" s="24">
        <v>7769</v>
      </c>
      <c r="B7770" s="24" t="s">
        <v>6559</v>
      </c>
      <c r="C7770" s="43">
        <v>11107006164</v>
      </c>
      <c r="D7770" s="46">
        <v>120.9</v>
      </c>
    </row>
    <row r="7771" spans="1:4" x14ac:dyDescent="0.25">
      <c r="A7771" s="24">
        <v>7770</v>
      </c>
      <c r="B7771" s="24" t="s">
        <v>9828</v>
      </c>
      <c r="C7771" s="43">
        <v>11107006237</v>
      </c>
      <c r="D7771" s="46">
        <v>120.9</v>
      </c>
    </row>
    <row r="7772" spans="1:4" x14ac:dyDescent="0.25">
      <c r="A7772" s="24">
        <v>7771</v>
      </c>
      <c r="B7772" s="24" t="s">
        <v>9829</v>
      </c>
      <c r="C7772" s="43">
        <v>11107006352</v>
      </c>
      <c r="D7772" s="46">
        <v>120.9</v>
      </c>
    </row>
    <row r="7773" spans="1:4" x14ac:dyDescent="0.25">
      <c r="A7773" s="24">
        <v>7772</v>
      </c>
      <c r="B7773" s="24" t="s">
        <v>9668</v>
      </c>
      <c r="C7773" s="43">
        <v>11107006504</v>
      </c>
      <c r="D7773" s="46">
        <v>120.9</v>
      </c>
    </row>
    <row r="7774" spans="1:4" x14ac:dyDescent="0.25">
      <c r="A7774" s="24">
        <v>7773</v>
      </c>
      <c r="B7774" s="24" t="s">
        <v>6190</v>
      </c>
      <c r="C7774" s="43">
        <v>11107006505</v>
      </c>
      <c r="D7774" s="46">
        <v>120.9</v>
      </c>
    </row>
    <row r="7775" spans="1:4" x14ac:dyDescent="0.25">
      <c r="A7775" s="24">
        <v>7774</v>
      </c>
      <c r="B7775" s="24" t="s">
        <v>7989</v>
      </c>
      <c r="C7775" s="43">
        <v>11107007081</v>
      </c>
      <c r="D7775" s="46">
        <v>120.9</v>
      </c>
    </row>
    <row r="7776" spans="1:4" x14ac:dyDescent="0.25">
      <c r="A7776" s="24">
        <v>7775</v>
      </c>
      <c r="B7776" s="24" t="s">
        <v>9831</v>
      </c>
      <c r="C7776" s="43">
        <v>11108000993</v>
      </c>
      <c r="D7776" s="46">
        <v>120.9</v>
      </c>
    </row>
    <row r="7777" spans="1:4" x14ac:dyDescent="0.25">
      <c r="A7777" s="24">
        <v>7776</v>
      </c>
      <c r="B7777" s="24" t="s">
        <v>9832</v>
      </c>
      <c r="C7777" s="43">
        <v>11108002028</v>
      </c>
      <c r="D7777" s="46">
        <v>120.9</v>
      </c>
    </row>
    <row r="7778" spans="1:4" x14ac:dyDescent="0.25">
      <c r="A7778" s="24">
        <v>7777</v>
      </c>
      <c r="B7778" s="24" t="s">
        <v>9833</v>
      </c>
      <c r="C7778" s="43">
        <v>11109001512</v>
      </c>
      <c r="D7778" s="46">
        <v>120.9</v>
      </c>
    </row>
    <row r="7779" spans="1:4" x14ac:dyDescent="0.25">
      <c r="A7779" s="24">
        <v>7778</v>
      </c>
      <c r="B7779" s="24" t="s">
        <v>9834</v>
      </c>
      <c r="C7779" s="43">
        <v>11109001912</v>
      </c>
      <c r="D7779" s="46">
        <v>120.9</v>
      </c>
    </row>
    <row r="7780" spans="1:4" x14ac:dyDescent="0.25">
      <c r="A7780" s="24">
        <v>7779</v>
      </c>
      <c r="B7780" s="24" t="s">
        <v>7167</v>
      </c>
      <c r="C7780" s="43">
        <v>11109002531</v>
      </c>
      <c r="D7780" s="46">
        <v>120.9</v>
      </c>
    </row>
    <row r="7781" spans="1:4" x14ac:dyDescent="0.25">
      <c r="A7781" s="24">
        <v>7780</v>
      </c>
      <c r="B7781" s="24" t="s">
        <v>6200</v>
      </c>
      <c r="C7781" s="43">
        <v>11109002553</v>
      </c>
      <c r="D7781" s="46">
        <v>120.9</v>
      </c>
    </row>
    <row r="7782" spans="1:4" x14ac:dyDescent="0.25">
      <c r="A7782" s="24">
        <v>7781</v>
      </c>
      <c r="B7782" s="24" t="s">
        <v>9317</v>
      </c>
      <c r="C7782" s="43">
        <v>11109003015</v>
      </c>
      <c r="D7782" s="46">
        <v>120.9</v>
      </c>
    </row>
    <row r="7783" spans="1:4" x14ac:dyDescent="0.25">
      <c r="A7783" s="24">
        <v>7782</v>
      </c>
      <c r="B7783" s="24" t="s">
        <v>5476</v>
      </c>
      <c r="C7783" s="43">
        <v>11111000685</v>
      </c>
      <c r="D7783" s="46">
        <v>120.9</v>
      </c>
    </row>
    <row r="7784" spans="1:4" x14ac:dyDescent="0.25">
      <c r="A7784" s="24">
        <v>7783</v>
      </c>
      <c r="B7784" s="24" t="s">
        <v>9835</v>
      </c>
      <c r="C7784" s="43">
        <v>11111001686</v>
      </c>
      <c r="D7784" s="46">
        <v>120.9</v>
      </c>
    </row>
    <row r="7785" spans="1:4" x14ac:dyDescent="0.25">
      <c r="A7785" s="24">
        <v>7784</v>
      </c>
      <c r="B7785" s="24" t="s">
        <v>5998</v>
      </c>
      <c r="C7785" s="43">
        <v>11111002151</v>
      </c>
      <c r="D7785" s="46">
        <v>120.9</v>
      </c>
    </row>
    <row r="7786" spans="1:4" x14ac:dyDescent="0.25">
      <c r="A7786" s="24">
        <v>7785</v>
      </c>
      <c r="B7786" s="24" t="s">
        <v>8039</v>
      </c>
      <c r="C7786" s="43">
        <v>11111002163</v>
      </c>
      <c r="D7786" s="46">
        <v>120.9</v>
      </c>
    </row>
    <row r="7787" spans="1:4" x14ac:dyDescent="0.25">
      <c r="A7787" s="24">
        <v>7786</v>
      </c>
      <c r="B7787" s="24" t="s">
        <v>9836</v>
      </c>
      <c r="C7787" s="43">
        <v>11201002021</v>
      </c>
      <c r="D7787" s="46">
        <v>120.9</v>
      </c>
    </row>
    <row r="7788" spans="1:4" x14ac:dyDescent="0.25">
      <c r="A7788" s="24">
        <v>7787</v>
      </c>
      <c r="B7788" s="24" t="s">
        <v>9837</v>
      </c>
      <c r="C7788" s="43">
        <v>11202000850</v>
      </c>
      <c r="D7788" s="46">
        <v>120.9</v>
      </c>
    </row>
    <row r="7789" spans="1:4" x14ac:dyDescent="0.25">
      <c r="A7789" s="24">
        <v>7788</v>
      </c>
      <c r="B7789" s="24" t="s">
        <v>9838</v>
      </c>
      <c r="C7789" s="43">
        <v>11203001920</v>
      </c>
      <c r="D7789" s="46">
        <v>120.9</v>
      </c>
    </row>
    <row r="7790" spans="1:4" x14ac:dyDescent="0.25">
      <c r="A7790" s="24">
        <v>7789</v>
      </c>
      <c r="B7790" s="24" t="s">
        <v>11085</v>
      </c>
      <c r="C7790" s="43">
        <v>11203002308</v>
      </c>
      <c r="D7790" s="46">
        <v>120.9</v>
      </c>
    </row>
    <row r="7791" spans="1:4" x14ac:dyDescent="0.25">
      <c r="A7791" s="24">
        <v>7790</v>
      </c>
      <c r="B7791" s="24" t="s">
        <v>9839</v>
      </c>
      <c r="C7791" s="43">
        <v>11204000770</v>
      </c>
      <c r="D7791" s="46">
        <v>120.9</v>
      </c>
    </row>
    <row r="7792" spans="1:4" x14ac:dyDescent="0.25">
      <c r="A7792" s="24">
        <v>7791</v>
      </c>
      <c r="B7792" s="24" t="s">
        <v>9840</v>
      </c>
      <c r="C7792" s="43">
        <v>11205001318</v>
      </c>
      <c r="D7792" s="46">
        <v>120.9</v>
      </c>
    </row>
    <row r="7793" spans="1:4" x14ac:dyDescent="0.25">
      <c r="A7793" s="24">
        <v>7792</v>
      </c>
      <c r="B7793" s="24" t="s">
        <v>9842</v>
      </c>
      <c r="C7793" s="43">
        <v>11206002430</v>
      </c>
      <c r="D7793" s="46">
        <v>120.9</v>
      </c>
    </row>
    <row r="7794" spans="1:4" x14ac:dyDescent="0.25">
      <c r="A7794" s="24">
        <v>7793</v>
      </c>
      <c r="B7794" s="24" t="s">
        <v>9843</v>
      </c>
      <c r="C7794" s="43">
        <v>11206002544</v>
      </c>
      <c r="D7794" s="46">
        <v>120.9</v>
      </c>
    </row>
    <row r="7795" spans="1:4" x14ac:dyDescent="0.25">
      <c r="A7795" s="24">
        <v>7794</v>
      </c>
      <c r="B7795" s="24" t="s">
        <v>5888</v>
      </c>
      <c r="C7795" s="43">
        <v>11208001697</v>
      </c>
      <c r="D7795" s="46">
        <v>120.9</v>
      </c>
    </row>
    <row r="7796" spans="1:4" x14ac:dyDescent="0.25">
      <c r="A7796" s="24">
        <v>7795</v>
      </c>
      <c r="B7796" s="24" t="s">
        <v>6098</v>
      </c>
      <c r="C7796" s="43">
        <v>11208002559</v>
      </c>
      <c r="D7796" s="46">
        <v>120.9</v>
      </c>
    </row>
    <row r="7797" spans="1:4" x14ac:dyDescent="0.25">
      <c r="A7797" s="24">
        <v>7796</v>
      </c>
      <c r="B7797" s="24" t="s">
        <v>5271</v>
      </c>
      <c r="C7797" s="43">
        <v>11209000794</v>
      </c>
      <c r="D7797" s="46">
        <v>120.9</v>
      </c>
    </row>
    <row r="7798" spans="1:4" x14ac:dyDescent="0.25">
      <c r="A7798" s="24">
        <v>7797</v>
      </c>
      <c r="B7798" s="24" t="s">
        <v>9845</v>
      </c>
      <c r="C7798" s="43">
        <v>11213001197</v>
      </c>
      <c r="D7798" s="46">
        <v>120.9</v>
      </c>
    </row>
    <row r="7799" spans="1:4" x14ac:dyDescent="0.25">
      <c r="A7799" s="24">
        <v>7798</v>
      </c>
      <c r="B7799" s="24" t="s">
        <v>6803</v>
      </c>
      <c r="C7799" s="43">
        <v>11213001353</v>
      </c>
      <c r="D7799" s="46">
        <v>120.9</v>
      </c>
    </row>
    <row r="7800" spans="1:4" x14ac:dyDescent="0.25">
      <c r="A7800" s="24">
        <v>7799</v>
      </c>
      <c r="B7800" s="24" t="s">
        <v>6926</v>
      </c>
      <c r="C7800" s="43">
        <v>11213001493</v>
      </c>
      <c r="D7800" s="46">
        <v>120.9</v>
      </c>
    </row>
    <row r="7801" spans="1:4" x14ac:dyDescent="0.25">
      <c r="A7801" s="24">
        <v>7800</v>
      </c>
      <c r="B7801" s="24" t="s">
        <v>9846</v>
      </c>
      <c r="C7801" s="43">
        <v>11214000120</v>
      </c>
      <c r="D7801" s="46">
        <v>120.9</v>
      </c>
    </row>
    <row r="7802" spans="1:4" x14ac:dyDescent="0.25">
      <c r="A7802" s="24">
        <v>7801</v>
      </c>
      <c r="B7802" s="24" t="s">
        <v>11086</v>
      </c>
      <c r="C7802" s="43">
        <v>11214001749</v>
      </c>
      <c r="D7802" s="46">
        <v>120.9</v>
      </c>
    </row>
    <row r="7803" spans="1:4" x14ac:dyDescent="0.25">
      <c r="A7803" s="24">
        <v>7802</v>
      </c>
      <c r="B7803" s="24" t="s">
        <v>5422</v>
      </c>
      <c r="C7803" s="43">
        <v>11214001769</v>
      </c>
      <c r="D7803" s="46">
        <v>120.9</v>
      </c>
    </row>
    <row r="7804" spans="1:4" x14ac:dyDescent="0.25">
      <c r="A7804" s="24">
        <v>7803</v>
      </c>
      <c r="B7804" s="24" t="s">
        <v>8891</v>
      </c>
      <c r="C7804" s="43">
        <v>11214001771</v>
      </c>
      <c r="D7804" s="46">
        <v>120.9</v>
      </c>
    </row>
    <row r="7805" spans="1:4" x14ac:dyDescent="0.25">
      <c r="A7805" s="24">
        <v>7804</v>
      </c>
      <c r="B7805" s="24" t="s">
        <v>11087</v>
      </c>
      <c r="C7805" s="43">
        <v>11214001817</v>
      </c>
      <c r="D7805" s="46">
        <v>120.9</v>
      </c>
    </row>
    <row r="7806" spans="1:4" x14ac:dyDescent="0.25">
      <c r="A7806" s="24">
        <v>7805</v>
      </c>
      <c r="B7806" s="24" t="s">
        <v>5634</v>
      </c>
      <c r="C7806" s="43">
        <v>11214001830</v>
      </c>
      <c r="D7806" s="46">
        <v>120.9</v>
      </c>
    </row>
    <row r="7807" spans="1:4" x14ac:dyDescent="0.25">
      <c r="A7807" s="24">
        <v>7806</v>
      </c>
      <c r="B7807" s="24" t="s">
        <v>9316</v>
      </c>
      <c r="C7807" s="43">
        <v>11214002109</v>
      </c>
      <c r="D7807" s="46">
        <v>120.9</v>
      </c>
    </row>
    <row r="7808" spans="1:4" x14ac:dyDescent="0.25">
      <c r="A7808" s="24">
        <v>7807</v>
      </c>
      <c r="B7808" s="24" t="s">
        <v>9847</v>
      </c>
      <c r="C7808" s="43">
        <v>11214002306</v>
      </c>
      <c r="D7808" s="46">
        <v>120.9</v>
      </c>
    </row>
    <row r="7809" spans="1:4" x14ac:dyDescent="0.25">
      <c r="A7809" s="24">
        <v>7808</v>
      </c>
      <c r="B7809" s="24" t="s">
        <v>11088</v>
      </c>
      <c r="C7809" s="43">
        <v>11216000292</v>
      </c>
      <c r="D7809" s="46">
        <v>120.9</v>
      </c>
    </row>
    <row r="7810" spans="1:4" x14ac:dyDescent="0.25">
      <c r="A7810" s="24">
        <v>7809</v>
      </c>
      <c r="B7810" s="24" t="s">
        <v>5592</v>
      </c>
      <c r="C7810" s="43">
        <v>11301001477</v>
      </c>
      <c r="D7810" s="46">
        <v>120.9</v>
      </c>
    </row>
    <row r="7811" spans="1:4" x14ac:dyDescent="0.25">
      <c r="A7811" s="24">
        <v>7810</v>
      </c>
      <c r="B7811" s="24" t="s">
        <v>9848</v>
      </c>
      <c r="C7811" s="43">
        <v>11302000361</v>
      </c>
      <c r="D7811" s="46">
        <v>120.9</v>
      </c>
    </row>
    <row r="7812" spans="1:4" x14ac:dyDescent="0.25">
      <c r="A7812" s="24">
        <v>7811</v>
      </c>
      <c r="B7812" s="24" t="s">
        <v>8964</v>
      </c>
      <c r="C7812" s="43">
        <v>11303001386</v>
      </c>
      <c r="D7812" s="46">
        <v>120.9</v>
      </c>
    </row>
    <row r="7813" spans="1:4" x14ac:dyDescent="0.25">
      <c r="A7813" s="24">
        <v>7812</v>
      </c>
      <c r="B7813" s="24" t="s">
        <v>8205</v>
      </c>
      <c r="C7813" s="43">
        <v>11303002991</v>
      </c>
      <c r="D7813" s="46">
        <v>120.9</v>
      </c>
    </row>
    <row r="7814" spans="1:4" x14ac:dyDescent="0.25">
      <c r="A7814" s="24">
        <v>7813</v>
      </c>
      <c r="B7814" s="24" t="s">
        <v>9850</v>
      </c>
      <c r="C7814" s="43">
        <v>11304001787</v>
      </c>
      <c r="D7814" s="46">
        <v>120.9</v>
      </c>
    </row>
    <row r="7815" spans="1:4" x14ac:dyDescent="0.25">
      <c r="A7815" s="24">
        <v>7814</v>
      </c>
      <c r="B7815" s="24" t="s">
        <v>9347</v>
      </c>
      <c r="C7815" s="43">
        <v>11308003797</v>
      </c>
      <c r="D7815" s="46">
        <v>120.9</v>
      </c>
    </row>
    <row r="7816" spans="1:4" x14ac:dyDescent="0.25">
      <c r="A7816" s="24">
        <v>7815</v>
      </c>
      <c r="B7816" s="24" t="s">
        <v>7954</v>
      </c>
      <c r="C7816" s="43">
        <v>11315000501</v>
      </c>
      <c r="D7816" s="46">
        <v>120.9</v>
      </c>
    </row>
    <row r="7817" spans="1:4" x14ac:dyDescent="0.25">
      <c r="A7817" s="24">
        <v>7816</v>
      </c>
      <c r="B7817" s="24" t="s">
        <v>11089</v>
      </c>
      <c r="C7817" s="43">
        <v>11315000702</v>
      </c>
      <c r="D7817" s="46">
        <v>120.9</v>
      </c>
    </row>
    <row r="7818" spans="1:4" x14ac:dyDescent="0.25">
      <c r="A7818" s="24">
        <v>7817</v>
      </c>
      <c r="B7818" s="24" t="s">
        <v>9852</v>
      </c>
      <c r="C7818" s="43">
        <v>11315002210</v>
      </c>
      <c r="D7818" s="46">
        <v>120.9</v>
      </c>
    </row>
    <row r="7819" spans="1:4" x14ac:dyDescent="0.25">
      <c r="A7819" s="24">
        <v>7818</v>
      </c>
      <c r="B7819" s="24" t="s">
        <v>9853</v>
      </c>
      <c r="C7819" s="43">
        <v>11315002211</v>
      </c>
      <c r="D7819" s="46">
        <v>120.9</v>
      </c>
    </row>
    <row r="7820" spans="1:4" x14ac:dyDescent="0.25">
      <c r="A7820" s="24">
        <v>7819</v>
      </c>
      <c r="B7820" s="24" t="s">
        <v>9854</v>
      </c>
      <c r="C7820" s="43">
        <v>11315002212</v>
      </c>
      <c r="D7820" s="46">
        <v>120.9</v>
      </c>
    </row>
    <row r="7821" spans="1:4" x14ac:dyDescent="0.25">
      <c r="A7821" s="24">
        <v>7820</v>
      </c>
      <c r="B7821" s="24" t="s">
        <v>9855</v>
      </c>
      <c r="C7821" s="43">
        <v>11501001849</v>
      </c>
      <c r="D7821" s="46">
        <v>120.9</v>
      </c>
    </row>
    <row r="7822" spans="1:4" x14ac:dyDescent="0.25">
      <c r="A7822" s="24">
        <v>7821</v>
      </c>
      <c r="B7822" s="24" t="s">
        <v>9856</v>
      </c>
      <c r="C7822" s="43">
        <v>11501002261</v>
      </c>
      <c r="D7822" s="46">
        <v>120.9</v>
      </c>
    </row>
    <row r="7823" spans="1:4" x14ac:dyDescent="0.25">
      <c r="A7823" s="24">
        <v>7822</v>
      </c>
      <c r="B7823" s="24" t="s">
        <v>7026</v>
      </c>
      <c r="C7823" s="43">
        <v>11502001167</v>
      </c>
      <c r="D7823" s="46">
        <v>120.9</v>
      </c>
    </row>
    <row r="7824" spans="1:4" x14ac:dyDescent="0.25">
      <c r="A7824" s="24">
        <v>7823</v>
      </c>
      <c r="B7824" s="24" t="s">
        <v>5557</v>
      </c>
      <c r="C7824" s="43">
        <v>11502001786</v>
      </c>
      <c r="D7824" s="46">
        <v>120.9</v>
      </c>
    </row>
    <row r="7825" spans="1:4" x14ac:dyDescent="0.25">
      <c r="A7825" s="24">
        <v>7824</v>
      </c>
      <c r="B7825" s="24" t="s">
        <v>5592</v>
      </c>
      <c r="C7825" s="43">
        <v>11503000283</v>
      </c>
      <c r="D7825" s="46">
        <v>120.9</v>
      </c>
    </row>
    <row r="7826" spans="1:4" x14ac:dyDescent="0.25">
      <c r="A7826" s="24">
        <v>7825</v>
      </c>
      <c r="B7826" s="24" t="s">
        <v>5545</v>
      </c>
      <c r="C7826" s="43">
        <v>11503000284</v>
      </c>
      <c r="D7826" s="46">
        <v>120.9</v>
      </c>
    </row>
    <row r="7827" spans="1:4" x14ac:dyDescent="0.25">
      <c r="A7827" s="24">
        <v>7826</v>
      </c>
      <c r="B7827" s="24" t="s">
        <v>7630</v>
      </c>
      <c r="C7827" s="43">
        <v>11503001291</v>
      </c>
      <c r="D7827" s="46">
        <v>120.9</v>
      </c>
    </row>
    <row r="7828" spans="1:4" x14ac:dyDescent="0.25">
      <c r="A7828" s="24">
        <v>7827</v>
      </c>
      <c r="B7828" s="24" t="s">
        <v>5930</v>
      </c>
      <c r="C7828" s="43">
        <v>11503001438</v>
      </c>
      <c r="D7828" s="46">
        <v>120.9</v>
      </c>
    </row>
    <row r="7829" spans="1:4" x14ac:dyDescent="0.25">
      <c r="A7829" s="24">
        <v>7828</v>
      </c>
      <c r="B7829" s="24" t="s">
        <v>6063</v>
      </c>
      <c r="C7829" s="43">
        <v>11503001440</v>
      </c>
      <c r="D7829" s="46">
        <v>120.9</v>
      </c>
    </row>
    <row r="7830" spans="1:4" x14ac:dyDescent="0.25">
      <c r="A7830" s="24">
        <v>7829</v>
      </c>
      <c r="B7830" s="24" t="s">
        <v>5441</v>
      </c>
      <c r="C7830" s="43">
        <v>11503001702</v>
      </c>
      <c r="D7830" s="46">
        <v>120.9</v>
      </c>
    </row>
    <row r="7831" spans="1:4" x14ac:dyDescent="0.25">
      <c r="A7831" s="24">
        <v>7830</v>
      </c>
      <c r="B7831" s="24" t="s">
        <v>6715</v>
      </c>
      <c r="C7831" s="43">
        <v>11503001991</v>
      </c>
      <c r="D7831" s="46">
        <v>120.9</v>
      </c>
    </row>
    <row r="7832" spans="1:4" x14ac:dyDescent="0.25">
      <c r="A7832" s="24">
        <v>7831</v>
      </c>
      <c r="B7832" s="24" t="s">
        <v>5449</v>
      </c>
      <c r="C7832" s="43">
        <v>11503003151</v>
      </c>
      <c r="D7832" s="46">
        <v>120.9</v>
      </c>
    </row>
    <row r="7833" spans="1:4" x14ac:dyDescent="0.25">
      <c r="A7833" s="24">
        <v>7832</v>
      </c>
      <c r="B7833" s="24" t="s">
        <v>5364</v>
      </c>
      <c r="C7833" s="43">
        <v>11503003242</v>
      </c>
      <c r="D7833" s="46">
        <v>120.9</v>
      </c>
    </row>
    <row r="7834" spans="1:4" x14ac:dyDescent="0.25">
      <c r="A7834" s="24">
        <v>7833</v>
      </c>
      <c r="B7834" s="24" t="s">
        <v>9858</v>
      </c>
      <c r="C7834" s="43">
        <v>11503003574</v>
      </c>
      <c r="D7834" s="46">
        <v>120.9</v>
      </c>
    </row>
    <row r="7835" spans="1:4" x14ac:dyDescent="0.25">
      <c r="A7835" s="24">
        <v>7834</v>
      </c>
      <c r="B7835" s="24" t="s">
        <v>5598</v>
      </c>
      <c r="C7835" s="43">
        <v>11503003795</v>
      </c>
      <c r="D7835" s="46">
        <v>120.9</v>
      </c>
    </row>
    <row r="7836" spans="1:4" x14ac:dyDescent="0.25">
      <c r="A7836" s="24">
        <v>7835</v>
      </c>
      <c r="B7836" s="24" t="s">
        <v>6109</v>
      </c>
      <c r="C7836" s="43">
        <v>11503003838</v>
      </c>
      <c r="D7836" s="46">
        <v>120.9</v>
      </c>
    </row>
    <row r="7837" spans="1:4" x14ac:dyDescent="0.25">
      <c r="A7837" s="24">
        <v>7836</v>
      </c>
      <c r="B7837" s="24" t="s">
        <v>6849</v>
      </c>
      <c r="C7837" s="43">
        <v>11503003958</v>
      </c>
      <c r="D7837" s="46">
        <v>120.9</v>
      </c>
    </row>
    <row r="7838" spans="1:4" x14ac:dyDescent="0.25">
      <c r="A7838" s="24">
        <v>7837</v>
      </c>
      <c r="B7838" s="24" t="s">
        <v>5385</v>
      </c>
      <c r="C7838" s="43">
        <v>11504000040</v>
      </c>
      <c r="D7838" s="46">
        <v>120.9</v>
      </c>
    </row>
    <row r="7839" spans="1:4" x14ac:dyDescent="0.25">
      <c r="A7839" s="24">
        <v>7838</v>
      </c>
      <c r="B7839" s="24" t="s">
        <v>6762</v>
      </c>
      <c r="C7839" s="43">
        <v>11504000600</v>
      </c>
      <c r="D7839" s="46">
        <v>120.9</v>
      </c>
    </row>
    <row r="7840" spans="1:4" x14ac:dyDescent="0.25">
      <c r="A7840" s="24">
        <v>7839</v>
      </c>
      <c r="B7840" s="24" t="s">
        <v>9859</v>
      </c>
      <c r="C7840" s="43">
        <v>11505001010</v>
      </c>
      <c r="D7840" s="46">
        <v>120.9</v>
      </c>
    </row>
    <row r="7841" spans="1:4" x14ac:dyDescent="0.25">
      <c r="A7841" s="24">
        <v>7840</v>
      </c>
      <c r="B7841" s="24" t="s">
        <v>8004</v>
      </c>
      <c r="C7841" s="43">
        <v>11505001322</v>
      </c>
      <c r="D7841" s="46">
        <v>120.9</v>
      </c>
    </row>
    <row r="7842" spans="1:4" x14ac:dyDescent="0.25">
      <c r="A7842" s="24">
        <v>7841</v>
      </c>
      <c r="B7842" s="24" t="s">
        <v>7013</v>
      </c>
      <c r="C7842" s="43">
        <v>11505003244</v>
      </c>
      <c r="D7842" s="46">
        <v>120.9</v>
      </c>
    </row>
    <row r="7843" spans="1:4" x14ac:dyDescent="0.25">
      <c r="A7843" s="24">
        <v>7842</v>
      </c>
      <c r="B7843" s="24" t="s">
        <v>5979</v>
      </c>
      <c r="C7843" s="43">
        <v>11506001648</v>
      </c>
      <c r="D7843" s="46">
        <v>120.9</v>
      </c>
    </row>
    <row r="7844" spans="1:4" x14ac:dyDescent="0.25">
      <c r="A7844" s="24">
        <v>7843</v>
      </c>
      <c r="B7844" s="24" t="s">
        <v>5697</v>
      </c>
      <c r="C7844" s="43">
        <v>11506003282</v>
      </c>
      <c r="D7844" s="46">
        <v>120.9</v>
      </c>
    </row>
    <row r="7845" spans="1:4" x14ac:dyDescent="0.25">
      <c r="A7845" s="24">
        <v>7844</v>
      </c>
      <c r="B7845" s="24" t="s">
        <v>6360</v>
      </c>
      <c r="C7845" s="43">
        <v>11507000459</v>
      </c>
      <c r="D7845" s="46">
        <v>120.9</v>
      </c>
    </row>
    <row r="7846" spans="1:4" x14ac:dyDescent="0.25">
      <c r="A7846" s="24">
        <v>7845</v>
      </c>
      <c r="B7846" s="24" t="s">
        <v>6564</v>
      </c>
      <c r="C7846" s="43">
        <v>11508001441</v>
      </c>
      <c r="D7846" s="46">
        <v>120.9</v>
      </c>
    </row>
    <row r="7847" spans="1:4" x14ac:dyDescent="0.25">
      <c r="A7847" s="24">
        <v>7846</v>
      </c>
      <c r="B7847" s="24" t="s">
        <v>8203</v>
      </c>
      <c r="C7847" s="43">
        <v>11508002745</v>
      </c>
      <c r="D7847" s="46">
        <v>120.9</v>
      </c>
    </row>
    <row r="7848" spans="1:4" x14ac:dyDescent="0.25">
      <c r="A7848" s="24">
        <v>7847</v>
      </c>
      <c r="B7848" s="24" t="s">
        <v>5273</v>
      </c>
      <c r="C7848" s="43">
        <v>11508002993</v>
      </c>
      <c r="D7848" s="46">
        <v>120.9</v>
      </c>
    </row>
    <row r="7849" spans="1:4" x14ac:dyDescent="0.25">
      <c r="A7849" s="24">
        <v>7848</v>
      </c>
      <c r="B7849" s="24" t="s">
        <v>9568</v>
      </c>
      <c r="C7849" s="43">
        <v>11508003193</v>
      </c>
      <c r="D7849" s="46">
        <v>120.9</v>
      </c>
    </row>
    <row r="7850" spans="1:4" x14ac:dyDescent="0.25">
      <c r="A7850" s="24">
        <v>7849</v>
      </c>
      <c r="B7850" s="24" t="s">
        <v>6638</v>
      </c>
      <c r="C7850" s="43">
        <v>11508003194</v>
      </c>
      <c r="D7850" s="46">
        <v>120.9</v>
      </c>
    </row>
    <row r="7851" spans="1:4" x14ac:dyDescent="0.25">
      <c r="A7851" s="24">
        <v>7850</v>
      </c>
      <c r="B7851" s="24" t="s">
        <v>9391</v>
      </c>
      <c r="C7851" s="43">
        <v>11508003269</v>
      </c>
      <c r="D7851" s="46">
        <v>120.9</v>
      </c>
    </row>
    <row r="7852" spans="1:4" x14ac:dyDescent="0.25">
      <c r="A7852" s="24">
        <v>7851</v>
      </c>
      <c r="B7852" s="24" t="s">
        <v>7092</v>
      </c>
      <c r="C7852" s="43">
        <v>11508004543</v>
      </c>
      <c r="D7852" s="46">
        <v>120.9</v>
      </c>
    </row>
    <row r="7853" spans="1:4" x14ac:dyDescent="0.25">
      <c r="A7853" s="24">
        <v>7852</v>
      </c>
      <c r="B7853" s="24" t="s">
        <v>5497</v>
      </c>
      <c r="C7853" s="43">
        <v>11509000727</v>
      </c>
      <c r="D7853" s="46">
        <v>120.9</v>
      </c>
    </row>
    <row r="7854" spans="1:4" x14ac:dyDescent="0.25">
      <c r="A7854" s="24">
        <v>7853</v>
      </c>
      <c r="B7854" s="24" t="s">
        <v>6013</v>
      </c>
      <c r="C7854" s="43">
        <v>11509001010</v>
      </c>
      <c r="D7854" s="46">
        <v>120.9</v>
      </c>
    </row>
    <row r="7855" spans="1:4" x14ac:dyDescent="0.25">
      <c r="A7855" s="24">
        <v>7854</v>
      </c>
      <c r="B7855" s="24" t="s">
        <v>6570</v>
      </c>
      <c r="C7855" s="43">
        <v>11509003906</v>
      </c>
      <c r="D7855" s="46">
        <v>120.9</v>
      </c>
    </row>
    <row r="7856" spans="1:4" x14ac:dyDescent="0.25">
      <c r="A7856" s="24">
        <v>7855</v>
      </c>
      <c r="B7856" s="24" t="s">
        <v>7613</v>
      </c>
      <c r="C7856" s="43">
        <v>11509004321</v>
      </c>
      <c r="D7856" s="46">
        <v>120.9</v>
      </c>
    </row>
    <row r="7857" spans="1:4" x14ac:dyDescent="0.25">
      <c r="A7857" s="24">
        <v>7856</v>
      </c>
      <c r="B7857" s="24" t="s">
        <v>9863</v>
      </c>
      <c r="C7857" s="43">
        <v>11509004924</v>
      </c>
      <c r="D7857" s="46">
        <v>120.9</v>
      </c>
    </row>
    <row r="7858" spans="1:4" x14ac:dyDescent="0.25">
      <c r="A7858" s="24">
        <v>7857</v>
      </c>
      <c r="B7858" s="24" t="s">
        <v>7049</v>
      </c>
      <c r="C7858" s="43">
        <v>11510000419</v>
      </c>
      <c r="D7858" s="46">
        <v>120.9</v>
      </c>
    </row>
    <row r="7859" spans="1:4" x14ac:dyDescent="0.25">
      <c r="A7859" s="24">
        <v>7858</v>
      </c>
      <c r="B7859" s="24" t="s">
        <v>9864</v>
      </c>
      <c r="C7859" s="43">
        <v>11510001602</v>
      </c>
      <c r="D7859" s="46">
        <v>120.9</v>
      </c>
    </row>
    <row r="7860" spans="1:4" x14ac:dyDescent="0.25">
      <c r="A7860" s="24">
        <v>7859</v>
      </c>
      <c r="B7860" s="24" t="s">
        <v>9865</v>
      </c>
      <c r="C7860" s="43">
        <v>11510001603</v>
      </c>
      <c r="D7860" s="46">
        <v>120.9</v>
      </c>
    </row>
    <row r="7861" spans="1:4" x14ac:dyDescent="0.25">
      <c r="A7861" s="24">
        <v>7860</v>
      </c>
      <c r="B7861" s="24" t="s">
        <v>5594</v>
      </c>
      <c r="C7861" s="43">
        <v>11510001997</v>
      </c>
      <c r="D7861" s="46">
        <v>120.9</v>
      </c>
    </row>
    <row r="7862" spans="1:4" x14ac:dyDescent="0.25">
      <c r="A7862" s="24">
        <v>7861</v>
      </c>
      <c r="B7862" s="24" t="s">
        <v>9866</v>
      </c>
      <c r="C7862" s="43">
        <v>11510002043</v>
      </c>
      <c r="D7862" s="46">
        <v>120.9</v>
      </c>
    </row>
    <row r="7863" spans="1:4" x14ac:dyDescent="0.25">
      <c r="A7863" s="24">
        <v>7862</v>
      </c>
      <c r="B7863" s="24" t="s">
        <v>5498</v>
      </c>
      <c r="C7863" s="43">
        <v>11510002809</v>
      </c>
      <c r="D7863" s="46">
        <v>120.9</v>
      </c>
    </row>
    <row r="7864" spans="1:4" x14ac:dyDescent="0.25">
      <c r="A7864" s="24">
        <v>7863</v>
      </c>
      <c r="B7864" s="24" t="s">
        <v>9867</v>
      </c>
      <c r="C7864" s="43">
        <v>11510003015</v>
      </c>
      <c r="D7864" s="46">
        <v>120.9</v>
      </c>
    </row>
    <row r="7865" spans="1:4" x14ac:dyDescent="0.25">
      <c r="A7865" s="24">
        <v>7864</v>
      </c>
      <c r="B7865" s="24" t="s">
        <v>6216</v>
      </c>
      <c r="C7865" s="43">
        <v>11510004169</v>
      </c>
      <c r="D7865" s="46">
        <v>120.9</v>
      </c>
    </row>
    <row r="7866" spans="1:4" x14ac:dyDescent="0.25">
      <c r="A7866" s="24">
        <v>7865</v>
      </c>
      <c r="B7866" s="24" t="s">
        <v>5745</v>
      </c>
      <c r="C7866" s="43">
        <v>11510004191</v>
      </c>
      <c r="D7866" s="46">
        <v>120.9</v>
      </c>
    </row>
    <row r="7867" spans="1:4" x14ac:dyDescent="0.25">
      <c r="A7867" s="24">
        <v>7866</v>
      </c>
      <c r="B7867" s="24" t="s">
        <v>5594</v>
      </c>
      <c r="C7867" s="43">
        <v>11512000334</v>
      </c>
      <c r="D7867" s="46">
        <v>120.9</v>
      </c>
    </row>
    <row r="7868" spans="1:4" x14ac:dyDescent="0.25">
      <c r="A7868" s="24">
        <v>7867</v>
      </c>
      <c r="B7868" s="24" t="s">
        <v>7686</v>
      </c>
      <c r="C7868" s="43">
        <v>11512000337</v>
      </c>
      <c r="D7868" s="46">
        <v>120.9</v>
      </c>
    </row>
    <row r="7869" spans="1:4" x14ac:dyDescent="0.25">
      <c r="A7869" s="24">
        <v>7868</v>
      </c>
      <c r="B7869" s="24" t="s">
        <v>5299</v>
      </c>
      <c r="C7869" s="43">
        <v>11512000362</v>
      </c>
      <c r="D7869" s="46">
        <v>120.9</v>
      </c>
    </row>
    <row r="7870" spans="1:4" x14ac:dyDescent="0.25">
      <c r="A7870" s="24">
        <v>7869</v>
      </c>
      <c r="B7870" s="24" t="s">
        <v>7997</v>
      </c>
      <c r="C7870" s="43">
        <v>11512000418</v>
      </c>
      <c r="D7870" s="46">
        <v>120.9</v>
      </c>
    </row>
    <row r="7871" spans="1:4" x14ac:dyDescent="0.25">
      <c r="A7871" s="24">
        <v>7870</v>
      </c>
      <c r="B7871" s="24" t="s">
        <v>5441</v>
      </c>
      <c r="C7871" s="43">
        <v>11512000456</v>
      </c>
      <c r="D7871" s="46">
        <v>120.9</v>
      </c>
    </row>
    <row r="7872" spans="1:4" x14ac:dyDescent="0.25">
      <c r="A7872" s="24">
        <v>7871</v>
      </c>
      <c r="B7872" s="24" t="s">
        <v>9869</v>
      </c>
      <c r="C7872" s="43">
        <v>11512000593</v>
      </c>
      <c r="D7872" s="46">
        <v>120.9</v>
      </c>
    </row>
    <row r="7873" spans="1:4" x14ac:dyDescent="0.25">
      <c r="A7873" s="24">
        <v>7872</v>
      </c>
      <c r="B7873" s="24" t="s">
        <v>9676</v>
      </c>
      <c r="C7873" s="43">
        <v>11512000604</v>
      </c>
      <c r="D7873" s="46">
        <v>120.9</v>
      </c>
    </row>
    <row r="7874" spans="1:4" x14ac:dyDescent="0.25">
      <c r="A7874" s="24">
        <v>7873</v>
      </c>
      <c r="B7874" s="24" t="s">
        <v>9871</v>
      </c>
      <c r="C7874" s="43">
        <v>11512000848</v>
      </c>
      <c r="D7874" s="46">
        <v>120.9</v>
      </c>
    </row>
    <row r="7875" spans="1:4" x14ac:dyDescent="0.25">
      <c r="A7875" s="24">
        <v>7874</v>
      </c>
      <c r="B7875" s="24" t="s">
        <v>9872</v>
      </c>
      <c r="C7875" s="43">
        <v>11512001313</v>
      </c>
      <c r="D7875" s="46">
        <v>120.9</v>
      </c>
    </row>
    <row r="7876" spans="1:4" x14ac:dyDescent="0.25">
      <c r="A7876" s="24">
        <v>7875</v>
      </c>
      <c r="B7876" s="24" t="s">
        <v>7519</v>
      </c>
      <c r="C7876" s="43">
        <v>11512001599</v>
      </c>
      <c r="D7876" s="46">
        <v>120.9</v>
      </c>
    </row>
    <row r="7877" spans="1:4" x14ac:dyDescent="0.25">
      <c r="A7877" s="24">
        <v>7876</v>
      </c>
      <c r="B7877" s="24" t="s">
        <v>9873</v>
      </c>
      <c r="C7877" s="43">
        <v>11512001860</v>
      </c>
      <c r="D7877" s="46">
        <v>120.9</v>
      </c>
    </row>
    <row r="7878" spans="1:4" x14ac:dyDescent="0.25">
      <c r="A7878" s="24">
        <v>7877</v>
      </c>
      <c r="B7878" s="24" t="s">
        <v>6771</v>
      </c>
      <c r="C7878" s="43">
        <v>11512002073</v>
      </c>
      <c r="D7878" s="46">
        <v>120.9</v>
      </c>
    </row>
    <row r="7879" spans="1:4" x14ac:dyDescent="0.25">
      <c r="A7879" s="24">
        <v>7878</v>
      </c>
      <c r="B7879" s="24" t="s">
        <v>5568</v>
      </c>
      <c r="C7879" s="43">
        <v>11512002462</v>
      </c>
      <c r="D7879" s="46">
        <v>120.9</v>
      </c>
    </row>
    <row r="7880" spans="1:4" x14ac:dyDescent="0.25">
      <c r="A7880" s="24">
        <v>7879</v>
      </c>
      <c r="B7880" s="24" t="s">
        <v>5552</v>
      </c>
      <c r="C7880" s="43">
        <v>11512002476</v>
      </c>
      <c r="D7880" s="46">
        <v>120.9</v>
      </c>
    </row>
    <row r="7881" spans="1:4" x14ac:dyDescent="0.25">
      <c r="A7881" s="24">
        <v>7880</v>
      </c>
      <c r="B7881" s="24" t="s">
        <v>5584</v>
      </c>
      <c r="C7881" s="43">
        <v>11512002521</v>
      </c>
      <c r="D7881" s="46">
        <v>120.9</v>
      </c>
    </row>
    <row r="7882" spans="1:4" x14ac:dyDescent="0.25">
      <c r="A7882" s="24">
        <v>7881</v>
      </c>
      <c r="B7882" s="24" t="s">
        <v>9874</v>
      </c>
      <c r="C7882" s="43">
        <v>11512002540</v>
      </c>
      <c r="D7882" s="46">
        <v>120.9</v>
      </c>
    </row>
    <row r="7883" spans="1:4" x14ac:dyDescent="0.25">
      <c r="A7883" s="24">
        <v>7882</v>
      </c>
      <c r="B7883" s="24" t="s">
        <v>5299</v>
      </c>
      <c r="C7883" s="43">
        <v>11512002666</v>
      </c>
      <c r="D7883" s="46">
        <v>120.9</v>
      </c>
    </row>
    <row r="7884" spans="1:4" x14ac:dyDescent="0.25">
      <c r="A7884" s="24">
        <v>7883</v>
      </c>
      <c r="B7884" s="24" t="s">
        <v>5463</v>
      </c>
      <c r="C7884" s="43">
        <v>11512002841</v>
      </c>
      <c r="D7884" s="46">
        <v>120.9</v>
      </c>
    </row>
    <row r="7885" spans="1:4" x14ac:dyDescent="0.25">
      <c r="A7885" s="24">
        <v>7884</v>
      </c>
      <c r="B7885" s="24" t="s">
        <v>5748</v>
      </c>
      <c r="C7885" s="43">
        <v>11512003876</v>
      </c>
      <c r="D7885" s="46">
        <v>120.9</v>
      </c>
    </row>
    <row r="7886" spans="1:4" x14ac:dyDescent="0.25">
      <c r="A7886" s="24">
        <v>7885</v>
      </c>
      <c r="B7886" s="24" t="s">
        <v>7384</v>
      </c>
      <c r="C7886" s="43">
        <v>11512004470</v>
      </c>
      <c r="D7886" s="46">
        <v>120.9</v>
      </c>
    </row>
    <row r="7887" spans="1:4" x14ac:dyDescent="0.25">
      <c r="A7887" s="24">
        <v>7886</v>
      </c>
      <c r="B7887" s="24" t="s">
        <v>6216</v>
      </c>
      <c r="C7887" s="43">
        <v>11512004608</v>
      </c>
      <c r="D7887" s="46">
        <v>120.9</v>
      </c>
    </row>
    <row r="7888" spans="1:4" x14ac:dyDescent="0.25">
      <c r="A7888" s="24">
        <v>7887</v>
      </c>
      <c r="B7888" s="24" t="s">
        <v>6033</v>
      </c>
      <c r="C7888" s="43">
        <v>11513000939</v>
      </c>
      <c r="D7888" s="46">
        <v>120.9</v>
      </c>
    </row>
    <row r="7889" spans="1:4" x14ac:dyDescent="0.25">
      <c r="A7889" s="24">
        <v>7888</v>
      </c>
      <c r="B7889" s="24" t="s">
        <v>5509</v>
      </c>
      <c r="C7889" s="43">
        <v>11513001258</v>
      </c>
      <c r="D7889" s="46">
        <v>120.9</v>
      </c>
    </row>
    <row r="7890" spans="1:4" x14ac:dyDescent="0.25">
      <c r="A7890" s="24">
        <v>7889</v>
      </c>
      <c r="B7890" s="24" t="s">
        <v>7099</v>
      </c>
      <c r="C7890" s="43">
        <v>11513002460</v>
      </c>
      <c r="D7890" s="46">
        <v>120.9</v>
      </c>
    </row>
    <row r="7891" spans="1:4" x14ac:dyDescent="0.25">
      <c r="A7891" s="24">
        <v>7890</v>
      </c>
      <c r="B7891" s="24" t="s">
        <v>8578</v>
      </c>
      <c r="C7891" s="43">
        <v>11513002510</v>
      </c>
      <c r="D7891" s="46">
        <v>120.9</v>
      </c>
    </row>
    <row r="7892" spans="1:4" x14ac:dyDescent="0.25">
      <c r="A7892" s="24">
        <v>7891</v>
      </c>
      <c r="B7892" s="24" t="s">
        <v>7076</v>
      </c>
      <c r="C7892" s="43">
        <v>11513003357</v>
      </c>
      <c r="D7892" s="46">
        <v>120.9</v>
      </c>
    </row>
    <row r="7893" spans="1:4" x14ac:dyDescent="0.25">
      <c r="A7893" s="24">
        <v>7892</v>
      </c>
      <c r="B7893" s="24" t="s">
        <v>7501</v>
      </c>
      <c r="C7893" s="43">
        <v>11513003545</v>
      </c>
      <c r="D7893" s="46">
        <v>120.9</v>
      </c>
    </row>
    <row r="7894" spans="1:4" x14ac:dyDescent="0.25">
      <c r="A7894" s="24">
        <v>7893</v>
      </c>
      <c r="B7894" s="24" t="s">
        <v>5494</v>
      </c>
      <c r="C7894" s="43">
        <v>11513003854</v>
      </c>
      <c r="D7894" s="46">
        <v>120.9</v>
      </c>
    </row>
    <row r="7895" spans="1:4" x14ac:dyDescent="0.25">
      <c r="A7895" s="24">
        <v>7894</v>
      </c>
      <c r="B7895" s="24" t="s">
        <v>11090</v>
      </c>
      <c r="C7895" s="43">
        <v>11513004374</v>
      </c>
      <c r="D7895" s="46">
        <v>120.9</v>
      </c>
    </row>
    <row r="7896" spans="1:4" x14ac:dyDescent="0.25">
      <c r="A7896" s="24">
        <v>7895</v>
      </c>
      <c r="B7896" s="24" t="s">
        <v>6200</v>
      </c>
      <c r="C7896" s="43">
        <v>11513005009</v>
      </c>
      <c r="D7896" s="46">
        <v>120.9</v>
      </c>
    </row>
    <row r="7897" spans="1:4" x14ac:dyDescent="0.25">
      <c r="A7897" s="24">
        <v>7896</v>
      </c>
      <c r="B7897" s="24" t="s">
        <v>9032</v>
      </c>
      <c r="C7897" s="43">
        <v>11514000473</v>
      </c>
      <c r="D7897" s="46">
        <v>120.9</v>
      </c>
    </row>
    <row r="7898" spans="1:4" x14ac:dyDescent="0.25">
      <c r="A7898" s="24">
        <v>7897</v>
      </c>
      <c r="B7898" s="24" t="s">
        <v>9877</v>
      </c>
      <c r="C7898" s="43">
        <v>11514001805</v>
      </c>
      <c r="D7898" s="46">
        <v>120.9</v>
      </c>
    </row>
    <row r="7899" spans="1:4" x14ac:dyDescent="0.25">
      <c r="A7899" s="24">
        <v>7898</v>
      </c>
      <c r="B7899" s="24" t="s">
        <v>9878</v>
      </c>
      <c r="C7899" s="43">
        <v>11514001833</v>
      </c>
      <c r="D7899" s="46">
        <v>120.9</v>
      </c>
    </row>
    <row r="7900" spans="1:4" x14ac:dyDescent="0.25">
      <c r="A7900" s="24">
        <v>7899</v>
      </c>
      <c r="B7900" s="24" t="s">
        <v>7997</v>
      </c>
      <c r="C7900" s="43">
        <v>11514002103</v>
      </c>
      <c r="D7900" s="46">
        <v>120.9</v>
      </c>
    </row>
    <row r="7901" spans="1:4" x14ac:dyDescent="0.25">
      <c r="A7901" s="24">
        <v>7900</v>
      </c>
      <c r="B7901" s="24" t="s">
        <v>6196</v>
      </c>
      <c r="C7901" s="43">
        <v>11514002124</v>
      </c>
      <c r="D7901" s="46">
        <v>120.9</v>
      </c>
    </row>
    <row r="7902" spans="1:4" x14ac:dyDescent="0.25">
      <c r="A7902" s="24">
        <v>7901</v>
      </c>
      <c r="B7902" s="24" t="s">
        <v>9733</v>
      </c>
      <c r="C7902" s="43">
        <v>11514002356</v>
      </c>
      <c r="D7902" s="46">
        <v>120.9</v>
      </c>
    </row>
    <row r="7903" spans="1:4" x14ac:dyDescent="0.25">
      <c r="A7903" s="24">
        <v>7902</v>
      </c>
      <c r="B7903" s="24" t="s">
        <v>7131</v>
      </c>
      <c r="C7903" s="43">
        <v>11514003204</v>
      </c>
      <c r="D7903" s="46">
        <v>120.9</v>
      </c>
    </row>
    <row r="7904" spans="1:4" x14ac:dyDescent="0.25">
      <c r="A7904" s="24">
        <v>7903</v>
      </c>
      <c r="B7904" s="24" t="s">
        <v>5763</v>
      </c>
      <c r="C7904" s="43">
        <v>11515001803</v>
      </c>
      <c r="D7904" s="46">
        <v>120.9</v>
      </c>
    </row>
    <row r="7905" spans="1:4" x14ac:dyDescent="0.25">
      <c r="A7905" s="24">
        <v>7904</v>
      </c>
      <c r="B7905" s="24" t="s">
        <v>6010</v>
      </c>
      <c r="C7905" s="43">
        <v>11516001616</v>
      </c>
      <c r="D7905" s="46">
        <v>120.9</v>
      </c>
    </row>
    <row r="7906" spans="1:4" x14ac:dyDescent="0.25">
      <c r="A7906" s="24">
        <v>7905</v>
      </c>
      <c r="B7906" s="24" t="s">
        <v>6803</v>
      </c>
      <c r="C7906" s="43">
        <v>11516002116</v>
      </c>
      <c r="D7906" s="46">
        <v>120.9</v>
      </c>
    </row>
    <row r="7907" spans="1:4" x14ac:dyDescent="0.25">
      <c r="A7907" s="24">
        <v>7906</v>
      </c>
      <c r="B7907" s="24" t="s">
        <v>5337</v>
      </c>
      <c r="C7907" s="43">
        <v>11516002373</v>
      </c>
      <c r="D7907" s="46">
        <v>120.9</v>
      </c>
    </row>
    <row r="7908" spans="1:4" x14ac:dyDescent="0.25">
      <c r="A7908" s="24">
        <v>7907</v>
      </c>
      <c r="B7908" s="24" t="s">
        <v>8941</v>
      </c>
      <c r="C7908" s="43">
        <v>11516002730</v>
      </c>
      <c r="D7908" s="46">
        <v>120.9</v>
      </c>
    </row>
    <row r="7909" spans="1:4" x14ac:dyDescent="0.25">
      <c r="A7909" s="24">
        <v>7908</v>
      </c>
      <c r="B7909" s="24" t="s">
        <v>9879</v>
      </c>
      <c r="C7909" s="43">
        <v>11516002965</v>
      </c>
      <c r="D7909" s="46">
        <v>120.9</v>
      </c>
    </row>
    <row r="7910" spans="1:4" x14ac:dyDescent="0.25">
      <c r="A7910" s="24">
        <v>7909</v>
      </c>
      <c r="B7910" s="24" t="s">
        <v>6042</v>
      </c>
      <c r="C7910" s="43">
        <v>11601000003</v>
      </c>
      <c r="D7910" s="46">
        <v>120.9</v>
      </c>
    </row>
    <row r="7911" spans="1:4" x14ac:dyDescent="0.25">
      <c r="A7911" s="24">
        <v>7910</v>
      </c>
      <c r="B7911" s="24" t="s">
        <v>6779</v>
      </c>
      <c r="C7911" s="43">
        <v>11601000004</v>
      </c>
      <c r="D7911" s="46">
        <v>120.9</v>
      </c>
    </row>
    <row r="7912" spans="1:4" x14ac:dyDescent="0.25">
      <c r="A7912" s="24">
        <v>7911</v>
      </c>
      <c r="B7912" s="24" t="s">
        <v>9880</v>
      </c>
      <c r="C7912" s="43">
        <v>11601000146</v>
      </c>
      <c r="D7912" s="46">
        <v>120.9</v>
      </c>
    </row>
    <row r="7913" spans="1:4" x14ac:dyDescent="0.25">
      <c r="A7913" s="24">
        <v>7912</v>
      </c>
      <c r="B7913" s="24" t="s">
        <v>9554</v>
      </c>
      <c r="C7913" s="43">
        <v>11601000461</v>
      </c>
      <c r="D7913" s="46">
        <v>120.9</v>
      </c>
    </row>
    <row r="7914" spans="1:4" x14ac:dyDescent="0.25">
      <c r="A7914" s="24">
        <v>7913</v>
      </c>
      <c r="B7914" s="24" t="s">
        <v>7990</v>
      </c>
      <c r="C7914" s="43">
        <v>11601000507</v>
      </c>
      <c r="D7914" s="46">
        <v>120.9</v>
      </c>
    </row>
    <row r="7915" spans="1:4" x14ac:dyDescent="0.25">
      <c r="A7915" s="24">
        <v>7914</v>
      </c>
      <c r="B7915" s="24" t="s">
        <v>6252</v>
      </c>
      <c r="C7915" s="43">
        <v>11601000651</v>
      </c>
      <c r="D7915" s="46">
        <v>120.9</v>
      </c>
    </row>
    <row r="7916" spans="1:4" x14ac:dyDescent="0.25">
      <c r="A7916" s="24">
        <v>7915</v>
      </c>
      <c r="B7916" s="24" t="s">
        <v>9881</v>
      </c>
      <c r="C7916" s="43">
        <v>11601001283</v>
      </c>
      <c r="D7916" s="46">
        <v>120.9</v>
      </c>
    </row>
    <row r="7917" spans="1:4" x14ac:dyDescent="0.25">
      <c r="A7917" s="24">
        <v>7916</v>
      </c>
      <c r="B7917" s="24" t="s">
        <v>7602</v>
      </c>
      <c r="C7917" s="43">
        <v>11601001384</v>
      </c>
      <c r="D7917" s="46">
        <v>120.9</v>
      </c>
    </row>
    <row r="7918" spans="1:4" x14ac:dyDescent="0.25">
      <c r="A7918" s="24">
        <v>7917</v>
      </c>
      <c r="B7918" s="24" t="s">
        <v>5535</v>
      </c>
      <c r="C7918" s="43">
        <v>11601001512</v>
      </c>
      <c r="D7918" s="46">
        <v>120.9</v>
      </c>
    </row>
    <row r="7919" spans="1:4" x14ac:dyDescent="0.25">
      <c r="A7919" s="24">
        <v>7918</v>
      </c>
      <c r="B7919" s="24" t="s">
        <v>6814</v>
      </c>
      <c r="C7919" s="43">
        <v>11601002376</v>
      </c>
      <c r="D7919" s="46">
        <v>120.9</v>
      </c>
    </row>
    <row r="7920" spans="1:4" x14ac:dyDescent="0.25">
      <c r="A7920" s="24">
        <v>7919</v>
      </c>
      <c r="B7920" s="24" t="s">
        <v>5481</v>
      </c>
      <c r="C7920" s="43">
        <v>11601002513</v>
      </c>
      <c r="D7920" s="46">
        <v>120.9</v>
      </c>
    </row>
    <row r="7921" spans="1:4" x14ac:dyDescent="0.25">
      <c r="A7921" s="24">
        <v>7920</v>
      </c>
      <c r="B7921" s="24" t="s">
        <v>6472</v>
      </c>
      <c r="C7921" s="43">
        <v>11601002940</v>
      </c>
      <c r="D7921" s="46">
        <v>120.9</v>
      </c>
    </row>
    <row r="7922" spans="1:4" x14ac:dyDescent="0.25">
      <c r="A7922" s="24">
        <v>7921</v>
      </c>
      <c r="B7922" s="24" t="s">
        <v>7589</v>
      </c>
      <c r="C7922" s="43">
        <v>11601002941</v>
      </c>
      <c r="D7922" s="46">
        <v>120.9</v>
      </c>
    </row>
    <row r="7923" spans="1:4" x14ac:dyDescent="0.25">
      <c r="A7923" s="24">
        <v>7922</v>
      </c>
      <c r="B7923" s="24" t="s">
        <v>6549</v>
      </c>
      <c r="C7923" s="43">
        <v>11601003153</v>
      </c>
      <c r="D7923" s="46">
        <v>120.9</v>
      </c>
    </row>
    <row r="7924" spans="1:4" x14ac:dyDescent="0.25">
      <c r="A7924" s="24">
        <v>7923</v>
      </c>
      <c r="B7924" s="24" t="s">
        <v>7640</v>
      </c>
      <c r="C7924" s="43">
        <v>11601003164</v>
      </c>
      <c r="D7924" s="46">
        <v>120.9</v>
      </c>
    </row>
    <row r="7925" spans="1:4" x14ac:dyDescent="0.25">
      <c r="A7925" s="24">
        <v>7924</v>
      </c>
      <c r="B7925" s="24" t="s">
        <v>9714</v>
      </c>
      <c r="C7925" s="43">
        <v>11602000217</v>
      </c>
      <c r="D7925" s="46">
        <v>120.9</v>
      </c>
    </row>
    <row r="7926" spans="1:4" x14ac:dyDescent="0.25">
      <c r="A7926" s="24">
        <v>7925</v>
      </c>
      <c r="B7926" s="24" t="s">
        <v>6190</v>
      </c>
      <c r="C7926" s="43">
        <v>11602000746</v>
      </c>
      <c r="D7926" s="46">
        <v>120.9</v>
      </c>
    </row>
    <row r="7927" spans="1:4" x14ac:dyDescent="0.25">
      <c r="A7927" s="24">
        <v>7926</v>
      </c>
      <c r="B7927" s="24" t="s">
        <v>7020</v>
      </c>
      <c r="C7927" s="43">
        <v>11602000994</v>
      </c>
      <c r="D7927" s="46">
        <v>120.9</v>
      </c>
    </row>
    <row r="7928" spans="1:4" x14ac:dyDescent="0.25">
      <c r="A7928" s="24">
        <v>7927</v>
      </c>
      <c r="B7928" s="24" t="s">
        <v>5376</v>
      </c>
      <c r="C7928" s="43">
        <v>11602001029</v>
      </c>
      <c r="D7928" s="46">
        <v>120.9</v>
      </c>
    </row>
    <row r="7929" spans="1:4" x14ac:dyDescent="0.25">
      <c r="A7929" s="24">
        <v>7928</v>
      </c>
      <c r="B7929" s="24" t="s">
        <v>5530</v>
      </c>
      <c r="C7929" s="43">
        <v>11602001034</v>
      </c>
      <c r="D7929" s="46">
        <v>120.9</v>
      </c>
    </row>
    <row r="7930" spans="1:4" x14ac:dyDescent="0.25">
      <c r="A7930" s="24">
        <v>7929</v>
      </c>
      <c r="B7930" s="24" t="s">
        <v>5328</v>
      </c>
      <c r="C7930" s="43">
        <v>11602001528</v>
      </c>
      <c r="D7930" s="46">
        <v>120.9</v>
      </c>
    </row>
    <row r="7931" spans="1:4" x14ac:dyDescent="0.25">
      <c r="A7931" s="24">
        <v>7930</v>
      </c>
      <c r="B7931" s="24" t="s">
        <v>8023</v>
      </c>
      <c r="C7931" s="43">
        <v>11602001665</v>
      </c>
      <c r="D7931" s="46">
        <v>120.9</v>
      </c>
    </row>
    <row r="7932" spans="1:4" x14ac:dyDescent="0.25">
      <c r="A7932" s="24">
        <v>7931</v>
      </c>
      <c r="B7932" s="24" t="s">
        <v>9883</v>
      </c>
      <c r="C7932" s="43">
        <v>11602002364</v>
      </c>
      <c r="D7932" s="46">
        <v>120.9</v>
      </c>
    </row>
    <row r="7933" spans="1:4" x14ac:dyDescent="0.25">
      <c r="A7933" s="24">
        <v>7932</v>
      </c>
      <c r="B7933" s="24" t="s">
        <v>6803</v>
      </c>
      <c r="C7933" s="43">
        <v>11603000850</v>
      </c>
      <c r="D7933" s="46">
        <v>120.9</v>
      </c>
    </row>
    <row r="7934" spans="1:4" x14ac:dyDescent="0.25">
      <c r="A7934" s="24">
        <v>7933</v>
      </c>
      <c r="B7934" s="24" t="s">
        <v>6549</v>
      </c>
      <c r="C7934" s="43">
        <v>11603002066</v>
      </c>
      <c r="D7934" s="46">
        <v>120.9</v>
      </c>
    </row>
    <row r="7935" spans="1:4" x14ac:dyDescent="0.25">
      <c r="A7935" s="24">
        <v>7934</v>
      </c>
      <c r="B7935" s="24" t="s">
        <v>8518</v>
      </c>
      <c r="C7935" s="43">
        <v>11604001116</v>
      </c>
      <c r="D7935" s="46">
        <v>120.9</v>
      </c>
    </row>
    <row r="7936" spans="1:4" x14ac:dyDescent="0.25">
      <c r="A7936" s="24">
        <v>7935</v>
      </c>
      <c r="B7936" s="24" t="s">
        <v>5658</v>
      </c>
      <c r="C7936" s="43">
        <v>11604001389</v>
      </c>
      <c r="D7936" s="46">
        <v>120.9</v>
      </c>
    </row>
    <row r="7937" spans="1:4" x14ac:dyDescent="0.25">
      <c r="A7937" s="24">
        <v>7936</v>
      </c>
      <c r="B7937" s="24" t="s">
        <v>5658</v>
      </c>
      <c r="C7937" s="43">
        <v>11604001467</v>
      </c>
      <c r="D7937" s="46">
        <v>120.9</v>
      </c>
    </row>
    <row r="7938" spans="1:4" x14ac:dyDescent="0.25">
      <c r="A7938" s="24">
        <v>7937</v>
      </c>
      <c r="B7938" s="24" t="s">
        <v>7525</v>
      </c>
      <c r="C7938" s="43">
        <v>11604001639</v>
      </c>
      <c r="D7938" s="46">
        <v>120.9</v>
      </c>
    </row>
    <row r="7939" spans="1:4" x14ac:dyDescent="0.25">
      <c r="A7939" s="24">
        <v>7938</v>
      </c>
      <c r="B7939" s="24" t="s">
        <v>6965</v>
      </c>
      <c r="C7939" s="43">
        <v>11604001858</v>
      </c>
      <c r="D7939" s="46">
        <v>120.9</v>
      </c>
    </row>
    <row r="7940" spans="1:4" x14ac:dyDescent="0.25">
      <c r="A7940" s="24">
        <v>7939</v>
      </c>
      <c r="B7940" s="24" t="s">
        <v>6149</v>
      </c>
      <c r="C7940" s="43">
        <v>11605000104</v>
      </c>
      <c r="D7940" s="46">
        <v>120.9</v>
      </c>
    </row>
    <row r="7941" spans="1:4" x14ac:dyDescent="0.25">
      <c r="A7941" s="24">
        <v>7940</v>
      </c>
      <c r="B7941" s="24" t="s">
        <v>5471</v>
      </c>
      <c r="C7941" s="43">
        <v>11605000150</v>
      </c>
      <c r="D7941" s="46">
        <v>120.9</v>
      </c>
    </row>
    <row r="7942" spans="1:4" x14ac:dyDescent="0.25">
      <c r="A7942" s="24">
        <v>7941</v>
      </c>
      <c r="B7942" s="24" t="s">
        <v>6087</v>
      </c>
      <c r="C7942" s="43">
        <v>11605000669</v>
      </c>
      <c r="D7942" s="46">
        <v>120.9</v>
      </c>
    </row>
    <row r="7943" spans="1:4" x14ac:dyDescent="0.25">
      <c r="A7943" s="24">
        <v>7942</v>
      </c>
      <c r="B7943" s="24" t="s">
        <v>9886</v>
      </c>
      <c r="C7943" s="43">
        <v>11605001674</v>
      </c>
      <c r="D7943" s="46">
        <v>120.9</v>
      </c>
    </row>
    <row r="7944" spans="1:4" x14ac:dyDescent="0.25">
      <c r="A7944" s="24">
        <v>7943</v>
      </c>
      <c r="B7944" s="24" t="s">
        <v>7609</v>
      </c>
      <c r="C7944" s="43">
        <v>11605001956</v>
      </c>
      <c r="D7944" s="46">
        <v>120.9</v>
      </c>
    </row>
    <row r="7945" spans="1:4" x14ac:dyDescent="0.25">
      <c r="A7945" s="24">
        <v>7944</v>
      </c>
      <c r="B7945" s="24" t="s">
        <v>6216</v>
      </c>
      <c r="C7945" s="43">
        <v>11605002025</v>
      </c>
      <c r="D7945" s="46">
        <v>120.9</v>
      </c>
    </row>
    <row r="7946" spans="1:4" x14ac:dyDescent="0.25">
      <c r="A7946" s="24">
        <v>7945</v>
      </c>
      <c r="B7946" s="24" t="s">
        <v>6200</v>
      </c>
      <c r="C7946" s="43">
        <v>11605002254</v>
      </c>
      <c r="D7946" s="46">
        <v>120.9</v>
      </c>
    </row>
    <row r="7947" spans="1:4" x14ac:dyDescent="0.25">
      <c r="A7947" s="24">
        <v>7946</v>
      </c>
      <c r="B7947" s="24" t="s">
        <v>5435</v>
      </c>
      <c r="C7947" s="43">
        <v>11605002539</v>
      </c>
      <c r="D7947" s="46">
        <v>120.9</v>
      </c>
    </row>
    <row r="7948" spans="1:4" x14ac:dyDescent="0.25">
      <c r="A7948" s="24">
        <v>7947</v>
      </c>
      <c r="B7948" s="24" t="s">
        <v>5560</v>
      </c>
      <c r="C7948" s="43">
        <v>11605002664</v>
      </c>
      <c r="D7948" s="46">
        <v>120.9</v>
      </c>
    </row>
    <row r="7949" spans="1:4" x14ac:dyDescent="0.25">
      <c r="A7949" s="24">
        <v>7948</v>
      </c>
      <c r="B7949" s="24" t="s">
        <v>9887</v>
      </c>
      <c r="C7949" s="43">
        <v>11605002796</v>
      </c>
      <c r="D7949" s="46">
        <v>120.9</v>
      </c>
    </row>
    <row r="7950" spans="1:4" x14ac:dyDescent="0.25">
      <c r="A7950" s="24">
        <v>7949</v>
      </c>
      <c r="B7950" s="24" t="s">
        <v>9888</v>
      </c>
      <c r="C7950" s="43">
        <v>11605002835</v>
      </c>
      <c r="D7950" s="46">
        <v>120.9</v>
      </c>
    </row>
    <row r="7951" spans="1:4" x14ac:dyDescent="0.25">
      <c r="A7951" s="24">
        <v>7950</v>
      </c>
      <c r="B7951" s="24" t="s">
        <v>6205</v>
      </c>
      <c r="C7951" s="43">
        <v>11605003337</v>
      </c>
      <c r="D7951" s="46">
        <v>120.9</v>
      </c>
    </row>
    <row r="7952" spans="1:4" x14ac:dyDescent="0.25">
      <c r="A7952" s="24">
        <v>7951</v>
      </c>
      <c r="B7952" s="24" t="s">
        <v>8890</v>
      </c>
      <c r="C7952" s="43">
        <v>11606000084</v>
      </c>
      <c r="D7952" s="46">
        <v>120.9</v>
      </c>
    </row>
    <row r="7953" spans="1:4" x14ac:dyDescent="0.25">
      <c r="A7953" s="24">
        <v>7952</v>
      </c>
      <c r="B7953" s="24" t="s">
        <v>9890</v>
      </c>
      <c r="C7953" s="43">
        <v>11606002539</v>
      </c>
      <c r="D7953" s="46">
        <v>120.9</v>
      </c>
    </row>
    <row r="7954" spans="1:4" x14ac:dyDescent="0.25">
      <c r="A7954" s="24">
        <v>7953</v>
      </c>
      <c r="B7954" s="24" t="s">
        <v>9891</v>
      </c>
      <c r="C7954" s="43">
        <v>11606003533</v>
      </c>
      <c r="D7954" s="46">
        <v>120.9</v>
      </c>
    </row>
    <row r="7955" spans="1:4" x14ac:dyDescent="0.25">
      <c r="A7955" s="24">
        <v>7954</v>
      </c>
      <c r="B7955" s="24" t="s">
        <v>6069</v>
      </c>
      <c r="C7955" s="43">
        <v>11607000180</v>
      </c>
      <c r="D7955" s="46">
        <v>120.9</v>
      </c>
    </row>
    <row r="7956" spans="1:4" x14ac:dyDescent="0.25">
      <c r="A7956" s="24">
        <v>7955</v>
      </c>
      <c r="B7956" s="24" t="s">
        <v>9893</v>
      </c>
      <c r="C7956" s="43">
        <v>11607001019</v>
      </c>
      <c r="D7956" s="46">
        <v>120.9</v>
      </c>
    </row>
    <row r="7957" spans="1:4" x14ac:dyDescent="0.25">
      <c r="A7957" s="24">
        <v>7956</v>
      </c>
      <c r="B7957" s="24" t="s">
        <v>9894</v>
      </c>
      <c r="C7957" s="43">
        <v>11607001053</v>
      </c>
      <c r="D7957" s="46">
        <v>120.9</v>
      </c>
    </row>
    <row r="7958" spans="1:4" x14ac:dyDescent="0.25">
      <c r="A7958" s="24">
        <v>7957</v>
      </c>
      <c r="B7958" s="24" t="s">
        <v>5924</v>
      </c>
      <c r="C7958" s="43">
        <v>11607001639</v>
      </c>
      <c r="D7958" s="46">
        <v>120.9</v>
      </c>
    </row>
    <row r="7959" spans="1:4" x14ac:dyDescent="0.25">
      <c r="A7959" s="24">
        <v>7958</v>
      </c>
      <c r="B7959" s="24" t="s">
        <v>5481</v>
      </c>
      <c r="C7959" s="43">
        <v>11607001641</v>
      </c>
      <c r="D7959" s="46">
        <v>120.9</v>
      </c>
    </row>
    <row r="7960" spans="1:4" x14ac:dyDescent="0.25">
      <c r="A7960" s="24">
        <v>7959</v>
      </c>
      <c r="B7960" s="24" t="s">
        <v>5304</v>
      </c>
      <c r="C7960" s="43">
        <v>11607001791</v>
      </c>
      <c r="D7960" s="46">
        <v>120.9</v>
      </c>
    </row>
    <row r="7961" spans="1:4" x14ac:dyDescent="0.25">
      <c r="A7961" s="24">
        <v>7960</v>
      </c>
      <c r="B7961" s="24" t="s">
        <v>9897</v>
      </c>
      <c r="C7961" s="43">
        <v>11607001867</v>
      </c>
      <c r="D7961" s="46">
        <v>120.9</v>
      </c>
    </row>
    <row r="7962" spans="1:4" x14ac:dyDescent="0.25">
      <c r="A7962" s="24">
        <v>7961</v>
      </c>
      <c r="B7962" s="24" t="s">
        <v>5441</v>
      </c>
      <c r="C7962" s="43">
        <v>11607002217</v>
      </c>
      <c r="D7962" s="46">
        <v>120.9</v>
      </c>
    </row>
    <row r="7963" spans="1:4" x14ac:dyDescent="0.25">
      <c r="A7963" s="24">
        <v>7962</v>
      </c>
      <c r="B7963" s="24" t="s">
        <v>5732</v>
      </c>
      <c r="C7963" s="43">
        <v>11608001293</v>
      </c>
      <c r="D7963" s="46">
        <v>120.9</v>
      </c>
    </row>
    <row r="7964" spans="1:4" x14ac:dyDescent="0.25">
      <c r="A7964" s="24">
        <v>7963</v>
      </c>
      <c r="B7964" s="24" t="s">
        <v>9898</v>
      </c>
      <c r="C7964" s="43">
        <v>11608001332</v>
      </c>
      <c r="D7964" s="46">
        <v>120.9</v>
      </c>
    </row>
    <row r="7965" spans="1:4" x14ac:dyDescent="0.25">
      <c r="A7965" s="24">
        <v>7964</v>
      </c>
      <c r="B7965" s="24" t="s">
        <v>9900</v>
      </c>
      <c r="C7965" s="43">
        <v>11608002079</v>
      </c>
      <c r="D7965" s="46">
        <v>120.9</v>
      </c>
    </row>
    <row r="7966" spans="1:4" x14ac:dyDescent="0.25">
      <c r="A7966" s="24">
        <v>7965</v>
      </c>
      <c r="B7966" s="24" t="s">
        <v>5485</v>
      </c>
      <c r="C7966" s="43">
        <v>11608002798</v>
      </c>
      <c r="D7966" s="46">
        <v>120.9</v>
      </c>
    </row>
    <row r="7967" spans="1:4" x14ac:dyDescent="0.25">
      <c r="A7967" s="24">
        <v>7966</v>
      </c>
      <c r="B7967" s="24" t="s">
        <v>5467</v>
      </c>
      <c r="C7967" s="43">
        <v>11608002951</v>
      </c>
      <c r="D7967" s="46">
        <v>120.9</v>
      </c>
    </row>
    <row r="7968" spans="1:4" x14ac:dyDescent="0.25">
      <c r="A7968" s="24">
        <v>7967</v>
      </c>
      <c r="B7968" s="24" t="s">
        <v>9901</v>
      </c>
      <c r="C7968" s="43">
        <v>11608002953</v>
      </c>
      <c r="D7968" s="46">
        <v>120.9</v>
      </c>
    </row>
    <row r="7969" spans="1:4" x14ac:dyDescent="0.25">
      <c r="A7969" s="24">
        <v>7968</v>
      </c>
      <c r="B7969" s="24" t="s">
        <v>5431</v>
      </c>
      <c r="C7969" s="43">
        <v>11608002966</v>
      </c>
      <c r="D7969" s="46">
        <v>120.9</v>
      </c>
    </row>
    <row r="7970" spans="1:4" x14ac:dyDescent="0.25">
      <c r="A7970" s="24">
        <v>7969</v>
      </c>
      <c r="B7970" s="24" t="s">
        <v>6581</v>
      </c>
      <c r="C7970" s="43">
        <v>11608003043</v>
      </c>
      <c r="D7970" s="46">
        <v>120.9</v>
      </c>
    </row>
    <row r="7971" spans="1:4" x14ac:dyDescent="0.25">
      <c r="A7971" s="24">
        <v>7970</v>
      </c>
      <c r="B7971" s="24" t="s">
        <v>7543</v>
      </c>
      <c r="C7971" s="43">
        <v>11608003372</v>
      </c>
      <c r="D7971" s="46">
        <v>120.9</v>
      </c>
    </row>
    <row r="7972" spans="1:4" x14ac:dyDescent="0.25">
      <c r="A7972" s="24">
        <v>7971</v>
      </c>
      <c r="B7972" s="24" t="s">
        <v>8428</v>
      </c>
      <c r="C7972" s="43">
        <v>11608003486</v>
      </c>
      <c r="D7972" s="46">
        <v>120.9</v>
      </c>
    </row>
    <row r="7973" spans="1:4" x14ac:dyDescent="0.25">
      <c r="A7973" s="24">
        <v>7972</v>
      </c>
      <c r="B7973" s="24" t="s">
        <v>5498</v>
      </c>
      <c r="C7973" s="43">
        <v>11608003568</v>
      </c>
      <c r="D7973" s="46">
        <v>120.9</v>
      </c>
    </row>
    <row r="7974" spans="1:4" x14ac:dyDescent="0.25">
      <c r="A7974" s="24">
        <v>7973</v>
      </c>
      <c r="B7974" s="24" t="s">
        <v>9326</v>
      </c>
      <c r="C7974" s="43">
        <v>11608003635</v>
      </c>
      <c r="D7974" s="46">
        <v>120.9</v>
      </c>
    </row>
    <row r="7975" spans="1:4" x14ac:dyDescent="0.25">
      <c r="A7975" s="24">
        <v>7974</v>
      </c>
      <c r="B7975" s="24" t="s">
        <v>5441</v>
      </c>
      <c r="C7975" s="43">
        <v>11608003963</v>
      </c>
      <c r="D7975" s="46">
        <v>120.9</v>
      </c>
    </row>
    <row r="7976" spans="1:4" x14ac:dyDescent="0.25">
      <c r="A7976" s="24">
        <v>7975</v>
      </c>
      <c r="B7976" s="24" t="s">
        <v>6225</v>
      </c>
      <c r="C7976" s="43">
        <v>11703003213</v>
      </c>
      <c r="D7976" s="46">
        <v>120.9</v>
      </c>
    </row>
    <row r="7977" spans="1:4" x14ac:dyDescent="0.25">
      <c r="A7977" s="24">
        <v>7976</v>
      </c>
      <c r="B7977" s="24" t="s">
        <v>9903</v>
      </c>
      <c r="C7977" s="43">
        <v>11801000794</v>
      </c>
      <c r="D7977" s="46">
        <v>120.9</v>
      </c>
    </row>
    <row r="7978" spans="1:4" x14ac:dyDescent="0.25">
      <c r="A7978" s="24">
        <v>7977</v>
      </c>
      <c r="B7978" s="24" t="s">
        <v>9904</v>
      </c>
      <c r="C7978" s="43">
        <v>11801000795</v>
      </c>
      <c r="D7978" s="46">
        <v>120.9</v>
      </c>
    </row>
    <row r="7979" spans="1:4" x14ac:dyDescent="0.25">
      <c r="A7979" s="24">
        <v>7978</v>
      </c>
      <c r="B7979" s="24" t="s">
        <v>5631</v>
      </c>
      <c r="C7979" s="43">
        <v>11805002804</v>
      </c>
      <c r="D7979" s="46">
        <v>120.9</v>
      </c>
    </row>
    <row r="7980" spans="1:4" x14ac:dyDescent="0.25">
      <c r="A7980" s="24">
        <v>7979</v>
      </c>
      <c r="B7980" s="24" t="s">
        <v>5521</v>
      </c>
      <c r="C7980" s="43">
        <v>11806000629</v>
      </c>
      <c r="D7980" s="46">
        <v>120.9</v>
      </c>
    </row>
    <row r="7981" spans="1:4" x14ac:dyDescent="0.25">
      <c r="A7981" s="24">
        <v>7980</v>
      </c>
      <c r="B7981" s="24" t="s">
        <v>6510</v>
      </c>
      <c r="C7981" s="43">
        <v>11807000880</v>
      </c>
      <c r="D7981" s="46">
        <v>120.9</v>
      </c>
    </row>
    <row r="7982" spans="1:4" x14ac:dyDescent="0.25">
      <c r="A7982" s="24">
        <v>7981</v>
      </c>
      <c r="B7982" s="24" t="s">
        <v>9907</v>
      </c>
      <c r="C7982" s="43">
        <v>11810001707</v>
      </c>
      <c r="D7982" s="46">
        <v>120.9</v>
      </c>
    </row>
    <row r="7983" spans="1:4" x14ac:dyDescent="0.25">
      <c r="A7983" s="24">
        <v>7982</v>
      </c>
      <c r="B7983" s="24" t="s">
        <v>8850</v>
      </c>
      <c r="C7983" s="43">
        <v>11902001000</v>
      </c>
      <c r="D7983" s="46">
        <v>120.9</v>
      </c>
    </row>
    <row r="7984" spans="1:4" x14ac:dyDescent="0.25">
      <c r="A7984" s="24">
        <v>7983</v>
      </c>
      <c r="B7984" s="24" t="s">
        <v>5293</v>
      </c>
      <c r="C7984" s="43">
        <v>11909000783</v>
      </c>
      <c r="D7984" s="46">
        <v>120.9</v>
      </c>
    </row>
    <row r="7985" spans="1:4" x14ac:dyDescent="0.25">
      <c r="A7985" s="24">
        <v>7984</v>
      </c>
      <c r="B7985" s="24" t="s">
        <v>5504</v>
      </c>
      <c r="C7985" s="43">
        <v>11911000625</v>
      </c>
      <c r="D7985" s="46">
        <v>120.9</v>
      </c>
    </row>
    <row r="7986" spans="1:4" x14ac:dyDescent="0.25">
      <c r="A7986" s="24">
        <v>7985</v>
      </c>
      <c r="B7986" s="24" t="s">
        <v>5431</v>
      </c>
      <c r="C7986" s="43">
        <v>11913000595</v>
      </c>
      <c r="D7986" s="46">
        <v>120.9</v>
      </c>
    </row>
    <row r="7987" spans="1:4" x14ac:dyDescent="0.25">
      <c r="A7987" s="24">
        <v>7986</v>
      </c>
      <c r="B7987" s="24" t="s">
        <v>6270</v>
      </c>
      <c r="C7987" s="43">
        <v>12004002129</v>
      </c>
      <c r="D7987" s="46">
        <v>120.9</v>
      </c>
    </row>
    <row r="7988" spans="1:4" x14ac:dyDescent="0.25">
      <c r="A7988" s="24">
        <v>7987</v>
      </c>
      <c r="B7988" s="24" t="s">
        <v>5678</v>
      </c>
      <c r="C7988" s="43">
        <v>12004002643</v>
      </c>
      <c r="D7988" s="46">
        <v>120.9</v>
      </c>
    </row>
    <row r="7989" spans="1:4" x14ac:dyDescent="0.25">
      <c r="A7989" s="24">
        <v>7988</v>
      </c>
      <c r="B7989" s="24" t="s">
        <v>5521</v>
      </c>
      <c r="C7989" s="43">
        <v>12007000699</v>
      </c>
      <c r="D7989" s="46">
        <v>120.9</v>
      </c>
    </row>
    <row r="7990" spans="1:4" x14ac:dyDescent="0.25">
      <c r="A7990" s="24">
        <v>7989</v>
      </c>
      <c r="B7990" s="24" t="s">
        <v>9909</v>
      </c>
      <c r="C7990" s="43">
        <v>12008000938</v>
      </c>
      <c r="D7990" s="46">
        <v>120.9</v>
      </c>
    </row>
    <row r="7991" spans="1:4" x14ac:dyDescent="0.25">
      <c r="A7991" s="24">
        <v>7990</v>
      </c>
      <c r="B7991" s="24" t="s">
        <v>8971</v>
      </c>
      <c r="C7991" s="43">
        <v>12008002916</v>
      </c>
      <c r="D7991" s="46">
        <v>120.9</v>
      </c>
    </row>
    <row r="7992" spans="1:4" x14ac:dyDescent="0.25">
      <c r="A7992" s="24">
        <v>7991</v>
      </c>
      <c r="B7992" s="24" t="s">
        <v>9910</v>
      </c>
      <c r="C7992" s="43">
        <v>20211000492</v>
      </c>
      <c r="D7992" s="46">
        <v>120.9</v>
      </c>
    </row>
    <row r="7993" spans="1:4" x14ac:dyDescent="0.25">
      <c r="A7993" s="24">
        <v>7992</v>
      </c>
      <c r="B7993" s="24" t="s">
        <v>9915</v>
      </c>
      <c r="C7993" s="43">
        <v>21214000473</v>
      </c>
      <c r="D7993" s="46">
        <v>120.9</v>
      </c>
    </row>
    <row r="7994" spans="1:4" x14ac:dyDescent="0.25">
      <c r="A7994" s="24">
        <v>7993</v>
      </c>
      <c r="B7994" s="24" t="s">
        <v>9916</v>
      </c>
      <c r="C7994" s="43">
        <v>21214000479</v>
      </c>
      <c r="D7994" s="46">
        <v>120.9</v>
      </c>
    </row>
    <row r="7995" spans="1:4" x14ac:dyDescent="0.25">
      <c r="A7995" s="24">
        <v>7994</v>
      </c>
      <c r="B7995" s="24" t="s">
        <v>9917</v>
      </c>
      <c r="C7995" s="43">
        <v>21805000225</v>
      </c>
      <c r="D7995" s="46">
        <v>120.9</v>
      </c>
    </row>
    <row r="7996" spans="1:4" x14ac:dyDescent="0.25">
      <c r="A7996" s="24">
        <v>7995</v>
      </c>
      <c r="B7996" s="24" t="s">
        <v>9918</v>
      </c>
      <c r="C7996" s="43">
        <v>31802000034</v>
      </c>
      <c r="D7996" s="46">
        <v>120.9</v>
      </c>
    </row>
    <row r="7997" spans="1:4" x14ac:dyDescent="0.25">
      <c r="A7997" s="24">
        <v>7996</v>
      </c>
      <c r="B7997" s="24" t="s">
        <v>10134</v>
      </c>
      <c r="C7997" s="43">
        <v>10903001941</v>
      </c>
      <c r="D7997" s="46">
        <v>120.9</v>
      </c>
    </row>
    <row r="7998" spans="1:4" x14ac:dyDescent="0.25">
      <c r="A7998" s="24">
        <v>7997</v>
      </c>
      <c r="B7998" s="24" t="s">
        <v>9921</v>
      </c>
      <c r="C7998" s="43">
        <v>11101001148</v>
      </c>
      <c r="D7998" s="46">
        <v>120.9</v>
      </c>
    </row>
    <row r="7999" spans="1:4" x14ac:dyDescent="0.25">
      <c r="A7999" s="24">
        <v>7998</v>
      </c>
      <c r="B7999" s="24" t="s">
        <v>9922</v>
      </c>
      <c r="C7999" s="43">
        <v>10902000042</v>
      </c>
      <c r="D7999" s="46">
        <v>120.9</v>
      </c>
    </row>
    <row r="8000" spans="1:4" x14ac:dyDescent="0.25">
      <c r="A8000" s="24">
        <v>7999</v>
      </c>
      <c r="B8000" s="24" t="s">
        <v>9923</v>
      </c>
      <c r="C8000" s="43">
        <v>11107000284</v>
      </c>
      <c r="D8000" s="46">
        <v>120.9</v>
      </c>
    </row>
    <row r="8001" spans="1:4" x14ac:dyDescent="0.25">
      <c r="A8001" s="24">
        <v>8000</v>
      </c>
      <c r="B8001" s="24" t="s">
        <v>8315</v>
      </c>
      <c r="C8001" s="43">
        <v>11107006430</v>
      </c>
      <c r="D8001" s="46">
        <v>120.9</v>
      </c>
    </row>
    <row r="8002" spans="1:4" x14ac:dyDescent="0.25">
      <c r="A8002" s="24">
        <v>8001</v>
      </c>
      <c r="B8002" s="24" t="s">
        <v>11091</v>
      </c>
      <c r="C8002" s="43">
        <v>11107006142</v>
      </c>
      <c r="D8002" s="46">
        <v>120.9</v>
      </c>
    </row>
    <row r="8003" spans="1:4" x14ac:dyDescent="0.25">
      <c r="A8003" s="24">
        <v>8002</v>
      </c>
      <c r="B8003" s="24" t="s">
        <v>9924</v>
      </c>
      <c r="C8003" s="43">
        <v>11107001608</v>
      </c>
      <c r="D8003" s="46">
        <v>120.9</v>
      </c>
    </row>
    <row r="8004" spans="1:4" x14ac:dyDescent="0.25">
      <c r="A8004" s="24">
        <v>8003</v>
      </c>
      <c r="B8004" s="24" t="s">
        <v>10500</v>
      </c>
      <c r="C8004" s="43">
        <v>21309000400</v>
      </c>
      <c r="D8004" s="46">
        <v>120.9</v>
      </c>
    </row>
    <row r="8005" spans="1:4" x14ac:dyDescent="0.25">
      <c r="A8005" s="24">
        <v>8004</v>
      </c>
      <c r="B8005" s="24" t="s">
        <v>9925</v>
      </c>
      <c r="C8005" s="43">
        <v>10905001266</v>
      </c>
      <c r="D8005" s="46">
        <v>120.9</v>
      </c>
    </row>
    <row r="8006" spans="1:4" x14ac:dyDescent="0.25">
      <c r="A8006" s="24">
        <v>8005</v>
      </c>
      <c r="B8006" s="24" t="s">
        <v>11092</v>
      </c>
      <c r="C8006" s="43">
        <v>10901000010</v>
      </c>
      <c r="D8006" s="46">
        <v>120.9</v>
      </c>
    </row>
    <row r="8007" spans="1:4" x14ac:dyDescent="0.25">
      <c r="A8007" s="24">
        <v>8006</v>
      </c>
      <c r="B8007" s="24" t="s">
        <v>11093</v>
      </c>
      <c r="C8007" s="43">
        <v>11606000092</v>
      </c>
      <c r="D8007" s="46">
        <v>120.9</v>
      </c>
    </row>
    <row r="8008" spans="1:4" x14ac:dyDescent="0.25">
      <c r="A8008" s="24">
        <v>8007</v>
      </c>
      <c r="B8008" s="24" t="s">
        <v>10088</v>
      </c>
      <c r="C8008" s="43">
        <v>11107004002</v>
      </c>
      <c r="D8008" s="46">
        <v>120.9</v>
      </c>
    </row>
    <row r="8009" spans="1:4" x14ac:dyDescent="0.25">
      <c r="A8009" s="24">
        <v>8008</v>
      </c>
      <c r="B8009" s="24" t="s">
        <v>9926</v>
      </c>
      <c r="C8009" s="43">
        <v>11506000162</v>
      </c>
      <c r="D8009" s="46">
        <v>120.9</v>
      </c>
    </row>
    <row r="8010" spans="1:4" x14ac:dyDescent="0.25">
      <c r="A8010" s="24">
        <v>8009</v>
      </c>
      <c r="B8010" s="24" t="s">
        <v>8296</v>
      </c>
      <c r="C8010" s="43">
        <v>10603002587</v>
      </c>
      <c r="D8010" s="46">
        <v>120.9</v>
      </c>
    </row>
    <row r="8011" spans="1:4" x14ac:dyDescent="0.25">
      <c r="A8011" s="24">
        <v>8010</v>
      </c>
      <c r="B8011" s="24" t="s">
        <v>9928</v>
      </c>
      <c r="C8011" s="43">
        <v>10805002287</v>
      </c>
      <c r="D8011" s="46">
        <v>120.9</v>
      </c>
    </row>
    <row r="8012" spans="1:4" x14ac:dyDescent="0.25">
      <c r="A8012" s="24">
        <v>8011</v>
      </c>
      <c r="B8012" s="24" t="s">
        <v>11094</v>
      </c>
      <c r="C8012" s="43">
        <v>11807001785</v>
      </c>
      <c r="D8012" s="46">
        <v>120.9</v>
      </c>
    </row>
    <row r="8013" spans="1:4" x14ac:dyDescent="0.25">
      <c r="A8013" s="24">
        <v>8012</v>
      </c>
      <c r="B8013" s="24" t="s">
        <v>11095</v>
      </c>
      <c r="C8013" s="43">
        <v>11513001355</v>
      </c>
      <c r="D8013" s="46">
        <v>120.9</v>
      </c>
    </row>
    <row r="8014" spans="1:4" x14ac:dyDescent="0.25">
      <c r="A8014" s="24">
        <v>8013</v>
      </c>
      <c r="B8014" s="24" t="s">
        <v>7311</v>
      </c>
      <c r="C8014" s="43">
        <v>10401000415</v>
      </c>
      <c r="D8014" s="46">
        <v>120.9</v>
      </c>
    </row>
    <row r="8015" spans="1:4" x14ac:dyDescent="0.25">
      <c r="A8015" s="24">
        <v>8014</v>
      </c>
      <c r="B8015" s="24" t="s">
        <v>6567</v>
      </c>
      <c r="C8015" s="43">
        <v>11105001216</v>
      </c>
      <c r="D8015" s="46">
        <v>108.81</v>
      </c>
    </row>
    <row r="8016" spans="1:4" x14ac:dyDescent="0.25">
      <c r="A8016" s="24">
        <v>8015</v>
      </c>
      <c r="B8016" s="24" t="s">
        <v>8546</v>
      </c>
      <c r="C8016" s="43">
        <v>10902001358</v>
      </c>
      <c r="D8016" s="46">
        <v>96.72</v>
      </c>
    </row>
    <row r="8017" spans="1:4" x14ac:dyDescent="0.25">
      <c r="A8017" s="24">
        <v>8016</v>
      </c>
      <c r="B8017" s="24" t="s">
        <v>5677</v>
      </c>
      <c r="C8017" s="43">
        <v>10904002009</v>
      </c>
      <c r="D8017" s="46">
        <v>96.72</v>
      </c>
    </row>
    <row r="8018" spans="1:4" x14ac:dyDescent="0.25">
      <c r="A8018" s="24">
        <v>8017</v>
      </c>
      <c r="B8018" s="24" t="s">
        <v>7562</v>
      </c>
      <c r="C8018" s="43">
        <v>10905002991</v>
      </c>
      <c r="D8018" s="46">
        <v>96.72</v>
      </c>
    </row>
    <row r="8019" spans="1:4" x14ac:dyDescent="0.25">
      <c r="A8019" s="24">
        <v>8018</v>
      </c>
      <c r="B8019" s="24" t="s">
        <v>9929</v>
      </c>
      <c r="C8019" s="43">
        <v>10905004324</v>
      </c>
      <c r="D8019" s="46">
        <v>96.72</v>
      </c>
    </row>
    <row r="8020" spans="1:4" x14ac:dyDescent="0.25">
      <c r="A8020" s="24">
        <v>8019</v>
      </c>
      <c r="B8020" s="24" t="s">
        <v>9930</v>
      </c>
      <c r="C8020" s="43">
        <v>11101002431</v>
      </c>
      <c r="D8020" s="46">
        <v>96.72</v>
      </c>
    </row>
    <row r="8021" spans="1:4" x14ac:dyDescent="0.25">
      <c r="A8021" s="24">
        <v>8020</v>
      </c>
      <c r="B8021" s="24" t="s">
        <v>6011</v>
      </c>
      <c r="C8021" s="43">
        <v>11102003104</v>
      </c>
      <c r="D8021" s="46">
        <v>96.72</v>
      </c>
    </row>
    <row r="8022" spans="1:4" x14ac:dyDescent="0.25">
      <c r="A8022" s="24">
        <v>8021</v>
      </c>
      <c r="B8022" s="24" t="s">
        <v>5533</v>
      </c>
      <c r="C8022" s="43">
        <v>11107006089</v>
      </c>
      <c r="D8022" s="46">
        <v>96.72</v>
      </c>
    </row>
    <row r="8023" spans="1:4" x14ac:dyDescent="0.25">
      <c r="A8023" s="24">
        <v>8022</v>
      </c>
      <c r="B8023" s="24" t="s">
        <v>9931</v>
      </c>
      <c r="C8023" s="43">
        <v>11108002130</v>
      </c>
      <c r="D8023" s="46">
        <v>96.72</v>
      </c>
    </row>
    <row r="8024" spans="1:4" x14ac:dyDescent="0.25">
      <c r="A8024" s="24">
        <v>8023</v>
      </c>
      <c r="B8024" s="24" t="s">
        <v>9933</v>
      </c>
      <c r="C8024" s="43">
        <v>11514001804</v>
      </c>
      <c r="D8024" s="46">
        <v>96.72</v>
      </c>
    </row>
    <row r="8025" spans="1:4" x14ac:dyDescent="0.25">
      <c r="A8025" s="24">
        <v>8024</v>
      </c>
      <c r="B8025" s="24" t="s">
        <v>5971</v>
      </c>
      <c r="C8025" s="43">
        <v>11603001045</v>
      </c>
      <c r="D8025" s="46">
        <v>96.72</v>
      </c>
    </row>
    <row r="8026" spans="1:4" x14ac:dyDescent="0.25">
      <c r="A8026" s="24">
        <v>8025</v>
      </c>
      <c r="B8026" s="24" t="s">
        <v>9934</v>
      </c>
      <c r="C8026" s="43">
        <v>11606000861</v>
      </c>
      <c r="D8026" s="46">
        <v>96.72</v>
      </c>
    </row>
    <row r="8027" spans="1:4" x14ac:dyDescent="0.25">
      <c r="A8027" s="24">
        <v>8026</v>
      </c>
      <c r="B8027" s="24" t="s">
        <v>9935</v>
      </c>
      <c r="C8027" s="43">
        <v>11901000267</v>
      </c>
      <c r="D8027" s="46">
        <v>96.72</v>
      </c>
    </row>
    <row r="8028" spans="1:4" x14ac:dyDescent="0.25">
      <c r="A8028" s="24">
        <v>8027</v>
      </c>
      <c r="B8028" s="24" t="s">
        <v>5480</v>
      </c>
      <c r="C8028" s="43">
        <v>10203003656</v>
      </c>
      <c r="D8028" s="46">
        <v>94.3</v>
      </c>
    </row>
    <row r="8029" spans="1:4" x14ac:dyDescent="0.25">
      <c r="A8029" s="24">
        <v>8028</v>
      </c>
      <c r="B8029" s="24" t="s">
        <v>9943</v>
      </c>
      <c r="C8029" s="43">
        <v>10602001105</v>
      </c>
      <c r="D8029" s="46">
        <v>94.3</v>
      </c>
    </row>
    <row r="8030" spans="1:4" x14ac:dyDescent="0.25">
      <c r="A8030" s="24">
        <v>8029</v>
      </c>
      <c r="B8030" s="24" t="s">
        <v>9949</v>
      </c>
      <c r="C8030" s="43">
        <v>10710001722</v>
      </c>
      <c r="D8030" s="46">
        <v>94.3</v>
      </c>
    </row>
    <row r="8031" spans="1:4" x14ac:dyDescent="0.25">
      <c r="A8031" s="24">
        <v>8030</v>
      </c>
      <c r="B8031" s="24" t="s">
        <v>6644</v>
      </c>
      <c r="C8031" s="43">
        <v>10903000301</v>
      </c>
      <c r="D8031" s="46">
        <v>94.3</v>
      </c>
    </row>
    <row r="8032" spans="1:4" x14ac:dyDescent="0.25">
      <c r="A8032" s="24">
        <v>8031</v>
      </c>
      <c r="B8032" s="24" t="s">
        <v>5567</v>
      </c>
      <c r="C8032" s="43">
        <v>10903000304</v>
      </c>
      <c r="D8032" s="46">
        <v>94.3</v>
      </c>
    </row>
    <row r="8033" spans="1:4" x14ac:dyDescent="0.25">
      <c r="A8033" s="24">
        <v>8032</v>
      </c>
      <c r="B8033" s="24" t="s">
        <v>8527</v>
      </c>
      <c r="C8033" s="43">
        <v>10904001350</v>
      </c>
      <c r="D8033" s="46">
        <v>94.3</v>
      </c>
    </row>
    <row r="8034" spans="1:4" x14ac:dyDescent="0.25">
      <c r="A8034" s="24">
        <v>8033</v>
      </c>
      <c r="B8034" s="24" t="s">
        <v>5278</v>
      </c>
      <c r="C8034" s="43">
        <v>10904001440</v>
      </c>
      <c r="D8034" s="46">
        <v>94.3</v>
      </c>
    </row>
    <row r="8035" spans="1:4" x14ac:dyDescent="0.25">
      <c r="A8035" s="24">
        <v>8034</v>
      </c>
      <c r="B8035" s="24" t="s">
        <v>9960</v>
      </c>
      <c r="C8035" s="43">
        <v>10905000446</v>
      </c>
      <c r="D8035" s="46">
        <v>94.3</v>
      </c>
    </row>
    <row r="8036" spans="1:4" x14ac:dyDescent="0.25">
      <c r="A8036" s="24">
        <v>8035</v>
      </c>
      <c r="B8036" s="24" t="s">
        <v>5767</v>
      </c>
      <c r="C8036" s="43">
        <v>10905000503</v>
      </c>
      <c r="D8036" s="46">
        <v>94.3</v>
      </c>
    </row>
    <row r="8037" spans="1:4" x14ac:dyDescent="0.25">
      <c r="A8037" s="24">
        <v>8036</v>
      </c>
      <c r="B8037" s="24" t="s">
        <v>11096</v>
      </c>
      <c r="C8037" s="43">
        <v>10905000550</v>
      </c>
      <c r="D8037" s="46">
        <v>94.3</v>
      </c>
    </row>
    <row r="8038" spans="1:4" x14ac:dyDescent="0.25">
      <c r="A8038" s="24">
        <v>8037</v>
      </c>
      <c r="B8038" s="24" t="s">
        <v>6126</v>
      </c>
      <c r="C8038" s="43">
        <v>10905000551</v>
      </c>
      <c r="D8038" s="46">
        <v>94.3</v>
      </c>
    </row>
    <row r="8039" spans="1:4" x14ac:dyDescent="0.25">
      <c r="A8039" s="24">
        <v>8038</v>
      </c>
      <c r="B8039" s="24" t="s">
        <v>6651</v>
      </c>
      <c r="C8039" s="43">
        <v>11104003034</v>
      </c>
      <c r="D8039" s="46">
        <v>94.3</v>
      </c>
    </row>
    <row r="8040" spans="1:4" x14ac:dyDescent="0.25">
      <c r="A8040" s="24">
        <v>8039</v>
      </c>
      <c r="B8040" s="24" t="s">
        <v>11097</v>
      </c>
      <c r="C8040" s="43">
        <v>11107000087</v>
      </c>
      <c r="D8040" s="46">
        <v>94.3</v>
      </c>
    </row>
    <row r="8041" spans="1:4" x14ac:dyDescent="0.25">
      <c r="A8041" s="24">
        <v>8040</v>
      </c>
      <c r="B8041" s="24" t="s">
        <v>6540</v>
      </c>
      <c r="C8041" s="43">
        <v>11107001264</v>
      </c>
      <c r="D8041" s="46">
        <v>94.3</v>
      </c>
    </row>
    <row r="8042" spans="1:4" x14ac:dyDescent="0.25">
      <c r="A8042" s="24">
        <v>8041</v>
      </c>
      <c r="B8042" s="24" t="s">
        <v>6559</v>
      </c>
      <c r="C8042" s="43">
        <v>11107002282</v>
      </c>
      <c r="D8042" s="46">
        <v>94.3</v>
      </c>
    </row>
    <row r="8043" spans="1:4" x14ac:dyDescent="0.25">
      <c r="A8043" s="24">
        <v>8042</v>
      </c>
      <c r="B8043" s="24" t="s">
        <v>11098</v>
      </c>
      <c r="C8043" s="43">
        <v>11107002389</v>
      </c>
      <c r="D8043" s="46">
        <v>94.3</v>
      </c>
    </row>
    <row r="8044" spans="1:4" x14ac:dyDescent="0.25">
      <c r="A8044" s="24">
        <v>8043</v>
      </c>
      <c r="B8044" s="24" t="s">
        <v>9983</v>
      </c>
      <c r="C8044" s="43">
        <v>11506003945</v>
      </c>
      <c r="D8044" s="46">
        <v>94.3</v>
      </c>
    </row>
    <row r="8045" spans="1:4" x14ac:dyDescent="0.25">
      <c r="A8045" s="24">
        <v>8044</v>
      </c>
      <c r="B8045" s="24" t="s">
        <v>9984</v>
      </c>
      <c r="C8045" s="43">
        <v>11512000001</v>
      </c>
      <c r="D8045" s="46">
        <v>94.3</v>
      </c>
    </row>
    <row r="8046" spans="1:4" x14ac:dyDescent="0.25">
      <c r="A8046" s="24">
        <v>8045</v>
      </c>
      <c r="B8046" s="24" t="s">
        <v>5283</v>
      </c>
      <c r="C8046" s="43">
        <v>11512000003</v>
      </c>
      <c r="D8046" s="46">
        <v>94.3</v>
      </c>
    </row>
    <row r="8047" spans="1:4" x14ac:dyDescent="0.25">
      <c r="A8047" s="24">
        <v>8046</v>
      </c>
      <c r="B8047" s="24" t="s">
        <v>6057</v>
      </c>
      <c r="C8047" s="43">
        <v>11516000149</v>
      </c>
      <c r="D8047" s="46">
        <v>94.3</v>
      </c>
    </row>
    <row r="8048" spans="1:4" x14ac:dyDescent="0.25">
      <c r="A8048" s="24">
        <v>8047</v>
      </c>
      <c r="B8048" s="24" t="s">
        <v>5471</v>
      </c>
      <c r="C8048" s="43">
        <v>11603000679</v>
      </c>
      <c r="D8048" s="46">
        <v>84.63</v>
      </c>
    </row>
    <row r="8049" spans="1:4" x14ac:dyDescent="0.25">
      <c r="A8049" s="24">
        <v>8048</v>
      </c>
      <c r="B8049" s="24" t="s">
        <v>5643</v>
      </c>
      <c r="C8049" s="43">
        <v>11608002659</v>
      </c>
      <c r="D8049" s="46">
        <v>84.63</v>
      </c>
    </row>
    <row r="8050" spans="1:4" x14ac:dyDescent="0.25">
      <c r="A8050" s="24">
        <v>8049</v>
      </c>
      <c r="B8050" s="24" t="s">
        <v>11099</v>
      </c>
      <c r="C8050" s="43">
        <v>11805001926</v>
      </c>
      <c r="D8050" s="46">
        <v>74.959999999999994</v>
      </c>
    </row>
    <row r="8051" spans="1:4" x14ac:dyDescent="0.25">
      <c r="A8051" s="24">
        <v>8050</v>
      </c>
      <c r="B8051" s="24" t="s">
        <v>11100</v>
      </c>
      <c r="C8051" s="43">
        <v>10302001473</v>
      </c>
      <c r="D8051" s="46">
        <v>74.959999999999994</v>
      </c>
    </row>
    <row r="8052" spans="1:4" x14ac:dyDescent="0.25">
      <c r="A8052" s="24">
        <v>8051</v>
      </c>
      <c r="B8052" s="24" t="s">
        <v>9995</v>
      </c>
      <c r="C8052" s="43">
        <v>11512000759</v>
      </c>
      <c r="D8052" s="46">
        <v>74.959999999999994</v>
      </c>
    </row>
    <row r="8053" spans="1:4" x14ac:dyDescent="0.25">
      <c r="A8053" s="24">
        <v>8052</v>
      </c>
      <c r="B8053" s="24" t="s">
        <v>9939</v>
      </c>
      <c r="C8053" s="43">
        <v>10906001929</v>
      </c>
      <c r="D8053" s="46">
        <v>72.540000000000006</v>
      </c>
    </row>
    <row r="8054" spans="1:4" x14ac:dyDescent="0.25">
      <c r="A8054" s="24">
        <v>8053</v>
      </c>
      <c r="B8054" s="24" t="s">
        <v>7648</v>
      </c>
      <c r="C8054" s="43">
        <v>11007001420</v>
      </c>
      <c r="D8054" s="46">
        <v>72.540000000000006</v>
      </c>
    </row>
    <row r="8055" spans="1:4" x14ac:dyDescent="0.25">
      <c r="A8055" s="24">
        <v>8054</v>
      </c>
      <c r="B8055" s="24" t="s">
        <v>9940</v>
      </c>
      <c r="C8055" s="43">
        <v>11104003860</v>
      </c>
      <c r="D8055" s="46">
        <v>72.540000000000006</v>
      </c>
    </row>
    <row r="8056" spans="1:4" x14ac:dyDescent="0.25">
      <c r="A8056" s="24">
        <v>8055</v>
      </c>
      <c r="B8056" s="24" t="s">
        <v>11101</v>
      </c>
      <c r="C8056" s="43">
        <v>11107001562</v>
      </c>
      <c r="D8056" s="46">
        <v>72.540000000000006</v>
      </c>
    </row>
    <row r="8057" spans="1:4" x14ac:dyDescent="0.25">
      <c r="A8057" s="24">
        <v>8056</v>
      </c>
      <c r="B8057" s="24" t="s">
        <v>11102</v>
      </c>
      <c r="C8057" s="43">
        <v>10906000716</v>
      </c>
      <c r="D8057" s="46">
        <v>67.7</v>
      </c>
    </row>
    <row r="8058" spans="1:4" x14ac:dyDescent="0.25">
      <c r="A8058" s="24">
        <v>8057</v>
      </c>
      <c r="B8058" s="24" t="s">
        <v>6240</v>
      </c>
      <c r="C8058" s="43">
        <v>10101003015</v>
      </c>
      <c r="D8058" s="46">
        <v>60.45</v>
      </c>
    </row>
    <row r="8059" spans="1:4" x14ac:dyDescent="0.25">
      <c r="A8059" s="24">
        <v>8058</v>
      </c>
      <c r="B8059" s="24" t="s">
        <v>9941</v>
      </c>
      <c r="C8059" s="43">
        <v>10201001757</v>
      </c>
      <c r="D8059" s="46">
        <v>60.45</v>
      </c>
    </row>
    <row r="8060" spans="1:4" x14ac:dyDescent="0.25">
      <c r="A8060" s="24">
        <v>8059</v>
      </c>
      <c r="B8060" s="24" t="s">
        <v>5509</v>
      </c>
      <c r="C8060" s="43">
        <v>10203000195</v>
      </c>
      <c r="D8060" s="46">
        <v>60.45</v>
      </c>
    </row>
    <row r="8061" spans="1:4" x14ac:dyDescent="0.25">
      <c r="A8061" s="24">
        <v>8060</v>
      </c>
      <c r="B8061" s="24" t="s">
        <v>6113</v>
      </c>
      <c r="C8061" s="43">
        <v>10203000410</v>
      </c>
      <c r="D8061" s="46">
        <v>60.45</v>
      </c>
    </row>
    <row r="8062" spans="1:4" x14ac:dyDescent="0.25">
      <c r="A8062" s="24">
        <v>8061</v>
      </c>
      <c r="B8062" s="24" t="s">
        <v>7013</v>
      </c>
      <c r="C8062" s="43">
        <v>10302002457</v>
      </c>
      <c r="D8062" s="46">
        <v>60.45</v>
      </c>
    </row>
    <row r="8063" spans="1:4" x14ac:dyDescent="0.25">
      <c r="A8063" s="24">
        <v>8062</v>
      </c>
      <c r="B8063" s="24" t="s">
        <v>9942</v>
      </c>
      <c r="C8063" s="43">
        <v>10308001127</v>
      </c>
      <c r="D8063" s="46">
        <v>60.45</v>
      </c>
    </row>
    <row r="8064" spans="1:4" x14ac:dyDescent="0.25">
      <c r="A8064" s="24">
        <v>8063</v>
      </c>
      <c r="B8064" s="24" t="s">
        <v>5376</v>
      </c>
      <c r="C8064" s="43">
        <v>10309000461</v>
      </c>
      <c r="D8064" s="46">
        <v>60.45</v>
      </c>
    </row>
    <row r="8065" spans="1:4" x14ac:dyDescent="0.25">
      <c r="A8065" s="24">
        <v>8064</v>
      </c>
      <c r="B8065" s="24" t="s">
        <v>6036</v>
      </c>
      <c r="C8065" s="43">
        <v>10605001496</v>
      </c>
      <c r="D8065" s="46">
        <v>60.45</v>
      </c>
    </row>
    <row r="8066" spans="1:4" x14ac:dyDescent="0.25">
      <c r="A8066" s="24">
        <v>8065</v>
      </c>
      <c r="B8066" s="24" t="s">
        <v>9945</v>
      </c>
      <c r="C8066" s="43">
        <v>10605001871</v>
      </c>
      <c r="D8066" s="46">
        <v>60.45</v>
      </c>
    </row>
    <row r="8067" spans="1:4" x14ac:dyDescent="0.25">
      <c r="A8067" s="24">
        <v>8066</v>
      </c>
      <c r="B8067" s="24" t="s">
        <v>9946</v>
      </c>
      <c r="C8067" s="43">
        <v>10606000539</v>
      </c>
      <c r="D8067" s="46">
        <v>60.45</v>
      </c>
    </row>
    <row r="8068" spans="1:4" x14ac:dyDescent="0.25">
      <c r="A8068" s="24">
        <v>8067</v>
      </c>
      <c r="B8068" s="24" t="s">
        <v>9947</v>
      </c>
      <c r="C8068" s="43">
        <v>10607000697</v>
      </c>
      <c r="D8068" s="46">
        <v>60.45</v>
      </c>
    </row>
    <row r="8069" spans="1:4" x14ac:dyDescent="0.25">
      <c r="A8069" s="24">
        <v>8068</v>
      </c>
      <c r="B8069" s="24" t="s">
        <v>5609</v>
      </c>
      <c r="C8069" s="43">
        <v>10703000230</v>
      </c>
      <c r="D8069" s="46">
        <v>60.45</v>
      </c>
    </row>
    <row r="8070" spans="1:4" x14ac:dyDescent="0.25">
      <c r="A8070" s="24">
        <v>8069</v>
      </c>
      <c r="B8070" s="24" t="s">
        <v>7397</v>
      </c>
      <c r="C8070" s="43">
        <v>10705002423</v>
      </c>
      <c r="D8070" s="46">
        <v>60.45</v>
      </c>
    </row>
    <row r="8071" spans="1:4" x14ac:dyDescent="0.25">
      <c r="A8071" s="24">
        <v>8070</v>
      </c>
      <c r="B8071" s="24" t="s">
        <v>5417</v>
      </c>
      <c r="C8071" s="43">
        <v>10705002972</v>
      </c>
      <c r="D8071" s="46">
        <v>60.45</v>
      </c>
    </row>
    <row r="8072" spans="1:4" x14ac:dyDescent="0.25">
      <c r="A8072" s="24">
        <v>8071</v>
      </c>
      <c r="B8072" s="24" t="s">
        <v>6098</v>
      </c>
      <c r="C8072" s="43">
        <v>10708000742</v>
      </c>
      <c r="D8072" s="46">
        <v>60.45</v>
      </c>
    </row>
    <row r="8073" spans="1:4" x14ac:dyDescent="0.25">
      <c r="A8073" s="24">
        <v>8072</v>
      </c>
      <c r="B8073" s="24" t="s">
        <v>9948</v>
      </c>
      <c r="C8073" s="43">
        <v>10708002243</v>
      </c>
      <c r="D8073" s="46">
        <v>60.45</v>
      </c>
    </row>
    <row r="8074" spans="1:4" x14ac:dyDescent="0.25">
      <c r="A8074" s="24">
        <v>8073</v>
      </c>
      <c r="B8074" s="24" t="s">
        <v>5872</v>
      </c>
      <c r="C8074" s="43">
        <v>10709000309</v>
      </c>
      <c r="D8074" s="46">
        <v>60.45</v>
      </c>
    </row>
    <row r="8075" spans="1:4" x14ac:dyDescent="0.25">
      <c r="A8075" s="24">
        <v>8074</v>
      </c>
      <c r="B8075" s="24" t="s">
        <v>5464</v>
      </c>
      <c r="C8075" s="43">
        <v>10709001050</v>
      </c>
      <c r="D8075" s="46">
        <v>60.45</v>
      </c>
    </row>
    <row r="8076" spans="1:4" x14ac:dyDescent="0.25">
      <c r="A8076" s="24">
        <v>8075</v>
      </c>
      <c r="B8076" s="24" t="s">
        <v>5539</v>
      </c>
      <c r="C8076" s="43">
        <v>10709002154</v>
      </c>
      <c r="D8076" s="46">
        <v>60.45</v>
      </c>
    </row>
    <row r="8077" spans="1:4" x14ac:dyDescent="0.25">
      <c r="A8077" s="24">
        <v>8076</v>
      </c>
      <c r="B8077" s="24" t="s">
        <v>5537</v>
      </c>
      <c r="C8077" s="43">
        <v>10709002377</v>
      </c>
      <c r="D8077" s="46">
        <v>60.45</v>
      </c>
    </row>
    <row r="8078" spans="1:4" x14ac:dyDescent="0.25">
      <c r="A8078" s="24">
        <v>8077</v>
      </c>
      <c r="B8078" s="24" t="s">
        <v>6662</v>
      </c>
      <c r="C8078" s="43">
        <v>10709002665</v>
      </c>
      <c r="D8078" s="46">
        <v>60.45</v>
      </c>
    </row>
    <row r="8079" spans="1:4" x14ac:dyDescent="0.25">
      <c r="A8079" s="24">
        <v>8078</v>
      </c>
      <c r="B8079" s="24" t="s">
        <v>6661</v>
      </c>
      <c r="C8079" s="43">
        <v>10714000226</v>
      </c>
      <c r="D8079" s="46">
        <v>60.45</v>
      </c>
    </row>
    <row r="8080" spans="1:4" x14ac:dyDescent="0.25">
      <c r="A8080" s="24">
        <v>8079</v>
      </c>
      <c r="B8080" s="24" t="s">
        <v>7009</v>
      </c>
      <c r="C8080" s="43">
        <v>10901000310</v>
      </c>
      <c r="D8080" s="46">
        <v>60.45</v>
      </c>
    </row>
    <row r="8081" spans="1:4" x14ac:dyDescent="0.25">
      <c r="A8081" s="24">
        <v>8080</v>
      </c>
      <c r="B8081" s="24" t="s">
        <v>5872</v>
      </c>
      <c r="C8081" s="43">
        <v>10901000317</v>
      </c>
      <c r="D8081" s="46">
        <v>60.45</v>
      </c>
    </row>
    <row r="8082" spans="1:4" x14ac:dyDescent="0.25">
      <c r="A8082" s="24">
        <v>8081</v>
      </c>
      <c r="B8082" s="24" t="s">
        <v>6639</v>
      </c>
      <c r="C8082" s="43">
        <v>10901000401</v>
      </c>
      <c r="D8082" s="46">
        <v>60.45</v>
      </c>
    </row>
    <row r="8083" spans="1:4" x14ac:dyDescent="0.25">
      <c r="A8083" s="24">
        <v>8082</v>
      </c>
      <c r="B8083" s="24" t="s">
        <v>9950</v>
      </c>
      <c r="C8083" s="43">
        <v>10901000425</v>
      </c>
      <c r="D8083" s="46">
        <v>60.45</v>
      </c>
    </row>
    <row r="8084" spans="1:4" x14ac:dyDescent="0.25">
      <c r="A8084" s="24">
        <v>8083</v>
      </c>
      <c r="B8084" s="24" t="s">
        <v>5300</v>
      </c>
      <c r="C8084" s="43">
        <v>10901000535</v>
      </c>
      <c r="D8084" s="46">
        <v>60.45</v>
      </c>
    </row>
    <row r="8085" spans="1:4" x14ac:dyDescent="0.25">
      <c r="A8085" s="24">
        <v>8084</v>
      </c>
      <c r="B8085" s="24" t="s">
        <v>7145</v>
      </c>
      <c r="C8085" s="43">
        <v>10901000544</v>
      </c>
      <c r="D8085" s="46">
        <v>60.45</v>
      </c>
    </row>
    <row r="8086" spans="1:4" x14ac:dyDescent="0.25">
      <c r="A8086" s="24">
        <v>8085</v>
      </c>
      <c r="B8086" s="24" t="s">
        <v>9951</v>
      </c>
      <c r="C8086" s="43">
        <v>10901000693</v>
      </c>
      <c r="D8086" s="46">
        <v>60.45</v>
      </c>
    </row>
    <row r="8087" spans="1:4" x14ac:dyDescent="0.25">
      <c r="A8087" s="24">
        <v>8086</v>
      </c>
      <c r="B8087" s="24" t="s">
        <v>7685</v>
      </c>
      <c r="C8087" s="43">
        <v>10902000280</v>
      </c>
      <c r="D8087" s="46">
        <v>60.45</v>
      </c>
    </row>
    <row r="8088" spans="1:4" x14ac:dyDescent="0.25">
      <c r="A8088" s="24">
        <v>8087</v>
      </c>
      <c r="B8088" s="24" t="s">
        <v>5639</v>
      </c>
      <c r="C8088" s="43">
        <v>10902000317</v>
      </c>
      <c r="D8088" s="46">
        <v>60.45</v>
      </c>
    </row>
    <row r="8089" spans="1:4" x14ac:dyDescent="0.25">
      <c r="A8089" s="24">
        <v>8088</v>
      </c>
      <c r="B8089" s="24" t="s">
        <v>7017</v>
      </c>
      <c r="C8089" s="43">
        <v>10902000405</v>
      </c>
      <c r="D8089" s="46">
        <v>60.45</v>
      </c>
    </row>
    <row r="8090" spans="1:4" x14ac:dyDescent="0.25">
      <c r="A8090" s="24">
        <v>8089</v>
      </c>
      <c r="B8090" s="24" t="s">
        <v>9952</v>
      </c>
      <c r="C8090" s="43">
        <v>10902000458</v>
      </c>
      <c r="D8090" s="46">
        <v>60.45</v>
      </c>
    </row>
    <row r="8091" spans="1:4" x14ac:dyDescent="0.25">
      <c r="A8091" s="24">
        <v>8090</v>
      </c>
      <c r="B8091" s="24" t="s">
        <v>7348</v>
      </c>
      <c r="C8091" s="43">
        <v>10902000871</v>
      </c>
      <c r="D8091" s="46">
        <v>60.45</v>
      </c>
    </row>
    <row r="8092" spans="1:4" x14ac:dyDescent="0.25">
      <c r="A8092" s="24">
        <v>8091</v>
      </c>
      <c r="B8092" s="24" t="s">
        <v>9953</v>
      </c>
      <c r="C8092" s="43">
        <v>10902001103</v>
      </c>
      <c r="D8092" s="46">
        <v>60.45</v>
      </c>
    </row>
    <row r="8093" spans="1:4" x14ac:dyDescent="0.25">
      <c r="A8093" s="24">
        <v>8092</v>
      </c>
      <c r="B8093" s="24" t="s">
        <v>9954</v>
      </c>
      <c r="C8093" s="43">
        <v>10902001172</v>
      </c>
      <c r="D8093" s="46">
        <v>60.45</v>
      </c>
    </row>
    <row r="8094" spans="1:4" x14ac:dyDescent="0.25">
      <c r="A8094" s="24">
        <v>8093</v>
      </c>
      <c r="B8094" s="24" t="s">
        <v>7129</v>
      </c>
      <c r="C8094" s="43">
        <v>10902001217</v>
      </c>
      <c r="D8094" s="46">
        <v>60.45</v>
      </c>
    </row>
    <row r="8095" spans="1:4" x14ac:dyDescent="0.25">
      <c r="A8095" s="24">
        <v>8094</v>
      </c>
      <c r="B8095" s="24" t="s">
        <v>5325</v>
      </c>
      <c r="C8095" s="43">
        <v>10902001240</v>
      </c>
      <c r="D8095" s="46">
        <v>60.45</v>
      </c>
    </row>
    <row r="8096" spans="1:4" x14ac:dyDescent="0.25">
      <c r="A8096" s="24">
        <v>8095</v>
      </c>
      <c r="B8096" s="24" t="s">
        <v>9955</v>
      </c>
      <c r="C8096" s="43">
        <v>10903001068</v>
      </c>
      <c r="D8096" s="46">
        <v>60.45</v>
      </c>
    </row>
    <row r="8097" spans="1:4" x14ac:dyDescent="0.25">
      <c r="A8097" s="24">
        <v>8096</v>
      </c>
      <c r="B8097" s="24" t="s">
        <v>5480</v>
      </c>
      <c r="C8097" s="43">
        <v>10903001679</v>
      </c>
      <c r="D8097" s="46">
        <v>60.45</v>
      </c>
    </row>
    <row r="8098" spans="1:4" x14ac:dyDescent="0.25">
      <c r="A8098" s="24">
        <v>8097</v>
      </c>
      <c r="B8098" s="24" t="s">
        <v>9957</v>
      </c>
      <c r="C8098" s="43">
        <v>10904000415</v>
      </c>
      <c r="D8098" s="46">
        <v>60.45</v>
      </c>
    </row>
    <row r="8099" spans="1:4" x14ac:dyDescent="0.25">
      <c r="A8099" s="24">
        <v>8098</v>
      </c>
      <c r="B8099" s="24" t="s">
        <v>8891</v>
      </c>
      <c r="C8099" s="43">
        <v>10904000667</v>
      </c>
      <c r="D8099" s="46">
        <v>60.45</v>
      </c>
    </row>
    <row r="8100" spans="1:4" x14ac:dyDescent="0.25">
      <c r="A8100" s="24">
        <v>8099</v>
      </c>
      <c r="B8100" s="24" t="s">
        <v>5629</v>
      </c>
      <c r="C8100" s="43">
        <v>10904000772</v>
      </c>
      <c r="D8100" s="46">
        <v>60.45</v>
      </c>
    </row>
    <row r="8101" spans="1:4" x14ac:dyDescent="0.25">
      <c r="A8101" s="24">
        <v>8100</v>
      </c>
      <c r="B8101" s="24" t="s">
        <v>6655</v>
      </c>
      <c r="C8101" s="43">
        <v>10904000954</v>
      </c>
      <c r="D8101" s="46">
        <v>60.45</v>
      </c>
    </row>
    <row r="8102" spans="1:4" x14ac:dyDescent="0.25">
      <c r="A8102" s="24">
        <v>8101</v>
      </c>
      <c r="B8102" s="24" t="s">
        <v>8922</v>
      </c>
      <c r="C8102" s="43">
        <v>10904001517</v>
      </c>
      <c r="D8102" s="46">
        <v>60.45</v>
      </c>
    </row>
    <row r="8103" spans="1:4" x14ac:dyDescent="0.25">
      <c r="A8103" s="24">
        <v>8102</v>
      </c>
      <c r="B8103" s="24" t="s">
        <v>5888</v>
      </c>
      <c r="C8103" s="43">
        <v>10904001703</v>
      </c>
      <c r="D8103" s="46">
        <v>60.45</v>
      </c>
    </row>
    <row r="8104" spans="1:4" x14ac:dyDescent="0.25">
      <c r="A8104" s="24">
        <v>8103</v>
      </c>
      <c r="B8104" s="24" t="s">
        <v>6834</v>
      </c>
      <c r="C8104" s="43">
        <v>10904001790</v>
      </c>
      <c r="D8104" s="46">
        <v>60.45</v>
      </c>
    </row>
    <row r="8105" spans="1:4" x14ac:dyDescent="0.25">
      <c r="A8105" s="24">
        <v>8104</v>
      </c>
      <c r="B8105" s="24" t="s">
        <v>9958</v>
      </c>
      <c r="C8105" s="43">
        <v>10904002514</v>
      </c>
      <c r="D8105" s="46">
        <v>60.45</v>
      </c>
    </row>
    <row r="8106" spans="1:4" x14ac:dyDescent="0.25">
      <c r="A8106" s="24">
        <v>8105</v>
      </c>
      <c r="B8106" s="24" t="s">
        <v>7507</v>
      </c>
      <c r="C8106" s="43">
        <v>10904003533</v>
      </c>
      <c r="D8106" s="46">
        <v>60.45</v>
      </c>
    </row>
    <row r="8107" spans="1:4" x14ac:dyDescent="0.25">
      <c r="A8107" s="24">
        <v>8106</v>
      </c>
      <c r="B8107" s="24" t="s">
        <v>9959</v>
      </c>
      <c r="C8107" s="43">
        <v>10905000173</v>
      </c>
      <c r="D8107" s="46">
        <v>60.45</v>
      </c>
    </row>
    <row r="8108" spans="1:4" x14ac:dyDescent="0.25">
      <c r="A8108" s="24">
        <v>8107</v>
      </c>
      <c r="B8108" s="24" t="s">
        <v>8597</v>
      </c>
      <c r="C8108" s="43">
        <v>10905000174</v>
      </c>
      <c r="D8108" s="46">
        <v>60.45</v>
      </c>
    </row>
    <row r="8109" spans="1:4" x14ac:dyDescent="0.25">
      <c r="A8109" s="24">
        <v>8108</v>
      </c>
      <c r="B8109" s="24" t="s">
        <v>9425</v>
      </c>
      <c r="C8109" s="43">
        <v>10905000265</v>
      </c>
      <c r="D8109" s="46">
        <v>60.45</v>
      </c>
    </row>
    <row r="8110" spans="1:4" x14ac:dyDescent="0.25">
      <c r="A8110" s="24">
        <v>8109</v>
      </c>
      <c r="B8110" s="24" t="s">
        <v>5408</v>
      </c>
      <c r="C8110" s="43">
        <v>10905000271</v>
      </c>
      <c r="D8110" s="46">
        <v>60.45</v>
      </c>
    </row>
    <row r="8111" spans="1:4" x14ac:dyDescent="0.25">
      <c r="A8111" s="24">
        <v>8110</v>
      </c>
      <c r="B8111" s="24" t="s">
        <v>9347</v>
      </c>
      <c r="C8111" s="43">
        <v>10905000351</v>
      </c>
      <c r="D8111" s="46">
        <v>60.45</v>
      </c>
    </row>
    <row r="8112" spans="1:4" x14ac:dyDescent="0.25">
      <c r="A8112" s="24">
        <v>8111</v>
      </c>
      <c r="B8112" s="24" t="s">
        <v>8027</v>
      </c>
      <c r="C8112" s="43">
        <v>10905000392</v>
      </c>
      <c r="D8112" s="46">
        <v>60.45</v>
      </c>
    </row>
    <row r="8113" spans="1:4" x14ac:dyDescent="0.25">
      <c r="A8113" s="24">
        <v>8112</v>
      </c>
      <c r="B8113" s="24" t="s">
        <v>6110</v>
      </c>
      <c r="C8113" s="43">
        <v>10905000571</v>
      </c>
      <c r="D8113" s="46">
        <v>60.45</v>
      </c>
    </row>
    <row r="8114" spans="1:4" x14ac:dyDescent="0.25">
      <c r="A8114" s="24">
        <v>8113</v>
      </c>
      <c r="B8114" s="24" t="s">
        <v>5743</v>
      </c>
      <c r="C8114" s="43">
        <v>10905000576</v>
      </c>
      <c r="D8114" s="46">
        <v>60.45</v>
      </c>
    </row>
    <row r="8115" spans="1:4" x14ac:dyDescent="0.25">
      <c r="A8115" s="24">
        <v>8114</v>
      </c>
      <c r="B8115" s="24" t="s">
        <v>9439</v>
      </c>
      <c r="C8115" s="43">
        <v>10905000739</v>
      </c>
      <c r="D8115" s="46">
        <v>60.45</v>
      </c>
    </row>
    <row r="8116" spans="1:4" x14ac:dyDescent="0.25">
      <c r="A8116" s="24">
        <v>8115</v>
      </c>
      <c r="B8116" s="24" t="s">
        <v>8358</v>
      </c>
      <c r="C8116" s="43">
        <v>10905001355</v>
      </c>
      <c r="D8116" s="46">
        <v>60.45</v>
      </c>
    </row>
    <row r="8117" spans="1:4" x14ac:dyDescent="0.25">
      <c r="A8117" s="24">
        <v>8116</v>
      </c>
      <c r="B8117" s="24" t="s">
        <v>5680</v>
      </c>
      <c r="C8117" s="43">
        <v>10905001982</v>
      </c>
      <c r="D8117" s="46">
        <v>60.45</v>
      </c>
    </row>
    <row r="8118" spans="1:4" x14ac:dyDescent="0.25">
      <c r="A8118" s="24">
        <v>8117</v>
      </c>
      <c r="B8118" s="24" t="s">
        <v>6777</v>
      </c>
      <c r="C8118" s="43">
        <v>10905002307</v>
      </c>
      <c r="D8118" s="46">
        <v>60.45</v>
      </c>
    </row>
    <row r="8119" spans="1:4" x14ac:dyDescent="0.25">
      <c r="A8119" s="24">
        <v>8118</v>
      </c>
      <c r="B8119" s="24" t="s">
        <v>5502</v>
      </c>
      <c r="C8119" s="43">
        <v>10905003088</v>
      </c>
      <c r="D8119" s="46">
        <v>60.45</v>
      </c>
    </row>
    <row r="8120" spans="1:4" x14ac:dyDescent="0.25">
      <c r="A8120" s="24">
        <v>8119</v>
      </c>
      <c r="B8120" s="24" t="s">
        <v>6784</v>
      </c>
      <c r="C8120" s="43">
        <v>10905003277</v>
      </c>
      <c r="D8120" s="46">
        <v>60.45</v>
      </c>
    </row>
    <row r="8121" spans="1:4" x14ac:dyDescent="0.25">
      <c r="A8121" s="24">
        <v>8120</v>
      </c>
      <c r="B8121" s="24" t="s">
        <v>6042</v>
      </c>
      <c r="C8121" s="43">
        <v>10905003542</v>
      </c>
      <c r="D8121" s="46">
        <v>60.45</v>
      </c>
    </row>
    <row r="8122" spans="1:4" x14ac:dyDescent="0.25">
      <c r="A8122" s="24">
        <v>8121</v>
      </c>
      <c r="B8122" s="24" t="s">
        <v>6784</v>
      </c>
      <c r="C8122" s="43">
        <v>10905003739</v>
      </c>
      <c r="D8122" s="46">
        <v>60.45</v>
      </c>
    </row>
    <row r="8123" spans="1:4" x14ac:dyDescent="0.25">
      <c r="A8123" s="24">
        <v>8122</v>
      </c>
      <c r="B8123" s="24" t="s">
        <v>9961</v>
      </c>
      <c r="C8123" s="43">
        <v>10905003823</v>
      </c>
      <c r="D8123" s="46">
        <v>60.45</v>
      </c>
    </row>
    <row r="8124" spans="1:4" x14ac:dyDescent="0.25">
      <c r="A8124" s="24">
        <v>8123</v>
      </c>
      <c r="B8124" s="24" t="s">
        <v>5332</v>
      </c>
      <c r="C8124" s="43">
        <v>10905004615</v>
      </c>
      <c r="D8124" s="46">
        <v>60.45</v>
      </c>
    </row>
    <row r="8125" spans="1:4" x14ac:dyDescent="0.25">
      <c r="A8125" s="24">
        <v>8124</v>
      </c>
      <c r="B8125" s="24" t="s">
        <v>9962</v>
      </c>
      <c r="C8125" s="43">
        <v>10905005098</v>
      </c>
      <c r="D8125" s="46">
        <v>60.45</v>
      </c>
    </row>
    <row r="8126" spans="1:4" x14ac:dyDescent="0.25">
      <c r="A8126" s="24">
        <v>8125</v>
      </c>
      <c r="B8126" s="24" t="s">
        <v>6334</v>
      </c>
      <c r="C8126" s="43">
        <v>10905005226</v>
      </c>
      <c r="D8126" s="46">
        <v>60.45</v>
      </c>
    </row>
    <row r="8127" spans="1:4" x14ac:dyDescent="0.25">
      <c r="A8127" s="24">
        <v>8126</v>
      </c>
      <c r="B8127" s="24" t="s">
        <v>6183</v>
      </c>
      <c r="C8127" s="43">
        <v>10906001358</v>
      </c>
      <c r="D8127" s="46">
        <v>60.45</v>
      </c>
    </row>
    <row r="8128" spans="1:4" x14ac:dyDescent="0.25">
      <c r="A8128" s="24">
        <v>8127</v>
      </c>
      <c r="B8128" s="24" t="s">
        <v>8960</v>
      </c>
      <c r="C8128" s="43">
        <v>10906002406</v>
      </c>
      <c r="D8128" s="46">
        <v>60.45</v>
      </c>
    </row>
    <row r="8129" spans="1:4" x14ac:dyDescent="0.25">
      <c r="A8129" s="24">
        <v>8128</v>
      </c>
      <c r="B8129" s="24" t="s">
        <v>9963</v>
      </c>
      <c r="C8129" s="43">
        <v>10907000287</v>
      </c>
      <c r="D8129" s="46">
        <v>60.45</v>
      </c>
    </row>
    <row r="8130" spans="1:4" x14ac:dyDescent="0.25">
      <c r="A8130" s="24">
        <v>8129</v>
      </c>
      <c r="B8130" s="24" t="s">
        <v>6046</v>
      </c>
      <c r="C8130" s="43">
        <v>10907000361</v>
      </c>
      <c r="D8130" s="46">
        <v>60.45</v>
      </c>
    </row>
    <row r="8131" spans="1:4" x14ac:dyDescent="0.25">
      <c r="A8131" s="24">
        <v>8130</v>
      </c>
      <c r="B8131" s="24" t="s">
        <v>5530</v>
      </c>
      <c r="C8131" s="43">
        <v>10907000951</v>
      </c>
      <c r="D8131" s="46">
        <v>60.45</v>
      </c>
    </row>
    <row r="8132" spans="1:4" x14ac:dyDescent="0.25">
      <c r="A8132" s="24">
        <v>8131</v>
      </c>
      <c r="B8132" s="24" t="s">
        <v>7196</v>
      </c>
      <c r="C8132" s="43">
        <v>10907001268</v>
      </c>
      <c r="D8132" s="46">
        <v>60.45</v>
      </c>
    </row>
    <row r="8133" spans="1:4" x14ac:dyDescent="0.25">
      <c r="A8133" s="24">
        <v>8132</v>
      </c>
      <c r="B8133" s="24" t="s">
        <v>5376</v>
      </c>
      <c r="C8133" s="43">
        <v>10907002185</v>
      </c>
      <c r="D8133" s="46">
        <v>60.45</v>
      </c>
    </row>
    <row r="8134" spans="1:4" x14ac:dyDescent="0.25">
      <c r="A8134" s="24">
        <v>8133</v>
      </c>
      <c r="B8134" s="24" t="s">
        <v>6531</v>
      </c>
      <c r="C8134" s="43">
        <v>11007000007</v>
      </c>
      <c r="D8134" s="46">
        <v>60.45</v>
      </c>
    </row>
    <row r="8135" spans="1:4" x14ac:dyDescent="0.25">
      <c r="A8135" s="24">
        <v>8134</v>
      </c>
      <c r="B8135" s="24" t="s">
        <v>5299</v>
      </c>
      <c r="C8135" s="43">
        <v>11008001325</v>
      </c>
      <c r="D8135" s="46">
        <v>60.45</v>
      </c>
    </row>
    <row r="8136" spans="1:4" x14ac:dyDescent="0.25">
      <c r="A8136" s="24">
        <v>8135</v>
      </c>
      <c r="B8136" s="24" t="s">
        <v>5766</v>
      </c>
      <c r="C8136" s="43">
        <v>11009001649</v>
      </c>
      <c r="D8136" s="46">
        <v>60.45</v>
      </c>
    </row>
    <row r="8137" spans="1:4" x14ac:dyDescent="0.25">
      <c r="A8137" s="24">
        <v>8136</v>
      </c>
      <c r="B8137" s="24" t="s">
        <v>9964</v>
      </c>
      <c r="C8137" s="43">
        <v>11102003767</v>
      </c>
      <c r="D8137" s="46">
        <v>60.45</v>
      </c>
    </row>
    <row r="8138" spans="1:4" x14ac:dyDescent="0.25">
      <c r="A8138" s="24">
        <v>8137</v>
      </c>
      <c r="B8138" s="24" t="s">
        <v>6042</v>
      </c>
      <c r="C8138" s="43">
        <v>11102005068</v>
      </c>
      <c r="D8138" s="46">
        <v>60.45</v>
      </c>
    </row>
    <row r="8139" spans="1:4" x14ac:dyDescent="0.25">
      <c r="A8139" s="24">
        <v>8138</v>
      </c>
      <c r="B8139" s="24" t="s">
        <v>5451</v>
      </c>
      <c r="C8139" s="43">
        <v>11104002415</v>
      </c>
      <c r="D8139" s="46">
        <v>60.45</v>
      </c>
    </row>
    <row r="8140" spans="1:4" x14ac:dyDescent="0.25">
      <c r="A8140" s="24">
        <v>8139</v>
      </c>
      <c r="B8140" s="24" t="s">
        <v>5331</v>
      </c>
      <c r="C8140" s="43">
        <v>11105000688</v>
      </c>
      <c r="D8140" s="46">
        <v>60.45</v>
      </c>
    </row>
    <row r="8141" spans="1:4" x14ac:dyDescent="0.25">
      <c r="A8141" s="24">
        <v>8140</v>
      </c>
      <c r="B8141" s="24" t="s">
        <v>9965</v>
      </c>
      <c r="C8141" s="43">
        <v>11105000881</v>
      </c>
      <c r="D8141" s="46">
        <v>60.45</v>
      </c>
    </row>
    <row r="8142" spans="1:4" x14ac:dyDescent="0.25">
      <c r="A8142" s="24">
        <v>8141</v>
      </c>
      <c r="B8142" s="24" t="s">
        <v>5410</v>
      </c>
      <c r="C8142" s="43">
        <v>11105002150</v>
      </c>
      <c r="D8142" s="46">
        <v>60.45</v>
      </c>
    </row>
    <row r="8143" spans="1:4" x14ac:dyDescent="0.25">
      <c r="A8143" s="24">
        <v>8142</v>
      </c>
      <c r="B8143" s="24" t="s">
        <v>9966</v>
      </c>
      <c r="C8143" s="43">
        <v>11105002260</v>
      </c>
      <c r="D8143" s="46">
        <v>60.45</v>
      </c>
    </row>
    <row r="8144" spans="1:4" x14ac:dyDescent="0.25">
      <c r="A8144" s="24">
        <v>8143</v>
      </c>
      <c r="B8144" s="24" t="s">
        <v>5531</v>
      </c>
      <c r="C8144" s="43">
        <v>11105002757</v>
      </c>
      <c r="D8144" s="46">
        <v>60.45</v>
      </c>
    </row>
    <row r="8145" spans="1:4" x14ac:dyDescent="0.25">
      <c r="A8145" s="24">
        <v>8144</v>
      </c>
      <c r="B8145" s="24" t="s">
        <v>9967</v>
      </c>
      <c r="C8145" s="43">
        <v>11106003176</v>
      </c>
      <c r="D8145" s="46">
        <v>60.45</v>
      </c>
    </row>
    <row r="8146" spans="1:4" x14ac:dyDescent="0.25">
      <c r="A8146" s="24">
        <v>8145</v>
      </c>
      <c r="B8146" s="24" t="s">
        <v>5613</v>
      </c>
      <c r="C8146" s="43">
        <v>11107000436</v>
      </c>
      <c r="D8146" s="46">
        <v>60.45</v>
      </c>
    </row>
    <row r="8147" spans="1:4" x14ac:dyDescent="0.25">
      <c r="A8147" s="24">
        <v>8146</v>
      </c>
      <c r="B8147" s="24" t="s">
        <v>5931</v>
      </c>
      <c r="C8147" s="43">
        <v>11107001036</v>
      </c>
      <c r="D8147" s="46">
        <v>60.45</v>
      </c>
    </row>
    <row r="8148" spans="1:4" x14ac:dyDescent="0.25">
      <c r="A8148" s="24">
        <v>8147</v>
      </c>
      <c r="B8148" s="24" t="s">
        <v>9968</v>
      </c>
      <c r="C8148" s="43">
        <v>11107001092</v>
      </c>
      <c r="D8148" s="46">
        <v>60.45</v>
      </c>
    </row>
    <row r="8149" spans="1:4" x14ac:dyDescent="0.25">
      <c r="A8149" s="24">
        <v>8148</v>
      </c>
      <c r="B8149" s="24" t="s">
        <v>9969</v>
      </c>
      <c r="C8149" s="43">
        <v>11107001093</v>
      </c>
      <c r="D8149" s="46">
        <v>60.45</v>
      </c>
    </row>
    <row r="8150" spans="1:4" x14ac:dyDescent="0.25">
      <c r="A8150" s="24">
        <v>8149</v>
      </c>
      <c r="B8150" s="24" t="s">
        <v>5448</v>
      </c>
      <c r="C8150" s="43">
        <v>11107001373</v>
      </c>
      <c r="D8150" s="46">
        <v>60.45</v>
      </c>
    </row>
    <row r="8151" spans="1:4" x14ac:dyDescent="0.25">
      <c r="A8151" s="24">
        <v>8150</v>
      </c>
      <c r="B8151" s="24" t="s">
        <v>7168</v>
      </c>
      <c r="C8151" s="43">
        <v>11107001564</v>
      </c>
      <c r="D8151" s="46">
        <v>60.45</v>
      </c>
    </row>
    <row r="8152" spans="1:4" x14ac:dyDescent="0.25">
      <c r="A8152" s="24">
        <v>8151</v>
      </c>
      <c r="B8152" s="24" t="s">
        <v>6994</v>
      </c>
      <c r="C8152" s="43">
        <v>11107001736</v>
      </c>
      <c r="D8152" s="46">
        <v>60.45</v>
      </c>
    </row>
    <row r="8153" spans="1:4" x14ac:dyDescent="0.25">
      <c r="A8153" s="24">
        <v>8152</v>
      </c>
      <c r="B8153" s="24" t="s">
        <v>9970</v>
      </c>
      <c r="C8153" s="43">
        <v>11107001768</v>
      </c>
      <c r="D8153" s="46">
        <v>60.45</v>
      </c>
    </row>
    <row r="8154" spans="1:4" x14ac:dyDescent="0.25">
      <c r="A8154" s="24">
        <v>8153</v>
      </c>
      <c r="B8154" s="24" t="s">
        <v>5524</v>
      </c>
      <c r="C8154" s="43">
        <v>11107002201</v>
      </c>
      <c r="D8154" s="46">
        <v>60.45</v>
      </c>
    </row>
    <row r="8155" spans="1:4" x14ac:dyDescent="0.25">
      <c r="A8155" s="24">
        <v>8154</v>
      </c>
      <c r="B8155" s="24" t="s">
        <v>6091</v>
      </c>
      <c r="C8155" s="43">
        <v>11107003334</v>
      </c>
      <c r="D8155" s="46">
        <v>60.45</v>
      </c>
    </row>
    <row r="8156" spans="1:4" x14ac:dyDescent="0.25">
      <c r="A8156" s="24">
        <v>8155</v>
      </c>
      <c r="B8156" s="24" t="s">
        <v>5678</v>
      </c>
      <c r="C8156" s="43">
        <v>11107004071</v>
      </c>
      <c r="D8156" s="46">
        <v>60.45</v>
      </c>
    </row>
    <row r="8157" spans="1:4" x14ac:dyDescent="0.25">
      <c r="A8157" s="24">
        <v>8156</v>
      </c>
      <c r="B8157" s="24" t="s">
        <v>9971</v>
      </c>
      <c r="C8157" s="43">
        <v>11107004967</v>
      </c>
      <c r="D8157" s="46">
        <v>60.45</v>
      </c>
    </row>
    <row r="8158" spans="1:4" x14ac:dyDescent="0.25">
      <c r="A8158" s="24">
        <v>8157</v>
      </c>
      <c r="B8158" s="24" t="s">
        <v>9972</v>
      </c>
      <c r="C8158" s="43">
        <v>11107004983</v>
      </c>
      <c r="D8158" s="46">
        <v>60.45</v>
      </c>
    </row>
    <row r="8159" spans="1:4" x14ac:dyDescent="0.25">
      <c r="A8159" s="24">
        <v>8158</v>
      </c>
      <c r="B8159" s="24" t="s">
        <v>5325</v>
      </c>
      <c r="C8159" s="43">
        <v>11107004987</v>
      </c>
      <c r="D8159" s="46">
        <v>60.45</v>
      </c>
    </row>
    <row r="8160" spans="1:4" x14ac:dyDescent="0.25">
      <c r="A8160" s="24">
        <v>8159</v>
      </c>
      <c r="B8160" s="24" t="s">
        <v>9973</v>
      </c>
      <c r="C8160" s="43">
        <v>11107004988</v>
      </c>
      <c r="D8160" s="46">
        <v>60.45</v>
      </c>
    </row>
    <row r="8161" spans="1:4" x14ac:dyDescent="0.25">
      <c r="A8161" s="24">
        <v>8160</v>
      </c>
      <c r="B8161" s="24" t="s">
        <v>6013</v>
      </c>
      <c r="C8161" s="43">
        <v>11107005493</v>
      </c>
      <c r="D8161" s="46">
        <v>60.45</v>
      </c>
    </row>
    <row r="8162" spans="1:4" x14ac:dyDescent="0.25">
      <c r="A8162" s="24">
        <v>8161</v>
      </c>
      <c r="B8162" s="24" t="s">
        <v>5569</v>
      </c>
      <c r="C8162" s="43">
        <v>11107005710</v>
      </c>
      <c r="D8162" s="46">
        <v>60.45</v>
      </c>
    </row>
    <row r="8163" spans="1:4" x14ac:dyDescent="0.25">
      <c r="A8163" s="24">
        <v>8162</v>
      </c>
      <c r="B8163" s="24" t="s">
        <v>9974</v>
      </c>
      <c r="C8163" s="43">
        <v>11107006087</v>
      </c>
      <c r="D8163" s="46">
        <v>60.45</v>
      </c>
    </row>
    <row r="8164" spans="1:4" x14ac:dyDescent="0.25">
      <c r="A8164" s="24">
        <v>8163</v>
      </c>
      <c r="B8164" s="24" t="s">
        <v>7697</v>
      </c>
      <c r="C8164" s="43">
        <v>11107006105</v>
      </c>
      <c r="D8164" s="46">
        <v>60.45</v>
      </c>
    </row>
    <row r="8165" spans="1:4" x14ac:dyDescent="0.25">
      <c r="A8165" s="24">
        <v>8164</v>
      </c>
      <c r="B8165" s="24" t="s">
        <v>6077</v>
      </c>
      <c r="C8165" s="43">
        <v>11107006122</v>
      </c>
      <c r="D8165" s="46">
        <v>60.45</v>
      </c>
    </row>
    <row r="8166" spans="1:4" x14ac:dyDescent="0.25">
      <c r="A8166" s="24">
        <v>8165</v>
      </c>
      <c r="B8166" s="24" t="s">
        <v>5494</v>
      </c>
      <c r="C8166" s="43">
        <v>11107006169</v>
      </c>
      <c r="D8166" s="46">
        <v>60.45</v>
      </c>
    </row>
    <row r="8167" spans="1:4" x14ac:dyDescent="0.25">
      <c r="A8167" s="24">
        <v>8166</v>
      </c>
      <c r="B8167" s="24" t="s">
        <v>5743</v>
      </c>
      <c r="C8167" s="43">
        <v>11107006188</v>
      </c>
      <c r="D8167" s="46">
        <v>60.45</v>
      </c>
    </row>
    <row r="8168" spans="1:4" x14ac:dyDescent="0.25">
      <c r="A8168" s="24">
        <v>8167</v>
      </c>
      <c r="B8168" s="24" t="s">
        <v>9345</v>
      </c>
      <c r="C8168" s="43">
        <v>11107006223</v>
      </c>
      <c r="D8168" s="46">
        <v>60.45</v>
      </c>
    </row>
    <row r="8169" spans="1:4" x14ac:dyDescent="0.25">
      <c r="A8169" s="24">
        <v>8168</v>
      </c>
      <c r="B8169" s="24" t="s">
        <v>5488</v>
      </c>
      <c r="C8169" s="43">
        <v>11107006311</v>
      </c>
      <c r="D8169" s="46">
        <v>60.45</v>
      </c>
    </row>
    <row r="8170" spans="1:4" x14ac:dyDescent="0.25">
      <c r="A8170" s="24">
        <v>8169</v>
      </c>
      <c r="B8170" s="24" t="s">
        <v>9391</v>
      </c>
      <c r="C8170" s="43">
        <v>11107006385</v>
      </c>
      <c r="D8170" s="46">
        <v>60.45</v>
      </c>
    </row>
    <row r="8171" spans="1:4" x14ac:dyDescent="0.25">
      <c r="A8171" s="24">
        <v>8170</v>
      </c>
      <c r="B8171" s="24" t="s">
        <v>5271</v>
      </c>
      <c r="C8171" s="43">
        <v>11107006419</v>
      </c>
      <c r="D8171" s="46">
        <v>60.45</v>
      </c>
    </row>
    <row r="8172" spans="1:4" x14ac:dyDescent="0.25">
      <c r="A8172" s="24">
        <v>8171</v>
      </c>
      <c r="B8172" s="24" t="s">
        <v>8941</v>
      </c>
      <c r="C8172" s="43">
        <v>11107006466</v>
      </c>
      <c r="D8172" s="46">
        <v>60.45</v>
      </c>
    </row>
    <row r="8173" spans="1:4" x14ac:dyDescent="0.25">
      <c r="A8173" s="24">
        <v>8172</v>
      </c>
      <c r="B8173" s="24" t="s">
        <v>9975</v>
      </c>
      <c r="C8173" s="43">
        <v>11107006878</v>
      </c>
      <c r="D8173" s="46">
        <v>60.45</v>
      </c>
    </row>
    <row r="8174" spans="1:4" x14ac:dyDescent="0.25">
      <c r="A8174" s="24">
        <v>8173</v>
      </c>
      <c r="B8174" s="24" t="s">
        <v>8808</v>
      </c>
      <c r="C8174" s="43">
        <v>11109000750</v>
      </c>
      <c r="D8174" s="46">
        <v>60.45</v>
      </c>
    </row>
    <row r="8175" spans="1:4" x14ac:dyDescent="0.25">
      <c r="A8175" s="24">
        <v>8174</v>
      </c>
      <c r="B8175" s="24" t="s">
        <v>9976</v>
      </c>
      <c r="C8175" s="43">
        <v>11109001603</v>
      </c>
      <c r="D8175" s="46">
        <v>60.45</v>
      </c>
    </row>
    <row r="8176" spans="1:4" x14ac:dyDescent="0.25">
      <c r="A8176" s="24">
        <v>8175</v>
      </c>
      <c r="B8176" s="24" t="s">
        <v>9977</v>
      </c>
      <c r="C8176" s="43">
        <v>11109001704</v>
      </c>
      <c r="D8176" s="46">
        <v>60.45</v>
      </c>
    </row>
    <row r="8177" spans="1:4" x14ac:dyDescent="0.25">
      <c r="A8177" s="24">
        <v>8176</v>
      </c>
      <c r="B8177" s="24" t="s">
        <v>9978</v>
      </c>
      <c r="C8177" s="43">
        <v>11202002106</v>
      </c>
      <c r="D8177" s="46">
        <v>60.45</v>
      </c>
    </row>
    <row r="8178" spans="1:4" x14ac:dyDescent="0.25">
      <c r="A8178" s="24">
        <v>8177</v>
      </c>
      <c r="B8178" s="24" t="s">
        <v>5875</v>
      </c>
      <c r="C8178" s="43">
        <v>11212000545</v>
      </c>
      <c r="D8178" s="46">
        <v>60.45</v>
      </c>
    </row>
    <row r="8179" spans="1:4" x14ac:dyDescent="0.25">
      <c r="A8179" s="24">
        <v>8178</v>
      </c>
      <c r="B8179" s="24" t="s">
        <v>9979</v>
      </c>
      <c r="C8179" s="43">
        <v>11213002867</v>
      </c>
      <c r="D8179" s="46">
        <v>60.45</v>
      </c>
    </row>
    <row r="8180" spans="1:4" x14ac:dyDescent="0.25">
      <c r="A8180" s="24">
        <v>8179</v>
      </c>
      <c r="B8180" s="24" t="s">
        <v>9980</v>
      </c>
      <c r="C8180" s="43">
        <v>11214001732</v>
      </c>
      <c r="D8180" s="46">
        <v>60.45</v>
      </c>
    </row>
    <row r="8181" spans="1:4" x14ac:dyDescent="0.25">
      <c r="A8181" s="24">
        <v>8180</v>
      </c>
      <c r="B8181" s="24" t="s">
        <v>5754</v>
      </c>
      <c r="C8181" s="43">
        <v>11214001733</v>
      </c>
      <c r="D8181" s="46">
        <v>60.45</v>
      </c>
    </row>
    <row r="8182" spans="1:4" x14ac:dyDescent="0.25">
      <c r="A8182" s="24">
        <v>8181</v>
      </c>
      <c r="B8182" s="24" t="s">
        <v>9981</v>
      </c>
      <c r="C8182" s="43">
        <v>11216000427</v>
      </c>
      <c r="D8182" s="46">
        <v>60.45</v>
      </c>
    </row>
    <row r="8183" spans="1:4" x14ac:dyDescent="0.25">
      <c r="A8183" s="24">
        <v>8182</v>
      </c>
      <c r="B8183" s="24" t="s">
        <v>9982</v>
      </c>
      <c r="C8183" s="43">
        <v>11216001693</v>
      </c>
      <c r="D8183" s="46">
        <v>60.45</v>
      </c>
    </row>
    <row r="8184" spans="1:4" x14ac:dyDescent="0.25">
      <c r="A8184" s="24">
        <v>8183</v>
      </c>
      <c r="B8184" s="24" t="s">
        <v>5281</v>
      </c>
      <c r="C8184" s="43">
        <v>11307000495</v>
      </c>
      <c r="D8184" s="46">
        <v>60.45</v>
      </c>
    </row>
    <row r="8185" spans="1:4" x14ac:dyDescent="0.25">
      <c r="A8185" s="24">
        <v>8184</v>
      </c>
      <c r="B8185" s="24" t="s">
        <v>6350</v>
      </c>
      <c r="C8185" s="43">
        <v>11312002130</v>
      </c>
      <c r="D8185" s="46">
        <v>60.45</v>
      </c>
    </row>
    <row r="8186" spans="1:4" x14ac:dyDescent="0.25">
      <c r="A8186" s="24">
        <v>8185</v>
      </c>
      <c r="B8186" s="24" t="s">
        <v>7101</v>
      </c>
      <c r="C8186" s="43">
        <v>11405000630</v>
      </c>
      <c r="D8186" s="46">
        <v>60.45</v>
      </c>
    </row>
    <row r="8187" spans="1:4" x14ac:dyDescent="0.25">
      <c r="A8187" s="24">
        <v>8186</v>
      </c>
      <c r="B8187" s="24" t="s">
        <v>6070</v>
      </c>
      <c r="C8187" s="43">
        <v>11410001259</v>
      </c>
      <c r="D8187" s="46">
        <v>60.45</v>
      </c>
    </row>
    <row r="8188" spans="1:4" x14ac:dyDescent="0.25">
      <c r="A8188" s="24">
        <v>8187</v>
      </c>
      <c r="B8188" s="24" t="s">
        <v>5747</v>
      </c>
      <c r="C8188" s="43">
        <v>11501002076</v>
      </c>
      <c r="D8188" s="46">
        <v>60.45</v>
      </c>
    </row>
    <row r="8189" spans="1:4" x14ac:dyDescent="0.25">
      <c r="A8189" s="24">
        <v>8188</v>
      </c>
      <c r="B8189" s="24" t="s">
        <v>8578</v>
      </c>
      <c r="C8189" s="43">
        <v>11503001538</v>
      </c>
      <c r="D8189" s="46">
        <v>60.45</v>
      </c>
    </row>
    <row r="8190" spans="1:4" x14ac:dyDescent="0.25">
      <c r="A8190" s="24">
        <v>8189</v>
      </c>
      <c r="B8190" s="24" t="s">
        <v>6621</v>
      </c>
      <c r="C8190" s="43">
        <v>11503002638</v>
      </c>
      <c r="D8190" s="46">
        <v>60.45</v>
      </c>
    </row>
    <row r="8191" spans="1:4" x14ac:dyDescent="0.25">
      <c r="A8191" s="24">
        <v>8190</v>
      </c>
      <c r="B8191" s="24" t="s">
        <v>5666</v>
      </c>
      <c r="C8191" s="43">
        <v>11505003103</v>
      </c>
      <c r="D8191" s="46">
        <v>60.45</v>
      </c>
    </row>
    <row r="8192" spans="1:4" x14ac:dyDescent="0.25">
      <c r="A8192" s="24">
        <v>8191</v>
      </c>
      <c r="B8192" s="24" t="s">
        <v>5364</v>
      </c>
      <c r="C8192" s="43">
        <v>11505004980</v>
      </c>
      <c r="D8192" s="46">
        <v>60.45</v>
      </c>
    </row>
    <row r="8193" spans="1:4" x14ac:dyDescent="0.25">
      <c r="A8193" s="24">
        <v>8192</v>
      </c>
      <c r="B8193" s="24" t="s">
        <v>5826</v>
      </c>
      <c r="C8193" s="43">
        <v>11509000779</v>
      </c>
      <c r="D8193" s="46">
        <v>60.45</v>
      </c>
    </row>
    <row r="8194" spans="1:4" x14ac:dyDescent="0.25">
      <c r="A8194" s="24">
        <v>8193</v>
      </c>
      <c r="B8194" s="24" t="s">
        <v>5352</v>
      </c>
      <c r="C8194" s="43">
        <v>11510000186</v>
      </c>
      <c r="D8194" s="46">
        <v>60.45</v>
      </c>
    </row>
    <row r="8195" spans="1:4" x14ac:dyDescent="0.25">
      <c r="A8195" s="24">
        <v>8194</v>
      </c>
      <c r="B8195" s="24" t="s">
        <v>7097</v>
      </c>
      <c r="C8195" s="43">
        <v>11510000952</v>
      </c>
      <c r="D8195" s="46">
        <v>60.45</v>
      </c>
    </row>
    <row r="8196" spans="1:4" x14ac:dyDescent="0.25">
      <c r="A8196" s="24">
        <v>8195</v>
      </c>
      <c r="B8196" s="24" t="s">
        <v>5678</v>
      </c>
      <c r="C8196" s="43">
        <v>11512000240</v>
      </c>
      <c r="D8196" s="46">
        <v>60.45</v>
      </c>
    </row>
    <row r="8197" spans="1:4" x14ac:dyDescent="0.25">
      <c r="A8197" s="24">
        <v>8196</v>
      </c>
      <c r="B8197" s="24" t="s">
        <v>5248</v>
      </c>
      <c r="C8197" s="43">
        <v>11512000734</v>
      </c>
      <c r="D8197" s="46">
        <v>60.45</v>
      </c>
    </row>
    <row r="8198" spans="1:4" x14ac:dyDescent="0.25">
      <c r="A8198" s="24">
        <v>8197</v>
      </c>
      <c r="B8198" s="24" t="s">
        <v>6598</v>
      </c>
      <c r="C8198" s="43">
        <v>11512001948</v>
      </c>
      <c r="D8198" s="46">
        <v>60.45</v>
      </c>
    </row>
    <row r="8199" spans="1:4" x14ac:dyDescent="0.25">
      <c r="A8199" s="24">
        <v>8198</v>
      </c>
      <c r="B8199" s="24" t="s">
        <v>5710</v>
      </c>
      <c r="C8199" s="43">
        <v>11512002060</v>
      </c>
      <c r="D8199" s="46">
        <v>60.45</v>
      </c>
    </row>
    <row r="8200" spans="1:4" x14ac:dyDescent="0.25">
      <c r="A8200" s="24">
        <v>8199</v>
      </c>
      <c r="B8200" s="24" t="s">
        <v>5745</v>
      </c>
      <c r="C8200" s="43">
        <v>11512002269</v>
      </c>
      <c r="D8200" s="46">
        <v>60.45</v>
      </c>
    </row>
    <row r="8201" spans="1:4" x14ac:dyDescent="0.25">
      <c r="A8201" s="24">
        <v>8200</v>
      </c>
      <c r="B8201" s="24" t="s">
        <v>9985</v>
      </c>
      <c r="C8201" s="43">
        <v>11512002489</v>
      </c>
      <c r="D8201" s="46">
        <v>60.45</v>
      </c>
    </row>
    <row r="8202" spans="1:4" x14ac:dyDescent="0.25">
      <c r="A8202" s="24">
        <v>8201</v>
      </c>
      <c r="B8202" s="24" t="s">
        <v>9326</v>
      </c>
      <c r="C8202" s="43">
        <v>11512002552</v>
      </c>
      <c r="D8202" s="46">
        <v>60.45</v>
      </c>
    </row>
    <row r="8203" spans="1:4" x14ac:dyDescent="0.25">
      <c r="A8203" s="24">
        <v>8202</v>
      </c>
      <c r="B8203" s="24" t="s">
        <v>8205</v>
      </c>
      <c r="C8203" s="43">
        <v>11513001527</v>
      </c>
      <c r="D8203" s="46">
        <v>60.45</v>
      </c>
    </row>
    <row r="8204" spans="1:4" x14ac:dyDescent="0.25">
      <c r="A8204" s="24">
        <v>8203</v>
      </c>
      <c r="B8204" s="24" t="s">
        <v>11103</v>
      </c>
      <c r="C8204" s="43">
        <v>11513001809</v>
      </c>
      <c r="D8204" s="46">
        <v>60.45</v>
      </c>
    </row>
    <row r="8205" spans="1:4" x14ac:dyDescent="0.25">
      <c r="A8205" s="24">
        <v>8204</v>
      </c>
      <c r="B8205" s="24" t="s">
        <v>6125</v>
      </c>
      <c r="C8205" s="43">
        <v>11513004813</v>
      </c>
      <c r="D8205" s="46">
        <v>60.45</v>
      </c>
    </row>
    <row r="8206" spans="1:4" x14ac:dyDescent="0.25">
      <c r="A8206" s="24">
        <v>8205</v>
      </c>
      <c r="B8206" s="24" t="s">
        <v>9986</v>
      </c>
      <c r="C8206" s="43">
        <v>11514000322</v>
      </c>
      <c r="D8206" s="46">
        <v>60.45</v>
      </c>
    </row>
    <row r="8207" spans="1:4" x14ac:dyDescent="0.25">
      <c r="A8207" s="24">
        <v>8206</v>
      </c>
      <c r="B8207" s="24" t="s">
        <v>6540</v>
      </c>
      <c r="C8207" s="43">
        <v>11514001667</v>
      </c>
      <c r="D8207" s="46">
        <v>60.45</v>
      </c>
    </row>
    <row r="8208" spans="1:4" x14ac:dyDescent="0.25">
      <c r="A8208" s="24">
        <v>8207</v>
      </c>
      <c r="B8208" s="24" t="s">
        <v>5471</v>
      </c>
      <c r="C8208" s="43">
        <v>11515003489</v>
      </c>
      <c r="D8208" s="46">
        <v>60.45</v>
      </c>
    </row>
    <row r="8209" spans="1:4" x14ac:dyDescent="0.25">
      <c r="A8209" s="24">
        <v>8208</v>
      </c>
      <c r="B8209" s="24" t="s">
        <v>6082</v>
      </c>
      <c r="C8209" s="43">
        <v>11515003745</v>
      </c>
      <c r="D8209" s="46">
        <v>60.45</v>
      </c>
    </row>
    <row r="8210" spans="1:4" x14ac:dyDescent="0.25">
      <c r="A8210" s="24">
        <v>8209</v>
      </c>
      <c r="B8210" s="24" t="s">
        <v>9987</v>
      </c>
      <c r="C8210" s="43">
        <v>11517007600</v>
      </c>
      <c r="D8210" s="46">
        <v>60.45</v>
      </c>
    </row>
    <row r="8211" spans="1:4" x14ac:dyDescent="0.25">
      <c r="A8211" s="24">
        <v>8210</v>
      </c>
      <c r="B8211" s="24" t="s">
        <v>7011</v>
      </c>
      <c r="C8211" s="43">
        <v>11602001345</v>
      </c>
      <c r="D8211" s="46">
        <v>60.45</v>
      </c>
    </row>
    <row r="8212" spans="1:4" x14ac:dyDescent="0.25">
      <c r="A8212" s="24">
        <v>8211</v>
      </c>
      <c r="B8212" s="24" t="s">
        <v>9669</v>
      </c>
      <c r="C8212" s="43">
        <v>11605001534</v>
      </c>
      <c r="D8212" s="46">
        <v>60.45</v>
      </c>
    </row>
    <row r="8213" spans="1:4" x14ac:dyDescent="0.25">
      <c r="A8213" s="24">
        <v>8212</v>
      </c>
      <c r="B8213" s="24" t="s">
        <v>5337</v>
      </c>
      <c r="C8213" s="43">
        <v>11606000059</v>
      </c>
      <c r="D8213" s="46">
        <v>60.45</v>
      </c>
    </row>
    <row r="8214" spans="1:4" x14ac:dyDescent="0.25">
      <c r="A8214" s="24">
        <v>8213</v>
      </c>
      <c r="B8214" s="24" t="s">
        <v>9988</v>
      </c>
      <c r="C8214" s="43">
        <v>11607000708</v>
      </c>
      <c r="D8214" s="46">
        <v>60.45</v>
      </c>
    </row>
    <row r="8215" spans="1:4" x14ac:dyDescent="0.25">
      <c r="A8215" s="24">
        <v>8214</v>
      </c>
      <c r="B8215" s="24" t="s">
        <v>8773</v>
      </c>
      <c r="C8215" s="43">
        <v>11808000876</v>
      </c>
      <c r="D8215" s="46">
        <v>60.45</v>
      </c>
    </row>
    <row r="8216" spans="1:4" x14ac:dyDescent="0.25">
      <c r="A8216" s="24">
        <v>8215</v>
      </c>
      <c r="B8216" s="24" t="s">
        <v>9440</v>
      </c>
      <c r="C8216" s="43">
        <v>11901000234</v>
      </c>
      <c r="D8216" s="46">
        <v>60.45</v>
      </c>
    </row>
    <row r="8217" spans="1:4" x14ac:dyDescent="0.25">
      <c r="A8217" s="24">
        <v>8216</v>
      </c>
      <c r="B8217" s="24" t="s">
        <v>5531</v>
      </c>
      <c r="C8217" s="43">
        <v>11901000773</v>
      </c>
      <c r="D8217" s="46">
        <v>60.45</v>
      </c>
    </row>
    <row r="8218" spans="1:4" x14ac:dyDescent="0.25">
      <c r="A8218" s="24">
        <v>8217</v>
      </c>
      <c r="B8218" s="24" t="s">
        <v>5826</v>
      </c>
      <c r="C8218" s="43">
        <v>11910001489</v>
      </c>
      <c r="D8218" s="46">
        <v>60.45</v>
      </c>
    </row>
    <row r="8219" spans="1:4" x14ac:dyDescent="0.25">
      <c r="A8219" s="24">
        <v>8218</v>
      </c>
      <c r="B8219" s="24" t="s">
        <v>9989</v>
      </c>
      <c r="C8219" s="43">
        <v>11914001669</v>
      </c>
      <c r="D8219" s="46">
        <v>60.45</v>
      </c>
    </row>
    <row r="8220" spans="1:4" x14ac:dyDescent="0.25">
      <c r="A8220" s="24">
        <v>8219</v>
      </c>
      <c r="B8220" s="24" t="s">
        <v>6806</v>
      </c>
      <c r="C8220" s="43">
        <v>12001000931</v>
      </c>
      <c r="D8220" s="46">
        <v>60.45</v>
      </c>
    </row>
    <row r="8221" spans="1:4" x14ac:dyDescent="0.25">
      <c r="A8221" s="24">
        <v>8220</v>
      </c>
      <c r="B8221" s="24" t="s">
        <v>9990</v>
      </c>
      <c r="C8221" s="43">
        <v>21208000487</v>
      </c>
      <c r="D8221" s="46">
        <v>60.45</v>
      </c>
    </row>
    <row r="8222" spans="1:4" x14ac:dyDescent="0.25">
      <c r="A8222" s="24">
        <v>8221</v>
      </c>
      <c r="B8222" s="24" t="s">
        <v>9991</v>
      </c>
      <c r="C8222" s="43">
        <v>21304000006</v>
      </c>
      <c r="D8222" s="46">
        <v>60.45</v>
      </c>
    </row>
    <row r="8223" spans="1:4" x14ac:dyDescent="0.25">
      <c r="A8223" s="24">
        <v>8222</v>
      </c>
      <c r="B8223" s="24" t="s">
        <v>9992</v>
      </c>
      <c r="C8223" s="43">
        <v>11109002534</v>
      </c>
      <c r="D8223" s="46">
        <v>60.45</v>
      </c>
    </row>
    <row r="8224" spans="1:4" x14ac:dyDescent="0.25">
      <c r="A8224" s="24">
        <v>8223</v>
      </c>
      <c r="B8224" s="24" t="s">
        <v>11104</v>
      </c>
      <c r="C8224" s="43">
        <v>11107000938</v>
      </c>
      <c r="D8224" s="46">
        <v>60.45</v>
      </c>
    </row>
    <row r="8225" spans="1:4" x14ac:dyDescent="0.25">
      <c r="A8225" s="24">
        <v>8224</v>
      </c>
      <c r="B8225" s="24" t="s">
        <v>9993</v>
      </c>
      <c r="C8225" s="43">
        <v>11101000696</v>
      </c>
      <c r="D8225" s="46">
        <v>60.45</v>
      </c>
    </row>
    <row r="8226" spans="1:4" x14ac:dyDescent="0.25">
      <c r="A8226" s="24">
        <v>8225</v>
      </c>
      <c r="B8226" s="24" t="s">
        <v>11105</v>
      </c>
      <c r="C8226" s="43">
        <v>10704001446</v>
      </c>
      <c r="D8226" s="46">
        <v>60.45</v>
      </c>
    </row>
    <row r="8227" spans="1:4" x14ac:dyDescent="0.25">
      <c r="A8227" s="24">
        <v>8226</v>
      </c>
      <c r="B8227" s="24" t="s">
        <v>5304</v>
      </c>
      <c r="C8227" s="43">
        <v>10905000299</v>
      </c>
      <c r="D8227" s="46">
        <v>56.82</v>
      </c>
    </row>
    <row r="8228" spans="1:4" x14ac:dyDescent="0.25">
      <c r="A8228" s="24">
        <v>8227</v>
      </c>
      <c r="B8228" s="24" t="s">
        <v>5489</v>
      </c>
      <c r="C8228" s="43">
        <v>11102001888</v>
      </c>
      <c r="D8228" s="46">
        <v>56.82</v>
      </c>
    </row>
    <row r="8229" spans="1:4" x14ac:dyDescent="0.25">
      <c r="A8229" s="24">
        <v>8228</v>
      </c>
      <c r="B8229" s="24" t="s">
        <v>10409</v>
      </c>
      <c r="C8229" s="43">
        <v>10708000801</v>
      </c>
      <c r="D8229" s="46">
        <v>54.41</v>
      </c>
    </row>
    <row r="8230" spans="1:4" x14ac:dyDescent="0.25">
      <c r="A8230" s="24">
        <v>8229</v>
      </c>
      <c r="B8230" s="24" t="s">
        <v>6224</v>
      </c>
      <c r="C8230" s="43">
        <v>10705004261</v>
      </c>
      <c r="D8230" s="46">
        <v>48.36</v>
      </c>
    </row>
    <row r="8231" spans="1:4" x14ac:dyDescent="0.25">
      <c r="A8231" s="24">
        <v>8230</v>
      </c>
      <c r="B8231" s="24" t="s">
        <v>6374</v>
      </c>
      <c r="C8231" s="43">
        <v>10901000140</v>
      </c>
      <c r="D8231" s="46">
        <v>48.36</v>
      </c>
    </row>
    <row r="8232" spans="1:4" x14ac:dyDescent="0.25">
      <c r="A8232" s="24">
        <v>8231</v>
      </c>
      <c r="B8232" s="24" t="s">
        <v>9994</v>
      </c>
      <c r="C8232" s="43">
        <v>11512000117</v>
      </c>
      <c r="D8232" s="46">
        <v>48.36</v>
      </c>
    </row>
    <row r="8233" spans="1:4" x14ac:dyDescent="0.25">
      <c r="A8233" s="24">
        <v>8232</v>
      </c>
      <c r="B8233" s="24" t="s">
        <v>5560</v>
      </c>
      <c r="C8233" s="43">
        <v>11512000290</v>
      </c>
      <c r="D8233" s="46">
        <v>48.36</v>
      </c>
    </row>
    <row r="8234" spans="1:4" x14ac:dyDescent="0.25">
      <c r="A8234" s="24">
        <v>8233</v>
      </c>
      <c r="B8234" s="24" t="s">
        <v>5317</v>
      </c>
      <c r="C8234" s="43">
        <v>11512000768</v>
      </c>
      <c r="D8234" s="46">
        <v>37.479999999999997</v>
      </c>
    </row>
    <row r="8235" spans="1:4" x14ac:dyDescent="0.25">
      <c r="A8235" s="24">
        <v>8234</v>
      </c>
      <c r="B8235" s="24" t="s">
        <v>7536</v>
      </c>
      <c r="C8235" s="43">
        <v>10901000120</v>
      </c>
      <c r="D8235" s="46">
        <v>36.270000000000003</v>
      </c>
    </row>
    <row r="8236" spans="1:4" x14ac:dyDescent="0.25">
      <c r="A8236" s="24">
        <v>8235</v>
      </c>
      <c r="B8236" s="24" t="s">
        <v>5713</v>
      </c>
      <c r="C8236" s="43">
        <v>10901000538</v>
      </c>
      <c r="D8236" s="46">
        <v>36.270000000000003</v>
      </c>
    </row>
    <row r="8237" spans="1:4" x14ac:dyDescent="0.25">
      <c r="A8237" s="24">
        <v>8236</v>
      </c>
      <c r="B8237" s="24" t="s">
        <v>5510</v>
      </c>
      <c r="C8237" s="43">
        <v>11105002867</v>
      </c>
      <c r="D8237" s="46">
        <v>36.270000000000003</v>
      </c>
    </row>
    <row r="8238" spans="1:4" x14ac:dyDescent="0.25">
      <c r="A8238" s="24">
        <v>8237</v>
      </c>
      <c r="B8238" s="24" t="s">
        <v>9996</v>
      </c>
      <c r="C8238" s="43">
        <v>11402001725</v>
      </c>
      <c r="D8238" s="46">
        <v>36.270000000000003</v>
      </c>
    </row>
    <row r="8239" spans="1:4" x14ac:dyDescent="0.25">
      <c r="A8239" s="24">
        <v>8238</v>
      </c>
      <c r="B8239" s="24" t="s">
        <v>5545</v>
      </c>
      <c r="C8239" s="43">
        <v>11701000793</v>
      </c>
      <c r="D8239" s="46">
        <v>36.270000000000003</v>
      </c>
    </row>
    <row r="8240" spans="1:4" x14ac:dyDescent="0.25">
      <c r="A8240" s="24">
        <v>8239</v>
      </c>
      <c r="B8240" s="24" t="s">
        <v>5270</v>
      </c>
      <c r="C8240" s="43">
        <v>10608002737</v>
      </c>
      <c r="D8240" s="46">
        <v>24.18</v>
      </c>
    </row>
    <row r="8241" spans="1:4" x14ac:dyDescent="0.25">
      <c r="A8241" s="24">
        <v>8240</v>
      </c>
      <c r="B8241" s="24" t="s">
        <v>6149</v>
      </c>
      <c r="C8241" s="43">
        <v>10705004072</v>
      </c>
      <c r="D8241" s="46">
        <v>24.18</v>
      </c>
    </row>
    <row r="8242" spans="1:4" x14ac:dyDescent="0.25">
      <c r="A8242" s="24">
        <v>8241</v>
      </c>
      <c r="B8242" s="24" t="s">
        <v>6184</v>
      </c>
      <c r="C8242" s="43">
        <v>10901000044</v>
      </c>
      <c r="D8242" s="46">
        <v>24.18</v>
      </c>
    </row>
    <row r="8243" spans="1:4" x14ac:dyDescent="0.25">
      <c r="A8243" s="24">
        <v>8242</v>
      </c>
      <c r="B8243" s="24" t="s">
        <v>5509</v>
      </c>
      <c r="C8243" s="43">
        <v>10901000160</v>
      </c>
      <c r="D8243" s="46">
        <v>24.18</v>
      </c>
    </row>
    <row r="8244" spans="1:4" x14ac:dyDescent="0.25">
      <c r="A8244" s="24">
        <v>8243</v>
      </c>
      <c r="B8244" s="24" t="s">
        <v>7621</v>
      </c>
      <c r="C8244" s="43">
        <v>10901000200</v>
      </c>
      <c r="D8244" s="46">
        <v>24.18</v>
      </c>
    </row>
    <row r="8245" spans="1:4" x14ac:dyDescent="0.25">
      <c r="A8245" s="24">
        <v>8244</v>
      </c>
      <c r="B8245" s="24" t="s">
        <v>9999</v>
      </c>
      <c r="C8245" s="43">
        <v>10905000355</v>
      </c>
      <c r="D8245" s="46">
        <v>24.18</v>
      </c>
    </row>
    <row r="8246" spans="1:4" x14ac:dyDescent="0.25">
      <c r="A8246" s="24">
        <v>8245</v>
      </c>
      <c r="B8246" s="24" t="s">
        <v>8004</v>
      </c>
      <c r="C8246" s="43">
        <v>10905005394</v>
      </c>
      <c r="D8246" s="46">
        <v>24.18</v>
      </c>
    </row>
    <row r="8247" spans="1:4" x14ac:dyDescent="0.25">
      <c r="A8247" s="24">
        <v>8246</v>
      </c>
      <c r="B8247" s="24" t="s">
        <v>9654</v>
      </c>
      <c r="C8247" s="43">
        <v>11107001932</v>
      </c>
      <c r="D8247" s="46">
        <v>24.18</v>
      </c>
    </row>
    <row r="8248" spans="1:4" x14ac:dyDescent="0.25">
      <c r="A8248" s="24">
        <v>8247</v>
      </c>
      <c r="B8248" s="24" t="s">
        <v>10000</v>
      </c>
      <c r="C8248" s="43">
        <v>11107002212</v>
      </c>
      <c r="D8248" s="46">
        <v>24.18</v>
      </c>
    </row>
    <row r="8249" spans="1:4" x14ac:dyDescent="0.25">
      <c r="A8249" s="24">
        <v>8248</v>
      </c>
      <c r="B8249" s="24" t="s">
        <v>6226</v>
      </c>
      <c r="C8249" s="43">
        <v>11107006478</v>
      </c>
      <c r="D8249" s="46">
        <v>24.18</v>
      </c>
    </row>
    <row r="8250" spans="1:4" x14ac:dyDescent="0.25">
      <c r="A8250" s="24">
        <v>8249</v>
      </c>
      <c r="B8250" s="24" t="s">
        <v>5306</v>
      </c>
      <c r="C8250" s="43">
        <v>11512000879</v>
      </c>
      <c r="D8250" s="46">
        <v>24.18</v>
      </c>
    </row>
    <row r="8251" spans="1:4" x14ac:dyDescent="0.25">
      <c r="A8251" s="24">
        <v>8250</v>
      </c>
      <c r="B8251" s="24" t="s">
        <v>5931</v>
      </c>
      <c r="C8251" s="43">
        <v>11512002597</v>
      </c>
      <c r="D8251" s="46">
        <v>24.18</v>
      </c>
    </row>
    <row r="8252" spans="1:4" x14ac:dyDescent="0.25">
      <c r="A8252" s="24">
        <v>8251</v>
      </c>
      <c r="B8252" s="24" t="s">
        <v>5479</v>
      </c>
      <c r="C8252" s="43">
        <v>11512002656</v>
      </c>
      <c r="D8252" s="46">
        <v>24.18</v>
      </c>
    </row>
    <row r="8253" spans="1:4" x14ac:dyDescent="0.25">
      <c r="A8253" s="24">
        <v>8252</v>
      </c>
      <c r="B8253" s="24" t="s">
        <v>6036</v>
      </c>
      <c r="C8253" s="43">
        <v>11512004109</v>
      </c>
      <c r="D8253" s="46">
        <v>24.18</v>
      </c>
    </row>
    <row r="8254" spans="1:4" x14ac:dyDescent="0.25">
      <c r="A8254" s="24">
        <v>8253</v>
      </c>
      <c r="B8254" s="24" t="s">
        <v>5271</v>
      </c>
      <c r="C8254" s="43">
        <v>11513001803</v>
      </c>
      <c r="D8254" s="46">
        <v>24.18</v>
      </c>
    </row>
    <row r="8255" spans="1:4" x14ac:dyDescent="0.25">
      <c r="A8255" s="24">
        <v>8254</v>
      </c>
      <c r="B8255" s="24" t="s">
        <v>10001</v>
      </c>
      <c r="C8255" s="43">
        <v>11514002443</v>
      </c>
      <c r="D8255" s="46">
        <v>24.18</v>
      </c>
    </row>
    <row r="8256" spans="1:4" x14ac:dyDescent="0.25">
      <c r="A8256" s="24">
        <v>8255</v>
      </c>
      <c r="B8256" s="24" t="s">
        <v>11106</v>
      </c>
      <c r="C8256" s="43">
        <v>11601000768</v>
      </c>
      <c r="D8256" s="46">
        <v>24.18</v>
      </c>
    </row>
    <row r="8257" spans="1:4" x14ac:dyDescent="0.25">
      <c r="A8257" s="24">
        <v>8256</v>
      </c>
      <c r="B8257" s="24" t="s">
        <v>5305</v>
      </c>
      <c r="C8257" s="43">
        <v>10709002156</v>
      </c>
      <c r="D8257" s="46">
        <v>12.09</v>
      </c>
    </row>
    <row r="8258" spans="1:4" x14ac:dyDescent="0.25">
      <c r="A8258" s="24">
        <v>8257</v>
      </c>
      <c r="B8258" s="24" t="s">
        <v>6540</v>
      </c>
      <c r="C8258" s="43">
        <v>10905002336</v>
      </c>
      <c r="D8258" s="46">
        <v>12.09</v>
      </c>
    </row>
    <row r="8259" spans="1:4" x14ac:dyDescent="0.25">
      <c r="A8259" s="24">
        <v>8258</v>
      </c>
      <c r="B8259" s="24" t="s">
        <v>6816</v>
      </c>
      <c r="C8259" s="43">
        <v>11107002170</v>
      </c>
      <c r="D8259" s="46">
        <v>12.09</v>
      </c>
    </row>
    <row r="8260" spans="1:4" x14ac:dyDescent="0.25">
      <c r="A8260" s="24">
        <v>8259</v>
      </c>
      <c r="B8260" s="24" t="s">
        <v>5685</v>
      </c>
      <c r="C8260" s="43">
        <v>11107006416</v>
      </c>
      <c r="D8260" s="46">
        <v>12.09</v>
      </c>
    </row>
    <row r="8261" spans="1:4" x14ac:dyDescent="0.25">
      <c r="A8261" s="24">
        <v>8260</v>
      </c>
      <c r="B8261" s="24" t="s">
        <v>10002</v>
      </c>
      <c r="C8261" s="43">
        <v>11303001203</v>
      </c>
      <c r="D8261" s="46">
        <v>12.09</v>
      </c>
    </row>
    <row r="8262" spans="1:4" x14ac:dyDescent="0.25">
      <c r="A8262" s="24">
        <v>8261</v>
      </c>
      <c r="B8262" s="24" t="s">
        <v>5560</v>
      </c>
      <c r="C8262" s="43">
        <v>11512001549</v>
      </c>
      <c r="D8262" s="46">
        <v>12.09</v>
      </c>
    </row>
    <row r="8263" spans="1:4" x14ac:dyDescent="0.25">
      <c r="A8263" s="24">
        <v>8262</v>
      </c>
      <c r="B8263" s="24" t="s">
        <v>5463</v>
      </c>
      <c r="C8263" s="43">
        <v>11602001359</v>
      </c>
      <c r="D8263" s="46">
        <v>12.09</v>
      </c>
    </row>
    <row r="8264" spans="1:4" x14ac:dyDescent="0.25">
      <c r="A8264" s="24">
        <v>8263</v>
      </c>
      <c r="B8264" s="24" t="s">
        <v>10003</v>
      </c>
      <c r="C8264" s="43">
        <v>11801000493</v>
      </c>
      <c r="D8264" s="46">
        <v>12.09</v>
      </c>
    </row>
    <row r="8265" spans="1:4" x14ac:dyDescent="0.25">
      <c r="A8265" s="24">
        <v>8264</v>
      </c>
      <c r="B8265" s="24" t="s">
        <v>11107</v>
      </c>
      <c r="C8265" s="43">
        <v>11105002075</v>
      </c>
      <c r="D8265" s="46">
        <v>12.09</v>
      </c>
    </row>
    <row r="8266" spans="1:4" x14ac:dyDescent="0.25">
      <c r="A8266" s="24">
        <v>8265</v>
      </c>
      <c r="B8266" s="24" t="s">
        <v>10004</v>
      </c>
      <c r="C8266" s="43">
        <v>11905000854</v>
      </c>
      <c r="D8266" s="46">
        <v>12.09</v>
      </c>
    </row>
    <row r="8267" spans="1:4" x14ac:dyDescent="0.25">
      <c r="A8267" s="24">
        <v>8266</v>
      </c>
      <c r="B8267" s="24" t="s">
        <v>10005</v>
      </c>
      <c r="C8267" s="43">
        <v>10905004069</v>
      </c>
      <c r="D8267" s="46">
        <v>12.09</v>
      </c>
    </row>
    <row r="8268" spans="1:4" x14ac:dyDescent="0.25">
      <c r="A8268" s="24">
        <v>8267</v>
      </c>
      <c r="B8268" s="44" t="s">
        <v>7311</v>
      </c>
      <c r="C8268" s="43">
        <v>11107001478</v>
      </c>
      <c r="D8268" s="47" t="e">
        <f>(#REF!*10)*0.1209</f>
        <v>#REF!</v>
      </c>
    </row>
    <row r="8269" spans="1:4" s="4" customFormat="1" x14ac:dyDescent="0.25">
      <c r="A8269" s="13">
        <v>1</v>
      </c>
      <c r="B8269" s="41" t="s">
        <v>10011</v>
      </c>
      <c r="C8269" s="20">
        <v>10503000451</v>
      </c>
      <c r="D8269" s="42">
        <v>1401.23</v>
      </c>
    </row>
    <row r="8270" spans="1:4" s="4" customFormat="1" x14ac:dyDescent="0.25">
      <c r="A8270" s="13">
        <v>2</v>
      </c>
      <c r="B8270" s="41" t="s">
        <v>5664</v>
      </c>
      <c r="C8270" s="20">
        <v>10905005208</v>
      </c>
      <c r="D8270" s="45">
        <v>411.06</v>
      </c>
    </row>
    <row r="8271" spans="1:4" x14ac:dyDescent="0.25">
      <c r="A8271" s="24">
        <v>1</v>
      </c>
      <c r="B8271" s="44" t="s">
        <v>11108</v>
      </c>
      <c r="C8271" s="43">
        <v>10503000431</v>
      </c>
      <c r="D8271" s="42">
        <v>4457.58</v>
      </c>
    </row>
    <row r="8272" spans="1:4" x14ac:dyDescent="0.25">
      <c r="A8272" s="24">
        <v>2</v>
      </c>
      <c r="B8272" s="44" t="s">
        <v>10297</v>
      </c>
      <c r="C8272" s="43">
        <v>11516001981</v>
      </c>
      <c r="D8272" s="42">
        <v>1259.78</v>
      </c>
    </row>
    <row r="8273" spans="1:4" x14ac:dyDescent="0.25">
      <c r="A8273" s="24">
        <v>3</v>
      </c>
      <c r="B8273" s="44" t="s">
        <v>11109</v>
      </c>
      <c r="C8273" s="43">
        <v>11401001752</v>
      </c>
      <c r="D8273" s="42">
        <v>958.74</v>
      </c>
    </row>
    <row r="8274" spans="1:4" x14ac:dyDescent="0.25">
      <c r="A8274" s="24">
        <v>4</v>
      </c>
      <c r="B8274" s="44" t="s">
        <v>11110</v>
      </c>
      <c r="C8274" s="43">
        <v>11407000856</v>
      </c>
      <c r="D8274" s="42">
        <v>958.74</v>
      </c>
    </row>
    <row r="8275" spans="1:4" x14ac:dyDescent="0.25">
      <c r="A8275" s="24">
        <v>5</v>
      </c>
      <c r="B8275" s="44" t="s">
        <v>11111</v>
      </c>
      <c r="C8275" s="43">
        <v>10711001316</v>
      </c>
      <c r="D8275" s="42">
        <v>241.8</v>
      </c>
    </row>
    <row r="8276" spans="1:4" x14ac:dyDescent="0.25">
      <c r="A8276" s="24">
        <v>6</v>
      </c>
      <c r="B8276" s="44" t="s">
        <v>10036</v>
      </c>
      <c r="C8276" s="43">
        <v>10901000810</v>
      </c>
      <c r="D8276" s="42">
        <v>241.8</v>
      </c>
    </row>
    <row r="8277" spans="1:4" x14ac:dyDescent="0.25">
      <c r="A8277" s="24">
        <v>7</v>
      </c>
      <c r="B8277" s="44" t="s">
        <v>9347</v>
      </c>
      <c r="C8277" s="43">
        <v>11102004449</v>
      </c>
      <c r="D8277" s="42">
        <v>241.8</v>
      </c>
    </row>
    <row r="8278" spans="1:4" x14ac:dyDescent="0.25">
      <c r="A8278" s="24">
        <v>8</v>
      </c>
      <c r="B8278" s="44" t="s">
        <v>11112</v>
      </c>
      <c r="C8278" s="43">
        <v>11805001309</v>
      </c>
      <c r="D8278" s="42">
        <v>228.5</v>
      </c>
    </row>
    <row r="8279" spans="1:4" x14ac:dyDescent="0.25">
      <c r="A8279" s="24">
        <v>9</v>
      </c>
      <c r="B8279" s="44" t="s">
        <v>5931</v>
      </c>
      <c r="C8279" s="43">
        <v>11105004593</v>
      </c>
      <c r="D8279" s="42">
        <v>398.97</v>
      </c>
    </row>
    <row r="8280" spans="1:4" x14ac:dyDescent="0.25">
      <c r="A8280" s="24">
        <v>10</v>
      </c>
      <c r="B8280" s="44" t="s">
        <v>5706</v>
      </c>
      <c r="C8280" s="43">
        <v>11105004596</v>
      </c>
      <c r="D8280" s="42">
        <v>398.97</v>
      </c>
    </row>
    <row r="8281" spans="1:4" x14ac:dyDescent="0.25">
      <c r="A8281" s="24">
        <v>11</v>
      </c>
      <c r="B8281" s="44" t="s">
        <v>10019</v>
      </c>
      <c r="C8281" s="43">
        <v>11704002528</v>
      </c>
      <c r="D8281" s="42">
        <v>958.74</v>
      </c>
    </row>
    <row r="8282" spans="1:4" x14ac:dyDescent="0.25">
      <c r="A8282" s="24">
        <v>12</v>
      </c>
      <c r="B8282" s="44" t="s">
        <v>5750</v>
      </c>
      <c r="C8282" s="43">
        <v>11915000861</v>
      </c>
      <c r="D8282" s="42">
        <v>958.74</v>
      </c>
    </row>
    <row r="8283" spans="1:4" x14ac:dyDescent="0.25">
      <c r="A8283" s="24">
        <v>13</v>
      </c>
      <c r="B8283" s="44" t="s">
        <v>11113</v>
      </c>
      <c r="C8283" s="43">
        <v>10705000518</v>
      </c>
      <c r="D8283" s="42">
        <v>958.74</v>
      </c>
    </row>
    <row r="8284" spans="1:4" x14ac:dyDescent="0.25">
      <c r="A8284" s="24">
        <v>14</v>
      </c>
      <c r="B8284" s="44" t="s">
        <v>11114</v>
      </c>
      <c r="C8284" s="43">
        <v>11106004338</v>
      </c>
      <c r="D8284" s="42">
        <v>958.74</v>
      </c>
    </row>
    <row r="8285" spans="1:4" x14ac:dyDescent="0.25">
      <c r="A8285" s="24">
        <v>15</v>
      </c>
      <c r="B8285" s="44" t="s">
        <v>5252</v>
      </c>
      <c r="C8285" s="43">
        <v>10803000516</v>
      </c>
      <c r="D8285" s="42">
        <v>181.35</v>
      </c>
    </row>
    <row r="8286" spans="1:4" x14ac:dyDescent="0.25">
      <c r="A8286" s="24">
        <v>16</v>
      </c>
      <c r="B8286" s="44" t="s">
        <v>10022</v>
      </c>
      <c r="C8286" s="43">
        <v>11203000193</v>
      </c>
      <c r="D8286" s="42">
        <v>181.35</v>
      </c>
    </row>
    <row r="8287" spans="1:4" x14ac:dyDescent="0.25">
      <c r="A8287" s="24">
        <v>17</v>
      </c>
      <c r="B8287" s="44" t="s">
        <v>11115</v>
      </c>
      <c r="C8287" s="43">
        <v>10205002765</v>
      </c>
      <c r="D8287" s="42">
        <v>157.16999999999999</v>
      </c>
    </row>
    <row r="8288" spans="1:4" x14ac:dyDescent="0.25">
      <c r="A8288" s="24">
        <v>18</v>
      </c>
      <c r="B8288" s="44" t="s">
        <v>11116</v>
      </c>
      <c r="C8288" s="43">
        <v>11401000495</v>
      </c>
      <c r="D8288" s="42">
        <v>120.9</v>
      </c>
    </row>
    <row r="8289" spans="1:4" x14ac:dyDescent="0.25">
      <c r="A8289" s="24">
        <v>19</v>
      </c>
      <c r="B8289" s="44" t="s">
        <v>11117</v>
      </c>
      <c r="C8289" s="43">
        <v>11002001261</v>
      </c>
      <c r="D8289" s="45">
        <v>639.55999999999995</v>
      </c>
    </row>
    <row r="8290" spans="1:4" x14ac:dyDescent="0.25">
      <c r="A8290" s="24">
        <v>1</v>
      </c>
      <c r="B8290" s="44" t="s">
        <v>11118</v>
      </c>
      <c r="C8290" s="43">
        <v>11804000525</v>
      </c>
      <c r="D8290" s="42">
        <v>958.74</v>
      </c>
    </row>
    <row r="8291" spans="1:4" x14ac:dyDescent="0.25">
      <c r="A8291" s="24">
        <v>2</v>
      </c>
      <c r="B8291" s="44" t="s">
        <v>5707</v>
      </c>
      <c r="C8291" s="43">
        <v>11006001548</v>
      </c>
      <c r="D8291" s="42">
        <v>616.59</v>
      </c>
    </row>
    <row r="8292" spans="1:4" x14ac:dyDescent="0.25">
      <c r="A8292" s="24">
        <v>3</v>
      </c>
      <c r="B8292" s="44" t="s">
        <v>11119</v>
      </c>
      <c r="C8292" s="43">
        <v>11410001678</v>
      </c>
      <c r="D8292" s="42">
        <v>616.59</v>
      </c>
    </row>
    <row r="8293" spans="1:4" x14ac:dyDescent="0.25">
      <c r="A8293" s="24">
        <v>4</v>
      </c>
      <c r="B8293" s="44" t="s">
        <v>7328</v>
      </c>
      <c r="C8293" s="43">
        <v>10206000063</v>
      </c>
      <c r="D8293" s="42">
        <v>604.5</v>
      </c>
    </row>
    <row r="8294" spans="1:4" x14ac:dyDescent="0.25">
      <c r="A8294" s="24">
        <v>5</v>
      </c>
      <c r="B8294" s="44" t="s">
        <v>5155</v>
      </c>
      <c r="C8294" s="43">
        <v>11410007687</v>
      </c>
      <c r="D8294" s="42">
        <v>604.5</v>
      </c>
    </row>
    <row r="8295" spans="1:4" x14ac:dyDescent="0.25">
      <c r="A8295" s="24">
        <v>6</v>
      </c>
      <c r="B8295" s="44" t="s">
        <v>11120</v>
      </c>
      <c r="C8295" s="43">
        <v>10805002483</v>
      </c>
      <c r="D8295" s="42">
        <v>604.5</v>
      </c>
    </row>
    <row r="8296" spans="1:4" x14ac:dyDescent="0.25">
      <c r="A8296" s="24">
        <v>7</v>
      </c>
      <c r="B8296" s="44" t="s">
        <v>10024</v>
      </c>
      <c r="C8296" s="43">
        <v>10806000067</v>
      </c>
      <c r="D8296" s="42">
        <v>411.06</v>
      </c>
    </row>
    <row r="8297" spans="1:4" x14ac:dyDescent="0.25">
      <c r="A8297" s="24">
        <v>8</v>
      </c>
      <c r="B8297" s="44" t="s">
        <v>5334</v>
      </c>
      <c r="C8297" s="43">
        <v>11103000207</v>
      </c>
      <c r="D8297" s="42">
        <v>411.06</v>
      </c>
    </row>
    <row r="8298" spans="1:4" x14ac:dyDescent="0.25">
      <c r="A8298" s="24">
        <v>9</v>
      </c>
      <c r="B8298" s="44" t="s">
        <v>11121</v>
      </c>
      <c r="C8298" s="43">
        <v>11214002034</v>
      </c>
      <c r="D8298" s="42">
        <v>398.97</v>
      </c>
    </row>
    <row r="8299" spans="1:4" x14ac:dyDescent="0.25">
      <c r="A8299" s="24">
        <v>10</v>
      </c>
      <c r="B8299" s="44" t="s">
        <v>11122</v>
      </c>
      <c r="C8299" s="43">
        <v>11602002226</v>
      </c>
      <c r="D8299" s="42">
        <v>398.97</v>
      </c>
    </row>
    <row r="8300" spans="1:4" x14ac:dyDescent="0.25">
      <c r="A8300" s="24">
        <v>11</v>
      </c>
      <c r="B8300" s="44" t="s">
        <v>7902</v>
      </c>
      <c r="C8300" s="43">
        <v>11006001658</v>
      </c>
      <c r="D8300" s="42">
        <v>362.7</v>
      </c>
    </row>
    <row r="8301" spans="1:4" x14ac:dyDescent="0.25">
      <c r="A8301" s="24">
        <v>12</v>
      </c>
      <c r="B8301" s="44" t="s">
        <v>9411</v>
      </c>
      <c r="C8301" s="43">
        <v>11905001446</v>
      </c>
      <c r="D8301" s="42">
        <v>362.7</v>
      </c>
    </row>
    <row r="8302" spans="1:4" x14ac:dyDescent="0.25">
      <c r="A8302" s="24">
        <v>13</v>
      </c>
      <c r="B8302" s="44" t="s">
        <v>11123</v>
      </c>
      <c r="C8302" s="43">
        <v>11214000002</v>
      </c>
      <c r="D8302" s="42">
        <v>362.7</v>
      </c>
    </row>
    <row r="8303" spans="1:4" x14ac:dyDescent="0.25">
      <c r="A8303" s="24">
        <v>14</v>
      </c>
      <c r="B8303" s="44" t="s">
        <v>11124</v>
      </c>
      <c r="C8303" s="43">
        <v>11410001396</v>
      </c>
      <c r="D8303" s="45">
        <v>342.15</v>
      </c>
    </row>
    <row r="8304" spans="1:4" x14ac:dyDescent="0.25">
      <c r="A8304" s="24">
        <v>15</v>
      </c>
      <c r="B8304" s="44" t="s">
        <v>11125</v>
      </c>
      <c r="C8304" s="43">
        <v>11502000662</v>
      </c>
      <c r="D8304" s="42">
        <v>604.5</v>
      </c>
    </row>
    <row r="8305" spans="1:4" x14ac:dyDescent="0.25">
      <c r="A8305" s="24">
        <v>16</v>
      </c>
      <c r="B8305" s="44" t="s">
        <v>11126</v>
      </c>
      <c r="C8305" s="43">
        <v>11102002524</v>
      </c>
      <c r="D8305" s="42">
        <v>1221.0899999999999</v>
      </c>
    </row>
    <row r="8306" spans="1:4" x14ac:dyDescent="0.25">
      <c r="A8306" s="24">
        <v>1</v>
      </c>
      <c r="B8306" s="44" t="s">
        <v>11127</v>
      </c>
      <c r="C8306" s="43">
        <v>11308001138</v>
      </c>
      <c r="D8306" s="42">
        <v>1918.68</v>
      </c>
    </row>
    <row r="8307" spans="1:4" x14ac:dyDescent="0.25">
      <c r="A8307" s="24">
        <v>2</v>
      </c>
      <c r="B8307" s="44" t="s">
        <v>6374</v>
      </c>
      <c r="C8307" s="43">
        <v>10906002552</v>
      </c>
      <c r="D8307" s="42">
        <v>940.6</v>
      </c>
    </row>
    <row r="8308" spans="1:4" x14ac:dyDescent="0.25">
      <c r="A8308" s="24">
        <v>3</v>
      </c>
      <c r="B8308" s="44" t="s">
        <v>7097</v>
      </c>
      <c r="C8308" s="43">
        <v>11513003260</v>
      </c>
      <c r="D8308" s="42">
        <v>620.22</v>
      </c>
    </row>
    <row r="8309" spans="1:4" x14ac:dyDescent="0.25">
      <c r="A8309" s="24">
        <v>4</v>
      </c>
      <c r="B8309" s="44" t="s">
        <v>10013</v>
      </c>
      <c r="C8309" s="43">
        <v>11410000257</v>
      </c>
      <c r="D8309" s="42">
        <v>604.5</v>
      </c>
    </row>
    <row r="8310" spans="1:4" x14ac:dyDescent="0.25">
      <c r="A8310" s="24">
        <v>5</v>
      </c>
      <c r="B8310" s="44" t="s">
        <v>5597</v>
      </c>
      <c r="C8310" s="43">
        <v>11513001745</v>
      </c>
      <c r="D8310" s="42">
        <v>604.5</v>
      </c>
    </row>
    <row r="8311" spans="1:4" x14ac:dyDescent="0.25">
      <c r="A8311" s="24">
        <v>6</v>
      </c>
      <c r="B8311" s="44" t="s">
        <v>5498</v>
      </c>
      <c r="C8311" s="43">
        <v>11905000820</v>
      </c>
      <c r="D8311" s="42">
        <v>604.5</v>
      </c>
    </row>
    <row r="8312" spans="1:4" x14ac:dyDescent="0.25">
      <c r="A8312" s="24">
        <v>7</v>
      </c>
      <c r="B8312" s="44" t="s">
        <v>10008</v>
      </c>
      <c r="C8312" s="43">
        <v>11509003165</v>
      </c>
      <c r="D8312" s="42">
        <v>398.97</v>
      </c>
    </row>
    <row r="8313" spans="1:4" x14ac:dyDescent="0.25">
      <c r="A8313" s="24">
        <v>8</v>
      </c>
      <c r="B8313" s="44" t="s">
        <v>8021</v>
      </c>
      <c r="C8313" s="43">
        <v>11105004574</v>
      </c>
      <c r="D8313" s="45">
        <v>132.99</v>
      </c>
    </row>
    <row r="8314" spans="1:4" s="4" customFormat="1" x14ac:dyDescent="0.25">
      <c r="A8314" s="13">
        <v>1</v>
      </c>
      <c r="B8314" s="41" t="s">
        <v>9616</v>
      </c>
      <c r="C8314" s="20">
        <v>11515000939</v>
      </c>
      <c r="D8314" s="42">
        <v>241.8</v>
      </c>
    </row>
    <row r="8315" spans="1:4" s="4" customFormat="1" x14ac:dyDescent="0.25">
      <c r="A8315" s="13">
        <v>2</v>
      </c>
      <c r="B8315" s="41" t="s">
        <v>10025</v>
      </c>
      <c r="C8315" s="20">
        <v>21811000116</v>
      </c>
      <c r="D8315" s="42">
        <v>1209</v>
      </c>
    </row>
    <row r="8316" spans="1:4" s="4" customFormat="1" x14ac:dyDescent="0.25">
      <c r="A8316" s="13">
        <v>3</v>
      </c>
      <c r="B8316" s="41" t="s">
        <v>11128</v>
      </c>
      <c r="C8316" s="20">
        <v>10716002337</v>
      </c>
      <c r="D8316" s="42">
        <v>639.55999999999995</v>
      </c>
    </row>
    <row r="8317" spans="1:4" s="4" customFormat="1" x14ac:dyDescent="0.25">
      <c r="A8317" s="13">
        <v>4</v>
      </c>
      <c r="B8317" s="41" t="s">
        <v>11129</v>
      </c>
      <c r="C8317" s="20">
        <v>11407000739</v>
      </c>
      <c r="D8317" s="42">
        <v>1837.68</v>
      </c>
    </row>
    <row r="8318" spans="1:4" s="4" customFormat="1" x14ac:dyDescent="0.25">
      <c r="A8318" s="13">
        <v>5</v>
      </c>
      <c r="B8318" s="41" t="s">
        <v>10039</v>
      </c>
      <c r="C8318" s="20">
        <v>12004000383</v>
      </c>
      <c r="D8318" s="42">
        <v>398.97</v>
      </c>
    </row>
    <row r="8319" spans="1:4" s="4" customFormat="1" x14ac:dyDescent="0.25">
      <c r="A8319" s="13">
        <v>6</v>
      </c>
      <c r="B8319" s="41" t="s">
        <v>11130</v>
      </c>
      <c r="C8319" s="20">
        <v>21213000524</v>
      </c>
      <c r="D8319" s="42">
        <v>398.97</v>
      </c>
    </row>
    <row r="8320" spans="1:4" s="4" customFormat="1" x14ac:dyDescent="0.25">
      <c r="A8320" s="13">
        <v>7</v>
      </c>
      <c r="B8320" s="41" t="s">
        <v>7146</v>
      </c>
      <c r="C8320" s="20">
        <v>11505002276</v>
      </c>
      <c r="D8320" s="42">
        <v>398.97</v>
      </c>
    </row>
    <row r="8321" spans="1:4" s="4" customFormat="1" x14ac:dyDescent="0.25">
      <c r="A8321" s="13">
        <v>8</v>
      </c>
      <c r="B8321" s="41" t="s">
        <v>5982</v>
      </c>
      <c r="C8321" s="20">
        <v>11107001999</v>
      </c>
      <c r="D8321" s="42">
        <v>604.5</v>
      </c>
    </row>
    <row r="8322" spans="1:4" s="4" customFormat="1" x14ac:dyDescent="0.25">
      <c r="A8322" s="13">
        <v>9</v>
      </c>
      <c r="B8322" s="41" t="s">
        <v>11131</v>
      </c>
      <c r="C8322" s="20">
        <v>11410005333</v>
      </c>
      <c r="D8322" s="42">
        <v>604.5</v>
      </c>
    </row>
    <row r="8323" spans="1:4" s="4" customFormat="1" x14ac:dyDescent="0.25">
      <c r="A8323" s="13">
        <v>10</v>
      </c>
      <c r="B8323" s="41" t="s">
        <v>11132</v>
      </c>
      <c r="C8323" s="20">
        <v>11405001031</v>
      </c>
      <c r="D8323" s="42">
        <v>411.06</v>
      </c>
    </row>
    <row r="8324" spans="1:4" s="4" customFormat="1" x14ac:dyDescent="0.25">
      <c r="A8324" s="13">
        <v>11</v>
      </c>
      <c r="B8324" s="41" t="s">
        <v>11133</v>
      </c>
      <c r="C8324" s="20">
        <v>11410002399</v>
      </c>
      <c r="D8324" s="42">
        <v>411.06</v>
      </c>
    </row>
    <row r="8325" spans="1:4" s="4" customFormat="1" x14ac:dyDescent="0.25">
      <c r="A8325" s="13">
        <v>12</v>
      </c>
      <c r="B8325" s="41" t="s">
        <v>11134</v>
      </c>
      <c r="C8325" s="20">
        <v>11213002625</v>
      </c>
      <c r="D8325" s="42">
        <v>2871.38</v>
      </c>
    </row>
    <row r="8326" spans="1:4" s="4" customFormat="1" x14ac:dyDescent="0.25">
      <c r="A8326" s="13">
        <v>13</v>
      </c>
      <c r="B8326" s="41" t="s">
        <v>11135</v>
      </c>
      <c r="C8326" s="20">
        <v>11307001148</v>
      </c>
      <c r="D8326" s="42">
        <v>2254.79</v>
      </c>
    </row>
    <row r="8327" spans="1:4" s="4" customFormat="1" x14ac:dyDescent="0.25">
      <c r="A8327" s="13">
        <v>14</v>
      </c>
      <c r="B8327" s="41" t="s">
        <v>7328</v>
      </c>
      <c r="C8327" s="20">
        <v>11109002480</v>
      </c>
      <c r="D8327" s="42">
        <v>975.66</v>
      </c>
    </row>
    <row r="8328" spans="1:4" s="4" customFormat="1" x14ac:dyDescent="0.25">
      <c r="A8328" s="13">
        <v>15</v>
      </c>
      <c r="B8328" s="41" t="s">
        <v>11136</v>
      </c>
      <c r="C8328" s="20">
        <v>10709002559</v>
      </c>
      <c r="D8328" s="42">
        <v>958.74</v>
      </c>
    </row>
    <row r="8329" spans="1:4" s="4" customFormat="1" x14ac:dyDescent="0.25">
      <c r="A8329" s="13">
        <v>16</v>
      </c>
      <c r="B8329" s="41" t="s">
        <v>11137</v>
      </c>
      <c r="C8329" s="20">
        <v>11606000801</v>
      </c>
      <c r="D8329" s="42">
        <v>958.74</v>
      </c>
    </row>
    <row r="8330" spans="1:4" s="4" customFormat="1" x14ac:dyDescent="0.25">
      <c r="A8330" s="13">
        <v>17</v>
      </c>
      <c r="B8330" s="41" t="s">
        <v>6240</v>
      </c>
      <c r="C8330" s="20">
        <v>11703001692</v>
      </c>
      <c r="D8330" s="42">
        <v>958.74</v>
      </c>
    </row>
    <row r="8331" spans="1:4" s="4" customFormat="1" x14ac:dyDescent="0.25">
      <c r="A8331" s="13">
        <v>18</v>
      </c>
      <c r="B8331" s="41" t="s">
        <v>10026</v>
      </c>
      <c r="C8331" s="20">
        <v>11807000099</v>
      </c>
      <c r="D8331" s="42">
        <v>958.74</v>
      </c>
    </row>
    <row r="8332" spans="1:4" s="4" customFormat="1" x14ac:dyDescent="0.25">
      <c r="A8332" s="13">
        <v>19</v>
      </c>
      <c r="B8332" s="41" t="s">
        <v>6306</v>
      </c>
      <c r="C8332" s="20">
        <v>11808000564</v>
      </c>
      <c r="D8332" s="42">
        <v>958.74</v>
      </c>
    </row>
    <row r="8333" spans="1:4" s="4" customFormat="1" x14ac:dyDescent="0.25">
      <c r="A8333" s="13">
        <v>20</v>
      </c>
      <c r="B8333" s="41" t="s">
        <v>6332</v>
      </c>
      <c r="C8333" s="20">
        <v>11901000876</v>
      </c>
      <c r="D8333" s="42">
        <v>958.74</v>
      </c>
    </row>
    <row r="8334" spans="1:4" s="4" customFormat="1" x14ac:dyDescent="0.25">
      <c r="A8334" s="13">
        <v>21</v>
      </c>
      <c r="B8334" s="41" t="s">
        <v>11138</v>
      </c>
      <c r="C8334" s="20">
        <v>11906000191</v>
      </c>
      <c r="D8334" s="42">
        <v>958.74</v>
      </c>
    </row>
    <row r="8335" spans="1:4" s="4" customFormat="1" x14ac:dyDescent="0.25">
      <c r="A8335" s="13">
        <v>22</v>
      </c>
      <c r="B8335" s="41" t="s">
        <v>10038</v>
      </c>
      <c r="C8335" s="20">
        <v>11301000946</v>
      </c>
      <c r="D8335" s="42">
        <v>958.74</v>
      </c>
    </row>
    <row r="8336" spans="1:4" s="4" customFormat="1" x14ac:dyDescent="0.25">
      <c r="A8336" s="13">
        <v>23</v>
      </c>
      <c r="B8336" s="41" t="s">
        <v>6094</v>
      </c>
      <c r="C8336" s="20">
        <v>11502001243</v>
      </c>
      <c r="D8336" s="42">
        <v>940.6</v>
      </c>
    </row>
    <row r="8337" spans="1:4" s="4" customFormat="1" x14ac:dyDescent="0.25">
      <c r="A8337" s="13">
        <v>24</v>
      </c>
      <c r="B8337" s="41" t="s">
        <v>7039</v>
      </c>
      <c r="C8337" s="20">
        <v>11506001398</v>
      </c>
      <c r="D8337" s="42">
        <v>940.6</v>
      </c>
    </row>
    <row r="8338" spans="1:4" s="4" customFormat="1" x14ac:dyDescent="0.25">
      <c r="A8338" s="13">
        <v>25</v>
      </c>
      <c r="B8338" s="41" t="s">
        <v>11139</v>
      </c>
      <c r="C8338" s="20">
        <v>10808000469</v>
      </c>
      <c r="D8338" s="42">
        <v>846.3</v>
      </c>
    </row>
    <row r="8339" spans="1:4" s="4" customFormat="1" x14ac:dyDescent="0.25">
      <c r="A8339" s="13">
        <v>26</v>
      </c>
      <c r="B8339" s="41" t="s">
        <v>10033</v>
      </c>
      <c r="C8339" s="20">
        <v>11312002419</v>
      </c>
      <c r="D8339" s="42">
        <v>846.3</v>
      </c>
    </row>
    <row r="8340" spans="1:4" s="4" customFormat="1" x14ac:dyDescent="0.25">
      <c r="A8340" s="13">
        <v>27</v>
      </c>
      <c r="B8340" s="41" t="s">
        <v>7938</v>
      </c>
      <c r="C8340" s="20">
        <v>11606000694</v>
      </c>
      <c r="D8340" s="42">
        <v>846.3</v>
      </c>
    </row>
    <row r="8341" spans="1:4" s="4" customFormat="1" x14ac:dyDescent="0.25">
      <c r="A8341" s="13">
        <v>28</v>
      </c>
      <c r="B8341" s="41" t="s">
        <v>10029</v>
      </c>
      <c r="C8341" s="20">
        <v>10709001498</v>
      </c>
      <c r="D8341" s="42">
        <v>639.55999999999995</v>
      </c>
    </row>
    <row r="8342" spans="1:4" s="4" customFormat="1" x14ac:dyDescent="0.25">
      <c r="A8342" s="13">
        <v>29</v>
      </c>
      <c r="B8342" s="41" t="s">
        <v>11140</v>
      </c>
      <c r="C8342" s="20">
        <v>10203000732</v>
      </c>
      <c r="D8342" s="42">
        <v>620.22</v>
      </c>
    </row>
    <row r="8343" spans="1:4" s="4" customFormat="1" x14ac:dyDescent="0.25">
      <c r="A8343" s="13">
        <v>31</v>
      </c>
      <c r="B8343" s="41" t="s">
        <v>8704</v>
      </c>
      <c r="C8343" s="20">
        <v>11203000222</v>
      </c>
      <c r="D8343" s="42">
        <v>620.22</v>
      </c>
    </row>
    <row r="8344" spans="1:4" s="4" customFormat="1" x14ac:dyDescent="0.25">
      <c r="A8344" s="13">
        <v>32</v>
      </c>
      <c r="B8344" s="41" t="s">
        <v>10046</v>
      </c>
      <c r="C8344" s="20">
        <v>11206001699</v>
      </c>
      <c r="D8344" s="42">
        <v>620.22</v>
      </c>
    </row>
    <row r="8345" spans="1:4" s="4" customFormat="1" x14ac:dyDescent="0.25">
      <c r="A8345" s="13">
        <v>33</v>
      </c>
      <c r="B8345" s="41" t="s">
        <v>11141</v>
      </c>
      <c r="C8345" s="20">
        <v>11411001782</v>
      </c>
      <c r="D8345" s="42">
        <v>620.22</v>
      </c>
    </row>
    <row r="8346" spans="1:4" s="4" customFormat="1" x14ac:dyDescent="0.25">
      <c r="A8346" s="13">
        <v>34</v>
      </c>
      <c r="B8346" s="41" t="s">
        <v>11142</v>
      </c>
      <c r="C8346" s="20">
        <v>11606002116</v>
      </c>
      <c r="D8346" s="42">
        <v>620.22</v>
      </c>
    </row>
    <row r="8347" spans="1:4" s="4" customFormat="1" x14ac:dyDescent="0.25">
      <c r="A8347" s="13">
        <v>35</v>
      </c>
      <c r="B8347" s="41" t="s">
        <v>5799</v>
      </c>
      <c r="C8347" s="20">
        <v>11808000296</v>
      </c>
      <c r="D8347" s="42">
        <v>620.22</v>
      </c>
    </row>
    <row r="8348" spans="1:4" s="4" customFormat="1" x14ac:dyDescent="0.25">
      <c r="A8348" s="13">
        <v>36</v>
      </c>
      <c r="B8348" s="41" t="s">
        <v>5321</v>
      </c>
      <c r="C8348" s="20">
        <v>10102002366</v>
      </c>
      <c r="D8348" s="42">
        <v>616.59</v>
      </c>
    </row>
    <row r="8349" spans="1:4" s="4" customFormat="1" x14ac:dyDescent="0.25">
      <c r="A8349" s="13">
        <v>37</v>
      </c>
      <c r="B8349" s="41" t="s">
        <v>7686</v>
      </c>
      <c r="C8349" s="20">
        <v>10607000833</v>
      </c>
      <c r="D8349" s="42">
        <v>616.59</v>
      </c>
    </row>
    <row r="8350" spans="1:4" s="4" customFormat="1" x14ac:dyDescent="0.25">
      <c r="A8350" s="13">
        <v>38</v>
      </c>
      <c r="B8350" s="41" t="s">
        <v>5906</v>
      </c>
      <c r="C8350" s="20">
        <v>11308000953</v>
      </c>
      <c r="D8350" s="42">
        <v>616.59</v>
      </c>
    </row>
    <row r="8351" spans="1:4" s="4" customFormat="1" x14ac:dyDescent="0.25">
      <c r="A8351" s="13">
        <v>39</v>
      </c>
      <c r="B8351" s="41" t="s">
        <v>11143</v>
      </c>
      <c r="C8351" s="20">
        <v>11410003624</v>
      </c>
      <c r="D8351" s="42">
        <v>616.59</v>
      </c>
    </row>
    <row r="8352" spans="1:4" s="4" customFormat="1" x14ac:dyDescent="0.25">
      <c r="A8352" s="13">
        <v>40</v>
      </c>
      <c r="B8352" s="41" t="s">
        <v>5297</v>
      </c>
      <c r="C8352" s="20">
        <v>11513001625</v>
      </c>
      <c r="D8352" s="42">
        <v>616.59</v>
      </c>
    </row>
    <row r="8353" spans="1:4" s="4" customFormat="1" x14ac:dyDescent="0.25">
      <c r="A8353" s="13">
        <v>41</v>
      </c>
      <c r="B8353" s="41" t="s">
        <v>11144</v>
      </c>
      <c r="C8353" s="20">
        <v>11604000931</v>
      </c>
      <c r="D8353" s="42">
        <v>616.59</v>
      </c>
    </row>
    <row r="8354" spans="1:4" s="4" customFormat="1" x14ac:dyDescent="0.25">
      <c r="A8354" s="13">
        <v>42</v>
      </c>
      <c r="B8354" s="41" t="s">
        <v>6226</v>
      </c>
      <c r="C8354" s="20">
        <v>11608001754</v>
      </c>
      <c r="D8354" s="42">
        <v>616.59</v>
      </c>
    </row>
    <row r="8355" spans="1:4" s="4" customFormat="1" x14ac:dyDescent="0.25">
      <c r="A8355" s="13">
        <v>43</v>
      </c>
      <c r="B8355" s="41" t="s">
        <v>6359</v>
      </c>
      <c r="C8355" s="20">
        <v>11910001851</v>
      </c>
      <c r="D8355" s="42">
        <v>616.59</v>
      </c>
    </row>
    <row r="8356" spans="1:4" s="4" customFormat="1" x14ac:dyDescent="0.25">
      <c r="A8356" s="13">
        <v>44</v>
      </c>
      <c r="B8356" s="41" t="s">
        <v>11145</v>
      </c>
      <c r="C8356" s="20">
        <v>21201000520</v>
      </c>
      <c r="D8356" s="42">
        <v>616.59</v>
      </c>
    </row>
    <row r="8357" spans="1:4" s="4" customFormat="1" x14ac:dyDescent="0.25">
      <c r="A8357" s="13">
        <v>45</v>
      </c>
      <c r="B8357" s="41" t="s">
        <v>11146</v>
      </c>
      <c r="C8357" s="20">
        <v>11513005049</v>
      </c>
      <c r="D8357" s="42">
        <v>616.59</v>
      </c>
    </row>
    <row r="8358" spans="1:4" s="4" customFormat="1" x14ac:dyDescent="0.25">
      <c r="A8358" s="13">
        <v>46</v>
      </c>
      <c r="B8358" s="41" t="s">
        <v>10027</v>
      </c>
      <c r="C8358" s="20">
        <v>11401000056</v>
      </c>
      <c r="D8358" s="42">
        <v>616.59</v>
      </c>
    </row>
    <row r="8359" spans="1:4" s="4" customFormat="1" x14ac:dyDescent="0.25">
      <c r="A8359" s="13">
        <v>47</v>
      </c>
      <c r="B8359" s="41" t="s">
        <v>6712</v>
      </c>
      <c r="C8359" s="20">
        <v>10809000133</v>
      </c>
      <c r="D8359" s="42">
        <v>604.5</v>
      </c>
    </row>
    <row r="8360" spans="1:4" s="4" customFormat="1" x14ac:dyDescent="0.25">
      <c r="A8360" s="13">
        <v>48</v>
      </c>
      <c r="B8360" s="41" t="s">
        <v>5273</v>
      </c>
      <c r="C8360" s="20">
        <v>10811001552</v>
      </c>
      <c r="D8360" s="42">
        <v>604.5</v>
      </c>
    </row>
    <row r="8361" spans="1:4" s="4" customFormat="1" x14ac:dyDescent="0.25">
      <c r="A8361" s="13">
        <v>49</v>
      </c>
      <c r="B8361" s="41" t="s">
        <v>6833</v>
      </c>
      <c r="C8361" s="20">
        <v>11106002272</v>
      </c>
      <c r="D8361" s="42">
        <v>604.5</v>
      </c>
    </row>
    <row r="8362" spans="1:4" s="4" customFormat="1" x14ac:dyDescent="0.25">
      <c r="A8362" s="13">
        <v>50</v>
      </c>
      <c r="B8362" s="41" t="s">
        <v>6097</v>
      </c>
      <c r="C8362" s="20">
        <v>11109002502</v>
      </c>
      <c r="D8362" s="42">
        <v>604.5</v>
      </c>
    </row>
    <row r="8363" spans="1:4" s="4" customFormat="1" x14ac:dyDescent="0.25">
      <c r="A8363" s="13">
        <v>51</v>
      </c>
      <c r="B8363" s="41" t="s">
        <v>6693</v>
      </c>
      <c r="C8363" s="20">
        <v>11607000540</v>
      </c>
      <c r="D8363" s="42">
        <v>604.5</v>
      </c>
    </row>
    <row r="8364" spans="1:4" s="4" customFormat="1" x14ac:dyDescent="0.25">
      <c r="A8364" s="13">
        <v>52</v>
      </c>
      <c r="B8364" s="41" t="s">
        <v>7218</v>
      </c>
      <c r="C8364" s="20">
        <v>11811001077</v>
      </c>
      <c r="D8364" s="42">
        <v>604.5</v>
      </c>
    </row>
    <row r="8365" spans="1:4" s="4" customFormat="1" x14ac:dyDescent="0.25">
      <c r="A8365" s="13">
        <v>53</v>
      </c>
      <c r="B8365" s="41" t="s">
        <v>7269</v>
      </c>
      <c r="C8365" s="20">
        <v>20205000290</v>
      </c>
      <c r="D8365" s="42">
        <v>604.5</v>
      </c>
    </row>
    <row r="8366" spans="1:4" s="4" customFormat="1" x14ac:dyDescent="0.25">
      <c r="A8366" s="13">
        <v>54</v>
      </c>
      <c r="B8366" s="41" t="s">
        <v>11147</v>
      </c>
      <c r="C8366" s="20">
        <v>10102001387</v>
      </c>
      <c r="D8366" s="42">
        <v>604.5</v>
      </c>
    </row>
    <row r="8367" spans="1:4" s="4" customFormat="1" x14ac:dyDescent="0.25">
      <c r="A8367" s="13">
        <v>55</v>
      </c>
      <c r="B8367" s="41" t="s">
        <v>11148</v>
      </c>
      <c r="C8367" s="20">
        <v>10810001171</v>
      </c>
      <c r="D8367" s="42">
        <v>592.41</v>
      </c>
    </row>
    <row r="8368" spans="1:4" s="4" customFormat="1" x14ac:dyDescent="0.25">
      <c r="A8368" s="13">
        <v>56</v>
      </c>
      <c r="B8368" s="41" t="s">
        <v>11149</v>
      </c>
      <c r="C8368" s="20">
        <v>21108000032</v>
      </c>
      <c r="D8368" s="42">
        <v>544.04999999999995</v>
      </c>
    </row>
    <row r="8369" spans="1:4" s="4" customFormat="1" x14ac:dyDescent="0.25">
      <c r="A8369" s="13">
        <v>57</v>
      </c>
      <c r="B8369" s="41" t="s">
        <v>10474</v>
      </c>
      <c r="C8369" s="20">
        <v>11702000803</v>
      </c>
      <c r="D8369" s="42">
        <v>440.08</v>
      </c>
    </row>
    <row r="8370" spans="1:4" s="4" customFormat="1" x14ac:dyDescent="0.25">
      <c r="A8370" s="13">
        <v>58</v>
      </c>
      <c r="B8370" s="41" t="s">
        <v>5706</v>
      </c>
      <c r="C8370" s="20">
        <v>10305002994</v>
      </c>
      <c r="D8370" s="42">
        <v>432.82</v>
      </c>
    </row>
    <row r="8371" spans="1:4" s="4" customFormat="1" x14ac:dyDescent="0.25">
      <c r="A8371" s="13">
        <v>59</v>
      </c>
      <c r="B8371" s="41" t="s">
        <v>7427</v>
      </c>
      <c r="C8371" s="20">
        <v>10202000664</v>
      </c>
      <c r="D8371" s="42">
        <v>411.06</v>
      </c>
    </row>
    <row r="8372" spans="1:4" s="4" customFormat="1" x14ac:dyDescent="0.25">
      <c r="A8372" s="13">
        <v>60</v>
      </c>
      <c r="B8372" s="41" t="s">
        <v>7428</v>
      </c>
      <c r="C8372" s="20">
        <v>10202000666</v>
      </c>
      <c r="D8372" s="42">
        <v>411.06</v>
      </c>
    </row>
    <row r="8373" spans="1:4" s="4" customFormat="1" x14ac:dyDescent="0.25">
      <c r="A8373" s="13">
        <v>61</v>
      </c>
      <c r="B8373" s="41" t="s">
        <v>7445</v>
      </c>
      <c r="C8373" s="20">
        <v>10205003286</v>
      </c>
      <c r="D8373" s="42">
        <v>411.06</v>
      </c>
    </row>
    <row r="8374" spans="1:4" s="4" customFormat="1" x14ac:dyDescent="0.25">
      <c r="A8374" s="13">
        <v>62</v>
      </c>
      <c r="B8374" s="41" t="s">
        <v>5566</v>
      </c>
      <c r="C8374" s="20">
        <v>10605000662</v>
      </c>
      <c r="D8374" s="42">
        <v>411.06</v>
      </c>
    </row>
    <row r="8375" spans="1:4" s="4" customFormat="1" x14ac:dyDescent="0.25">
      <c r="A8375" s="13">
        <v>63</v>
      </c>
      <c r="B8375" s="41" t="s">
        <v>7556</v>
      </c>
      <c r="C8375" s="20">
        <v>10711001116</v>
      </c>
      <c r="D8375" s="42">
        <v>411.06</v>
      </c>
    </row>
    <row r="8376" spans="1:4" s="4" customFormat="1" x14ac:dyDescent="0.25">
      <c r="A8376" s="13">
        <v>64</v>
      </c>
      <c r="B8376" s="41" t="s">
        <v>7571</v>
      </c>
      <c r="C8376" s="20">
        <v>10804000360</v>
      </c>
      <c r="D8376" s="42">
        <v>411.06</v>
      </c>
    </row>
    <row r="8377" spans="1:4" s="4" customFormat="1" x14ac:dyDescent="0.25">
      <c r="A8377" s="13">
        <v>65</v>
      </c>
      <c r="B8377" s="41" t="s">
        <v>7113</v>
      </c>
      <c r="C8377" s="20">
        <v>11102005458</v>
      </c>
      <c r="D8377" s="42">
        <v>411.06</v>
      </c>
    </row>
    <row r="8378" spans="1:4" s="4" customFormat="1" x14ac:dyDescent="0.25">
      <c r="A8378" s="13">
        <v>66</v>
      </c>
      <c r="B8378" s="41" t="s">
        <v>6796</v>
      </c>
      <c r="C8378" s="20">
        <v>11210001223</v>
      </c>
      <c r="D8378" s="42">
        <v>411.06</v>
      </c>
    </row>
    <row r="8379" spans="1:4" s="4" customFormat="1" x14ac:dyDescent="0.25">
      <c r="A8379" s="13">
        <v>67</v>
      </c>
      <c r="B8379" s="41" t="s">
        <v>10028</v>
      </c>
      <c r="C8379" s="20">
        <v>11309000257</v>
      </c>
      <c r="D8379" s="42">
        <v>411.06</v>
      </c>
    </row>
    <row r="8380" spans="1:4" s="4" customFormat="1" x14ac:dyDescent="0.25">
      <c r="A8380" s="13">
        <v>68</v>
      </c>
      <c r="B8380" s="41" t="s">
        <v>11150</v>
      </c>
      <c r="C8380" s="20">
        <v>11513001060</v>
      </c>
      <c r="D8380" s="42">
        <v>411.06</v>
      </c>
    </row>
    <row r="8381" spans="1:4" s="4" customFormat="1" x14ac:dyDescent="0.25">
      <c r="A8381" s="13">
        <v>69</v>
      </c>
      <c r="B8381" s="41" t="s">
        <v>5225</v>
      </c>
      <c r="C8381" s="20">
        <v>11505003471</v>
      </c>
      <c r="D8381" s="42">
        <v>411.06</v>
      </c>
    </row>
    <row r="8382" spans="1:4" s="4" customFormat="1" x14ac:dyDescent="0.25">
      <c r="A8382" s="13">
        <v>70</v>
      </c>
      <c r="B8382" s="41" t="s">
        <v>10031</v>
      </c>
      <c r="C8382" s="20">
        <v>11410008812</v>
      </c>
      <c r="D8382" s="42">
        <v>411.06</v>
      </c>
    </row>
    <row r="8383" spans="1:4" s="4" customFormat="1" x14ac:dyDescent="0.25">
      <c r="A8383" s="13">
        <v>71</v>
      </c>
      <c r="B8383" s="41" t="s">
        <v>10030</v>
      </c>
      <c r="C8383" s="20">
        <v>11008002905</v>
      </c>
      <c r="D8383" s="42">
        <v>411.06</v>
      </c>
    </row>
    <row r="8384" spans="1:4" s="4" customFormat="1" x14ac:dyDescent="0.25">
      <c r="A8384" s="13">
        <v>72</v>
      </c>
      <c r="B8384" s="41" t="s">
        <v>6664</v>
      </c>
      <c r="C8384" s="20">
        <v>10305002198</v>
      </c>
      <c r="D8384" s="42">
        <v>398.97</v>
      </c>
    </row>
    <row r="8385" spans="1:4" s="4" customFormat="1" x14ac:dyDescent="0.25">
      <c r="A8385" s="13">
        <v>73</v>
      </c>
      <c r="B8385" s="41" t="s">
        <v>5524</v>
      </c>
      <c r="C8385" s="20">
        <v>10710002370</v>
      </c>
      <c r="D8385" s="42">
        <v>398.97</v>
      </c>
    </row>
    <row r="8386" spans="1:4" s="4" customFormat="1" x14ac:dyDescent="0.25">
      <c r="A8386" s="13">
        <v>74</v>
      </c>
      <c r="B8386" s="41" t="s">
        <v>5463</v>
      </c>
      <c r="C8386" s="20">
        <v>10802001803</v>
      </c>
      <c r="D8386" s="42">
        <v>398.97</v>
      </c>
    </row>
    <row r="8387" spans="1:4" s="4" customFormat="1" x14ac:dyDescent="0.25">
      <c r="A8387" s="13">
        <v>75</v>
      </c>
      <c r="B8387" s="41" t="s">
        <v>6558</v>
      </c>
      <c r="C8387" s="20">
        <v>10803000205</v>
      </c>
      <c r="D8387" s="42">
        <v>398.97</v>
      </c>
    </row>
    <row r="8388" spans="1:4" s="4" customFormat="1" x14ac:dyDescent="0.25">
      <c r="A8388" s="13">
        <v>76</v>
      </c>
      <c r="B8388" s="41" t="s">
        <v>5937</v>
      </c>
      <c r="C8388" s="20">
        <v>10811001209</v>
      </c>
      <c r="D8388" s="42">
        <v>398.97</v>
      </c>
    </row>
    <row r="8389" spans="1:4" s="4" customFormat="1" x14ac:dyDescent="0.25">
      <c r="A8389" s="13">
        <v>77</v>
      </c>
      <c r="B8389" s="41" t="s">
        <v>6091</v>
      </c>
      <c r="C8389" s="20">
        <v>10903001631</v>
      </c>
      <c r="D8389" s="42">
        <v>398.97</v>
      </c>
    </row>
    <row r="8390" spans="1:4" s="4" customFormat="1" x14ac:dyDescent="0.25">
      <c r="A8390" s="13">
        <v>78</v>
      </c>
      <c r="B8390" s="41" t="s">
        <v>7049</v>
      </c>
      <c r="C8390" s="20">
        <v>10907000031</v>
      </c>
      <c r="D8390" s="42">
        <v>398.97</v>
      </c>
    </row>
    <row r="8391" spans="1:4" s="4" customFormat="1" x14ac:dyDescent="0.25">
      <c r="A8391" s="13">
        <v>79</v>
      </c>
      <c r="B8391" s="41" t="s">
        <v>8598</v>
      </c>
      <c r="C8391" s="20">
        <v>11008001434</v>
      </c>
      <c r="D8391" s="42">
        <v>398.97</v>
      </c>
    </row>
    <row r="8392" spans="1:4" s="4" customFormat="1" x14ac:dyDescent="0.25">
      <c r="A8392" s="13">
        <v>80</v>
      </c>
      <c r="B8392" s="41" t="s">
        <v>6830</v>
      </c>
      <c r="C8392" s="20">
        <v>11605002612</v>
      </c>
      <c r="D8392" s="42">
        <v>398.97</v>
      </c>
    </row>
    <row r="8393" spans="1:4" s="4" customFormat="1" x14ac:dyDescent="0.25">
      <c r="A8393" s="13">
        <v>81</v>
      </c>
      <c r="B8393" s="41" t="s">
        <v>9166</v>
      </c>
      <c r="C8393" s="20">
        <v>11908000735</v>
      </c>
      <c r="D8393" s="42">
        <v>398.97</v>
      </c>
    </row>
    <row r="8394" spans="1:4" s="4" customFormat="1" x14ac:dyDescent="0.25">
      <c r="A8394" s="13">
        <v>82</v>
      </c>
      <c r="B8394" s="41" t="s">
        <v>9291</v>
      </c>
      <c r="C8394" s="20">
        <v>11509004526</v>
      </c>
      <c r="D8394" s="42">
        <v>398.97</v>
      </c>
    </row>
    <row r="8395" spans="1:4" s="4" customFormat="1" x14ac:dyDescent="0.25">
      <c r="A8395" s="13">
        <v>83</v>
      </c>
      <c r="B8395" s="41" t="s">
        <v>11151</v>
      </c>
      <c r="C8395" s="20">
        <v>10905004583</v>
      </c>
      <c r="D8395" s="42">
        <v>398.97</v>
      </c>
    </row>
    <row r="8396" spans="1:4" s="4" customFormat="1" x14ac:dyDescent="0.25">
      <c r="A8396" s="13">
        <v>84</v>
      </c>
      <c r="B8396" s="41" t="s">
        <v>11152</v>
      </c>
      <c r="C8396" s="20">
        <v>11215003385</v>
      </c>
      <c r="D8396" s="42">
        <v>362.7</v>
      </c>
    </row>
    <row r="8397" spans="1:4" s="4" customFormat="1" x14ac:dyDescent="0.25">
      <c r="A8397" s="13">
        <v>85</v>
      </c>
      <c r="B8397" s="41" t="s">
        <v>5864</v>
      </c>
      <c r="C8397" s="20">
        <v>10805001092</v>
      </c>
      <c r="D8397" s="42">
        <v>241.8</v>
      </c>
    </row>
    <row r="8398" spans="1:4" s="4" customFormat="1" x14ac:dyDescent="0.25">
      <c r="A8398" s="13">
        <v>86</v>
      </c>
      <c r="B8398" s="41" t="s">
        <v>9474</v>
      </c>
      <c r="C8398" s="20">
        <v>10808000906</v>
      </c>
      <c r="D8398" s="42">
        <v>241.8</v>
      </c>
    </row>
    <row r="8399" spans="1:4" s="4" customFormat="1" x14ac:dyDescent="0.25">
      <c r="A8399" s="13">
        <v>87</v>
      </c>
      <c r="B8399" s="41" t="s">
        <v>5672</v>
      </c>
      <c r="C8399" s="20">
        <v>10906001640</v>
      </c>
      <c r="D8399" s="42">
        <v>241.8</v>
      </c>
    </row>
    <row r="8400" spans="1:4" s="4" customFormat="1" x14ac:dyDescent="0.25">
      <c r="A8400" s="13">
        <v>88</v>
      </c>
      <c r="B8400" s="41" t="s">
        <v>9706</v>
      </c>
      <c r="C8400" s="20">
        <v>21308000195</v>
      </c>
      <c r="D8400" s="42">
        <v>181.35</v>
      </c>
    </row>
    <row r="8401" spans="1:4" s="4" customFormat="1" x14ac:dyDescent="0.25">
      <c r="A8401" s="13">
        <v>89</v>
      </c>
      <c r="B8401" s="41" t="s">
        <v>5431</v>
      </c>
      <c r="C8401" s="20">
        <v>10809000226</v>
      </c>
      <c r="D8401" s="42">
        <v>120.9</v>
      </c>
    </row>
    <row r="8402" spans="1:4" x14ac:dyDescent="0.25">
      <c r="A8402" s="24">
        <v>1</v>
      </c>
      <c r="B8402" s="24" t="s">
        <v>11153</v>
      </c>
      <c r="C8402" s="43">
        <v>11405000278</v>
      </c>
      <c r="D8402" s="46">
        <v>958.74</v>
      </c>
    </row>
    <row r="8403" spans="1:4" x14ac:dyDescent="0.25">
      <c r="A8403" s="24">
        <v>2</v>
      </c>
      <c r="B8403" s="24" t="s">
        <v>11154</v>
      </c>
      <c r="C8403" s="43">
        <v>12007003602</v>
      </c>
      <c r="D8403" s="46">
        <v>958.74</v>
      </c>
    </row>
    <row r="8404" spans="1:4" x14ac:dyDescent="0.25">
      <c r="A8404" s="24">
        <v>3</v>
      </c>
      <c r="B8404" s="24" t="s">
        <v>11155</v>
      </c>
      <c r="C8404" s="43">
        <v>11601000177</v>
      </c>
      <c r="D8404" s="46">
        <v>958.74</v>
      </c>
    </row>
    <row r="8405" spans="1:4" x14ac:dyDescent="0.25">
      <c r="A8405" s="24">
        <v>4</v>
      </c>
      <c r="B8405" s="24" t="s">
        <v>11156</v>
      </c>
      <c r="C8405" s="43">
        <v>10705000517</v>
      </c>
      <c r="D8405" s="46">
        <v>958.74</v>
      </c>
    </row>
    <row r="8406" spans="1:4" x14ac:dyDescent="0.25">
      <c r="A8406" s="24">
        <v>5</v>
      </c>
      <c r="B8406" s="24" t="s">
        <v>11157</v>
      </c>
      <c r="C8406" s="43">
        <v>11606002088</v>
      </c>
      <c r="D8406" s="46">
        <v>958.74</v>
      </c>
    </row>
    <row r="8407" spans="1:4" x14ac:dyDescent="0.25">
      <c r="A8407" s="24">
        <v>6</v>
      </c>
      <c r="B8407" s="24" t="s">
        <v>6350</v>
      </c>
      <c r="C8407" s="43">
        <v>10503000203</v>
      </c>
      <c r="D8407" s="46">
        <v>940.6</v>
      </c>
    </row>
    <row r="8408" spans="1:4" x14ac:dyDescent="0.25">
      <c r="A8408" s="24">
        <v>7</v>
      </c>
      <c r="B8408" s="24" t="s">
        <v>7375</v>
      </c>
      <c r="C8408" s="43">
        <v>10706000869</v>
      </c>
      <c r="D8408" s="46">
        <v>940.6</v>
      </c>
    </row>
    <row r="8409" spans="1:4" x14ac:dyDescent="0.25">
      <c r="A8409" s="24">
        <v>8</v>
      </c>
      <c r="B8409" s="24" t="s">
        <v>5608</v>
      </c>
      <c r="C8409" s="43">
        <v>10802002100</v>
      </c>
      <c r="D8409" s="46">
        <v>940.6</v>
      </c>
    </row>
    <row r="8410" spans="1:4" x14ac:dyDescent="0.25">
      <c r="A8410" s="24">
        <v>9</v>
      </c>
      <c r="B8410" s="24" t="s">
        <v>5416</v>
      </c>
      <c r="C8410" s="43">
        <v>10905001109</v>
      </c>
      <c r="D8410" s="46">
        <v>940.6</v>
      </c>
    </row>
    <row r="8411" spans="1:4" x14ac:dyDescent="0.25">
      <c r="A8411" s="24">
        <v>10</v>
      </c>
      <c r="B8411" s="24" t="s">
        <v>11158</v>
      </c>
      <c r="C8411" s="43">
        <v>11107007018</v>
      </c>
      <c r="D8411" s="46">
        <v>940.6</v>
      </c>
    </row>
    <row r="8412" spans="1:4" x14ac:dyDescent="0.25">
      <c r="A8412" s="24">
        <v>11</v>
      </c>
      <c r="B8412" s="24" t="s">
        <v>6949</v>
      </c>
      <c r="C8412" s="43">
        <v>11308003290</v>
      </c>
      <c r="D8412" s="46">
        <v>940.6</v>
      </c>
    </row>
    <row r="8413" spans="1:4" x14ac:dyDescent="0.25">
      <c r="A8413" s="24">
        <v>12</v>
      </c>
      <c r="B8413" s="24" t="s">
        <v>7098</v>
      </c>
      <c r="C8413" s="43">
        <v>11603002902</v>
      </c>
      <c r="D8413" s="46">
        <v>940.6</v>
      </c>
    </row>
    <row r="8414" spans="1:4" x14ac:dyDescent="0.25">
      <c r="A8414" s="24">
        <v>13</v>
      </c>
      <c r="B8414" s="24" t="s">
        <v>11159</v>
      </c>
      <c r="C8414" s="43">
        <v>11703000603</v>
      </c>
      <c r="D8414" s="46">
        <v>940.6</v>
      </c>
    </row>
    <row r="8415" spans="1:4" x14ac:dyDescent="0.25">
      <c r="A8415" s="24">
        <v>14</v>
      </c>
      <c r="B8415" s="24" t="s">
        <v>11160</v>
      </c>
      <c r="C8415" s="43">
        <v>11915000220</v>
      </c>
      <c r="D8415" s="46">
        <v>940.6</v>
      </c>
    </row>
    <row r="8416" spans="1:4" x14ac:dyDescent="0.25">
      <c r="A8416" s="24">
        <v>15</v>
      </c>
      <c r="B8416" s="24" t="s">
        <v>11161</v>
      </c>
      <c r="C8416" s="43">
        <v>10905000515</v>
      </c>
      <c r="D8416" s="46">
        <v>940.6</v>
      </c>
    </row>
    <row r="8417" spans="1:4" x14ac:dyDescent="0.25">
      <c r="A8417" s="24">
        <v>16</v>
      </c>
      <c r="B8417" s="24" t="s">
        <v>5348</v>
      </c>
      <c r="C8417" s="43">
        <v>11505003758</v>
      </c>
      <c r="D8417" s="46">
        <v>940.6</v>
      </c>
    </row>
    <row r="8418" spans="1:4" x14ac:dyDescent="0.25">
      <c r="A8418" s="24">
        <v>17</v>
      </c>
      <c r="B8418" s="24" t="s">
        <v>11162</v>
      </c>
      <c r="C8418" s="43">
        <v>11509001266</v>
      </c>
      <c r="D8418" s="46">
        <v>940.6</v>
      </c>
    </row>
    <row r="8419" spans="1:4" x14ac:dyDescent="0.25">
      <c r="A8419" s="24">
        <v>1</v>
      </c>
      <c r="B8419" s="24" t="s">
        <v>6480</v>
      </c>
      <c r="C8419" s="43">
        <v>11913000973</v>
      </c>
      <c r="D8419" s="46">
        <v>940.6</v>
      </c>
    </row>
    <row r="8420" spans="1:4" x14ac:dyDescent="0.25">
      <c r="A8420" s="24">
        <v>2</v>
      </c>
      <c r="B8420" s="24" t="s">
        <v>11163</v>
      </c>
      <c r="C8420" s="43">
        <v>11004001780</v>
      </c>
      <c r="D8420" s="46">
        <v>940.6</v>
      </c>
    </row>
    <row r="8421" spans="1:4" x14ac:dyDescent="0.25">
      <c r="A8421" s="24">
        <v>3</v>
      </c>
      <c r="B8421" s="24" t="s">
        <v>9269</v>
      </c>
      <c r="C8421" s="43">
        <v>11505005111</v>
      </c>
      <c r="D8421" s="46">
        <v>940.6</v>
      </c>
    </row>
    <row r="8422" spans="1:4" x14ac:dyDescent="0.25">
      <c r="A8422" s="24">
        <v>4</v>
      </c>
      <c r="B8422" s="24" t="s">
        <v>8830</v>
      </c>
      <c r="C8422" s="43">
        <v>11510000657</v>
      </c>
      <c r="D8422" s="46">
        <v>846.3</v>
      </c>
    </row>
    <row r="8423" spans="1:4" x14ac:dyDescent="0.25">
      <c r="A8423" s="24">
        <v>5</v>
      </c>
      <c r="B8423" s="24" t="s">
        <v>7441</v>
      </c>
      <c r="C8423" s="43">
        <v>10204002485</v>
      </c>
      <c r="D8423" s="46">
        <v>639.55999999999995</v>
      </c>
    </row>
    <row r="8424" spans="1:4" x14ac:dyDescent="0.25">
      <c r="A8424" s="24">
        <v>6</v>
      </c>
      <c r="B8424" s="24" t="s">
        <v>11164</v>
      </c>
      <c r="C8424" s="43">
        <v>10805002320</v>
      </c>
      <c r="D8424" s="46">
        <v>639.55999999999995</v>
      </c>
    </row>
    <row r="8425" spans="1:4" x14ac:dyDescent="0.25">
      <c r="A8425" s="24">
        <v>7</v>
      </c>
      <c r="B8425" s="24" t="s">
        <v>11165</v>
      </c>
      <c r="C8425" s="43">
        <v>11407001967</v>
      </c>
      <c r="D8425" s="46">
        <v>639.55999999999995</v>
      </c>
    </row>
    <row r="8426" spans="1:4" x14ac:dyDescent="0.25">
      <c r="A8426" s="24">
        <v>8</v>
      </c>
      <c r="B8426" s="24" t="s">
        <v>5531</v>
      </c>
      <c r="C8426" s="43">
        <v>11501000257</v>
      </c>
      <c r="D8426" s="46">
        <v>639.55999999999995</v>
      </c>
    </row>
    <row r="8427" spans="1:4" x14ac:dyDescent="0.25">
      <c r="A8427" s="24">
        <v>9</v>
      </c>
      <c r="B8427" s="24" t="s">
        <v>11166</v>
      </c>
      <c r="C8427" s="43">
        <v>10907001331</v>
      </c>
      <c r="D8427" s="46">
        <v>639.55999999999995</v>
      </c>
    </row>
    <row r="8428" spans="1:4" x14ac:dyDescent="0.25">
      <c r="A8428" s="24">
        <v>10</v>
      </c>
      <c r="B8428" s="24" t="s">
        <v>11167</v>
      </c>
      <c r="C8428" s="43">
        <v>11107006534</v>
      </c>
      <c r="D8428" s="46">
        <v>639.55999999999995</v>
      </c>
    </row>
    <row r="8429" spans="1:4" x14ac:dyDescent="0.25">
      <c r="A8429" s="24">
        <v>1</v>
      </c>
      <c r="B8429" s="24" t="s">
        <v>11168</v>
      </c>
      <c r="C8429" s="43">
        <v>10805000736</v>
      </c>
      <c r="D8429" s="46">
        <v>620.22</v>
      </c>
    </row>
    <row r="8430" spans="1:4" x14ac:dyDescent="0.25">
      <c r="A8430" s="24">
        <v>2</v>
      </c>
      <c r="B8430" s="24" t="s">
        <v>5281</v>
      </c>
      <c r="C8430" s="43">
        <v>11701003130</v>
      </c>
      <c r="D8430" s="46">
        <v>620.22</v>
      </c>
    </row>
    <row r="8431" spans="1:4" x14ac:dyDescent="0.25">
      <c r="A8431" s="24">
        <v>3</v>
      </c>
      <c r="B8431" s="24" t="s">
        <v>8536</v>
      </c>
      <c r="C8431" s="43">
        <v>11703000031</v>
      </c>
      <c r="D8431" s="46">
        <v>620.22</v>
      </c>
    </row>
    <row r="8432" spans="1:4" x14ac:dyDescent="0.25">
      <c r="A8432" s="24">
        <v>4</v>
      </c>
      <c r="B8432" s="24" t="s">
        <v>11169</v>
      </c>
      <c r="C8432" s="43">
        <v>11608002775</v>
      </c>
      <c r="D8432" s="46">
        <v>620.22</v>
      </c>
    </row>
    <row r="8433" spans="1:4" x14ac:dyDescent="0.25">
      <c r="A8433" s="24">
        <v>5</v>
      </c>
      <c r="B8433" s="24" t="s">
        <v>11170</v>
      </c>
      <c r="C8433" s="43">
        <v>11107002124</v>
      </c>
      <c r="D8433" s="46">
        <v>620.22</v>
      </c>
    </row>
    <row r="8434" spans="1:4" x14ac:dyDescent="0.25">
      <c r="A8434" s="24">
        <v>6</v>
      </c>
      <c r="B8434" s="24" t="s">
        <v>11171</v>
      </c>
      <c r="C8434" s="43">
        <v>11607001130</v>
      </c>
      <c r="D8434" s="46">
        <v>620.22</v>
      </c>
    </row>
    <row r="8435" spans="1:4" x14ac:dyDescent="0.25">
      <c r="A8435" s="24">
        <v>7</v>
      </c>
      <c r="B8435" s="24" t="s">
        <v>11172</v>
      </c>
      <c r="C8435" s="43">
        <v>10311000478</v>
      </c>
      <c r="D8435" s="46">
        <v>616.59</v>
      </c>
    </row>
    <row r="8436" spans="1:4" x14ac:dyDescent="0.25">
      <c r="A8436" s="24">
        <v>8</v>
      </c>
      <c r="B8436" s="24" t="s">
        <v>11173</v>
      </c>
      <c r="C8436" s="43">
        <v>10708002156</v>
      </c>
      <c r="D8436" s="46">
        <v>616.59</v>
      </c>
    </row>
    <row r="8437" spans="1:4" x14ac:dyDescent="0.25">
      <c r="A8437" s="24">
        <v>9</v>
      </c>
      <c r="B8437" s="24" t="s">
        <v>11174</v>
      </c>
      <c r="C8437" s="43">
        <v>10808001527</v>
      </c>
      <c r="D8437" s="46">
        <v>616.59</v>
      </c>
    </row>
    <row r="8438" spans="1:4" x14ac:dyDescent="0.25">
      <c r="A8438" s="24">
        <v>10</v>
      </c>
      <c r="B8438" s="24" t="s">
        <v>11175</v>
      </c>
      <c r="C8438" s="43">
        <v>11008000924</v>
      </c>
      <c r="D8438" s="46">
        <v>616.59</v>
      </c>
    </row>
    <row r="8439" spans="1:4" x14ac:dyDescent="0.25">
      <c r="A8439" s="24">
        <v>11</v>
      </c>
      <c r="B8439" s="24" t="s">
        <v>11176</v>
      </c>
      <c r="C8439" s="43">
        <v>11410002799</v>
      </c>
      <c r="D8439" s="46">
        <v>616.59</v>
      </c>
    </row>
    <row r="8440" spans="1:4" x14ac:dyDescent="0.25">
      <c r="A8440" s="24">
        <v>12</v>
      </c>
      <c r="B8440" s="24" t="s">
        <v>11177</v>
      </c>
      <c r="C8440" s="43">
        <v>11410003018</v>
      </c>
      <c r="D8440" s="46">
        <v>616.59</v>
      </c>
    </row>
    <row r="8441" spans="1:4" x14ac:dyDescent="0.25">
      <c r="A8441" s="24">
        <v>13</v>
      </c>
      <c r="B8441" s="24" t="s">
        <v>6038</v>
      </c>
      <c r="C8441" s="43">
        <v>11410007724</v>
      </c>
      <c r="D8441" s="46">
        <v>616.59</v>
      </c>
    </row>
    <row r="8442" spans="1:4" x14ac:dyDescent="0.25">
      <c r="A8442" s="24">
        <v>14</v>
      </c>
      <c r="B8442" s="24" t="s">
        <v>5658</v>
      </c>
      <c r="C8442" s="43">
        <v>11514001942</v>
      </c>
      <c r="D8442" s="46">
        <v>616.59</v>
      </c>
    </row>
    <row r="8443" spans="1:4" x14ac:dyDescent="0.25">
      <c r="A8443" s="24">
        <v>15</v>
      </c>
      <c r="B8443" s="24" t="s">
        <v>11178</v>
      </c>
      <c r="C8443" s="43">
        <v>11601001870</v>
      </c>
      <c r="D8443" s="46">
        <v>616.59</v>
      </c>
    </row>
    <row r="8444" spans="1:4" x14ac:dyDescent="0.25">
      <c r="A8444" s="24">
        <v>1</v>
      </c>
      <c r="B8444" s="24" t="s">
        <v>4025</v>
      </c>
      <c r="C8444" s="43">
        <v>11704001089</v>
      </c>
      <c r="D8444" s="46">
        <v>616.59</v>
      </c>
    </row>
    <row r="8445" spans="1:4" x14ac:dyDescent="0.25">
      <c r="A8445" s="24">
        <v>2</v>
      </c>
      <c r="B8445" s="24" t="s">
        <v>11179</v>
      </c>
      <c r="C8445" s="43">
        <v>11906000955</v>
      </c>
      <c r="D8445" s="46">
        <v>616.59</v>
      </c>
    </row>
    <row r="8446" spans="1:4" x14ac:dyDescent="0.25">
      <c r="A8446" s="24">
        <v>3</v>
      </c>
      <c r="B8446" s="24" t="s">
        <v>11180</v>
      </c>
      <c r="C8446" s="43">
        <v>10905003222</v>
      </c>
      <c r="D8446" s="46">
        <v>616.59</v>
      </c>
    </row>
    <row r="8447" spans="1:4" x14ac:dyDescent="0.25">
      <c r="A8447" s="24">
        <v>4</v>
      </c>
      <c r="B8447" s="24" t="s">
        <v>11181</v>
      </c>
      <c r="C8447" s="43">
        <v>11510004204</v>
      </c>
      <c r="D8447" s="46">
        <v>616.59</v>
      </c>
    </row>
    <row r="8448" spans="1:4" x14ac:dyDescent="0.25">
      <c r="A8448" s="24">
        <v>5</v>
      </c>
      <c r="B8448" s="24" t="s">
        <v>9326</v>
      </c>
      <c r="C8448" s="43">
        <v>10103002044</v>
      </c>
      <c r="D8448" s="46">
        <v>604.5</v>
      </c>
    </row>
    <row r="8449" spans="1:4" x14ac:dyDescent="0.25">
      <c r="A8449" s="24">
        <v>6</v>
      </c>
      <c r="B8449" s="24" t="s">
        <v>5539</v>
      </c>
      <c r="C8449" s="43">
        <v>10606001855</v>
      </c>
      <c r="D8449" s="46">
        <v>604.5</v>
      </c>
    </row>
    <row r="8450" spans="1:4" x14ac:dyDescent="0.25">
      <c r="A8450" s="24">
        <v>7</v>
      </c>
      <c r="B8450" s="24" t="s">
        <v>6817</v>
      </c>
      <c r="C8450" s="43">
        <v>11103000747</v>
      </c>
      <c r="D8450" s="46">
        <v>604.5</v>
      </c>
    </row>
    <row r="8451" spans="1:4" x14ac:dyDescent="0.25">
      <c r="A8451" s="24">
        <v>1</v>
      </c>
      <c r="B8451" s="24" t="s">
        <v>11182</v>
      </c>
      <c r="C8451" s="43">
        <v>10811000999</v>
      </c>
      <c r="D8451" s="46">
        <v>616.59</v>
      </c>
    </row>
    <row r="8452" spans="1:4" x14ac:dyDescent="0.25">
      <c r="A8452" s="24">
        <v>2</v>
      </c>
      <c r="B8452" s="24" t="s">
        <v>7160</v>
      </c>
      <c r="C8452" s="43">
        <v>10904003330</v>
      </c>
      <c r="D8452" s="46">
        <v>616.59</v>
      </c>
    </row>
    <row r="8453" spans="1:4" x14ac:dyDescent="0.25">
      <c r="A8453" s="24">
        <v>3</v>
      </c>
      <c r="B8453" s="24" t="s">
        <v>5313</v>
      </c>
      <c r="C8453" s="43">
        <v>12001000753</v>
      </c>
      <c r="D8453" s="46">
        <v>616.59</v>
      </c>
    </row>
    <row r="8454" spans="1:4" x14ac:dyDescent="0.25">
      <c r="A8454" s="24">
        <v>4</v>
      </c>
      <c r="B8454" s="24" t="s">
        <v>6125</v>
      </c>
      <c r="C8454" s="43">
        <v>11512003205</v>
      </c>
      <c r="D8454" s="46">
        <v>411.06</v>
      </c>
    </row>
    <row r="8455" spans="1:4" x14ac:dyDescent="0.25">
      <c r="A8455" s="24">
        <v>5</v>
      </c>
      <c r="B8455" s="24" t="s">
        <v>6558</v>
      </c>
      <c r="C8455" s="43">
        <v>11601000474</v>
      </c>
      <c r="D8455" s="46">
        <v>398.97</v>
      </c>
    </row>
    <row r="8456" spans="1:4" x14ac:dyDescent="0.25">
      <c r="A8456" s="24">
        <v>6</v>
      </c>
      <c r="B8456" s="24" t="s">
        <v>5507</v>
      </c>
      <c r="C8456" s="43">
        <v>11605000812</v>
      </c>
      <c r="D8456" s="46">
        <v>241.8</v>
      </c>
    </row>
    <row r="8457" spans="1:4" x14ac:dyDescent="0.25">
      <c r="A8457" s="24">
        <v>7</v>
      </c>
      <c r="B8457" s="24" t="s">
        <v>7130</v>
      </c>
      <c r="C8457" s="43">
        <v>11605001257</v>
      </c>
      <c r="D8457" s="46">
        <v>604.5</v>
      </c>
    </row>
    <row r="8458" spans="1:4" x14ac:dyDescent="0.25">
      <c r="A8458" s="24">
        <v>8</v>
      </c>
      <c r="B8458" s="24" t="s">
        <v>11183</v>
      </c>
      <c r="C8458" s="43">
        <v>11809000328</v>
      </c>
      <c r="D8458" s="46">
        <v>604.5</v>
      </c>
    </row>
    <row r="8459" spans="1:4" x14ac:dyDescent="0.25">
      <c r="A8459" s="24">
        <v>9</v>
      </c>
      <c r="B8459" s="24" t="s">
        <v>11184</v>
      </c>
      <c r="C8459" s="43">
        <v>11508000913</v>
      </c>
      <c r="D8459" s="46">
        <v>604.5</v>
      </c>
    </row>
    <row r="8460" spans="1:4" x14ac:dyDescent="0.25">
      <c r="A8460" s="24">
        <v>10</v>
      </c>
      <c r="B8460" s="24" t="s">
        <v>10344</v>
      </c>
      <c r="C8460" s="43">
        <v>11111001358</v>
      </c>
      <c r="D8460" s="46">
        <v>604.5</v>
      </c>
    </row>
    <row r="8461" spans="1:4" x14ac:dyDescent="0.25">
      <c r="A8461" s="24">
        <v>11</v>
      </c>
      <c r="B8461" s="24" t="s">
        <v>11185</v>
      </c>
      <c r="C8461" s="43">
        <v>11910001850</v>
      </c>
      <c r="D8461" s="46">
        <v>604.5</v>
      </c>
    </row>
    <row r="8462" spans="1:4" x14ac:dyDescent="0.25">
      <c r="A8462" s="24">
        <v>12</v>
      </c>
      <c r="B8462" s="24" t="s">
        <v>11186</v>
      </c>
      <c r="C8462" s="43">
        <v>10906000611</v>
      </c>
      <c r="D8462" s="46">
        <v>604.5</v>
      </c>
    </row>
    <row r="8463" spans="1:4" x14ac:dyDescent="0.25">
      <c r="A8463" s="24">
        <v>13</v>
      </c>
      <c r="B8463" s="24" t="s">
        <v>10676</v>
      </c>
      <c r="C8463" s="43">
        <v>10708000712</v>
      </c>
      <c r="D8463" s="46">
        <v>604.5</v>
      </c>
    </row>
    <row r="8464" spans="1:4" x14ac:dyDescent="0.25">
      <c r="A8464" s="24">
        <v>14</v>
      </c>
      <c r="B8464" s="24" t="s">
        <v>11187</v>
      </c>
      <c r="C8464" s="43">
        <v>10211002794</v>
      </c>
      <c r="D8464" s="46">
        <v>604.5</v>
      </c>
    </row>
    <row r="8465" spans="1:4" x14ac:dyDescent="0.25">
      <c r="A8465" s="24">
        <v>15</v>
      </c>
      <c r="B8465" s="24" t="s">
        <v>11188</v>
      </c>
      <c r="C8465" s="43">
        <v>11208001089</v>
      </c>
      <c r="D8465" s="46">
        <v>564.6</v>
      </c>
    </row>
    <row r="8466" spans="1:4" x14ac:dyDescent="0.25">
      <c r="A8466" s="24">
        <v>1</v>
      </c>
      <c r="B8466" s="24" t="s">
        <v>11189</v>
      </c>
      <c r="C8466" s="43">
        <v>11510001135</v>
      </c>
      <c r="D8466" s="46">
        <v>432.82</v>
      </c>
    </row>
    <row r="8467" spans="1:4" x14ac:dyDescent="0.25">
      <c r="A8467" s="24">
        <v>2</v>
      </c>
      <c r="B8467" s="24" t="s">
        <v>8271</v>
      </c>
      <c r="C8467" s="43">
        <v>10603001449</v>
      </c>
      <c r="D8467" s="46">
        <v>411.06</v>
      </c>
    </row>
    <row r="8468" spans="1:4" x14ac:dyDescent="0.25">
      <c r="A8468" s="24">
        <v>3</v>
      </c>
      <c r="B8468" s="24" t="s">
        <v>11190</v>
      </c>
      <c r="C8468" s="43">
        <v>10606001518</v>
      </c>
      <c r="D8468" s="46">
        <v>411.06</v>
      </c>
    </row>
    <row r="8469" spans="1:4" x14ac:dyDescent="0.25">
      <c r="A8469" s="24">
        <v>4</v>
      </c>
      <c r="B8469" s="24" t="s">
        <v>7524</v>
      </c>
      <c r="C8469" s="43">
        <v>10606002300</v>
      </c>
      <c r="D8469" s="46">
        <v>411.06</v>
      </c>
    </row>
    <row r="8470" spans="1:4" x14ac:dyDescent="0.25">
      <c r="A8470" s="24">
        <v>5</v>
      </c>
      <c r="B8470" s="24" t="s">
        <v>11191</v>
      </c>
      <c r="C8470" s="43">
        <v>10703002615</v>
      </c>
      <c r="D8470" s="46">
        <v>411.06</v>
      </c>
    </row>
    <row r="8471" spans="1:4" x14ac:dyDescent="0.25">
      <c r="A8471" s="24">
        <v>6</v>
      </c>
      <c r="B8471" s="24" t="s">
        <v>6661</v>
      </c>
      <c r="C8471" s="43">
        <v>10901000319</v>
      </c>
      <c r="D8471" s="46">
        <v>411.06</v>
      </c>
    </row>
    <row r="8472" spans="1:4" x14ac:dyDescent="0.25">
      <c r="A8472" s="24">
        <v>7</v>
      </c>
      <c r="B8472" s="24" t="s">
        <v>11192</v>
      </c>
      <c r="C8472" s="43">
        <v>11006000916</v>
      </c>
      <c r="D8472" s="46">
        <v>411.06</v>
      </c>
    </row>
    <row r="8473" spans="1:4" x14ac:dyDescent="0.25">
      <c r="A8473" s="24">
        <v>8</v>
      </c>
      <c r="B8473" s="24" t="s">
        <v>11193</v>
      </c>
      <c r="C8473" s="43">
        <v>11006001379</v>
      </c>
      <c r="D8473" s="46">
        <v>411.06</v>
      </c>
    </row>
    <row r="8474" spans="1:4" x14ac:dyDescent="0.25">
      <c r="A8474" s="24">
        <v>9</v>
      </c>
      <c r="B8474" s="24" t="s">
        <v>11194</v>
      </c>
      <c r="C8474" s="43">
        <v>11407000675</v>
      </c>
      <c r="D8474" s="46">
        <v>411.06</v>
      </c>
    </row>
    <row r="8475" spans="1:4" x14ac:dyDescent="0.25">
      <c r="A8475" s="24">
        <v>10</v>
      </c>
      <c r="B8475" s="24" t="s">
        <v>5710</v>
      </c>
      <c r="C8475" s="43">
        <v>11410007729</v>
      </c>
      <c r="D8475" s="46">
        <v>411.06</v>
      </c>
    </row>
    <row r="8476" spans="1:4" x14ac:dyDescent="0.25">
      <c r="A8476" s="24">
        <v>11</v>
      </c>
      <c r="B8476" s="24" t="s">
        <v>11195</v>
      </c>
      <c r="C8476" s="43">
        <v>11410008548</v>
      </c>
      <c r="D8476" s="46">
        <v>411.06</v>
      </c>
    </row>
    <row r="8477" spans="1:4" x14ac:dyDescent="0.25">
      <c r="A8477" s="24">
        <v>12</v>
      </c>
      <c r="B8477" s="24" t="s">
        <v>7969</v>
      </c>
      <c r="C8477" s="43">
        <v>11509002058</v>
      </c>
      <c r="D8477" s="46">
        <v>411.06</v>
      </c>
    </row>
    <row r="8478" spans="1:4" x14ac:dyDescent="0.25">
      <c r="A8478" s="24">
        <v>13</v>
      </c>
      <c r="B8478" s="24" t="s">
        <v>11196</v>
      </c>
      <c r="C8478" s="43">
        <v>11810002003</v>
      </c>
      <c r="D8478" s="46">
        <v>411.06</v>
      </c>
    </row>
    <row r="8479" spans="1:4" x14ac:dyDescent="0.25">
      <c r="A8479" s="24">
        <v>14</v>
      </c>
      <c r="B8479" s="24" t="s">
        <v>11197</v>
      </c>
      <c r="C8479" s="43">
        <v>11903001026</v>
      </c>
      <c r="D8479" s="46">
        <v>411.06</v>
      </c>
    </row>
    <row r="8480" spans="1:4" x14ac:dyDescent="0.25">
      <c r="A8480" s="24">
        <v>15</v>
      </c>
      <c r="B8480" s="24" t="s">
        <v>5476</v>
      </c>
      <c r="C8480" s="43">
        <v>11913000070</v>
      </c>
      <c r="D8480" s="46">
        <v>411.06</v>
      </c>
    </row>
    <row r="8481" spans="1:4" x14ac:dyDescent="0.25">
      <c r="A8481" s="24">
        <v>16</v>
      </c>
      <c r="B8481" s="24" t="s">
        <v>9623</v>
      </c>
      <c r="C8481" s="43">
        <v>10811000566</v>
      </c>
      <c r="D8481" s="46">
        <v>411.06</v>
      </c>
    </row>
    <row r="8482" spans="1:4" x14ac:dyDescent="0.25">
      <c r="A8482" s="24">
        <v>17</v>
      </c>
      <c r="B8482" s="24" t="s">
        <v>10365</v>
      </c>
      <c r="C8482" s="43">
        <v>11410003301</v>
      </c>
      <c r="D8482" s="46">
        <v>411.06</v>
      </c>
    </row>
    <row r="8483" spans="1:4" x14ac:dyDescent="0.25">
      <c r="A8483" s="24">
        <v>18</v>
      </c>
      <c r="B8483" s="24" t="s">
        <v>11198</v>
      </c>
      <c r="C8483" s="43">
        <v>10102002493</v>
      </c>
      <c r="D8483" s="46">
        <v>411.06</v>
      </c>
    </row>
    <row r="8484" spans="1:4" x14ac:dyDescent="0.25">
      <c r="A8484" s="24">
        <v>19</v>
      </c>
      <c r="B8484" s="24" t="s">
        <v>11199</v>
      </c>
      <c r="C8484" s="43">
        <v>10205002705</v>
      </c>
      <c r="D8484" s="46">
        <v>398.97</v>
      </c>
    </row>
    <row r="8485" spans="1:4" x14ac:dyDescent="0.25">
      <c r="A8485" s="24">
        <v>1</v>
      </c>
      <c r="B8485" s="24" t="s">
        <v>7881</v>
      </c>
      <c r="C8485" s="43">
        <v>10806001479</v>
      </c>
      <c r="D8485" s="46">
        <v>398.97</v>
      </c>
    </row>
    <row r="8486" spans="1:4" x14ac:dyDescent="0.25">
      <c r="A8486" s="24">
        <v>2</v>
      </c>
      <c r="B8486" s="24" t="s">
        <v>11200</v>
      </c>
      <c r="C8486" s="43">
        <v>10102003173</v>
      </c>
      <c r="D8486" s="46">
        <v>616.59</v>
      </c>
    </row>
    <row r="8487" spans="1:4" x14ac:dyDescent="0.25">
      <c r="A8487" s="24">
        <v>1</v>
      </c>
      <c r="B8487" s="24" t="s">
        <v>8428</v>
      </c>
      <c r="C8487" s="43">
        <v>11602000644</v>
      </c>
      <c r="D8487" s="46">
        <v>411.06</v>
      </c>
    </row>
    <row r="8488" spans="1:4" x14ac:dyDescent="0.25">
      <c r="A8488" s="24">
        <v>1</v>
      </c>
      <c r="B8488" s="24" t="s">
        <v>8504</v>
      </c>
      <c r="C8488" s="43">
        <v>10808001930</v>
      </c>
      <c r="D8488" s="46">
        <v>398.97</v>
      </c>
    </row>
    <row r="8489" spans="1:4" x14ac:dyDescent="0.25">
      <c r="A8489" s="24">
        <v>2</v>
      </c>
      <c r="B8489" s="24" t="s">
        <v>5376</v>
      </c>
      <c r="C8489" s="43">
        <v>10906000731</v>
      </c>
      <c r="D8489" s="46">
        <v>398.97</v>
      </c>
    </row>
    <row r="8490" spans="1:4" x14ac:dyDescent="0.25">
      <c r="A8490" s="24">
        <v>3</v>
      </c>
      <c r="B8490" s="24" t="s">
        <v>8779</v>
      </c>
      <c r="C8490" s="43">
        <v>11303001153</v>
      </c>
      <c r="D8490" s="46">
        <v>398.97</v>
      </c>
    </row>
    <row r="8491" spans="1:4" x14ac:dyDescent="0.25">
      <c r="A8491" s="24">
        <v>4</v>
      </c>
      <c r="B8491" s="24" t="s">
        <v>8866</v>
      </c>
      <c r="C8491" s="43">
        <v>11411001049</v>
      </c>
      <c r="D8491" s="46">
        <v>398.97</v>
      </c>
    </row>
    <row r="8492" spans="1:4" x14ac:dyDescent="0.25">
      <c r="A8492" s="24">
        <v>5</v>
      </c>
      <c r="B8492" s="24" t="s">
        <v>11201</v>
      </c>
      <c r="C8492" s="43">
        <v>11513003449</v>
      </c>
      <c r="D8492" s="46">
        <v>398.97</v>
      </c>
    </row>
    <row r="8493" spans="1:4" x14ac:dyDescent="0.25">
      <c r="A8493" s="24">
        <v>6</v>
      </c>
      <c r="B8493" s="24" t="s">
        <v>11202</v>
      </c>
      <c r="C8493" s="43">
        <v>11514000480</v>
      </c>
      <c r="D8493" s="46">
        <v>398.97</v>
      </c>
    </row>
    <row r="8494" spans="1:4" x14ac:dyDescent="0.25">
      <c r="A8494" s="24">
        <v>7</v>
      </c>
      <c r="B8494" s="24" t="s">
        <v>11203</v>
      </c>
      <c r="C8494" s="43">
        <v>11515000974</v>
      </c>
      <c r="D8494" s="46">
        <v>398.97</v>
      </c>
    </row>
    <row r="8495" spans="1:4" x14ac:dyDescent="0.25">
      <c r="A8495" s="24">
        <v>8</v>
      </c>
      <c r="B8495" s="24" t="s">
        <v>5359</v>
      </c>
      <c r="C8495" s="43">
        <v>11601001891</v>
      </c>
      <c r="D8495" s="46">
        <v>398.97</v>
      </c>
    </row>
    <row r="8496" spans="1:4" x14ac:dyDescent="0.25">
      <c r="A8496" s="24">
        <v>9</v>
      </c>
      <c r="B8496" s="24" t="s">
        <v>9026</v>
      </c>
      <c r="C8496" s="43">
        <v>11601003050</v>
      </c>
      <c r="D8496" s="46">
        <v>398.97</v>
      </c>
    </row>
    <row r="8497" spans="1:4" x14ac:dyDescent="0.25">
      <c r="A8497" s="24">
        <v>10</v>
      </c>
      <c r="B8497" s="24" t="s">
        <v>9072</v>
      </c>
      <c r="C8497" s="43">
        <v>11601003142</v>
      </c>
      <c r="D8497" s="46">
        <v>398.97</v>
      </c>
    </row>
    <row r="8498" spans="1:4" x14ac:dyDescent="0.25">
      <c r="A8498" s="24">
        <v>11</v>
      </c>
      <c r="B8498" s="24" t="s">
        <v>9052</v>
      </c>
      <c r="C8498" s="43">
        <v>11604002011</v>
      </c>
      <c r="D8498" s="46">
        <v>398.97</v>
      </c>
    </row>
    <row r="8499" spans="1:4" x14ac:dyDescent="0.25">
      <c r="A8499" s="24">
        <v>12</v>
      </c>
      <c r="B8499" s="24" t="s">
        <v>9060</v>
      </c>
      <c r="C8499" s="43">
        <v>11606001784</v>
      </c>
      <c r="D8499" s="46">
        <v>398.97</v>
      </c>
    </row>
    <row r="8500" spans="1:4" x14ac:dyDescent="0.25">
      <c r="A8500" s="24">
        <v>13</v>
      </c>
      <c r="B8500" s="24" t="s">
        <v>6549</v>
      </c>
      <c r="C8500" s="43">
        <v>11608000013</v>
      </c>
      <c r="D8500" s="46">
        <v>398.97</v>
      </c>
    </row>
    <row r="8501" spans="1:4" x14ac:dyDescent="0.25">
      <c r="A8501" s="24">
        <v>14</v>
      </c>
      <c r="B8501" s="24" t="s">
        <v>5413</v>
      </c>
      <c r="C8501" s="43">
        <v>11608001266</v>
      </c>
      <c r="D8501" s="46">
        <v>398.97</v>
      </c>
    </row>
    <row r="8502" spans="1:4" x14ac:dyDescent="0.25">
      <c r="A8502" s="24">
        <v>15</v>
      </c>
      <c r="B8502" s="24" t="s">
        <v>9188</v>
      </c>
      <c r="C8502" s="43">
        <v>12005003713</v>
      </c>
      <c r="D8502" s="46">
        <v>398.97</v>
      </c>
    </row>
    <row r="8503" spans="1:4" x14ac:dyDescent="0.25">
      <c r="A8503" s="24">
        <v>16</v>
      </c>
      <c r="B8503" s="24" t="s">
        <v>11204</v>
      </c>
      <c r="C8503" s="43">
        <v>11604000626</v>
      </c>
      <c r="D8503" s="48">
        <v>398.97</v>
      </c>
    </row>
    <row r="8504" spans="1:4" x14ac:dyDescent="0.25">
      <c r="A8504" s="43">
        <v>1</v>
      </c>
      <c r="B8504" s="24" t="s">
        <v>5331</v>
      </c>
      <c r="C8504" s="43">
        <v>10905004497</v>
      </c>
      <c r="D8504" s="46">
        <v>362.7</v>
      </c>
    </row>
    <row r="8505" spans="1:4" x14ac:dyDescent="0.25">
      <c r="A8505" s="43">
        <v>2</v>
      </c>
      <c r="B8505" s="24" t="s">
        <v>11205</v>
      </c>
      <c r="C8505" s="43">
        <v>11111002448</v>
      </c>
      <c r="D8505" s="46">
        <v>362.7</v>
      </c>
    </row>
    <row r="8506" spans="1:4" x14ac:dyDescent="0.25">
      <c r="A8506" s="43">
        <v>3</v>
      </c>
      <c r="B8506" s="24" t="s">
        <v>6119</v>
      </c>
      <c r="C8506" s="43">
        <v>11514001896</v>
      </c>
      <c r="D8506" s="46">
        <v>362.7</v>
      </c>
    </row>
    <row r="8507" spans="1:4" x14ac:dyDescent="0.25">
      <c r="A8507" s="43">
        <v>4</v>
      </c>
      <c r="B8507" s="24" t="s">
        <v>11206</v>
      </c>
      <c r="C8507" s="43">
        <v>11607001650</v>
      </c>
      <c r="D8507" s="46">
        <v>362.7</v>
      </c>
    </row>
    <row r="8508" spans="1:4" x14ac:dyDescent="0.25">
      <c r="A8508" s="43">
        <v>5</v>
      </c>
      <c r="B8508" s="24" t="s">
        <v>11207</v>
      </c>
      <c r="C8508" s="43">
        <v>11410000861</v>
      </c>
      <c r="D8508" s="46">
        <v>302.25</v>
      </c>
    </row>
    <row r="8509" spans="1:4" x14ac:dyDescent="0.25">
      <c r="A8509" s="43">
        <v>6</v>
      </c>
      <c r="B8509" s="24" t="s">
        <v>11208</v>
      </c>
      <c r="C8509" s="43">
        <v>10211003991</v>
      </c>
      <c r="D8509" s="46">
        <v>302.25</v>
      </c>
    </row>
    <row r="8510" spans="1:4" x14ac:dyDescent="0.25">
      <c r="A8510" s="43">
        <v>7</v>
      </c>
      <c r="B8510" s="24" t="s">
        <v>5467</v>
      </c>
      <c r="C8510" s="43">
        <v>11905001798</v>
      </c>
      <c r="D8510" s="46">
        <v>281.7</v>
      </c>
    </row>
    <row r="8511" spans="1:4" x14ac:dyDescent="0.25">
      <c r="A8511" s="43">
        <v>8</v>
      </c>
      <c r="B8511" s="24" t="s">
        <v>10684</v>
      </c>
      <c r="C8511" s="43">
        <v>11502003395</v>
      </c>
      <c r="D8511" s="46">
        <v>120.9</v>
      </c>
    </row>
    <row r="8512" spans="1:4" x14ac:dyDescent="0.25">
      <c r="A8512" s="43">
        <v>9</v>
      </c>
      <c r="B8512" s="24" t="s">
        <v>7687</v>
      </c>
      <c r="C8512" s="43">
        <v>11506005336</v>
      </c>
      <c r="D8512" s="46">
        <v>120.9</v>
      </c>
    </row>
    <row r="8513" spans="1:4" x14ac:dyDescent="0.25">
      <c r="A8513" s="43">
        <v>10</v>
      </c>
      <c r="B8513" s="24" t="s">
        <v>5518</v>
      </c>
      <c r="C8513" s="43">
        <v>11105002726</v>
      </c>
      <c r="D8513" s="46">
        <v>60.45</v>
      </c>
    </row>
    <row r="8514" spans="1:4" x14ac:dyDescent="0.25">
      <c r="A8514" s="43">
        <v>11</v>
      </c>
      <c r="B8514" s="24" t="s">
        <v>5525</v>
      </c>
      <c r="C8514" s="43">
        <v>11503004014</v>
      </c>
      <c r="D8514" s="46">
        <v>60.45</v>
      </c>
    </row>
    <row r="8515" spans="1:4" x14ac:dyDescent="0.25">
      <c r="A8515" s="43">
        <v>12</v>
      </c>
      <c r="B8515" s="24" t="s">
        <v>5554</v>
      </c>
      <c r="C8515" s="43">
        <v>10702001146</v>
      </c>
      <c r="D8515" s="46">
        <v>604.5</v>
      </c>
    </row>
    <row r="8516" spans="1:4" x14ac:dyDescent="0.25">
      <c r="A8516" s="43">
        <v>13</v>
      </c>
      <c r="B8516" s="24" t="s">
        <v>11209</v>
      </c>
      <c r="C8516" s="43">
        <v>11514004034</v>
      </c>
      <c r="D8516" s="46">
        <v>604.5</v>
      </c>
    </row>
    <row r="8517" spans="1:4" x14ac:dyDescent="0.25">
      <c r="A8517" s="43">
        <v>14</v>
      </c>
      <c r="B8517" s="24" t="s">
        <v>5624</v>
      </c>
      <c r="C8517" s="43">
        <v>12006001921</v>
      </c>
      <c r="D8517" s="46">
        <v>459.42</v>
      </c>
    </row>
    <row r="8518" spans="1:4" x14ac:dyDescent="0.25">
      <c r="A8518" s="43">
        <v>15</v>
      </c>
      <c r="B8518" s="24" t="s">
        <v>8986</v>
      </c>
      <c r="C8518" s="43">
        <v>11102002592</v>
      </c>
      <c r="D8518" s="46">
        <v>398.97</v>
      </c>
    </row>
    <row r="8519" spans="1:4" x14ac:dyDescent="0.25">
      <c r="A8519" s="43">
        <v>16</v>
      </c>
      <c r="B8519" s="24" t="s">
        <v>5306</v>
      </c>
      <c r="C8519" s="43">
        <v>11106004829</v>
      </c>
      <c r="D8519" s="46">
        <v>398.97</v>
      </c>
    </row>
    <row r="8520" spans="1:4" x14ac:dyDescent="0.25">
      <c r="A8520" s="43">
        <v>17</v>
      </c>
      <c r="B8520" s="24" t="s">
        <v>11210</v>
      </c>
      <c r="C8520" s="43">
        <v>11509002476</v>
      </c>
      <c r="D8520" s="46">
        <v>398.97</v>
      </c>
    </row>
    <row r="8521" spans="1:4" x14ac:dyDescent="0.25">
      <c r="A8521" s="43">
        <v>18</v>
      </c>
      <c r="B8521" s="24" t="s">
        <v>6657</v>
      </c>
      <c r="C8521" s="43">
        <v>11607001750</v>
      </c>
      <c r="D8521" s="46">
        <v>398.97</v>
      </c>
    </row>
    <row r="8522" spans="1:4" x14ac:dyDescent="0.25">
      <c r="A8522" s="43">
        <v>19</v>
      </c>
      <c r="B8522" s="24" t="s">
        <v>8901</v>
      </c>
      <c r="C8522" s="43">
        <v>10902001534</v>
      </c>
      <c r="D8522" s="46">
        <v>362.7</v>
      </c>
    </row>
    <row r="8523" spans="1:4" x14ac:dyDescent="0.25">
      <c r="A8523" s="43">
        <v>20</v>
      </c>
      <c r="B8523" s="24" t="s">
        <v>10048</v>
      </c>
      <c r="C8523" s="43">
        <v>11603000356</v>
      </c>
      <c r="D8523" s="46">
        <v>241.8</v>
      </c>
    </row>
    <row r="8524" spans="1:4" x14ac:dyDescent="0.25">
      <c r="A8524" s="43">
        <v>21</v>
      </c>
      <c r="B8524" s="24" t="s">
        <v>10049</v>
      </c>
      <c r="C8524" s="43">
        <v>10905003332</v>
      </c>
      <c r="D8524" s="46">
        <v>60.45</v>
      </c>
    </row>
    <row r="8525" spans="1:4" x14ac:dyDescent="0.25">
      <c r="A8525" s="43">
        <v>22</v>
      </c>
      <c r="B8525" s="24" t="s">
        <v>11211</v>
      </c>
      <c r="C8525" s="43">
        <v>10905001724</v>
      </c>
      <c r="D8525" s="46">
        <v>398.97</v>
      </c>
    </row>
    <row r="8526" spans="1:4" x14ac:dyDescent="0.25">
      <c r="A8526" s="24">
        <v>1</v>
      </c>
      <c r="B8526" s="24" t="s">
        <v>6226</v>
      </c>
      <c r="C8526" s="43">
        <v>11510003831</v>
      </c>
      <c r="D8526" s="46">
        <v>398.97</v>
      </c>
    </row>
    <row r="8527" spans="1:4" x14ac:dyDescent="0.25">
      <c r="A8527" s="24">
        <v>1</v>
      </c>
      <c r="B8527" s="24" t="s">
        <v>11212</v>
      </c>
      <c r="C8527" s="43">
        <v>21512000001</v>
      </c>
      <c r="D8527" s="46">
        <v>918.84</v>
      </c>
    </row>
    <row r="8528" spans="1:4" x14ac:dyDescent="0.25">
      <c r="A8528" s="24">
        <v>2</v>
      </c>
      <c r="B8528" s="24" t="s">
        <v>5251</v>
      </c>
      <c r="C8528" s="43">
        <v>10603000562</v>
      </c>
      <c r="D8528" s="46">
        <v>616.59</v>
      </c>
    </row>
    <row r="8529" spans="1:4" x14ac:dyDescent="0.25">
      <c r="A8529" s="24">
        <v>3</v>
      </c>
      <c r="B8529" s="24" t="s">
        <v>8433</v>
      </c>
      <c r="C8529" s="43">
        <v>10716002060</v>
      </c>
      <c r="D8529" s="46">
        <v>616.59</v>
      </c>
    </row>
    <row r="8530" spans="1:4" x14ac:dyDescent="0.25">
      <c r="A8530" s="24">
        <v>4</v>
      </c>
      <c r="B8530" s="24" t="s">
        <v>7341</v>
      </c>
      <c r="C8530" s="43">
        <v>11407001132</v>
      </c>
      <c r="D8530" s="46">
        <v>616.59</v>
      </c>
    </row>
    <row r="8531" spans="1:4" x14ac:dyDescent="0.25">
      <c r="A8531" s="24">
        <v>5</v>
      </c>
      <c r="B8531" s="24" t="s">
        <v>5302</v>
      </c>
      <c r="C8531" s="43">
        <v>10710002238</v>
      </c>
      <c r="D8531" s="46">
        <v>604.5</v>
      </c>
    </row>
    <row r="8532" spans="1:4" x14ac:dyDescent="0.25">
      <c r="A8532" s="24">
        <v>6</v>
      </c>
      <c r="B8532" s="24" t="s">
        <v>5345</v>
      </c>
      <c r="C8532" s="43">
        <v>11607002727</v>
      </c>
      <c r="D8532" s="46">
        <v>604.5</v>
      </c>
    </row>
    <row r="8533" spans="1:4" x14ac:dyDescent="0.25">
      <c r="A8533" s="24">
        <v>7</v>
      </c>
      <c r="B8533" s="24" t="s">
        <v>5658</v>
      </c>
      <c r="C8533" s="43">
        <v>10705004508</v>
      </c>
      <c r="D8533" s="46">
        <v>398.97</v>
      </c>
    </row>
    <row r="8534" spans="1:4" x14ac:dyDescent="0.25">
      <c r="A8534" s="24">
        <v>8</v>
      </c>
      <c r="B8534" s="24" t="s">
        <v>11213</v>
      </c>
      <c r="C8534" s="43">
        <v>11106002949</v>
      </c>
      <c r="D8534" s="46">
        <v>241.8</v>
      </c>
    </row>
    <row r="8535" spans="1:4" x14ac:dyDescent="0.25">
      <c r="A8535" s="24">
        <v>1</v>
      </c>
      <c r="B8535" s="24" t="s">
        <v>5479</v>
      </c>
      <c r="C8535" s="43">
        <v>10709002089</v>
      </c>
      <c r="D8535" s="46">
        <v>940.6</v>
      </c>
    </row>
    <row r="8536" spans="1:4" s="4" customFormat="1" x14ac:dyDescent="0.25">
      <c r="A8536" s="24">
        <v>2</v>
      </c>
      <c r="B8536" s="41" t="s">
        <v>10050</v>
      </c>
      <c r="C8536" s="20">
        <v>11705001864</v>
      </c>
      <c r="D8536" s="42">
        <v>940.6</v>
      </c>
    </row>
    <row r="8537" spans="1:4" x14ac:dyDescent="0.25">
      <c r="A8537" s="24">
        <v>1</v>
      </c>
      <c r="B8537" s="24" t="s">
        <v>10051</v>
      </c>
      <c r="C8537" s="43">
        <v>10906001792</v>
      </c>
      <c r="D8537" s="46">
        <v>411.06</v>
      </c>
    </row>
    <row r="8538" spans="1:4" x14ac:dyDescent="0.25">
      <c r="A8538" s="24">
        <v>1</v>
      </c>
      <c r="B8538" s="24" t="s">
        <v>10053</v>
      </c>
      <c r="C8538" s="43">
        <v>10701000871</v>
      </c>
      <c r="D8538" s="46">
        <v>940.6</v>
      </c>
    </row>
    <row r="8539" spans="1:4" x14ac:dyDescent="0.25">
      <c r="A8539" s="24">
        <v>2</v>
      </c>
      <c r="B8539" s="24" t="s">
        <v>5507</v>
      </c>
      <c r="C8539" s="43">
        <v>11213003678</v>
      </c>
      <c r="D8539" s="46">
        <v>940.6</v>
      </c>
    </row>
    <row r="8540" spans="1:4" x14ac:dyDescent="0.25">
      <c r="A8540" s="24">
        <v>3</v>
      </c>
      <c r="B8540" s="24" t="s">
        <v>10054</v>
      </c>
      <c r="C8540" s="43">
        <v>11309001307</v>
      </c>
      <c r="D8540" s="46">
        <v>940.6</v>
      </c>
    </row>
    <row r="8541" spans="1:4" x14ac:dyDescent="0.25">
      <c r="A8541" s="24">
        <v>4</v>
      </c>
      <c r="B8541" s="24" t="s">
        <v>5352</v>
      </c>
      <c r="C8541" s="43">
        <v>11915000478</v>
      </c>
      <c r="D8541" s="46">
        <v>616.59</v>
      </c>
    </row>
    <row r="8542" spans="1:4" x14ac:dyDescent="0.25">
      <c r="A8542" s="24">
        <v>5</v>
      </c>
      <c r="B8542" s="24" t="s">
        <v>10052</v>
      </c>
      <c r="C8542" s="43" t="s">
        <v>1992</v>
      </c>
      <c r="D8542" s="46">
        <v>604.5</v>
      </c>
    </row>
    <row r="8543" spans="1:4" x14ac:dyDescent="0.25">
      <c r="A8543" s="24">
        <v>6</v>
      </c>
      <c r="B8543" s="24" t="s">
        <v>11214</v>
      </c>
      <c r="C8543" s="43">
        <v>11211000147</v>
      </c>
      <c r="D8543" s="46">
        <v>411.06</v>
      </c>
    </row>
    <row r="8544" spans="1:4" x14ac:dyDescent="0.25">
      <c r="A8544" s="24">
        <v>7</v>
      </c>
      <c r="B8544" s="24" t="s">
        <v>10056</v>
      </c>
      <c r="C8544" s="43">
        <v>11106003211</v>
      </c>
      <c r="D8544" s="46">
        <v>241.8</v>
      </c>
    </row>
    <row r="8545" spans="1:4" x14ac:dyDescent="0.25">
      <c r="A8545" s="24">
        <v>8</v>
      </c>
      <c r="B8545" s="24" t="s">
        <v>8003</v>
      </c>
      <c r="C8545" s="43">
        <v>10905001736</v>
      </c>
      <c r="D8545" s="46">
        <v>181.35</v>
      </c>
    </row>
    <row r="8546" spans="1:4" x14ac:dyDescent="0.25">
      <c r="A8546" s="24">
        <v>9</v>
      </c>
      <c r="B8546" s="24" t="s">
        <v>10057</v>
      </c>
      <c r="C8546" s="43">
        <v>11105004666</v>
      </c>
      <c r="D8546" s="46">
        <v>60.45</v>
      </c>
    </row>
    <row r="8547" spans="1:4" x14ac:dyDescent="0.25">
      <c r="A8547" s="24">
        <v>10</v>
      </c>
      <c r="B8547" s="24" t="s">
        <v>5565</v>
      </c>
      <c r="C8547" s="43">
        <v>10905003465</v>
      </c>
      <c r="D8547" s="46">
        <v>376</v>
      </c>
    </row>
    <row r="8548" spans="1:4" x14ac:dyDescent="0.25">
      <c r="A8548" s="24">
        <v>11</v>
      </c>
      <c r="B8548" s="24" t="s">
        <v>11215</v>
      </c>
      <c r="C8548" s="43">
        <v>10902000109</v>
      </c>
      <c r="D8548" s="46">
        <v>376</v>
      </c>
    </row>
    <row r="8549" spans="1:4" x14ac:dyDescent="0.25">
      <c r="A8549" s="24">
        <v>12</v>
      </c>
      <c r="B8549" s="24" t="s">
        <v>7500</v>
      </c>
      <c r="C8549" s="43">
        <v>10905003484</v>
      </c>
      <c r="D8549" s="46">
        <v>604.5</v>
      </c>
    </row>
    <row r="8550" spans="1:4" x14ac:dyDescent="0.25">
      <c r="A8550" s="24">
        <v>1</v>
      </c>
      <c r="B8550" s="24" t="s">
        <v>10058</v>
      </c>
      <c r="C8550" s="43">
        <v>20203000017</v>
      </c>
      <c r="D8550" s="46">
        <v>241.8</v>
      </c>
    </row>
    <row r="8551" spans="1:4" x14ac:dyDescent="0.25">
      <c r="A8551" s="24">
        <v>1</v>
      </c>
      <c r="B8551" s="24" t="s">
        <v>10059</v>
      </c>
      <c r="C8551" s="43">
        <v>11506001910</v>
      </c>
      <c r="D8551" s="46">
        <v>616.59</v>
      </c>
    </row>
    <row r="8552" spans="1:4" x14ac:dyDescent="0.25">
      <c r="A8552" s="24">
        <v>2</v>
      </c>
      <c r="B8552" s="24" t="s">
        <v>6785</v>
      </c>
      <c r="C8552" s="43">
        <v>11510003883</v>
      </c>
      <c r="D8552" s="46">
        <v>604.5</v>
      </c>
    </row>
    <row r="8553" spans="1:4" x14ac:dyDescent="0.25">
      <c r="A8553" s="24">
        <v>3</v>
      </c>
      <c r="B8553" s="24" t="s">
        <v>5431</v>
      </c>
      <c r="C8553" s="43">
        <v>11109002450</v>
      </c>
      <c r="D8553" s="46">
        <v>120.9</v>
      </c>
    </row>
    <row r="8554" spans="1:4" x14ac:dyDescent="0.25">
      <c r="A8554" s="24">
        <v>4</v>
      </c>
      <c r="B8554" s="24" t="s">
        <v>6152</v>
      </c>
      <c r="C8554" s="43">
        <v>11512000367</v>
      </c>
      <c r="D8554" s="46">
        <v>60.45</v>
      </c>
    </row>
    <row r="8555" spans="1:4" s="4" customFormat="1" x14ac:dyDescent="0.25">
      <c r="A8555" s="24">
        <v>5</v>
      </c>
      <c r="B8555" s="41" t="s">
        <v>5331</v>
      </c>
      <c r="C8555" s="20">
        <v>10303001621</v>
      </c>
      <c r="D8555" s="42">
        <v>604.5</v>
      </c>
    </row>
    <row r="8556" spans="1:4" x14ac:dyDescent="0.25">
      <c r="A8556" s="24">
        <v>6</v>
      </c>
      <c r="B8556" s="24" t="s">
        <v>11216</v>
      </c>
      <c r="C8556" s="43">
        <v>11606000282</v>
      </c>
      <c r="D8556" s="46">
        <v>940.6</v>
      </c>
    </row>
    <row r="8557" spans="1:4" x14ac:dyDescent="0.25">
      <c r="A8557" s="24">
        <v>1</v>
      </c>
      <c r="B8557" s="24" t="s">
        <v>5521</v>
      </c>
      <c r="C8557" s="43">
        <v>10709000024</v>
      </c>
      <c r="D8557" s="46">
        <v>616.59</v>
      </c>
    </row>
    <row r="8558" spans="1:4" x14ac:dyDescent="0.25">
      <c r="A8558" s="24">
        <v>1</v>
      </c>
      <c r="B8558" s="24" t="s">
        <v>5270</v>
      </c>
      <c r="C8558" s="43">
        <v>11505003104</v>
      </c>
      <c r="D8558" s="46">
        <v>616.59</v>
      </c>
    </row>
    <row r="8559" spans="1:4" x14ac:dyDescent="0.25">
      <c r="A8559" s="24">
        <v>1</v>
      </c>
      <c r="B8559" s="24" t="s">
        <v>6226</v>
      </c>
      <c r="C8559" s="43">
        <v>12004002979</v>
      </c>
      <c r="D8559" s="46">
        <v>604.5</v>
      </c>
    </row>
    <row r="8560" spans="1:4" x14ac:dyDescent="0.25">
      <c r="A8560" s="24">
        <v>1</v>
      </c>
      <c r="B8560" s="24" t="s">
        <v>11217</v>
      </c>
      <c r="C8560" s="43">
        <v>11404000580</v>
      </c>
      <c r="D8560" s="46">
        <v>411.06</v>
      </c>
    </row>
    <row r="8561" spans="1:4" x14ac:dyDescent="0.25">
      <c r="A8561" s="24">
        <v>1</v>
      </c>
      <c r="B8561" s="24" t="s">
        <v>10061</v>
      </c>
      <c r="C8561" s="43">
        <v>11106001300</v>
      </c>
      <c r="D8561" s="46">
        <v>411.06</v>
      </c>
    </row>
    <row r="8562" spans="1:4" x14ac:dyDescent="0.25">
      <c r="A8562" s="24">
        <v>2</v>
      </c>
      <c r="B8562" s="24" t="s">
        <v>10063</v>
      </c>
      <c r="C8562" s="43">
        <v>11106001650</v>
      </c>
      <c r="D8562" s="46">
        <v>398.97</v>
      </c>
    </row>
    <row r="8563" spans="1:4" x14ac:dyDescent="0.25">
      <c r="A8563" s="24">
        <v>1</v>
      </c>
      <c r="B8563" s="24" t="s">
        <v>5248</v>
      </c>
      <c r="C8563" s="43">
        <v>11203001303</v>
      </c>
      <c r="D8563" s="46">
        <v>940.6</v>
      </c>
    </row>
    <row r="8564" spans="1:4" x14ac:dyDescent="0.25">
      <c r="A8564" s="24">
        <v>2</v>
      </c>
      <c r="B8564" s="24" t="s">
        <v>7976</v>
      </c>
      <c r="C8564" s="43">
        <v>11105003675</v>
      </c>
      <c r="D8564" s="46">
        <v>120.9</v>
      </c>
    </row>
    <row r="8565" spans="1:4" x14ac:dyDescent="0.25">
      <c r="A8565" s="24">
        <v>1</v>
      </c>
      <c r="B8565" s="24" t="s">
        <v>9345</v>
      </c>
      <c r="C8565" s="43">
        <v>10905004089</v>
      </c>
      <c r="D8565" s="46">
        <v>604.5</v>
      </c>
    </row>
    <row r="8566" spans="1:4" x14ac:dyDescent="0.25">
      <c r="A8566" s="24">
        <v>2</v>
      </c>
      <c r="B8566" s="24" t="s">
        <v>10064</v>
      </c>
      <c r="C8566" s="43">
        <v>11206002624</v>
      </c>
      <c r="D8566" s="46">
        <v>544.04999999999995</v>
      </c>
    </row>
    <row r="8567" spans="1:4" x14ac:dyDescent="0.25">
      <c r="A8567" s="24">
        <v>1</v>
      </c>
      <c r="B8567" s="24" t="s">
        <v>5658</v>
      </c>
      <c r="C8567" s="43">
        <v>11604001247</v>
      </c>
      <c r="D8567" s="46">
        <v>616.59</v>
      </c>
    </row>
    <row r="8568" spans="1:4" x14ac:dyDescent="0.25">
      <c r="A8568" s="24">
        <v>2</v>
      </c>
      <c r="B8568" s="24" t="s">
        <v>5509</v>
      </c>
      <c r="C8568" s="43">
        <v>11601001232</v>
      </c>
      <c r="D8568" s="46">
        <v>604.5</v>
      </c>
    </row>
    <row r="8569" spans="1:4" x14ac:dyDescent="0.25">
      <c r="A8569" s="24">
        <v>1</v>
      </c>
      <c r="B8569" s="24" t="s">
        <v>9008</v>
      </c>
      <c r="C8569" s="43">
        <v>11601001154</v>
      </c>
      <c r="D8569" s="46">
        <v>398.97</v>
      </c>
    </row>
    <row r="8570" spans="1:4" x14ac:dyDescent="0.25">
      <c r="A8570" s="24">
        <v>2</v>
      </c>
      <c r="B8570" s="24" t="s">
        <v>7174</v>
      </c>
      <c r="C8570" s="43">
        <v>11606000368</v>
      </c>
      <c r="D8570" s="46">
        <v>362.7</v>
      </c>
    </row>
    <row r="8571" spans="1:4" x14ac:dyDescent="0.25">
      <c r="A8571" s="24">
        <v>1</v>
      </c>
      <c r="B8571" s="24" t="s">
        <v>5463</v>
      </c>
      <c r="C8571" s="43">
        <v>11503002413</v>
      </c>
      <c r="D8571" s="46">
        <v>620.22</v>
      </c>
    </row>
    <row r="8572" spans="1:4" x14ac:dyDescent="0.25">
      <c r="A8572" s="24">
        <v>1</v>
      </c>
      <c r="B8572" s="44" t="s">
        <v>7507</v>
      </c>
      <c r="C8572" s="43">
        <v>12003001364</v>
      </c>
      <c r="D8572" s="42">
        <v>411.06</v>
      </c>
    </row>
    <row r="8573" spans="1:4" x14ac:dyDescent="0.25">
      <c r="A8573" s="24">
        <v>1</v>
      </c>
      <c r="B8573" s="24" t="s">
        <v>10065</v>
      </c>
      <c r="C8573" s="43">
        <v>11601002874</v>
      </c>
      <c r="D8573" s="46">
        <v>604.5</v>
      </c>
    </row>
    <row r="8574" spans="1:4" x14ac:dyDescent="0.25">
      <c r="A8574" s="24">
        <v>2</v>
      </c>
      <c r="B8574" s="24" t="s">
        <v>11218</v>
      </c>
      <c r="C8574" s="43">
        <v>11410007638</v>
      </c>
      <c r="D8574" s="46">
        <v>604.5</v>
      </c>
    </row>
    <row r="8575" spans="1:4" x14ac:dyDescent="0.25">
      <c r="A8575" s="24">
        <v>3</v>
      </c>
      <c r="B8575" s="24" t="s">
        <v>10066</v>
      </c>
      <c r="C8575" s="43">
        <v>11107004226</v>
      </c>
      <c r="D8575" s="46">
        <v>120.9</v>
      </c>
    </row>
    <row r="8576" spans="1:4" x14ac:dyDescent="0.25">
      <c r="A8576" s="24">
        <v>1</v>
      </c>
      <c r="B8576" s="24" t="s">
        <v>6125</v>
      </c>
      <c r="C8576" s="43">
        <v>11506006241</v>
      </c>
      <c r="D8576" s="46">
        <v>940.6</v>
      </c>
    </row>
    <row r="8577" spans="1:4" x14ac:dyDescent="0.25">
      <c r="A8577" s="24">
        <v>2</v>
      </c>
      <c r="B8577" s="24" t="s">
        <v>10067</v>
      </c>
      <c r="C8577" s="43">
        <v>11503003647</v>
      </c>
      <c r="D8577" s="46">
        <v>604.5</v>
      </c>
    </row>
  </sheetData>
  <conditionalFormatting sqref="C8269">
    <cfRule type="duplicateValues" dxfId="13" priority="11"/>
  </conditionalFormatting>
  <conditionalFormatting sqref="C8270">
    <cfRule type="duplicateValues" dxfId="12" priority="10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910"/>
  <sheetViews>
    <sheetView tabSelected="1" workbookViewId="0">
      <selection activeCell="C7" sqref="C7"/>
    </sheetView>
  </sheetViews>
  <sheetFormatPr defaultColWidth="20.140625" defaultRowHeight="15" x14ac:dyDescent="0.25"/>
  <cols>
    <col min="1" max="1" width="6.42578125" style="6" bestFit="1" customWidth="1"/>
    <col min="2" max="2" width="49" style="5" bestFit="1" customWidth="1"/>
    <col min="3" max="3" width="16" style="6" bestFit="1" customWidth="1"/>
    <col min="4" max="4" width="11" style="5" bestFit="1" customWidth="1"/>
    <col min="5" max="5" width="34.5703125" style="5" bestFit="1" customWidth="1"/>
    <col min="6" max="16384" width="20.140625" style="5"/>
  </cols>
  <sheetData>
    <row r="1" spans="1:4" x14ac:dyDescent="0.25">
      <c r="A1" s="50" t="s">
        <v>11219</v>
      </c>
      <c r="B1" s="51" t="s">
        <v>2</v>
      </c>
      <c r="C1" s="52" t="s">
        <v>1</v>
      </c>
      <c r="D1" s="53" t="s">
        <v>11488</v>
      </c>
    </row>
    <row r="2" spans="1:4" x14ac:dyDescent="0.25">
      <c r="A2" s="3">
        <v>1</v>
      </c>
      <c r="B2" s="18" t="s">
        <v>7450</v>
      </c>
      <c r="C2" s="35">
        <v>10206000823</v>
      </c>
      <c r="D2" s="54">
        <v>11</v>
      </c>
    </row>
    <row r="3" spans="1:4" x14ac:dyDescent="0.25">
      <c r="A3" s="3">
        <v>2</v>
      </c>
      <c r="B3" s="18" t="s">
        <v>7451</v>
      </c>
      <c r="C3" s="35">
        <v>10206000824</v>
      </c>
      <c r="D3" s="54">
        <v>11</v>
      </c>
    </row>
    <row r="4" spans="1:4" x14ac:dyDescent="0.25">
      <c r="A4" s="3">
        <v>3</v>
      </c>
      <c r="B4" s="18" t="s">
        <v>11220</v>
      </c>
      <c r="C4" s="35">
        <v>10206000826</v>
      </c>
      <c r="D4" s="54">
        <v>11</v>
      </c>
    </row>
    <row r="5" spans="1:4" x14ac:dyDescent="0.25">
      <c r="A5" s="3">
        <v>4</v>
      </c>
      <c r="B5" s="18" t="s">
        <v>6576</v>
      </c>
      <c r="C5" s="35">
        <v>10206001772</v>
      </c>
      <c r="D5" s="54">
        <v>11</v>
      </c>
    </row>
    <row r="6" spans="1:4" x14ac:dyDescent="0.25">
      <c r="A6" s="3">
        <v>5</v>
      </c>
      <c r="B6" s="18" t="s">
        <v>10004</v>
      </c>
      <c r="C6" s="35">
        <v>11905000854</v>
      </c>
      <c r="D6" s="54">
        <v>66</v>
      </c>
    </row>
    <row r="7" spans="1:4" x14ac:dyDescent="0.25">
      <c r="A7" s="3">
        <v>6</v>
      </c>
      <c r="B7" s="18" t="s">
        <v>10003</v>
      </c>
      <c r="C7" s="35">
        <v>11801000493</v>
      </c>
      <c r="D7" s="54">
        <v>66</v>
      </c>
    </row>
    <row r="8" spans="1:4" x14ac:dyDescent="0.25">
      <c r="A8" s="3">
        <v>7</v>
      </c>
      <c r="B8" s="18" t="s">
        <v>10005</v>
      </c>
      <c r="C8" s="35">
        <v>10905004069</v>
      </c>
      <c r="D8" s="54">
        <v>66</v>
      </c>
    </row>
    <row r="9" spans="1:4" x14ac:dyDescent="0.25">
      <c r="A9" s="3">
        <v>8</v>
      </c>
      <c r="B9" s="18" t="s">
        <v>6816</v>
      </c>
      <c r="C9" s="35">
        <v>11107002170</v>
      </c>
      <c r="D9" s="54">
        <v>66</v>
      </c>
    </row>
    <row r="10" spans="1:4" x14ac:dyDescent="0.25">
      <c r="A10" s="3">
        <v>9</v>
      </c>
      <c r="B10" s="18" t="s">
        <v>5305</v>
      </c>
      <c r="C10" s="35">
        <v>10709002156</v>
      </c>
      <c r="D10" s="54">
        <v>66</v>
      </c>
    </row>
    <row r="11" spans="1:4" x14ac:dyDescent="0.25">
      <c r="A11" s="3">
        <v>10</v>
      </c>
      <c r="B11" s="18" t="s">
        <v>5685</v>
      </c>
      <c r="C11" s="35">
        <v>11107006416</v>
      </c>
      <c r="D11" s="54">
        <v>66</v>
      </c>
    </row>
    <row r="12" spans="1:4" x14ac:dyDescent="0.25">
      <c r="A12" s="3">
        <v>11</v>
      </c>
      <c r="B12" s="18" t="s">
        <v>5463</v>
      </c>
      <c r="C12" s="35">
        <v>11602001359</v>
      </c>
      <c r="D12" s="54">
        <v>66</v>
      </c>
    </row>
    <row r="13" spans="1:4" x14ac:dyDescent="0.25">
      <c r="A13" s="3">
        <v>12</v>
      </c>
      <c r="B13" s="18" t="s">
        <v>6540</v>
      </c>
      <c r="C13" s="35">
        <v>10905002336</v>
      </c>
      <c r="D13" s="54">
        <v>66</v>
      </c>
    </row>
    <row r="14" spans="1:4" x14ac:dyDescent="0.25">
      <c r="A14" s="3">
        <v>13</v>
      </c>
      <c r="B14" s="18" t="s">
        <v>5560</v>
      </c>
      <c r="C14" s="35">
        <v>11512001549</v>
      </c>
      <c r="D14" s="54">
        <v>66</v>
      </c>
    </row>
    <row r="15" spans="1:4" x14ac:dyDescent="0.25">
      <c r="A15" s="3">
        <v>14</v>
      </c>
      <c r="B15" s="18" t="s">
        <v>10002</v>
      </c>
      <c r="C15" s="35">
        <v>11303001203</v>
      </c>
      <c r="D15" s="54">
        <v>66</v>
      </c>
    </row>
    <row r="16" spans="1:4" x14ac:dyDescent="0.25">
      <c r="A16" s="3">
        <v>15</v>
      </c>
      <c r="B16" s="18" t="s">
        <v>5479</v>
      </c>
      <c r="C16" s="35">
        <v>11512002656</v>
      </c>
      <c r="D16" s="54">
        <v>121</v>
      </c>
    </row>
    <row r="17" spans="1:4" x14ac:dyDescent="0.25">
      <c r="A17" s="3">
        <v>16</v>
      </c>
      <c r="B17" s="18" t="s">
        <v>5271</v>
      </c>
      <c r="C17" s="35">
        <v>11513001803</v>
      </c>
      <c r="D17" s="54">
        <v>121</v>
      </c>
    </row>
    <row r="18" spans="1:4" x14ac:dyDescent="0.25">
      <c r="A18" s="3">
        <v>17</v>
      </c>
      <c r="B18" s="18" t="s">
        <v>5631</v>
      </c>
      <c r="C18" s="35">
        <v>11302003454</v>
      </c>
      <c r="D18" s="54">
        <v>121</v>
      </c>
    </row>
    <row r="19" spans="1:4" x14ac:dyDescent="0.25">
      <c r="A19" s="3">
        <v>18</v>
      </c>
      <c r="B19" s="18" t="s">
        <v>10000</v>
      </c>
      <c r="C19" s="35">
        <v>11107002212</v>
      </c>
      <c r="D19" s="54">
        <v>121</v>
      </c>
    </row>
    <row r="20" spans="1:4" x14ac:dyDescent="0.25">
      <c r="A20" s="3">
        <v>19</v>
      </c>
      <c r="B20" s="18" t="s">
        <v>6149</v>
      </c>
      <c r="C20" s="35">
        <v>10705004072</v>
      </c>
      <c r="D20" s="54">
        <v>121</v>
      </c>
    </row>
    <row r="21" spans="1:4" x14ac:dyDescent="0.25">
      <c r="A21" s="3">
        <v>20</v>
      </c>
      <c r="B21" s="18" t="s">
        <v>9998</v>
      </c>
      <c r="C21" s="35">
        <v>10802000781</v>
      </c>
      <c r="D21" s="54">
        <v>121</v>
      </c>
    </row>
    <row r="22" spans="1:4" x14ac:dyDescent="0.25">
      <c r="A22" s="3">
        <v>21</v>
      </c>
      <c r="B22" s="18" t="s">
        <v>7621</v>
      </c>
      <c r="C22" s="35">
        <v>10901000200</v>
      </c>
      <c r="D22" s="54">
        <v>121</v>
      </c>
    </row>
    <row r="23" spans="1:4" x14ac:dyDescent="0.25">
      <c r="A23" s="3">
        <v>22</v>
      </c>
      <c r="B23" s="18" t="s">
        <v>9654</v>
      </c>
      <c r="C23" s="35">
        <v>11107001932</v>
      </c>
      <c r="D23" s="54">
        <v>121</v>
      </c>
    </row>
    <row r="24" spans="1:4" x14ac:dyDescent="0.25">
      <c r="A24" s="3">
        <v>23</v>
      </c>
      <c r="B24" s="18" t="s">
        <v>5509</v>
      </c>
      <c r="C24" s="35">
        <v>10901000160</v>
      </c>
      <c r="D24" s="54">
        <v>121</v>
      </c>
    </row>
    <row r="25" spans="1:4" x14ac:dyDescent="0.25">
      <c r="A25" s="3">
        <v>24</v>
      </c>
      <c r="B25" s="18" t="s">
        <v>6226</v>
      </c>
      <c r="C25" s="35">
        <v>11107006478</v>
      </c>
      <c r="D25" s="54">
        <v>121</v>
      </c>
    </row>
    <row r="26" spans="1:4" x14ac:dyDescent="0.25">
      <c r="A26" s="3">
        <v>25</v>
      </c>
      <c r="B26" s="18" t="s">
        <v>8004</v>
      </c>
      <c r="C26" s="35">
        <v>10905005394</v>
      </c>
      <c r="D26" s="54">
        <v>121</v>
      </c>
    </row>
    <row r="27" spans="1:4" x14ac:dyDescent="0.25">
      <c r="A27" s="3">
        <v>26</v>
      </c>
      <c r="B27" s="18" t="s">
        <v>5306</v>
      </c>
      <c r="C27" s="35">
        <v>11512000879</v>
      </c>
      <c r="D27" s="54">
        <v>121</v>
      </c>
    </row>
    <row r="28" spans="1:4" x14ac:dyDescent="0.25">
      <c r="A28" s="3">
        <v>27</v>
      </c>
      <c r="B28" s="18" t="s">
        <v>10001</v>
      </c>
      <c r="C28" s="35">
        <v>11514002443</v>
      </c>
      <c r="D28" s="54">
        <v>121</v>
      </c>
    </row>
    <row r="29" spans="1:4" x14ac:dyDescent="0.25">
      <c r="A29" s="3">
        <v>28</v>
      </c>
      <c r="B29" s="18" t="s">
        <v>6036</v>
      </c>
      <c r="C29" s="35">
        <v>11512004109</v>
      </c>
      <c r="D29" s="54">
        <v>121</v>
      </c>
    </row>
    <row r="30" spans="1:4" x14ac:dyDescent="0.25">
      <c r="A30" s="3">
        <v>29</v>
      </c>
      <c r="B30" s="18" t="s">
        <v>5931</v>
      </c>
      <c r="C30" s="35">
        <v>11512002597</v>
      </c>
      <c r="D30" s="54">
        <v>121</v>
      </c>
    </row>
    <row r="31" spans="1:4" x14ac:dyDescent="0.25">
      <c r="A31" s="3">
        <v>30</v>
      </c>
      <c r="B31" s="18" t="s">
        <v>9997</v>
      </c>
      <c r="C31" s="35">
        <v>10306001349</v>
      </c>
      <c r="D31" s="54">
        <v>121</v>
      </c>
    </row>
    <row r="32" spans="1:4" x14ac:dyDescent="0.25">
      <c r="A32" s="3">
        <v>31</v>
      </c>
      <c r="B32" s="18" t="s">
        <v>5270</v>
      </c>
      <c r="C32" s="35">
        <v>10608002737</v>
      </c>
      <c r="D32" s="54">
        <v>121</v>
      </c>
    </row>
    <row r="33" spans="1:4" x14ac:dyDescent="0.25">
      <c r="A33" s="3">
        <v>32</v>
      </c>
      <c r="B33" s="18" t="s">
        <v>6184</v>
      </c>
      <c r="C33" s="35">
        <v>10901000044</v>
      </c>
      <c r="D33" s="54">
        <v>121</v>
      </c>
    </row>
    <row r="34" spans="1:4" x14ac:dyDescent="0.25">
      <c r="A34" s="3">
        <v>33</v>
      </c>
      <c r="B34" s="18" t="s">
        <v>7960</v>
      </c>
      <c r="C34" s="35">
        <v>11007000532</v>
      </c>
      <c r="D34" s="54">
        <v>121</v>
      </c>
    </row>
    <row r="35" spans="1:4" x14ac:dyDescent="0.25">
      <c r="A35" s="3">
        <v>34</v>
      </c>
      <c r="B35" s="18" t="s">
        <v>9999</v>
      </c>
      <c r="C35" s="35">
        <v>10905000355</v>
      </c>
      <c r="D35" s="54">
        <v>121</v>
      </c>
    </row>
    <row r="36" spans="1:4" x14ac:dyDescent="0.25">
      <c r="A36" s="3">
        <v>35</v>
      </c>
      <c r="B36" s="18" t="s">
        <v>8560</v>
      </c>
      <c r="C36" s="35">
        <v>10905000046</v>
      </c>
      <c r="D36" s="54">
        <v>176</v>
      </c>
    </row>
    <row r="37" spans="1:4" x14ac:dyDescent="0.25">
      <c r="A37" s="3">
        <v>36</v>
      </c>
      <c r="B37" s="18" t="s">
        <v>5337</v>
      </c>
      <c r="C37" s="35">
        <v>10905002854</v>
      </c>
      <c r="D37" s="54">
        <v>187</v>
      </c>
    </row>
    <row r="38" spans="1:4" x14ac:dyDescent="0.25">
      <c r="A38" s="3">
        <v>37</v>
      </c>
      <c r="B38" s="18" t="s">
        <v>5545</v>
      </c>
      <c r="C38" s="35">
        <v>11701000793</v>
      </c>
      <c r="D38" s="54">
        <v>187</v>
      </c>
    </row>
    <row r="39" spans="1:4" x14ac:dyDescent="0.25">
      <c r="A39" s="3">
        <v>38</v>
      </c>
      <c r="B39" s="18" t="s">
        <v>9996</v>
      </c>
      <c r="C39" s="35">
        <v>11402001725</v>
      </c>
      <c r="D39" s="54">
        <v>187</v>
      </c>
    </row>
    <row r="40" spans="1:4" x14ac:dyDescent="0.25">
      <c r="A40" s="3">
        <v>39</v>
      </c>
      <c r="B40" s="18" t="s">
        <v>5713</v>
      </c>
      <c r="C40" s="35">
        <v>10901000538</v>
      </c>
      <c r="D40" s="54">
        <v>187</v>
      </c>
    </row>
    <row r="41" spans="1:4" x14ac:dyDescent="0.25">
      <c r="A41" s="3">
        <v>40</v>
      </c>
      <c r="B41" s="18" t="s">
        <v>7536</v>
      </c>
      <c r="C41" s="35">
        <v>10901000120</v>
      </c>
      <c r="D41" s="54">
        <v>187</v>
      </c>
    </row>
    <row r="42" spans="1:4" x14ac:dyDescent="0.25">
      <c r="A42" s="3">
        <v>41</v>
      </c>
      <c r="B42" s="18" t="s">
        <v>5510</v>
      </c>
      <c r="C42" s="35">
        <v>11105002867</v>
      </c>
      <c r="D42" s="54">
        <v>187</v>
      </c>
    </row>
    <row r="43" spans="1:4" x14ac:dyDescent="0.25">
      <c r="A43" s="3">
        <v>42</v>
      </c>
      <c r="B43" s="18" t="s">
        <v>6779</v>
      </c>
      <c r="C43" s="35">
        <v>10905002856</v>
      </c>
      <c r="D43" s="54">
        <v>187</v>
      </c>
    </row>
    <row r="44" spans="1:4" x14ac:dyDescent="0.25">
      <c r="A44" s="3">
        <v>43</v>
      </c>
      <c r="B44" s="18" t="s">
        <v>5560</v>
      </c>
      <c r="C44" s="35">
        <v>11512000290</v>
      </c>
      <c r="D44" s="54">
        <v>242</v>
      </c>
    </row>
    <row r="45" spans="1:4" x14ac:dyDescent="0.25">
      <c r="A45" s="3">
        <v>44</v>
      </c>
      <c r="B45" s="18" t="s">
        <v>6224</v>
      </c>
      <c r="C45" s="35">
        <v>10705004261</v>
      </c>
      <c r="D45" s="54">
        <v>242</v>
      </c>
    </row>
    <row r="46" spans="1:4" x14ac:dyDescent="0.25">
      <c r="A46" s="3">
        <v>45</v>
      </c>
      <c r="B46" s="18" t="s">
        <v>6374</v>
      </c>
      <c r="C46" s="35">
        <v>10901000140</v>
      </c>
      <c r="D46" s="54">
        <v>242</v>
      </c>
    </row>
    <row r="47" spans="1:4" x14ac:dyDescent="0.25">
      <c r="A47" s="3">
        <v>46</v>
      </c>
      <c r="B47" s="18" t="s">
        <v>9994</v>
      </c>
      <c r="C47" s="35">
        <v>11512000117</v>
      </c>
      <c r="D47" s="54">
        <v>242</v>
      </c>
    </row>
    <row r="48" spans="1:4" x14ac:dyDescent="0.25">
      <c r="A48" s="3">
        <v>47</v>
      </c>
      <c r="B48" s="18" t="s">
        <v>9954</v>
      </c>
      <c r="C48" s="35">
        <v>10902001172</v>
      </c>
      <c r="D48" s="54">
        <v>308</v>
      </c>
    </row>
    <row r="49" spans="1:4" x14ac:dyDescent="0.25">
      <c r="A49" s="3">
        <v>48</v>
      </c>
      <c r="B49" s="18" t="s">
        <v>9947</v>
      </c>
      <c r="C49" s="35">
        <v>10607000697</v>
      </c>
      <c r="D49" s="54">
        <v>308</v>
      </c>
    </row>
    <row r="50" spans="1:4" x14ac:dyDescent="0.25">
      <c r="A50" s="3">
        <v>49</v>
      </c>
      <c r="B50" s="18" t="s">
        <v>6042</v>
      </c>
      <c r="C50" s="35">
        <v>11102005068</v>
      </c>
      <c r="D50" s="54">
        <v>308</v>
      </c>
    </row>
    <row r="51" spans="1:4" x14ac:dyDescent="0.25">
      <c r="A51" s="3">
        <v>50</v>
      </c>
      <c r="B51" s="18" t="s">
        <v>9967</v>
      </c>
      <c r="C51" s="35">
        <v>11106003176</v>
      </c>
      <c r="D51" s="54">
        <v>308</v>
      </c>
    </row>
    <row r="52" spans="1:4" x14ac:dyDescent="0.25">
      <c r="A52" s="3">
        <v>51</v>
      </c>
      <c r="B52" s="18" t="s">
        <v>6994</v>
      </c>
      <c r="C52" s="35">
        <v>11107001736</v>
      </c>
      <c r="D52" s="54">
        <v>308</v>
      </c>
    </row>
    <row r="53" spans="1:4" x14ac:dyDescent="0.25">
      <c r="A53" s="3">
        <v>52</v>
      </c>
      <c r="B53" s="18" t="s">
        <v>5524</v>
      </c>
      <c r="C53" s="35">
        <v>11107002201</v>
      </c>
      <c r="D53" s="54">
        <v>308</v>
      </c>
    </row>
    <row r="54" spans="1:4" x14ac:dyDescent="0.25">
      <c r="A54" s="3">
        <v>53</v>
      </c>
      <c r="B54" s="18" t="s">
        <v>6091</v>
      </c>
      <c r="C54" s="35">
        <v>11107003334</v>
      </c>
      <c r="D54" s="54">
        <v>308</v>
      </c>
    </row>
    <row r="55" spans="1:4" x14ac:dyDescent="0.25">
      <c r="A55" s="3">
        <v>54</v>
      </c>
      <c r="B55" s="18" t="s">
        <v>9974</v>
      </c>
      <c r="C55" s="35">
        <v>11107006087</v>
      </c>
      <c r="D55" s="54">
        <v>308</v>
      </c>
    </row>
    <row r="56" spans="1:4" x14ac:dyDescent="0.25">
      <c r="A56" s="3">
        <v>55</v>
      </c>
      <c r="B56" s="18" t="s">
        <v>9345</v>
      </c>
      <c r="C56" s="35">
        <v>11107006223</v>
      </c>
      <c r="D56" s="54">
        <v>308</v>
      </c>
    </row>
    <row r="57" spans="1:4" x14ac:dyDescent="0.25">
      <c r="A57" s="3">
        <v>56</v>
      </c>
      <c r="B57" s="18" t="s">
        <v>5488</v>
      </c>
      <c r="C57" s="35">
        <v>11107006311</v>
      </c>
      <c r="D57" s="54">
        <v>308</v>
      </c>
    </row>
    <row r="58" spans="1:4" x14ac:dyDescent="0.25">
      <c r="A58" s="3">
        <v>57</v>
      </c>
      <c r="B58" s="18" t="s">
        <v>9975</v>
      </c>
      <c r="C58" s="35">
        <v>11107006878</v>
      </c>
      <c r="D58" s="54">
        <v>308</v>
      </c>
    </row>
    <row r="59" spans="1:4" x14ac:dyDescent="0.25">
      <c r="A59" s="3">
        <v>58</v>
      </c>
      <c r="B59" s="18" t="s">
        <v>9972</v>
      </c>
      <c r="C59" s="35">
        <v>11107004983</v>
      </c>
      <c r="D59" s="54">
        <v>308</v>
      </c>
    </row>
    <row r="60" spans="1:4" x14ac:dyDescent="0.25">
      <c r="A60" s="3">
        <v>59</v>
      </c>
      <c r="B60" s="18" t="s">
        <v>8358</v>
      </c>
      <c r="C60" s="35">
        <v>10905001355</v>
      </c>
      <c r="D60" s="54">
        <v>308</v>
      </c>
    </row>
    <row r="61" spans="1:4" x14ac:dyDescent="0.25">
      <c r="A61" s="3">
        <v>60</v>
      </c>
      <c r="B61" s="18" t="s">
        <v>5376</v>
      </c>
      <c r="C61" s="35">
        <v>10309000461</v>
      </c>
      <c r="D61" s="54">
        <v>308</v>
      </c>
    </row>
    <row r="62" spans="1:4" x14ac:dyDescent="0.25">
      <c r="A62" s="3">
        <v>61</v>
      </c>
      <c r="B62" s="18" t="s">
        <v>6655</v>
      </c>
      <c r="C62" s="35">
        <v>10904000954</v>
      </c>
      <c r="D62" s="54">
        <v>308</v>
      </c>
    </row>
    <row r="63" spans="1:4" x14ac:dyDescent="0.25">
      <c r="A63" s="3">
        <v>62</v>
      </c>
      <c r="B63" s="18" t="s">
        <v>6834</v>
      </c>
      <c r="C63" s="35">
        <v>10904001790</v>
      </c>
      <c r="D63" s="54">
        <v>308</v>
      </c>
    </row>
    <row r="64" spans="1:4" x14ac:dyDescent="0.25">
      <c r="A64" s="3">
        <v>63</v>
      </c>
      <c r="B64" s="18" t="s">
        <v>9989</v>
      </c>
      <c r="C64" s="35">
        <v>11914001669</v>
      </c>
      <c r="D64" s="54">
        <v>308</v>
      </c>
    </row>
    <row r="65" spans="1:4" x14ac:dyDescent="0.25">
      <c r="A65" s="3">
        <v>64</v>
      </c>
      <c r="B65" s="18" t="s">
        <v>9961</v>
      </c>
      <c r="C65" s="35">
        <v>10905003823</v>
      </c>
      <c r="D65" s="54">
        <v>308</v>
      </c>
    </row>
    <row r="66" spans="1:4" x14ac:dyDescent="0.25">
      <c r="A66" s="3">
        <v>65</v>
      </c>
      <c r="B66" s="18" t="s">
        <v>6070</v>
      </c>
      <c r="C66" s="35">
        <v>11410001259</v>
      </c>
      <c r="D66" s="54">
        <v>308</v>
      </c>
    </row>
    <row r="67" spans="1:4" x14ac:dyDescent="0.25">
      <c r="A67" s="3">
        <v>66</v>
      </c>
      <c r="B67" s="18" t="s">
        <v>9981</v>
      </c>
      <c r="C67" s="35">
        <v>11216000427</v>
      </c>
      <c r="D67" s="54">
        <v>308</v>
      </c>
    </row>
    <row r="68" spans="1:4" x14ac:dyDescent="0.25">
      <c r="A68" s="3">
        <v>67</v>
      </c>
      <c r="B68" s="18" t="s">
        <v>5281</v>
      </c>
      <c r="C68" s="35">
        <v>11307000495</v>
      </c>
      <c r="D68" s="54">
        <v>308</v>
      </c>
    </row>
    <row r="69" spans="1:4" x14ac:dyDescent="0.25">
      <c r="A69" s="3">
        <v>68</v>
      </c>
      <c r="B69" s="18" t="s">
        <v>9347</v>
      </c>
      <c r="C69" s="35">
        <v>10905000351</v>
      </c>
      <c r="D69" s="54">
        <v>308</v>
      </c>
    </row>
    <row r="70" spans="1:4" x14ac:dyDescent="0.25">
      <c r="A70" s="3">
        <v>69</v>
      </c>
      <c r="B70" s="18" t="s">
        <v>5743</v>
      </c>
      <c r="C70" s="35">
        <v>10905000576</v>
      </c>
      <c r="D70" s="54">
        <v>308</v>
      </c>
    </row>
    <row r="71" spans="1:4" x14ac:dyDescent="0.25">
      <c r="A71" s="3">
        <v>70</v>
      </c>
      <c r="B71" s="18" t="s">
        <v>9425</v>
      </c>
      <c r="C71" s="35">
        <v>10905000265</v>
      </c>
      <c r="D71" s="54">
        <v>308</v>
      </c>
    </row>
    <row r="72" spans="1:4" x14ac:dyDescent="0.25">
      <c r="A72" s="3">
        <v>71</v>
      </c>
      <c r="B72" s="18" t="s">
        <v>6046</v>
      </c>
      <c r="C72" s="35">
        <v>10907000361</v>
      </c>
      <c r="D72" s="54">
        <v>308</v>
      </c>
    </row>
    <row r="73" spans="1:4" x14ac:dyDescent="0.25">
      <c r="A73" s="3">
        <v>72</v>
      </c>
      <c r="B73" s="18" t="s">
        <v>9439</v>
      </c>
      <c r="C73" s="35">
        <v>10905000739</v>
      </c>
      <c r="D73" s="54">
        <v>308</v>
      </c>
    </row>
    <row r="74" spans="1:4" x14ac:dyDescent="0.25">
      <c r="A74" s="3">
        <v>73</v>
      </c>
      <c r="B74" s="18" t="s">
        <v>7196</v>
      </c>
      <c r="C74" s="35">
        <v>10907001268</v>
      </c>
      <c r="D74" s="54">
        <v>308</v>
      </c>
    </row>
    <row r="75" spans="1:4" x14ac:dyDescent="0.25">
      <c r="A75" s="3">
        <v>74</v>
      </c>
      <c r="B75" s="18" t="s">
        <v>5826</v>
      </c>
      <c r="C75" s="35">
        <v>11910001489</v>
      </c>
      <c r="D75" s="54">
        <v>308</v>
      </c>
    </row>
    <row r="76" spans="1:4" x14ac:dyDescent="0.25">
      <c r="A76" s="3">
        <v>75</v>
      </c>
      <c r="B76" s="18" t="s">
        <v>7017</v>
      </c>
      <c r="C76" s="35">
        <v>10902000405</v>
      </c>
      <c r="D76" s="54">
        <v>308</v>
      </c>
    </row>
    <row r="77" spans="1:4" x14ac:dyDescent="0.25">
      <c r="A77" s="3">
        <v>76</v>
      </c>
      <c r="B77" s="18" t="s">
        <v>9953</v>
      </c>
      <c r="C77" s="35">
        <v>10902001103</v>
      </c>
      <c r="D77" s="54">
        <v>308</v>
      </c>
    </row>
    <row r="78" spans="1:4" x14ac:dyDescent="0.25">
      <c r="A78" s="3">
        <v>77</v>
      </c>
      <c r="B78" s="18" t="s">
        <v>7101</v>
      </c>
      <c r="C78" s="35">
        <v>11405000630</v>
      </c>
      <c r="D78" s="54">
        <v>308</v>
      </c>
    </row>
    <row r="79" spans="1:4" x14ac:dyDescent="0.25">
      <c r="A79" s="3">
        <v>78</v>
      </c>
      <c r="B79" s="18" t="s">
        <v>8597</v>
      </c>
      <c r="C79" s="35">
        <v>10905000174</v>
      </c>
      <c r="D79" s="54">
        <v>308</v>
      </c>
    </row>
    <row r="80" spans="1:4" x14ac:dyDescent="0.25">
      <c r="A80" s="3">
        <v>79</v>
      </c>
      <c r="B80" s="18" t="s">
        <v>5766</v>
      </c>
      <c r="C80" s="35">
        <v>11009001649</v>
      </c>
      <c r="D80" s="54">
        <v>308</v>
      </c>
    </row>
    <row r="81" spans="1:4" x14ac:dyDescent="0.25">
      <c r="A81" s="3">
        <v>80</v>
      </c>
      <c r="B81" s="18" t="s">
        <v>9964</v>
      </c>
      <c r="C81" s="35">
        <v>11102003767</v>
      </c>
      <c r="D81" s="54">
        <v>308</v>
      </c>
    </row>
    <row r="82" spans="1:4" x14ac:dyDescent="0.25">
      <c r="A82" s="3">
        <v>81</v>
      </c>
      <c r="B82" s="18" t="s">
        <v>8891</v>
      </c>
      <c r="C82" s="35">
        <v>10904000667</v>
      </c>
      <c r="D82" s="54">
        <v>308</v>
      </c>
    </row>
    <row r="83" spans="1:4" x14ac:dyDescent="0.25">
      <c r="A83" s="3">
        <v>82</v>
      </c>
      <c r="B83" s="18" t="s">
        <v>9962</v>
      </c>
      <c r="C83" s="35">
        <v>10905005098</v>
      </c>
      <c r="D83" s="54">
        <v>308</v>
      </c>
    </row>
    <row r="84" spans="1:4" x14ac:dyDescent="0.25">
      <c r="A84" s="3">
        <v>83</v>
      </c>
      <c r="B84" s="18" t="s">
        <v>8922</v>
      </c>
      <c r="C84" s="35">
        <v>10904001517</v>
      </c>
      <c r="D84" s="54">
        <v>308</v>
      </c>
    </row>
    <row r="85" spans="1:4" x14ac:dyDescent="0.25">
      <c r="A85" s="3">
        <v>84</v>
      </c>
      <c r="B85" s="18" t="s">
        <v>5888</v>
      </c>
      <c r="C85" s="35">
        <v>10904001703</v>
      </c>
      <c r="D85" s="54">
        <v>308</v>
      </c>
    </row>
    <row r="86" spans="1:4" x14ac:dyDescent="0.25">
      <c r="A86" s="3">
        <v>85</v>
      </c>
      <c r="B86" s="18" t="s">
        <v>7168</v>
      </c>
      <c r="C86" s="35">
        <v>11107001564</v>
      </c>
      <c r="D86" s="54">
        <v>308</v>
      </c>
    </row>
    <row r="87" spans="1:4" x14ac:dyDescent="0.25">
      <c r="A87" s="3">
        <v>86</v>
      </c>
      <c r="B87" s="18" t="s">
        <v>5613</v>
      </c>
      <c r="C87" s="35">
        <v>11107000436</v>
      </c>
      <c r="D87" s="54">
        <v>308</v>
      </c>
    </row>
    <row r="88" spans="1:4" x14ac:dyDescent="0.25">
      <c r="A88" s="3">
        <v>87</v>
      </c>
      <c r="B88" s="18" t="s">
        <v>5931</v>
      </c>
      <c r="C88" s="35">
        <v>11107001036</v>
      </c>
      <c r="D88" s="54">
        <v>308</v>
      </c>
    </row>
    <row r="89" spans="1:4" x14ac:dyDescent="0.25">
      <c r="A89" s="3">
        <v>88</v>
      </c>
      <c r="B89" s="18" t="s">
        <v>5271</v>
      </c>
      <c r="C89" s="35">
        <v>11107006419</v>
      </c>
      <c r="D89" s="54">
        <v>308</v>
      </c>
    </row>
    <row r="90" spans="1:4" x14ac:dyDescent="0.25">
      <c r="A90" s="3">
        <v>89</v>
      </c>
      <c r="B90" s="18" t="s">
        <v>5569</v>
      </c>
      <c r="C90" s="35">
        <v>11107005710</v>
      </c>
      <c r="D90" s="54">
        <v>308</v>
      </c>
    </row>
    <row r="91" spans="1:4" x14ac:dyDescent="0.25">
      <c r="A91" s="3">
        <v>90</v>
      </c>
      <c r="B91" s="18" t="s">
        <v>5525</v>
      </c>
      <c r="C91" s="35">
        <v>11503004014</v>
      </c>
      <c r="D91" s="54">
        <v>308</v>
      </c>
    </row>
    <row r="92" spans="1:4" x14ac:dyDescent="0.25">
      <c r="A92" s="3">
        <v>91</v>
      </c>
      <c r="B92" s="18" t="s">
        <v>5710</v>
      </c>
      <c r="C92" s="35">
        <v>11512002060</v>
      </c>
      <c r="D92" s="54">
        <v>308</v>
      </c>
    </row>
    <row r="93" spans="1:4" x14ac:dyDescent="0.25">
      <c r="A93" s="3">
        <v>92</v>
      </c>
      <c r="B93" s="18" t="s">
        <v>7685</v>
      </c>
      <c r="C93" s="35">
        <v>10902000280</v>
      </c>
      <c r="D93" s="54">
        <v>308</v>
      </c>
    </row>
    <row r="94" spans="1:4" x14ac:dyDescent="0.25">
      <c r="A94" s="3">
        <v>93</v>
      </c>
      <c r="B94" s="18" t="s">
        <v>5464</v>
      </c>
      <c r="C94" s="35">
        <v>10709001050</v>
      </c>
      <c r="D94" s="54">
        <v>308</v>
      </c>
    </row>
    <row r="95" spans="1:4" x14ac:dyDescent="0.25">
      <c r="A95" s="3">
        <v>94</v>
      </c>
      <c r="B95" s="18" t="s">
        <v>6662</v>
      </c>
      <c r="C95" s="35">
        <v>10709002665</v>
      </c>
      <c r="D95" s="54">
        <v>308</v>
      </c>
    </row>
    <row r="96" spans="1:4" x14ac:dyDescent="0.25">
      <c r="A96" s="3">
        <v>95</v>
      </c>
      <c r="B96" s="18" t="s">
        <v>5826</v>
      </c>
      <c r="C96" s="35">
        <v>11509000779</v>
      </c>
      <c r="D96" s="54">
        <v>308</v>
      </c>
    </row>
    <row r="97" spans="1:4" x14ac:dyDescent="0.25">
      <c r="A97" s="3">
        <v>96</v>
      </c>
      <c r="B97" s="18" t="s">
        <v>6098</v>
      </c>
      <c r="C97" s="35">
        <v>10708000742</v>
      </c>
      <c r="D97" s="54">
        <v>308</v>
      </c>
    </row>
    <row r="98" spans="1:4" x14ac:dyDescent="0.25">
      <c r="A98" s="3">
        <v>97</v>
      </c>
      <c r="B98" s="18" t="s">
        <v>9966</v>
      </c>
      <c r="C98" s="35">
        <v>11105002260</v>
      </c>
      <c r="D98" s="54">
        <v>308</v>
      </c>
    </row>
    <row r="99" spans="1:4" x14ac:dyDescent="0.25">
      <c r="A99" s="3">
        <v>98</v>
      </c>
      <c r="B99" s="18" t="s">
        <v>8205</v>
      </c>
      <c r="C99" s="35">
        <v>11513001527</v>
      </c>
      <c r="D99" s="54">
        <v>308</v>
      </c>
    </row>
    <row r="100" spans="1:4" x14ac:dyDescent="0.25">
      <c r="A100" s="3">
        <v>99</v>
      </c>
      <c r="B100" s="18" t="s">
        <v>5642</v>
      </c>
      <c r="C100" s="35">
        <v>11602000779</v>
      </c>
      <c r="D100" s="54">
        <v>308</v>
      </c>
    </row>
    <row r="101" spans="1:4" x14ac:dyDescent="0.25">
      <c r="A101" s="3">
        <v>100</v>
      </c>
      <c r="B101" s="18" t="s">
        <v>9968</v>
      </c>
      <c r="C101" s="35">
        <v>11107001092</v>
      </c>
      <c r="D101" s="54">
        <v>308</v>
      </c>
    </row>
    <row r="102" spans="1:4" x14ac:dyDescent="0.25">
      <c r="A102" s="3">
        <v>101</v>
      </c>
      <c r="B102" s="18" t="s">
        <v>5448</v>
      </c>
      <c r="C102" s="35">
        <v>11107001373</v>
      </c>
      <c r="D102" s="54">
        <v>308</v>
      </c>
    </row>
    <row r="103" spans="1:4" x14ac:dyDescent="0.25">
      <c r="A103" s="3">
        <v>102</v>
      </c>
      <c r="B103" s="18" t="s">
        <v>6077</v>
      </c>
      <c r="C103" s="35">
        <v>11107006122</v>
      </c>
      <c r="D103" s="54">
        <v>308</v>
      </c>
    </row>
    <row r="104" spans="1:4" x14ac:dyDescent="0.25">
      <c r="A104" s="3">
        <v>103</v>
      </c>
      <c r="B104" s="18" t="s">
        <v>6013</v>
      </c>
      <c r="C104" s="35">
        <v>11107005493</v>
      </c>
      <c r="D104" s="54">
        <v>308</v>
      </c>
    </row>
    <row r="105" spans="1:4" x14ac:dyDescent="0.25">
      <c r="A105" s="3">
        <v>104</v>
      </c>
      <c r="B105" s="18" t="s">
        <v>8027</v>
      </c>
      <c r="C105" s="35">
        <v>10905000392</v>
      </c>
      <c r="D105" s="54">
        <v>308</v>
      </c>
    </row>
    <row r="106" spans="1:4" x14ac:dyDescent="0.25">
      <c r="A106" s="3">
        <v>105</v>
      </c>
      <c r="B106" s="18" t="s">
        <v>5332</v>
      </c>
      <c r="C106" s="35">
        <v>10905004615</v>
      </c>
      <c r="D106" s="54">
        <v>308</v>
      </c>
    </row>
    <row r="107" spans="1:4" x14ac:dyDescent="0.25">
      <c r="A107" s="3">
        <v>106</v>
      </c>
      <c r="B107" s="18" t="s">
        <v>6334</v>
      </c>
      <c r="C107" s="35">
        <v>10905005226</v>
      </c>
      <c r="D107" s="54">
        <v>308</v>
      </c>
    </row>
    <row r="108" spans="1:4" x14ac:dyDescent="0.25">
      <c r="A108" s="3">
        <v>107</v>
      </c>
      <c r="B108" s="18" t="s">
        <v>6777</v>
      </c>
      <c r="C108" s="35">
        <v>10905002307</v>
      </c>
      <c r="D108" s="54">
        <v>308</v>
      </c>
    </row>
    <row r="109" spans="1:4" x14ac:dyDescent="0.25">
      <c r="A109" s="3">
        <v>108</v>
      </c>
      <c r="B109" s="18" t="s">
        <v>6784</v>
      </c>
      <c r="C109" s="35">
        <v>10905003739</v>
      </c>
      <c r="D109" s="54">
        <v>308</v>
      </c>
    </row>
    <row r="110" spans="1:4" x14ac:dyDescent="0.25">
      <c r="A110" s="3">
        <v>109</v>
      </c>
      <c r="B110" s="18" t="s">
        <v>5745</v>
      </c>
      <c r="C110" s="35">
        <v>11512002269</v>
      </c>
      <c r="D110" s="54">
        <v>308</v>
      </c>
    </row>
    <row r="111" spans="1:4" x14ac:dyDescent="0.25">
      <c r="A111" s="3">
        <v>110</v>
      </c>
      <c r="B111" s="18" t="s">
        <v>9992</v>
      </c>
      <c r="C111" s="35">
        <v>11109002534</v>
      </c>
      <c r="D111" s="54">
        <v>308</v>
      </c>
    </row>
    <row r="112" spans="1:4" x14ac:dyDescent="0.25">
      <c r="A112" s="3">
        <v>111</v>
      </c>
      <c r="B112" s="18" t="s">
        <v>8808</v>
      </c>
      <c r="C112" s="35">
        <v>11109000750</v>
      </c>
      <c r="D112" s="54">
        <v>308</v>
      </c>
    </row>
    <row r="113" spans="1:4" x14ac:dyDescent="0.25">
      <c r="A113" s="3">
        <v>112</v>
      </c>
      <c r="B113" s="18" t="s">
        <v>9979</v>
      </c>
      <c r="C113" s="35">
        <v>11213002867</v>
      </c>
      <c r="D113" s="54">
        <v>308</v>
      </c>
    </row>
    <row r="114" spans="1:4" x14ac:dyDescent="0.25">
      <c r="A114" s="3">
        <v>113</v>
      </c>
      <c r="B114" s="18" t="s">
        <v>6082</v>
      </c>
      <c r="C114" s="35">
        <v>11515003745</v>
      </c>
      <c r="D114" s="54">
        <v>308</v>
      </c>
    </row>
    <row r="115" spans="1:4" x14ac:dyDescent="0.25">
      <c r="A115" s="3">
        <v>114</v>
      </c>
      <c r="B115" s="18" t="s">
        <v>9942</v>
      </c>
      <c r="C115" s="35">
        <v>10308001127</v>
      </c>
      <c r="D115" s="54">
        <v>308</v>
      </c>
    </row>
    <row r="116" spans="1:4" x14ac:dyDescent="0.25">
      <c r="A116" s="3">
        <v>115</v>
      </c>
      <c r="B116" s="18" t="s">
        <v>5747</v>
      </c>
      <c r="C116" s="35">
        <v>11501002076</v>
      </c>
      <c r="D116" s="54">
        <v>308</v>
      </c>
    </row>
    <row r="117" spans="1:4" x14ac:dyDescent="0.25">
      <c r="A117" s="3">
        <v>116</v>
      </c>
      <c r="B117" s="18" t="s">
        <v>6125</v>
      </c>
      <c r="C117" s="35">
        <v>11513004813</v>
      </c>
      <c r="D117" s="54">
        <v>308</v>
      </c>
    </row>
    <row r="118" spans="1:4" x14ac:dyDescent="0.25">
      <c r="A118" s="3">
        <v>117</v>
      </c>
      <c r="B118" s="18" t="s">
        <v>7011</v>
      </c>
      <c r="C118" s="35">
        <v>11602001345</v>
      </c>
      <c r="D118" s="54">
        <v>308</v>
      </c>
    </row>
    <row r="119" spans="1:4" x14ac:dyDescent="0.25">
      <c r="A119" s="3">
        <v>118</v>
      </c>
      <c r="B119" s="18" t="s">
        <v>6540</v>
      </c>
      <c r="C119" s="35">
        <v>11514001667</v>
      </c>
      <c r="D119" s="54">
        <v>308</v>
      </c>
    </row>
    <row r="120" spans="1:4" x14ac:dyDescent="0.25">
      <c r="A120" s="3">
        <v>119</v>
      </c>
      <c r="B120" s="18" t="s">
        <v>8578</v>
      </c>
      <c r="C120" s="35">
        <v>11503001538</v>
      </c>
      <c r="D120" s="54">
        <v>308</v>
      </c>
    </row>
    <row r="121" spans="1:4" x14ac:dyDescent="0.25">
      <c r="A121" s="3">
        <v>120</v>
      </c>
      <c r="B121" s="18" t="s">
        <v>5509</v>
      </c>
      <c r="C121" s="35">
        <v>10203000195</v>
      </c>
      <c r="D121" s="54">
        <v>308</v>
      </c>
    </row>
    <row r="122" spans="1:4" x14ac:dyDescent="0.25">
      <c r="A122" s="3">
        <v>121</v>
      </c>
      <c r="B122" s="18" t="s">
        <v>6350</v>
      </c>
      <c r="C122" s="35">
        <v>11312002130</v>
      </c>
      <c r="D122" s="54">
        <v>308</v>
      </c>
    </row>
    <row r="123" spans="1:4" x14ac:dyDescent="0.25">
      <c r="A123" s="3">
        <v>122</v>
      </c>
      <c r="B123" s="18" t="s">
        <v>6639</v>
      </c>
      <c r="C123" s="35">
        <v>10901000401</v>
      </c>
      <c r="D123" s="54">
        <v>308</v>
      </c>
    </row>
    <row r="124" spans="1:4" x14ac:dyDescent="0.25">
      <c r="A124" s="3">
        <v>123</v>
      </c>
      <c r="B124" s="18" t="s">
        <v>9952</v>
      </c>
      <c r="C124" s="35">
        <v>10902000458</v>
      </c>
      <c r="D124" s="54">
        <v>308</v>
      </c>
    </row>
    <row r="125" spans="1:4" x14ac:dyDescent="0.25">
      <c r="A125" s="3">
        <v>124</v>
      </c>
      <c r="B125" s="18" t="s">
        <v>7017</v>
      </c>
      <c r="C125" s="35">
        <v>11216000479</v>
      </c>
      <c r="D125" s="54">
        <v>308</v>
      </c>
    </row>
    <row r="126" spans="1:4" x14ac:dyDescent="0.25">
      <c r="A126" s="3">
        <v>125</v>
      </c>
      <c r="B126" s="18" t="s">
        <v>5678</v>
      </c>
      <c r="C126" s="35">
        <v>11512000240</v>
      </c>
      <c r="D126" s="54">
        <v>308</v>
      </c>
    </row>
    <row r="127" spans="1:4" x14ac:dyDescent="0.25">
      <c r="A127" s="3">
        <v>126</v>
      </c>
      <c r="B127" s="18" t="s">
        <v>6806</v>
      </c>
      <c r="C127" s="35">
        <v>12001000931</v>
      </c>
      <c r="D127" s="54">
        <v>308</v>
      </c>
    </row>
    <row r="128" spans="1:4" x14ac:dyDescent="0.25">
      <c r="A128" s="3">
        <v>127</v>
      </c>
      <c r="B128" s="18" t="s">
        <v>5872</v>
      </c>
      <c r="C128" s="35">
        <v>10709000309</v>
      </c>
      <c r="D128" s="54">
        <v>308</v>
      </c>
    </row>
    <row r="129" spans="1:4" x14ac:dyDescent="0.25">
      <c r="A129" s="3">
        <v>128</v>
      </c>
      <c r="B129" s="18" t="s">
        <v>9985</v>
      </c>
      <c r="C129" s="35">
        <v>11512002489</v>
      </c>
      <c r="D129" s="54">
        <v>308</v>
      </c>
    </row>
    <row r="130" spans="1:4" x14ac:dyDescent="0.25">
      <c r="A130" s="3">
        <v>129</v>
      </c>
      <c r="B130" s="18" t="s">
        <v>9950</v>
      </c>
      <c r="C130" s="35">
        <v>10901000425</v>
      </c>
      <c r="D130" s="54">
        <v>308</v>
      </c>
    </row>
    <row r="131" spans="1:4" x14ac:dyDescent="0.25">
      <c r="A131" s="3">
        <v>130</v>
      </c>
      <c r="B131" s="18" t="s">
        <v>5639</v>
      </c>
      <c r="C131" s="35">
        <v>10902000317</v>
      </c>
      <c r="D131" s="54">
        <v>308</v>
      </c>
    </row>
    <row r="132" spans="1:4" x14ac:dyDescent="0.25">
      <c r="A132" s="3">
        <v>131</v>
      </c>
      <c r="B132" s="18" t="s">
        <v>9955</v>
      </c>
      <c r="C132" s="35">
        <v>10903001068</v>
      </c>
      <c r="D132" s="54">
        <v>308</v>
      </c>
    </row>
    <row r="133" spans="1:4" x14ac:dyDescent="0.25">
      <c r="A133" s="3">
        <v>132</v>
      </c>
      <c r="B133" s="18" t="s">
        <v>5417</v>
      </c>
      <c r="C133" s="35">
        <v>10705002972</v>
      </c>
      <c r="D133" s="54">
        <v>308</v>
      </c>
    </row>
    <row r="134" spans="1:4" x14ac:dyDescent="0.25">
      <c r="A134" s="3">
        <v>133</v>
      </c>
      <c r="B134" s="18" t="s">
        <v>7097</v>
      </c>
      <c r="C134" s="35">
        <v>11510000952</v>
      </c>
      <c r="D134" s="54">
        <v>308</v>
      </c>
    </row>
    <row r="135" spans="1:4" x14ac:dyDescent="0.25">
      <c r="A135" s="3">
        <v>134</v>
      </c>
      <c r="B135" s="18" t="s">
        <v>5337</v>
      </c>
      <c r="C135" s="35">
        <v>11606000059</v>
      </c>
      <c r="D135" s="54">
        <v>308</v>
      </c>
    </row>
    <row r="136" spans="1:4" x14ac:dyDescent="0.25">
      <c r="A136" s="3">
        <v>135</v>
      </c>
      <c r="B136" s="18" t="s">
        <v>9959</v>
      </c>
      <c r="C136" s="35">
        <v>10905000173</v>
      </c>
      <c r="D136" s="54">
        <v>308</v>
      </c>
    </row>
    <row r="137" spans="1:4" x14ac:dyDescent="0.25">
      <c r="A137" s="3">
        <v>136</v>
      </c>
      <c r="B137" s="18" t="s">
        <v>5331</v>
      </c>
      <c r="C137" s="35">
        <v>11105000688</v>
      </c>
      <c r="D137" s="54">
        <v>308</v>
      </c>
    </row>
    <row r="138" spans="1:4" x14ac:dyDescent="0.25">
      <c r="A138" s="3">
        <v>137</v>
      </c>
      <c r="B138" s="18" t="s">
        <v>5410</v>
      </c>
      <c r="C138" s="35">
        <v>11105002150</v>
      </c>
      <c r="D138" s="54">
        <v>308</v>
      </c>
    </row>
    <row r="139" spans="1:4" x14ac:dyDescent="0.25">
      <c r="A139" s="3">
        <v>138</v>
      </c>
      <c r="B139" s="18" t="s">
        <v>5451</v>
      </c>
      <c r="C139" s="35">
        <v>11104002415</v>
      </c>
      <c r="D139" s="54">
        <v>308</v>
      </c>
    </row>
    <row r="140" spans="1:4" x14ac:dyDescent="0.25">
      <c r="A140" s="3">
        <v>139</v>
      </c>
      <c r="B140" s="18" t="s">
        <v>5678</v>
      </c>
      <c r="C140" s="35">
        <v>11107004071</v>
      </c>
      <c r="D140" s="54">
        <v>308</v>
      </c>
    </row>
    <row r="141" spans="1:4" x14ac:dyDescent="0.25">
      <c r="A141" s="3">
        <v>140</v>
      </c>
      <c r="B141" s="18" t="s">
        <v>9956</v>
      </c>
      <c r="C141" s="35">
        <v>10903001366</v>
      </c>
      <c r="D141" s="54">
        <v>308</v>
      </c>
    </row>
    <row r="142" spans="1:4" x14ac:dyDescent="0.25">
      <c r="A142" s="3">
        <v>141</v>
      </c>
      <c r="B142" s="18" t="s">
        <v>8773</v>
      </c>
      <c r="C142" s="35">
        <v>11808000876</v>
      </c>
      <c r="D142" s="54">
        <v>308</v>
      </c>
    </row>
    <row r="143" spans="1:4" x14ac:dyDescent="0.25">
      <c r="A143" s="3">
        <v>142</v>
      </c>
      <c r="B143" s="18" t="s">
        <v>9440</v>
      </c>
      <c r="C143" s="35">
        <v>11901000234</v>
      </c>
      <c r="D143" s="54">
        <v>308</v>
      </c>
    </row>
    <row r="144" spans="1:4" x14ac:dyDescent="0.25">
      <c r="A144" s="3">
        <v>143</v>
      </c>
      <c r="B144" s="18" t="s">
        <v>9963</v>
      </c>
      <c r="C144" s="35">
        <v>10907000287</v>
      </c>
      <c r="D144" s="54">
        <v>308</v>
      </c>
    </row>
    <row r="145" spans="1:4" x14ac:dyDescent="0.25">
      <c r="A145" s="3">
        <v>144</v>
      </c>
      <c r="B145" s="18" t="s">
        <v>9957</v>
      </c>
      <c r="C145" s="35">
        <v>10904000415</v>
      </c>
      <c r="D145" s="54">
        <v>308</v>
      </c>
    </row>
    <row r="146" spans="1:4" x14ac:dyDescent="0.25">
      <c r="A146" s="3">
        <v>145</v>
      </c>
      <c r="B146" s="18" t="s">
        <v>5629</v>
      </c>
      <c r="C146" s="35">
        <v>10904000772</v>
      </c>
      <c r="D146" s="54">
        <v>308</v>
      </c>
    </row>
    <row r="147" spans="1:4" x14ac:dyDescent="0.25">
      <c r="A147" s="3">
        <v>146</v>
      </c>
      <c r="B147" s="18" t="s">
        <v>6784</v>
      </c>
      <c r="C147" s="35">
        <v>10905003277</v>
      </c>
      <c r="D147" s="54">
        <v>308</v>
      </c>
    </row>
    <row r="148" spans="1:4" x14ac:dyDescent="0.25">
      <c r="A148" s="3">
        <v>147</v>
      </c>
      <c r="B148" s="18" t="s">
        <v>9958</v>
      </c>
      <c r="C148" s="35">
        <v>10904002514</v>
      </c>
      <c r="D148" s="54">
        <v>308</v>
      </c>
    </row>
    <row r="149" spans="1:4" x14ac:dyDescent="0.25">
      <c r="A149" s="3">
        <v>148</v>
      </c>
      <c r="B149" s="18" t="s">
        <v>5556</v>
      </c>
      <c r="C149" s="35">
        <v>11908000847</v>
      </c>
      <c r="D149" s="54">
        <v>308</v>
      </c>
    </row>
    <row r="150" spans="1:4" x14ac:dyDescent="0.25">
      <c r="A150" s="3">
        <v>149</v>
      </c>
      <c r="B150" s="18" t="s">
        <v>9976</v>
      </c>
      <c r="C150" s="35">
        <v>11109001603</v>
      </c>
      <c r="D150" s="54">
        <v>308</v>
      </c>
    </row>
    <row r="151" spans="1:4" x14ac:dyDescent="0.25">
      <c r="A151" s="3">
        <v>150</v>
      </c>
      <c r="B151" s="18" t="s">
        <v>9982</v>
      </c>
      <c r="C151" s="35">
        <v>11216001693</v>
      </c>
      <c r="D151" s="54">
        <v>308</v>
      </c>
    </row>
    <row r="152" spans="1:4" x14ac:dyDescent="0.25">
      <c r="A152" s="3">
        <v>151</v>
      </c>
      <c r="B152" s="18" t="s">
        <v>9978</v>
      </c>
      <c r="C152" s="35">
        <v>11202002106</v>
      </c>
      <c r="D152" s="54">
        <v>308</v>
      </c>
    </row>
    <row r="153" spans="1:4" x14ac:dyDescent="0.25">
      <c r="A153" s="3">
        <v>152</v>
      </c>
      <c r="B153" s="18" t="s">
        <v>5875</v>
      </c>
      <c r="C153" s="35">
        <v>11212000545</v>
      </c>
      <c r="D153" s="54">
        <v>308</v>
      </c>
    </row>
    <row r="154" spans="1:4" x14ac:dyDescent="0.25">
      <c r="A154" s="3">
        <v>153</v>
      </c>
      <c r="B154" s="18" t="s">
        <v>5471</v>
      </c>
      <c r="C154" s="35">
        <v>11515003489</v>
      </c>
      <c r="D154" s="54">
        <v>308</v>
      </c>
    </row>
    <row r="155" spans="1:4" x14ac:dyDescent="0.25">
      <c r="A155" s="3">
        <v>154</v>
      </c>
      <c r="B155" s="18" t="s">
        <v>7013</v>
      </c>
      <c r="C155" s="35">
        <v>10302002457</v>
      </c>
      <c r="D155" s="54">
        <v>308</v>
      </c>
    </row>
    <row r="156" spans="1:4" x14ac:dyDescent="0.25">
      <c r="A156" s="3">
        <v>155</v>
      </c>
      <c r="B156" s="18" t="s">
        <v>9993</v>
      </c>
      <c r="C156" s="35">
        <v>11101000696</v>
      </c>
      <c r="D156" s="54">
        <v>308</v>
      </c>
    </row>
    <row r="157" spans="1:4" x14ac:dyDescent="0.25">
      <c r="A157" s="3">
        <v>156</v>
      </c>
      <c r="B157" s="18" t="s">
        <v>6036</v>
      </c>
      <c r="C157" s="35">
        <v>10605001496</v>
      </c>
      <c r="D157" s="54">
        <v>308</v>
      </c>
    </row>
    <row r="158" spans="1:4" x14ac:dyDescent="0.25">
      <c r="A158" s="3">
        <v>157</v>
      </c>
      <c r="B158" s="18" t="s">
        <v>9945</v>
      </c>
      <c r="C158" s="35">
        <v>10605001871</v>
      </c>
      <c r="D158" s="54">
        <v>308</v>
      </c>
    </row>
    <row r="159" spans="1:4" x14ac:dyDescent="0.25">
      <c r="A159" s="3">
        <v>158</v>
      </c>
      <c r="B159" s="18" t="s">
        <v>11221</v>
      </c>
      <c r="C159" s="35">
        <v>11605000699</v>
      </c>
      <c r="D159" s="54">
        <v>308</v>
      </c>
    </row>
    <row r="160" spans="1:4" x14ac:dyDescent="0.25">
      <c r="A160" s="3">
        <v>159</v>
      </c>
      <c r="B160" s="18" t="s">
        <v>9986</v>
      </c>
      <c r="C160" s="35">
        <v>11514000322</v>
      </c>
      <c r="D160" s="54">
        <v>308</v>
      </c>
    </row>
    <row r="161" spans="1:4" x14ac:dyDescent="0.25">
      <c r="A161" s="3">
        <v>160</v>
      </c>
      <c r="B161" s="18" t="s">
        <v>9669</v>
      </c>
      <c r="C161" s="35">
        <v>11605001534</v>
      </c>
      <c r="D161" s="54">
        <v>308</v>
      </c>
    </row>
    <row r="162" spans="1:4" x14ac:dyDescent="0.25">
      <c r="A162" s="3">
        <v>161</v>
      </c>
      <c r="B162" s="18" t="s">
        <v>6113</v>
      </c>
      <c r="C162" s="35">
        <v>10203000410</v>
      </c>
      <c r="D162" s="54">
        <v>308</v>
      </c>
    </row>
    <row r="163" spans="1:4" x14ac:dyDescent="0.25">
      <c r="A163" s="3">
        <v>162</v>
      </c>
      <c r="B163" s="18" t="s">
        <v>9990</v>
      </c>
      <c r="C163" s="35">
        <v>21208000487</v>
      </c>
      <c r="D163" s="54">
        <v>308</v>
      </c>
    </row>
    <row r="164" spans="1:4" x14ac:dyDescent="0.25">
      <c r="A164" s="3">
        <v>163</v>
      </c>
      <c r="B164" s="18" t="s">
        <v>9977</v>
      </c>
      <c r="C164" s="35">
        <v>11109001704</v>
      </c>
      <c r="D164" s="54">
        <v>308</v>
      </c>
    </row>
    <row r="165" spans="1:4" x14ac:dyDescent="0.25">
      <c r="A165" s="3">
        <v>164</v>
      </c>
      <c r="B165" s="18" t="s">
        <v>9980</v>
      </c>
      <c r="C165" s="35">
        <v>11214001732</v>
      </c>
      <c r="D165" s="54">
        <v>308</v>
      </c>
    </row>
    <row r="166" spans="1:4" x14ac:dyDescent="0.25">
      <c r="A166" s="3">
        <v>165</v>
      </c>
      <c r="B166" s="18" t="s">
        <v>9944</v>
      </c>
      <c r="C166" s="35">
        <v>10603002255</v>
      </c>
      <c r="D166" s="54">
        <v>308</v>
      </c>
    </row>
    <row r="167" spans="1:4" x14ac:dyDescent="0.25">
      <c r="A167" s="3">
        <v>166</v>
      </c>
      <c r="B167" s="18" t="s">
        <v>6645</v>
      </c>
      <c r="C167" s="35">
        <v>10606000538</v>
      </c>
      <c r="D167" s="54">
        <v>308</v>
      </c>
    </row>
    <row r="168" spans="1:4" x14ac:dyDescent="0.25">
      <c r="A168" s="3">
        <v>167</v>
      </c>
      <c r="B168" s="18" t="s">
        <v>6240</v>
      </c>
      <c r="C168" s="35">
        <v>10101003015</v>
      </c>
      <c r="D168" s="54">
        <v>308</v>
      </c>
    </row>
    <row r="169" spans="1:4" x14ac:dyDescent="0.25">
      <c r="A169" s="3">
        <v>168</v>
      </c>
      <c r="B169" s="18" t="s">
        <v>9948</v>
      </c>
      <c r="C169" s="35">
        <v>10708002243</v>
      </c>
      <c r="D169" s="54">
        <v>308</v>
      </c>
    </row>
    <row r="170" spans="1:4" x14ac:dyDescent="0.25">
      <c r="A170" s="3">
        <v>169</v>
      </c>
      <c r="B170" s="18" t="s">
        <v>7009</v>
      </c>
      <c r="C170" s="35">
        <v>10901000310</v>
      </c>
      <c r="D170" s="54">
        <v>308</v>
      </c>
    </row>
    <row r="171" spans="1:4" x14ac:dyDescent="0.25">
      <c r="A171" s="3">
        <v>170</v>
      </c>
      <c r="B171" s="18" t="s">
        <v>5872</v>
      </c>
      <c r="C171" s="35">
        <v>10901000317</v>
      </c>
      <c r="D171" s="54">
        <v>308</v>
      </c>
    </row>
    <row r="172" spans="1:4" x14ac:dyDescent="0.25">
      <c r="A172" s="3">
        <v>171</v>
      </c>
      <c r="B172" s="18" t="s">
        <v>5300</v>
      </c>
      <c r="C172" s="35">
        <v>10901000535</v>
      </c>
      <c r="D172" s="54">
        <v>308</v>
      </c>
    </row>
    <row r="173" spans="1:4" x14ac:dyDescent="0.25">
      <c r="A173" s="3">
        <v>172</v>
      </c>
      <c r="B173" s="18" t="s">
        <v>6598</v>
      </c>
      <c r="C173" s="35">
        <v>11512001948</v>
      </c>
      <c r="D173" s="54">
        <v>308</v>
      </c>
    </row>
    <row r="174" spans="1:4" x14ac:dyDescent="0.25">
      <c r="A174" s="3">
        <v>173</v>
      </c>
      <c r="B174" s="18" t="s">
        <v>9326</v>
      </c>
      <c r="C174" s="35">
        <v>11512002552</v>
      </c>
      <c r="D174" s="54">
        <v>308</v>
      </c>
    </row>
    <row r="175" spans="1:4" x14ac:dyDescent="0.25">
      <c r="A175" s="3">
        <v>174</v>
      </c>
      <c r="B175" s="18" t="s">
        <v>6661</v>
      </c>
      <c r="C175" s="35">
        <v>10714000226</v>
      </c>
      <c r="D175" s="54">
        <v>308</v>
      </c>
    </row>
    <row r="176" spans="1:4" x14ac:dyDescent="0.25">
      <c r="A176" s="3">
        <v>175</v>
      </c>
      <c r="B176" s="18" t="s">
        <v>6531</v>
      </c>
      <c r="C176" s="35">
        <v>11007000007</v>
      </c>
      <c r="D176" s="54">
        <v>308</v>
      </c>
    </row>
    <row r="177" spans="1:4" x14ac:dyDescent="0.25">
      <c r="A177" s="3">
        <v>176</v>
      </c>
      <c r="B177" s="18" t="s">
        <v>5299</v>
      </c>
      <c r="C177" s="35">
        <v>11008001325</v>
      </c>
      <c r="D177" s="54">
        <v>308</v>
      </c>
    </row>
    <row r="178" spans="1:4" x14ac:dyDescent="0.25">
      <c r="A178" s="3">
        <v>177</v>
      </c>
      <c r="B178" s="18" t="s">
        <v>9965</v>
      </c>
      <c r="C178" s="35">
        <v>11105000881</v>
      </c>
      <c r="D178" s="54">
        <v>308</v>
      </c>
    </row>
    <row r="179" spans="1:4" x14ac:dyDescent="0.25">
      <c r="A179" s="3">
        <v>178</v>
      </c>
      <c r="B179" s="18" t="s">
        <v>5518</v>
      </c>
      <c r="C179" s="35">
        <v>11105002726</v>
      </c>
      <c r="D179" s="54">
        <v>308</v>
      </c>
    </row>
    <row r="180" spans="1:4" x14ac:dyDescent="0.25">
      <c r="A180" s="3">
        <v>179</v>
      </c>
      <c r="B180" s="18" t="s">
        <v>7697</v>
      </c>
      <c r="C180" s="35">
        <v>11107006105</v>
      </c>
      <c r="D180" s="54">
        <v>308</v>
      </c>
    </row>
    <row r="181" spans="1:4" x14ac:dyDescent="0.25">
      <c r="A181" s="3">
        <v>180</v>
      </c>
      <c r="B181" s="18" t="s">
        <v>9391</v>
      </c>
      <c r="C181" s="35">
        <v>11107006385</v>
      </c>
      <c r="D181" s="54">
        <v>308</v>
      </c>
    </row>
    <row r="182" spans="1:4" x14ac:dyDescent="0.25">
      <c r="A182" s="3">
        <v>181</v>
      </c>
      <c r="B182" s="18" t="s">
        <v>5408</v>
      </c>
      <c r="C182" s="35">
        <v>10905000271</v>
      </c>
      <c r="D182" s="54">
        <v>308</v>
      </c>
    </row>
    <row r="183" spans="1:4" x14ac:dyDescent="0.25">
      <c r="A183" s="3">
        <v>182</v>
      </c>
      <c r="B183" s="18" t="s">
        <v>5680</v>
      </c>
      <c r="C183" s="35">
        <v>10905001982</v>
      </c>
      <c r="D183" s="54">
        <v>308</v>
      </c>
    </row>
    <row r="184" spans="1:4" x14ac:dyDescent="0.25">
      <c r="A184" s="3">
        <v>183</v>
      </c>
      <c r="B184" s="18" t="s">
        <v>5376</v>
      </c>
      <c r="C184" s="35">
        <v>10907002185</v>
      </c>
      <c r="D184" s="54">
        <v>308</v>
      </c>
    </row>
    <row r="185" spans="1:4" x14ac:dyDescent="0.25">
      <c r="A185" s="3">
        <v>184</v>
      </c>
      <c r="B185" s="18" t="s">
        <v>6183</v>
      </c>
      <c r="C185" s="35">
        <v>10906001358</v>
      </c>
      <c r="D185" s="54">
        <v>308</v>
      </c>
    </row>
    <row r="186" spans="1:4" x14ac:dyDescent="0.25">
      <c r="A186" s="3">
        <v>185</v>
      </c>
      <c r="B186" s="18" t="s">
        <v>5539</v>
      </c>
      <c r="C186" s="35">
        <v>10709002154</v>
      </c>
      <c r="D186" s="54">
        <v>308</v>
      </c>
    </row>
    <row r="187" spans="1:4" x14ac:dyDescent="0.25">
      <c r="A187" s="3">
        <v>186</v>
      </c>
      <c r="B187" s="18" t="s">
        <v>7397</v>
      </c>
      <c r="C187" s="35">
        <v>10705002423</v>
      </c>
      <c r="D187" s="54">
        <v>308</v>
      </c>
    </row>
    <row r="188" spans="1:4" x14ac:dyDescent="0.25">
      <c r="A188" s="3">
        <v>187</v>
      </c>
      <c r="B188" s="18" t="s">
        <v>9988</v>
      </c>
      <c r="C188" s="35">
        <v>11607000708</v>
      </c>
      <c r="D188" s="54">
        <v>308</v>
      </c>
    </row>
    <row r="189" spans="1:4" x14ac:dyDescent="0.25">
      <c r="A189" s="3">
        <v>188</v>
      </c>
      <c r="B189" s="18" t="s">
        <v>5743</v>
      </c>
      <c r="C189" s="35">
        <v>11107006188</v>
      </c>
      <c r="D189" s="54">
        <v>308</v>
      </c>
    </row>
    <row r="190" spans="1:4" x14ac:dyDescent="0.25">
      <c r="A190" s="3">
        <v>189</v>
      </c>
      <c r="B190" s="18" t="s">
        <v>9971</v>
      </c>
      <c r="C190" s="35">
        <v>11107004967</v>
      </c>
      <c r="D190" s="54">
        <v>308</v>
      </c>
    </row>
    <row r="191" spans="1:4" x14ac:dyDescent="0.25">
      <c r="A191" s="3">
        <v>190</v>
      </c>
      <c r="B191" s="18" t="s">
        <v>9973</v>
      </c>
      <c r="C191" s="35">
        <v>11107004988</v>
      </c>
      <c r="D191" s="54">
        <v>308</v>
      </c>
    </row>
    <row r="192" spans="1:4" x14ac:dyDescent="0.25">
      <c r="A192" s="3">
        <v>191</v>
      </c>
      <c r="B192" s="18" t="s">
        <v>5480</v>
      </c>
      <c r="C192" s="35">
        <v>10903001679</v>
      </c>
      <c r="D192" s="54">
        <v>308</v>
      </c>
    </row>
    <row r="193" spans="1:4" x14ac:dyDescent="0.25">
      <c r="A193" s="3">
        <v>192</v>
      </c>
      <c r="B193" s="18" t="s">
        <v>5530</v>
      </c>
      <c r="C193" s="35">
        <v>10907000951</v>
      </c>
      <c r="D193" s="54">
        <v>308</v>
      </c>
    </row>
    <row r="194" spans="1:4" x14ac:dyDescent="0.25">
      <c r="A194" s="3">
        <v>193</v>
      </c>
      <c r="B194" s="18" t="s">
        <v>5502</v>
      </c>
      <c r="C194" s="35">
        <v>10905003088</v>
      </c>
      <c r="D194" s="54">
        <v>308</v>
      </c>
    </row>
    <row r="195" spans="1:4" x14ac:dyDescent="0.25">
      <c r="A195" s="3">
        <v>194</v>
      </c>
      <c r="B195" s="18" t="s">
        <v>6042</v>
      </c>
      <c r="C195" s="35">
        <v>10905003542</v>
      </c>
      <c r="D195" s="54">
        <v>308</v>
      </c>
    </row>
    <row r="196" spans="1:4" x14ac:dyDescent="0.25">
      <c r="A196" s="3">
        <v>195</v>
      </c>
      <c r="B196" s="18" t="s">
        <v>5531</v>
      </c>
      <c r="C196" s="35">
        <v>11901000773</v>
      </c>
      <c r="D196" s="54">
        <v>308</v>
      </c>
    </row>
    <row r="197" spans="1:4" x14ac:dyDescent="0.25">
      <c r="A197" s="3">
        <v>196</v>
      </c>
      <c r="B197" s="18" t="s">
        <v>9991</v>
      </c>
      <c r="C197" s="35">
        <v>21304000006</v>
      </c>
      <c r="D197" s="54">
        <v>308</v>
      </c>
    </row>
    <row r="198" spans="1:4" x14ac:dyDescent="0.25">
      <c r="A198" s="3">
        <v>197</v>
      </c>
      <c r="B198" s="18" t="s">
        <v>5754</v>
      </c>
      <c r="C198" s="35">
        <v>11214001733</v>
      </c>
      <c r="D198" s="54">
        <v>308</v>
      </c>
    </row>
    <row r="199" spans="1:4" x14ac:dyDescent="0.25">
      <c r="A199" s="3">
        <v>198</v>
      </c>
      <c r="B199" s="18" t="s">
        <v>5666</v>
      </c>
      <c r="C199" s="35">
        <v>11505003103</v>
      </c>
      <c r="D199" s="54">
        <v>308</v>
      </c>
    </row>
    <row r="200" spans="1:4" x14ac:dyDescent="0.25">
      <c r="A200" s="3">
        <v>199</v>
      </c>
      <c r="B200" s="18" t="s">
        <v>5364</v>
      </c>
      <c r="C200" s="35">
        <v>11505004980</v>
      </c>
      <c r="D200" s="54">
        <v>308</v>
      </c>
    </row>
    <row r="201" spans="1:4" x14ac:dyDescent="0.25">
      <c r="A201" s="3">
        <v>200</v>
      </c>
      <c r="B201" s="18" t="s">
        <v>7348</v>
      </c>
      <c r="C201" s="35">
        <v>10902000871</v>
      </c>
      <c r="D201" s="54">
        <v>308</v>
      </c>
    </row>
    <row r="202" spans="1:4" x14ac:dyDescent="0.25">
      <c r="A202" s="3">
        <v>201</v>
      </c>
      <c r="B202" s="18" t="s">
        <v>7129</v>
      </c>
      <c r="C202" s="35">
        <v>10902001217</v>
      </c>
      <c r="D202" s="54">
        <v>308</v>
      </c>
    </row>
    <row r="203" spans="1:4" x14ac:dyDescent="0.25">
      <c r="A203" s="3">
        <v>202</v>
      </c>
      <c r="B203" s="18" t="s">
        <v>5352</v>
      </c>
      <c r="C203" s="35">
        <v>11510000186</v>
      </c>
      <c r="D203" s="54">
        <v>308</v>
      </c>
    </row>
    <row r="204" spans="1:4" x14ac:dyDescent="0.25">
      <c r="A204" s="3">
        <v>203</v>
      </c>
      <c r="B204" s="18" t="s">
        <v>9946</v>
      </c>
      <c r="C204" s="35">
        <v>10606000539</v>
      </c>
      <c r="D204" s="54">
        <v>308</v>
      </c>
    </row>
    <row r="205" spans="1:4" x14ac:dyDescent="0.25">
      <c r="A205" s="3">
        <v>204</v>
      </c>
      <c r="B205" s="18" t="s">
        <v>9941</v>
      </c>
      <c r="C205" s="35">
        <v>10201001757</v>
      </c>
      <c r="D205" s="54">
        <v>308</v>
      </c>
    </row>
    <row r="206" spans="1:4" x14ac:dyDescent="0.25">
      <c r="A206" s="3">
        <v>205</v>
      </c>
      <c r="B206" s="18" t="s">
        <v>5248</v>
      </c>
      <c r="C206" s="35">
        <v>11512000734</v>
      </c>
      <c r="D206" s="54">
        <v>308</v>
      </c>
    </row>
    <row r="207" spans="1:4" x14ac:dyDescent="0.25">
      <c r="A207" s="3">
        <v>206</v>
      </c>
      <c r="B207" s="18" t="s">
        <v>7145</v>
      </c>
      <c r="C207" s="35">
        <v>10901000544</v>
      </c>
      <c r="D207" s="54">
        <v>308</v>
      </c>
    </row>
    <row r="208" spans="1:4" x14ac:dyDescent="0.25">
      <c r="A208" s="3">
        <v>207</v>
      </c>
      <c r="B208" s="18" t="s">
        <v>5325</v>
      </c>
      <c r="C208" s="35">
        <v>10902001240</v>
      </c>
      <c r="D208" s="54">
        <v>308</v>
      </c>
    </row>
    <row r="209" spans="1:4" x14ac:dyDescent="0.25">
      <c r="A209" s="3">
        <v>208</v>
      </c>
      <c r="B209" s="18" t="s">
        <v>9951</v>
      </c>
      <c r="C209" s="35">
        <v>10901000693</v>
      </c>
      <c r="D209" s="54">
        <v>308</v>
      </c>
    </row>
    <row r="210" spans="1:4" x14ac:dyDescent="0.25">
      <c r="A210" s="3">
        <v>209</v>
      </c>
      <c r="B210" s="18" t="s">
        <v>5609</v>
      </c>
      <c r="C210" s="35">
        <v>10703000230</v>
      </c>
      <c r="D210" s="54">
        <v>308</v>
      </c>
    </row>
    <row r="211" spans="1:4" x14ac:dyDescent="0.25">
      <c r="A211" s="3">
        <v>210</v>
      </c>
      <c r="B211" s="18" t="s">
        <v>5537</v>
      </c>
      <c r="C211" s="35">
        <v>10709002377</v>
      </c>
      <c r="D211" s="54">
        <v>308</v>
      </c>
    </row>
    <row r="212" spans="1:4" x14ac:dyDescent="0.25">
      <c r="A212" s="3">
        <v>211</v>
      </c>
      <c r="B212" s="18" t="s">
        <v>7507</v>
      </c>
      <c r="C212" s="35">
        <v>10904003533</v>
      </c>
      <c r="D212" s="54">
        <v>308</v>
      </c>
    </row>
    <row r="213" spans="1:4" x14ac:dyDescent="0.25">
      <c r="A213" s="3">
        <v>212</v>
      </c>
      <c r="B213" s="18" t="s">
        <v>7044</v>
      </c>
      <c r="C213" s="35">
        <v>10905003899</v>
      </c>
      <c r="D213" s="54">
        <v>308</v>
      </c>
    </row>
    <row r="214" spans="1:4" x14ac:dyDescent="0.25">
      <c r="A214" s="3">
        <v>213</v>
      </c>
      <c r="B214" s="18" t="s">
        <v>5531</v>
      </c>
      <c r="C214" s="35">
        <v>11105002757</v>
      </c>
      <c r="D214" s="54">
        <v>308</v>
      </c>
    </row>
    <row r="215" spans="1:4" x14ac:dyDescent="0.25">
      <c r="A215" s="3">
        <v>214</v>
      </c>
      <c r="B215" s="18" t="s">
        <v>9969</v>
      </c>
      <c r="C215" s="35">
        <v>11107001093</v>
      </c>
      <c r="D215" s="54">
        <v>308</v>
      </c>
    </row>
    <row r="216" spans="1:4" x14ac:dyDescent="0.25">
      <c r="A216" s="3">
        <v>215</v>
      </c>
      <c r="B216" s="18" t="s">
        <v>9987</v>
      </c>
      <c r="C216" s="35">
        <v>11517007600</v>
      </c>
      <c r="D216" s="54">
        <v>308</v>
      </c>
    </row>
    <row r="217" spans="1:4" x14ac:dyDescent="0.25">
      <c r="A217" s="3">
        <v>216</v>
      </c>
      <c r="B217" s="18" t="s">
        <v>9970</v>
      </c>
      <c r="C217" s="35">
        <v>11107001768</v>
      </c>
      <c r="D217" s="54">
        <v>308</v>
      </c>
    </row>
    <row r="218" spans="1:4" x14ac:dyDescent="0.25">
      <c r="A218" s="3">
        <v>217</v>
      </c>
      <c r="B218" s="18" t="s">
        <v>5494</v>
      </c>
      <c r="C218" s="35">
        <v>11107006169</v>
      </c>
      <c r="D218" s="54">
        <v>308</v>
      </c>
    </row>
    <row r="219" spans="1:4" x14ac:dyDescent="0.25">
      <c r="A219" s="3">
        <v>218</v>
      </c>
      <c r="B219" s="18" t="s">
        <v>8941</v>
      </c>
      <c r="C219" s="35">
        <v>11107006466</v>
      </c>
      <c r="D219" s="54">
        <v>308</v>
      </c>
    </row>
    <row r="220" spans="1:4" x14ac:dyDescent="0.25">
      <c r="A220" s="3">
        <v>219</v>
      </c>
      <c r="B220" s="18" t="s">
        <v>5325</v>
      </c>
      <c r="C220" s="35">
        <v>11107004987</v>
      </c>
      <c r="D220" s="54">
        <v>308</v>
      </c>
    </row>
    <row r="221" spans="1:4" x14ac:dyDescent="0.25">
      <c r="A221" s="3">
        <v>220</v>
      </c>
      <c r="B221" s="18" t="s">
        <v>8960</v>
      </c>
      <c r="C221" s="35">
        <v>10906002406</v>
      </c>
      <c r="D221" s="54">
        <v>308</v>
      </c>
    </row>
    <row r="222" spans="1:4" x14ac:dyDescent="0.25">
      <c r="A222" s="3">
        <v>221</v>
      </c>
      <c r="B222" s="18" t="s">
        <v>5648</v>
      </c>
      <c r="C222" s="35">
        <v>10811000080</v>
      </c>
      <c r="D222" s="54">
        <v>308</v>
      </c>
    </row>
    <row r="223" spans="1:4" x14ac:dyDescent="0.25">
      <c r="A223" s="3">
        <v>222</v>
      </c>
      <c r="B223" s="18" t="s">
        <v>9940</v>
      </c>
      <c r="C223" s="35">
        <v>11104003860</v>
      </c>
      <c r="D223" s="54">
        <v>363</v>
      </c>
    </row>
    <row r="224" spans="1:4" x14ac:dyDescent="0.25">
      <c r="A224" s="3">
        <v>223</v>
      </c>
      <c r="B224" s="18" t="s">
        <v>5555</v>
      </c>
      <c r="C224" s="35">
        <v>11508001188</v>
      </c>
      <c r="D224" s="54">
        <v>363</v>
      </c>
    </row>
    <row r="225" spans="1:4" x14ac:dyDescent="0.25">
      <c r="A225" s="3">
        <v>224</v>
      </c>
      <c r="B225" s="18" t="s">
        <v>9938</v>
      </c>
      <c r="C225" s="35">
        <v>10905003641</v>
      </c>
      <c r="D225" s="54">
        <v>363</v>
      </c>
    </row>
    <row r="226" spans="1:4" x14ac:dyDescent="0.25">
      <c r="A226" s="3">
        <v>225</v>
      </c>
      <c r="B226" s="18" t="s">
        <v>9939</v>
      </c>
      <c r="C226" s="35">
        <v>10906001929</v>
      </c>
      <c r="D226" s="54">
        <v>363</v>
      </c>
    </row>
    <row r="227" spans="1:4" x14ac:dyDescent="0.25">
      <c r="A227" s="3">
        <v>226</v>
      </c>
      <c r="B227" s="18" t="s">
        <v>7648</v>
      </c>
      <c r="C227" s="35">
        <v>11007001420</v>
      </c>
      <c r="D227" s="54">
        <v>363</v>
      </c>
    </row>
    <row r="228" spans="1:4" x14ac:dyDescent="0.25">
      <c r="A228" s="3">
        <v>227</v>
      </c>
      <c r="B228" s="18" t="s">
        <v>5643</v>
      </c>
      <c r="C228" s="35">
        <v>11608002659</v>
      </c>
      <c r="D228" s="54">
        <v>429</v>
      </c>
    </row>
    <row r="229" spans="1:4" x14ac:dyDescent="0.25">
      <c r="A229" s="3">
        <v>228</v>
      </c>
      <c r="B229" s="18" t="s">
        <v>9937</v>
      </c>
      <c r="C229" s="35">
        <v>10701001049</v>
      </c>
      <c r="D229" s="54">
        <v>429</v>
      </c>
    </row>
    <row r="230" spans="1:4" x14ac:dyDescent="0.25">
      <c r="A230" s="3">
        <v>229</v>
      </c>
      <c r="B230" s="18" t="s">
        <v>5471</v>
      </c>
      <c r="C230" s="35">
        <v>11603000679</v>
      </c>
      <c r="D230" s="54">
        <v>429</v>
      </c>
    </row>
    <row r="231" spans="1:4" x14ac:dyDescent="0.25">
      <c r="A231" s="3">
        <v>230</v>
      </c>
      <c r="B231" s="18" t="s">
        <v>6011</v>
      </c>
      <c r="C231" s="35">
        <v>11102003104</v>
      </c>
      <c r="D231" s="54">
        <v>484</v>
      </c>
    </row>
    <row r="232" spans="1:4" x14ac:dyDescent="0.25">
      <c r="A232" s="3">
        <v>231</v>
      </c>
      <c r="B232" s="18" t="s">
        <v>9931</v>
      </c>
      <c r="C232" s="35">
        <v>11108002130</v>
      </c>
      <c r="D232" s="54">
        <v>484</v>
      </c>
    </row>
    <row r="233" spans="1:4" x14ac:dyDescent="0.25">
      <c r="A233" s="3">
        <v>232</v>
      </c>
      <c r="B233" s="18" t="s">
        <v>9934</v>
      </c>
      <c r="C233" s="35">
        <v>11606000861</v>
      </c>
      <c r="D233" s="54">
        <v>484</v>
      </c>
    </row>
    <row r="234" spans="1:4" x14ac:dyDescent="0.25">
      <c r="A234" s="3">
        <v>233</v>
      </c>
      <c r="B234" s="18" t="s">
        <v>8546</v>
      </c>
      <c r="C234" s="35">
        <v>10902001358</v>
      </c>
      <c r="D234" s="54">
        <v>484</v>
      </c>
    </row>
    <row r="235" spans="1:4" x14ac:dyDescent="0.25">
      <c r="A235" s="3">
        <v>234</v>
      </c>
      <c r="B235" s="18" t="s">
        <v>5533</v>
      </c>
      <c r="C235" s="35">
        <v>11107006089</v>
      </c>
      <c r="D235" s="54">
        <v>484</v>
      </c>
    </row>
    <row r="236" spans="1:4" x14ac:dyDescent="0.25">
      <c r="A236" s="3">
        <v>235</v>
      </c>
      <c r="B236" s="18" t="s">
        <v>5971</v>
      </c>
      <c r="C236" s="35">
        <v>11603001045</v>
      </c>
      <c r="D236" s="54">
        <v>484</v>
      </c>
    </row>
    <row r="237" spans="1:4" x14ac:dyDescent="0.25">
      <c r="A237" s="3">
        <v>236</v>
      </c>
      <c r="B237" s="18" t="s">
        <v>9935</v>
      </c>
      <c r="C237" s="35">
        <v>11901000267</v>
      </c>
      <c r="D237" s="54">
        <v>484</v>
      </c>
    </row>
    <row r="238" spans="1:4" x14ac:dyDescent="0.25">
      <c r="A238" s="3">
        <v>237</v>
      </c>
      <c r="B238" s="18" t="s">
        <v>9933</v>
      </c>
      <c r="C238" s="35">
        <v>11514001804</v>
      </c>
      <c r="D238" s="54">
        <v>484</v>
      </c>
    </row>
    <row r="239" spans="1:4" x14ac:dyDescent="0.25">
      <c r="A239" s="3">
        <v>238</v>
      </c>
      <c r="B239" s="18" t="s">
        <v>9932</v>
      </c>
      <c r="C239" s="35">
        <v>11203001947</v>
      </c>
      <c r="D239" s="54">
        <v>484</v>
      </c>
    </row>
    <row r="240" spans="1:4" x14ac:dyDescent="0.25">
      <c r="A240" s="3">
        <v>239</v>
      </c>
      <c r="B240" s="18" t="s">
        <v>9936</v>
      </c>
      <c r="C240" s="35">
        <v>20311000078</v>
      </c>
      <c r="D240" s="54">
        <v>484</v>
      </c>
    </row>
    <row r="241" spans="1:4" x14ac:dyDescent="0.25">
      <c r="A241" s="3">
        <v>240</v>
      </c>
      <c r="B241" s="18" t="s">
        <v>8433</v>
      </c>
      <c r="C241" s="35">
        <v>10708001184</v>
      </c>
      <c r="D241" s="54">
        <v>484</v>
      </c>
    </row>
    <row r="242" spans="1:4" x14ac:dyDescent="0.25">
      <c r="A242" s="3">
        <v>241</v>
      </c>
      <c r="B242" s="18" t="s">
        <v>9929</v>
      </c>
      <c r="C242" s="35">
        <v>10905004324</v>
      </c>
      <c r="D242" s="54">
        <v>484</v>
      </c>
    </row>
    <row r="243" spans="1:4" x14ac:dyDescent="0.25">
      <c r="A243" s="3">
        <v>242</v>
      </c>
      <c r="B243" s="18" t="s">
        <v>9930</v>
      </c>
      <c r="C243" s="35">
        <v>11101002431</v>
      </c>
      <c r="D243" s="54">
        <v>484</v>
      </c>
    </row>
    <row r="244" spans="1:4" x14ac:dyDescent="0.25">
      <c r="A244" s="3">
        <v>243</v>
      </c>
      <c r="B244" s="18" t="s">
        <v>5677</v>
      </c>
      <c r="C244" s="35">
        <v>10904002009</v>
      </c>
      <c r="D244" s="54">
        <v>484</v>
      </c>
    </row>
    <row r="245" spans="1:4" x14ac:dyDescent="0.25">
      <c r="A245" s="3">
        <v>244</v>
      </c>
      <c r="B245" s="18" t="s">
        <v>7562</v>
      </c>
      <c r="C245" s="35">
        <v>10905002991</v>
      </c>
      <c r="D245" s="54">
        <v>484</v>
      </c>
    </row>
    <row r="246" spans="1:4" x14ac:dyDescent="0.25">
      <c r="A246" s="3">
        <v>245</v>
      </c>
      <c r="B246" s="18" t="s">
        <v>6567</v>
      </c>
      <c r="C246" s="35">
        <v>11105001216</v>
      </c>
      <c r="D246" s="54">
        <v>550</v>
      </c>
    </row>
    <row r="247" spans="1:4" x14ac:dyDescent="0.25">
      <c r="A247" s="3">
        <v>246</v>
      </c>
      <c r="B247" s="18" t="s">
        <v>9160</v>
      </c>
      <c r="C247" s="35">
        <v>10201001341</v>
      </c>
      <c r="D247" s="54">
        <v>616</v>
      </c>
    </row>
    <row r="248" spans="1:4" x14ac:dyDescent="0.25">
      <c r="A248" s="3">
        <v>247</v>
      </c>
      <c r="B248" s="18" t="s">
        <v>6110</v>
      </c>
      <c r="C248" s="35">
        <v>10101004018</v>
      </c>
      <c r="D248" s="54">
        <v>616</v>
      </c>
    </row>
    <row r="249" spans="1:4" x14ac:dyDescent="0.25">
      <c r="A249" s="3">
        <v>248</v>
      </c>
      <c r="B249" s="18" t="s">
        <v>6863</v>
      </c>
      <c r="C249" s="35">
        <v>10203002316</v>
      </c>
      <c r="D249" s="54">
        <v>616</v>
      </c>
    </row>
    <row r="250" spans="1:4" x14ac:dyDescent="0.25">
      <c r="A250" s="3">
        <v>249</v>
      </c>
      <c r="B250" s="18" t="s">
        <v>9859</v>
      </c>
      <c r="C250" s="35">
        <v>11505001010</v>
      </c>
      <c r="D250" s="54">
        <v>616</v>
      </c>
    </row>
    <row r="251" spans="1:4" x14ac:dyDescent="0.25">
      <c r="A251" s="3">
        <v>250</v>
      </c>
      <c r="B251" s="18" t="s">
        <v>5441</v>
      </c>
      <c r="C251" s="35">
        <v>11503001702</v>
      </c>
      <c r="D251" s="54">
        <v>616</v>
      </c>
    </row>
    <row r="252" spans="1:4" x14ac:dyDescent="0.25">
      <c r="A252" s="3">
        <v>251</v>
      </c>
      <c r="B252" s="18" t="s">
        <v>5264</v>
      </c>
      <c r="C252" s="35">
        <v>11503001708</v>
      </c>
      <c r="D252" s="54">
        <v>616</v>
      </c>
    </row>
    <row r="253" spans="1:4" x14ac:dyDescent="0.25">
      <c r="A253" s="3">
        <v>252</v>
      </c>
      <c r="B253" s="18" t="s">
        <v>6715</v>
      </c>
      <c r="C253" s="35">
        <v>11503001991</v>
      </c>
      <c r="D253" s="54">
        <v>616</v>
      </c>
    </row>
    <row r="254" spans="1:4" x14ac:dyDescent="0.25">
      <c r="A254" s="3">
        <v>253</v>
      </c>
      <c r="B254" s="18" t="s">
        <v>5481</v>
      </c>
      <c r="C254" s="35">
        <v>10102001079</v>
      </c>
      <c r="D254" s="54">
        <v>616</v>
      </c>
    </row>
    <row r="255" spans="1:4" x14ac:dyDescent="0.25">
      <c r="A255" s="3">
        <v>254</v>
      </c>
      <c r="B255" s="18" t="s">
        <v>5498</v>
      </c>
      <c r="C255" s="35">
        <v>10804000507</v>
      </c>
      <c r="D255" s="54">
        <v>616</v>
      </c>
    </row>
    <row r="256" spans="1:4" x14ac:dyDescent="0.25">
      <c r="A256" s="3">
        <v>255</v>
      </c>
      <c r="B256" s="18" t="s">
        <v>5498</v>
      </c>
      <c r="C256" s="35">
        <v>11510002809</v>
      </c>
      <c r="D256" s="54">
        <v>616</v>
      </c>
    </row>
    <row r="257" spans="1:4" x14ac:dyDescent="0.25">
      <c r="A257" s="3">
        <v>256</v>
      </c>
      <c r="B257" s="18" t="s">
        <v>5594</v>
      </c>
      <c r="C257" s="35">
        <v>11512000334</v>
      </c>
      <c r="D257" s="54">
        <v>616</v>
      </c>
    </row>
    <row r="258" spans="1:4" x14ac:dyDescent="0.25">
      <c r="A258" s="3">
        <v>257</v>
      </c>
      <c r="B258" s="18" t="s">
        <v>9869</v>
      </c>
      <c r="C258" s="35">
        <v>11512000593</v>
      </c>
      <c r="D258" s="54">
        <v>616</v>
      </c>
    </row>
    <row r="259" spans="1:4" x14ac:dyDescent="0.25">
      <c r="A259" s="3">
        <v>258</v>
      </c>
      <c r="B259" s="18" t="s">
        <v>9872</v>
      </c>
      <c r="C259" s="35">
        <v>11512001313</v>
      </c>
      <c r="D259" s="54">
        <v>616</v>
      </c>
    </row>
    <row r="260" spans="1:4" x14ac:dyDescent="0.25">
      <c r="A260" s="3">
        <v>259</v>
      </c>
      <c r="B260" s="18" t="s">
        <v>5664</v>
      </c>
      <c r="C260" s="35">
        <v>10901000330</v>
      </c>
      <c r="D260" s="54">
        <v>616</v>
      </c>
    </row>
    <row r="261" spans="1:4" x14ac:dyDescent="0.25">
      <c r="A261" s="3">
        <v>260</v>
      </c>
      <c r="B261" s="18" t="s">
        <v>5767</v>
      </c>
      <c r="C261" s="35">
        <v>10902000364</v>
      </c>
      <c r="D261" s="54">
        <v>616</v>
      </c>
    </row>
    <row r="262" spans="1:4" x14ac:dyDescent="0.25">
      <c r="A262" s="3">
        <v>261</v>
      </c>
      <c r="B262" s="18" t="s">
        <v>6082</v>
      </c>
      <c r="C262" s="35">
        <v>10901001386</v>
      </c>
      <c r="D262" s="54">
        <v>616</v>
      </c>
    </row>
    <row r="263" spans="1:4" x14ac:dyDescent="0.25">
      <c r="A263" s="3">
        <v>262</v>
      </c>
      <c r="B263" s="18" t="s">
        <v>6270</v>
      </c>
      <c r="C263" s="35">
        <v>10702001652</v>
      </c>
      <c r="D263" s="54">
        <v>616</v>
      </c>
    </row>
    <row r="264" spans="1:4" x14ac:dyDescent="0.25">
      <c r="A264" s="3">
        <v>263</v>
      </c>
      <c r="B264" s="18" t="s">
        <v>5497</v>
      </c>
      <c r="C264" s="35">
        <v>10703002832</v>
      </c>
      <c r="D264" s="54">
        <v>616</v>
      </c>
    </row>
    <row r="265" spans="1:4" x14ac:dyDescent="0.25">
      <c r="A265" s="3">
        <v>264</v>
      </c>
      <c r="B265" s="18" t="s">
        <v>5466</v>
      </c>
      <c r="C265" s="35">
        <v>10709002433</v>
      </c>
      <c r="D265" s="54">
        <v>616</v>
      </c>
    </row>
    <row r="266" spans="1:4" x14ac:dyDescent="0.25">
      <c r="A266" s="3">
        <v>265</v>
      </c>
      <c r="B266" s="18" t="s">
        <v>9732</v>
      </c>
      <c r="C266" s="35">
        <v>10709002598</v>
      </c>
      <c r="D266" s="54">
        <v>616</v>
      </c>
    </row>
    <row r="267" spans="1:4" x14ac:dyDescent="0.25">
      <c r="A267" s="3">
        <v>266</v>
      </c>
      <c r="B267" s="18" t="s">
        <v>9740</v>
      </c>
      <c r="C267" s="35">
        <v>10716000044</v>
      </c>
      <c r="D267" s="54">
        <v>616</v>
      </c>
    </row>
    <row r="268" spans="1:4" x14ac:dyDescent="0.25">
      <c r="A268" s="3">
        <v>267</v>
      </c>
      <c r="B268" s="18" t="s">
        <v>9730</v>
      </c>
      <c r="C268" s="35">
        <v>10707000529</v>
      </c>
      <c r="D268" s="54">
        <v>616</v>
      </c>
    </row>
    <row r="269" spans="1:4" x14ac:dyDescent="0.25">
      <c r="A269" s="3">
        <v>268</v>
      </c>
      <c r="B269" s="18" t="s">
        <v>9736</v>
      </c>
      <c r="C269" s="35">
        <v>10710001622</v>
      </c>
      <c r="D269" s="54">
        <v>616</v>
      </c>
    </row>
    <row r="270" spans="1:4" x14ac:dyDescent="0.25">
      <c r="A270" s="3">
        <v>269</v>
      </c>
      <c r="B270" s="18" t="s">
        <v>7613</v>
      </c>
      <c r="C270" s="35">
        <v>11509004321</v>
      </c>
      <c r="D270" s="54">
        <v>616</v>
      </c>
    </row>
    <row r="271" spans="1:4" x14ac:dyDescent="0.25">
      <c r="A271" s="3">
        <v>270</v>
      </c>
      <c r="B271" s="18" t="s">
        <v>6360</v>
      </c>
      <c r="C271" s="35">
        <v>11507000459</v>
      </c>
      <c r="D271" s="54">
        <v>616</v>
      </c>
    </row>
    <row r="272" spans="1:4" x14ac:dyDescent="0.25">
      <c r="A272" s="3">
        <v>271</v>
      </c>
      <c r="B272" s="18" t="s">
        <v>9781</v>
      </c>
      <c r="C272" s="35">
        <v>10904003718</v>
      </c>
      <c r="D272" s="54">
        <v>616</v>
      </c>
    </row>
    <row r="273" spans="1:4" x14ac:dyDescent="0.25">
      <c r="A273" s="3">
        <v>272</v>
      </c>
      <c r="B273" s="18" t="s">
        <v>6205</v>
      </c>
      <c r="C273" s="35">
        <v>11605003337</v>
      </c>
      <c r="D273" s="54">
        <v>616</v>
      </c>
    </row>
    <row r="274" spans="1:4" x14ac:dyDescent="0.25">
      <c r="A274" s="3">
        <v>273</v>
      </c>
      <c r="B274" s="18" t="s">
        <v>9892</v>
      </c>
      <c r="C274" s="35">
        <v>11607000047</v>
      </c>
      <c r="D274" s="54">
        <v>616</v>
      </c>
    </row>
    <row r="275" spans="1:4" x14ac:dyDescent="0.25">
      <c r="A275" s="3">
        <v>274</v>
      </c>
      <c r="B275" s="18" t="s">
        <v>5290</v>
      </c>
      <c r="C275" s="35">
        <v>11608000395</v>
      </c>
      <c r="D275" s="54">
        <v>616</v>
      </c>
    </row>
    <row r="276" spans="1:4" x14ac:dyDescent="0.25">
      <c r="A276" s="3">
        <v>275</v>
      </c>
      <c r="B276" s="18" t="s">
        <v>6987</v>
      </c>
      <c r="C276" s="35">
        <v>10608001279</v>
      </c>
      <c r="D276" s="54">
        <v>616</v>
      </c>
    </row>
    <row r="277" spans="1:4" x14ac:dyDescent="0.25">
      <c r="A277" s="3">
        <v>276</v>
      </c>
      <c r="B277" s="18" t="s">
        <v>6987</v>
      </c>
      <c r="C277" s="35">
        <v>11104000638</v>
      </c>
      <c r="D277" s="54">
        <v>616</v>
      </c>
    </row>
    <row r="278" spans="1:4" x14ac:dyDescent="0.25">
      <c r="A278" s="3">
        <v>277</v>
      </c>
      <c r="B278" s="18" t="s">
        <v>7060</v>
      </c>
      <c r="C278" s="35">
        <v>11102004588</v>
      </c>
      <c r="D278" s="54">
        <v>616</v>
      </c>
    </row>
    <row r="279" spans="1:4" x14ac:dyDescent="0.25">
      <c r="A279" s="3">
        <v>278</v>
      </c>
      <c r="B279" s="18" t="s">
        <v>5463</v>
      </c>
      <c r="C279" s="35">
        <v>11105002617</v>
      </c>
      <c r="D279" s="54">
        <v>616</v>
      </c>
    </row>
    <row r="280" spans="1:4" x14ac:dyDescent="0.25">
      <c r="A280" s="3">
        <v>279</v>
      </c>
      <c r="B280" s="18" t="s">
        <v>9814</v>
      </c>
      <c r="C280" s="35">
        <v>11105004635</v>
      </c>
      <c r="D280" s="54">
        <v>616</v>
      </c>
    </row>
    <row r="281" spans="1:4" x14ac:dyDescent="0.25">
      <c r="A281" s="3">
        <v>280</v>
      </c>
      <c r="B281" s="18" t="s">
        <v>9819</v>
      </c>
      <c r="C281" s="35">
        <v>11107000083</v>
      </c>
      <c r="D281" s="54">
        <v>616</v>
      </c>
    </row>
    <row r="282" spans="1:4" x14ac:dyDescent="0.25">
      <c r="A282" s="3">
        <v>281</v>
      </c>
      <c r="B282" s="18" t="s">
        <v>6761</v>
      </c>
      <c r="C282" s="35">
        <v>11107000135</v>
      </c>
      <c r="D282" s="54">
        <v>616</v>
      </c>
    </row>
    <row r="283" spans="1:4" x14ac:dyDescent="0.25">
      <c r="A283" s="3">
        <v>282</v>
      </c>
      <c r="B283" s="18" t="s">
        <v>5467</v>
      </c>
      <c r="C283" s="35">
        <v>11608002951</v>
      </c>
      <c r="D283" s="54">
        <v>616</v>
      </c>
    </row>
    <row r="284" spans="1:4" x14ac:dyDescent="0.25">
      <c r="A284" s="3">
        <v>283</v>
      </c>
      <c r="B284" s="18" t="s">
        <v>6803</v>
      </c>
      <c r="C284" s="35">
        <v>11516002116</v>
      </c>
      <c r="D284" s="54">
        <v>616</v>
      </c>
    </row>
    <row r="285" spans="1:4" x14ac:dyDescent="0.25">
      <c r="A285" s="3">
        <v>284</v>
      </c>
      <c r="B285" s="18" t="s">
        <v>5376</v>
      </c>
      <c r="C285" s="35">
        <v>11602001029</v>
      </c>
      <c r="D285" s="54">
        <v>616</v>
      </c>
    </row>
    <row r="286" spans="1:4" x14ac:dyDescent="0.25">
      <c r="A286" s="3">
        <v>285</v>
      </c>
      <c r="B286" s="18" t="s">
        <v>5331</v>
      </c>
      <c r="C286" s="35">
        <v>11107004629</v>
      </c>
      <c r="D286" s="54">
        <v>616</v>
      </c>
    </row>
    <row r="287" spans="1:4" x14ac:dyDescent="0.25">
      <c r="A287" s="3">
        <v>286</v>
      </c>
      <c r="B287" s="18" t="s">
        <v>5624</v>
      </c>
      <c r="C287" s="35">
        <v>11107003484</v>
      </c>
      <c r="D287" s="54">
        <v>616</v>
      </c>
    </row>
    <row r="288" spans="1:4" x14ac:dyDescent="0.25">
      <c r="A288" s="3">
        <v>287</v>
      </c>
      <c r="B288" s="18" t="s">
        <v>9828</v>
      </c>
      <c r="C288" s="35">
        <v>11107006237</v>
      </c>
      <c r="D288" s="54">
        <v>616</v>
      </c>
    </row>
    <row r="289" spans="1:4" x14ac:dyDescent="0.25">
      <c r="A289" s="3">
        <v>288</v>
      </c>
      <c r="B289" s="18" t="s">
        <v>9829</v>
      </c>
      <c r="C289" s="35">
        <v>11107006352</v>
      </c>
      <c r="D289" s="54">
        <v>616</v>
      </c>
    </row>
    <row r="290" spans="1:4" x14ac:dyDescent="0.25">
      <c r="A290" s="3">
        <v>289</v>
      </c>
      <c r="B290" s="18" t="s">
        <v>6190</v>
      </c>
      <c r="C290" s="35">
        <v>11107006505</v>
      </c>
      <c r="D290" s="54">
        <v>616</v>
      </c>
    </row>
    <row r="291" spans="1:4" x14ac:dyDescent="0.25">
      <c r="A291" s="3">
        <v>290</v>
      </c>
      <c r="B291" s="18" t="s">
        <v>6042</v>
      </c>
      <c r="C291" s="35">
        <v>11107005180</v>
      </c>
      <c r="D291" s="54">
        <v>616</v>
      </c>
    </row>
    <row r="292" spans="1:4" x14ac:dyDescent="0.25">
      <c r="A292" s="3">
        <v>291</v>
      </c>
      <c r="B292" s="18" t="s">
        <v>6693</v>
      </c>
      <c r="C292" s="35">
        <v>10905000403</v>
      </c>
      <c r="D292" s="54">
        <v>616</v>
      </c>
    </row>
    <row r="293" spans="1:4" x14ac:dyDescent="0.25">
      <c r="A293" s="3">
        <v>292</v>
      </c>
      <c r="B293" s="18" t="s">
        <v>9758</v>
      </c>
      <c r="C293" s="35">
        <v>10903002702</v>
      </c>
      <c r="D293" s="54">
        <v>616</v>
      </c>
    </row>
    <row r="294" spans="1:4" x14ac:dyDescent="0.25">
      <c r="A294" s="3">
        <v>293</v>
      </c>
      <c r="B294" s="18" t="s">
        <v>5658</v>
      </c>
      <c r="C294" s="35">
        <v>11604001467</v>
      </c>
      <c r="D294" s="54">
        <v>616</v>
      </c>
    </row>
    <row r="295" spans="1:4" x14ac:dyDescent="0.25">
      <c r="A295" s="3">
        <v>294</v>
      </c>
      <c r="B295" s="18" t="s">
        <v>5494</v>
      </c>
      <c r="C295" s="35">
        <v>11513003854</v>
      </c>
      <c r="D295" s="54">
        <v>616</v>
      </c>
    </row>
    <row r="296" spans="1:4" x14ac:dyDescent="0.25">
      <c r="A296" s="3">
        <v>295</v>
      </c>
      <c r="B296" s="18" t="s">
        <v>9032</v>
      </c>
      <c r="C296" s="35">
        <v>11514000473</v>
      </c>
      <c r="D296" s="54">
        <v>616</v>
      </c>
    </row>
    <row r="297" spans="1:4" x14ac:dyDescent="0.25">
      <c r="A297" s="3">
        <v>296</v>
      </c>
      <c r="B297" s="18" t="s">
        <v>9886</v>
      </c>
      <c r="C297" s="35">
        <v>11605001674</v>
      </c>
      <c r="D297" s="54">
        <v>616</v>
      </c>
    </row>
    <row r="298" spans="1:4" x14ac:dyDescent="0.25">
      <c r="A298" s="3">
        <v>297</v>
      </c>
      <c r="B298" s="18" t="s">
        <v>6113</v>
      </c>
      <c r="C298" s="35">
        <v>10209000456</v>
      </c>
      <c r="D298" s="54">
        <v>616</v>
      </c>
    </row>
    <row r="299" spans="1:4" x14ac:dyDescent="0.25">
      <c r="A299" s="3">
        <v>298</v>
      </c>
      <c r="B299" s="18" t="s">
        <v>9719</v>
      </c>
      <c r="C299" s="35">
        <v>10308000767</v>
      </c>
      <c r="D299" s="54">
        <v>616</v>
      </c>
    </row>
    <row r="300" spans="1:4" x14ac:dyDescent="0.25">
      <c r="A300" s="3">
        <v>299</v>
      </c>
      <c r="B300" s="18" t="s">
        <v>9721</v>
      </c>
      <c r="C300" s="35">
        <v>10309002252</v>
      </c>
      <c r="D300" s="54">
        <v>616</v>
      </c>
    </row>
    <row r="301" spans="1:4" x14ac:dyDescent="0.25">
      <c r="A301" s="3">
        <v>300</v>
      </c>
      <c r="B301" s="18" t="s">
        <v>7241</v>
      </c>
      <c r="C301" s="35">
        <v>10310001314</v>
      </c>
      <c r="D301" s="54">
        <v>616</v>
      </c>
    </row>
    <row r="302" spans="1:4" x14ac:dyDescent="0.25">
      <c r="A302" s="3">
        <v>301</v>
      </c>
      <c r="B302" s="18" t="s">
        <v>6217</v>
      </c>
      <c r="C302" s="35">
        <v>10907001221</v>
      </c>
      <c r="D302" s="54">
        <v>616</v>
      </c>
    </row>
    <row r="303" spans="1:4" x14ac:dyDescent="0.25">
      <c r="A303" s="3">
        <v>302</v>
      </c>
      <c r="B303" s="18" t="s">
        <v>6597</v>
      </c>
      <c r="C303" s="35">
        <v>10904000994</v>
      </c>
      <c r="D303" s="54">
        <v>616</v>
      </c>
    </row>
    <row r="304" spans="1:4" x14ac:dyDescent="0.25">
      <c r="A304" s="3">
        <v>303</v>
      </c>
      <c r="B304" s="18" t="s">
        <v>9766</v>
      </c>
      <c r="C304" s="35">
        <v>10904001553</v>
      </c>
      <c r="D304" s="54">
        <v>616</v>
      </c>
    </row>
    <row r="305" spans="1:4" x14ac:dyDescent="0.25">
      <c r="A305" s="3">
        <v>304</v>
      </c>
      <c r="B305" s="18" t="s">
        <v>9445</v>
      </c>
      <c r="C305" s="35">
        <v>10906000951</v>
      </c>
      <c r="D305" s="54">
        <v>616</v>
      </c>
    </row>
    <row r="306" spans="1:4" x14ac:dyDescent="0.25">
      <c r="A306" s="3">
        <v>305</v>
      </c>
      <c r="B306" s="18" t="s">
        <v>9797</v>
      </c>
      <c r="C306" s="35">
        <v>10906001245</v>
      </c>
      <c r="D306" s="54">
        <v>616</v>
      </c>
    </row>
    <row r="307" spans="1:4" x14ac:dyDescent="0.25">
      <c r="A307" s="3">
        <v>306</v>
      </c>
      <c r="B307" s="18" t="s">
        <v>9789</v>
      </c>
      <c r="C307" s="35">
        <v>10905003249</v>
      </c>
      <c r="D307" s="54">
        <v>616</v>
      </c>
    </row>
    <row r="308" spans="1:4" x14ac:dyDescent="0.25">
      <c r="A308" s="3">
        <v>307</v>
      </c>
      <c r="B308" s="18" t="s">
        <v>9790</v>
      </c>
      <c r="C308" s="35">
        <v>10905003286</v>
      </c>
      <c r="D308" s="54">
        <v>616</v>
      </c>
    </row>
    <row r="309" spans="1:4" x14ac:dyDescent="0.25">
      <c r="A309" s="3">
        <v>308</v>
      </c>
      <c r="B309" s="18" t="s">
        <v>7039</v>
      </c>
      <c r="C309" s="35">
        <v>10904002511</v>
      </c>
      <c r="D309" s="54">
        <v>616</v>
      </c>
    </row>
    <row r="310" spans="1:4" x14ac:dyDescent="0.25">
      <c r="A310" s="3">
        <v>309</v>
      </c>
      <c r="B310" s="18" t="s">
        <v>7609</v>
      </c>
      <c r="C310" s="35">
        <v>11605001956</v>
      </c>
      <c r="D310" s="54">
        <v>616</v>
      </c>
    </row>
    <row r="311" spans="1:4" x14ac:dyDescent="0.25">
      <c r="A311" s="3">
        <v>310</v>
      </c>
      <c r="B311" s="18" t="s">
        <v>5481</v>
      </c>
      <c r="C311" s="35">
        <v>11601002513</v>
      </c>
      <c r="D311" s="54">
        <v>616</v>
      </c>
    </row>
    <row r="312" spans="1:4" x14ac:dyDescent="0.25">
      <c r="A312" s="3">
        <v>311</v>
      </c>
      <c r="B312" s="18" t="s">
        <v>6549</v>
      </c>
      <c r="C312" s="35">
        <v>11603002066</v>
      </c>
      <c r="D312" s="54">
        <v>616</v>
      </c>
    </row>
    <row r="313" spans="1:4" x14ac:dyDescent="0.25">
      <c r="A313" s="3">
        <v>312</v>
      </c>
      <c r="B313" s="18" t="s">
        <v>5560</v>
      </c>
      <c r="C313" s="35">
        <v>11605002664</v>
      </c>
      <c r="D313" s="54">
        <v>616</v>
      </c>
    </row>
    <row r="314" spans="1:4" x14ac:dyDescent="0.25">
      <c r="A314" s="3">
        <v>313</v>
      </c>
      <c r="B314" s="18" t="s">
        <v>9887</v>
      </c>
      <c r="C314" s="35">
        <v>11605002796</v>
      </c>
      <c r="D314" s="54">
        <v>616</v>
      </c>
    </row>
    <row r="315" spans="1:4" x14ac:dyDescent="0.25">
      <c r="A315" s="3">
        <v>314</v>
      </c>
      <c r="B315" s="18" t="s">
        <v>6710</v>
      </c>
      <c r="C315" s="35">
        <v>10905003861</v>
      </c>
      <c r="D315" s="54">
        <v>616</v>
      </c>
    </row>
    <row r="316" spans="1:4" x14ac:dyDescent="0.25">
      <c r="A316" s="3">
        <v>315</v>
      </c>
      <c r="B316" s="18" t="s">
        <v>9854</v>
      </c>
      <c r="C316" s="35">
        <v>11315002212</v>
      </c>
      <c r="D316" s="54">
        <v>616</v>
      </c>
    </row>
    <row r="317" spans="1:4" x14ac:dyDescent="0.25">
      <c r="A317" s="3">
        <v>316</v>
      </c>
      <c r="B317" s="18" t="s">
        <v>5631</v>
      </c>
      <c r="C317" s="35">
        <v>11805002804</v>
      </c>
      <c r="D317" s="54">
        <v>616</v>
      </c>
    </row>
    <row r="318" spans="1:4" x14ac:dyDescent="0.25">
      <c r="A318" s="3">
        <v>317</v>
      </c>
      <c r="B318" s="18" t="s">
        <v>6510</v>
      </c>
      <c r="C318" s="35">
        <v>11807000880</v>
      </c>
      <c r="D318" s="54">
        <v>616</v>
      </c>
    </row>
    <row r="319" spans="1:4" x14ac:dyDescent="0.25">
      <c r="A319" s="3">
        <v>318</v>
      </c>
      <c r="B319" s="18" t="s">
        <v>6200</v>
      </c>
      <c r="C319" s="35">
        <v>11109002553</v>
      </c>
      <c r="D319" s="54">
        <v>616</v>
      </c>
    </row>
    <row r="320" spans="1:4" x14ac:dyDescent="0.25">
      <c r="A320" s="3">
        <v>319</v>
      </c>
      <c r="B320" s="18" t="s">
        <v>9913</v>
      </c>
      <c r="C320" s="35">
        <v>21203000587</v>
      </c>
      <c r="D320" s="54">
        <v>616</v>
      </c>
    </row>
    <row r="321" spans="1:4" x14ac:dyDescent="0.25">
      <c r="A321" s="3">
        <v>320</v>
      </c>
      <c r="B321" s="18" t="s">
        <v>9917</v>
      </c>
      <c r="C321" s="35">
        <v>21805000225</v>
      </c>
      <c r="D321" s="54">
        <v>616</v>
      </c>
    </row>
    <row r="322" spans="1:4" x14ac:dyDescent="0.25">
      <c r="A322" s="3">
        <v>321</v>
      </c>
      <c r="B322" s="18" t="s">
        <v>5422</v>
      </c>
      <c r="C322" s="35">
        <v>11214001769</v>
      </c>
      <c r="D322" s="54">
        <v>616</v>
      </c>
    </row>
    <row r="323" spans="1:4" x14ac:dyDescent="0.25">
      <c r="A323" s="3">
        <v>322</v>
      </c>
      <c r="B323" s="18" t="s">
        <v>8039</v>
      </c>
      <c r="C323" s="35">
        <v>11111002163</v>
      </c>
      <c r="D323" s="54">
        <v>616</v>
      </c>
    </row>
    <row r="324" spans="1:4" x14ac:dyDescent="0.25">
      <c r="A324" s="3">
        <v>323</v>
      </c>
      <c r="B324" s="18" t="s">
        <v>9836</v>
      </c>
      <c r="C324" s="35">
        <v>11201002021</v>
      </c>
      <c r="D324" s="54">
        <v>616</v>
      </c>
    </row>
    <row r="325" spans="1:4" x14ac:dyDescent="0.25">
      <c r="A325" s="3">
        <v>324</v>
      </c>
      <c r="B325" s="18" t="s">
        <v>9725</v>
      </c>
      <c r="C325" s="35">
        <v>10605002822</v>
      </c>
      <c r="D325" s="54">
        <v>616</v>
      </c>
    </row>
    <row r="326" spans="1:4" x14ac:dyDescent="0.25">
      <c r="A326" s="3">
        <v>325</v>
      </c>
      <c r="B326" s="18" t="s">
        <v>9726</v>
      </c>
      <c r="C326" s="35">
        <v>10606000857</v>
      </c>
      <c r="D326" s="54">
        <v>616</v>
      </c>
    </row>
    <row r="327" spans="1:4" x14ac:dyDescent="0.25">
      <c r="A327" s="3">
        <v>326</v>
      </c>
      <c r="B327" s="18" t="s">
        <v>9856</v>
      </c>
      <c r="C327" s="35">
        <v>11501002261</v>
      </c>
      <c r="D327" s="54">
        <v>616</v>
      </c>
    </row>
    <row r="328" spans="1:4" x14ac:dyDescent="0.25">
      <c r="A328" s="3">
        <v>327</v>
      </c>
      <c r="B328" s="18" t="s">
        <v>7026</v>
      </c>
      <c r="C328" s="35">
        <v>11502001167</v>
      </c>
      <c r="D328" s="54">
        <v>616</v>
      </c>
    </row>
    <row r="329" spans="1:4" x14ac:dyDescent="0.25">
      <c r="A329" s="3">
        <v>328</v>
      </c>
      <c r="B329" s="18" t="s">
        <v>5557</v>
      </c>
      <c r="C329" s="35">
        <v>11502001786</v>
      </c>
      <c r="D329" s="54">
        <v>616</v>
      </c>
    </row>
    <row r="330" spans="1:4" x14ac:dyDescent="0.25">
      <c r="A330" s="3">
        <v>329</v>
      </c>
      <c r="B330" s="18" t="s">
        <v>5666</v>
      </c>
      <c r="C330" s="35">
        <v>10101002950</v>
      </c>
      <c r="D330" s="54">
        <v>616</v>
      </c>
    </row>
    <row r="331" spans="1:4" x14ac:dyDescent="0.25">
      <c r="A331" s="3">
        <v>330</v>
      </c>
      <c r="B331" s="18" t="s">
        <v>7961</v>
      </c>
      <c r="C331" s="35">
        <v>10905000269</v>
      </c>
      <c r="D331" s="54">
        <v>616</v>
      </c>
    </row>
    <row r="332" spans="1:4" x14ac:dyDescent="0.25">
      <c r="A332" s="3">
        <v>331</v>
      </c>
      <c r="B332" s="18" t="s">
        <v>5283</v>
      </c>
      <c r="C332" s="35">
        <v>10905000440</v>
      </c>
      <c r="D332" s="54">
        <v>616</v>
      </c>
    </row>
    <row r="333" spans="1:4" x14ac:dyDescent="0.25">
      <c r="A333" s="3">
        <v>332</v>
      </c>
      <c r="B333" s="18" t="s">
        <v>9785</v>
      </c>
      <c r="C333" s="35">
        <v>10905000565</v>
      </c>
      <c r="D333" s="54">
        <v>616</v>
      </c>
    </row>
    <row r="334" spans="1:4" x14ac:dyDescent="0.25">
      <c r="A334" s="3">
        <v>333</v>
      </c>
      <c r="B334" s="18" t="s">
        <v>8568</v>
      </c>
      <c r="C334" s="35">
        <v>10903003309</v>
      </c>
      <c r="D334" s="54">
        <v>616</v>
      </c>
    </row>
    <row r="335" spans="1:4" x14ac:dyDescent="0.25">
      <c r="A335" s="3">
        <v>334</v>
      </c>
      <c r="B335" s="18" t="s">
        <v>8630</v>
      </c>
      <c r="C335" s="35">
        <v>10904000092</v>
      </c>
      <c r="D335" s="54">
        <v>616</v>
      </c>
    </row>
    <row r="336" spans="1:4" x14ac:dyDescent="0.25">
      <c r="A336" s="3">
        <v>335</v>
      </c>
      <c r="B336" s="18" t="s">
        <v>9800</v>
      </c>
      <c r="C336" s="35">
        <v>10907000974</v>
      </c>
      <c r="D336" s="54">
        <v>616</v>
      </c>
    </row>
    <row r="337" spans="1:4" x14ac:dyDescent="0.25">
      <c r="A337" s="3">
        <v>336</v>
      </c>
      <c r="B337" s="18" t="s">
        <v>7551</v>
      </c>
      <c r="C337" s="35">
        <v>10904000442</v>
      </c>
      <c r="D337" s="54">
        <v>616</v>
      </c>
    </row>
    <row r="338" spans="1:4" x14ac:dyDescent="0.25">
      <c r="A338" s="3">
        <v>337</v>
      </c>
      <c r="B338" s="18" t="s">
        <v>5539</v>
      </c>
      <c r="C338" s="35">
        <v>10904001363</v>
      </c>
      <c r="D338" s="54">
        <v>616</v>
      </c>
    </row>
    <row r="339" spans="1:4" x14ac:dyDescent="0.25">
      <c r="A339" s="3">
        <v>338</v>
      </c>
      <c r="B339" s="18" t="s">
        <v>8882</v>
      </c>
      <c r="C339" s="35">
        <v>10904000903</v>
      </c>
      <c r="D339" s="54">
        <v>616</v>
      </c>
    </row>
    <row r="340" spans="1:4" x14ac:dyDescent="0.25">
      <c r="A340" s="3">
        <v>339</v>
      </c>
      <c r="B340" s="18" t="s">
        <v>5322</v>
      </c>
      <c r="C340" s="35">
        <v>10904000967</v>
      </c>
      <c r="D340" s="54">
        <v>616</v>
      </c>
    </row>
    <row r="341" spans="1:4" x14ac:dyDescent="0.25">
      <c r="A341" s="3">
        <v>340</v>
      </c>
      <c r="B341" s="18" t="s">
        <v>9910</v>
      </c>
      <c r="C341" s="35">
        <v>20211000492</v>
      </c>
      <c r="D341" s="54">
        <v>616</v>
      </c>
    </row>
    <row r="342" spans="1:4" x14ac:dyDescent="0.25">
      <c r="A342" s="3">
        <v>341</v>
      </c>
      <c r="B342" s="18" t="s">
        <v>5521</v>
      </c>
      <c r="C342" s="35">
        <v>11806000629</v>
      </c>
      <c r="D342" s="54">
        <v>616</v>
      </c>
    </row>
    <row r="343" spans="1:4" x14ac:dyDescent="0.25">
      <c r="A343" s="3">
        <v>342</v>
      </c>
      <c r="B343" s="18" t="s">
        <v>5648</v>
      </c>
      <c r="C343" s="35">
        <v>10711000109</v>
      </c>
      <c r="D343" s="54">
        <v>616</v>
      </c>
    </row>
    <row r="344" spans="1:4" x14ac:dyDescent="0.25">
      <c r="A344" s="3">
        <v>343</v>
      </c>
      <c r="B344" s="18" t="s">
        <v>6070</v>
      </c>
      <c r="C344" s="35">
        <v>10709000788</v>
      </c>
      <c r="D344" s="54">
        <v>616</v>
      </c>
    </row>
    <row r="345" spans="1:4" x14ac:dyDescent="0.25">
      <c r="A345" s="3">
        <v>344</v>
      </c>
      <c r="B345" s="18" t="s">
        <v>9765</v>
      </c>
      <c r="C345" s="35">
        <v>10904001509</v>
      </c>
      <c r="D345" s="54">
        <v>616</v>
      </c>
    </row>
    <row r="346" spans="1:4" x14ac:dyDescent="0.25">
      <c r="A346" s="3">
        <v>345</v>
      </c>
      <c r="B346" s="18" t="s">
        <v>6710</v>
      </c>
      <c r="C346" s="35">
        <v>10906001259</v>
      </c>
      <c r="D346" s="54">
        <v>616</v>
      </c>
    </row>
    <row r="347" spans="1:4" x14ac:dyDescent="0.25">
      <c r="A347" s="3">
        <v>346</v>
      </c>
      <c r="B347" s="18" t="s">
        <v>9798</v>
      </c>
      <c r="C347" s="35">
        <v>10906001746</v>
      </c>
      <c r="D347" s="54">
        <v>616</v>
      </c>
    </row>
    <row r="348" spans="1:4" x14ac:dyDescent="0.25">
      <c r="A348" s="3">
        <v>347</v>
      </c>
      <c r="B348" s="18" t="s">
        <v>8443</v>
      </c>
      <c r="C348" s="35">
        <v>10806002098</v>
      </c>
      <c r="D348" s="54">
        <v>616</v>
      </c>
    </row>
    <row r="349" spans="1:4" x14ac:dyDescent="0.25">
      <c r="A349" s="3">
        <v>348</v>
      </c>
      <c r="B349" s="18" t="s">
        <v>5677</v>
      </c>
      <c r="C349" s="35">
        <v>10901001412</v>
      </c>
      <c r="D349" s="54">
        <v>616</v>
      </c>
    </row>
    <row r="350" spans="1:4" x14ac:dyDescent="0.25">
      <c r="A350" s="3">
        <v>349</v>
      </c>
      <c r="B350" s="18" t="s">
        <v>5553</v>
      </c>
      <c r="C350" s="35">
        <v>10709002655</v>
      </c>
      <c r="D350" s="54">
        <v>616</v>
      </c>
    </row>
    <row r="351" spans="1:4" x14ac:dyDescent="0.25">
      <c r="A351" s="3">
        <v>350</v>
      </c>
      <c r="B351" s="18" t="s">
        <v>9924</v>
      </c>
      <c r="C351" s="35">
        <v>11107001608</v>
      </c>
      <c r="D351" s="54">
        <v>616</v>
      </c>
    </row>
    <row r="352" spans="1:4" x14ac:dyDescent="0.25">
      <c r="A352" s="3">
        <v>351</v>
      </c>
      <c r="B352" s="18" t="s">
        <v>7431</v>
      </c>
      <c r="C352" s="35">
        <v>10716001968</v>
      </c>
      <c r="D352" s="54">
        <v>616</v>
      </c>
    </row>
    <row r="353" spans="1:4" x14ac:dyDescent="0.25">
      <c r="A353" s="3">
        <v>352</v>
      </c>
      <c r="B353" s="18" t="s">
        <v>5461</v>
      </c>
      <c r="C353" s="35">
        <v>10716002293</v>
      </c>
      <c r="D353" s="54">
        <v>616</v>
      </c>
    </row>
    <row r="354" spans="1:4" x14ac:dyDescent="0.25">
      <c r="A354" s="3">
        <v>353</v>
      </c>
      <c r="B354" s="18" t="s">
        <v>5338</v>
      </c>
      <c r="C354" s="35">
        <v>10907000070</v>
      </c>
      <c r="D354" s="54">
        <v>616</v>
      </c>
    </row>
    <row r="355" spans="1:4" x14ac:dyDescent="0.25">
      <c r="A355" s="3">
        <v>354</v>
      </c>
      <c r="B355" s="18" t="s">
        <v>9846</v>
      </c>
      <c r="C355" s="35">
        <v>11214000120</v>
      </c>
      <c r="D355" s="54">
        <v>616</v>
      </c>
    </row>
    <row r="356" spans="1:4" x14ac:dyDescent="0.25">
      <c r="A356" s="3">
        <v>355</v>
      </c>
      <c r="B356" s="18" t="s">
        <v>9835</v>
      </c>
      <c r="C356" s="35">
        <v>11111001686</v>
      </c>
      <c r="D356" s="54">
        <v>616</v>
      </c>
    </row>
    <row r="357" spans="1:4" x14ac:dyDescent="0.25">
      <c r="A357" s="3">
        <v>356</v>
      </c>
      <c r="B357" s="18" t="s">
        <v>9317</v>
      </c>
      <c r="C357" s="35">
        <v>11109003015</v>
      </c>
      <c r="D357" s="54">
        <v>616</v>
      </c>
    </row>
    <row r="358" spans="1:4" x14ac:dyDescent="0.25">
      <c r="A358" s="3">
        <v>357</v>
      </c>
      <c r="B358" s="18" t="s">
        <v>6098</v>
      </c>
      <c r="C358" s="35">
        <v>11208002559</v>
      </c>
      <c r="D358" s="54">
        <v>616</v>
      </c>
    </row>
    <row r="359" spans="1:4" x14ac:dyDescent="0.25">
      <c r="A359" s="3">
        <v>358</v>
      </c>
      <c r="B359" s="18" t="s">
        <v>5313</v>
      </c>
      <c r="C359" s="35">
        <v>11009001610</v>
      </c>
      <c r="D359" s="54">
        <v>616</v>
      </c>
    </row>
    <row r="360" spans="1:4" x14ac:dyDescent="0.25">
      <c r="A360" s="3">
        <v>359</v>
      </c>
      <c r="B360" s="18" t="s">
        <v>6087</v>
      </c>
      <c r="C360" s="35">
        <v>11102006788</v>
      </c>
      <c r="D360" s="54">
        <v>616</v>
      </c>
    </row>
    <row r="361" spans="1:4" x14ac:dyDescent="0.25">
      <c r="A361" s="3">
        <v>360</v>
      </c>
      <c r="B361" s="18" t="s">
        <v>7687</v>
      </c>
      <c r="C361" s="35">
        <v>11102005064</v>
      </c>
      <c r="D361" s="54">
        <v>616</v>
      </c>
    </row>
    <row r="362" spans="1:4" x14ac:dyDescent="0.25">
      <c r="A362" s="3">
        <v>361</v>
      </c>
      <c r="B362" s="18" t="s">
        <v>6033</v>
      </c>
      <c r="C362" s="35">
        <v>11105004782</v>
      </c>
      <c r="D362" s="54">
        <v>616</v>
      </c>
    </row>
    <row r="363" spans="1:4" x14ac:dyDescent="0.25">
      <c r="A363" s="3">
        <v>362</v>
      </c>
      <c r="B363" s="18" t="s">
        <v>5598</v>
      </c>
      <c r="C363" s="35">
        <v>11106000954</v>
      </c>
      <c r="D363" s="54">
        <v>616</v>
      </c>
    </row>
    <row r="364" spans="1:4" x14ac:dyDescent="0.25">
      <c r="A364" s="3">
        <v>363</v>
      </c>
      <c r="B364" s="18" t="s">
        <v>9849</v>
      </c>
      <c r="C364" s="35">
        <v>11302001820</v>
      </c>
      <c r="D364" s="54">
        <v>616</v>
      </c>
    </row>
    <row r="365" spans="1:4" x14ac:dyDescent="0.25">
      <c r="A365" s="3">
        <v>364</v>
      </c>
      <c r="B365" s="18" t="s">
        <v>9838</v>
      </c>
      <c r="C365" s="35">
        <v>11203001920</v>
      </c>
      <c r="D365" s="54">
        <v>616</v>
      </c>
    </row>
    <row r="366" spans="1:4" x14ac:dyDescent="0.25">
      <c r="A366" s="3">
        <v>365</v>
      </c>
      <c r="B366" s="18" t="s">
        <v>9786</v>
      </c>
      <c r="C366" s="35">
        <v>10905001223</v>
      </c>
      <c r="D366" s="54">
        <v>616</v>
      </c>
    </row>
    <row r="367" spans="1:4" x14ac:dyDescent="0.25">
      <c r="A367" s="3">
        <v>366</v>
      </c>
      <c r="B367" s="18" t="s">
        <v>9793</v>
      </c>
      <c r="C367" s="35">
        <v>10905004633</v>
      </c>
      <c r="D367" s="54">
        <v>616</v>
      </c>
    </row>
    <row r="368" spans="1:4" x14ac:dyDescent="0.25">
      <c r="A368" s="3">
        <v>367</v>
      </c>
      <c r="B368" s="18" t="s">
        <v>7961</v>
      </c>
      <c r="C368" s="35">
        <v>10904000796</v>
      </c>
      <c r="D368" s="54">
        <v>616</v>
      </c>
    </row>
    <row r="369" spans="1:4" x14ac:dyDescent="0.25">
      <c r="A369" s="3">
        <v>368</v>
      </c>
      <c r="B369" s="18" t="s">
        <v>6212</v>
      </c>
      <c r="C369" s="35">
        <v>10904000849</v>
      </c>
      <c r="D369" s="54">
        <v>616</v>
      </c>
    </row>
    <row r="370" spans="1:4" x14ac:dyDescent="0.25">
      <c r="A370" s="3">
        <v>369</v>
      </c>
      <c r="B370" s="18" t="s">
        <v>9787</v>
      </c>
      <c r="C370" s="35">
        <v>10905001764</v>
      </c>
      <c r="D370" s="54">
        <v>616</v>
      </c>
    </row>
    <row r="371" spans="1:4" x14ac:dyDescent="0.25">
      <c r="A371" s="3">
        <v>370</v>
      </c>
      <c r="B371" s="18" t="s">
        <v>5508</v>
      </c>
      <c r="C371" s="35">
        <v>10905005072</v>
      </c>
      <c r="D371" s="54">
        <v>616</v>
      </c>
    </row>
    <row r="372" spans="1:4" x14ac:dyDescent="0.25">
      <c r="A372" s="3">
        <v>371</v>
      </c>
      <c r="B372" s="18" t="s">
        <v>9763</v>
      </c>
      <c r="C372" s="35">
        <v>10904000977</v>
      </c>
      <c r="D372" s="54">
        <v>616</v>
      </c>
    </row>
    <row r="373" spans="1:4" x14ac:dyDescent="0.25">
      <c r="A373" s="3">
        <v>372</v>
      </c>
      <c r="B373" s="18" t="s">
        <v>9769</v>
      </c>
      <c r="C373" s="35">
        <v>10904001640</v>
      </c>
      <c r="D373" s="54">
        <v>616</v>
      </c>
    </row>
    <row r="374" spans="1:4" x14ac:dyDescent="0.25">
      <c r="A374" s="3">
        <v>373</v>
      </c>
      <c r="B374" s="18" t="s">
        <v>6145</v>
      </c>
      <c r="C374" s="35">
        <v>10904001714</v>
      </c>
      <c r="D374" s="54">
        <v>616</v>
      </c>
    </row>
    <row r="375" spans="1:4" x14ac:dyDescent="0.25">
      <c r="A375" s="3">
        <v>374</v>
      </c>
      <c r="B375" s="18" t="s">
        <v>7616</v>
      </c>
      <c r="C375" s="35">
        <v>10905003241</v>
      </c>
      <c r="D375" s="54">
        <v>616</v>
      </c>
    </row>
    <row r="376" spans="1:4" x14ac:dyDescent="0.25">
      <c r="A376" s="3">
        <v>375</v>
      </c>
      <c r="B376" s="18" t="s">
        <v>5592</v>
      </c>
      <c r="C376" s="35">
        <v>10904003178</v>
      </c>
      <c r="D376" s="54">
        <v>616</v>
      </c>
    </row>
    <row r="377" spans="1:4" x14ac:dyDescent="0.25">
      <c r="A377" s="3">
        <v>376</v>
      </c>
      <c r="B377" s="18" t="s">
        <v>9839</v>
      </c>
      <c r="C377" s="35">
        <v>11204000770</v>
      </c>
      <c r="D377" s="54">
        <v>616</v>
      </c>
    </row>
    <row r="378" spans="1:4" x14ac:dyDescent="0.25">
      <c r="A378" s="3">
        <v>377</v>
      </c>
      <c r="B378" s="18" t="s">
        <v>9845</v>
      </c>
      <c r="C378" s="35">
        <v>11213001197</v>
      </c>
      <c r="D378" s="54">
        <v>616</v>
      </c>
    </row>
    <row r="379" spans="1:4" x14ac:dyDescent="0.25">
      <c r="A379" s="3">
        <v>378</v>
      </c>
      <c r="B379" s="18" t="s">
        <v>8964</v>
      </c>
      <c r="C379" s="35">
        <v>11303001386</v>
      </c>
      <c r="D379" s="54">
        <v>616</v>
      </c>
    </row>
    <row r="380" spans="1:4" x14ac:dyDescent="0.25">
      <c r="A380" s="3">
        <v>379</v>
      </c>
      <c r="B380" s="18" t="s">
        <v>9347</v>
      </c>
      <c r="C380" s="35">
        <v>11308003797</v>
      </c>
      <c r="D380" s="54">
        <v>616</v>
      </c>
    </row>
    <row r="381" spans="1:4" x14ac:dyDescent="0.25">
      <c r="A381" s="3">
        <v>380</v>
      </c>
      <c r="B381" s="18" t="s">
        <v>9816</v>
      </c>
      <c r="C381" s="35">
        <v>11106003137</v>
      </c>
      <c r="D381" s="54">
        <v>616</v>
      </c>
    </row>
    <row r="382" spans="1:4" x14ac:dyDescent="0.25">
      <c r="A382" s="3">
        <v>381</v>
      </c>
      <c r="B382" s="18" t="s">
        <v>5509</v>
      </c>
      <c r="C382" s="35">
        <v>11107002588</v>
      </c>
      <c r="D382" s="54">
        <v>616</v>
      </c>
    </row>
    <row r="383" spans="1:4" x14ac:dyDescent="0.25">
      <c r="A383" s="3">
        <v>382</v>
      </c>
      <c r="B383" s="18" t="s">
        <v>5641</v>
      </c>
      <c r="C383" s="35">
        <v>11107005993</v>
      </c>
      <c r="D383" s="54">
        <v>616</v>
      </c>
    </row>
    <row r="384" spans="1:4" x14ac:dyDescent="0.25">
      <c r="A384" s="3">
        <v>383</v>
      </c>
      <c r="B384" s="18" t="s">
        <v>5561</v>
      </c>
      <c r="C384" s="35">
        <v>11107004873</v>
      </c>
      <c r="D384" s="54">
        <v>616</v>
      </c>
    </row>
    <row r="385" spans="1:4" x14ac:dyDescent="0.25">
      <c r="A385" s="3">
        <v>384</v>
      </c>
      <c r="B385" s="18" t="s">
        <v>5299</v>
      </c>
      <c r="C385" s="35">
        <v>11509001882</v>
      </c>
      <c r="D385" s="54">
        <v>616</v>
      </c>
    </row>
    <row r="386" spans="1:4" x14ac:dyDescent="0.25">
      <c r="A386" s="3">
        <v>385</v>
      </c>
      <c r="B386" s="18" t="s">
        <v>9866</v>
      </c>
      <c r="C386" s="35">
        <v>11510002043</v>
      </c>
      <c r="D386" s="54">
        <v>616</v>
      </c>
    </row>
    <row r="387" spans="1:4" x14ac:dyDescent="0.25">
      <c r="A387" s="3">
        <v>386</v>
      </c>
      <c r="B387" s="18" t="s">
        <v>6081</v>
      </c>
      <c r="C387" s="35">
        <v>10709000302</v>
      </c>
      <c r="D387" s="54">
        <v>616</v>
      </c>
    </row>
    <row r="388" spans="1:4" x14ac:dyDescent="0.25">
      <c r="A388" s="3">
        <v>387</v>
      </c>
      <c r="B388" s="18" t="s">
        <v>5565</v>
      </c>
      <c r="C388" s="35">
        <v>10808001549</v>
      </c>
      <c r="D388" s="54">
        <v>616</v>
      </c>
    </row>
    <row r="389" spans="1:4" x14ac:dyDescent="0.25">
      <c r="A389" s="3">
        <v>388</v>
      </c>
      <c r="B389" s="18" t="s">
        <v>9867</v>
      </c>
      <c r="C389" s="35">
        <v>11510003015</v>
      </c>
      <c r="D389" s="54">
        <v>616</v>
      </c>
    </row>
    <row r="390" spans="1:4" x14ac:dyDescent="0.25">
      <c r="A390" s="3">
        <v>389</v>
      </c>
      <c r="B390" s="18" t="s">
        <v>5745</v>
      </c>
      <c r="C390" s="35">
        <v>11510004191</v>
      </c>
      <c r="D390" s="54">
        <v>616</v>
      </c>
    </row>
    <row r="391" spans="1:4" x14ac:dyDescent="0.25">
      <c r="A391" s="3">
        <v>390</v>
      </c>
      <c r="B391" s="18" t="s">
        <v>9873</v>
      </c>
      <c r="C391" s="35">
        <v>11512001860</v>
      </c>
      <c r="D391" s="54">
        <v>616</v>
      </c>
    </row>
    <row r="392" spans="1:4" x14ac:dyDescent="0.25">
      <c r="A392" s="3">
        <v>391</v>
      </c>
      <c r="B392" s="18" t="s">
        <v>5568</v>
      </c>
      <c r="C392" s="35">
        <v>11512002462</v>
      </c>
      <c r="D392" s="54">
        <v>616</v>
      </c>
    </row>
    <row r="393" spans="1:4" x14ac:dyDescent="0.25">
      <c r="A393" s="3">
        <v>392</v>
      </c>
      <c r="B393" s="18" t="s">
        <v>9751</v>
      </c>
      <c r="C393" s="35">
        <v>10902000333</v>
      </c>
      <c r="D393" s="54">
        <v>616</v>
      </c>
    </row>
    <row r="394" spans="1:4" x14ac:dyDescent="0.25">
      <c r="A394" s="3">
        <v>393</v>
      </c>
      <c r="B394" s="18" t="s">
        <v>6657</v>
      </c>
      <c r="C394" s="35">
        <v>10902001254</v>
      </c>
      <c r="D394" s="54">
        <v>616</v>
      </c>
    </row>
    <row r="395" spans="1:4" x14ac:dyDescent="0.25">
      <c r="A395" s="3">
        <v>394</v>
      </c>
      <c r="B395" s="18" t="s">
        <v>9628</v>
      </c>
      <c r="C395" s="35">
        <v>10902001455</v>
      </c>
      <c r="D395" s="54">
        <v>616</v>
      </c>
    </row>
    <row r="396" spans="1:4" x14ac:dyDescent="0.25">
      <c r="A396" s="3">
        <v>395</v>
      </c>
      <c r="B396" s="18" t="s">
        <v>9753</v>
      </c>
      <c r="C396" s="35">
        <v>10902001489</v>
      </c>
      <c r="D396" s="54">
        <v>616</v>
      </c>
    </row>
    <row r="397" spans="1:4" x14ac:dyDescent="0.25">
      <c r="A397" s="3">
        <v>396</v>
      </c>
      <c r="B397" s="18" t="s">
        <v>5979</v>
      </c>
      <c r="C397" s="35">
        <v>11506001648</v>
      </c>
      <c r="D397" s="54">
        <v>616</v>
      </c>
    </row>
    <row r="398" spans="1:4" x14ac:dyDescent="0.25">
      <c r="A398" s="3">
        <v>397</v>
      </c>
      <c r="B398" s="18" t="s">
        <v>9727</v>
      </c>
      <c r="C398" s="35">
        <v>10703002523</v>
      </c>
      <c r="D398" s="54">
        <v>616</v>
      </c>
    </row>
    <row r="399" spans="1:4" x14ac:dyDescent="0.25">
      <c r="A399" s="3">
        <v>398</v>
      </c>
      <c r="B399" s="18" t="s">
        <v>9741</v>
      </c>
      <c r="C399" s="35">
        <v>10716000814</v>
      </c>
      <c r="D399" s="54">
        <v>616</v>
      </c>
    </row>
    <row r="400" spans="1:4" x14ac:dyDescent="0.25">
      <c r="A400" s="3">
        <v>399</v>
      </c>
      <c r="B400" s="18" t="s">
        <v>9729</v>
      </c>
      <c r="C400" s="35">
        <v>10706000318</v>
      </c>
      <c r="D400" s="54">
        <v>616</v>
      </c>
    </row>
    <row r="401" spans="1:4" x14ac:dyDescent="0.25">
      <c r="A401" s="3">
        <v>400</v>
      </c>
      <c r="B401" s="18" t="s">
        <v>7687</v>
      </c>
      <c r="C401" s="35">
        <v>11506005336</v>
      </c>
      <c r="D401" s="54">
        <v>616</v>
      </c>
    </row>
    <row r="402" spans="1:4" x14ac:dyDescent="0.25">
      <c r="A402" s="3">
        <v>401</v>
      </c>
      <c r="B402" s="18" t="s">
        <v>6638</v>
      </c>
      <c r="C402" s="35">
        <v>11508003194</v>
      </c>
      <c r="D402" s="54">
        <v>616</v>
      </c>
    </row>
    <row r="403" spans="1:4" x14ac:dyDescent="0.25">
      <c r="A403" s="3">
        <v>402</v>
      </c>
      <c r="B403" s="18" t="s">
        <v>9864</v>
      </c>
      <c r="C403" s="35">
        <v>11510001602</v>
      </c>
      <c r="D403" s="54">
        <v>616</v>
      </c>
    </row>
    <row r="404" spans="1:4" x14ac:dyDescent="0.25">
      <c r="A404" s="3">
        <v>403</v>
      </c>
      <c r="B404" s="18" t="s">
        <v>9714</v>
      </c>
      <c r="C404" s="35">
        <v>11602000217</v>
      </c>
      <c r="D404" s="54">
        <v>616</v>
      </c>
    </row>
    <row r="405" spans="1:4" x14ac:dyDescent="0.25">
      <c r="A405" s="3">
        <v>404</v>
      </c>
      <c r="B405" s="18" t="s">
        <v>7062</v>
      </c>
      <c r="C405" s="35">
        <v>10710001075</v>
      </c>
      <c r="D405" s="54">
        <v>616</v>
      </c>
    </row>
    <row r="406" spans="1:4" x14ac:dyDescent="0.25">
      <c r="A406" s="3">
        <v>405</v>
      </c>
      <c r="B406" s="18" t="s">
        <v>5743</v>
      </c>
      <c r="C406" s="35">
        <v>10904003422</v>
      </c>
      <c r="D406" s="54">
        <v>616</v>
      </c>
    </row>
    <row r="407" spans="1:4" x14ac:dyDescent="0.25">
      <c r="A407" s="3">
        <v>406</v>
      </c>
      <c r="B407" s="18" t="s">
        <v>6663</v>
      </c>
      <c r="C407" s="35">
        <v>10904003553</v>
      </c>
      <c r="D407" s="54">
        <v>616</v>
      </c>
    </row>
    <row r="408" spans="1:4" x14ac:dyDescent="0.25">
      <c r="A408" s="3">
        <v>407</v>
      </c>
      <c r="B408" s="18" t="s">
        <v>5743</v>
      </c>
      <c r="C408" s="35">
        <v>10905004134</v>
      </c>
      <c r="D408" s="54">
        <v>616</v>
      </c>
    </row>
    <row r="409" spans="1:4" x14ac:dyDescent="0.25">
      <c r="A409" s="3">
        <v>408</v>
      </c>
      <c r="B409" s="18" t="s">
        <v>9884</v>
      </c>
      <c r="C409" s="35">
        <v>11603003547</v>
      </c>
      <c r="D409" s="54">
        <v>616</v>
      </c>
    </row>
    <row r="410" spans="1:4" x14ac:dyDescent="0.25">
      <c r="A410" s="3">
        <v>409</v>
      </c>
      <c r="B410" s="18" t="s">
        <v>9890</v>
      </c>
      <c r="C410" s="35">
        <v>11606002539</v>
      </c>
      <c r="D410" s="54">
        <v>616</v>
      </c>
    </row>
    <row r="411" spans="1:4" x14ac:dyDescent="0.25">
      <c r="A411" s="3">
        <v>410</v>
      </c>
      <c r="B411" s="18" t="s">
        <v>9900</v>
      </c>
      <c r="C411" s="35">
        <v>11608002079</v>
      </c>
      <c r="D411" s="54">
        <v>616</v>
      </c>
    </row>
    <row r="412" spans="1:4" x14ac:dyDescent="0.25">
      <c r="A412" s="3">
        <v>411</v>
      </c>
      <c r="B412" s="18" t="s">
        <v>5448</v>
      </c>
      <c r="C412" s="35">
        <v>11009001044</v>
      </c>
      <c r="D412" s="54">
        <v>616</v>
      </c>
    </row>
    <row r="413" spans="1:4" x14ac:dyDescent="0.25">
      <c r="A413" s="3">
        <v>412</v>
      </c>
      <c r="B413" s="18" t="s">
        <v>9801</v>
      </c>
      <c r="C413" s="35">
        <v>11101001888</v>
      </c>
      <c r="D413" s="54">
        <v>616</v>
      </c>
    </row>
    <row r="414" spans="1:4" x14ac:dyDescent="0.25">
      <c r="A414" s="3">
        <v>413</v>
      </c>
      <c r="B414" s="18" t="s">
        <v>9774</v>
      </c>
      <c r="C414" s="35">
        <v>11101002352</v>
      </c>
      <c r="D414" s="54">
        <v>616</v>
      </c>
    </row>
    <row r="415" spans="1:4" x14ac:dyDescent="0.25">
      <c r="A415" s="3">
        <v>414</v>
      </c>
      <c r="B415" s="18" t="s">
        <v>9020</v>
      </c>
      <c r="C415" s="35">
        <v>11102000597</v>
      </c>
      <c r="D415" s="54">
        <v>616</v>
      </c>
    </row>
    <row r="416" spans="1:4" x14ac:dyDescent="0.25">
      <c r="A416" s="3">
        <v>415</v>
      </c>
      <c r="B416" s="18" t="s">
        <v>8998</v>
      </c>
      <c r="C416" s="35">
        <v>11102005200</v>
      </c>
      <c r="D416" s="54">
        <v>616</v>
      </c>
    </row>
    <row r="417" spans="1:4" x14ac:dyDescent="0.25">
      <c r="A417" s="3">
        <v>416</v>
      </c>
      <c r="B417" s="18" t="s">
        <v>9807</v>
      </c>
      <c r="C417" s="35">
        <v>11104001240</v>
      </c>
      <c r="D417" s="54">
        <v>616</v>
      </c>
    </row>
    <row r="418" spans="1:4" x14ac:dyDescent="0.25">
      <c r="A418" s="3">
        <v>417</v>
      </c>
      <c r="B418" s="18" t="s">
        <v>9811</v>
      </c>
      <c r="C418" s="35">
        <v>11105002693</v>
      </c>
      <c r="D418" s="54">
        <v>616</v>
      </c>
    </row>
    <row r="419" spans="1:4" x14ac:dyDescent="0.25">
      <c r="A419" s="3">
        <v>418</v>
      </c>
      <c r="B419" s="18" t="s">
        <v>5632</v>
      </c>
      <c r="C419" s="35">
        <v>11105004679</v>
      </c>
      <c r="D419" s="54">
        <v>616</v>
      </c>
    </row>
    <row r="420" spans="1:4" x14ac:dyDescent="0.25">
      <c r="A420" s="3">
        <v>419</v>
      </c>
      <c r="B420" s="18" t="s">
        <v>5530</v>
      </c>
      <c r="C420" s="35">
        <v>11602001034</v>
      </c>
      <c r="D420" s="54">
        <v>616</v>
      </c>
    </row>
    <row r="421" spans="1:4" x14ac:dyDescent="0.25">
      <c r="A421" s="3">
        <v>420</v>
      </c>
      <c r="B421" s="18" t="s">
        <v>6042</v>
      </c>
      <c r="C421" s="35">
        <v>11601000003</v>
      </c>
      <c r="D421" s="54">
        <v>616</v>
      </c>
    </row>
    <row r="422" spans="1:4" x14ac:dyDescent="0.25">
      <c r="A422" s="3">
        <v>421</v>
      </c>
      <c r="B422" s="18" t="s">
        <v>7076</v>
      </c>
      <c r="C422" s="35">
        <v>11513003357</v>
      </c>
      <c r="D422" s="54">
        <v>616</v>
      </c>
    </row>
    <row r="423" spans="1:4" x14ac:dyDescent="0.25">
      <c r="A423" s="3">
        <v>422</v>
      </c>
      <c r="B423" s="18" t="s">
        <v>9554</v>
      </c>
      <c r="C423" s="35">
        <v>11601000461</v>
      </c>
      <c r="D423" s="54">
        <v>616</v>
      </c>
    </row>
    <row r="424" spans="1:4" x14ac:dyDescent="0.25">
      <c r="A424" s="3">
        <v>423</v>
      </c>
      <c r="B424" s="18" t="s">
        <v>5322</v>
      </c>
      <c r="C424" s="35">
        <v>11105002902</v>
      </c>
      <c r="D424" s="54">
        <v>616</v>
      </c>
    </row>
    <row r="425" spans="1:4" x14ac:dyDescent="0.25">
      <c r="A425" s="3">
        <v>424</v>
      </c>
      <c r="B425" s="18" t="s">
        <v>6697</v>
      </c>
      <c r="C425" s="35">
        <v>11105003016</v>
      </c>
      <c r="D425" s="54">
        <v>616</v>
      </c>
    </row>
    <row r="426" spans="1:4" x14ac:dyDescent="0.25">
      <c r="A426" s="3">
        <v>425</v>
      </c>
      <c r="B426" s="18" t="s">
        <v>5305</v>
      </c>
      <c r="C426" s="35">
        <v>11106003709</v>
      </c>
      <c r="D426" s="54">
        <v>616</v>
      </c>
    </row>
    <row r="427" spans="1:4" x14ac:dyDescent="0.25">
      <c r="A427" s="3">
        <v>426</v>
      </c>
      <c r="B427" s="18" t="s">
        <v>6160</v>
      </c>
      <c r="C427" s="35">
        <v>11107000088</v>
      </c>
      <c r="D427" s="54">
        <v>616</v>
      </c>
    </row>
    <row r="428" spans="1:4" x14ac:dyDescent="0.25">
      <c r="A428" s="3">
        <v>427</v>
      </c>
      <c r="B428" s="18" t="s">
        <v>5345</v>
      </c>
      <c r="C428" s="35">
        <v>11106003139</v>
      </c>
      <c r="D428" s="54">
        <v>616</v>
      </c>
    </row>
    <row r="429" spans="1:4" x14ac:dyDescent="0.25">
      <c r="A429" s="3">
        <v>428</v>
      </c>
      <c r="B429" s="18" t="s">
        <v>5982</v>
      </c>
      <c r="C429" s="35">
        <v>11107000614</v>
      </c>
      <c r="D429" s="54">
        <v>616</v>
      </c>
    </row>
    <row r="430" spans="1:4" x14ac:dyDescent="0.25">
      <c r="A430" s="3">
        <v>429</v>
      </c>
      <c r="B430" s="18" t="s">
        <v>6509</v>
      </c>
      <c r="C430" s="35">
        <v>11107000616</v>
      </c>
      <c r="D430" s="54">
        <v>616</v>
      </c>
    </row>
    <row r="431" spans="1:4" x14ac:dyDescent="0.25">
      <c r="A431" s="3">
        <v>430</v>
      </c>
      <c r="B431" s="18" t="s">
        <v>9668</v>
      </c>
      <c r="C431" s="35">
        <v>11107006504</v>
      </c>
      <c r="D431" s="54">
        <v>616</v>
      </c>
    </row>
    <row r="432" spans="1:4" x14ac:dyDescent="0.25">
      <c r="A432" s="3">
        <v>431</v>
      </c>
      <c r="B432" s="18" t="s">
        <v>5471</v>
      </c>
      <c r="C432" s="35">
        <v>11605000150</v>
      </c>
      <c r="D432" s="54">
        <v>616</v>
      </c>
    </row>
    <row r="433" spans="1:4" x14ac:dyDescent="0.25">
      <c r="A433" s="3">
        <v>432</v>
      </c>
      <c r="B433" s="18" t="s">
        <v>7602</v>
      </c>
      <c r="C433" s="35">
        <v>11601001384</v>
      </c>
      <c r="D433" s="54">
        <v>616</v>
      </c>
    </row>
    <row r="434" spans="1:4" x14ac:dyDescent="0.25">
      <c r="A434" s="3">
        <v>433</v>
      </c>
      <c r="B434" s="18" t="s">
        <v>9877</v>
      </c>
      <c r="C434" s="35">
        <v>11514001805</v>
      </c>
      <c r="D434" s="54">
        <v>616</v>
      </c>
    </row>
    <row r="435" spans="1:4" x14ac:dyDescent="0.25">
      <c r="A435" s="3">
        <v>434</v>
      </c>
      <c r="B435" s="18" t="s">
        <v>5435</v>
      </c>
      <c r="C435" s="35">
        <v>11605002539</v>
      </c>
      <c r="D435" s="54">
        <v>616</v>
      </c>
    </row>
    <row r="436" spans="1:4" x14ac:dyDescent="0.25">
      <c r="A436" s="3">
        <v>435</v>
      </c>
      <c r="B436" s="18" t="s">
        <v>6830</v>
      </c>
      <c r="C436" s="35">
        <v>10605002158</v>
      </c>
      <c r="D436" s="54">
        <v>616</v>
      </c>
    </row>
    <row r="437" spans="1:4" x14ac:dyDescent="0.25">
      <c r="A437" s="3">
        <v>436</v>
      </c>
      <c r="B437" s="18" t="s">
        <v>9782</v>
      </c>
      <c r="C437" s="35">
        <v>10905000339</v>
      </c>
      <c r="D437" s="54">
        <v>616</v>
      </c>
    </row>
    <row r="438" spans="1:4" x14ac:dyDescent="0.25">
      <c r="A438" s="3">
        <v>437</v>
      </c>
      <c r="B438" s="18" t="s">
        <v>5658</v>
      </c>
      <c r="C438" s="35">
        <v>10905001585</v>
      </c>
      <c r="D438" s="54">
        <v>616</v>
      </c>
    </row>
    <row r="439" spans="1:4" x14ac:dyDescent="0.25">
      <c r="A439" s="3">
        <v>438</v>
      </c>
      <c r="B439" s="18" t="s">
        <v>5639</v>
      </c>
      <c r="C439" s="35">
        <v>11509004162</v>
      </c>
      <c r="D439" s="54">
        <v>616</v>
      </c>
    </row>
    <row r="440" spans="1:4" x14ac:dyDescent="0.25">
      <c r="A440" s="3">
        <v>439</v>
      </c>
      <c r="B440" s="18" t="s">
        <v>9767</v>
      </c>
      <c r="C440" s="35">
        <v>10904001554</v>
      </c>
      <c r="D440" s="54">
        <v>616</v>
      </c>
    </row>
    <row r="441" spans="1:4" x14ac:dyDescent="0.25">
      <c r="A441" s="3">
        <v>440</v>
      </c>
      <c r="B441" s="18" t="s">
        <v>5407</v>
      </c>
      <c r="C441" s="35">
        <v>10906000934</v>
      </c>
      <c r="D441" s="54">
        <v>616</v>
      </c>
    </row>
    <row r="442" spans="1:4" x14ac:dyDescent="0.25">
      <c r="A442" s="3">
        <v>441</v>
      </c>
      <c r="B442" s="18" t="s">
        <v>7344</v>
      </c>
      <c r="C442" s="35">
        <v>10904002631</v>
      </c>
      <c r="D442" s="54">
        <v>616</v>
      </c>
    </row>
    <row r="443" spans="1:4" x14ac:dyDescent="0.25">
      <c r="A443" s="3">
        <v>442</v>
      </c>
      <c r="B443" s="18" t="s">
        <v>9676</v>
      </c>
      <c r="C443" s="35">
        <v>11512000604</v>
      </c>
      <c r="D443" s="54">
        <v>616</v>
      </c>
    </row>
    <row r="444" spans="1:4" x14ac:dyDescent="0.25">
      <c r="A444" s="3">
        <v>443</v>
      </c>
      <c r="B444" s="18" t="s">
        <v>6033</v>
      </c>
      <c r="C444" s="35">
        <v>11513000939</v>
      </c>
      <c r="D444" s="54">
        <v>616</v>
      </c>
    </row>
    <row r="445" spans="1:4" x14ac:dyDescent="0.25">
      <c r="A445" s="3">
        <v>444</v>
      </c>
      <c r="B445" s="18" t="s">
        <v>9850</v>
      </c>
      <c r="C445" s="35">
        <v>11304001787</v>
      </c>
      <c r="D445" s="54">
        <v>616</v>
      </c>
    </row>
    <row r="446" spans="1:4" x14ac:dyDescent="0.25">
      <c r="A446" s="3">
        <v>445</v>
      </c>
      <c r="B446" s="18" t="s">
        <v>9841</v>
      </c>
      <c r="C446" s="35">
        <v>11206001822</v>
      </c>
      <c r="D446" s="54">
        <v>616</v>
      </c>
    </row>
    <row r="447" spans="1:4" x14ac:dyDescent="0.25">
      <c r="A447" s="3">
        <v>446</v>
      </c>
      <c r="B447" s="18" t="s">
        <v>5634</v>
      </c>
      <c r="C447" s="35">
        <v>11214001830</v>
      </c>
      <c r="D447" s="54">
        <v>616</v>
      </c>
    </row>
    <row r="448" spans="1:4" x14ac:dyDescent="0.25">
      <c r="A448" s="3">
        <v>447</v>
      </c>
      <c r="B448" s="18" t="s">
        <v>5273</v>
      </c>
      <c r="C448" s="35">
        <v>11508002993</v>
      </c>
      <c r="D448" s="54">
        <v>616</v>
      </c>
    </row>
    <row r="449" spans="1:4" x14ac:dyDescent="0.25">
      <c r="A449" s="3">
        <v>448</v>
      </c>
      <c r="B449" s="18" t="s">
        <v>5666</v>
      </c>
      <c r="C449" s="35">
        <v>11602000023</v>
      </c>
      <c r="D449" s="54">
        <v>616</v>
      </c>
    </row>
    <row r="450" spans="1:4" x14ac:dyDescent="0.25">
      <c r="A450" s="3">
        <v>449</v>
      </c>
      <c r="B450" s="18" t="s">
        <v>5672</v>
      </c>
      <c r="C450" s="35">
        <v>11606001497</v>
      </c>
      <c r="D450" s="54">
        <v>616</v>
      </c>
    </row>
    <row r="451" spans="1:4" x14ac:dyDescent="0.25">
      <c r="A451" s="3">
        <v>450</v>
      </c>
      <c r="B451" s="18" t="s">
        <v>5441</v>
      </c>
      <c r="C451" s="35">
        <v>11607002217</v>
      </c>
      <c r="D451" s="54">
        <v>616</v>
      </c>
    </row>
    <row r="452" spans="1:4" x14ac:dyDescent="0.25">
      <c r="A452" s="3">
        <v>451</v>
      </c>
      <c r="B452" s="18" t="s">
        <v>9326</v>
      </c>
      <c r="C452" s="35">
        <v>11608003635</v>
      </c>
      <c r="D452" s="54">
        <v>616</v>
      </c>
    </row>
    <row r="453" spans="1:4" x14ac:dyDescent="0.25">
      <c r="A453" s="3">
        <v>452</v>
      </c>
      <c r="B453" s="18" t="s">
        <v>5441</v>
      </c>
      <c r="C453" s="35">
        <v>11608003963</v>
      </c>
      <c r="D453" s="54">
        <v>616</v>
      </c>
    </row>
    <row r="454" spans="1:4" x14ac:dyDescent="0.25">
      <c r="A454" s="3">
        <v>453</v>
      </c>
      <c r="B454" s="18" t="s">
        <v>6010</v>
      </c>
      <c r="C454" s="35">
        <v>11516001616</v>
      </c>
      <c r="D454" s="54">
        <v>616</v>
      </c>
    </row>
    <row r="455" spans="1:4" x14ac:dyDescent="0.25">
      <c r="A455" s="3">
        <v>454</v>
      </c>
      <c r="B455" s="18" t="s">
        <v>9717</v>
      </c>
      <c r="C455" s="35">
        <v>10205003524</v>
      </c>
      <c r="D455" s="54">
        <v>616</v>
      </c>
    </row>
    <row r="456" spans="1:4" x14ac:dyDescent="0.25">
      <c r="A456" s="3">
        <v>455</v>
      </c>
      <c r="B456" s="18" t="s">
        <v>9857</v>
      </c>
      <c r="C456" s="35">
        <v>11502001421</v>
      </c>
      <c r="D456" s="54">
        <v>616</v>
      </c>
    </row>
    <row r="457" spans="1:4" x14ac:dyDescent="0.25">
      <c r="A457" s="3">
        <v>456</v>
      </c>
      <c r="B457" s="18" t="s">
        <v>9880</v>
      </c>
      <c r="C457" s="35">
        <v>11601000146</v>
      </c>
      <c r="D457" s="54">
        <v>616</v>
      </c>
    </row>
    <row r="458" spans="1:4" x14ac:dyDescent="0.25">
      <c r="A458" s="3">
        <v>457</v>
      </c>
      <c r="B458" s="18" t="s">
        <v>7990</v>
      </c>
      <c r="C458" s="35">
        <v>11601000507</v>
      </c>
      <c r="D458" s="54">
        <v>616</v>
      </c>
    </row>
    <row r="459" spans="1:4" x14ac:dyDescent="0.25">
      <c r="A459" s="3">
        <v>458</v>
      </c>
      <c r="B459" s="18" t="s">
        <v>6965</v>
      </c>
      <c r="C459" s="35">
        <v>11604001858</v>
      </c>
      <c r="D459" s="54">
        <v>616</v>
      </c>
    </row>
    <row r="460" spans="1:4" x14ac:dyDescent="0.25">
      <c r="A460" s="3">
        <v>459</v>
      </c>
      <c r="B460" s="18" t="s">
        <v>6761</v>
      </c>
      <c r="C460" s="35">
        <v>10604000412</v>
      </c>
      <c r="D460" s="54">
        <v>616</v>
      </c>
    </row>
    <row r="461" spans="1:4" x14ac:dyDescent="0.25">
      <c r="A461" s="3">
        <v>460</v>
      </c>
      <c r="B461" s="18" t="s">
        <v>6109</v>
      </c>
      <c r="C461" s="35">
        <v>11503003838</v>
      </c>
      <c r="D461" s="54">
        <v>616</v>
      </c>
    </row>
    <row r="462" spans="1:4" x14ac:dyDescent="0.25">
      <c r="A462" s="3">
        <v>461</v>
      </c>
      <c r="B462" s="18" t="s">
        <v>9906</v>
      </c>
      <c r="C462" s="35">
        <v>11805001119</v>
      </c>
      <c r="D462" s="54">
        <v>616</v>
      </c>
    </row>
    <row r="463" spans="1:4" x14ac:dyDescent="0.25">
      <c r="A463" s="3">
        <v>462</v>
      </c>
      <c r="B463" s="18" t="s">
        <v>5504</v>
      </c>
      <c r="C463" s="35">
        <v>11911000625</v>
      </c>
      <c r="D463" s="54">
        <v>616</v>
      </c>
    </row>
    <row r="464" spans="1:4" x14ac:dyDescent="0.25">
      <c r="A464" s="3">
        <v>463</v>
      </c>
      <c r="B464" s="18" t="s">
        <v>6013</v>
      </c>
      <c r="C464" s="35">
        <v>12004002728</v>
      </c>
      <c r="D464" s="54">
        <v>616</v>
      </c>
    </row>
    <row r="465" spans="1:4" x14ac:dyDescent="0.25">
      <c r="A465" s="3">
        <v>464</v>
      </c>
      <c r="B465" s="18" t="s">
        <v>8971</v>
      </c>
      <c r="C465" s="35">
        <v>12008002916</v>
      </c>
      <c r="D465" s="54">
        <v>616</v>
      </c>
    </row>
    <row r="466" spans="1:4" x14ac:dyDescent="0.25">
      <c r="A466" s="3">
        <v>465</v>
      </c>
      <c r="B466" s="18" t="s">
        <v>9909</v>
      </c>
      <c r="C466" s="35">
        <v>12008000938</v>
      </c>
      <c r="D466" s="54">
        <v>616</v>
      </c>
    </row>
    <row r="467" spans="1:4" x14ac:dyDescent="0.25">
      <c r="A467" s="3">
        <v>466</v>
      </c>
      <c r="B467" s="18" t="s">
        <v>9928</v>
      </c>
      <c r="C467" s="35">
        <v>10805002287</v>
      </c>
      <c r="D467" s="54">
        <v>616</v>
      </c>
    </row>
    <row r="468" spans="1:4" x14ac:dyDescent="0.25">
      <c r="A468" s="3">
        <v>467</v>
      </c>
      <c r="B468" s="18" t="s">
        <v>7954</v>
      </c>
      <c r="C468" s="35">
        <v>11315000501</v>
      </c>
      <c r="D468" s="54">
        <v>616</v>
      </c>
    </row>
    <row r="469" spans="1:4" x14ac:dyDescent="0.25">
      <c r="A469" s="3">
        <v>468</v>
      </c>
      <c r="B469" s="18" t="s">
        <v>11089</v>
      </c>
      <c r="C469" s="35">
        <v>11315000702</v>
      </c>
      <c r="D469" s="54">
        <v>616</v>
      </c>
    </row>
    <row r="470" spans="1:4" x14ac:dyDescent="0.25">
      <c r="A470" s="3">
        <v>469</v>
      </c>
      <c r="B470" s="18" t="s">
        <v>5937</v>
      </c>
      <c r="C470" s="35">
        <v>10808001862</v>
      </c>
      <c r="D470" s="54">
        <v>616</v>
      </c>
    </row>
    <row r="471" spans="1:4" x14ac:dyDescent="0.25">
      <c r="A471" s="3">
        <v>470</v>
      </c>
      <c r="B471" s="18" t="s">
        <v>5983</v>
      </c>
      <c r="C471" s="35">
        <v>10811002414</v>
      </c>
      <c r="D471" s="54">
        <v>616</v>
      </c>
    </row>
    <row r="472" spans="1:4" x14ac:dyDescent="0.25">
      <c r="A472" s="3">
        <v>471</v>
      </c>
      <c r="B472" s="18" t="s">
        <v>5569</v>
      </c>
      <c r="C472" s="35">
        <v>10901001435</v>
      </c>
      <c r="D472" s="54">
        <v>616</v>
      </c>
    </row>
    <row r="473" spans="1:4" x14ac:dyDescent="0.25">
      <c r="A473" s="3">
        <v>472</v>
      </c>
      <c r="B473" s="18" t="s">
        <v>9754</v>
      </c>
      <c r="C473" s="35">
        <v>10902001823</v>
      </c>
      <c r="D473" s="54">
        <v>616</v>
      </c>
    </row>
    <row r="474" spans="1:4" x14ac:dyDescent="0.25">
      <c r="A474" s="3">
        <v>473</v>
      </c>
      <c r="B474" s="18" t="s">
        <v>9840</v>
      </c>
      <c r="C474" s="35">
        <v>11205001318</v>
      </c>
      <c r="D474" s="54">
        <v>616</v>
      </c>
    </row>
    <row r="475" spans="1:4" x14ac:dyDescent="0.25">
      <c r="A475" s="3">
        <v>474</v>
      </c>
      <c r="B475" s="18" t="s">
        <v>6803</v>
      </c>
      <c r="C475" s="35">
        <v>11213001353</v>
      </c>
      <c r="D475" s="54">
        <v>616</v>
      </c>
    </row>
    <row r="476" spans="1:4" x14ac:dyDescent="0.25">
      <c r="A476" s="3">
        <v>475</v>
      </c>
      <c r="B476" s="18" t="s">
        <v>7167</v>
      </c>
      <c r="C476" s="35">
        <v>11109002531</v>
      </c>
      <c r="D476" s="54">
        <v>616</v>
      </c>
    </row>
    <row r="477" spans="1:4" x14ac:dyDescent="0.25">
      <c r="A477" s="3">
        <v>476</v>
      </c>
      <c r="B477" s="18" t="s">
        <v>9834</v>
      </c>
      <c r="C477" s="35">
        <v>11109001912</v>
      </c>
      <c r="D477" s="54">
        <v>616</v>
      </c>
    </row>
    <row r="478" spans="1:4" x14ac:dyDescent="0.25">
      <c r="A478" s="3">
        <v>477</v>
      </c>
      <c r="B478" s="18" t="s">
        <v>6669</v>
      </c>
      <c r="C478" s="35">
        <v>11111000539</v>
      </c>
      <c r="D478" s="54">
        <v>616</v>
      </c>
    </row>
    <row r="479" spans="1:4" x14ac:dyDescent="0.25">
      <c r="A479" s="3">
        <v>478</v>
      </c>
      <c r="B479" s="18" t="s">
        <v>5998</v>
      </c>
      <c r="C479" s="35">
        <v>11111002151</v>
      </c>
      <c r="D479" s="54">
        <v>616</v>
      </c>
    </row>
    <row r="480" spans="1:4" x14ac:dyDescent="0.25">
      <c r="A480" s="3">
        <v>479</v>
      </c>
      <c r="B480" s="18" t="s">
        <v>6645</v>
      </c>
      <c r="C480" s="35">
        <v>10709001715</v>
      </c>
      <c r="D480" s="54">
        <v>616</v>
      </c>
    </row>
    <row r="481" spans="1:4" x14ac:dyDescent="0.25">
      <c r="A481" s="3">
        <v>480</v>
      </c>
      <c r="B481" s="18" t="s">
        <v>6671</v>
      </c>
      <c r="C481" s="35">
        <v>10715000042</v>
      </c>
      <c r="D481" s="54">
        <v>616</v>
      </c>
    </row>
    <row r="482" spans="1:4" x14ac:dyDescent="0.25">
      <c r="A482" s="3">
        <v>481</v>
      </c>
      <c r="B482" s="18" t="s">
        <v>7421</v>
      </c>
      <c r="C482" s="35">
        <v>10715001625</v>
      </c>
      <c r="D482" s="54">
        <v>616</v>
      </c>
    </row>
    <row r="483" spans="1:4" x14ac:dyDescent="0.25">
      <c r="A483" s="3">
        <v>482</v>
      </c>
      <c r="B483" s="18" t="s">
        <v>5461</v>
      </c>
      <c r="C483" s="35">
        <v>10706000215</v>
      </c>
      <c r="D483" s="54">
        <v>616</v>
      </c>
    </row>
    <row r="484" spans="1:4" x14ac:dyDescent="0.25">
      <c r="A484" s="3">
        <v>483</v>
      </c>
      <c r="B484" s="18" t="s">
        <v>9778</v>
      </c>
      <c r="C484" s="35">
        <v>10904003489</v>
      </c>
      <c r="D484" s="54">
        <v>616</v>
      </c>
    </row>
    <row r="485" spans="1:4" x14ac:dyDescent="0.25">
      <c r="A485" s="3">
        <v>484</v>
      </c>
      <c r="B485" s="18" t="s">
        <v>5517</v>
      </c>
      <c r="C485" s="35">
        <v>10904003555</v>
      </c>
      <c r="D485" s="54">
        <v>616</v>
      </c>
    </row>
    <row r="486" spans="1:4" x14ac:dyDescent="0.25">
      <c r="A486" s="3">
        <v>485</v>
      </c>
      <c r="B486" s="18" t="s">
        <v>7028</v>
      </c>
      <c r="C486" s="35">
        <v>10905003968</v>
      </c>
      <c r="D486" s="54">
        <v>616</v>
      </c>
    </row>
    <row r="487" spans="1:4" x14ac:dyDescent="0.25">
      <c r="A487" s="3">
        <v>486</v>
      </c>
      <c r="B487" s="18" t="s">
        <v>9775</v>
      </c>
      <c r="C487" s="35">
        <v>10906002682</v>
      </c>
      <c r="D487" s="54">
        <v>616</v>
      </c>
    </row>
    <row r="488" spans="1:4" x14ac:dyDescent="0.25">
      <c r="A488" s="3">
        <v>487</v>
      </c>
      <c r="B488" s="18" t="s">
        <v>7362</v>
      </c>
      <c r="C488" s="35">
        <v>11101003728</v>
      </c>
      <c r="D488" s="54">
        <v>616</v>
      </c>
    </row>
    <row r="489" spans="1:4" x14ac:dyDescent="0.25">
      <c r="A489" s="3">
        <v>488</v>
      </c>
      <c r="B489" s="18" t="s">
        <v>7544</v>
      </c>
      <c r="C489" s="35">
        <v>11105000625</v>
      </c>
      <c r="D489" s="54">
        <v>616</v>
      </c>
    </row>
    <row r="490" spans="1:4" x14ac:dyDescent="0.25">
      <c r="A490" s="3">
        <v>489</v>
      </c>
      <c r="B490" s="18" t="s">
        <v>7113</v>
      </c>
      <c r="C490" s="35">
        <v>11105001693</v>
      </c>
      <c r="D490" s="54">
        <v>616</v>
      </c>
    </row>
    <row r="491" spans="1:4" x14ac:dyDescent="0.25">
      <c r="A491" s="3">
        <v>490</v>
      </c>
      <c r="B491" s="18" t="s">
        <v>6638</v>
      </c>
      <c r="C491" s="35">
        <v>11106003438</v>
      </c>
      <c r="D491" s="54">
        <v>616</v>
      </c>
    </row>
    <row r="492" spans="1:4" x14ac:dyDescent="0.25">
      <c r="A492" s="3">
        <v>491</v>
      </c>
      <c r="B492" s="18" t="s">
        <v>9827</v>
      </c>
      <c r="C492" s="35">
        <v>11107006151</v>
      </c>
      <c r="D492" s="54">
        <v>616</v>
      </c>
    </row>
    <row r="493" spans="1:4" x14ac:dyDescent="0.25">
      <c r="A493" s="3">
        <v>492</v>
      </c>
      <c r="B493" s="18" t="s">
        <v>9831</v>
      </c>
      <c r="C493" s="35">
        <v>11108000993</v>
      </c>
      <c r="D493" s="54">
        <v>616</v>
      </c>
    </row>
    <row r="494" spans="1:4" x14ac:dyDescent="0.25">
      <c r="A494" s="3">
        <v>493</v>
      </c>
      <c r="B494" s="18" t="s">
        <v>5545</v>
      </c>
      <c r="C494" s="35">
        <v>11503000284</v>
      </c>
      <c r="D494" s="54">
        <v>616</v>
      </c>
    </row>
    <row r="495" spans="1:4" x14ac:dyDescent="0.25">
      <c r="A495" s="3">
        <v>494</v>
      </c>
      <c r="B495" s="18" t="s">
        <v>5449</v>
      </c>
      <c r="C495" s="35">
        <v>11503003151</v>
      </c>
      <c r="D495" s="54">
        <v>616</v>
      </c>
    </row>
    <row r="496" spans="1:4" x14ac:dyDescent="0.25">
      <c r="A496" s="3">
        <v>495</v>
      </c>
      <c r="B496" s="18" t="s">
        <v>9858</v>
      </c>
      <c r="C496" s="35">
        <v>11503003574</v>
      </c>
      <c r="D496" s="54">
        <v>616</v>
      </c>
    </row>
    <row r="497" spans="1:4" x14ac:dyDescent="0.25">
      <c r="A497" s="3">
        <v>496</v>
      </c>
      <c r="B497" s="18" t="s">
        <v>6570</v>
      </c>
      <c r="C497" s="35">
        <v>11509003906</v>
      </c>
      <c r="D497" s="54">
        <v>616</v>
      </c>
    </row>
    <row r="498" spans="1:4" x14ac:dyDescent="0.25">
      <c r="A498" s="3">
        <v>497</v>
      </c>
      <c r="B498" s="18" t="s">
        <v>9862</v>
      </c>
      <c r="C498" s="35">
        <v>11509003965</v>
      </c>
      <c r="D498" s="54">
        <v>616</v>
      </c>
    </row>
    <row r="499" spans="1:4" x14ac:dyDescent="0.25">
      <c r="A499" s="3">
        <v>498</v>
      </c>
      <c r="B499" s="18" t="s">
        <v>9868</v>
      </c>
      <c r="C499" s="35">
        <v>11510003301</v>
      </c>
      <c r="D499" s="54">
        <v>616</v>
      </c>
    </row>
    <row r="500" spans="1:4" x14ac:dyDescent="0.25">
      <c r="A500" s="3">
        <v>499</v>
      </c>
      <c r="B500" s="18" t="s">
        <v>7686</v>
      </c>
      <c r="C500" s="35">
        <v>11512000337</v>
      </c>
      <c r="D500" s="54">
        <v>616</v>
      </c>
    </row>
    <row r="501" spans="1:4" x14ac:dyDescent="0.25">
      <c r="A501" s="3">
        <v>500</v>
      </c>
      <c r="B501" s="18" t="s">
        <v>5463</v>
      </c>
      <c r="C501" s="35">
        <v>11512002841</v>
      </c>
      <c r="D501" s="54">
        <v>616</v>
      </c>
    </row>
    <row r="502" spans="1:4" x14ac:dyDescent="0.25">
      <c r="A502" s="3">
        <v>501</v>
      </c>
      <c r="B502" s="18" t="s">
        <v>5666</v>
      </c>
      <c r="C502" s="35">
        <v>12008002960</v>
      </c>
      <c r="D502" s="54">
        <v>616</v>
      </c>
    </row>
    <row r="503" spans="1:4" x14ac:dyDescent="0.25">
      <c r="A503" s="3">
        <v>502</v>
      </c>
      <c r="B503" s="18" t="s">
        <v>5408</v>
      </c>
      <c r="C503" s="35">
        <v>10808002201</v>
      </c>
      <c r="D503" s="54">
        <v>616</v>
      </c>
    </row>
    <row r="504" spans="1:4" x14ac:dyDescent="0.25">
      <c r="A504" s="3">
        <v>503</v>
      </c>
      <c r="B504" s="18" t="s">
        <v>5431</v>
      </c>
      <c r="C504" s="35">
        <v>10809000226</v>
      </c>
      <c r="D504" s="54">
        <v>616</v>
      </c>
    </row>
    <row r="505" spans="1:4" x14ac:dyDescent="0.25">
      <c r="A505" s="3">
        <v>504</v>
      </c>
      <c r="B505" s="18" t="s">
        <v>9874</v>
      </c>
      <c r="C505" s="35">
        <v>11512002540</v>
      </c>
      <c r="D505" s="54">
        <v>616</v>
      </c>
    </row>
    <row r="506" spans="1:4" x14ac:dyDescent="0.25">
      <c r="A506" s="3">
        <v>505</v>
      </c>
      <c r="B506" s="18" t="s">
        <v>5299</v>
      </c>
      <c r="C506" s="35">
        <v>11512002666</v>
      </c>
      <c r="D506" s="54">
        <v>616</v>
      </c>
    </row>
    <row r="507" spans="1:4" x14ac:dyDescent="0.25">
      <c r="A507" s="3">
        <v>506</v>
      </c>
      <c r="B507" s="18" t="s">
        <v>5509</v>
      </c>
      <c r="C507" s="35">
        <v>11513001258</v>
      </c>
      <c r="D507" s="54">
        <v>616</v>
      </c>
    </row>
    <row r="508" spans="1:4" x14ac:dyDescent="0.25">
      <c r="A508" s="3">
        <v>507</v>
      </c>
      <c r="B508" s="18" t="s">
        <v>7013</v>
      </c>
      <c r="C508" s="35">
        <v>11505003244</v>
      </c>
      <c r="D508" s="54">
        <v>616</v>
      </c>
    </row>
    <row r="509" spans="1:4" x14ac:dyDescent="0.25">
      <c r="A509" s="3">
        <v>508</v>
      </c>
      <c r="B509" s="18" t="s">
        <v>5665</v>
      </c>
      <c r="C509" s="35">
        <v>10901000026</v>
      </c>
      <c r="D509" s="54">
        <v>616</v>
      </c>
    </row>
    <row r="510" spans="1:4" x14ac:dyDescent="0.25">
      <c r="A510" s="3">
        <v>509</v>
      </c>
      <c r="B510" s="18" t="s">
        <v>6644</v>
      </c>
      <c r="C510" s="35">
        <v>10901000258</v>
      </c>
      <c r="D510" s="54">
        <v>616</v>
      </c>
    </row>
    <row r="511" spans="1:4" x14ac:dyDescent="0.25">
      <c r="A511" s="3">
        <v>510</v>
      </c>
      <c r="B511" s="18" t="s">
        <v>5697</v>
      </c>
      <c r="C511" s="35">
        <v>11506003282</v>
      </c>
      <c r="D511" s="54">
        <v>616</v>
      </c>
    </row>
    <row r="512" spans="1:4" x14ac:dyDescent="0.25">
      <c r="A512" s="3">
        <v>511</v>
      </c>
      <c r="B512" s="18" t="s">
        <v>9738</v>
      </c>
      <c r="C512" s="35">
        <v>10712001273</v>
      </c>
      <c r="D512" s="54">
        <v>616</v>
      </c>
    </row>
    <row r="513" spans="1:4" x14ac:dyDescent="0.25">
      <c r="A513" s="3">
        <v>512</v>
      </c>
      <c r="B513" s="18" t="s">
        <v>5449</v>
      </c>
      <c r="C513" s="35">
        <v>10709002466</v>
      </c>
      <c r="D513" s="54">
        <v>616</v>
      </c>
    </row>
    <row r="514" spans="1:4" x14ac:dyDescent="0.25">
      <c r="A514" s="3">
        <v>513</v>
      </c>
      <c r="B514" s="18" t="s">
        <v>6645</v>
      </c>
      <c r="C514" s="35">
        <v>10709002484</v>
      </c>
      <c r="D514" s="54">
        <v>616</v>
      </c>
    </row>
    <row r="515" spans="1:4" x14ac:dyDescent="0.25">
      <c r="A515" s="3">
        <v>514</v>
      </c>
      <c r="B515" s="18" t="s">
        <v>5610</v>
      </c>
      <c r="C515" s="35">
        <v>10709002601</v>
      </c>
      <c r="D515" s="54">
        <v>616</v>
      </c>
    </row>
    <row r="516" spans="1:4" x14ac:dyDescent="0.25">
      <c r="A516" s="3">
        <v>515</v>
      </c>
      <c r="B516" s="18" t="s">
        <v>9391</v>
      </c>
      <c r="C516" s="35">
        <v>11508003269</v>
      </c>
      <c r="D516" s="54">
        <v>616</v>
      </c>
    </row>
    <row r="517" spans="1:4" x14ac:dyDescent="0.25">
      <c r="A517" s="3">
        <v>516</v>
      </c>
      <c r="B517" s="18" t="s">
        <v>6549</v>
      </c>
      <c r="C517" s="35">
        <v>11601003153</v>
      </c>
      <c r="D517" s="54">
        <v>616</v>
      </c>
    </row>
    <row r="518" spans="1:4" x14ac:dyDescent="0.25">
      <c r="A518" s="3">
        <v>517</v>
      </c>
      <c r="B518" s="18" t="s">
        <v>6145</v>
      </c>
      <c r="C518" s="35">
        <v>11606001363</v>
      </c>
      <c r="D518" s="54">
        <v>616</v>
      </c>
    </row>
    <row r="519" spans="1:4" x14ac:dyDescent="0.25">
      <c r="A519" s="3">
        <v>518</v>
      </c>
      <c r="B519" s="18" t="s">
        <v>9891</v>
      </c>
      <c r="C519" s="35">
        <v>11606003533</v>
      </c>
      <c r="D519" s="54">
        <v>616</v>
      </c>
    </row>
    <row r="520" spans="1:4" x14ac:dyDescent="0.25">
      <c r="A520" s="3">
        <v>519</v>
      </c>
      <c r="B520" s="18" t="s">
        <v>5435</v>
      </c>
      <c r="C520" s="35">
        <v>10716002451</v>
      </c>
      <c r="D520" s="54">
        <v>616</v>
      </c>
    </row>
    <row r="521" spans="1:4" x14ac:dyDescent="0.25">
      <c r="A521" s="3">
        <v>520</v>
      </c>
      <c r="B521" s="18" t="s">
        <v>9780</v>
      </c>
      <c r="C521" s="35">
        <v>10904003561</v>
      </c>
      <c r="D521" s="54">
        <v>616</v>
      </c>
    </row>
    <row r="522" spans="1:4" x14ac:dyDescent="0.25">
      <c r="A522" s="3">
        <v>521</v>
      </c>
      <c r="B522" s="18" t="s">
        <v>5463</v>
      </c>
      <c r="C522" s="35">
        <v>10905000018</v>
      </c>
      <c r="D522" s="54">
        <v>616</v>
      </c>
    </row>
    <row r="523" spans="1:4" x14ac:dyDescent="0.25">
      <c r="A523" s="3">
        <v>522</v>
      </c>
      <c r="B523" s="18" t="s">
        <v>5732</v>
      </c>
      <c r="C523" s="35">
        <v>11608001293</v>
      </c>
      <c r="D523" s="54">
        <v>616</v>
      </c>
    </row>
    <row r="524" spans="1:4" x14ac:dyDescent="0.25">
      <c r="A524" s="3">
        <v>523</v>
      </c>
      <c r="B524" s="18" t="s">
        <v>5295</v>
      </c>
      <c r="C524" s="35">
        <v>11703003214</v>
      </c>
      <c r="D524" s="54">
        <v>616</v>
      </c>
    </row>
    <row r="525" spans="1:4" x14ac:dyDescent="0.25">
      <c r="A525" s="3">
        <v>524</v>
      </c>
      <c r="B525" s="18" t="s">
        <v>9903</v>
      </c>
      <c r="C525" s="35">
        <v>11801000794</v>
      </c>
      <c r="D525" s="54">
        <v>616</v>
      </c>
    </row>
    <row r="526" spans="1:4" x14ac:dyDescent="0.25">
      <c r="A526" s="3">
        <v>525</v>
      </c>
      <c r="B526" s="18" t="s">
        <v>9802</v>
      </c>
      <c r="C526" s="35">
        <v>11101003730</v>
      </c>
      <c r="D526" s="54">
        <v>616</v>
      </c>
    </row>
    <row r="527" spans="1:4" x14ac:dyDescent="0.25">
      <c r="A527" s="3">
        <v>526</v>
      </c>
      <c r="B527" s="18" t="s">
        <v>5675</v>
      </c>
      <c r="C527" s="35">
        <v>11102005093</v>
      </c>
      <c r="D527" s="54">
        <v>616</v>
      </c>
    </row>
    <row r="528" spans="1:4" x14ac:dyDescent="0.25">
      <c r="A528" s="3">
        <v>527</v>
      </c>
      <c r="B528" s="18" t="s">
        <v>6834</v>
      </c>
      <c r="C528" s="35">
        <v>11102005475</v>
      </c>
      <c r="D528" s="54">
        <v>616</v>
      </c>
    </row>
    <row r="529" spans="1:4" x14ac:dyDescent="0.25">
      <c r="A529" s="3">
        <v>528</v>
      </c>
      <c r="B529" s="18" t="s">
        <v>5826</v>
      </c>
      <c r="C529" s="35">
        <v>11104000966</v>
      </c>
      <c r="D529" s="54">
        <v>616</v>
      </c>
    </row>
    <row r="530" spans="1:4" x14ac:dyDescent="0.25">
      <c r="A530" s="3">
        <v>529</v>
      </c>
      <c r="B530" s="18" t="s">
        <v>9806</v>
      </c>
      <c r="C530" s="35">
        <v>11104001134</v>
      </c>
      <c r="D530" s="54">
        <v>616</v>
      </c>
    </row>
    <row r="531" spans="1:4" x14ac:dyDescent="0.25">
      <c r="A531" s="3">
        <v>530</v>
      </c>
      <c r="B531" s="18" t="s">
        <v>6670</v>
      </c>
      <c r="C531" s="35">
        <v>11104004289</v>
      </c>
      <c r="D531" s="54">
        <v>616</v>
      </c>
    </row>
    <row r="532" spans="1:4" x14ac:dyDescent="0.25">
      <c r="A532" s="3">
        <v>531</v>
      </c>
      <c r="B532" s="18" t="s">
        <v>9810</v>
      </c>
      <c r="C532" s="35">
        <v>11105002685</v>
      </c>
      <c r="D532" s="54">
        <v>616</v>
      </c>
    </row>
    <row r="533" spans="1:4" x14ac:dyDescent="0.25">
      <c r="A533" s="3">
        <v>532</v>
      </c>
      <c r="B533" s="18" t="s">
        <v>8578</v>
      </c>
      <c r="C533" s="35">
        <v>11513002510</v>
      </c>
      <c r="D533" s="54">
        <v>616</v>
      </c>
    </row>
    <row r="534" spans="1:4" x14ac:dyDescent="0.25">
      <c r="A534" s="3">
        <v>533</v>
      </c>
      <c r="B534" s="18" t="s">
        <v>9926</v>
      </c>
      <c r="C534" s="35">
        <v>11506000162</v>
      </c>
      <c r="D534" s="54">
        <v>616</v>
      </c>
    </row>
    <row r="535" spans="1:4" x14ac:dyDescent="0.25">
      <c r="A535" s="3">
        <v>534</v>
      </c>
      <c r="B535" s="18" t="s">
        <v>7501</v>
      </c>
      <c r="C535" s="35">
        <v>11513003545</v>
      </c>
      <c r="D535" s="54">
        <v>616</v>
      </c>
    </row>
    <row r="536" spans="1:4" x14ac:dyDescent="0.25">
      <c r="A536" s="3">
        <v>535</v>
      </c>
      <c r="B536" s="18" t="s">
        <v>7997</v>
      </c>
      <c r="C536" s="35">
        <v>11514002103</v>
      </c>
      <c r="D536" s="54">
        <v>616</v>
      </c>
    </row>
    <row r="537" spans="1:4" x14ac:dyDescent="0.25">
      <c r="A537" s="3">
        <v>536</v>
      </c>
      <c r="B537" s="18" t="s">
        <v>9821</v>
      </c>
      <c r="C537" s="35">
        <v>11107001338</v>
      </c>
      <c r="D537" s="54">
        <v>616</v>
      </c>
    </row>
    <row r="538" spans="1:4" x14ac:dyDescent="0.25">
      <c r="A538" s="3">
        <v>537</v>
      </c>
      <c r="B538" s="18" t="s">
        <v>6346</v>
      </c>
      <c r="C538" s="35">
        <v>11107001775</v>
      </c>
      <c r="D538" s="54">
        <v>616</v>
      </c>
    </row>
    <row r="539" spans="1:4" x14ac:dyDescent="0.25">
      <c r="A539" s="3">
        <v>538</v>
      </c>
      <c r="B539" s="18" t="s">
        <v>9825</v>
      </c>
      <c r="C539" s="35">
        <v>11107004108</v>
      </c>
      <c r="D539" s="54">
        <v>616</v>
      </c>
    </row>
    <row r="540" spans="1:4" x14ac:dyDescent="0.25">
      <c r="A540" s="3">
        <v>539</v>
      </c>
      <c r="B540" s="18" t="s">
        <v>5271</v>
      </c>
      <c r="C540" s="35">
        <v>11107004330</v>
      </c>
      <c r="D540" s="54">
        <v>616</v>
      </c>
    </row>
    <row r="541" spans="1:4" x14ac:dyDescent="0.25">
      <c r="A541" s="3">
        <v>540</v>
      </c>
      <c r="B541" s="18" t="s">
        <v>7989</v>
      </c>
      <c r="C541" s="35">
        <v>11107007081</v>
      </c>
      <c r="D541" s="54">
        <v>616</v>
      </c>
    </row>
    <row r="542" spans="1:4" x14ac:dyDescent="0.25">
      <c r="A542" s="3">
        <v>541</v>
      </c>
      <c r="B542" s="18" t="s">
        <v>9823</v>
      </c>
      <c r="C542" s="35">
        <v>11107002586</v>
      </c>
      <c r="D542" s="54">
        <v>616</v>
      </c>
    </row>
    <row r="543" spans="1:4" x14ac:dyDescent="0.25">
      <c r="A543" s="3">
        <v>542</v>
      </c>
      <c r="B543" s="18" t="s">
        <v>5573</v>
      </c>
      <c r="C543" s="35">
        <v>11107006030</v>
      </c>
      <c r="D543" s="54">
        <v>616</v>
      </c>
    </row>
    <row r="544" spans="1:4" x14ac:dyDescent="0.25">
      <c r="A544" s="3">
        <v>543</v>
      </c>
      <c r="B544" s="18" t="s">
        <v>9907</v>
      </c>
      <c r="C544" s="35">
        <v>11810001707</v>
      </c>
      <c r="D544" s="54">
        <v>616</v>
      </c>
    </row>
    <row r="545" spans="1:4" x14ac:dyDescent="0.25">
      <c r="A545" s="3">
        <v>544</v>
      </c>
      <c r="B545" s="18" t="s">
        <v>5335</v>
      </c>
      <c r="C545" s="35">
        <v>10904000231</v>
      </c>
      <c r="D545" s="54">
        <v>616</v>
      </c>
    </row>
    <row r="546" spans="1:4" x14ac:dyDescent="0.25">
      <c r="A546" s="3">
        <v>545</v>
      </c>
      <c r="B546" s="18" t="s">
        <v>7092</v>
      </c>
      <c r="C546" s="35">
        <v>10905004648</v>
      </c>
      <c r="D546" s="54">
        <v>616</v>
      </c>
    </row>
    <row r="547" spans="1:4" x14ac:dyDescent="0.25">
      <c r="A547" s="3">
        <v>546</v>
      </c>
      <c r="B547" s="18" t="s">
        <v>5486</v>
      </c>
      <c r="C547" s="35">
        <v>10907000749</v>
      </c>
      <c r="D547" s="54">
        <v>616</v>
      </c>
    </row>
    <row r="548" spans="1:4" x14ac:dyDescent="0.25">
      <c r="A548" s="3">
        <v>547</v>
      </c>
      <c r="B548" s="18" t="s">
        <v>5298</v>
      </c>
      <c r="C548" s="35">
        <v>10907000945</v>
      </c>
      <c r="D548" s="54">
        <v>616</v>
      </c>
    </row>
    <row r="549" spans="1:4" x14ac:dyDescent="0.25">
      <c r="A549" s="3">
        <v>548</v>
      </c>
      <c r="B549" s="18" t="s">
        <v>6567</v>
      </c>
      <c r="C549" s="35">
        <v>10905001504</v>
      </c>
      <c r="D549" s="54">
        <v>616</v>
      </c>
    </row>
    <row r="550" spans="1:4" x14ac:dyDescent="0.25">
      <c r="A550" s="3">
        <v>549</v>
      </c>
      <c r="B550" s="18" t="s">
        <v>7685</v>
      </c>
      <c r="C550" s="35">
        <v>10905005018</v>
      </c>
      <c r="D550" s="54">
        <v>616</v>
      </c>
    </row>
    <row r="551" spans="1:4" x14ac:dyDescent="0.25">
      <c r="A551" s="3">
        <v>550</v>
      </c>
      <c r="B551" s="18" t="s">
        <v>5747</v>
      </c>
      <c r="C551" s="35">
        <v>10905005101</v>
      </c>
      <c r="D551" s="54">
        <v>616</v>
      </c>
    </row>
    <row r="552" spans="1:4" x14ac:dyDescent="0.25">
      <c r="A552" s="3">
        <v>551</v>
      </c>
      <c r="B552" s="18" t="s">
        <v>5410</v>
      </c>
      <c r="C552" s="35">
        <v>10904001055</v>
      </c>
      <c r="D552" s="54">
        <v>616</v>
      </c>
    </row>
    <row r="553" spans="1:4" x14ac:dyDescent="0.25">
      <c r="A553" s="3">
        <v>552</v>
      </c>
      <c r="B553" s="18" t="s">
        <v>8658</v>
      </c>
      <c r="C553" s="35">
        <v>10904001401</v>
      </c>
      <c r="D553" s="54">
        <v>616</v>
      </c>
    </row>
    <row r="554" spans="1:4" x14ac:dyDescent="0.25">
      <c r="A554" s="3">
        <v>553</v>
      </c>
      <c r="B554" s="18" t="s">
        <v>9771</v>
      </c>
      <c r="C554" s="35">
        <v>10904001792</v>
      </c>
      <c r="D554" s="54">
        <v>616</v>
      </c>
    </row>
    <row r="555" spans="1:4" x14ac:dyDescent="0.25">
      <c r="A555" s="3">
        <v>554</v>
      </c>
      <c r="B555" s="18" t="s">
        <v>5324</v>
      </c>
      <c r="C555" s="35">
        <v>10905002979</v>
      </c>
      <c r="D555" s="54">
        <v>616</v>
      </c>
    </row>
    <row r="556" spans="1:4" x14ac:dyDescent="0.25">
      <c r="A556" s="3">
        <v>555</v>
      </c>
      <c r="B556" s="18" t="s">
        <v>5545</v>
      </c>
      <c r="C556" s="35">
        <v>10905003228</v>
      </c>
      <c r="D556" s="54">
        <v>616</v>
      </c>
    </row>
    <row r="557" spans="1:4" x14ac:dyDescent="0.25">
      <c r="A557" s="3">
        <v>556</v>
      </c>
      <c r="B557" s="18" t="s">
        <v>9773</v>
      </c>
      <c r="C557" s="35">
        <v>10904002535</v>
      </c>
      <c r="D557" s="54">
        <v>616</v>
      </c>
    </row>
    <row r="558" spans="1:4" x14ac:dyDescent="0.25">
      <c r="A558" s="3">
        <v>557</v>
      </c>
      <c r="B558" s="18" t="s">
        <v>6651</v>
      </c>
      <c r="C558" s="35">
        <v>10906002454</v>
      </c>
      <c r="D558" s="54">
        <v>616</v>
      </c>
    </row>
    <row r="559" spans="1:4" x14ac:dyDescent="0.25">
      <c r="A559" s="3">
        <v>558</v>
      </c>
      <c r="B559" s="18" t="s">
        <v>5293</v>
      </c>
      <c r="C559" s="35">
        <v>11909000783</v>
      </c>
      <c r="D559" s="54">
        <v>616</v>
      </c>
    </row>
    <row r="560" spans="1:4" x14ac:dyDescent="0.25">
      <c r="A560" s="3">
        <v>559</v>
      </c>
      <c r="B560" s="18" t="s">
        <v>6270</v>
      </c>
      <c r="C560" s="35">
        <v>12004002129</v>
      </c>
      <c r="D560" s="54">
        <v>616</v>
      </c>
    </row>
    <row r="561" spans="1:4" x14ac:dyDescent="0.25">
      <c r="A561" s="3">
        <v>560</v>
      </c>
      <c r="B561" s="18" t="s">
        <v>6102</v>
      </c>
      <c r="C561" s="35">
        <v>11510002587</v>
      </c>
      <c r="D561" s="54">
        <v>616</v>
      </c>
    </row>
    <row r="562" spans="1:4" x14ac:dyDescent="0.25">
      <c r="A562" s="3">
        <v>561</v>
      </c>
      <c r="B562" s="18" t="s">
        <v>5299</v>
      </c>
      <c r="C562" s="35">
        <v>11512000362</v>
      </c>
      <c r="D562" s="54">
        <v>616</v>
      </c>
    </row>
    <row r="563" spans="1:4" x14ac:dyDescent="0.25">
      <c r="A563" s="3">
        <v>562</v>
      </c>
      <c r="B563" s="18" t="s">
        <v>5441</v>
      </c>
      <c r="C563" s="35">
        <v>11512000456</v>
      </c>
      <c r="D563" s="54">
        <v>616</v>
      </c>
    </row>
    <row r="564" spans="1:4" x14ac:dyDescent="0.25">
      <c r="A564" s="3">
        <v>563</v>
      </c>
      <c r="B564" s="18" t="s">
        <v>9870</v>
      </c>
      <c r="C564" s="35">
        <v>11512000819</v>
      </c>
      <c r="D564" s="54">
        <v>616</v>
      </c>
    </row>
    <row r="565" spans="1:4" x14ac:dyDescent="0.25">
      <c r="A565" s="3">
        <v>564</v>
      </c>
      <c r="B565" s="18" t="s">
        <v>7519</v>
      </c>
      <c r="C565" s="35">
        <v>11512001599</v>
      </c>
      <c r="D565" s="54">
        <v>616</v>
      </c>
    </row>
    <row r="566" spans="1:4" x14ac:dyDescent="0.25">
      <c r="A566" s="3">
        <v>565</v>
      </c>
      <c r="B566" s="18" t="s">
        <v>6771</v>
      </c>
      <c r="C566" s="35">
        <v>11512002073</v>
      </c>
      <c r="D566" s="54">
        <v>616</v>
      </c>
    </row>
    <row r="567" spans="1:4" x14ac:dyDescent="0.25">
      <c r="A567" s="3">
        <v>566</v>
      </c>
      <c r="B567" s="18" t="s">
        <v>9833</v>
      </c>
      <c r="C567" s="35">
        <v>11109001512</v>
      </c>
      <c r="D567" s="54">
        <v>616</v>
      </c>
    </row>
    <row r="568" spans="1:4" x14ac:dyDescent="0.25">
      <c r="A568" s="3">
        <v>567</v>
      </c>
      <c r="B568" s="18" t="s">
        <v>9842</v>
      </c>
      <c r="C568" s="35">
        <v>11206002430</v>
      </c>
      <c r="D568" s="54">
        <v>616</v>
      </c>
    </row>
    <row r="569" spans="1:4" x14ac:dyDescent="0.25">
      <c r="A569" s="3">
        <v>568</v>
      </c>
      <c r="B569" s="18" t="s">
        <v>9316</v>
      </c>
      <c r="C569" s="35">
        <v>11214002109</v>
      </c>
      <c r="D569" s="54">
        <v>616</v>
      </c>
    </row>
    <row r="570" spans="1:4" x14ac:dyDescent="0.25">
      <c r="A570" s="3">
        <v>569</v>
      </c>
      <c r="B570" s="18" t="s">
        <v>9844</v>
      </c>
      <c r="C570" s="35">
        <v>11209001010</v>
      </c>
      <c r="D570" s="54">
        <v>616</v>
      </c>
    </row>
    <row r="571" spans="1:4" x14ac:dyDescent="0.25">
      <c r="A571" s="3">
        <v>570</v>
      </c>
      <c r="B571" s="18" t="s">
        <v>6564</v>
      </c>
      <c r="C571" s="35">
        <v>11508001441</v>
      </c>
      <c r="D571" s="54">
        <v>616</v>
      </c>
    </row>
    <row r="572" spans="1:4" x14ac:dyDescent="0.25">
      <c r="A572" s="3">
        <v>571</v>
      </c>
      <c r="B572" s="18" t="s">
        <v>9568</v>
      </c>
      <c r="C572" s="35">
        <v>11508003193</v>
      </c>
      <c r="D572" s="54">
        <v>616</v>
      </c>
    </row>
    <row r="573" spans="1:4" x14ac:dyDescent="0.25">
      <c r="A573" s="3">
        <v>572</v>
      </c>
      <c r="B573" s="18" t="s">
        <v>7589</v>
      </c>
      <c r="C573" s="35">
        <v>11601002941</v>
      </c>
      <c r="D573" s="54">
        <v>616</v>
      </c>
    </row>
    <row r="574" spans="1:4" x14ac:dyDescent="0.25">
      <c r="A574" s="3">
        <v>573</v>
      </c>
      <c r="B574" s="18" t="s">
        <v>7640</v>
      </c>
      <c r="C574" s="35">
        <v>11601003164</v>
      </c>
      <c r="D574" s="54">
        <v>616</v>
      </c>
    </row>
    <row r="575" spans="1:4" x14ac:dyDescent="0.25">
      <c r="A575" s="3">
        <v>574</v>
      </c>
      <c r="B575" s="18" t="s">
        <v>6508</v>
      </c>
      <c r="C575" s="35">
        <v>10207002053</v>
      </c>
      <c r="D575" s="54">
        <v>616</v>
      </c>
    </row>
    <row r="576" spans="1:4" x14ac:dyDescent="0.25">
      <c r="A576" s="3">
        <v>575</v>
      </c>
      <c r="B576" s="18" t="s">
        <v>9888</v>
      </c>
      <c r="C576" s="35">
        <v>11605002835</v>
      </c>
      <c r="D576" s="54">
        <v>616</v>
      </c>
    </row>
    <row r="577" spans="1:4" x14ac:dyDescent="0.25">
      <c r="A577" s="3">
        <v>576</v>
      </c>
      <c r="B577" s="18" t="s">
        <v>9896</v>
      </c>
      <c r="C577" s="35">
        <v>11607001787</v>
      </c>
      <c r="D577" s="54">
        <v>616</v>
      </c>
    </row>
    <row r="578" spans="1:4" x14ac:dyDescent="0.25">
      <c r="A578" s="3">
        <v>577</v>
      </c>
      <c r="B578" s="18" t="s">
        <v>9893</v>
      </c>
      <c r="C578" s="35">
        <v>11607001019</v>
      </c>
      <c r="D578" s="54">
        <v>616</v>
      </c>
    </row>
    <row r="579" spans="1:4" x14ac:dyDescent="0.25">
      <c r="A579" s="3">
        <v>578</v>
      </c>
      <c r="B579" s="18" t="s">
        <v>5431</v>
      </c>
      <c r="C579" s="35">
        <v>11608002966</v>
      </c>
      <c r="D579" s="54">
        <v>616</v>
      </c>
    </row>
    <row r="580" spans="1:4" x14ac:dyDescent="0.25">
      <c r="A580" s="3">
        <v>579</v>
      </c>
      <c r="B580" s="18" t="s">
        <v>5428</v>
      </c>
      <c r="C580" s="35">
        <v>11411001744</v>
      </c>
      <c r="D580" s="54">
        <v>616</v>
      </c>
    </row>
    <row r="581" spans="1:4" x14ac:dyDescent="0.25">
      <c r="A581" s="3">
        <v>580</v>
      </c>
      <c r="B581" s="18" t="s">
        <v>9879</v>
      </c>
      <c r="C581" s="35">
        <v>11516002965</v>
      </c>
      <c r="D581" s="54">
        <v>616</v>
      </c>
    </row>
    <row r="582" spans="1:4" x14ac:dyDescent="0.25">
      <c r="A582" s="3">
        <v>581</v>
      </c>
      <c r="B582" s="18" t="s">
        <v>6190</v>
      </c>
      <c r="C582" s="35">
        <v>11602000746</v>
      </c>
      <c r="D582" s="54">
        <v>616</v>
      </c>
    </row>
    <row r="583" spans="1:4" x14ac:dyDescent="0.25">
      <c r="A583" s="3">
        <v>582</v>
      </c>
      <c r="B583" s="18" t="s">
        <v>7020</v>
      </c>
      <c r="C583" s="35">
        <v>11602000994</v>
      </c>
      <c r="D583" s="54">
        <v>616</v>
      </c>
    </row>
    <row r="584" spans="1:4" x14ac:dyDescent="0.25">
      <c r="A584" s="3">
        <v>583</v>
      </c>
      <c r="B584" s="18" t="s">
        <v>8518</v>
      </c>
      <c r="C584" s="35">
        <v>11604001116</v>
      </c>
      <c r="D584" s="54">
        <v>616</v>
      </c>
    </row>
    <row r="585" spans="1:4" x14ac:dyDescent="0.25">
      <c r="A585" s="3">
        <v>584</v>
      </c>
      <c r="B585" s="18" t="s">
        <v>5658</v>
      </c>
      <c r="C585" s="35">
        <v>11604001389</v>
      </c>
      <c r="D585" s="54">
        <v>616</v>
      </c>
    </row>
    <row r="586" spans="1:4" x14ac:dyDescent="0.25">
      <c r="A586" s="3">
        <v>585</v>
      </c>
      <c r="B586" s="18" t="s">
        <v>9714</v>
      </c>
      <c r="C586" s="35">
        <v>10101000603</v>
      </c>
      <c r="D586" s="54">
        <v>616</v>
      </c>
    </row>
    <row r="587" spans="1:4" x14ac:dyDescent="0.25">
      <c r="A587" s="3">
        <v>586</v>
      </c>
      <c r="B587" s="18" t="s">
        <v>5498</v>
      </c>
      <c r="C587" s="35">
        <v>11503002119</v>
      </c>
      <c r="D587" s="54">
        <v>616</v>
      </c>
    </row>
    <row r="588" spans="1:4" x14ac:dyDescent="0.25">
      <c r="A588" s="3">
        <v>587</v>
      </c>
      <c r="B588" s="18" t="s">
        <v>5385</v>
      </c>
      <c r="C588" s="35">
        <v>11504000040</v>
      </c>
      <c r="D588" s="54">
        <v>616</v>
      </c>
    </row>
    <row r="589" spans="1:4" x14ac:dyDescent="0.25">
      <c r="A589" s="3">
        <v>588</v>
      </c>
      <c r="B589" s="18" t="s">
        <v>6196</v>
      </c>
      <c r="C589" s="35">
        <v>11514002124</v>
      </c>
      <c r="D589" s="54">
        <v>616</v>
      </c>
    </row>
    <row r="590" spans="1:4" x14ac:dyDescent="0.25">
      <c r="A590" s="3">
        <v>589</v>
      </c>
      <c r="B590" s="18" t="s">
        <v>6814</v>
      </c>
      <c r="C590" s="35">
        <v>11601002376</v>
      </c>
      <c r="D590" s="54">
        <v>616</v>
      </c>
    </row>
    <row r="591" spans="1:4" x14ac:dyDescent="0.25">
      <c r="A591" s="3">
        <v>590</v>
      </c>
      <c r="B591" s="18" t="s">
        <v>6200</v>
      </c>
      <c r="C591" s="35">
        <v>11605002254</v>
      </c>
      <c r="D591" s="54">
        <v>616</v>
      </c>
    </row>
    <row r="592" spans="1:4" x14ac:dyDescent="0.25">
      <c r="A592" s="3">
        <v>591</v>
      </c>
      <c r="B592" s="18" t="s">
        <v>6013</v>
      </c>
      <c r="C592" s="35">
        <v>11509001010</v>
      </c>
      <c r="D592" s="54">
        <v>616</v>
      </c>
    </row>
    <row r="593" spans="1:4" x14ac:dyDescent="0.25">
      <c r="A593" s="3">
        <v>592</v>
      </c>
      <c r="B593" s="18" t="s">
        <v>9914</v>
      </c>
      <c r="C593" s="35">
        <v>21208000020</v>
      </c>
      <c r="D593" s="54">
        <v>616</v>
      </c>
    </row>
    <row r="594" spans="1:4" x14ac:dyDescent="0.25">
      <c r="A594" s="3">
        <v>593</v>
      </c>
      <c r="B594" s="18" t="s">
        <v>6926</v>
      </c>
      <c r="C594" s="35">
        <v>11213001493</v>
      </c>
      <c r="D594" s="54">
        <v>616</v>
      </c>
    </row>
    <row r="595" spans="1:4" x14ac:dyDescent="0.25">
      <c r="A595" s="3">
        <v>594</v>
      </c>
      <c r="B595" s="18" t="s">
        <v>6661</v>
      </c>
      <c r="C595" s="35">
        <v>10302002644</v>
      </c>
      <c r="D595" s="54">
        <v>616</v>
      </c>
    </row>
    <row r="596" spans="1:4" x14ac:dyDescent="0.25">
      <c r="A596" s="3">
        <v>595</v>
      </c>
      <c r="B596" s="18" t="s">
        <v>9718</v>
      </c>
      <c r="C596" s="35">
        <v>10307000206</v>
      </c>
      <c r="D596" s="54">
        <v>616</v>
      </c>
    </row>
    <row r="597" spans="1:4" x14ac:dyDescent="0.25">
      <c r="A597" s="3">
        <v>596</v>
      </c>
      <c r="B597" s="18" t="s">
        <v>9722</v>
      </c>
      <c r="C597" s="35">
        <v>10401000008</v>
      </c>
      <c r="D597" s="54">
        <v>616</v>
      </c>
    </row>
    <row r="598" spans="1:4" x14ac:dyDescent="0.25">
      <c r="A598" s="3">
        <v>597</v>
      </c>
      <c r="B598" s="18" t="s">
        <v>7630</v>
      </c>
      <c r="C598" s="35">
        <v>11503001291</v>
      </c>
      <c r="D598" s="54">
        <v>616</v>
      </c>
    </row>
    <row r="599" spans="1:4" x14ac:dyDescent="0.25">
      <c r="A599" s="3">
        <v>598</v>
      </c>
      <c r="B599" s="18" t="s">
        <v>9713</v>
      </c>
      <c r="C599" s="35">
        <v>10101000602</v>
      </c>
      <c r="D599" s="54">
        <v>616</v>
      </c>
    </row>
    <row r="600" spans="1:4" x14ac:dyDescent="0.25">
      <c r="A600" s="3">
        <v>599</v>
      </c>
      <c r="B600" s="18" t="s">
        <v>6762</v>
      </c>
      <c r="C600" s="35">
        <v>11504000600</v>
      </c>
      <c r="D600" s="54">
        <v>616</v>
      </c>
    </row>
    <row r="601" spans="1:4" x14ac:dyDescent="0.25">
      <c r="A601" s="3">
        <v>600</v>
      </c>
      <c r="B601" s="18" t="s">
        <v>9731</v>
      </c>
      <c r="C601" s="35">
        <v>10709000037</v>
      </c>
      <c r="D601" s="54">
        <v>616</v>
      </c>
    </row>
    <row r="602" spans="1:4" x14ac:dyDescent="0.25">
      <c r="A602" s="3">
        <v>601</v>
      </c>
      <c r="B602" s="18" t="s">
        <v>8910</v>
      </c>
      <c r="C602" s="35">
        <v>10709000124</v>
      </c>
      <c r="D602" s="54">
        <v>616</v>
      </c>
    </row>
    <row r="603" spans="1:4" x14ac:dyDescent="0.25">
      <c r="A603" s="3">
        <v>602</v>
      </c>
      <c r="B603" s="18" t="s">
        <v>5594</v>
      </c>
      <c r="C603" s="35">
        <v>11510001997</v>
      </c>
      <c r="D603" s="54">
        <v>616</v>
      </c>
    </row>
    <row r="604" spans="1:4" x14ac:dyDescent="0.25">
      <c r="A604" s="3">
        <v>603</v>
      </c>
      <c r="B604" s="18" t="s">
        <v>9871</v>
      </c>
      <c r="C604" s="35">
        <v>11512000848</v>
      </c>
      <c r="D604" s="54">
        <v>616</v>
      </c>
    </row>
    <row r="605" spans="1:4" x14ac:dyDescent="0.25">
      <c r="A605" s="3">
        <v>604</v>
      </c>
      <c r="B605" s="18" t="s">
        <v>9922</v>
      </c>
      <c r="C605" s="35">
        <v>10902000042</v>
      </c>
      <c r="D605" s="54">
        <v>616</v>
      </c>
    </row>
    <row r="606" spans="1:4" x14ac:dyDescent="0.25">
      <c r="A606" s="3">
        <v>605</v>
      </c>
      <c r="B606" s="18" t="s">
        <v>5283</v>
      </c>
      <c r="C606" s="35">
        <v>10811000116</v>
      </c>
      <c r="D606" s="54">
        <v>616</v>
      </c>
    </row>
    <row r="607" spans="1:4" x14ac:dyDescent="0.25">
      <c r="A607" s="3">
        <v>606</v>
      </c>
      <c r="B607" s="18" t="s">
        <v>9726</v>
      </c>
      <c r="C607" s="35">
        <v>10901000420</v>
      </c>
      <c r="D607" s="54">
        <v>616</v>
      </c>
    </row>
    <row r="608" spans="1:4" x14ac:dyDescent="0.25">
      <c r="A608" s="3">
        <v>607</v>
      </c>
      <c r="B608" s="18" t="s">
        <v>9746</v>
      </c>
      <c r="C608" s="35">
        <v>10901000661</v>
      </c>
      <c r="D608" s="54">
        <v>616</v>
      </c>
    </row>
    <row r="609" spans="1:4" x14ac:dyDescent="0.25">
      <c r="A609" s="3">
        <v>608</v>
      </c>
      <c r="B609" s="18" t="s">
        <v>5464</v>
      </c>
      <c r="C609" s="35">
        <v>10901000678</v>
      </c>
      <c r="D609" s="54">
        <v>616</v>
      </c>
    </row>
    <row r="610" spans="1:4" x14ac:dyDescent="0.25">
      <c r="A610" s="3">
        <v>609</v>
      </c>
      <c r="B610" s="18" t="s">
        <v>5552</v>
      </c>
      <c r="C610" s="35">
        <v>11512002476</v>
      </c>
      <c r="D610" s="54">
        <v>616</v>
      </c>
    </row>
    <row r="611" spans="1:4" x14ac:dyDescent="0.25">
      <c r="A611" s="3">
        <v>610</v>
      </c>
      <c r="B611" s="18" t="s">
        <v>5748</v>
      </c>
      <c r="C611" s="35">
        <v>11512003876</v>
      </c>
      <c r="D611" s="54">
        <v>616</v>
      </c>
    </row>
    <row r="612" spans="1:4" x14ac:dyDescent="0.25">
      <c r="A612" s="3">
        <v>611</v>
      </c>
      <c r="B612" s="18" t="s">
        <v>9755</v>
      </c>
      <c r="C612" s="35">
        <v>10902001844</v>
      </c>
      <c r="D612" s="54">
        <v>616</v>
      </c>
    </row>
    <row r="613" spans="1:4" x14ac:dyDescent="0.25">
      <c r="A613" s="3">
        <v>612</v>
      </c>
      <c r="B613" s="18" t="s">
        <v>9757</v>
      </c>
      <c r="C613" s="35">
        <v>10902002178</v>
      </c>
      <c r="D613" s="54">
        <v>616</v>
      </c>
    </row>
    <row r="614" spans="1:4" x14ac:dyDescent="0.25">
      <c r="A614" s="3">
        <v>613</v>
      </c>
      <c r="B614" s="18" t="s">
        <v>5553</v>
      </c>
      <c r="C614" s="35">
        <v>10711001947</v>
      </c>
      <c r="D614" s="54">
        <v>616</v>
      </c>
    </row>
    <row r="615" spans="1:4" x14ac:dyDescent="0.25">
      <c r="A615" s="3">
        <v>614</v>
      </c>
      <c r="B615" s="18" t="s">
        <v>9915</v>
      </c>
      <c r="C615" s="35">
        <v>21214000473</v>
      </c>
      <c r="D615" s="54">
        <v>616</v>
      </c>
    </row>
    <row r="616" spans="1:4" x14ac:dyDescent="0.25">
      <c r="A616" s="3">
        <v>615</v>
      </c>
      <c r="B616" s="18" t="s">
        <v>5592</v>
      </c>
      <c r="C616" s="35">
        <v>10709002605</v>
      </c>
      <c r="D616" s="54">
        <v>616</v>
      </c>
    </row>
    <row r="617" spans="1:4" x14ac:dyDescent="0.25">
      <c r="A617" s="3">
        <v>616</v>
      </c>
      <c r="B617" s="18" t="s">
        <v>6645</v>
      </c>
      <c r="C617" s="35">
        <v>10709003326</v>
      </c>
      <c r="D617" s="54">
        <v>616</v>
      </c>
    </row>
    <row r="618" spans="1:4" x14ac:dyDescent="0.25">
      <c r="A618" s="3">
        <v>617</v>
      </c>
      <c r="B618" s="18" t="s">
        <v>5651</v>
      </c>
      <c r="C618" s="35">
        <v>10710000869</v>
      </c>
      <c r="D618" s="54">
        <v>616</v>
      </c>
    </row>
    <row r="619" spans="1:4" x14ac:dyDescent="0.25">
      <c r="A619" s="3">
        <v>618</v>
      </c>
      <c r="B619" s="18" t="s">
        <v>9779</v>
      </c>
      <c r="C619" s="35">
        <v>10904003540</v>
      </c>
      <c r="D619" s="54">
        <v>616</v>
      </c>
    </row>
    <row r="620" spans="1:4" x14ac:dyDescent="0.25">
      <c r="A620" s="3">
        <v>619</v>
      </c>
      <c r="B620" s="18" t="s">
        <v>6539</v>
      </c>
      <c r="C620" s="35">
        <v>10904003659</v>
      </c>
      <c r="D620" s="54">
        <v>616</v>
      </c>
    </row>
    <row r="621" spans="1:4" x14ac:dyDescent="0.25">
      <c r="A621" s="3">
        <v>620</v>
      </c>
      <c r="B621" s="18" t="s">
        <v>9777</v>
      </c>
      <c r="C621" s="35">
        <v>10904003397</v>
      </c>
      <c r="D621" s="54">
        <v>616</v>
      </c>
    </row>
    <row r="622" spans="1:4" x14ac:dyDescent="0.25">
      <c r="A622" s="3">
        <v>621</v>
      </c>
      <c r="B622" s="18" t="s">
        <v>9791</v>
      </c>
      <c r="C622" s="35">
        <v>10905004253</v>
      </c>
      <c r="D622" s="54">
        <v>616</v>
      </c>
    </row>
    <row r="623" spans="1:4" x14ac:dyDescent="0.25">
      <c r="A623" s="3">
        <v>622</v>
      </c>
      <c r="B623" s="18" t="s">
        <v>9863</v>
      </c>
      <c r="C623" s="35">
        <v>11509004924</v>
      </c>
      <c r="D623" s="54">
        <v>616</v>
      </c>
    </row>
    <row r="624" spans="1:4" x14ac:dyDescent="0.25">
      <c r="A624" s="3">
        <v>623</v>
      </c>
      <c r="B624" s="18" t="s">
        <v>9860</v>
      </c>
      <c r="C624" s="35">
        <v>11508001166</v>
      </c>
      <c r="D624" s="54">
        <v>616</v>
      </c>
    </row>
    <row r="625" spans="1:4" x14ac:dyDescent="0.25">
      <c r="A625" s="3">
        <v>624</v>
      </c>
      <c r="B625" s="18" t="s">
        <v>8639</v>
      </c>
      <c r="C625" s="35">
        <v>11508002482</v>
      </c>
      <c r="D625" s="54">
        <v>616</v>
      </c>
    </row>
    <row r="626" spans="1:4" x14ac:dyDescent="0.25">
      <c r="A626" s="3">
        <v>625</v>
      </c>
      <c r="B626" s="18" t="s">
        <v>9865</v>
      </c>
      <c r="C626" s="35">
        <v>11510001603</v>
      </c>
      <c r="D626" s="54">
        <v>616</v>
      </c>
    </row>
    <row r="627" spans="1:4" x14ac:dyDescent="0.25">
      <c r="A627" s="3">
        <v>626</v>
      </c>
      <c r="B627" s="18" t="s">
        <v>8890</v>
      </c>
      <c r="C627" s="35">
        <v>11606000084</v>
      </c>
      <c r="D627" s="54">
        <v>616</v>
      </c>
    </row>
    <row r="628" spans="1:4" x14ac:dyDescent="0.25">
      <c r="A628" s="3">
        <v>627</v>
      </c>
      <c r="B628" s="18" t="s">
        <v>6539</v>
      </c>
      <c r="C628" s="35">
        <v>11606001622</v>
      </c>
      <c r="D628" s="54">
        <v>616</v>
      </c>
    </row>
    <row r="629" spans="1:4" x14ac:dyDescent="0.25">
      <c r="A629" s="3">
        <v>628</v>
      </c>
      <c r="B629" s="18" t="s">
        <v>6683</v>
      </c>
      <c r="C629" s="35">
        <v>11007001385</v>
      </c>
      <c r="D629" s="54">
        <v>616</v>
      </c>
    </row>
    <row r="630" spans="1:4" x14ac:dyDescent="0.25">
      <c r="A630" s="3">
        <v>629</v>
      </c>
      <c r="B630" s="18" t="s">
        <v>8519</v>
      </c>
      <c r="C630" s="35">
        <v>11101003727</v>
      </c>
      <c r="D630" s="54">
        <v>616</v>
      </c>
    </row>
    <row r="631" spans="1:4" x14ac:dyDescent="0.25">
      <c r="A631" s="3">
        <v>630</v>
      </c>
      <c r="B631" s="18" t="s">
        <v>9860</v>
      </c>
      <c r="C631" s="35">
        <v>11102006625</v>
      </c>
      <c r="D631" s="54">
        <v>616</v>
      </c>
    </row>
    <row r="632" spans="1:4" x14ac:dyDescent="0.25">
      <c r="A632" s="3">
        <v>631</v>
      </c>
      <c r="B632" s="18" t="s">
        <v>5489</v>
      </c>
      <c r="C632" s="35">
        <v>11105002496</v>
      </c>
      <c r="D632" s="54">
        <v>616</v>
      </c>
    </row>
    <row r="633" spans="1:4" x14ac:dyDescent="0.25">
      <c r="A633" s="3">
        <v>632</v>
      </c>
      <c r="B633" s="18" t="s">
        <v>5304</v>
      </c>
      <c r="C633" s="35">
        <v>11607001791</v>
      </c>
      <c r="D633" s="54">
        <v>616</v>
      </c>
    </row>
    <row r="634" spans="1:4" x14ac:dyDescent="0.25">
      <c r="A634" s="3">
        <v>633</v>
      </c>
      <c r="B634" s="18" t="s">
        <v>5498</v>
      </c>
      <c r="C634" s="35">
        <v>11608003568</v>
      </c>
      <c r="D634" s="54">
        <v>616</v>
      </c>
    </row>
    <row r="635" spans="1:4" x14ac:dyDescent="0.25">
      <c r="A635" s="3">
        <v>634</v>
      </c>
      <c r="B635" s="18" t="s">
        <v>5503</v>
      </c>
      <c r="C635" s="35">
        <v>11105003107</v>
      </c>
      <c r="D635" s="54">
        <v>616</v>
      </c>
    </row>
    <row r="636" spans="1:4" x14ac:dyDescent="0.25">
      <c r="A636" s="3">
        <v>635</v>
      </c>
      <c r="B636" s="18" t="s">
        <v>5998</v>
      </c>
      <c r="C636" s="35">
        <v>11105003473</v>
      </c>
      <c r="D636" s="54">
        <v>616</v>
      </c>
    </row>
    <row r="637" spans="1:4" x14ac:dyDescent="0.25">
      <c r="A637" s="3">
        <v>636</v>
      </c>
      <c r="B637" s="18" t="s">
        <v>5533</v>
      </c>
      <c r="C637" s="35">
        <v>11106002536</v>
      </c>
      <c r="D637" s="54">
        <v>616</v>
      </c>
    </row>
    <row r="638" spans="1:4" x14ac:dyDescent="0.25">
      <c r="A638" s="3">
        <v>637</v>
      </c>
      <c r="B638" s="18" t="s">
        <v>6842</v>
      </c>
      <c r="C638" s="35">
        <v>11107001777</v>
      </c>
      <c r="D638" s="54">
        <v>616</v>
      </c>
    </row>
    <row r="639" spans="1:4" x14ac:dyDescent="0.25">
      <c r="A639" s="3">
        <v>638</v>
      </c>
      <c r="B639" s="18" t="s">
        <v>9824</v>
      </c>
      <c r="C639" s="35">
        <v>11107002980</v>
      </c>
      <c r="D639" s="54">
        <v>616</v>
      </c>
    </row>
    <row r="640" spans="1:4" x14ac:dyDescent="0.25">
      <c r="A640" s="3">
        <v>639</v>
      </c>
      <c r="B640" s="18" t="s">
        <v>6559</v>
      </c>
      <c r="C640" s="35">
        <v>11107006164</v>
      </c>
      <c r="D640" s="54">
        <v>616</v>
      </c>
    </row>
    <row r="641" spans="1:4" x14ac:dyDescent="0.25">
      <c r="A641" s="3">
        <v>640</v>
      </c>
      <c r="B641" s="18" t="s">
        <v>9783</v>
      </c>
      <c r="C641" s="35">
        <v>10905000404</v>
      </c>
      <c r="D641" s="54">
        <v>616</v>
      </c>
    </row>
    <row r="642" spans="1:4" x14ac:dyDescent="0.25">
      <c r="A642" s="3">
        <v>641</v>
      </c>
      <c r="B642" s="18" t="s">
        <v>9784</v>
      </c>
      <c r="C642" s="35">
        <v>10905000405</v>
      </c>
      <c r="D642" s="54">
        <v>616</v>
      </c>
    </row>
    <row r="643" spans="1:4" x14ac:dyDescent="0.25">
      <c r="A643" s="3">
        <v>642</v>
      </c>
      <c r="B643" s="18" t="s">
        <v>6225</v>
      </c>
      <c r="C643" s="35">
        <v>11703003213</v>
      </c>
      <c r="D643" s="54">
        <v>616</v>
      </c>
    </row>
    <row r="644" spans="1:4" x14ac:dyDescent="0.25">
      <c r="A644" s="3">
        <v>643</v>
      </c>
      <c r="B644" s="18" t="s">
        <v>8941</v>
      </c>
      <c r="C644" s="35">
        <v>11516002730</v>
      </c>
      <c r="D644" s="54">
        <v>616</v>
      </c>
    </row>
    <row r="645" spans="1:4" x14ac:dyDescent="0.25">
      <c r="A645" s="3">
        <v>644</v>
      </c>
      <c r="B645" s="18" t="s">
        <v>6779</v>
      </c>
      <c r="C645" s="35">
        <v>11601000004</v>
      </c>
      <c r="D645" s="54">
        <v>616</v>
      </c>
    </row>
    <row r="646" spans="1:4" x14ac:dyDescent="0.25">
      <c r="A646" s="3">
        <v>645</v>
      </c>
      <c r="B646" s="18" t="s">
        <v>6252</v>
      </c>
      <c r="C646" s="35">
        <v>11601000651</v>
      </c>
      <c r="D646" s="54">
        <v>616</v>
      </c>
    </row>
    <row r="647" spans="1:4" x14ac:dyDescent="0.25">
      <c r="A647" s="3">
        <v>646</v>
      </c>
      <c r="B647" s="18" t="s">
        <v>5328</v>
      </c>
      <c r="C647" s="35">
        <v>11602001528</v>
      </c>
      <c r="D647" s="54">
        <v>616</v>
      </c>
    </row>
    <row r="648" spans="1:4" x14ac:dyDescent="0.25">
      <c r="A648" s="3">
        <v>647</v>
      </c>
      <c r="B648" s="18" t="s">
        <v>9759</v>
      </c>
      <c r="C648" s="35">
        <v>10904000556</v>
      </c>
      <c r="D648" s="54">
        <v>616</v>
      </c>
    </row>
    <row r="649" spans="1:4" x14ac:dyDescent="0.25">
      <c r="A649" s="3">
        <v>648</v>
      </c>
      <c r="B649" s="18" t="s">
        <v>6373</v>
      </c>
      <c r="C649" s="35">
        <v>10907001342</v>
      </c>
      <c r="D649" s="54">
        <v>616</v>
      </c>
    </row>
    <row r="650" spans="1:4" x14ac:dyDescent="0.25">
      <c r="A650" s="3">
        <v>649</v>
      </c>
      <c r="B650" s="18" t="s">
        <v>5410</v>
      </c>
      <c r="C650" s="35">
        <v>10904001063</v>
      </c>
      <c r="D650" s="54">
        <v>616</v>
      </c>
    </row>
    <row r="651" spans="1:4" x14ac:dyDescent="0.25">
      <c r="A651" s="3">
        <v>650</v>
      </c>
      <c r="B651" s="18" t="s">
        <v>9764</v>
      </c>
      <c r="C651" s="35">
        <v>10904001438</v>
      </c>
      <c r="D651" s="54">
        <v>616</v>
      </c>
    </row>
    <row r="652" spans="1:4" x14ac:dyDescent="0.25">
      <c r="A652" s="3">
        <v>651</v>
      </c>
      <c r="B652" s="18" t="s">
        <v>9770</v>
      </c>
      <c r="C652" s="35">
        <v>10904001711</v>
      </c>
      <c r="D652" s="54">
        <v>616</v>
      </c>
    </row>
    <row r="653" spans="1:4" x14ac:dyDescent="0.25">
      <c r="A653" s="3">
        <v>652</v>
      </c>
      <c r="B653" s="18" t="s">
        <v>9883</v>
      </c>
      <c r="C653" s="35">
        <v>11602002364</v>
      </c>
      <c r="D653" s="54">
        <v>616</v>
      </c>
    </row>
    <row r="654" spans="1:4" x14ac:dyDescent="0.25">
      <c r="A654" s="3">
        <v>653</v>
      </c>
      <c r="B654" s="18" t="s">
        <v>6803</v>
      </c>
      <c r="C654" s="35">
        <v>11603000850</v>
      </c>
      <c r="D654" s="54">
        <v>616</v>
      </c>
    </row>
    <row r="655" spans="1:4" x14ac:dyDescent="0.25">
      <c r="A655" s="3">
        <v>654</v>
      </c>
      <c r="B655" s="18" t="s">
        <v>7596</v>
      </c>
      <c r="C655" s="35">
        <v>10906001090</v>
      </c>
      <c r="D655" s="54">
        <v>616</v>
      </c>
    </row>
    <row r="656" spans="1:4" x14ac:dyDescent="0.25">
      <c r="A656" s="3">
        <v>655</v>
      </c>
      <c r="B656" s="18" t="s">
        <v>6782</v>
      </c>
      <c r="C656" s="35">
        <v>10904002255</v>
      </c>
      <c r="D656" s="54">
        <v>616</v>
      </c>
    </row>
    <row r="657" spans="1:4" x14ac:dyDescent="0.25">
      <c r="A657" s="3">
        <v>656</v>
      </c>
      <c r="B657" s="18" t="s">
        <v>6745</v>
      </c>
      <c r="C657" s="35">
        <v>10905003550</v>
      </c>
      <c r="D657" s="54">
        <v>616</v>
      </c>
    </row>
    <row r="658" spans="1:4" x14ac:dyDescent="0.25">
      <c r="A658" s="3">
        <v>657</v>
      </c>
      <c r="B658" s="18" t="s">
        <v>8907</v>
      </c>
      <c r="C658" s="35">
        <v>10905003693</v>
      </c>
      <c r="D658" s="54">
        <v>616</v>
      </c>
    </row>
    <row r="659" spans="1:4" x14ac:dyDescent="0.25">
      <c r="A659" s="3">
        <v>658</v>
      </c>
      <c r="B659" s="18" t="s">
        <v>9090</v>
      </c>
      <c r="C659" s="35">
        <v>10905003742</v>
      </c>
      <c r="D659" s="54">
        <v>616</v>
      </c>
    </row>
    <row r="660" spans="1:4" x14ac:dyDescent="0.25">
      <c r="A660" s="3">
        <v>659</v>
      </c>
      <c r="B660" s="18" t="s">
        <v>9774</v>
      </c>
      <c r="C660" s="35">
        <v>10904003123</v>
      </c>
      <c r="D660" s="54">
        <v>616</v>
      </c>
    </row>
    <row r="661" spans="1:4" x14ac:dyDescent="0.25">
      <c r="A661" s="3">
        <v>660</v>
      </c>
      <c r="B661" s="18" t="s">
        <v>5431</v>
      </c>
      <c r="C661" s="35">
        <v>11913000595</v>
      </c>
      <c r="D661" s="54">
        <v>616</v>
      </c>
    </row>
    <row r="662" spans="1:4" x14ac:dyDescent="0.25">
      <c r="A662" s="3">
        <v>661</v>
      </c>
      <c r="B662" s="18" t="s">
        <v>5678</v>
      </c>
      <c r="C662" s="35">
        <v>12004002643</v>
      </c>
      <c r="D662" s="54">
        <v>616</v>
      </c>
    </row>
    <row r="663" spans="1:4" x14ac:dyDescent="0.25">
      <c r="A663" s="3">
        <v>662</v>
      </c>
      <c r="B663" s="18" t="s">
        <v>8850</v>
      </c>
      <c r="C663" s="35">
        <v>11902001000</v>
      </c>
      <c r="D663" s="54">
        <v>616</v>
      </c>
    </row>
    <row r="664" spans="1:4" x14ac:dyDescent="0.25">
      <c r="A664" s="3">
        <v>663</v>
      </c>
      <c r="B664" s="18" t="s">
        <v>9852</v>
      </c>
      <c r="C664" s="35">
        <v>11315002210</v>
      </c>
      <c r="D664" s="54">
        <v>616</v>
      </c>
    </row>
    <row r="665" spans="1:4" x14ac:dyDescent="0.25">
      <c r="A665" s="3">
        <v>664</v>
      </c>
      <c r="B665" s="18" t="s">
        <v>9921</v>
      </c>
      <c r="C665" s="35">
        <v>11101001148</v>
      </c>
      <c r="D665" s="54">
        <v>616</v>
      </c>
    </row>
    <row r="666" spans="1:4" x14ac:dyDescent="0.25">
      <c r="A666" s="3">
        <v>665</v>
      </c>
      <c r="B666" s="18" t="s">
        <v>8296</v>
      </c>
      <c r="C666" s="35">
        <v>10603002587</v>
      </c>
      <c r="D666" s="54">
        <v>616</v>
      </c>
    </row>
    <row r="667" spans="1:4" x14ac:dyDescent="0.25">
      <c r="A667" s="3">
        <v>666</v>
      </c>
      <c r="B667" s="18" t="s">
        <v>9739</v>
      </c>
      <c r="C667" s="35">
        <v>10715001113</v>
      </c>
      <c r="D667" s="54">
        <v>616</v>
      </c>
    </row>
    <row r="668" spans="1:4" x14ac:dyDescent="0.25">
      <c r="A668" s="3">
        <v>667</v>
      </c>
      <c r="B668" s="18" t="s">
        <v>9734</v>
      </c>
      <c r="C668" s="35">
        <v>10710000837</v>
      </c>
      <c r="D668" s="54">
        <v>616</v>
      </c>
    </row>
    <row r="669" spans="1:4" x14ac:dyDescent="0.25">
      <c r="A669" s="3">
        <v>668</v>
      </c>
      <c r="B669" s="18" t="s">
        <v>8203</v>
      </c>
      <c r="C669" s="35">
        <v>11508002745</v>
      </c>
      <c r="D669" s="54">
        <v>616</v>
      </c>
    </row>
    <row r="670" spans="1:4" x14ac:dyDescent="0.25">
      <c r="A670" s="3">
        <v>669</v>
      </c>
      <c r="B670" s="18" t="s">
        <v>7142</v>
      </c>
      <c r="C670" s="35">
        <v>11606003189</v>
      </c>
      <c r="D670" s="54">
        <v>616</v>
      </c>
    </row>
    <row r="671" spans="1:4" x14ac:dyDescent="0.25">
      <c r="A671" s="3">
        <v>670</v>
      </c>
      <c r="B671" s="18" t="s">
        <v>5481</v>
      </c>
      <c r="C671" s="35">
        <v>11607001641</v>
      </c>
      <c r="D671" s="54">
        <v>616</v>
      </c>
    </row>
    <row r="672" spans="1:4" x14ac:dyDescent="0.25">
      <c r="A672" s="3">
        <v>671</v>
      </c>
      <c r="B672" s="18" t="s">
        <v>9895</v>
      </c>
      <c r="C672" s="35">
        <v>11607001694</v>
      </c>
      <c r="D672" s="54">
        <v>616</v>
      </c>
    </row>
    <row r="673" spans="1:4" x14ac:dyDescent="0.25">
      <c r="A673" s="3">
        <v>672</v>
      </c>
      <c r="B673" s="18" t="s">
        <v>9897</v>
      </c>
      <c r="C673" s="35">
        <v>11607001867</v>
      </c>
      <c r="D673" s="54">
        <v>616</v>
      </c>
    </row>
    <row r="674" spans="1:4" x14ac:dyDescent="0.25">
      <c r="A674" s="3">
        <v>673</v>
      </c>
      <c r="B674" s="18" t="s">
        <v>5385</v>
      </c>
      <c r="C674" s="35">
        <v>10706003081</v>
      </c>
      <c r="D674" s="54">
        <v>616</v>
      </c>
    </row>
    <row r="675" spans="1:4" x14ac:dyDescent="0.25">
      <c r="A675" s="3">
        <v>674</v>
      </c>
      <c r="B675" s="18" t="s">
        <v>6237</v>
      </c>
      <c r="C675" s="35">
        <v>10710002003</v>
      </c>
      <c r="D675" s="54">
        <v>616</v>
      </c>
    </row>
    <row r="676" spans="1:4" x14ac:dyDescent="0.25">
      <c r="A676" s="3">
        <v>675</v>
      </c>
      <c r="B676" s="18" t="s">
        <v>9742</v>
      </c>
      <c r="C676" s="35">
        <v>10801001036</v>
      </c>
      <c r="D676" s="54">
        <v>616</v>
      </c>
    </row>
    <row r="677" spans="1:4" x14ac:dyDescent="0.25">
      <c r="A677" s="3">
        <v>676</v>
      </c>
      <c r="B677" s="18" t="s">
        <v>5485</v>
      </c>
      <c r="C677" s="35">
        <v>11608002798</v>
      </c>
      <c r="D677" s="54">
        <v>616</v>
      </c>
    </row>
    <row r="678" spans="1:4" x14ac:dyDescent="0.25">
      <c r="A678" s="3">
        <v>677</v>
      </c>
      <c r="B678" s="18" t="s">
        <v>9898</v>
      </c>
      <c r="C678" s="35">
        <v>11608001332</v>
      </c>
      <c r="D678" s="54">
        <v>616</v>
      </c>
    </row>
    <row r="679" spans="1:4" x14ac:dyDescent="0.25">
      <c r="A679" s="3">
        <v>678</v>
      </c>
      <c r="B679" s="18" t="s">
        <v>9901</v>
      </c>
      <c r="C679" s="35">
        <v>11608002953</v>
      </c>
      <c r="D679" s="54">
        <v>616</v>
      </c>
    </row>
    <row r="680" spans="1:4" x14ac:dyDescent="0.25">
      <c r="A680" s="3">
        <v>679</v>
      </c>
      <c r="B680" s="18" t="s">
        <v>7543</v>
      </c>
      <c r="C680" s="35">
        <v>11608003372</v>
      </c>
      <c r="D680" s="54">
        <v>616</v>
      </c>
    </row>
    <row r="681" spans="1:4" x14ac:dyDescent="0.25">
      <c r="A681" s="3">
        <v>680</v>
      </c>
      <c r="B681" s="18" t="s">
        <v>8428</v>
      </c>
      <c r="C681" s="35">
        <v>11608003486</v>
      </c>
      <c r="D681" s="54">
        <v>616</v>
      </c>
    </row>
    <row r="682" spans="1:4" x14ac:dyDescent="0.25">
      <c r="A682" s="3">
        <v>681</v>
      </c>
      <c r="B682" s="18" t="s">
        <v>9923</v>
      </c>
      <c r="C682" s="35">
        <v>11107000284</v>
      </c>
      <c r="D682" s="54">
        <v>616</v>
      </c>
    </row>
    <row r="683" spans="1:4" x14ac:dyDescent="0.25">
      <c r="A683" s="3">
        <v>682</v>
      </c>
      <c r="B683" s="18" t="s">
        <v>9803</v>
      </c>
      <c r="C683" s="35">
        <v>11101003927</v>
      </c>
      <c r="D683" s="54">
        <v>616</v>
      </c>
    </row>
    <row r="684" spans="1:4" x14ac:dyDescent="0.25">
      <c r="A684" s="3">
        <v>683</v>
      </c>
      <c r="B684" s="18" t="s">
        <v>5518</v>
      </c>
      <c r="C684" s="35">
        <v>11102000662</v>
      </c>
      <c r="D684" s="54">
        <v>616</v>
      </c>
    </row>
    <row r="685" spans="1:4" x14ac:dyDescent="0.25">
      <c r="A685" s="3">
        <v>684</v>
      </c>
      <c r="B685" s="18" t="s">
        <v>9804</v>
      </c>
      <c r="C685" s="35">
        <v>11102004589</v>
      </c>
      <c r="D685" s="54">
        <v>616</v>
      </c>
    </row>
    <row r="686" spans="1:4" x14ac:dyDescent="0.25">
      <c r="A686" s="3">
        <v>685</v>
      </c>
      <c r="B686" s="18" t="s">
        <v>6662</v>
      </c>
      <c r="C686" s="35">
        <v>11102003061</v>
      </c>
      <c r="D686" s="54">
        <v>616</v>
      </c>
    </row>
    <row r="687" spans="1:4" x14ac:dyDescent="0.25">
      <c r="A687" s="3">
        <v>686</v>
      </c>
      <c r="B687" s="18" t="s">
        <v>9815</v>
      </c>
      <c r="C687" s="35">
        <v>11106000455</v>
      </c>
      <c r="D687" s="54">
        <v>616</v>
      </c>
    </row>
    <row r="688" spans="1:4" x14ac:dyDescent="0.25">
      <c r="A688" s="3">
        <v>687</v>
      </c>
      <c r="B688" s="18" t="s">
        <v>5337</v>
      </c>
      <c r="C688" s="35">
        <v>11516002373</v>
      </c>
      <c r="D688" s="54">
        <v>616</v>
      </c>
    </row>
    <row r="689" spans="1:4" x14ac:dyDescent="0.25">
      <c r="A689" s="3">
        <v>688</v>
      </c>
      <c r="B689" s="18" t="s">
        <v>6149</v>
      </c>
      <c r="C689" s="35">
        <v>11605000104</v>
      </c>
      <c r="D689" s="54">
        <v>616</v>
      </c>
    </row>
    <row r="690" spans="1:4" x14ac:dyDescent="0.25">
      <c r="A690" s="3">
        <v>689</v>
      </c>
      <c r="B690" s="18" t="s">
        <v>9820</v>
      </c>
      <c r="C690" s="35">
        <v>11107000446</v>
      </c>
      <c r="D690" s="54">
        <v>616</v>
      </c>
    </row>
    <row r="691" spans="1:4" x14ac:dyDescent="0.25">
      <c r="A691" s="3">
        <v>690</v>
      </c>
      <c r="B691" s="18" t="s">
        <v>6026</v>
      </c>
      <c r="C691" s="35">
        <v>11107000617</v>
      </c>
      <c r="D691" s="54">
        <v>616</v>
      </c>
    </row>
    <row r="692" spans="1:4" x14ac:dyDescent="0.25">
      <c r="A692" s="3">
        <v>691</v>
      </c>
      <c r="B692" s="18" t="s">
        <v>5509</v>
      </c>
      <c r="C692" s="35">
        <v>11107003970</v>
      </c>
      <c r="D692" s="54">
        <v>616</v>
      </c>
    </row>
    <row r="693" spans="1:4" x14ac:dyDescent="0.25">
      <c r="A693" s="3">
        <v>692</v>
      </c>
      <c r="B693" s="18" t="s">
        <v>8190</v>
      </c>
      <c r="C693" s="35">
        <v>11107006132</v>
      </c>
      <c r="D693" s="54">
        <v>616</v>
      </c>
    </row>
    <row r="694" spans="1:4" x14ac:dyDescent="0.25">
      <c r="A694" s="3">
        <v>693</v>
      </c>
      <c r="B694" s="18" t="s">
        <v>9830</v>
      </c>
      <c r="C694" s="35">
        <v>11108000687</v>
      </c>
      <c r="D694" s="54">
        <v>616</v>
      </c>
    </row>
    <row r="695" spans="1:4" x14ac:dyDescent="0.25">
      <c r="A695" s="3">
        <v>694</v>
      </c>
      <c r="B695" s="18" t="s">
        <v>9826</v>
      </c>
      <c r="C695" s="35">
        <v>11107004985</v>
      </c>
      <c r="D695" s="54">
        <v>616</v>
      </c>
    </row>
    <row r="696" spans="1:4" x14ac:dyDescent="0.25">
      <c r="A696" s="3">
        <v>695</v>
      </c>
      <c r="B696" s="18" t="s">
        <v>5248</v>
      </c>
      <c r="C696" s="35">
        <v>10905004401</v>
      </c>
      <c r="D696" s="54">
        <v>616</v>
      </c>
    </row>
    <row r="697" spans="1:4" x14ac:dyDescent="0.25">
      <c r="A697" s="3">
        <v>696</v>
      </c>
      <c r="B697" s="18" t="s">
        <v>9733</v>
      </c>
      <c r="C697" s="35">
        <v>11514002356</v>
      </c>
      <c r="D697" s="54">
        <v>616</v>
      </c>
    </row>
    <row r="698" spans="1:4" x14ac:dyDescent="0.25">
      <c r="A698" s="3">
        <v>697</v>
      </c>
      <c r="B698" s="18" t="s">
        <v>9760</v>
      </c>
      <c r="C698" s="35">
        <v>10904000665</v>
      </c>
      <c r="D698" s="54">
        <v>616</v>
      </c>
    </row>
    <row r="699" spans="1:4" x14ac:dyDescent="0.25">
      <c r="A699" s="3">
        <v>698</v>
      </c>
      <c r="B699" s="18" t="s">
        <v>5762</v>
      </c>
      <c r="C699" s="35">
        <v>10907001269</v>
      </c>
      <c r="D699" s="54">
        <v>616</v>
      </c>
    </row>
    <row r="700" spans="1:4" x14ac:dyDescent="0.25">
      <c r="A700" s="3">
        <v>699</v>
      </c>
      <c r="B700" s="18" t="s">
        <v>7961</v>
      </c>
      <c r="C700" s="35">
        <v>10904001172</v>
      </c>
      <c r="D700" s="54">
        <v>616</v>
      </c>
    </row>
    <row r="701" spans="1:4" x14ac:dyDescent="0.25">
      <c r="A701" s="3">
        <v>700</v>
      </c>
      <c r="B701" s="18" t="s">
        <v>9788</v>
      </c>
      <c r="C701" s="35">
        <v>10905003176</v>
      </c>
      <c r="D701" s="54">
        <v>616</v>
      </c>
    </row>
    <row r="702" spans="1:4" x14ac:dyDescent="0.25">
      <c r="A702" s="3">
        <v>701</v>
      </c>
      <c r="B702" s="18" t="s">
        <v>5521</v>
      </c>
      <c r="C702" s="35">
        <v>12007000699</v>
      </c>
      <c r="D702" s="54">
        <v>616</v>
      </c>
    </row>
    <row r="703" spans="1:4" x14ac:dyDescent="0.25">
      <c r="A703" s="3">
        <v>702</v>
      </c>
      <c r="B703" s="18" t="s">
        <v>8205</v>
      </c>
      <c r="C703" s="35">
        <v>11303002991</v>
      </c>
      <c r="D703" s="54">
        <v>616</v>
      </c>
    </row>
    <row r="704" spans="1:4" x14ac:dyDescent="0.25">
      <c r="A704" s="3">
        <v>703</v>
      </c>
      <c r="B704" s="18" t="s">
        <v>9843</v>
      </c>
      <c r="C704" s="35">
        <v>11206002544</v>
      </c>
      <c r="D704" s="54">
        <v>616</v>
      </c>
    </row>
    <row r="705" spans="1:4" x14ac:dyDescent="0.25">
      <c r="A705" s="3">
        <v>704</v>
      </c>
      <c r="B705" s="18" t="s">
        <v>9847</v>
      </c>
      <c r="C705" s="35">
        <v>11214002306</v>
      </c>
      <c r="D705" s="54">
        <v>616</v>
      </c>
    </row>
    <row r="706" spans="1:4" x14ac:dyDescent="0.25">
      <c r="A706" s="3">
        <v>705</v>
      </c>
      <c r="B706" s="18" t="s">
        <v>8891</v>
      </c>
      <c r="C706" s="35">
        <v>11214001771</v>
      </c>
      <c r="D706" s="54">
        <v>616</v>
      </c>
    </row>
    <row r="707" spans="1:4" x14ac:dyDescent="0.25">
      <c r="A707" s="3">
        <v>706</v>
      </c>
      <c r="B707" s="18" t="s">
        <v>5888</v>
      </c>
      <c r="C707" s="35">
        <v>11208001697</v>
      </c>
      <c r="D707" s="54">
        <v>616</v>
      </c>
    </row>
    <row r="708" spans="1:4" x14ac:dyDescent="0.25">
      <c r="A708" s="3">
        <v>707</v>
      </c>
      <c r="B708" s="18" t="s">
        <v>5271</v>
      </c>
      <c r="C708" s="35">
        <v>11209000794</v>
      </c>
      <c r="D708" s="54">
        <v>616</v>
      </c>
    </row>
    <row r="709" spans="1:4" x14ac:dyDescent="0.25">
      <c r="A709" s="3">
        <v>708</v>
      </c>
      <c r="B709" s="18" t="s">
        <v>9848</v>
      </c>
      <c r="C709" s="35">
        <v>11302000361</v>
      </c>
      <c r="D709" s="54">
        <v>616</v>
      </c>
    </row>
    <row r="710" spans="1:4" x14ac:dyDescent="0.25">
      <c r="A710" s="3">
        <v>709</v>
      </c>
      <c r="B710" s="18" t="s">
        <v>5535</v>
      </c>
      <c r="C710" s="35">
        <v>10210000053</v>
      </c>
      <c r="D710" s="54">
        <v>616</v>
      </c>
    </row>
    <row r="711" spans="1:4" x14ac:dyDescent="0.25">
      <c r="A711" s="3">
        <v>710</v>
      </c>
      <c r="B711" s="18" t="s">
        <v>7902</v>
      </c>
      <c r="C711" s="35">
        <v>10305002290</v>
      </c>
      <c r="D711" s="54">
        <v>616</v>
      </c>
    </row>
    <row r="712" spans="1:4" x14ac:dyDescent="0.25">
      <c r="A712" s="3">
        <v>711</v>
      </c>
      <c r="B712" s="18" t="s">
        <v>6815</v>
      </c>
      <c r="C712" s="35">
        <v>10601000794</v>
      </c>
      <c r="D712" s="54">
        <v>616</v>
      </c>
    </row>
    <row r="713" spans="1:4" x14ac:dyDescent="0.25">
      <c r="A713" s="3">
        <v>712</v>
      </c>
      <c r="B713" s="18" t="s">
        <v>9724</v>
      </c>
      <c r="C713" s="35">
        <v>10605000191</v>
      </c>
      <c r="D713" s="54">
        <v>616</v>
      </c>
    </row>
    <row r="714" spans="1:4" x14ac:dyDescent="0.25">
      <c r="A714" s="3">
        <v>713</v>
      </c>
      <c r="B714" s="18" t="s">
        <v>6063</v>
      </c>
      <c r="C714" s="35">
        <v>11503001440</v>
      </c>
      <c r="D714" s="54">
        <v>616</v>
      </c>
    </row>
    <row r="715" spans="1:4" x14ac:dyDescent="0.25">
      <c r="A715" s="3">
        <v>714</v>
      </c>
      <c r="B715" s="18" t="s">
        <v>8004</v>
      </c>
      <c r="C715" s="35">
        <v>11505001322</v>
      </c>
      <c r="D715" s="54">
        <v>616</v>
      </c>
    </row>
    <row r="716" spans="1:4" x14ac:dyDescent="0.25">
      <c r="A716" s="3">
        <v>715</v>
      </c>
      <c r="B716" s="18" t="s">
        <v>9927</v>
      </c>
      <c r="C716" s="35">
        <v>11106003108</v>
      </c>
      <c r="D716" s="54">
        <v>616</v>
      </c>
    </row>
    <row r="717" spans="1:4" x14ac:dyDescent="0.25">
      <c r="A717" s="3">
        <v>716</v>
      </c>
      <c r="B717" s="18" t="s">
        <v>7431</v>
      </c>
      <c r="C717" s="35">
        <v>10203002812</v>
      </c>
      <c r="D717" s="54">
        <v>616</v>
      </c>
    </row>
    <row r="718" spans="1:4" x14ac:dyDescent="0.25">
      <c r="A718" s="3">
        <v>717</v>
      </c>
      <c r="B718" s="18" t="s">
        <v>5480</v>
      </c>
      <c r="C718" s="35">
        <v>10801002000</v>
      </c>
      <c r="D718" s="54">
        <v>616</v>
      </c>
    </row>
    <row r="719" spans="1:4" x14ac:dyDescent="0.25">
      <c r="A719" s="3">
        <v>718</v>
      </c>
      <c r="B719" s="18" t="s">
        <v>6216</v>
      </c>
      <c r="C719" s="35">
        <v>11510004169</v>
      </c>
      <c r="D719" s="54">
        <v>616</v>
      </c>
    </row>
    <row r="720" spans="1:4" x14ac:dyDescent="0.25">
      <c r="A720" s="3">
        <v>719</v>
      </c>
      <c r="B720" s="18" t="s">
        <v>7997</v>
      </c>
      <c r="C720" s="35">
        <v>11512000418</v>
      </c>
      <c r="D720" s="54">
        <v>616</v>
      </c>
    </row>
    <row r="721" spans="1:4" x14ac:dyDescent="0.25">
      <c r="A721" s="3">
        <v>720</v>
      </c>
      <c r="B721" s="18" t="s">
        <v>7384</v>
      </c>
      <c r="C721" s="35">
        <v>11512004470</v>
      </c>
      <c r="D721" s="54">
        <v>616</v>
      </c>
    </row>
    <row r="722" spans="1:4" x14ac:dyDescent="0.25">
      <c r="A722" s="3">
        <v>721</v>
      </c>
      <c r="B722" s="18" t="s">
        <v>7247</v>
      </c>
      <c r="C722" s="35">
        <v>10807000182</v>
      </c>
      <c r="D722" s="54">
        <v>616</v>
      </c>
    </row>
    <row r="723" spans="1:4" x14ac:dyDescent="0.25">
      <c r="A723" s="3">
        <v>722</v>
      </c>
      <c r="B723" s="18" t="s">
        <v>9748</v>
      </c>
      <c r="C723" s="35">
        <v>10901001634</v>
      </c>
      <c r="D723" s="54">
        <v>616</v>
      </c>
    </row>
    <row r="724" spans="1:4" x14ac:dyDescent="0.25">
      <c r="A724" s="3">
        <v>723</v>
      </c>
      <c r="B724" s="18" t="s">
        <v>9750</v>
      </c>
      <c r="C724" s="35">
        <v>10902000084</v>
      </c>
      <c r="D724" s="54">
        <v>616</v>
      </c>
    </row>
    <row r="725" spans="1:4" x14ac:dyDescent="0.25">
      <c r="A725" s="3">
        <v>724</v>
      </c>
      <c r="B725" s="18" t="s">
        <v>9752</v>
      </c>
      <c r="C725" s="35">
        <v>10902000535</v>
      </c>
      <c r="D725" s="54">
        <v>616</v>
      </c>
    </row>
    <row r="726" spans="1:4" x14ac:dyDescent="0.25">
      <c r="A726" s="3">
        <v>725</v>
      </c>
      <c r="B726" s="18" t="s">
        <v>5592</v>
      </c>
      <c r="C726" s="35">
        <v>11301001477</v>
      </c>
      <c r="D726" s="54">
        <v>616</v>
      </c>
    </row>
    <row r="727" spans="1:4" x14ac:dyDescent="0.25">
      <c r="A727" s="3">
        <v>726</v>
      </c>
      <c r="B727" s="18" t="s">
        <v>9723</v>
      </c>
      <c r="C727" s="35">
        <v>10501000718</v>
      </c>
      <c r="D727" s="54">
        <v>616</v>
      </c>
    </row>
    <row r="728" spans="1:4" x14ac:dyDescent="0.25">
      <c r="A728" s="3">
        <v>727</v>
      </c>
      <c r="B728" s="18" t="s">
        <v>9314</v>
      </c>
      <c r="C728" s="35">
        <v>10504000547</v>
      </c>
      <c r="D728" s="54">
        <v>616</v>
      </c>
    </row>
    <row r="729" spans="1:4" x14ac:dyDescent="0.25">
      <c r="A729" s="3">
        <v>728</v>
      </c>
      <c r="B729" s="18" t="s">
        <v>9855</v>
      </c>
      <c r="C729" s="35">
        <v>11501001849</v>
      </c>
      <c r="D729" s="54">
        <v>616</v>
      </c>
    </row>
    <row r="730" spans="1:4" x14ac:dyDescent="0.25">
      <c r="A730" s="3">
        <v>729</v>
      </c>
      <c r="B730" s="18" t="s">
        <v>5592</v>
      </c>
      <c r="C730" s="35">
        <v>11503000283</v>
      </c>
      <c r="D730" s="54">
        <v>616</v>
      </c>
    </row>
    <row r="731" spans="1:4" x14ac:dyDescent="0.25">
      <c r="A731" s="3">
        <v>730</v>
      </c>
      <c r="B731" s="18" t="s">
        <v>5364</v>
      </c>
      <c r="C731" s="35">
        <v>11503003242</v>
      </c>
      <c r="D731" s="54">
        <v>616</v>
      </c>
    </row>
    <row r="732" spans="1:4" x14ac:dyDescent="0.25">
      <c r="A732" s="3">
        <v>731</v>
      </c>
      <c r="B732" s="18" t="s">
        <v>5930</v>
      </c>
      <c r="C732" s="35">
        <v>11503001438</v>
      </c>
      <c r="D732" s="54">
        <v>616</v>
      </c>
    </row>
    <row r="733" spans="1:4" x14ac:dyDescent="0.25">
      <c r="A733" s="3">
        <v>732</v>
      </c>
      <c r="B733" s="18" t="s">
        <v>5598</v>
      </c>
      <c r="C733" s="35">
        <v>11503003795</v>
      </c>
      <c r="D733" s="54">
        <v>616</v>
      </c>
    </row>
    <row r="734" spans="1:4" x14ac:dyDescent="0.25">
      <c r="A734" s="3">
        <v>733</v>
      </c>
      <c r="B734" s="18" t="s">
        <v>6849</v>
      </c>
      <c r="C734" s="35">
        <v>11503003958</v>
      </c>
      <c r="D734" s="54">
        <v>616</v>
      </c>
    </row>
    <row r="735" spans="1:4" x14ac:dyDescent="0.25">
      <c r="A735" s="3">
        <v>734</v>
      </c>
      <c r="B735" s="18" t="s">
        <v>9715</v>
      </c>
      <c r="C735" s="35">
        <v>10101000620</v>
      </c>
      <c r="D735" s="54">
        <v>616</v>
      </c>
    </row>
    <row r="736" spans="1:4" x14ac:dyDescent="0.25">
      <c r="A736" s="3">
        <v>735</v>
      </c>
      <c r="B736" s="18" t="s">
        <v>7320</v>
      </c>
      <c r="C736" s="35">
        <v>10716001814</v>
      </c>
      <c r="D736" s="54">
        <v>616</v>
      </c>
    </row>
    <row r="737" spans="1:4" x14ac:dyDescent="0.25">
      <c r="A737" s="3">
        <v>736</v>
      </c>
      <c r="B737" s="18" t="s">
        <v>6125</v>
      </c>
      <c r="C737" s="35">
        <v>10708002043</v>
      </c>
      <c r="D737" s="54">
        <v>616</v>
      </c>
    </row>
    <row r="738" spans="1:4" x14ac:dyDescent="0.25">
      <c r="A738" s="3">
        <v>737</v>
      </c>
      <c r="B738" s="18" t="s">
        <v>5537</v>
      </c>
      <c r="C738" s="35">
        <v>10709000792</v>
      </c>
      <c r="D738" s="54">
        <v>616</v>
      </c>
    </row>
    <row r="739" spans="1:4" x14ac:dyDescent="0.25">
      <c r="A739" s="3">
        <v>738</v>
      </c>
      <c r="B739" s="18" t="s">
        <v>9744</v>
      </c>
      <c r="C739" s="35">
        <v>10806000765</v>
      </c>
      <c r="D739" s="54">
        <v>616</v>
      </c>
    </row>
    <row r="740" spans="1:4" x14ac:dyDescent="0.25">
      <c r="A740" s="3">
        <v>739</v>
      </c>
      <c r="B740" s="18" t="s">
        <v>5609</v>
      </c>
      <c r="C740" s="35">
        <v>10806000888</v>
      </c>
      <c r="D740" s="54">
        <v>616</v>
      </c>
    </row>
    <row r="741" spans="1:4" x14ac:dyDescent="0.25">
      <c r="A741" s="3">
        <v>740</v>
      </c>
      <c r="B741" s="18" t="s">
        <v>9745</v>
      </c>
      <c r="C741" s="35">
        <v>10811002617</v>
      </c>
      <c r="D741" s="54">
        <v>616</v>
      </c>
    </row>
    <row r="742" spans="1:4" x14ac:dyDescent="0.25">
      <c r="A742" s="3">
        <v>741</v>
      </c>
      <c r="B742" s="18" t="s">
        <v>5584</v>
      </c>
      <c r="C742" s="35">
        <v>11512002521</v>
      </c>
      <c r="D742" s="54">
        <v>616</v>
      </c>
    </row>
    <row r="743" spans="1:4" x14ac:dyDescent="0.25">
      <c r="A743" s="3">
        <v>742</v>
      </c>
      <c r="B743" s="18" t="s">
        <v>6613</v>
      </c>
      <c r="C743" s="35">
        <v>10901000278</v>
      </c>
      <c r="D743" s="54">
        <v>616</v>
      </c>
    </row>
    <row r="744" spans="1:4" x14ac:dyDescent="0.25">
      <c r="A744" s="3">
        <v>743</v>
      </c>
      <c r="B744" s="18" t="s">
        <v>7537</v>
      </c>
      <c r="C744" s="35">
        <v>10903000814</v>
      </c>
      <c r="D744" s="54">
        <v>616</v>
      </c>
    </row>
    <row r="745" spans="1:4" x14ac:dyDescent="0.25">
      <c r="A745" s="3">
        <v>744</v>
      </c>
      <c r="B745" s="18" t="s">
        <v>9747</v>
      </c>
      <c r="C745" s="35">
        <v>10901000959</v>
      </c>
      <c r="D745" s="54">
        <v>616</v>
      </c>
    </row>
    <row r="746" spans="1:4" x14ac:dyDescent="0.25">
      <c r="A746" s="3">
        <v>745</v>
      </c>
      <c r="B746" s="18" t="s">
        <v>9756</v>
      </c>
      <c r="C746" s="35">
        <v>10902001883</v>
      </c>
      <c r="D746" s="54">
        <v>616</v>
      </c>
    </row>
    <row r="747" spans="1:4" x14ac:dyDescent="0.25">
      <c r="A747" s="3">
        <v>746</v>
      </c>
      <c r="B747" s="18" t="s">
        <v>5302</v>
      </c>
      <c r="C747" s="35">
        <v>10709002572</v>
      </c>
      <c r="D747" s="54">
        <v>616</v>
      </c>
    </row>
    <row r="748" spans="1:4" x14ac:dyDescent="0.25">
      <c r="A748" s="3">
        <v>747</v>
      </c>
      <c r="B748" s="18" t="s">
        <v>5527</v>
      </c>
      <c r="C748" s="35">
        <v>10709002599</v>
      </c>
      <c r="D748" s="54">
        <v>616</v>
      </c>
    </row>
    <row r="749" spans="1:4" x14ac:dyDescent="0.25">
      <c r="A749" s="3">
        <v>748</v>
      </c>
      <c r="B749" s="18" t="s">
        <v>5337</v>
      </c>
      <c r="C749" s="35">
        <v>10714001275</v>
      </c>
      <c r="D749" s="54">
        <v>616</v>
      </c>
    </row>
    <row r="750" spans="1:4" x14ac:dyDescent="0.25">
      <c r="A750" s="3">
        <v>749</v>
      </c>
      <c r="B750" s="18" t="s">
        <v>5497</v>
      </c>
      <c r="C750" s="35">
        <v>11509000727</v>
      </c>
      <c r="D750" s="54">
        <v>616</v>
      </c>
    </row>
    <row r="751" spans="1:4" x14ac:dyDescent="0.25">
      <c r="A751" s="3">
        <v>750</v>
      </c>
      <c r="B751" s="18" t="s">
        <v>9737</v>
      </c>
      <c r="C751" s="35">
        <v>10710001623</v>
      </c>
      <c r="D751" s="54">
        <v>616</v>
      </c>
    </row>
    <row r="752" spans="1:4" x14ac:dyDescent="0.25">
      <c r="A752" s="3">
        <v>751</v>
      </c>
      <c r="B752" s="18" t="s">
        <v>6806</v>
      </c>
      <c r="C752" s="35">
        <v>10904003649</v>
      </c>
      <c r="D752" s="54">
        <v>616</v>
      </c>
    </row>
    <row r="753" spans="1:4" x14ac:dyDescent="0.25">
      <c r="A753" s="3">
        <v>752</v>
      </c>
      <c r="B753" s="18" t="s">
        <v>6069</v>
      </c>
      <c r="C753" s="35">
        <v>11607000180</v>
      </c>
      <c r="D753" s="54">
        <v>616</v>
      </c>
    </row>
    <row r="754" spans="1:4" x14ac:dyDescent="0.25">
      <c r="A754" s="3">
        <v>753</v>
      </c>
      <c r="B754" s="18" t="s">
        <v>5924</v>
      </c>
      <c r="C754" s="35">
        <v>11607001639</v>
      </c>
      <c r="D754" s="54">
        <v>616</v>
      </c>
    </row>
    <row r="755" spans="1:4" x14ac:dyDescent="0.25">
      <c r="A755" s="3">
        <v>754</v>
      </c>
      <c r="B755" s="18" t="s">
        <v>9894</v>
      </c>
      <c r="C755" s="35">
        <v>11607001053</v>
      </c>
      <c r="D755" s="54">
        <v>616</v>
      </c>
    </row>
    <row r="756" spans="1:4" x14ac:dyDescent="0.25">
      <c r="A756" s="3">
        <v>755</v>
      </c>
      <c r="B756" s="18" t="s">
        <v>6581</v>
      </c>
      <c r="C756" s="35">
        <v>11608003043</v>
      </c>
      <c r="D756" s="54">
        <v>616</v>
      </c>
    </row>
    <row r="757" spans="1:4" x14ac:dyDescent="0.25">
      <c r="A757" s="3">
        <v>756</v>
      </c>
      <c r="B757" s="18" t="s">
        <v>5698</v>
      </c>
      <c r="C757" s="35">
        <v>11101003865</v>
      </c>
      <c r="D757" s="54">
        <v>616</v>
      </c>
    </row>
    <row r="758" spans="1:4" x14ac:dyDescent="0.25">
      <c r="A758" s="3">
        <v>757</v>
      </c>
      <c r="B758" s="18" t="s">
        <v>8180</v>
      </c>
      <c r="C758" s="35">
        <v>11101003949</v>
      </c>
      <c r="D758" s="54">
        <v>616</v>
      </c>
    </row>
    <row r="759" spans="1:4" x14ac:dyDescent="0.25">
      <c r="A759" s="3">
        <v>758</v>
      </c>
      <c r="B759" s="18" t="s">
        <v>9805</v>
      </c>
      <c r="C759" s="35">
        <v>11102006739</v>
      </c>
      <c r="D759" s="54">
        <v>616</v>
      </c>
    </row>
    <row r="760" spans="1:4" x14ac:dyDescent="0.25">
      <c r="A760" s="3">
        <v>759</v>
      </c>
      <c r="B760" s="18" t="s">
        <v>9812</v>
      </c>
      <c r="C760" s="35">
        <v>11105002696</v>
      </c>
      <c r="D760" s="54">
        <v>616</v>
      </c>
    </row>
    <row r="761" spans="1:4" x14ac:dyDescent="0.25">
      <c r="A761" s="3">
        <v>760</v>
      </c>
      <c r="B761" s="18" t="s">
        <v>6639</v>
      </c>
      <c r="C761" s="35">
        <v>11105004021</v>
      </c>
      <c r="D761" s="54">
        <v>616</v>
      </c>
    </row>
    <row r="762" spans="1:4" x14ac:dyDescent="0.25">
      <c r="A762" s="3">
        <v>761</v>
      </c>
      <c r="B762" s="18" t="s">
        <v>9813</v>
      </c>
      <c r="C762" s="35">
        <v>11105004058</v>
      </c>
      <c r="D762" s="54">
        <v>616</v>
      </c>
    </row>
    <row r="763" spans="1:4" x14ac:dyDescent="0.25">
      <c r="A763" s="3">
        <v>762</v>
      </c>
      <c r="B763" s="18" t="s">
        <v>5971</v>
      </c>
      <c r="C763" s="35">
        <v>11105004851</v>
      </c>
      <c r="D763" s="54">
        <v>616</v>
      </c>
    </row>
    <row r="764" spans="1:4" x14ac:dyDescent="0.25">
      <c r="A764" s="3">
        <v>763</v>
      </c>
      <c r="B764" s="18" t="s">
        <v>9817</v>
      </c>
      <c r="C764" s="35">
        <v>11106003172</v>
      </c>
      <c r="D764" s="54">
        <v>616</v>
      </c>
    </row>
    <row r="765" spans="1:4" x14ac:dyDescent="0.25">
      <c r="A765" s="3">
        <v>764</v>
      </c>
      <c r="B765" s="18" t="s">
        <v>9904</v>
      </c>
      <c r="C765" s="35">
        <v>11801000795</v>
      </c>
      <c r="D765" s="54">
        <v>616</v>
      </c>
    </row>
    <row r="766" spans="1:4" x14ac:dyDescent="0.25">
      <c r="A766" s="3">
        <v>765</v>
      </c>
      <c r="B766" s="18" t="s">
        <v>7099</v>
      </c>
      <c r="C766" s="35">
        <v>11513002460</v>
      </c>
      <c r="D766" s="54">
        <v>616</v>
      </c>
    </row>
    <row r="767" spans="1:4" x14ac:dyDescent="0.25">
      <c r="A767" s="3">
        <v>766</v>
      </c>
      <c r="B767" s="18" t="s">
        <v>6200</v>
      </c>
      <c r="C767" s="35">
        <v>11513005009</v>
      </c>
      <c r="D767" s="54">
        <v>616</v>
      </c>
    </row>
    <row r="768" spans="1:4" x14ac:dyDescent="0.25">
      <c r="A768" s="3">
        <v>767</v>
      </c>
      <c r="B768" s="18" t="s">
        <v>9822</v>
      </c>
      <c r="C768" s="35">
        <v>11107001598</v>
      </c>
      <c r="D768" s="54">
        <v>616</v>
      </c>
    </row>
    <row r="769" spans="1:4" x14ac:dyDescent="0.25">
      <c r="A769" s="3">
        <v>768</v>
      </c>
      <c r="B769" s="18" t="s">
        <v>5334</v>
      </c>
      <c r="C769" s="35">
        <v>11107001666</v>
      </c>
      <c r="D769" s="54">
        <v>616</v>
      </c>
    </row>
    <row r="770" spans="1:4" x14ac:dyDescent="0.25">
      <c r="A770" s="3">
        <v>769</v>
      </c>
      <c r="B770" s="18" t="s">
        <v>5745</v>
      </c>
      <c r="C770" s="35">
        <v>11107002964</v>
      </c>
      <c r="D770" s="54">
        <v>616</v>
      </c>
    </row>
    <row r="771" spans="1:4" x14ac:dyDescent="0.25">
      <c r="A771" s="3">
        <v>770</v>
      </c>
      <c r="B771" s="18" t="s">
        <v>8560</v>
      </c>
      <c r="C771" s="35">
        <v>11107006329</v>
      </c>
      <c r="D771" s="54">
        <v>616</v>
      </c>
    </row>
    <row r="772" spans="1:4" x14ac:dyDescent="0.25">
      <c r="A772" s="3">
        <v>771</v>
      </c>
      <c r="B772" s="18" t="s">
        <v>9792</v>
      </c>
      <c r="C772" s="35">
        <v>10905004369</v>
      </c>
      <c r="D772" s="54">
        <v>616</v>
      </c>
    </row>
    <row r="773" spans="1:4" x14ac:dyDescent="0.25">
      <c r="A773" s="3">
        <v>772</v>
      </c>
      <c r="B773" s="18" t="s">
        <v>5472</v>
      </c>
      <c r="C773" s="35">
        <v>10905001281</v>
      </c>
      <c r="D773" s="54">
        <v>616</v>
      </c>
    </row>
    <row r="774" spans="1:4" x14ac:dyDescent="0.25">
      <c r="A774" s="3">
        <v>773</v>
      </c>
      <c r="B774" s="18" t="s">
        <v>9881</v>
      </c>
      <c r="C774" s="35">
        <v>11601001283</v>
      </c>
      <c r="D774" s="54">
        <v>616</v>
      </c>
    </row>
    <row r="775" spans="1:4" x14ac:dyDescent="0.25">
      <c r="A775" s="3">
        <v>774</v>
      </c>
      <c r="B775" s="18" t="s">
        <v>9878</v>
      </c>
      <c r="C775" s="35">
        <v>11514001833</v>
      </c>
      <c r="D775" s="54">
        <v>616</v>
      </c>
    </row>
    <row r="776" spans="1:4" x14ac:dyDescent="0.25">
      <c r="A776" s="3">
        <v>775</v>
      </c>
      <c r="B776" s="18" t="s">
        <v>5732</v>
      </c>
      <c r="C776" s="35">
        <v>10905001578</v>
      </c>
      <c r="D776" s="54">
        <v>616</v>
      </c>
    </row>
    <row r="777" spans="1:4" x14ac:dyDescent="0.25">
      <c r="A777" s="3">
        <v>776</v>
      </c>
      <c r="B777" s="18" t="s">
        <v>9795</v>
      </c>
      <c r="C777" s="35">
        <v>10906000451</v>
      </c>
      <c r="D777" s="54">
        <v>616</v>
      </c>
    </row>
    <row r="778" spans="1:4" x14ac:dyDescent="0.25">
      <c r="A778" s="3">
        <v>777</v>
      </c>
      <c r="B778" s="18" t="s">
        <v>6149</v>
      </c>
      <c r="C778" s="35">
        <v>10907002237</v>
      </c>
      <c r="D778" s="54">
        <v>616</v>
      </c>
    </row>
    <row r="779" spans="1:4" x14ac:dyDescent="0.25">
      <c r="A779" s="3">
        <v>778</v>
      </c>
      <c r="B779" s="18" t="s">
        <v>9796</v>
      </c>
      <c r="C779" s="35">
        <v>10906001217</v>
      </c>
      <c r="D779" s="54">
        <v>616</v>
      </c>
    </row>
    <row r="780" spans="1:4" x14ac:dyDescent="0.25">
      <c r="A780" s="3">
        <v>779</v>
      </c>
      <c r="B780" s="18" t="s">
        <v>5608</v>
      </c>
      <c r="C780" s="35">
        <v>10906001251</v>
      </c>
      <c r="D780" s="54">
        <v>616</v>
      </c>
    </row>
    <row r="781" spans="1:4" x14ac:dyDescent="0.25">
      <c r="A781" s="3">
        <v>780</v>
      </c>
      <c r="B781" s="18" t="s">
        <v>5307</v>
      </c>
      <c r="C781" s="35">
        <v>10904002166</v>
      </c>
      <c r="D781" s="54">
        <v>616</v>
      </c>
    </row>
    <row r="782" spans="1:4" x14ac:dyDescent="0.25">
      <c r="A782" s="3">
        <v>781</v>
      </c>
      <c r="B782" s="18" t="s">
        <v>5937</v>
      </c>
      <c r="C782" s="35">
        <v>12008003081</v>
      </c>
      <c r="D782" s="54">
        <v>616</v>
      </c>
    </row>
    <row r="783" spans="1:4" x14ac:dyDescent="0.25">
      <c r="A783" s="3">
        <v>782</v>
      </c>
      <c r="B783" s="18" t="s">
        <v>9925</v>
      </c>
      <c r="C783" s="35">
        <v>10905001266</v>
      </c>
      <c r="D783" s="54">
        <v>616</v>
      </c>
    </row>
    <row r="784" spans="1:4" x14ac:dyDescent="0.25">
      <c r="A784" s="3">
        <v>783</v>
      </c>
      <c r="B784" s="18" t="s">
        <v>5757</v>
      </c>
      <c r="C784" s="35">
        <v>10905003545</v>
      </c>
      <c r="D784" s="54">
        <v>616</v>
      </c>
    </row>
    <row r="785" spans="1:4" x14ac:dyDescent="0.25">
      <c r="A785" s="3">
        <v>784</v>
      </c>
      <c r="B785" s="18" t="s">
        <v>9776</v>
      </c>
      <c r="C785" s="35">
        <v>10904003357</v>
      </c>
      <c r="D785" s="54">
        <v>616</v>
      </c>
    </row>
    <row r="786" spans="1:4" x14ac:dyDescent="0.25">
      <c r="A786" s="3">
        <v>785</v>
      </c>
      <c r="B786" s="18" t="s">
        <v>9853</v>
      </c>
      <c r="C786" s="35">
        <v>11315002211</v>
      </c>
      <c r="D786" s="54">
        <v>616</v>
      </c>
    </row>
    <row r="787" spans="1:4" x14ac:dyDescent="0.25">
      <c r="A787" s="3">
        <v>786</v>
      </c>
      <c r="B787" s="18" t="s">
        <v>7032</v>
      </c>
      <c r="C787" s="35">
        <v>11410007184</v>
      </c>
      <c r="D787" s="54">
        <v>616</v>
      </c>
    </row>
    <row r="788" spans="1:4" x14ac:dyDescent="0.25">
      <c r="A788" s="3">
        <v>787</v>
      </c>
      <c r="B788" s="18" t="s">
        <v>9832</v>
      </c>
      <c r="C788" s="35">
        <v>11108002028</v>
      </c>
      <c r="D788" s="54">
        <v>616</v>
      </c>
    </row>
    <row r="789" spans="1:4" x14ac:dyDescent="0.25">
      <c r="A789" s="3">
        <v>788</v>
      </c>
      <c r="B789" s="18" t="s">
        <v>9918</v>
      </c>
      <c r="C789" s="35">
        <v>31802000034</v>
      </c>
      <c r="D789" s="54">
        <v>616</v>
      </c>
    </row>
    <row r="790" spans="1:4" x14ac:dyDescent="0.25">
      <c r="A790" s="3">
        <v>789</v>
      </c>
      <c r="B790" s="18" t="s">
        <v>5476</v>
      </c>
      <c r="C790" s="35">
        <v>11111000685</v>
      </c>
      <c r="D790" s="54">
        <v>616</v>
      </c>
    </row>
    <row r="791" spans="1:4" x14ac:dyDescent="0.25">
      <c r="A791" s="3">
        <v>790</v>
      </c>
      <c r="B791" s="18" t="s">
        <v>9837</v>
      </c>
      <c r="C791" s="35">
        <v>11202000850</v>
      </c>
      <c r="D791" s="54">
        <v>616</v>
      </c>
    </row>
    <row r="792" spans="1:4" x14ac:dyDescent="0.25">
      <c r="A792" s="3">
        <v>791</v>
      </c>
      <c r="B792" s="18" t="s">
        <v>5745</v>
      </c>
      <c r="C792" s="35">
        <v>10701001093</v>
      </c>
      <c r="D792" s="54">
        <v>671</v>
      </c>
    </row>
    <row r="793" spans="1:4" x14ac:dyDescent="0.25">
      <c r="A793" s="3">
        <v>792</v>
      </c>
      <c r="B793" s="18" t="s">
        <v>8467</v>
      </c>
      <c r="C793" s="35">
        <v>10905000023</v>
      </c>
      <c r="D793" s="54">
        <v>671</v>
      </c>
    </row>
    <row r="794" spans="1:4" x14ac:dyDescent="0.25">
      <c r="A794" s="3">
        <v>793</v>
      </c>
      <c r="B794" s="18" t="s">
        <v>5634</v>
      </c>
      <c r="C794" s="35">
        <v>11512000762</v>
      </c>
      <c r="D794" s="54">
        <v>671</v>
      </c>
    </row>
    <row r="795" spans="1:4" x14ac:dyDescent="0.25">
      <c r="A795" s="3">
        <v>794</v>
      </c>
      <c r="B795" s="18" t="s">
        <v>6165</v>
      </c>
      <c r="C795" s="35">
        <v>11914000115</v>
      </c>
      <c r="D795" s="54">
        <v>671</v>
      </c>
    </row>
    <row r="796" spans="1:4" x14ac:dyDescent="0.25">
      <c r="A796" s="3">
        <v>795</v>
      </c>
      <c r="B796" s="18" t="s">
        <v>8021</v>
      </c>
      <c r="C796" s="35">
        <v>11105004574</v>
      </c>
      <c r="D796" s="54">
        <v>671</v>
      </c>
    </row>
    <row r="797" spans="1:4" x14ac:dyDescent="0.25">
      <c r="A797" s="3">
        <v>796</v>
      </c>
      <c r="B797" s="18" t="s">
        <v>5710</v>
      </c>
      <c r="C797" s="35">
        <v>10907002419</v>
      </c>
      <c r="D797" s="54">
        <v>671</v>
      </c>
    </row>
    <row r="798" spans="1:4" x14ac:dyDescent="0.25">
      <c r="A798" s="3">
        <v>797</v>
      </c>
      <c r="B798" s="18" t="s">
        <v>5641</v>
      </c>
      <c r="C798" s="35">
        <v>11107002387</v>
      </c>
      <c r="D798" s="54">
        <v>737</v>
      </c>
    </row>
    <row r="799" spans="1:4" x14ac:dyDescent="0.25">
      <c r="A799" s="3">
        <v>798</v>
      </c>
      <c r="B799" s="18" t="s">
        <v>9711</v>
      </c>
      <c r="C799" s="35">
        <v>10905000318</v>
      </c>
      <c r="D799" s="54">
        <v>737</v>
      </c>
    </row>
    <row r="800" spans="1:4" x14ac:dyDescent="0.25">
      <c r="A800" s="3">
        <v>799</v>
      </c>
      <c r="B800" s="18" t="s">
        <v>5530</v>
      </c>
      <c r="C800" s="35">
        <v>11573001105</v>
      </c>
      <c r="D800" s="54">
        <v>737</v>
      </c>
    </row>
    <row r="801" spans="1:4" x14ac:dyDescent="0.25">
      <c r="A801" s="3">
        <v>800</v>
      </c>
      <c r="B801" s="18" t="s">
        <v>9710</v>
      </c>
      <c r="C801" s="35">
        <v>11105002879</v>
      </c>
      <c r="D801" s="54">
        <v>792</v>
      </c>
    </row>
    <row r="802" spans="1:4" x14ac:dyDescent="0.25">
      <c r="A802" s="3">
        <v>801</v>
      </c>
      <c r="B802" s="18" t="s">
        <v>11222</v>
      </c>
      <c r="C802" s="35">
        <v>10205002765</v>
      </c>
      <c r="D802" s="54">
        <v>792</v>
      </c>
    </row>
    <row r="803" spans="1:4" x14ac:dyDescent="0.25">
      <c r="A803" s="3">
        <v>802</v>
      </c>
      <c r="B803" s="18" t="s">
        <v>5432</v>
      </c>
      <c r="C803" s="35">
        <v>11502001912</v>
      </c>
      <c r="D803" s="54">
        <v>792</v>
      </c>
    </row>
    <row r="804" spans="1:4" x14ac:dyDescent="0.25">
      <c r="A804" s="3">
        <v>803</v>
      </c>
      <c r="B804" s="18" t="s">
        <v>5479</v>
      </c>
      <c r="C804" s="35">
        <v>11608003760</v>
      </c>
      <c r="D804" s="54">
        <v>792</v>
      </c>
    </row>
    <row r="805" spans="1:4" x14ac:dyDescent="0.25">
      <c r="A805" s="3">
        <v>804</v>
      </c>
      <c r="B805" s="18" t="s">
        <v>6065</v>
      </c>
      <c r="C805" s="35">
        <v>11512003633</v>
      </c>
      <c r="D805" s="54">
        <v>792</v>
      </c>
    </row>
    <row r="806" spans="1:4" x14ac:dyDescent="0.25">
      <c r="A806" s="3">
        <v>805</v>
      </c>
      <c r="B806" s="18" t="s">
        <v>5502</v>
      </c>
      <c r="C806" s="35">
        <v>11101003380</v>
      </c>
      <c r="D806" s="54">
        <v>858</v>
      </c>
    </row>
    <row r="807" spans="1:4" x14ac:dyDescent="0.25">
      <c r="A807" s="3">
        <v>806</v>
      </c>
      <c r="B807" s="18" t="s">
        <v>11223</v>
      </c>
      <c r="C807" s="35">
        <v>10907002195</v>
      </c>
      <c r="D807" s="54">
        <v>858</v>
      </c>
    </row>
    <row r="808" spans="1:4" x14ac:dyDescent="0.25">
      <c r="A808" s="3">
        <v>807</v>
      </c>
      <c r="B808" s="18" t="s">
        <v>6205</v>
      </c>
      <c r="C808" s="35">
        <v>11508001699</v>
      </c>
      <c r="D808" s="54">
        <v>913</v>
      </c>
    </row>
    <row r="809" spans="1:4" x14ac:dyDescent="0.25">
      <c r="A809" s="3">
        <v>808</v>
      </c>
      <c r="B809" s="18" t="s">
        <v>5435</v>
      </c>
      <c r="C809" s="35">
        <v>10901000013</v>
      </c>
      <c r="D809" s="54">
        <v>913</v>
      </c>
    </row>
    <row r="810" spans="1:4" x14ac:dyDescent="0.25">
      <c r="A810" s="3">
        <v>809</v>
      </c>
      <c r="B810" s="18" t="s">
        <v>7626</v>
      </c>
      <c r="C810" s="35">
        <v>11510003142</v>
      </c>
      <c r="D810" s="54">
        <v>913</v>
      </c>
    </row>
    <row r="811" spans="1:4" x14ac:dyDescent="0.25">
      <c r="A811" s="3">
        <v>810</v>
      </c>
      <c r="B811" s="18" t="s">
        <v>9668</v>
      </c>
      <c r="C811" s="35">
        <v>11512002151</v>
      </c>
      <c r="D811" s="54">
        <v>913</v>
      </c>
    </row>
    <row r="812" spans="1:4" x14ac:dyDescent="0.25">
      <c r="A812" s="3">
        <v>811</v>
      </c>
      <c r="B812" s="18" t="s">
        <v>9678</v>
      </c>
      <c r="C812" s="35">
        <v>11512003180</v>
      </c>
      <c r="D812" s="54">
        <v>913</v>
      </c>
    </row>
    <row r="813" spans="1:4" x14ac:dyDescent="0.25">
      <c r="A813" s="3">
        <v>812</v>
      </c>
      <c r="B813" s="18" t="s">
        <v>9692</v>
      </c>
      <c r="C813" s="35">
        <v>11605001161</v>
      </c>
      <c r="D813" s="54">
        <v>913</v>
      </c>
    </row>
    <row r="814" spans="1:4" x14ac:dyDescent="0.25">
      <c r="A814" s="3">
        <v>813</v>
      </c>
      <c r="B814" s="18" t="s">
        <v>8271</v>
      </c>
      <c r="C814" s="35">
        <v>11512002585</v>
      </c>
      <c r="D814" s="54">
        <v>913</v>
      </c>
    </row>
    <row r="815" spans="1:4" x14ac:dyDescent="0.25">
      <c r="A815" s="3">
        <v>814</v>
      </c>
      <c r="B815" s="18" t="s">
        <v>6152</v>
      </c>
      <c r="C815" s="35">
        <v>11512002586</v>
      </c>
      <c r="D815" s="54">
        <v>913</v>
      </c>
    </row>
    <row r="816" spans="1:4" x14ac:dyDescent="0.25">
      <c r="A816" s="3">
        <v>815</v>
      </c>
      <c r="B816" s="18" t="s">
        <v>9341</v>
      </c>
      <c r="C816" s="35">
        <v>10711001518</v>
      </c>
      <c r="D816" s="54">
        <v>913</v>
      </c>
    </row>
    <row r="817" spans="1:4" x14ac:dyDescent="0.25">
      <c r="A817" s="3">
        <v>816</v>
      </c>
      <c r="B817" s="18" t="s">
        <v>5435</v>
      </c>
      <c r="C817" s="35">
        <v>10711002288</v>
      </c>
      <c r="D817" s="54">
        <v>913</v>
      </c>
    </row>
    <row r="818" spans="1:4" x14ac:dyDescent="0.25">
      <c r="A818" s="3">
        <v>817</v>
      </c>
      <c r="B818" s="18" t="s">
        <v>8461</v>
      </c>
      <c r="C818" s="35">
        <v>10712000127</v>
      </c>
      <c r="D818" s="54">
        <v>913</v>
      </c>
    </row>
    <row r="819" spans="1:4" x14ac:dyDescent="0.25">
      <c r="A819" s="3">
        <v>818</v>
      </c>
      <c r="B819" s="18" t="s">
        <v>8052</v>
      </c>
      <c r="C819" s="35">
        <v>10709002527</v>
      </c>
      <c r="D819" s="54">
        <v>913</v>
      </c>
    </row>
    <row r="820" spans="1:4" x14ac:dyDescent="0.25">
      <c r="A820" s="3">
        <v>819</v>
      </c>
      <c r="B820" s="18" t="s">
        <v>6183</v>
      </c>
      <c r="C820" s="35">
        <v>10709003353</v>
      </c>
      <c r="D820" s="54">
        <v>913</v>
      </c>
    </row>
    <row r="821" spans="1:4" x14ac:dyDescent="0.25">
      <c r="A821" s="3">
        <v>820</v>
      </c>
      <c r="B821" s="18" t="s">
        <v>7950</v>
      </c>
      <c r="C821" s="35">
        <v>11608001866</v>
      </c>
      <c r="D821" s="54">
        <v>913</v>
      </c>
    </row>
    <row r="822" spans="1:4" x14ac:dyDescent="0.25">
      <c r="A822" s="3">
        <v>821</v>
      </c>
      <c r="B822" s="18" t="s">
        <v>8890</v>
      </c>
      <c r="C822" s="35">
        <v>11102003560</v>
      </c>
      <c r="D822" s="54">
        <v>913</v>
      </c>
    </row>
    <row r="823" spans="1:4" x14ac:dyDescent="0.25">
      <c r="A823" s="3">
        <v>822</v>
      </c>
      <c r="B823" s="18" t="s">
        <v>9652</v>
      </c>
      <c r="C823" s="35">
        <v>11105002697</v>
      </c>
      <c r="D823" s="54">
        <v>913</v>
      </c>
    </row>
    <row r="824" spans="1:4" x14ac:dyDescent="0.25">
      <c r="A824" s="3">
        <v>823</v>
      </c>
      <c r="B824" s="18" t="s">
        <v>8661</v>
      </c>
      <c r="C824" s="35">
        <v>11107000116</v>
      </c>
      <c r="D824" s="54">
        <v>913</v>
      </c>
    </row>
    <row r="825" spans="1:4" x14ac:dyDescent="0.25">
      <c r="A825" s="3">
        <v>824</v>
      </c>
      <c r="B825" s="18" t="s">
        <v>9654</v>
      </c>
      <c r="C825" s="35">
        <v>11107000433</v>
      </c>
      <c r="D825" s="54">
        <v>913</v>
      </c>
    </row>
    <row r="826" spans="1:4" x14ac:dyDescent="0.25">
      <c r="A826" s="3">
        <v>825</v>
      </c>
      <c r="B826" s="18" t="s">
        <v>5658</v>
      </c>
      <c r="C826" s="35">
        <v>11704000038</v>
      </c>
      <c r="D826" s="54">
        <v>913</v>
      </c>
    </row>
    <row r="827" spans="1:4" x14ac:dyDescent="0.25">
      <c r="A827" s="3">
        <v>826</v>
      </c>
      <c r="B827" s="18" t="s">
        <v>9691</v>
      </c>
      <c r="C827" s="35">
        <v>11604001927</v>
      </c>
      <c r="D827" s="54">
        <v>913</v>
      </c>
    </row>
    <row r="828" spans="1:4" x14ac:dyDescent="0.25">
      <c r="A828" s="3">
        <v>827</v>
      </c>
      <c r="B828" s="18" t="s">
        <v>9160</v>
      </c>
      <c r="C828" s="35">
        <v>11605000152</v>
      </c>
      <c r="D828" s="54">
        <v>913</v>
      </c>
    </row>
    <row r="829" spans="1:4" x14ac:dyDescent="0.25">
      <c r="A829" s="3">
        <v>828</v>
      </c>
      <c r="B829" s="18" t="s">
        <v>6200</v>
      </c>
      <c r="C829" s="35">
        <v>11605000695</v>
      </c>
      <c r="D829" s="54">
        <v>913</v>
      </c>
    </row>
    <row r="830" spans="1:4" x14ac:dyDescent="0.25">
      <c r="A830" s="3">
        <v>829</v>
      </c>
      <c r="B830" s="18" t="s">
        <v>9688</v>
      </c>
      <c r="C830" s="35">
        <v>11602002196</v>
      </c>
      <c r="D830" s="54">
        <v>913</v>
      </c>
    </row>
    <row r="831" spans="1:4" x14ac:dyDescent="0.25">
      <c r="A831" s="3">
        <v>830</v>
      </c>
      <c r="B831" s="18" t="s">
        <v>9626</v>
      </c>
      <c r="C831" s="35">
        <v>10302001861</v>
      </c>
      <c r="D831" s="54">
        <v>913</v>
      </c>
    </row>
    <row r="832" spans="1:4" x14ac:dyDescent="0.25">
      <c r="A832" s="3">
        <v>831</v>
      </c>
      <c r="B832" s="18" t="s">
        <v>6785</v>
      </c>
      <c r="C832" s="35">
        <v>10904003301</v>
      </c>
      <c r="D832" s="54">
        <v>913</v>
      </c>
    </row>
    <row r="833" spans="1:4" x14ac:dyDescent="0.25">
      <c r="A833" s="3">
        <v>832</v>
      </c>
      <c r="B833" s="18" t="s">
        <v>5441</v>
      </c>
      <c r="C833" s="35">
        <v>10709000021</v>
      </c>
      <c r="D833" s="54">
        <v>913</v>
      </c>
    </row>
    <row r="834" spans="1:4" x14ac:dyDescent="0.25">
      <c r="A834" s="3">
        <v>833</v>
      </c>
      <c r="B834" s="18" t="s">
        <v>6149</v>
      </c>
      <c r="C834" s="35">
        <v>10709000099</v>
      </c>
      <c r="D834" s="54">
        <v>913</v>
      </c>
    </row>
    <row r="835" spans="1:4" x14ac:dyDescent="0.25">
      <c r="A835" s="3">
        <v>834</v>
      </c>
      <c r="B835" s="18" t="s">
        <v>9628</v>
      </c>
      <c r="C835" s="35">
        <v>10904002012</v>
      </c>
      <c r="D835" s="54">
        <v>913</v>
      </c>
    </row>
    <row r="836" spans="1:4" x14ac:dyDescent="0.25">
      <c r="A836" s="3">
        <v>835</v>
      </c>
      <c r="B836" s="18" t="s">
        <v>9700</v>
      </c>
      <c r="C836" s="35">
        <v>11811001785</v>
      </c>
      <c r="D836" s="54">
        <v>913</v>
      </c>
    </row>
    <row r="837" spans="1:4" x14ac:dyDescent="0.25">
      <c r="A837" s="3">
        <v>836</v>
      </c>
      <c r="B837" s="18" t="s">
        <v>5518</v>
      </c>
      <c r="C837" s="35">
        <v>10902001324</v>
      </c>
      <c r="D837" s="54">
        <v>913</v>
      </c>
    </row>
    <row r="838" spans="1:4" x14ac:dyDescent="0.25">
      <c r="A838" s="3">
        <v>837</v>
      </c>
      <c r="B838" s="18" t="s">
        <v>5470</v>
      </c>
      <c r="C838" s="35">
        <v>11312002671</v>
      </c>
      <c r="D838" s="54">
        <v>913</v>
      </c>
    </row>
    <row r="839" spans="1:4" x14ac:dyDescent="0.25">
      <c r="A839" s="3">
        <v>838</v>
      </c>
      <c r="B839" s="18" t="s">
        <v>5476</v>
      </c>
      <c r="C839" s="35">
        <v>10704000841</v>
      </c>
      <c r="D839" s="54">
        <v>913</v>
      </c>
    </row>
    <row r="840" spans="1:4" x14ac:dyDescent="0.25">
      <c r="A840" s="3">
        <v>839</v>
      </c>
      <c r="B840" s="18" t="s">
        <v>5517</v>
      </c>
      <c r="C840" s="35">
        <v>10705000879</v>
      </c>
      <c r="D840" s="54">
        <v>913</v>
      </c>
    </row>
    <row r="841" spans="1:4" x14ac:dyDescent="0.25">
      <c r="A841" s="3">
        <v>840</v>
      </c>
      <c r="B841" s="18" t="s">
        <v>5712</v>
      </c>
      <c r="C841" s="35">
        <v>11410000871</v>
      </c>
      <c r="D841" s="54">
        <v>913</v>
      </c>
    </row>
    <row r="842" spans="1:4" x14ac:dyDescent="0.25">
      <c r="A842" s="3">
        <v>841</v>
      </c>
      <c r="B842" s="18" t="s">
        <v>5410</v>
      </c>
      <c r="C842" s="35">
        <v>11105001584</v>
      </c>
      <c r="D842" s="54">
        <v>913</v>
      </c>
    </row>
    <row r="843" spans="1:4" x14ac:dyDescent="0.25">
      <c r="A843" s="3">
        <v>842</v>
      </c>
      <c r="B843" s="18" t="s">
        <v>5747</v>
      </c>
      <c r="C843" s="35">
        <v>11105002152</v>
      </c>
      <c r="D843" s="54">
        <v>913</v>
      </c>
    </row>
    <row r="844" spans="1:4" x14ac:dyDescent="0.25">
      <c r="A844" s="3">
        <v>843</v>
      </c>
      <c r="B844" s="18" t="s">
        <v>7543</v>
      </c>
      <c r="C844" s="35">
        <v>10904001458</v>
      </c>
      <c r="D844" s="54">
        <v>913</v>
      </c>
    </row>
    <row r="845" spans="1:4" x14ac:dyDescent="0.25">
      <c r="A845" s="3">
        <v>844</v>
      </c>
      <c r="B845" s="18" t="s">
        <v>9642</v>
      </c>
      <c r="C845" s="35">
        <v>10905002720</v>
      </c>
      <c r="D845" s="54">
        <v>913</v>
      </c>
    </row>
    <row r="846" spans="1:4" x14ac:dyDescent="0.25">
      <c r="A846" s="3">
        <v>845</v>
      </c>
      <c r="B846" s="18" t="s">
        <v>5432</v>
      </c>
      <c r="C846" s="35">
        <v>10905004384</v>
      </c>
      <c r="D846" s="54">
        <v>913</v>
      </c>
    </row>
    <row r="847" spans="1:4" x14ac:dyDescent="0.25">
      <c r="A847" s="3">
        <v>846</v>
      </c>
      <c r="B847" s="18" t="s">
        <v>5747</v>
      </c>
      <c r="C847" s="35">
        <v>10711000400</v>
      </c>
      <c r="D847" s="54">
        <v>913</v>
      </c>
    </row>
    <row r="848" spans="1:4" x14ac:dyDescent="0.25">
      <c r="A848" s="3">
        <v>847</v>
      </c>
      <c r="B848" s="18" t="s">
        <v>5252</v>
      </c>
      <c r="C848" s="35">
        <v>10803000516</v>
      </c>
      <c r="D848" s="54">
        <v>913</v>
      </c>
    </row>
    <row r="849" spans="1:4" x14ac:dyDescent="0.25">
      <c r="A849" s="3">
        <v>848</v>
      </c>
      <c r="B849" s="18" t="s">
        <v>9677</v>
      </c>
      <c r="C849" s="35">
        <v>11512002804</v>
      </c>
      <c r="D849" s="54">
        <v>913</v>
      </c>
    </row>
    <row r="850" spans="1:4" x14ac:dyDescent="0.25">
      <c r="A850" s="3">
        <v>849</v>
      </c>
      <c r="B850" s="18" t="s">
        <v>9671</v>
      </c>
      <c r="C850" s="35">
        <v>11512002369</v>
      </c>
      <c r="D850" s="54">
        <v>913</v>
      </c>
    </row>
    <row r="851" spans="1:4" x14ac:dyDescent="0.25">
      <c r="A851" s="3">
        <v>850</v>
      </c>
      <c r="B851" s="18" t="s">
        <v>5471</v>
      </c>
      <c r="C851" s="35">
        <v>11512002572</v>
      </c>
      <c r="D851" s="54">
        <v>913</v>
      </c>
    </row>
    <row r="852" spans="1:4" x14ac:dyDescent="0.25">
      <c r="A852" s="3">
        <v>851</v>
      </c>
      <c r="B852" s="18" t="s">
        <v>7536</v>
      </c>
      <c r="C852" s="35">
        <v>10901000460</v>
      </c>
      <c r="D852" s="54">
        <v>913</v>
      </c>
    </row>
    <row r="853" spans="1:4" x14ac:dyDescent="0.25">
      <c r="A853" s="3">
        <v>852</v>
      </c>
      <c r="B853" s="18" t="s">
        <v>5924</v>
      </c>
      <c r="C853" s="35">
        <v>10902002284</v>
      </c>
      <c r="D853" s="54">
        <v>913</v>
      </c>
    </row>
    <row r="854" spans="1:4" x14ac:dyDescent="0.25">
      <c r="A854" s="3">
        <v>853</v>
      </c>
      <c r="B854" s="18" t="s">
        <v>9699</v>
      </c>
      <c r="C854" s="35">
        <v>11806000259</v>
      </c>
      <c r="D854" s="54">
        <v>913</v>
      </c>
    </row>
    <row r="855" spans="1:4" x14ac:dyDescent="0.25">
      <c r="A855" s="3">
        <v>854</v>
      </c>
      <c r="B855" s="18" t="s">
        <v>9628</v>
      </c>
      <c r="C855" s="35">
        <v>10702002548</v>
      </c>
      <c r="D855" s="54">
        <v>913</v>
      </c>
    </row>
    <row r="856" spans="1:4" x14ac:dyDescent="0.25">
      <c r="A856" s="3">
        <v>855</v>
      </c>
      <c r="B856" s="18" t="s">
        <v>9703</v>
      </c>
      <c r="C856" s="35">
        <v>21109000029</v>
      </c>
      <c r="D856" s="54">
        <v>913</v>
      </c>
    </row>
    <row r="857" spans="1:4" x14ac:dyDescent="0.25">
      <c r="A857" s="3">
        <v>856</v>
      </c>
      <c r="B857" s="18" t="s">
        <v>5452</v>
      </c>
      <c r="C857" s="35">
        <v>11105000628</v>
      </c>
      <c r="D857" s="54">
        <v>913</v>
      </c>
    </row>
    <row r="858" spans="1:4" x14ac:dyDescent="0.25">
      <c r="A858" s="3">
        <v>857</v>
      </c>
      <c r="B858" s="18" t="s">
        <v>9653</v>
      </c>
      <c r="C858" s="35">
        <v>11105002822</v>
      </c>
      <c r="D858" s="54">
        <v>913</v>
      </c>
    </row>
    <row r="859" spans="1:4" x14ac:dyDescent="0.25">
      <c r="A859" s="3">
        <v>858</v>
      </c>
      <c r="B859" s="18" t="s">
        <v>6578</v>
      </c>
      <c r="C859" s="35">
        <v>10602000060</v>
      </c>
      <c r="D859" s="54">
        <v>913</v>
      </c>
    </row>
    <row r="860" spans="1:4" x14ac:dyDescent="0.25">
      <c r="A860" s="3">
        <v>859</v>
      </c>
      <c r="B860" s="18" t="s">
        <v>9655</v>
      </c>
      <c r="C860" s="35">
        <v>11107002597</v>
      </c>
      <c r="D860" s="54">
        <v>913</v>
      </c>
    </row>
    <row r="861" spans="1:4" x14ac:dyDescent="0.25">
      <c r="A861" s="3">
        <v>860</v>
      </c>
      <c r="B861" s="18" t="s">
        <v>11224</v>
      </c>
      <c r="C861" s="35">
        <v>11601001135</v>
      </c>
      <c r="D861" s="54">
        <v>913</v>
      </c>
    </row>
    <row r="862" spans="1:4" x14ac:dyDescent="0.25">
      <c r="A862" s="3">
        <v>861</v>
      </c>
      <c r="B862" s="18" t="s">
        <v>5509</v>
      </c>
      <c r="C862" s="35">
        <v>11605002714</v>
      </c>
      <c r="D862" s="54">
        <v>913</v>
      </c>
    </row>
    <row r="863" spans="1:4" x14ac:dyDescent="0.25">
      <c r="A863" s="3">
        <v>862</v>
      </c>
      <c r="B863" s="18" t="s">
        <v>7028</v>
      </c>
      <c r="C863" s="35">
        <v>11508000491</v>
      </c>
      <c r="D863" s="54">
        <v>913</v>
      </c>
    </row>
    <row r="864" spans="1:4" x14ac:dyDescent="0.25">
      <c r="A864" s="3">
        <v>863</v>
      </c>
      <c r="B864" s="18" t="s">
        <v>8928</v>
      </c>
      <c r="C864" s="35">
        <v>11509001622</v>
      </c>
      <c r="D864" s="54">
        <v>913</v>
      </c>
    </row>
    <row r="865" spans="1:4" x14ac:dyDescent="0.25">
      <c r="A865" s="3">
        <v>864</v>
      </c>
      <c r="B865" s="18" t="s">
        <v>9681</v>
      </c>
      <c r="C865" s="35">
        <v>11512003921</v>
      </c>
      <c r="D865" s="54">
        <v>913</v>
      </c>
    </row>
    <row r="866" spans="1:4" x14ac:dyDescent="0.25">
      <c r="A866" s="3">
        <v>865</v>
      </c>
      <c r="B866" s="18" t="s">
        <v>9685</v>
      </c>
      <c r="C866" s="35">
        <v>11516002676</v>
      </c>
      <c r="D866" s="54">
        <v>913</v>
      </c>
    </row>
    <row r="867" spans="1:4" x14ac:dyDescent="0.25">
      <c r="A867" s="3">
        <v>866</v>
      </c>
      <c r="B867" s="18" t="s">
        <v>6199</v>
      </c>
      <c r="C867" s="35">
        <v>10905002992</v>
      </c>
      <c r="D867" s="54">
        <v>913</v>
      </c>
    </row>
    <row r="868" spans="1:4" x14ac:dyDescent="0.25">
      <c r="A868" s="3">
        <v>867</v>
      </c>
      <c r="B868" s="18" t="s">
        <v>9669</v>
      </c>
      <c r="C868" s="35">
        <v>11512002266</v>
      </c>
      <c r="D868" s="54">
        <v>913</v>
      </c>
    </row>
    <row r="869" spans="1:4" x14ac:dyDescent="0.25">
      <c r="A869" s="3">
        <v>868</v>
      </c>
      <c r="B869" s="18" t="s">
        <v>9670</v>
      </c>
      <c r="C869" s="35">
        <v>11512002333</v>
      </c>
      <c r="D869" s="54">
        <v>913</v>
      </c>
    </row>
    <row r="870" spans="1:4" x14ac:dyDescent="0.25">
      <c r="A870" s="3">
        <v>869</v>
      </c>
      <c r="B870" s="18" t="s">
        <v>9673</v>
      </c>
      <c r="C870" s="35">
        <v>11512002395</v>
      </c>
      <c r="D870" s="54">
        <v>913</v>
      </c>
    </row>
    <row r="871" spans="1:4" x14ac:dyDescent="0.25">
      <c r="A871" s="3">
        <v>870</v>
      </c>
      <c r="B871" s="18" t="s">
        <v>9674</v>
      </c>
      <c r="C871" s="35">
        <v>11512002409</v>
      </c>
      <c r="D871" s="54">
        <v>913</v>
      </c>
    </row>
    <row r="872" spans="1:4" x14ac:dyDescent="0.25">
      <c r="A872" s="3">
        <v>871</v>
      </c>
      <c r="B872" s="18" t="s">
        <v>5441</v>
      </c>
      <c r="C872" s="35">
        <v>11512002539</v>
      </c>
      <c r="D872" s="54">
        <v>913</v>
      </c>
    </row>
    <row r="873" spans="1:4" x14ac:dyDescent="0.25">
      <c r="A873" s="3">
        <v>872</v>
      </c>
      <c r="B873" s="18" t="s">
        <v>5530</v>
      </c>
      <c r="C873" s="35">
        <v>11405000764</v>
      </c>
      <c r="D873" s="54">
        <v>913</v>
      </c>
    </row>
    <row r="874" spans="1:4" x14ac:dyDescent="0.25">
      <c r="A874" s="3">
        <v>873</v>
      </c>
      <c r="B874" s="18" t="s">
        <v>5270</v>
      </c>
      <c r="C874" s="35">
        <v>11304002331</v>
      </c>
      <c r="D874" s="54">
        <v>913</v>
      </c>
    </row>
    <row r="875" spans="1:4" x14ac:dyDescent="0.25">
      <c r="A875" s="3">
        <v>874</v>
      </c>
      <c r="B875" s="18" t="s">
        <v>7099</v>
      </c>
      <c r="C875" s="35">
        <v>11601001382</v>
      </c>
      <c r="D875" s="54">
        <v>913</v>
      </c>
    </row>
    <row r="876" spans="1:4" x14ac:dyDescent="0.25">
      <c r="A876" s="3">
        <v>875</v>
      </c>
      <c r="B876" s="18" t="s">
        <v>6042</v>
      </c>
      <c r="C876" s="35">
        <v>11506001930</v>
      </c>
      <c r="D876" s="54">
        <v>913</v>
      </c>
    </row>
    <row r="877" spans="1:4" x14ac:dyDescent="0.25">
      <c r="A877" s="3">
        <v>876</v>
      </c>
      <c r="B877" s="18" t="s">
        <v>5568</v>
      </c>
      <c r="C877" s="35">
        <v>10709000040</v>
      </c>
      <c r="D877" s="54">
        <v>913</v>
      </c>
    </row>
    <row r="878" spans="1:4" x14ac:dyDescent="0.25">
      <c r="A878" s="3">
        <v>877</v>
      </c>
      <c r="B878" s="18" t="s">
        <v>9706</v>
      </c>
      <c r="C878" s="35">
        <v>21308000195</v>
      </c>
      <c r="D878" s="54">
        <v>913</v>
      </c>
    </row>
    <row r="879" spans="1:4" x14ac:dyDescent="0.25">
      <c r="A879" s="3">
        <v>878</v>
      </c>
      <c r="B879" s="18" t="s">
        <v>9661</v>
      </c>
      <c r="C879" s="35">
        <v>11212000082</v>
      </c>
      <c r="D879" s="54">
        <v>913</v>
      </c>
    </row>
    <row r="880" spans="1:4" x14ac:dyDescent="0.25">
      <c r="A880" s="3">
        <v>879</v>
      </c>
      <c r="B880" s="18" t="s">
        <v>5496</v>
      </c>
      <c r="C880" s="35">
        <v>11105002695</v>
      </c>
      <c r="D880" s="54">
        <v>913</v>
      </c>
    </row>
    <row r="881" spans="1:4" x14ac:dyDescent="0.25">
      <c r="A881" s="3">
        <v>880</v>
      </c>
      <c r="B881" s="18" t="s">
        <v>5507</v>
      </c>
      <c r="C881" s="35">
        <v>11105004291</v>
      </c>
      <c r="D881" s="54">
        <v>913</v>
      </c>
    </row>
    <row r="882" spans="1:4" x14ac:dyDescent="0.25">
      <c r="A882" s="3">
        <v>881</v>
      </c>
      <c r="B882" s="18" t="s">
        <v>5328</v>
      </c>
      <c r="C882" s="35">
        <v>11107001979</v>
      </c>
      <c r="D882" s="54">
        <v>913</v>
      </c>
    </row>
    <row r="883" spans="1:4" x14ac:dyDescent="0.25">
      <c r="A883" s="3">
        <v>882</v>
      </c>
      <c r="B883" s="18" t="s">
        <v>6200</v>
      </c>
      <c r="C883" s="35">
        <v>11107006159</v>
      </c>
      <c r="D883" s="54">
        <v>913</v>
      </c>
    </row>
    <row r="884" spans="1:4" x14ac:dyDescent="0.25">
      <c r="A884" s="3">
        <v>883</v>
      </c>
      <c r="B884" s="18" t="s">
        <v>9690</v>
      </c>
      <c r="C884" s="35">
        <v>11603001544</v>
      </c>
      <c r="D884" s="54">
        <v>913</v>
      </c>
    </row>
    <row r="885" spans="1:4" x14ac:dyDescent="0.25">
      <c r="A885" s="3">
        <v>884</v>
      </c>
      <c r="B885" s="18" t="s">
        <v>5971</v>
      </c>
      <c r="C885" s="35">
        <v>11512003272</v>
      </c>
      <c r="D885" s="54">
        <v>913</v>
      </c>
    </row>
    <row r="886" spans="1:4" x14ac:dyDescent="0.25">
      <c r="A886" s="3">
        <v>885</v>
      </c>
      <c r="B886" s="18" t="s">
        <v>5451</v>
      </c>
      <c r="C886" s="35">
        <v>11605001549</v>
      </c>
      <c r="D886" s="54">
        <v>913</v>
      </c>
    </row>
    <row r="887" spans="1:4" x14ac:dyDescent="0.25">
      <c r="A887" s="3">
        <v>886</v>
      </c>
      <c r="B887" s="18" t="s">
        <v>9701</v>
      </c>
      <c r="C887" s="35">
        <v>12007002967</v>
      </c>
      <c r="D887" s="54">
        <v>913</v>
      </c>
    </row>
    <row r="888" spans="1:4" x14ac:dyDescent="0.25">
      <c r="A888" s="3">
        <v>887</v>
      </c>
      <c r="B888" s="18" t="s">
        <v>7981</v>
      </c>
      <c r="C888" s="35">
        <v>11512002635</v>
      </c>
      <c r="D888" s="54">
        <v>913</v>
      </c>
    </row>
    <row r="889" spans="1:4" x14ac:dyDescent="0.25">
      <c r="A889" s="3">
        <v>888</v>
      </c>
      <c r="B889" s="18" t="s">
        <v>9676</v>
      </c>
      <c r="C889" s="35">
        <v>11512002665</v>
      </c>
      <c r="D889" s="54">
        <v>913</v>
      </c>
    </row>
    <row r="890" spans="1:4" x14ac:dyDescent="0.25">
      <c r="A890" s="3">
        <v>889</v>
      </c>
      <c r="B890" s="18" t="s">
        <v>9696</v>
      </c>
      <c r="C890" s="35">
        <v>11803001890</v>
      </c>
      <c r="D890" s="54">
        <v>913</v>
      </c>
    </row>
    <row r="891" spans="1:4" x14ac:dyDescent="0.25">
      <c r="A891" s="3">
        <v>890</v>
      </c>
      <c r="B891" s="18" t="s">
        <v>9632</v>
      </c>
      <c r="C891" s="35">
        <v>10902000142</v>
      </c>
      <c r="D891" s="54">
        <v>913</v>
      </c>
    </row>
    <row r="892" spans="1:4" x14ac:dyDescent="0.25">
      <c r="A892" s="3">
        <v>891</v>
      </c>
      <c r="B892" s="18" t="s">
        <v>9634</v>
      </c>
      <c r="C892" s="35">
        <v>10902001388</v>
      </c>
      <c r="D892" s="54">
        <v>913</v>
      </c>
    </row>
    <row r="893" spans="1:4" x14ac:dyDescent="0.25">
      <c r="A893" s="3">
        <v>892</v>
      </c>
      <c r="B893" s="18" t="s">
        <v>6188</v>
      </c>
      <c r="C893" s="35">
        <v>10704000275</v>
      </c>
      <c r="D893" s="54">
        <v>913</v>
      </c>
    </row>
    <row r="894" spans="1:4" x14ac:dyDescent="0.25">
      <c r="A894" s="3">
        <v>893</v>
      </c>
      <c r="B894" s="18" t="s">
        <v>9683</v>
      </c>
      <c r="C894" s="35">
        <v>11513001896</v>
      </c>
      <c r="D894" s="54">
        <v>913</v>
      </c>
    </row>
    <row r="895" spans="1:4" x14ac:dyDescent="0.25">
      <c r="A895" s="3">
        <v>894</v>
      </c>
      <c r="B895" s="18" t="s">
        <v>9657</v>
      </c>
      <c r="C895" s="35">
        <v>11107006160</v>
      </c>
      <c r="D895" s="54">
        <v>913</v>
      </c>
    </row>
    <row r="896" spans="1:4" x14ac:dyDescent="0.25">
      <c r="A896" s="3">
        <v>895</v>
      </c>
      <c r="B896" s="18" t="s">
        <v>9641</v>
      </c>
      <c r="C896" s="35">
        <v>10905000676</v>
      </c>
      <c r="D896" s="54">
        <v>913</v>
      </c>
    </row>
    <row r="897" spans="1:4" x14ac:dyDescent="0.25">
      <c r="A897" s="3">
        <v>896</v>
      </c>
      <c r="B897" s="18" t="s">
        <v>9645</v>
      </c>
      <c r="C897" s="35">
        <v>10905004844</v>
      </c>
      <c r="D897" s="54">
        <v>913</v>
      </c>
    </row>
    <row r="898" spans="1:4" x14ac:dyDescent="0.25">
      <c r="A898" s="3">
        <v>897</v>
      </c>
      <c r="B898" s="18" t="s">
        <v>9647</v>
      </c>
      <c r="C898" s="35">
        <v>10907001343</v>
      </c>
      <c r="D898" s="54">
        <v>913</v>
      </c>
    </row>
    <row r="899" spans="1:4" x14ac:dyDescent="0.25">
      <c r="A899" s="3">
        <v>898</v>
      </c>
      <c r="B899" s="18" t="s">
        <v>11225</v>
      </c>
      <c r="C899" s="35">
        <v>11514001807</v>
      </c>
      <c r="D899" s="54">
        <v>913</v>
      </c>
    </row>
    <row r="900" spans="1:4" x14ac:dyDescent="0.25">
      <c r="A900" s="3">
        <v>899</v>
      </c>
      <c r="B900" s="18" t="s">
        <v>5504</v>
      </c>
      <c r="C900" s="35">
        <v>11001000738</v>
      </c>
      <c r="D900" s="54">
        <v>913</v>
      </c>
    </row>
    <row r="901" spans="1:4" x14ac:dyDescent="0.25">
      <c r="A901" s="3">
        <v>900</v>
      </c>
      <c r="B901" s="18" t="s">
        <v>9689</v>
      </c>
      <c r="C901" s="35">
        <v>11603000103</v>
      </c>
      <c r="D901" s="54">
        <v>913</v>
      </c>
    </row>
    <row r="902" spans="1:4" x14ac:dyDescent="0.25">
      <c r="A902" s="3">
        <v>901</v>
      </c>
      <c r="B902" s="18" t="s">
        <v>6063</v>
      </c>
      <c r="C902" s="35">
        <v>11312003081</v>
      </c>
      <c r="D902" s="54">
        <v>913</v>
      </c>
    </row>
    <row r="903" spans="1:4" x14ac:dyDescent="0.25">
      <c r="A903" s="3">
        <v>902</v>
      </c>
      <c r="B903" s="18" t="s">
        <v>9682</v>
      </c>
      <c r="C903" s="35">
        <v>11512004098</v>
      </c>
      <c r="D903" s="54">
        <v>913</v>
      </c>
    </row>
    <row r="904" spans="1:4" x14ac:dyDescent="0.25">
      <c r="A904" s="3">
        <v>903</v>
      </c>
      <c r="B904" s="18" t="s">
        <v>11226</v>
      </c>
      <c r="C904" s="35">
        <v>11514001801</v>
      </c>
      <c r="D904" s="54">
        <v>913</v>
      </c>
    </row>
    <row r="905" spans="1:4" x14ac:dyDescent="0.25">
      <c r="A905" s="3">
        <v>904</v>
      </c>
      <c r="B905" s="18" t="s">
        <v>8870</v>
      </c>
      <c r="C905" s="35">
        <v>11512003168</v>
      </c>
      <c r="D905" s="54">
        <v>913</v>
      </c>
    </row>
    <row r="906" spans="1:4" x14ac:dyDescent="0.25">
      <c r="A906" s="3">
        <v>905</v>
      </c>
      <c r="B906" s="18" t="s">
        <v>9672</v>
      </c>
      <c r="C906" s="35">
        <v>11512002377</v>
      </c>
      <c r="D906" s="54">
        <v>913</v>
      </c>
    </row>
    <row r="907" spans="1:4" x14ac:dyDescent="0.25">
      <c r="A907" s="3">
        <v>906</v>
      </c>
      <c r="B907" s="18" t="s">
        <v>6334</v>
      </c>
      <c r="C907" s="35">
        <v>11512002456</v>
      </c>
      <c r="D907" s="54">
        <v>913</v>
      </c>
    </row>
    <row r="908" spans="1:4" x14ac:dyDescent="0.25">
      <c r="A908" s="3">
        <v>907</v>
      </c>
      <c r="B908" s="18" t="s">
        <v>9675</v>
      </c>
      <c r="C908" s="35">
        <v>11512002599</v>
      </c>
      <c r="D908" s="54">
        <v>913</v>
      </c>
    </row>
    <row r="909" spans="1:4" x14ac:dyDescent="0.25">
      <c r="A909" s="3">
        <v>908</v>
      </c>
      <c r="B909" s="18" t="s">
        <v>9680</v>
      </c>
      <c r="C909" s="35">
        <v>11512003618</v>
      </c>
      <c r="D909" s="54">
        <v>913</v>
      </c>
    </row>
    <row r="910" spans="1:4" x14ac:dyDescent="0.25">
      <c r="A910" s="3">
        <v>909</v>
      </c>
      <c r="B910" s="18" t="s">
        <v>5532</v>
      </c>
      <c r="C910" s="35">
        <v>11512004677</v>
      </c>
      <c r="D910" s="54">
        <v>913</v>
      </c>
    </row>
    <row r="911" spans="1:4" x14ac:dyDescent="0.25">
      <c r="A911" s="3">
        <v>910</v>
      </c>
      <c r="B911" s="18" t="s">
        <v>9695</v>
      </c>
      <c r="C911" s="35">
        <v>11701000108</v>
      </c>
      <c r="D911" s="54">
        <v>913</v>
      </c>
    </row>
    <row r="912" spans="1:4" x14ac:dyDescent="0.25">
      <c r="A912" s="3">
        <v>911</v>
      </c>
      <c r="B912" s="18" t="s">
        <v>10022</v>
      </c>
      <c r="C912" s="35">
        <v>11203000193</v>
      </c>
      <c r="D912" s="54">
        <v>913</v>
      </c>
    </row>
    <row r="913" spans="1:4" x14ac:dyDescent="0.25">
      <c r="A913" s="3">
        <v>912</v>
      </c>
      <c r="B913" s="18" t="s">
        <v>5628</v>
      </c>
      <c r="C913" s="35">
        <v>10207000870</v>
      </c>
      <c r="D913" s="54">
        <v>913</v>
      </c>
    </row>
    <row r="914" spans="1:4" x14ac:dyDescent="0.25">
      <c r="A914" s="3">
        <v>913</v>
      </c>
      <c r="B914" s="18" t="s">
        <v>9627</v>
      </c>
      <c r="C914" s="35">
        <v>10309001937</v>
      </c>
      <c r="D914" s="54">
        <v>913</v>
      </c>
    </row>
    <row r="915" spans="1:4" x14ac:dyDescent="0.25">
      <c r="A915" s="3">
        <v>914</v>
      </c>
      <c r="B915" s="18" t="s">
        <v>5658</v>
      </c>
      <c r="C915" s="35">
        <v>11606000695</v>
      </c>
      <c r="D915" s="54">
        <v>913</v>
      </c>
    </row>
    <row r="916" spans="1:4" x14ac:dyDescent="0.25">
      <c r="A916" s="3">
        <v>915</v>
      </c>
      <c r="B916" s="18" t="s">
        <v>5982</v>
      </c>
      <c r="C916" s="35">
        <v>11608000538</v>
      </c>
      <c r="D916" s="54">
        <v>913</v>
      </c>
    </row>
    <row r="917" spans="1:4" x14ac:dyDescent="0.25">
      <c r="A917" s="3">
        <v>916</v>
      </c>
      <c r="B917" s="18" t="s">
        <v>9687</v>
      </c>
      <c r="C917" s="35">
        <v>11602001041</v>
      </c>
      <c r="D917" s="54">
        <v>913</v>
      </c>
    </row>
    <row r="918" spans="1:4" x14ac:dyDescent="0.25">
      <c r="A918" s="3">
        <v>917</v>
      </c>
      <c r="B918" s="18" t="s">
        <v>5298</v>
      </c>
      <c r="C918" s="35">
        <v>10101003778</v>
      </c>
      <c r="D918" s="54">
        <v>913</v>
      </c>
    </row>
    <row r="919" spans="1:4" x14ac:dyDescent="0.25">
      <c r="A919" s="3">
        <v>918</v>
      </c>
      <c r="B919" s="18" t="s">
        <v>5304</v>
      </c>
      <c r="C919" s="35">
        <v>10203001997</v>
      </c>
      <c r="D919" s="54">
        <v>913</v>
      </c>
    </row>
    <row r="920" spans="1:4" x14ac:dyDescent="0.25">
      <c r="A920" s="3">
        <v>919</v>
      </c>
      <c r="B920" s="18" t="s">
        <v>9660</v>
      </c>
      <c r="C920" s="35">
        <v>11109001034</v>
      </c>
      <c r="D920" s="54">
        <v>913</v>
      </c>
    </row>
    <row r="921" spans="1:4" x14ac:dyDescent="0.25">
      <c r="A921" s="3">
        <v>920</v>
      </c>
      <c r="B921" s="18" t="s">
        <v>9664</v>
      </c>
      <c r="C921" s="35">
        <v>11304002182</v>
      </c>
      <c r="D921" s="54">
        <v>913</v>
      </c>
    </row>
    <row r="922" spans="1:4" x14ac:dyDescent="0.25">
      <c r="A922" s="3">
        <v>921</v>
      </c>
      <c r="B922" s="18" t="s">
        <v>7013</v>
      </c>
      <c r="C922" s="35">
        <v>11214001829</v>
      </c>
      <c r="D922" s="54">
        <v>913</v>
      </c>
    </row>
    <row r="923" spans="1:4" x14ac:dyDescent="0.25">
      <c r="A923" s="3">
        <v>922</v>
      </c>
      <c r="B923" s="18" t="s">
        <v>6761</v>
      </c>
      <c r="C923" s="35">
        <v>11211001142</v>
      </c>
      <c r="D923" s="54">
        <v>913</v>
      </c>
    </row>
    <row r="924" spans="1:4" x14ac:dyDescent="0.25">
      <c r="A924" s="3">
        <v>923</v>
      </c>
      <c r="B924" s="18" t="s">
        <v>5982</v>
      </c>
      <c r="C924" s="35">
        <v>10302000483</v>
      </c>
      <c r="D924" s="54">
        <v>913</v>
      </c>
    </row>
    <row r="925" spans="1:4" x14ac:dyDescent="0.25">
      <c r="A925" s="3">
        <v>924</v>
      </c>
      <c r="B925" s="18" t="s">
        <v>5421</v>
      </c>
      <c r="C925" s="35">
        <v>10601000119</v>
      </c>
      <c r="D925" s="54">
        <v>913</v>
      </c>
    </row>
    <row r="926" spans="1:4" x14ac:dyDescent="0.25">
      <c r="A926" s="3">
        <v>925</v>
      </c>
      <c r="B926" s="18" t="s">
        <v>5448</v>
      </c>
      <c r="C926" s="35">
        <v>11502002198</v>
      </c>
      <c r="D926" s="54">
        <v>913</v>
      </c>
    </row>
    <row r="927" spans="1:4" x14ac:dyDescent="0.25">
      <c r="A927" s="3">
        <v>926</v>
      </c>
      <c r="B927" s="18" t="s">
        <v>9709</v>
      </c>
      <c r="C927" s="35">
        <v>11101000676</v>
      </c>
      <c r="D927" s="54">
        <v>913</v>
      </c>
    </row>
    <row r="928" spans="1:4" x14ac:dyDescent="0.25">
      <c r="A928" s="3">
        <v>927</v>
      </c>
      <c r="B928" s="18" t="s">
        <v>5556</v>
      </c>
      <c r="C928" s="35">
        <v>10709000019</v>
      </c>
      <c r="D928" s="54">
        <v>913</v>
      </c>
    </row>
    <row r="929" spans="1:4" x14ac:dyDescent="0.25">
      <c r="A929" s="3">
        <v>928</v>
      </c>
      <c r="B929" s="18" t="s">
        <v>5480</v>
      </c>
      <c r="C929" s="35">
        <v>10709000346</v>
      </c>
      <c r="D929" s="54">
        <v>913</v>
      </c>
    </row>
    <row r="930" spans="1:4" x14ac:dyDescent="0.25">
      <c r="A930" s="3">
        <v>929</v>
      </c>
      <c r="B930" s="18" t="s">
        <v>9631</v>
      </c>
      <c r="C930" s="35">
        <v>10901000311</v>
      </c>
      <c r="D930" s="54">
        <v>913</v>
      </c>
    </row>
    <row r="931" spans="1:4" x14ac:dyDescent="0.25">
      <c r="A931" s="3">
        <v>930</v>
      </c>
      <c r="B931" s="18" t="s">
        <v>5248</v>
      </c>
      <c r="C931" s="35">
        <v>10703002841</v>
      </c>
      <c r="D931" s="54">
        <v>913</v>
      </c>
    </row>
    <row r="932" spans="1:4" x14ac:dyDescent="0.25">
      <c r="A932" s="3">
        <v>931</v>
      </c>
      <c r="B932" s="18" t="s">
        <v>9698</v>
      </c>
      <c r="C932" s="35">
        <v>11804001757</v>
      </c>
      <c r="D932" s="54">
        <v>913</v>
      </c>
    </row>
    <row r="933" spans="1:4" x14ac:dyDescent="0.25">
      <c r="A933" s="3">
        <v>932</v>
      </c>
      <c r="B933" s="18" t="s">
        <v>9644</v>
      </c>
      <c r="C933" s="35">
        <v>10905004234</v>
      </c>
      <c r="D933" s="54">
        <v>913</v>
      </c>
    </row>
    <row r="934" spans="1:4" x14ac:dyDescent="0.25">
      <c r="A934" s="3">
        <v>933</v>
      </c>
      <c r="B934" s="18" t="s">
        <v>5476</v>
      </c>
      <c r="C934" s="35">
        <v>11911000577</v>
      </c>
      <c r="D934" s="54">
        <v>913</v>
      </c>
    </row>
    <row r="935" spans="1:4" x14ac:dyDescent="0.25">
      <c r="A935" s="3">
        <v>934</v>
      </c>
      <c r="B935" s="18" t="s">
        <v>9705</v>
      </c>
      <c r="C935" s="35">
        <v>21305000551</v>
      </c>
      <c r="D935" s="54">
        <v>913</v>
      </c>
    </row>
    <row r="936" spans="1:4" x14ac:dyDescent="0.25">
      <c r="A936" s="3">
        <v>935</v>
      </c>
      <c r="B936" s="18" t="s">
        <v>6236</v>
      </c>
      <c r="C936" s="35">
        <v>11606000118</v>
      </c>
      <c r="D936" s="54">
        <v>913</v>
      </c>
    </row>
    <row r="937" spans="1:4" x14ac:dyDescent="0.25">
      <c r="A937" s="3">
        <v>936</v>
      </c>
      <c r="B937" s="18" t="s">
        <v>5422</v>
      </c>
      <c r="C937" s="35">
        <v>11102002374</v>
      </c>
      <c r="D937" s="54">
        <v>913</v>
      </c>
    </row>
    <row r="938" spans="1:4" x14ac:dyDescent="0.25">
      <c r="A938" s="3">
        <v>937</v>
      </c>
      <c r="B938" s="18" t="s">
        <v>5604</v>
      </c>
      <c r="C938" s="35">
        <v>11102007170</v>
      </c>
      <c r="D938" s="54">
        <v>913</v>
      </c>
    </row>
    <row r="939" spans="1:4" x14ac:dyDescent="0.25">
      <c r="A939" s="3">
        <v>938</v>
      </c>
      <c r="B939" s="18" t="s">
        <v>6226</v>
      </c>
      <c r="C939" s="35">
        <v>11107000894</v>
      </c>
      <c r="D939" s="54">
        <v>913</v>
      </c>
    </row>
    <row r="940" spans="1:4" x14ac:dyDescent="0.25">
      <c r="A940" s="3">
        <v>939</v>
      </c>
      <c r="B940" s="18" t="s">
        <v>9658</v>
      </c>
      <c r="C940" s="35">
        <v>11108001393</v>
      </c>
      <c r="D940" s="54">
        <v>913</v>
      </c>
    </row>
    <row r="941" spans="1:4" x14ac:dyDescent="0.25">
      <c r="A941" s="3">
        <v>940</v>
      </c>
      <c r="B941" s="18" t="s">
        <v>5342</v>
      </c>
      <c r="C941" s="35">
        <v>11704000621</v>
      </c>
      <c r="D941" s="54">
        <v>913</v>
      </c>
    </row>
    <row r="942" spans="1:4" x14ac:dyDescent="0.25">
      <c r="A942" s="3">
        <v>941</v>
      </c>
      <c r="B942" s="18" t="s">
        <v>9684</v>
      </c>
      <c r="C942" s="35">
        <v>11513002708</v>
      </c>
      <c r="D942" s="54">
        <v>913</v>
      </c>
    </row>
    <row r="943" spans="1:4" x14ac:dyDescent="0.25">
      <c r="A943" s="3">
        <v>942</v>
      </c>
      <c r="B943" s="18" t="s">
        <v>6200</v>
      </c>
      <c r="C943" s="35">
        <v>10905004620</v>
      </c>
      <c r="D943" s="54">
        <v>913</v>
      </c>
    </row>
    <row r="944" spans="1:4" x14ac:dyDescent="0.25">
      <c r="A944" s="3">
        <v>943</v>
      </c>
      <c r="B944" s="18" t="s">
        <v>7394</v>
      </c>
      <c r="C944" s="35">
        <v>10904000538</v>
      </c>
      <c r="D944" s="54">
        <v>913</v>
      </c>
    </row>
    <row r="945" spans="1:4" x14ac:dyDescent="0.25">
      <c r="A945" s="3">
        <v>944</v>
      </c>
      <c r="B945" s="18" t="s">
        <v>9646</v>
      </c>
      <c r="C945" s="35">
        <v>10907001205</v>
      </c>
      <c r="D945" s="54">
        <v>913</v>
      </c>
    </row>
    <row r="946" spans="1:4" x14ac:dyDescent="0.25">
      <c r="A946" s="3">
        <v>945</v>
      </c>
      <c r="B946" s="18" t="s">
        <v>6782</v>
      </c>
      <c r="C946" s="35">
        <v>11515000851</v>
      </c>
      <c r="D946" s="54">
        <v>913</v>
      </c>
    </row>
    <row r="947" spans="1:4" x14ac:dyDescent="0.25">
      <c r="A947" s="3">
        <v>946</v>
      </c>
      <c r="B947" s="18" t="s">
        <v>9399</v>
      </c>
      <c r="C947" s="35">
        <v>10904001988</v>
      </c>
      <c r="D947" s="54">
        <v>913</v>
      </c>
    </row>
    <row r="948" spans="1:4" x14ac:dyDescent="0.25">
      <c r="A948" s="3">
        <v>947</v>
      </c>
      <c r="B948" s="18" t="s">
        <v>8364</v>
      </c>
      <c r="C948" s="35">
        <v>11002000098</v>
      </c>
      <c r="D948" s="54">
        <v>913</v>
      </c>
    </row>
    <row r="949" spans="1:4" x14ac:dyDescent="0.25">
      <c r="A949" s="3">
        <v>948</v>
      </c>
      <c r="B949" s="18" t="s">
        <v>7118</v>
      </c>
      <c r="C949" s="35">
        <v>10712000139</v>
      </c>
      <c r="D949" s="54">
        <v>913</v>
      </c>
    </row>
    <row r="950" spans="1:4" x14ac:dyDescent="0.25">
      <c r="A950" s="3">
        <v>949</v>
      </c>
      <c r="B950" s="18" t="s">
        <v>5488</v>
      </c>
      <c r="C950" s="35">
        <v>10709002694</v>
      </c>
      <c r="D950" s="54">
        <v>913</v>
      </c>
    </row>
    <row r="951" spans="1:4" x14ac:dyDescent="0.25">
      <c r="A951" s="3">
        <v>950</v>
      </c>
      <c r="B951" s="18" t="s">
        <v>6087</v>
      </c>
      <c r="C951" s="35">
        <v>10713001834</v>
      </c>
      <c r="D951" s="54">
        <v>913</v>
      </c>
    </row>
    <row r="952" spans="1:4" x14ac:dyDescent="0.25">
      <c r="A952" s="3">
        <v>951</v>
      </c>
      <c r="B952" s="18" t="s">
        <v>5501</v>
      </c>
      <c r="C952" s="35">
        <v>10709003441</v>
      </c>
      <c r="D952" s="54">
        <v>913</v>
      </c>
    </row>
    <row r="953" spans="1:4" x14ac:dyDescent="0.25">
      <c r="A953" s="3">
        <v>952</v>
      </c>
      <c r="B953" s="18" t="s">
        <v>5748</v>
      </c>
      <c r="C953" s="35">
        <v>10904003764</v>
      </c>
      <c r="D953" s="54">
        <v>913</v>
      </c>
    </row>
    <row r="954" spans="1:4" x14ac:dyDescent="0.25">
      <c r="A954" s="3">
        <v>953</v>
      </c>
      <c r="B954" s="18" t="s">
        <v>5463</v>
      </c>
      <c r="C954" s="35">
        <v>10905004227</v>
      </c>
      <c r="D954" s="54">
        <v>913</v>
      </c>
    </row>
    <row r="955" spans="1:4" x14ac:dyDescent="0.25">
      <c r="A955" s="3">
        <v>954</v>
      </c>
      <c r="B955" s="18" t="s">
        <v>9694</v>
      </c>
      <c r="C955" s="35">
        <v>11608003569</v>
      </c>
      <c r="D955" s="54">
        <v>913</v>
      </c>
    </row>
    <row r="956" spans="1:4" x14ac:dyDescent="0.25">
      <c r="A956" s="3">
        <v>955</v>
      </c>
      <c r="B956" s="18" t="s">
        <v>5544</v>
      </c>
      <c r="C956" s="35">
        <v>11105003781</v>
      </c>
      <c r="D956" s="54">
        <v>913</v>
      </c>
    </row>
    <row r="957" spans="1:4" x14ac:dyDescent="0.25">
      <c r="A957" s="3">
        <v>956</v>
      </c>
      <c r="B957" s="18" t="s">
        <v>7500</v>
      </c>
      <c r="C957" s="35">
        <v>11107000072</v>
      </c>
      <c r="D957" s="54">
        <v>913</v>
      </c>
    </row>
    <row r="958" spans="1:4" x14ac:dyDescent="0.25">
      <c r="A958" s="3">
        <v>957</v>
      </c>
      <c r="B958" s="18" t="s">
        <v>9656</v>
      </c>
      <c r="C958" s="35">
        <v>11107003069</v>
      </c>
      <c r="D958" s="54">
        <v>913</v>
      </c>
    </row>
    <row r="959" spans="1:4" x14ac:dyDescent="0.25">
      <c r="A959" s="3">
        <v>958</v>
      </c>
      <c r="B959" s="18" t="s">
        <v>6176</v>
      </c>
      <c r="C959" s="35">
        <v>10907000282</v>
      </c>
      <c r="D959" s="54">
        <v>913</v>
      </c>
    </row>
    <row r="960" spans="1:4" x14ac:dyDescent="0.25">
      <c r="A960" s="3">
        <v>959</v>
      </c>
      <c r="B960" s="18" t="s">
        <v>9686</v>
      </c>
      <c r="C960" s="35">
        <v>11601001602</v>
      </c>
      <c r="D960" s="54">
        <v>913</v>
      </c>
    </row>
    <row r="961" spans="1:4" x14ac:dyDescent="0.25">
      <c r="A961" s="3">
        <v>960</v>
      </c>
      <c r="B961" s="18" t="s">
        <v>9638</v>
      </c>
      <c r="C961" s="35">
        <v>10904000458</v>
      </c>
      <c r="D961" s="54">
        <v>913</v>
      </c>
    </row>
    <row r="962" spans="1:4" x14ac:dyDescent="0.25">
      <c r="A962" s="3">
        <v>961</v>
      </c>
      <c r="B962" s="18" t="s">
        <v>6170</v>
      </c>
      <c r="C962" s="35">
        <v>10905001991</v>
      </c>
      <c r="D962" s="54">
        <v>913</v>
      </c>
    </row>
    <row r="963" spans="1:4" x14ac:dyDescent="0.25">
      <c r="A963" s="3">
        <v>962</v>
      </c>
      <c r="B963" s="18" t="s">
        <v>9648</v>
      </c>
      <c r="C963" s="35">
        <v>11003000438</v>
      </c>
      <c r="D963" s="54">
        <v>913</v>
      </c>
    </row>
    <row r="964" spans="1:4" x14ac:dyDescent="0.25">
      <c r="A964" s="3">
        <v>963</v>
      </c>
      <c r="B964" s="18" t="s">
        <v>6806</v>
      </c>
      <c r="C964" s="35">
        <v>10905003627</v>
      </c>
      <c r="D964" s="54">
        <v>913</v>
      </c>
    </row>
    <row r="965" spans="1:4" x14ac:dyDescent="0.25">
      <c r="A965" s="3">
        <v>964</v>
      </c>
      <c r="B965" s="18" t="s">
        <v>9666</v>
      </c>
      <c r="C965" s="35">
        <v>11410002476</v>
      </c>
      <c r="D965" s="54">
        <v>913</v>
      </c>
    </row>
    <row r="966" spans="1:4" x14ac:dyDescent="0.25">
      <c r="A966" s="3">
        <v>965</v>
      </c>
      <c r="B966" s="18" t="s">
        <v>9659</v>
      </c>
      <c r="C966" s="35">
        <v>11109000950</v>
      </c>
      <c r="D966" s="54">
        <v>913</v>
      </c>
    </row>
    <row r="967" spans="1:4" x14ac:dyDescent="0.25">
      <c r="A967" s="3">
        <v>966</v>
      </c>
      <c r="B967" s="18" t="s">
        <v>9663</v>
      </c>
      <c r="C967" s="35">
        <v>11304001359</v>
      </c>
      <c r="D967" s="54">
        <v>913</v>
      </c>
    </row>
    <row r="968" spans="1:4" x14ac:dyDescent="0.25">
      <c r="A968" s="3">
        <v>967</v>
      </c>
      <c r="B968" s="18" t="s">
        <v>5265</v>
      </c>
      <c r="C968" s="35">
        <v>11208002793</v>
      </c>
      <c r="D968" s="54">
        <v>913</v>
      </c>
    </row>
    <row r="969" spans="1:4" x14ac:dyDescent="0.25">
      <c r="A969" s="3">
        <v>968</v>
      </c>
      <c r="B969" s="18" t="s">
        <v>7589</v>
      </c>
      <c r="C969" s="35">
        <v>11513003936</v>
      </c>
      <c r="D969" s="54">
        <v>913</v>
      </c>
    </row>
    <row r="970" spans="1:4" x14ac:dyDescent="0.25">
      <c r="A970" s="3">
        <v>969</v>
      </c>
      <c r="B970" s="18" t="s">
        <v>9708</v>
      </c>
      <c r="C970" s="35">
        <v>10708002613</v>
      </c>
      <c r="D970" s="54">
        <v>913</v>
      </c>
    </row>
    <row r="971" spans="1:4" x14ac:dyDescent="0.25">
      <c r="A971" s="3">
        <v>970</v>
      </c>
      <c r="B971" s="18" t="s">
        <v>8518</v>
      </c>
      <c r="C971" s="35">
        <v>10711000399</v>
      </c>
      <c r="D971" s="54">
        <v>913</v>
      </c>
    </row>
    <row r="972" spans="1:4" x14ac:dyDescent="0.25">
      <c r="A972" s="3">
        <v>971</v>
      </c>
      <c r="B972" s="18" t="s">
        <v>5518</v>
      </c>
      <c r="C972" s="35">
        <v>10709000030</v>
      </c>
      <c r="D972" s="54">
        <v>913</v>
      </c>
    </row>
    <row r="973" spans="1:4" x14ac:dyDescent="0.25">
      <c r="A973" s="3">
        <v>972</v>
      </c>
      <c r="B973" s="18" t="s">
        <v>5710</v>
      </c>
      <c r="C973" s="35">
        <v>11512002406</v>
      </c>
      <c r="D973" s="54">
        <v>913</v>
      </c>
    </row>
    <row r="974" spans="1:4" x14ac:dyDescent="0.25">
      <c r="A974" s="3">
        <v>973</v>
      </c>
      <c r="B974" s="18" t="s">
        <v>7553</v>
      </c>
      <c r="C974" s="35">
        <v>10901001457</v>
      </c>
      <c r="D974" s="54">
        <v>913</v>
      </c>
    </row>
    <row r="975" spans="1:4" x14ac:dyDescent="0.25">
      <c r="A975" s="3">
        <v>974</v>
      </c>
      <c r="B975" s="18" t="s">
        <v>9635</v>
      </c>
      <c r="C975" s="35">
        <v>10902001423</v>
      </c>
      <c r="D975" s="54">
        <v>913</v>
      </c>
    </row>
    <row r="976" spans="1:4" x14ac:dyDescent="0.25">
      <c r="A976" s="3">
        <v>975</v>
      </c>
      <c r="B976" s="18" t="s">
        <v>9636</v>
      </c>
      <c r="C976" s="35">
        <v>10902001432</v>
      </c>
      <c r="D976" s="54">
        <v>913</v>
      </c>
    </row>
    <row r="977" spans="1:4" x14ac:dyDescent="0.25">
      <c r="A977" s="3">
        <v>976</v>
      </c>
      <c r="B977" s="18" t="s">
        <v>8934</v>
      </c>
      <c r="C977" s="35">
        <v>10902002213</v>
      </c>
      <c r="D977" s="54">
        <v>913</v>
      </c>
    </row>
    <row r="978" spans="1:4" x14ac:dyDescent="0.25">
      <c r="A978" s="3">
        <v>977</v>
      </c>
      <c r="B978" s="18" t="s">
        <v>5525</v>
      </c>
      <c r="C978" s="35">
        <v>10703001273</v>
      </c>
      <c r="D978" s="54">
        <v>913</v>
      </c>
    </row>
    <row r="979" spans="1:4" x14ac:dyDescent="0.25">
      <c r="A979" s="3">
        <v>978</v>
      </c>
      <c r="B979" s="18" t="s">
        <v>9702</v>
      </c>
      <c r="C979" s="35">
        <v>21109000028</v>
      </c>
      <c r="D979" s="54">
        <v>913</v>
      </c>
    </row>
    <row r="980" spans="1:4" x14ac:dyDescent="0.25">
      <c r="A980" s="3">
        <v>979</v>
      </c>
      <c r="B980" s="18" t="s">
        <v>5481</v>
      </c>
      <c r="C980" s="35">
        <v>10211001121</v>
      </c>
      <c r="D980" s="54">
        <v>913</v>
      </c>
    </row>
    <row r="981" spans="1:4" x14ac:dyDescent="0.25">
      <c r="A981" s="3">
        <v>980</v>
      </c>
      <c r="B981" s="18" t="s">
        <v>5584</v>
      </c>
      <c r="C981" s="35">
        <v>10302000687</v>
      </c>
      <c r="D981" s="54">
        <v>913</v>
      </c>
    </row>
    <row r="982" spans="1:4" x14ac:dyDescent="0.25">
      <c r="A982" s="3">
        <v>981</v>
      </c>
      <c r="B982" s="18" t="s">
        <v>6634</v>
      </c>
      <c r="C982" s="35">
        <v>11504003889</v>
      </c>
      <c r="D982" s="54">
        <v>913</v>
      </c>
    </row>
    <row r="983" spans="1:4" x14ac:dyDescent="0.25">
      <c r="A983" s="3">
        <v>982</v>
      </c>
      <c r="B983" s="18" t="s">
        <v>8445</v>
      </c>
      <c r="C983" s="35">
        <v>10606001786</v>
      </c>
      <c r="D983" s="54">
        <v>913</v>
      </c>
    </row>
    <row r="984" spans="1:4" x14ac:dyDescent="0.25">
      <c r="A984" s="3">
        <v>983</v>
      </c>
      <c r="B984" s="18" t="s">
        <v>6361</v>
      </c>
      <c r="C984" s="35">
        <v>11512000307</v>
      </c>
      <c r="D984" s="54">
        <v>913</v>
      </c>
    </row>
    <row r="985" spans="1:4" x14ac:dyDescent="0.25">
      <c r="A985" s="3">
        <v>984</v>
      </c>
      <c r="B985" s="18" t="s">
        <v>6783</v>
      </c>
      <c r="C985" s="35">
        <v>11512000388</v>
      </c>
      <c r="D985" s="54">
        <v>913</v>
      </c>
    </row>
    <row r="986" spans="1:4" x14ac:dyDescent="0.25">
      <c r="A986" s="3">
        <v>985</v>
      </c>
      <c r="B986" s="18" t="s">
        <v>5609</v>
      </c>
      <c r="C986" s="35">
        <v>11512003220</v>
      </c>
      <c r="D986" s="54">
        <v>913</v>
      </c>
    </row>
    <row r="987" spans="1:4" x14ac:dyDescent="0.25">
      <c r="A987" s="3">
        <v>986</v>
      </c>
      <c r="B987" s="18" t="s">
        <v>9679</v>
      </c>
      <c r="C987" s="35">
        <v>11512003329</v>
      </c>
      <c r="D987" s="54">
        <v>913</v>
      </c>
    </row>
    <row r="988" spans="1:4" x14ac:dyDescent="0.25">
      <c r="A988" s="3">
        <v>987</v>
      </c>
      <c r="B988" s="18" t="s">
        <v>8853</v>
      </c>
      <c r="C988" s="35">
        <v>11512002344</v>
      </c>
      <c r="D988" s="54">
        <v>913</v>
      </c>
    </row>
    <row r="989" spans="1:4" x14ac:dyDescent="0.25">
      <c r="A989" s="3">
        <v>988</v>
      </c>
      <c r="B989" s="18" t="s">
        <v>9335</v>
      </c>
      <c r="C989" s="35">
        <v>10901000144</v>
      </c>
      <c r="D989" s="54">
        <v>913</v>
      </c>
    </row>
    <row r="990" spans="1:4" x14ac:dyDescent="0.25">
      <c r="A990" s="3">
        <v>989</v>
      </c>
      <c r="B990" s="18" t="s">
        <v>7914</v>
      </c>
      <c r="C990" s="35">
        <v>10902002266</v>
      </c>
      <c r="D990" s="54">
        <v>913</v>
      </c>
    </row>
    <row r="991" spans="1:4" x14ac:dyDescent="0.25">
      <c r="A991" s="3">
        <v>990</v>
      </c>
      <c r="B991" s="18" t="s">
        <v>6194</v>
      </c>
      <c r="C991" s="35">
        <v>10702001902</v>
      </c>
      <c r="D991" s="54">
        <v>913</v>
      </c>
    </row>
    <row r="992" spans="1:4" x14ac:dyDescent="0.25">
      <c r="A992" s="3">
        <v>991</v>
      </c>
      <c r="B992" s="18" t="s">
        <v>9697</v>
      </c>
      <c r="C992" s="35">
        <v>11804001756</v>
      </c>
      <c r="D992" s="54">
        <v>913</v>
      </c>
    </row>
    <row r="993" spans="1:4" x14ac:dyDescent="0.25">
      <c r="A993" s="3">
        <v>992</v>
      </c>
      <c r="B993" s="18" t="s">
        <v>7981</v>
      </c>
      <c r="C993" s="35">
        <v>11608003434</v>
      </c>
      <c r="D993" s="54">
        <v>913</v>
      </c>
    </row>
    <row r="994" spans="1:4" x14ac:dyDescent="0.25">
      <c r="A994" s="3">
        <v>993</v>
      </c>
      <c r="B994" s="18" t="s">
        <v>5592</v>
      </c>
      <c r="C994" s="35">
        <v>11101003235</v>
      </c>
      <c r="D994" s="54">
        <v>913</v>
      </c>
    </row>
    <row r="995" spans="1:4" x14ac:dyDescent="0.25">
      <c r="A995" s="3">
        <v>994</v>
      </c>
      <c r="B995" s="18" t="s">
        <v>11227</v>
      </c>
      <c r="C995" s="35">
        <v>11104003872</v>
      </c>
      <c r="D995" s="54">
        <v>913</v>
      </c>
    </row>
    <row r="996" spans="1:4" x14ac:dyDescent="0.25">
      <c r="A996" s="3">
        <v>995</v>
      </c>
      <c r="B996" s="18" t="s">
        <v>7589</v>
      </c>
      <c r="C996" s="35">
        <v>11603000902</v>
      </c>
      <c r="D996" s="54">
        <v>913</v>
      </c>
    </row>
    <row r="997" spans="1:4" x14ac:dyDescent="0.25">
      <c r="A997" s="3">
        <v>996</v>
      </c>
      <c r="B997" s="18" t="s">
        <v>6675</v>
      </c>
      <c r="C997" s="35">
        <v>11603001219</v>
      </c>
      <c r="D997" s="54">
        <v>913</v>
      </c>
    </row>
    <row r="998" spans="1:4" x14ac:dyDescent="0.25">
      <c r="A998" s="3">
        <v>997</v>
      </c>
      <c r="B998" s="18" t="s">
        <v>6785</v>
      </c>
      <c r="C998" s="35">
        <v>10905002044</v>
      </c>
      <c r="D998" s="54">
        <v>913</v>
      </c>
    </row>
    <row r="999" spans="1:4" x14ac:dyDescent="0.25">
      <c r="A999" s="3">
        <v>998</v>
      </c>
      <c r="B999" s="18" t="s">
        <v>9643</v>
      </c>
      <c r="C999" s="35">
        <v>10905002989</v>
      </c>
      <c r="D999" s="54">
        <v>913</v>
      </c>
    </row>
    <row r="1000" spans="1:4" x14ac:dyDescent="0.25">
      <c r="A1000" s="3">
        <v>999</v>
      </c>
      <c r="B1000" s="18" t="s">
        <v>7880</v>
      </c>
      <c r="C1000" s="35">
        <v>10905003231</v>
      </c>
      <c r="D1000" s="54">
        <v>913</v>
      </c>
    </row>
    <row r="1001" spans="1:4" x14ac:dyDescent="0.25">
      <c r="A1001" s="3">
        <v>1000</v>
      </c>
      <c r="B1001" s="18" t="s">
        <v>5476</v>
      </c>
      <c r="C1001" s="35">
        <v>10905003797</v>
      </c>
      <c r="D1001" s="54">
        <v>913</v>
      </c>
    </row>
    <row r="1002" spans="1:4" x14ac:dyDescent="0.25">
      <c r="A1002" s="3">
        <v>1001</v>
      </c>
      <c r="B1002" s="18" t="s">
        <v>9662</v>
      </c>
      <c r="C1002" s="35">
        <v>11215001604</v>
      </c>
      <c r="D1002" s="54">
        <v>913</v>
      </c>
    </row>
    <row r="1003" spans="1:4" x14ac:dyDescent="0.25">
      <c r="A1003" s="3">
        <v>1002</v>
      </c>
      <c r="B1003" s="18" t="s">
        <v>11228</v>
      </c>
      <c r="C1003" s="35">
        <v>11301000040</v>
      </c>
      <c r="D1003" s="54">
        <v>913</v>
      </c>
    </row>
    <row r="1004" spans="1:4" x14ac:dyDescent="0.25">
      <c r="A1004" s="3">
        <v>1003</v>
      </c>
      <c r="B1004" s="18" t="s">
        <v>9625</v>
      </c>
      <c r="C1004" s="35">
        <v>10708002615</v>
      </c>
      <c r="D1004" s="54">
        <v>979</v>
      </c>
    </row>
    <row r="1005" spans="1:4" x14ac:dyDescent="0.25">
      <c r="A1005" s="3">
        <v>1004</v>
      </c>
      <c r="B1005" s="18" t="s">
        <v>7400</v>
      </c>
      <c r="C1005" s="35" t="s">
        <v>1978</v>
      </c>
      <c r="D1005" s="54">
        <v>979</v>
      </c>
    </row>
    <row r="1006" spans="1:4" x14ac:dyDescent="0.25">
      <c r="A1006" s="3">
        <v>1005</v>
      </c>
      <c r="B1006" s="18" t="s">
        <v>9601</v>
      </c>
      <c r="C1006" s="35">
        <v>21804000201</v>
      </c>
      <c r="D1006" s="54">
        <v>1034</v>
      </c>
    </row>
    <row r="1007" spans="1:4" x14ac:dyDescent="0.25">
      <c r="A1007" s="3">
        <v>1006</v>
      </c>
      <c r="B1007" s="18" t="s">
        <v>6438</v>
      </c>
      <c r="C1007" s="35">
        <v>10807002020</v>
      </c>
      <c r="D1007" s="54">
        <v>1034</v>
      </c>
    </row>
    <row r="1008" spans="1:4" x14ac:dyDescent="0.25">
      <c r="A1008" s="3">
        <v>1007</v>
      </c>
      <c r="B1008" s="18" t="s">
        <v>9617</v>
      </c>
      <c r="C1008" s="35">
        <v>10904000156</v>
      </c>
      <c r="D1008" s="54">
        <v>1034</v>
      </c>
    </row>
    <row r="1009" spans="1:4" x14ac:dyDescent="0.25">
      <c r="A1009" s="3">
        <v>1008</v>
      </c>
      <c r="B1009" s="18" t="s">
        <v>9603</v>
      </c>
      <c r="C1009" s="35">
        <v>11704001442</v>
      </c>
      <c r="D1009" s="54">
        <v>1034</v>
      </c>
    </row>
    <row r="1010" spans="1:4" x14ac:dyDescent="0.25">
      <c r="A1010" s="3">
        <v>1009</v>
      </c>
      <c r="B1010" s="18" t="s">
        <v>9605</v>
      </c>
      <c r="C1010" s="35">
        <v>11315001581</v>
      </c>
      <c r="D1010" s="54">
        <v>1034</v>
      </c>
    </row>
    <row r="1011" spans="1:4" x14ac:dyDescent="0.25">
      <c r="A1011" s="3">
        <v>1010</v>
      </c>
      <c r="B1011" s="18" t="s">
        <v>9610</v>
      </c>
      <c r="C1011" s="35">
        <v>10806000391</v>
      </c>
      <c r="D1011" s="54">
        <v>1034</v>
      </c>
    </row>
    <row r="1012" spans="1:4" x14ac:dyDescent="0.25">
      <c r="A1012" s="3">
        <v>1011</v>
      </c>
      <c r="B1012" s="18" t="s">
        <v>11066</v>
      </c>
      <c r="C1012" s="35">
        <v>11204001385</v>
      </c>
      <c r="D1012" s="54">
        <v>1034</v>
      </c>
    </row>
    <row r="1013" spans="1:4" x14ac:dyDescent="0.25">
      <c r="A1013" s="3">
        <v>1012</v>
      </c>
      <c r="B1013" s="18" t="s">
        <v>9607</v>
      </c>
      <c r="C1013" s="35">
        <v>11605001561</v>
      </c>
      <c r="D1013" s="54">
        <v>1034</v>
      </c>
    </row>
    <row r="1014" spans="1:4" x14ac:dyDescent="0.25">
      <c r="A1014" s="3">
        <v>1013</v>
      </c>
      <c r="B1014" s="18" t="s">
        <v>9611</v>
      </c>
      <c r="C1014" s="35">
        <v>11508000604</v>
      </c>
      <c r="D1014" s="54">
        <v>1034</v>
      </c>
    </row>
    <row r="1015" spans="1:4" x14ac:dyDescent="0.25">
      <c r="A1015" s="3">
        <v>1014</v>
      </c>
      <c r="B1015" s="18" t="s">
        <v>5152</v>
      </c>
      <c r="C1015" s="35">
        <v>11505003159</v>
      </c>
      <c r="D1015" s="54">
        <v>1034</v>
      </c>
    </row>
    <row r="1016" spans="1:4" x14ac:dyDescent="0.25">
      <c r="A1016" s="3">
        <v>1015</v>
      </c>
      <c r="B1016" s="18" t="s">
        <v>5270</v>
      </c>
      <c r="C1016" s="35">
        <v>11512003311</v>
      </c>
      <c r="D1016" s="54">
        <v>1034</v>
      </c>
    </row>
    <row r="1017" spans="1:4" x14ac:dyDescent="0.25">
      <c r="A1017" s="3">
        <v>1016</v>
      </c>
      <c r="B1017" s="18" t="s">
        <v>7308</v>
      </c>
      <c r="C1017" s="35">
        <v>10716001718</v>
      </c>
      <c r="D1017" s="54">
        <v>1034</v>
      </c>
    </row>
    <row r="1018" spans="1:4" x14ac:dyDescent="0.25">
      <c r="A1018" s="3">
        <v>1017</v>
      </c>
      <c r="B1018" s="18" t="s">
        <v>9622</v>
      </c>
      <c r="C1018" s="35">
        <v>10716001901</v>
      </c>
      <c r="D1018" s="54">
        <v>1034</v>
      </c>
    </row>
    <row r="1019" spans="1:4" x14ac:dyDescent="0.25">
      <c r="A1019" s="3">
        <v>1018</v>
      </c>
      <c r="B1019" s="18" t="s">
        <v>5147</v>
      </c>
      <c r="C1019" s="35">
        <v>10807002081</v>
      </c>
      <c r="D1019" s="54">
        <v>1034</v>
      </c>
    </row>
    <row r="1020" spans="1:4" x14ac:dyDescent="0.25">
      <c r="A1020" s="3">
        <v>1019</v>
      </c>
      <c r="B1020" s="18" t="s">
        <v>9604</v>
      </c>
      <c r="C1020" s="35">
        <v>11215001178</v>
      </c>
      <c r="D1020" s="54">
        <v>1034</v>
      </c>
    </row>
    <row r="1021" spans="1:4" x14ac:dyDescent="0.25">
      <c r="A1021" s="3">
        <v>1020</v>
      </c>
      <c r="B1021" s="18" t="s">
        <v>9600</v>
      </c>
      <c r="C1021" s="35">
        <v>11911001260</v>
      </c>
      <c r="D1021" s="54">
        <v>1034</v>
      </c>
    </row>
    <row r="1022" spans="1:4" x14ac:dyDescent="0.25">
      <c r="A1022" s="3">
        <v>1021</v>
      </c>
      <c r="B1022" s="18" t="s">
        <v>9616</v>
      </c>
      <c r="C1022" s="35">
        <v>12004000565</v>
      </c>
      <c r="D1022" s="54">
        <v>1034</v>
      </c>
    </row>
    <row r="1023" spans="1:4" x14ac:dyDescent="0.25">
      <c r="A1023" s="3">
        <v>1022</v>
      </c>
      <c r="B1023" s="18" t="s">
        <v>9614</v>
      </c>
      <c r="C1023" s="35">
        <v>10304000154</v>
      </c>
      <c r="D1023" s="54">
        <v>1034</v>
      </c>
    </row>
    <row r="1024" spans="1:4" x14ac:dyDescent="0.25">
      <c r="A1024" s="3">
        <v>1023</v>
      </c>
      <c r="B1024" s="18" t="s">
        <v>9613</v>
      </c>
      <c r="C1024" s="35">
        <v>11204003643</v>
      </c>
      <c r="D1024" s="54">
        <v>1034</v>
      </c>
    </row>
    <row r="1025" spans="1:4" x14ac:dyDescent="0.25">
      <c r="A1025" s="3">
        <v>1024</v>
      </c>
      <c r="B1025" s="18" t="s">
        <v>9602</v>
      </c>
      <c r="C1025" s="35">
        <v>10204000299</v>
      </c>
      <c r="D1025" s="54">
        <v>1034</v>
      </c>
    </row>
    <row r="1026" spans="1:4" x14ac:dyDescent="0.25">
      <c r="A1026" s="3">
        <v>1025</v>
      </c>
      <c r="B1026" s="18" t="s">
        <v>9606</v>
      </c>
      <c r="C1026" s="35">
        <v>10501000989</v>
      </c>
      <c r="D1026" s="54">
        <v>1034</v>
      </c>
    </row>
    <row r="1027" spans="1:4" x14ac:dyDescent="0.25">
      <c r="A1027" s="3">
        <v>1026</v>
      </c>
      <c r="B1027" s="18" t="s">
        <v>9619</v>
      </c>
      <c r="C1027" s="35">
        <v>10605002484</v>
      </c>
      <c r="D1027" s="54">
        <v>1034</v>
      </c>
    </row>
    <row r="1028" spans="1:4" x14ac:dyDescent="0.25">
      <c r="A1028" s="3">
        <v>1027</v>
      </c>
      <c r="B1028" s="18" t="s">
        <v>6627</v>
      </c>
      <c r="C1028" s="35">
        <v>11704003030</v>
      </c>
      <c r="D1028" s="54">
        <v>1034</v>
      </c>
    </row>
    <row r="1029" spans="1:4" x14ac:dyDescent="0.25">
      <c r="A1029" s="3">
        <v>1028</v>
      </c>
      <c r="B1029" s="18" t="s">
        <v>9621</v>
      </c>
      <c r="C1029" s="35">
        <v>11902000578</v>
      </c>
      <c r="D1029" s="54">
        <v>1034</v>
      </c>
    </row>
    <row r="1030" spans="1:4" x14ac:dyDescent="0.25">
      <c r="A1030" s="3">
        <v>1029</v>
      </c>
      <c r="B1030" s="18" t="s">
        <v>5521</v>
      </c>
      <c r="C1030" s="35">
        <v>10905002876</v>
      </c>
      <c r="D1030" s="54">
        <v>1034</v>
      </c>
    </row>
    <row r="1031" spans="1:4" x14ac:dyDescent="0.25">
      <c r="A1031" s="3">
        <v>1030</v>
      </c>
      <c r="B1031" s="18" t="s">
        <v>9620</v>
      </c>
      <c r="C1031" s="35">
        <v>10716001699</v>
      </c>
      <c r="D1031" s="54">
        <v>1034</v>
      </c>
    </row>
    <row r="1032" spans="1:4" x14ac:dyDescent="0.25">
      <c r="A1032" s="3">
        <v>1031</v>
      </c>
      <c r="B1032" s="18" t="s">
        <v>9623</v>
      </c>
      <c r="C1032" s="35">
        <v>11902001366</v>
      </c>
      <c r="D1032" s="54">
        <v>1034</v>
      </c>
    </row>
    <row r="1033" spans="1:4" x14ac:dyDescent="0.25">
      <c r="A1033" s="3">
        <v>1032</v>
      </c>
      <c r="B1033" s="18" t="s">
        <v>9624</v>
      </c>
      <c r="C1033" s="35">
        <v>10712000678</v>
      </c>
      <c r="D1033" s="54">
        <v>1034</v>
      </c>
    </row>
    <row r="1034" spans="1:4" x14ac:dyDescent="0.25">
      <c r="A1034" s="3">
        <v>1033</v>
      </c>
      <c r="B1034" s="18" t="s">
        <v>9608</v>
      </c>
      <c r="C1034" s="35">
        <v>10205002044</v>
      </c>
      <c r="D1034" s="54">
        <v>1034</v>
      </c>
    </row>
    <row r="1035" spans="1:4" x14ac:dyDescent="0.25">
      <c r="A1035" s="3">
        <v>1034</v>
      </c>
      <c r="B1035" s="18" t="s">
        <v>11065</v>
      </c>
      <c r="C1035" s="35">
        <v>10905004604</v>
      </c>
      <c r="D1035" s="54">
        <v>1034</v>
      </c>
    </row>
    <row r="1036" spans="1:4" x14ac:dyDescent="0.25">
      <c r="A1036" s="3">
        <v>1035</v>
      </c>
      <c r="B1036" s="18" t="s">
        <v>9618</v>
      </c>
      <c r="C1036" s="35">
        <v>11410001884</v>
      </c>
      <c r="D1036" s="54">
        <v>1034</v>
      </c>
    </row>
    <row r="1037" spans="1:4" x14ac:dyDescent="0.25">
      <c r="A1037" s="3">
        <v>1036</v>
      </c>
      <c r="B1037" s="18" t="s">
        <v>9599</v>
      </c>
      <c r="C1037" s="35">
        <v>11208002355</v>
      </c>
      <c r="D1037" s="54">
        <v>1034</v>
      </c>
    </row>
    <row r="1038" spans="1:4" x14ac:dyDescent="0.25">
      <c r="A1038" s="3">
        <v>1037</v>
      </c>
      <c r="B1038" s="18" t="s">
        <v>9597</v>
      </c>
      <c r="C1038" s="35">
        <v>10716000824</v>
      </c>
      <c r="D1038" s="54">
        <v>1100</v>
      </c>
    </row>
    <row r="1039" spans="1:4" x14ac:dyDescent="0.25">
      <c r="A1039" s="3">
        <v>1038</v>
      </c>
      <c r="B1039" s="18" t="s">
        <v>10506</v>
      </c>
      <c r="C1039" s="35">
        <v>10801000735</v>
      </c>
      <c r="D1039" s="54">
        <v>1100</v>
      </c>
    </row>
    <row r="1040" spans="1:4" x14ac:dyDescent="0.25">
      <c r="A1040" s="3">
        <v>1039</v>
      </c>
      <c r="B1040" s="18" t="s">
        <v>8578</v>
      </c>
      <c r="C1040" s="35">
        <v>10103001301</v>
      </c>
      <c r="D1040" s="54">
        <v>1221</v>
      </c>
    </row>
    <row r="1041" spans="1:4" x14ac:dyDescent="0.25">
      <c r="A1041" s="3">
        <v>1040</v>
      </c>
      <c r="B1041" s="18" t="s">
        <v>5644</v>
      </c>
      <c r="C1041" s="35">
        <v>11503004425</v>
      </c>
      <c r="D1041" s="54">
        <v>1221</v>
      </c>
    </row>
    <row r="1042" spans="1:4" x14ac:dyDescent="0.25">
      <c r="A1042" s="3">
        <v>1041</v>
      </c>
      <c r="B1042" s="18" t="s">
        <v>6387</v>
      </c>
      <c r="C1042" s="35">
        <v>10708001929</v>
      </c>
      <c r="D1042" s="54">
        <v>1221</v>
      </c>
    </row>
    <row r="1043" spans="1:4" x14ac:dyDescent="0.25">
      <c r="A1043" s="3">
        <v>1042</v>
      </c>
      <c r="B1043" s="18" t="s">
        <v>5531</v>
      </c>
      <c r="C1043" s="35">
        <v>11510001998</v>
      </c>
      <c r="D1043" s="54">
        <v>1221</v>
      </c>
    </row>
    <row r="1044" spans="1:4" x14ac:dyDescent="0.25">
      <c r="A1044" s="3">
        <v>1043</v>
      </c>
      <c r="B1044" s="18" t="s">
        <v>5864</v>
      </c>
      <c r="C1044" s="35">
        <v>10805001092</v>
      </c>
      <c r="D1044" s="54">
        <v>1221</v>
      </c>
    </row>
    <row r="1045" spans="1:4" x14ac:dyDescent="0.25">
      <c r="A1045" s="3">
        <v>1044</v>
      </c>
      <c r="B1045" s="18" t="s">
        <v>9556</v>
      </c>
      <c r="C1045" s="35">
        <v>11602000819</v>
      </c>
      <c r="D1045" s="54">
        <v>1221</v>
      </c>
    </row>
    <row r="1046" spans="1:4" x14ac:dyDescent="0.25">
      <c r="A1046" s="3">
        <v>1045</v>
      </c>
      <c r="B1046" s="18" t="s">
        <v>9541</v>
      </c>
      <c r="C1046" s="35">
        <v>11512002710</v>
      </c>
      <c r="D1046" s="54">
        <v>1221</v>
      </c>
    </row>
    <row r="1047" spans="1:4" x14ac:dyDescent="0.25">
      <c r="A1047" s="3">
        <v>1046</v>
      </c>
      <c r="B1047" s="18" t="s">
        <v>9544</v>
      </c>
      <c r="C1047" s="35">
        <v>11512003718</v>
      </c>
      <c r="D1047" s="54">
        <v>1221</v>
      </c>
    </row>
    <row r="1048" spans="1:4" x14ac:dyDescent="0.25">
      <c r="A1048" s="3">
        <v>1047</v>
      </c>
      <c r="B1048" s="18" t="s">
        <v>6036</v>
      </c>
      <c r="C1048" s="35">
        <v>11512003787</v>
      </c>
      <c r="D1048" s="54">
        <v>1221</v>
      </c>
    </row>
    <row r="1049" spans="1:4" x14ac:dyDescent="0.25">
      <c r="A1049" s="3">
        <v>1048</v>
      </c>
      <c r="B1049" s="18" t="s">
        <v>5431</v>
      </c>
      <c r="C1049" s="35">
        <v>11512003823</v>
      </c>
      <c r="D1049" s="54">
        <v>1221</v>
      </c>
    </row>
    <row r="1050" spans="1:4" x14ac:dyDescent="0.25">
      <c r="A1050" s="3">
        <v>1049</v>
      </c>
      <c r="B1050" s="18" t="s">
        <v>6087</v>
      </c>
      <c r="C1050" s="35">
        <v>11512003499</v>
      </c>
      <c r="D1050" s="54">
        <v>1221</v>
      </c>
    </row>
    <row r="1051" spans="1:4" x14ac:dyDescent="0.25">
      <c r="A1051" s="3">
        <v>1050</v>
      </c>
      <c r="B1051" s="18" t="s">
        <v>5304</v>
      </c>
      <c r="C1051" s="35">
        <v>11512004319</v>
      </c>
      <c r="D1051" s="54">
        <v>1221</v>
      </c>
    </row>
    <row r="1052" spans="1:4" x14ac:dyDescent="0.25">
      <c r="A1052" s="3">
        <v>1051</v>
      </c>
      <c r="B1052" s="18" t="s">
        <v>6655</v>
      </c>
      <c r="C1052" s="35">
        <v>10902001820</v>
      </c>
      <c r="D1052" s="54">
        <v>1221</v>
      </c>
    </row>
    <row r="1053" spans="1:4" x14ac:dyDescent="0.25">
      <c r="A1053" s="3">
        <v>1052</v>
      </c>
      <c r="B1053" s="18" t="s">
        <v>5331</v>
      </c>
      <c r="C1053" s="35">
        <v>10709001856</v>
      </c>
      <c r="D1053" s="54">
        <v>1221</v>
      </c>
    </row>
    <row r="1054" spans="1:4" x14ac:dyDescent="0.25">
      <c r="A1054" s="3">
        <v>1053</v>
      </c>
      <c r="B1054" s="18" t="s">
        <v>5273</v>
      </c>
      <c r="C1054" s="35">
        <v>10714001268</v>
      </c>
      <c r="D1054" s="54">
        <v>1221</v>
      </c>
    </row>
    <row r="1055" spans="1:4" x14ac:dyDescent="0.25">
      <c r="A1055" s="3">
        <v>1054</v>
      </c>
      <c r="B1055" s="18" t="s">
        <v>9473</v>
      </c>
      <c r="C1055" s="35">
        <v>10716000347</v>
      </c>
      <c r="D1055" s="54">
        <v>1221</v>
      </c>
    </row>
    <row r="1056" spans="1:4" x14ac:dyDescent="0.25">
      <c r="A1056" s="3">
        <v>1055</v>
      </c>
      <c r="B1056" s="18" t="s">
        <v>9488</v>
      </c>
      <c r="C1056" s="35">
        <v>11097000872</v>
      </c>
      <c r="D1056" s="54">
        <v>1221</v>
      </c>
    </row>
    <row r="1057" spans="1:4" x14ac:dyDescent="0.25">
      <c r="A1057" s="3">
        <v>1056</v>
      </c>
      <c r="B1057" s="18" t="s">
        <v>6082</v>
      </c>
      <c r="C1057" s="35">
        <v>11101003459</v>
      </c>
      <c r="D1057" s="54">
        <v>1221</v>
      </c>
    </row>
    <row r="1058" spans="1:4" x14ac:dyDescent="0.25">
      <c r="A1058" s="3">
        <v>1057</v>
      </c>
      <c r="B1058" s="18" t="s">
        <v>9555</v>
      </c>
      <c r="C1058" s="35">
        <v>11601002954</v>
      </c>
      <c r="D1058" s="54">
        <v>1221</v>
      </c>
    </row>
    <row r="1059" spans="1:4" x14ac:dyDescent="0.25">
      <c r="A1059" s="3">
        <v>1058</v>
      </c>
      <c r="B1059" s="18" t="s">
        <v>5281</v>
      </c>
      <c r="C1059" s="35">
        <v>11602000368</v>
      </c>
      <c r="D1059" s="54">
        <v>1221</v>
      </c>
    </row>
    <row r="1060" spans="1:4" x14ac:dyDescent="0.25">
      <c r="A1060" s="3">
        <v>1059</v>
      </c>
      <c r="B1060" s="18" t="s">
        <v>6010</v>
      </c>
      <c r="C1060" s="35">
        <v>11605003043</v>
      </c>
      <c r="D1060" s="54">
        <v>1221</v>
      </c>
    </row>
    <row r="1061" spans="1:4" x14ac:dyDescent="0.25">
      <c r="A1061" s="3">
        <v>1060</v>
      </c>
      <c r="B1061" s="18" t="s">
        <v>9490</v>
      </c>
      <c r="C1061" s="35">
        <v>11102002814</v>
      </c>
      <c r="D1061" s="54">
        <v>1221</v>
      </c>
    </row>
    <row r="1062" spans="1:4" x14ac:dyDescent="0.25">
      <c r="A1062" s="3">
        <v>1061</v>
      </c>
      <c r="B1062" s="18" t="s">
        <v>9493</v>
      </c>
      <c r="C1062" s="35">
        <v>11102005484</v>
      </c>
      <c r="D1062" s="54">
        <v>1221</v>
      </c>
    </row>
    <row r="1063" spans="1:4" x14ac:dyDescent="0.25">
      <c r="A1063" s="3">
        <v>1062</v>
      </c>
      <c r="B1063" s="18" t="s">
        <v>9491</v>
      </c>
      <c r="C1063" s="35">
        <v>11102004468</v>
      </c>
      <c r="D1063" s="54">
        <v>1221</v>
      </c>
    </row>
    <row r="1064" spans="1:4" x14ac:dyDescent="0.25">
      <c r="A1064" s="3">
        <v>1063</v>
      </c>
      <c r="B1064" s="18" t="s">
        <v>5509</v>
      </c>
      <c r="C1064" s="35">
        <v>11105003666</v>
      </c>
      <c r="D1064" s="54">
        <v>1221</v>
      </c>
    </row>
    <row r="1065" spans="1:4" x14ac:dyDescent="0.25">
      <c r="A1065" s="3">
        <v>1064</v>
      </c>
      <c r="B1065" s="18" t="s">
        <v>9499</v>
      </c>
      <c r="C1065" s="35">
        <v>11107000762</v>
      </c>
      <c r="D1065" s="54">
        <v>1221</v>
      </c>
    </row>
    <row r="1066" spans="1:4" x14ac:dyDescent="0.25">
      <c r="A1066" s="3">
        <v>1065</v>
      </c>
      <c r="B1066" s="18" t="s">
        <v>9575</v>
      </c>
      <c r="C1066" s="35">
        <v>11804000760</v>
      </c>
      <c r="D1066" s="54">
        <v>1221</v>
      </c>
    </row>
    <row r="1067" spans="1:4" x14ac:dyDescent="0.25">
      <c r="A1067" s="3">
        <v>1066</v>
      </c>
      <c r="B1067" s="18" t="s">
        <v>9047</v>
      </c>
      <c r="C1067" s="35">
        <v>11602001012</v>
      </c>
      <c r="D1067" s="54">
        <v>1221</v>
      </c>
    </row>
    <row r="1068" spans="1:4" x14ac:dyDescent="0.25">
      <c r="A1068" s="3">
        <v>1067</v>
      </c>
      <c r="B1068" s="18" t="s">
        <v>5763</v>
      </c>
      <c r="C1068" s="35">
        <v>11107002688</v>
      </c>
      <c r="D1068" s="54">
        <v>1221</v>
      </c>
    </row>
    <row r="1069" spans="1:4" x14ac:dyDescent="0.25">
      <c r="A1069" s="3">
        <v>1068</v>
      </c>
      <c r="B1069" s="18" t="s">
        <v>9446</v>
      </c>
      <c r="C1069" s="35">
        <v>10903001777</v>
      </c>
      <c r="D1069" s="54">
        <v>1221</v>
      </c>
    </row>
    <row r="1070" spans="1:4" x14ac:dyDescent="0.25">
      <c r="A1070" s="3">
        <v>1069</v>
      </c>
      <c r="B1070" s="18" t="s">
        <v>7380</v>
      </c>
      <c r="C1070" s="35">
        <v>10905001195</v>
      </c>
      <c r="D1070" s="54">
        <v>1221</v>
      </c>
    </row>
    <row r="1071" spans="1:4" x14ac:dyDescent="0.25">
      <c r="A1071" s="3">
        <v>1070</v>
      </c>
      <c r="B1071" s="18" t="s">
        <v>5288</v>
      </c>
      <c r="C1071" s="35">
        <v>10905004617</v>
      </c>
      <c r="D1071" s="54">
        <v>1221</v>
      </c>
    </row>
    <row r="1072" spans="1:4" x14ac:dyDescent="0.25">
      <c r="A1072" s="3">
        <v>1071</v>
      </c>
      <c r="B1072" s="18" t="s">
        <v>7602</v>
      </c>
      <c r="C1072" s="35">
        <v>11601000462</v>
      </c>
      <c r="D1072" s="54">
        <v>1221</v>
      </c>
    </row>
    <row r="1073" spans="1:4" x14ac:dyDescent="0.25">
      <c r="A1073" s="3">
        <v>1072</v>
      </c>
      <c r="B1073" s="18" t="s">
        <v>5509</v>
      </c>
      <c r="C1073" s="35">
        <v>11601001939</v>
      </c>
      <c r="D1073" s="54">
        <v>1221</v>
      </c>
    </row>
    <row r="1074" spans="1:4" x14ac:dyDescent="0.25">
      <c r="A1074" s="3">
        <v>1073</v>
      </c>
      <c r="B1074" s="18" t="s">
        <v>9465</v>
      </c>
      <c r="C1074" s="35">
        <v>10602000521</v>
      </c>
      <c r="D1074" s="54">
        <v>1221</v>
      </c>
    </row>
    <row r="1075" spans="1:4" x14ac:dyDescent="0.25">
      <c r="A1075" s="3">
        <v>1074</v>
      </c>
      <c r="B1075" s="18" t="s">
        <v>9487</v>
      </c>
      <c r="C1075" s="35">
        <v>10907001993</v>
      </c>
      <c r="D1075" s="54">
        <v>1221</v>
      </c>
    </row>
    <row r="1076" spans="1:4" x14ac:dyDescent="0.25">
      <c r="A1076" s="3">
        <v>1075</v>
      </c>
      <c r="B1076" s="18" t="s">
        <v>5497</v>
      </c>
      <c r="C1076" s="35">
        <v>10907002119</v>
      </c>
      <c r="D1076" s="54">
        <v>1221</v>
      </c>
    </row>
    <row r="1077" spans="1:4" x14ac:dyDescent="0.25">
      <c r="A1077" s="3">
        <v>1076</v>
      </c>
      <c r="B1077" s="18" t="s">
        <v>5305</v>
      </c>
      <c r="C1077" s="35">
        <v>11605002690</v>
      </c>
      <c r="D1077" s="54">
        <v>1221</v>
      </c>
    </row>
    <row r="1078" spans="1:4" x14ac:dyDescent="0.25">
      <c r="A1078" s="3">
        <v>1077</v>
      </c>
      <c r="B1078" s="18" t="s">
        <v>6567</v>
      </c>
      <c r="C1078" s="35">
        <v>12001006360</v>
      </c>
      <c r="D1078" s="54">
        <v>1221</v>
      </c>
    </row>
    <row r="1079" spans="1:4" x14ac:dyDescent="0.25">
      <c r="A1079" s="3">
        <v>1078</v>
      </c>
      <c r="B1079" s="18" t="s">
        <v>5480</v>
      </c>
      <c r="C1079" s="35">
        <v>12003001659</v>
      </c>
      <c r="D1079" s="54">
        <v>1221</v>
      </c>
    </row>
    <row r="1080" spans="1:4" x14ac:dyDescent="0.25">
      <c r="A1080" s="3">
        <v>1079</v>
      </c>
      <c r="B1080" s="18" t="s">
        <v>5479</v>
      </c>
      <c r="C1080" s="35">
        <v>12004000523</v>
      </c>
      <c r="D1080" s="54">
        <v>1221</v>
      </c>
    </row>
    <row r="1081" spans="1:4" x14ac:dyDescent="0.25">
      <c r="A1081" s="3">
        <v>1080</v>
      </c>
      <c r="B1081" s="18" t="s">
        <v>9510</v>
      </c>
      <c r="C1081" s="35">
        <v>11213000542</v>
      </c>
      <c r="D1081" s="54">
        <v>1221</v>
      </c>
    </row>
    <row r="1082" spans="1:4" x14ac:dyDescent="0.25">
      <c r="A1082" s="3">
        <v>1081</v>
      </c>
      <c r="B1082" s="18" t="s">
        <v>5535</v>
      </c>
      <c r="C1082" s="35">
        <v>11401000348</v>
      </c>
      <c r="D1082" s="54">
        <v>1221</v>
      </c>
    </row>
    <row r="1083" spans="1:4" x14ac:dyDescent="0.25">
      <c r="A1083" s="3">
        <v>1082</v>
      </c>
      <c r="B1083" s="18" t="s">
        <v>9582</v>
      </c>
      <c r="C1083" s="35">
        <v>20211000490</v>
      </c>
      <c r="D1083" s="54">
        <v>1221</v>
      </c>
    </row>
    <row r="1084" spans="1:4" x14ac:dyDescent="0.25">
      <c r="A1084" s="3">
        <v>1083</v>
      </c>
      <c r="B1084" s="18" t="s">
        <v>9515</v>
      </c>
      <c r="C1084" s="35">
        <v>11305001134</v>
      </c>
      <c r="D1084" s="54">
        <v>1221</v>
      </c>
    </row>
    <row r="1085" spans="1:4" x14ac:dyDescent="0.25">
      <c r="A1085" s="3">
        <v>1084</v>
      </c>
      <c r="B1085" s="18" t="s">
        <v>9586</v>
      </c>
      <c r="C1085" s="35">
        <v>21204000004</v>
      </c>
      <c r="D1085" s="54">
        <v>1221</v>
      </c>
    </row>
    <row r="1086" spans="1:4" x14ac:dyDescent="0.25">
      <c r="A1086" s="3">
        <v>1085</v>
      </c>
      <c r="B1086" s="18" t="s">
        <v>6069</v>
      </c>
      <c r="C1086" s="35">
        <v>11208001510</v>
      </c>
      <c r="D1086" s="54">
        <v>1221</v>
      </c>
    </row>
    <row r="1087" spans="1:4" x14ac:dyDescent="0.25">
      <c r="A1087" s="3">
        <v>1086</v>
      </c>
      <c r="B1087" s="18" t="s">
        <v>9461</v>
      </c>
      <c r="C1087" s="35">
        <v>10303000041</v>
      </c>
      <c r="D1087" s="54">
        <v>1221</v>
      </c>
    </row>
    <row r="1088" spans="1:4" x14ac:dyDescent="0.25">
      <c r="A1088" s="3">
        <v>1087</v>
      </c>
      <c r="B1088" s="18" t="s">
        <v>5697</v>
      </c>
      <c r="C1088" s="35">
        <v>10501000931</v>
      </c>
      <c r="D1088" s="54">
        <v>1221</v>
      </c>
    </row>
    <row r="1089" spans="1:4" x14ac:dyDescent="0.25">
      <c r="A1089" s="3">
        <v>1088</v>
      </c>
      <c r="B1089" s="18" t="s">
        <v>5508</v>
      </c>
      <c r="C1089" s="35">
        <v>10604001835</v>
      </c>
      <c r="D1089" s="54">
        <v>1221</v>
      </c>
    </row>
    <row r="1090" spans="1:4" x14ac:dyDescent="0.25">
      <c r="A1090" s="3">
        <v>1089</v>
      </c>
      <c r="B1090" s="18" t="s">
        <v>6164</v>
      </c>
      <c r="C1090" s="35">
        <v>11501003197</v>
      </c>
      <c r="D1090" s="54">
        <v>1221</v>
      </c>
    </row>
    <row r="1091" spans="1:4" x14ac:dyDescent="0.25">
      <c r="A1091" s="3">
        <v>1090</v>
      </c>
      <c r="B1091" s="18" t="s">
        <v>9523</v>
      </c>
      <c r="C1091" s="35">
        <v>11504002251</v>
      </c>
      <c r="D1091" s="54">
        <v>1221</v>
      </c>
    </row>
    <row r="1092" spans="1:4" x14ac:dyDescent="0.25">
      <c r="A1092" s="3">
        <v>1091</v>
      </c>
      <c r="B1092" s="18" t="s">
        <v>5556</v>
      </c>
      <c r="C1092" s="35">
        <v>10905001629</v>
      </c>
      <c r="D1092" s="54">
        <v>1221</v>
      </c>
    </row>
    <row r="1093" spans="1:4" x14ac:dyDescent="0.25">
      <c r="A1093" s="3">
        <v>1092</v>
      </c>
      <c r="B1093" s="18" t="s">
        <v>9579</v>
      </c>
      <c r="C1093" s="35">
        <v>12003000882</v>
      </c>
      <c r="D1093" s="54">
        <v>1221</v>
      </c>
    </row>
    <row r="1094" spans="1:4" x14ac:dyDescent="0.25">
      <c r="A1094" s="3">
        <v>1093</v>
      </c>
      <c r="B1094" s="18" t="s">
        <v>9592</v>
      </c>
      <c r="C1094" s="35">
        <v>10102000208</v>
      </c>
      <c r="D1094" s="54">
        <v>1221</v>
      </c>
    </row>
    <row r="1095" spans="1:4" x14ac:dyDescent="0.25">
      <c r="A1095" s="3">
        <v>1094</v>
      </c>
      <c r="B1095" s="18" t="s">
        <v>8083</v>
      </c>
      <c r="C1095" s="35">
        <v>10905002009</v>
      </c>
      <c r="D1095" s="54">
        <v>1221</v>
      </c>
    </row>
    <row r="1096" spans="1:4" x14ac:dyDescent="0.25">
      <c r="A1096" s="3">
        <v>1095</v>
      </c>
      <c r="B1096" s="18" t="s">
        <v>5269</v>
      </c>
      <c r="C1096" s="35">
        <v>11002001849</v>
      </c>
      <c r="D1096" s="54">
        <v>1221</v>
      </c>
    </row>
    <row r="1097" spans="1:4" x14ac:dyDescent="0.25">
      <c r="A1097" s="3">
        <v>1096</v>
      </c>
      <c r="B1097" s="18" t="s">
        <v>6226</v>
      </c>
      <c r="C1097" s="35">
        <v>11903000808</v>
      </c>
      <c r="D1097" s="54">
        <v>1221</v>
      </c>
    </row>
    <row r="1098" spans="1:4" x14ac:dyDescent="0.25">
      <c r="A1098" s="3">
        <v>1097</v>
      </c>
      <c r="B1098" s="18" t="s">
        <v>8613</v>
      </c>
      <c r="C1098" s="35">
        <v>10902000232</v>
      </c>
      <c r="D1098" s="54">
        <v>1221</v>
      </c>
    </row>
    <row r="1099" spans="1:4" x14ac:dyDescent="0.25">
      <c r="A1099" s="3">
        <v>1098</v>
      </c>
      <c r="B1099" s="18" t="s">
        <v>8016</v>
      </c>
      <c r="C1099" s="35">
        <v>10902001819</v>
      </c>
      <c r="D1099" s="54">
        <v>1221</v>
      </c>
    </row>
    <row r="1100" spans="1:4" x14ac:dyDescent="0.25">
      <c r="A1100" s="3">
        <v>1099</v>
      </c>
      <c r="B1100" s="18" t="s">
        <v>5248</v>
      </c>
      <c r="C1100" s="35">
        <v>10711001316</v>
      </c>
      <c r="D1100" s="54">
        <v>1221</v>
      </c>
    </row>
    <row r="1101" spans="1:4" x14ac:dyDescent="0.25">
      <c r="A1101" s="3">
        <v>1100</v>
      </c>
      <c r="B1101" s="18" t="s">
        <v>5562</v>
      </c>
      <c r="C1101" s="35">
        <v>10705003870</v>
      </c>
      <c r="D1101" s="54">
        <v>1221</v>
      </c>
    </row>
    <row r="1102" spans="1:4" x14ac:dyDescent="0.25">
      <c r="A1102" s="3">
        <v>1101</v>
      </c>
      <c r="B1102" s="18" t="s">
        <v>8971</v>
      </c>
      <c r="C1102" s="35">
        <v>10716000337</v>
      </c>
      <c r="D1102" s="54">
        <v>1221</v>
      </c>
    </row>
    <row r="1103" spans="1:4" x14ac:dyDescent="0.25">
      <c r="A1103" s="3">
        <v>1102</v>
      </c>
      <c r="B1103" s="18" t="s">
        <v>6989</v>
      </c>
      <c r="C1103" s="35">
        <v>10706000478</v>
      </c>
      <c r="D1103" s="54">
        <v>1221</v>
      </c>
    </row>
    <row r="1104" spans="1:4" x14ac:dyDescent="0.25">
      <c r="A1104" s="3">
        <v>1103</v>
      </c>
      <c r="B1104" s="18" t="s">
        <v>6567</v>
      </c>
      <c r="C1104" s="35">
        <v>10906002653</v>
      </c>
      <c r="D1104" s="54">
        <v>1221</v>
      </c>
    </row>
    <row r="1105" spans="1:4" x14ac:dyDescent="0.25">
      <c r="A1105" s="3">
        <v>1104</v>
      </c>
      <c r="B1105" s="18" t="s">
        <v>7049</v>
      </c>
      <c r="C1105" s="35">
        <v>11214001541</v>
      </c>
      <c r="D1105" s="54">
        <v>1221</v>
      </c>
    </row>
    <row r="1106" spans="1:4" x14ac:dyDescent="0.25">
      <c r="A1106" s="3">
        <v>1105</v>
      </c>
      <c r="B1106" s="18" t="s">
        <v>7074</v>
      </c>
      <c r="C1106" s="35">
        <v>11214001725</v>
      </c>
      <c r="D1106" s="54">
        <v>1221</v>
      </c>
    </row>
    <row r="1107" spans="1:4" x14ac:dyDescent="0.25">
      <c r="A1107" s="3">
        <v>1106</v>
      </c>
      <c r="B1107" s="18" t="s">
        <v>9503</v>
      </c>
      <c r="C1107" s="35">
        <v>11201001978</v>
      </c>
      <c r="D1107" s="54">
        <v>1221</v>
      </c>
    </row>
    <row r="1108" spans="1:4" x14ac:dyDescent="0.25">
      <c r="A1108" s="3">
        <v>1107</v>
      </c>
      <c r="B1108" s="18" t="s">
        <v>7229</v>
      </c>
      <c r="C1108" s="35">
        <v>11101003835</v>
      </c>
      <c r="D1108" s="54">
        <v>1221</v>
      </c>
    </row>
    <row r="1109" spans="1:4" x14ac:dyDescent="0.25">
      <c r="A1109" s="3">
        <v>1108</v>
      </c>
      <c r="B1109" s="18" t="s">
        <v>8970</v>
      </c>
      <c r="C1109" s="35">
        <v>11102000112</v>
      </c>
      <c r="D1109" s="54">
        <v>1221</v>
      </c>
    </row>
    <row r="1110" spans="1:4" x14ac:dyDescent="0.25">
      <c r="A1110" s="3">
        <v>1109</v>
      </c>
      <c r="B1110" s="18" t="s">
        <v>5509</v>
      </c>
      <c r="C1110" s="35">
        <v>11105002838</v>
      </c>
      <c r="D1110" s="54">
        <v>1221</v>
      </c>
    </row>
    <row r="1111" spans="1:4" x14ac:dyDescent="0.25">
      <c r="A1111" s="3">
        <v>1110</v>
      </c>
      <c r="B1111" s="18" t="s">
        <v>11229</v>
      </c>
      <c r="C1111" s="35">
        <v>11105002885</v>
      </c>
      <c r="D1111" s="54">
        <v>1221</v>
      </c>
    </row>
    <row r="1112" spans="1:4" x14ac:dyDescent="0.25">
      <c r="A1112" s="3">
        <v>1111</v>
      </c>
      <c r="B1112" s="18" t="s">
        <v>7530</v>
      </c>
      <c r="C1112" s="35">
        <v>11105004723</v>
      </c>
      <c r="D1112" s="54">
        <v>1221</v>
      </c>
    </row>
    <row r="1113" spans="1:4" x14ac:dyDescent="0.25">
      <c r="A1113" s="3">
        <v>1112</v>
      </c>
      <c r="B1113" s="18" t="s">
        <v>5273</v>
      </c>
      <c r="C1113" s="35">
        <v>10905001582</v>
      </c>
      <c r="D1113" s="54">
        <v>1221</v>
      </c>
    </row>
    <row r="1114" spans="1:4" x14ac:dyDescent="0.25">
      <c r="A1114" s="3">
        <v>1113</v>
      </c>
      <c r="B1114" s="18" t="s">
        <v>6661</v>
      </c>
      <c r="C1114" s="35">
        <v>10905002355</v>
      </c>
      <c r="D1114" s="54">
        <v>1221</v>
      </c>
    </row>
    <row r="1115" spans="1:4" x14ac:dyDescent="0.25">
      <c r="A1115" s="3">
        <v>1114</v>
      </c>
      <c r="B1115" s="18" t="s">
        <v>5872</v>
      </c>
      <c r="C1115" s="35">
        <v>10904001507</v>
      </c>
      <c r="D1115" s="54">
        <v>1221</v>
      </c>
    </row>
    <row r="1116" spans="1:4" x14ac:dyDescent="0.25">
      <c r="A1116" s="3">
        <v>1115</v>
      </c>
      <c r="B1116" s="18" t="s">
        <v>6196</v>
      </c>
      <c r="C1116" s="35">
        <v>10905002739</v>
      </c>
      <c r="D1116" s="54">
        <v>1221</v>
      </c>
    </row>
    <row r="1117" spans="1:4" x14ac:dyDescent="0.25">
      <c r="A1117" s="3">
        <v>1116</v>
      </c>
      <c r="B1117" s="18" t="s">
        <v>5273</v>
      </c>
      <c r="C1117" s="35">
        <v>10905002771</v>
      </c>
      <c r="D1117" s="54">
        <v>1221</v>
      </c>
    </row>
    <row r="1118" spans="1:4" x14ac:dyDescent="0.25">
      <c r="A1118" s="3">
        <v>1117</v>
      </c>
      <c r="B1118" s="18" t="s">
        <v>5352</v>
      </c>
      <c r="C1118" s="35">
        <v>10905002786</v>
      </c>
      <c r="D1118" s="54">
        <v>1221</v>
      </c>
    </row>
    <row r="1119" spans="1:4" x14ac:dyDescent="0.25">
      <c r="A1119" s="3">
        <v>1118</v>
      </c>
      <c r="B1119" s="18" t="s">
        <v>6661</v>
      </c>
      <c r="C1119" s="35">
        <v>10906001023</v>
      </c>
      <c r="D1119" s="54">
        <v>1221</v>
      </c>
    </row>
    <row r="1120" spans="1:4" x14ac:dyDescent="0.25">
      <c r="A1120" s="3">
        <v>1119</v>
      </c>
      <c r="B1120" s="18" t="s">
        <v>9485</v>
      </c>
      <c r="C1120" s="35">
        <v>10906001236</v>
      </c>
      <c r="D1120" s="54">
        <v>1221</v>
      </c>
    </row>
    <row r="1121" spans="1:4" x14ac:dyDescent="0.25">
      <c r="A1121" s="3">
        <v>1120</v>
      </c>
      <c r="B1121" s="18" t="s">
        <v>5360</v>
      </c>
      <c r="C1121" s="35">
        <v>10809000019</v>
      </c>
      <c r="D1121" s="54">
        <v>1221</v>
      </c>
    </row>
    <row r="1122" spans="1:4" x14ac:dyDescent="0.25">
      <c r="A1122" s="3">
        <v>1121</v>
      </c>
      <c r="B1122" s="18" t="s">
        <v>6676</v>
      </c>
      <c r="C1122" s="35">
        <v>11512000807</v>
      </c>
      <c r="D1122" s="54">
        <v>1221</v>
      </c>
    </row>
    <row r="1123" spans="1:4" x14ac:dyDescent="0.25">
      <c r="A1123" s="3">
        <v>1122</v>
      </c>
      <c r="B1123" s="18" t="s">
        <v>9539</v>
      </c>
      <c r="C1123" s="35">
        <v>11512001720</v>
      </c>
      <c r="D1123" s="54">
        <v>1221</v>
      </c>
    </row>
    <row r="1124" spans="1:4" x14ac:dyDescent="0.25">
      <c r="A1124" s="3">
        <v>1123</v>
      </c>
      <c r="B1124" s="18" t="s">
        <v>5498</v>
      </c>
      <c r="C1124" s="35">
        <v>11512002051</v>
      </c>
      <c r="D1124" s="54">
        <v>1221</v>
      </c>
    </row>
    <row r="1125" spans="1:4" x14ac:dyDescent="0.25">
      <c r="A1125" s="3">
        <v>1124</v>
      </c>
      <c r="B1125" s="18" t="s">
        <v>9542</v>
      </c>
      <c r="C1125" s="35">
        <v>11512002736</v>
      </c>
      <c r="D1125" s="54">
        <v>1221</v>
      </c>
    </row>
    <row r="1126" spans="1:4" x14ac:dyDescent="0.25">
      <c r="A1126" s="3">
        <v>1125</v>
      </c>
      <c r="B1126" s="18" t="s">
        <v>9546</v>
      </c>
      <c r="C1126" s="35">
        <v>11512003895</v>
      </c>
      <c r="D1126" s="54">
        <v>1221</v>
      </c>
    </row>
    <row r="1127" spans="1:4" x14ac:dyDescent="0.25">
      <c r="A1127" s="3">
        <v>1126</v>
      </c>
      <c r="B1127" s="18" t="s">
        <v>5525</v>
      </c>
      <c r="C1127" s="35">
        <v>10902001495</v>
      </c>
      <c r="D1127" s="54">
        <v>1221</v>
      </c>
    </row>
    <row r="1128" spans="1:4" x14ac:dyDescent="0.25">
      <c r="A1128" s="3">
        <v>1127</v>
      </c>
      <c r="B1128" s="18" t="s">
        <v>5466</v>
      </c>
      <c r="C1128" s="35">
        <v>10902001881</v>
      </c>
      <c r="D1128" s="54">
        <v>1221</v>
      </c>
    </row>
    <row r="1129" spans="1:4" x14ac:dyDescent="0.25">
      <c r="A1129" s="3">
        <v>1128</v>
      </c>
      <c r="B1129" s="18" t="s">
        <v>5281</v>
      </c>
      <c r="C1129" s="35">
        <v>10709001538</v>
      </c>
      <c r="D1129" s="54">
        <v>1221</v>
      </c>
    </row>
    <row r="1130" spans="1:4" x14ac:dyDescent="0.25">
      <c r="A1130" s="3">
        <v>1129</v>
      </c>
      <c r="B1130" s="18" t="s">
        <v>8668</v>
      </c>
      <c r="C1130" s="35">
        <v>11508003019</v>
      </c>
      <c r="D1130" s="54">
        <v>1221</v>
      </c>
    </row>
    <row r="1131" spans="1:4" x14ac:dyDescent="0.25">
      <c r="A1131" s="3">
        <v>1130</v>
      </c>
      <c r="B1131" s="18" t="s">
        <v>9529</v>
      </c>
      <c r="C1131" s="35">
        <v>11508004156</v>
      </c>
      <c r="D1131" s="54">
        <v>1221</v>
      </c>
    </row>
    <row r="1132" spans="1:4" x14ac:dyDescent="0.25">
      <c r="A1132" s="3">
        <v>1131</v>
      </c>
      <c r="B1132" s="18" t="s">
        <v>8710</v>
      </c>
      <c r="C1132" s="35">
        <v>10906002610</v>
      </c>
      <c r="D1132" s="54">
        <v>1221</v>
      </c>
    </row>
    <row r="1133" spans="1:4" x14ac:dyDescent="0.25">
      <c r="A1133" s="3">
        <v>1132</v>
      </c>
      <c r="B1133" s="18" t="s">
        <v>7124</v>
      </c>
      <c r="C1133" s="35">
        <v>11606000126</v>
      </c>
      <c r="D1133" s="54">
        <v>1221</v>
      </c>
    </row>
    <row r="1134" spans="1:4" x14ac:dyDescent="0.25">
      <c r="A1134" s="3">
        <v>1133</v>
      </c>
      <c r="B1134" s="18" t="s">
        <v>5421</v>
      </c>
      <c r="C1134" s="35">
        <v>11606000756</v>
      </c>
      <c r="D1134" s="54">
        <v>1221</v>
      </c>
    </row>
    <row r="1135" spans="1:4" x14ac:dyDescent="0.25">
      <c r="A1135" s="3">
        <v>1134</v>
      </c>
      <c r="B1135" s="18" t="s">
        <v>9084</v>
      </c>
      <c r="C1135" s="35">
        <v>11606002791</v>
      </c>
      <c r="D1135" s="54">
        <v>1221</v>
      </c>
    </row>
    <row r="1136" spans="1:4" x14ac:dyDescent="0.25">
      <c r="A1136" s="3">
        <v>1135</v>
      </c>
      <c r="B1136" s="18" t="s">
        <v>5441</v>
      </c>
      <c r="C1136" s="35">
        <v>10207001191</v>
      </c>
      <c r="D1136" s="54">
        <v>1221</v>
      </c>
    </row>
    <row r="1137" spans="1:4" x14ac:dyDescent="0.25">
      <c r="A1137" s="3">
        <v>1136</v>
      </c>
      <c r="B1137" s="18" t="s">
        <v>8607</v>
      </c>
      <c r="C1137" s="35">
        <v>11101001540</v>
      </c>
      <c r="D1137" s="54">
        <v>1221</v>
      </c>
    </row>
    <row r="1138" spans="1:4" x14ac:dyDescent="0.25">
      <c r="A1138" s="3">
        <v>1137</v>
      </c>
      <c r="B1138" s="18" t="s">
        <v>6034</v>
      </c>
      <c r="C1138" s="35">
        <v>11102005067</v>
      </c>
      <c r="D1138" s="54">
        <v>1221</v>
      </c>
    </row>
    <row r="1139" spans="1:4" x14ac:dyDescent="0.25">
      <c r="A1139" s="3">
        <v>1138</v>
      </c>
      <c r="B1139" s="18" t="s">
        <v>9569</v>
      </c>
      <c r="C1139" s="35">
        <v>11703002014</v>
      </c>
      <c r="D1139" s="54">
        <v>1221</v>
      </c>
    </row>
    <row r="1140" spans="1:4" x14ac:dyDescent="0.25">
      <c r="A1140" s="3">
        <v>1139</v>
      </c>
      <c r="B1140" s="18" t="s">
        <v>6645</v>
      </c>
      <c r="C1140" s="35">
        <v>11601000159</v>
      </c>
      <c r="D1140" s="54">
        <v>1221</v>
      </c>
    </row>
    <row r="1141" spans="1:4" x14ac:dyDescent="0.25">
      <c r="A1141" s="3">
        <v>1140</v>
      </c>
      <c r="B1141" s="18" t="s">
        <v>6127</v>
      </c>
      <c r="C1141" s="35">
        <v>11601000465</v>
      </c>
      <c r="D1141" s="54">
        <v>1221</v>
      </c>
    </row>
    <row r="1142" spans="1:4" x14ac:dyDescent="0.25">
      <c r="A1142" s="3">
        <v>1141</v>
      </c>
      <c r="B1142" s="18" t="s">
        <v>7830</v>
      </c>
      <c r="C1142" s="35">
        <v>11601000522</v>
      </c>
      <c r="D1142" s="54">
        <v>1221</v>
      </c>
    </row>
    <row r="1143" spans="1:4" x14ac:dyDescent="0.25">
      <c r="A1143" s="3">
        <v>1142</v>
      </c>
      <c r="B1143" s="18" t="s">
        <v>9463</v>
      </c>
      <c r="C1143" s="35">
        <v>10502000335</v>
      </c>
      <c r="D1143" s="54">
        <v>1221</v>
      </c>
    </row>
    <row r="1144" spans="1:4" x14ac:dyDescent="0.25">
      <c r="A1144" s="3">
        <v>1143</v>
      </c>
      <c r="B1144" s="18" t="s">
        <v>9464</v>
      </c>
      <c r="C1144" s="35">
        <v>10504002118</v>
      </c>
      <c r="D1144" s="54">
        <v>1221</v>
      </c>
    </row>
    <row r="1145" spans="1:4" x14ac:dyDescent="0.25">
      <c r="A1145" s="3">
        <v>1144</v>
      </c>
      <c r="B1145" s="18" t="s">
        <v>6252</v>
      </c>
      <c r="C1145" s="35">
        <v>10602000602</v>
      </c>
      <c r="D1145" s="54">
        <v>1221</v>
      </c>
    </row>
    <row r="1146" spans="1:4" x14ac:dyDescent="0.25">
      <c r="A1146" s="3">
        <v>1145</v>
      </c>
      <c r="B1146" s="18" t="s">
        <v>5485</v>
      </c>
      <c r="C1146" s="35">
        <v>10602001538</v>
      </c>
      <c r="D1146" s="54">
        <v>1221</v>
      </c>
    </row>
    <row r="1147" spans="1:4" x14ac:dyDescent="0.25">
      <c r="A1147" s="3">
        <v>1146</v>
      </c>
      <c r="B1147" s="18" t="s">
        <v>9466</v>
      </c>
      <c r="C1147" s="35">
        <v>11107004462</v>
      </c>
      <c r="D1147" s="54">
        <v>1221</v>
      </c>
    </row>
    <row r="1148" spans="1:4" x14ac:dyDescent="0.25">
      <c r="A1148" s="3">
        <v>1147</v>
      </c>
      <c r="B1148" s="18" t="s">
        <v>5556</v>
      </c>
      <c r="C1148" s="35">
        <v>11602002416</v>
      </c>
      <c r="D1148" s="54">
        <v>1221</v>
      </c>
    </row>
    <row r="1149" spans="1:4" x14ac:dyDescent="0.25">
      <c r="A1149" s="3">
        <v>1148</v>
      </c>
      <c r="B1149" s="18" t="s">
        <v>9089</v>
      </c>
      <c r="C1149" s="35">
        <v>11601001800</v>
      </c>
      <c r="D1149" s="54">
        <v>1221</v>
      </c>
    </row>
    <row r="1150" spans="1:4" x14ac:dyDescent="0.25">
      <c r="A1150" s="3">
        <v>1149</v>
      </c>
      <c r="B1150" s="18" t="s">
        <v>9552</v>
      </c>
      <c r="C1150" s="35">
        <v>11515002309</v>
      </c>
      <c r="D1150" s="54">
        <v>1221</v>
      </c>
    </row>
    <row r="1151" spans="1:4" x14ac:dyDescent="0.25">
      <c r="A1151" s="3">
        <v>1150</v>
      </c>
      <c r="B1151" s="18" t="s">
        <v>6377</v>
      </c>
      <c r="C1151" s="35">
        <v>11515000499</v>
      </c>
      <c r="D1151" s="54">
        <v>1221</v>
      </c>
    </row>
    <row r="1152" spans="1:4" x14ac:dyDescent="0.25">
      <c r="A1152" s="3">
        <v>1151</v>
      </c>
      <c r="B1152" s="18" t="s">
        <v>5658</v>
      </c>
      <c r="C1152" s="35">
        <v>10608002216</v>
      </c>
      <c r="D1152" s="54">
        <v>1221</v>
      </c>
    </row>
    <row r="1153" spans="1:4" x14ac:dyDescent="0.25">
      <c r="A1153" s="3">
        <v>1152</v>
      </c>
      <c r="B1153" s="18" t="s">
        <v>6645</v>
      </c>
      <c r="C1153" s="35">
        <v>10905004655</v>
      </c>
      <c r="D1153" s="54">
        <v>1221</v>
      </c>
    </row>
    <row r="1154" spans="1:4" x14ac:dyDescent="0.25">
      <c r="A1154" s="3">
        <v>1153</v>
      </c>
      <c r="B1154" s="18" t="s">
        <v>9477</v>
      </c>
      <c r="C1154" s="35">
        <v>10904001275</v>
      </c>
      <c r="D1154" s="54">
        <v>1221</v>
      </c>
    </row>
    <row r="1155" spans="1:4" x14ac:dyDescent="0.25">
      <c r="A1155" s="3">
        <v>1154</v>
      </c>
      <c r="B1155" s="18" t="s">
        <v>5270</v>
      </c>
      <c r="C1155" s="35">
        <v>10905002342</v>
      </c>
      <c r="D1155" s="54">
        <v>1221</v>
      </c>
    </row>
    <row r="1156" spans="1:4" x14ac:dyDescent="0.25">
      <c r="A1156" s="3">
        <v>1155</v>
      </c>
      <c r="B1156" s="18" t="s">
        <v>6863</v>
      </c>
      <c r="C1156" s="35">
        <v>10905003335</v>
      </c>
      <c r="D1156" s="54">
        <v>1221</v>
      </c>
    </row>
    <row r="1157" spans="1:4" x14ac:dyDescent="0.25">
      <c r="A1157" s="3">
        <v>1156</v>
      </c>
      <c r="B1157" s="18" t="s">
        <v>9531</v>
      </c>
      <c r="C1157" s="35">
        <v>11510003412</v>
      </c>
      <c r="D1157" s="54">
        <v>1221</v>
      </c>
    </row>
    <row r="1158" spans="1:4" x14ac:dyDescent="0.25">
      <c r="A1158" s="3">
        <v>1157</v>
      </c>
      <c r="B1158" s="18" t="s">
        <v>5568</v>
      </c>
      <c r="C1158" s="35">
        <v>11512001290</v>
      </c>
      <c r="D1158" s="54">
        <v>1221</v>
      </c>
    </row>
    <row r="1159" spans="1:4" x14ac:dyDescent="0.25">
      <c r="A1159" s="3">
        <v>1158</v>
      </c>
      <c r="B1159" s="18" t="s">
        <v>9537</v>
      </c>
      <c r="C1159" s="35">
        <v>11512001691</v>
      </c>
      <c r="D1159" s="54">
        <v>1221</v>
      </c>
    </row>
    <row r="1160" spans="1:4" x14ac:dyDescent="0.25">
      <c r="A1160" s="3">
        <v>1159</v>
      </c>
      <c r="B1160" s="18" t="s">
        <v>9543</v>
      </c>
      <c r="C1160" s="35">
        <v>11512003282</v>
      </c>
      <c r="D1160" s="54">
        <v>1221</v>
      </c>
    </row>
    <row r="1161" spans="1:4" x14ac:dyDescent="0.25">
      <c r="A1161" s="3">
        <v>1160</v>
      </c>
      <c r="B1161" s="18" t="s">
        <v>5666</v>
      </c>
      <c r="C1161" s="35">
        <v>11512003571</v>
      </c>
      <c r="D1161" s="54">
        <v>1221</v>
      </c>
    </row>
    <row r="1162" spans="1:4" x14ac:dyDescent="0.25">
      <c r="A1162" s="3">
        <v>1161</v>
      </c>
      <c r="B1162" s="18" t="s">
        <v>7075</v>
      </c>
      <c r="C1162" s="35">
        <v>11512003764</v>
      </c>
      <c r="D1162" s="54">
        <v>1221</v>
      </c>
    </row>
    <row r="1163" spans="1:4" x14ac:dyDescent="0.25">
      <c r="A1163" s="3">
        <v>1162</v>
      </c>
      <c r="B1163" s="18" t="s">
        <v>9548</v>
      </c>
      <c r="C1163" s="35">
        <v>11512004244</v>
      </c>
      <c r="D1163" s="54">
        <v>1221</v>
      </c>
    </row>
    <row r="1164" spans="1:4" x14ac:dyDescent="0.25">
      <c r="A1164" s="3">
        <v>1163</v>
      </c>
      <c r="B1164" s="18" t="s">
        <v>5504</v>
      </c>
      <c r="C1164" s="35">
        <v>11606001857</v>
      </c>
      <c r="D1164" s="54">
        <v>1221</v>
      </c>
    </row>
    <row r="1165" spans="1:4" x14ac:dyDescent="0.25">
      <c r="A1165" s="3">
        <v>1164</v>
      </c>
      <c r="B1165" s="18" t="s">
        <v>5273</v>
      </c>
      <c r="C1165" s="35">
        <v>11607001183</v>
      </c>
      <c r="D1165" s="54">
        <v>1221</v>
      </c>
    </row>
    <row r="1166" spans="1:4" x14ac:dyDescent="0.25">
      <c r="A1166" s="3">
        <v>1165</v>
      </c>
      <c r="B1166" s="18" t="s">
        <v>9567</v>
      </c>
      <c r="C1166" s="35">
        <v>11608001630</v>
      </c>
      <c r="D1166" s="54">
        <v>1221</v>
      </c>
    </row>
    <row r="1167" spans="1:4" x14ac:dyDescent="0.25">
      <c r="A1167" s="3">
        <v>1166</v>
      </c>
      <c r="B1167" s="18" t="s">
        <v>9509</v>
      </c>
      <c r="C1167" s="35">
        <v>11212002880</v>
      </c>
      <c r="D1167" s="54">
        <v>1221</v>
      </c>
    </row>
    <row r="1168" spans="1:4" x14ac:dyDescent="0.25">
      <c r="A1168" s="3">
        <v>1167</v>
      </c>
      <c r="B1168" s="18" t="s">
        <v>9571</v>
      </c>
      <c r="C1168" s="35">
        <v>11705000538</v>
      </c>
      <c r="D1168" s="54">
        <v>1221</v>
      </c>
    </row>
    <row r="1169" spans="1:4" x14ac:dyDescent="0.25">
      <c r="A1169" s="3">
        <v>1168</v>
      </c>
      <c r="B1169" s="18" t="s">
        <v>11230</v>
      </c>
      <c r="C1169" s="35">
        <v>11803001895</v>
      </c>
      <c r="D1169" s="54">
        <v>1221</v>
      </c>
    </row>
    <row r="1170" spans="1:4" x14ac:dyDescent="0.25">
      <c r="A1170" s="3">
        <v>1169</v>
      </c>
      <c r="B1170" s="18" t="s">
        <v>9459</v>
      </c>
      <c r="C1170" s="35">
        <v>10211003056</v>
      </c>
      <c r="D1170" s="54">
        <v>1221</v>
      </c>
    </row>
    <row r="1171" spans="1:4" x14ac:dyDescent="0.25">
      <c r="A1171" s="3">
        <v>1170</v>
      </c>
      <c r="B1171" s="18" t="s">
        <v>8225</v>
      </c>
      <c r="C1171" s="35">
        <v>10304001050</v>
      </c>
      <c r="D1171" s="54">
        <v>1221</v>
      </c>
    </row>
    <row r="1172" spans="1:4" x14ac:dyDescent="0.25">
      <c r="A1172" s="3">
        <v>1171</v>
      </c>
      <c r="B1172" s="18" t="s">
        <v>5249</v>
      </c>
      <c r="C1172" s="35">
        <v>10302000007</v>
      </c>
      <c r="D1172" s="54">
        <v>1221</v>
      </c>
    </row>
    <row r="1173" spans="1:4" x14ac:dyDescent="0.25">
      <c r="A1173" s="3">
        <v>1172</v>
      </c>
      <c r="B1173" s="18" t="s">
        <v>9519</v>
      </c>
      <c r="C1173" s="35">
        <v>11501002572</v>
      </c>
      <c r="D1173" s="54">
        <v>1221</v>
      </c>
    </row>
    <row r="1174" spans="1:4" x14ac:dyDescent="0.25">
      <c r="A1174" s="3">
        <v>1173</v>
      </c>
      <c r="B1174" s="18" t="s">
        <v>6109</v>
      </c>
      <c r="C1174" s="35">
        <v>11503000763</v>
      </c>
      <c r="D1174" s="54">
        <v>1221</v>
      </c>
    </row>
    <row r="1175" spans="1:4" x14ac:dyDescent="0.25">
      <c r="A1175" s="3">
        <v>1174</v>
      </c>
      <c r="B1175" s="18" t="s">
        <v>6073</v>
      </c>
      <c r="C1175" s="35">
        <v>11601000668</v>
      </c>
      <c r="D1175" s="54">
        <v>1221</v>
      </c>
    </row>
    <row r="1176" spans="1:4" x14ac:dyDescent="0.25">
      <c r="A1176" s="3">
        <v>1175</v>
      </c>
      <c r="B1176" s="18" t="s">
        <v>9558</v>
      </c>
      <c r="C1176" s="35">
        <v>11602001593</v>
      </c>
      <c r="D1176" s="54">
        <v>1221</v>
      </c>
    </row>
    <row r="1177" spans="1:4" x14ac:dyDescent="0.25">
      <c r="A1177" s="3">
        <v>1176</v>
      </c>
      <c r="B1177" s="18" t="s">
        <v>7938</v>
      </c>
      <c r="C1177" s="35">
        <v>11605000002</v>
      </c>
      <c r="D1177" s="54">
        <v>1221</v>
      </c>
    </row>
    <row r="1178" spans="1:4" x14ac:dyDescent="0.25">
      <c r="A1178" s="3">
        <v>1177</v>
      </c>
      <c r="B1178" s="18" t="s">
        <v>5658</v>
      </c>
      <c r="C1178" s="35">
        <v>11605000066</v>
      </c>
      <c r="D1178" s="54">
        <v>1221</v>
      </c>
    </row>
    <row r="1179" spans="1:4" x14ac:dyDescent="0.25">
      <c r="A1179" s="3">
        <v>1178</v>
      </c>
      <c r="B1179" s="18" t="s">
        <v>8124</v>
      </c>
      <c r="C1179" s="35">
        <v>11601001515</v>
      </c>
      <c r="D1179" s="54">
        <v>1221</v>
      </c>
    </row>
    <row r="1180" spans="1:4" x14ac:dyDescent="0.25">
      <c r="A1180" s="3">
        <v>1179</v>
      </c>
      <c r="B1180" s="18" t="s">
        <v>7149</v>
      </c>
      <c r="C1180" s="35">
        <v>11603001073</v>
      </c>
      <c r="D1180" s="54">
        <v>1221</v>
      </c>
    </row>
    <row r="1181" spans="1:4" x14ac:dyDescent="0.25">
      <c r="A1181" s="3">
        <v>1180</v>
      </c>
      <c r="B1181" s="18" t="s">
        <v>9466</v>
      </c>
      <c r="C1181" s="35">
        <v>10604000777</v>
      </c>
      <c r="D1181" s="54">
        <v>1221</v>
      </c>
    </row>
    <row r="1182" spans="1:4" x14ac:dyDescent="0.25">
      <c r="A1182" s="3">
        <v>1181</v>
      </c>
      <c r="B1182" s="18" t="s">
        <v>5517</v>
      </c>
      <c r="C1182" s="35">
        <v>10604001175</v>
      </c>
      <c r="D1182" s="54">
        <v>1221</v>
      </c>
    </row>
    <row r="1183" spans="1:4" x14ac:dyDescent="0.25">
      <c r="A1183" s="3">
        <v>1182</v>
      </c>
      <c r="B1183" s="18" t="s">
        <v>8300</v>
      </c>
      <c r="C1183" s="35">
        <v>11106002827</v>
      </c>
      <c r="D1183" s="54">
        <v>1221</v>
      </c>
    </row>
    <row r="1184" spans="1:4" x14ac:dyDescent="0.25">
      <c r="A1184" s="3">
        <v>1183</v>
      </c>
      <c r="B1184" s="18" t="s">
        <v>7009</v>
      </c>
      <c r="C1184" s="35">
        <v>10203000059</v>
      </c>
      <c r="D1184" s="54">
        <v>1221</v>
      </c>
    </row>
    <row r="1185" spans="1:4" x14ac:dyDescent="0.25">
      <c r="A1185" s="3">
        <v>1184</v>
      </c>
      <c r="B1185" s="18" t="s">
        <v>5614</v>
      </c>
      <c r="C1185" s="35">
        <v>10810002136</v>
      </c>
      <c r="D1185" s="54">
        <v>1221</v>
      </c>
    </row>
    <row r="1186" spans="1:4" x14ac:dyDescent="0.25">
      <c r="A1186" s="3">
        <v>1185</v>
      </c>
      <c r="B1186" s="18" t="s">
        <v>5535</v>
      </c>
      <c r="C1186" s="35">
        <v>10811002143</v>
      </c>
      <c r="D1186" s="54">
        <v>1221</v>
      </c>
    </row>
    <row r="1187" spans="1:4" x14ac:dyDescent="0.25">
      <c r="A1187" s="3">
        <v>1186</v>
      </c>
      <c r="B1187" s="18" t="s">
        <v>7985</v>
      </c>
      <c r="C1187" s="35">
        <v>11214000224</v>
      </c>
      <c r="D1187" s="54">
        <v>1221</v>
      </c>
    </row>
    <row r="1188" spans="1:4" x14ac:dyDescent="0.25">
      <c r="A1188" s="3">
        <v>1187</v>
      </c>
      <c r="B1188" s="18" t="s">
        <v>9502</v>
      </c>
      <c r="C1188" s="35">
        <v>11111002132</v>
      </c>
      <c r="D1188" s="54">
        <v>1221</v>
      </c>
    </row>
    <row r="1189" spans="1:4" x14ac:dyDescent="0.25">
      <c r="A1189" s="3">
        <v>1188</v>
      </c>
      <c r="B1189" s="18" t="s">
        <v>9472</v>
      </c>
      <c r="C1189" s="35">
        <v>10709002538</v>
      </c>
      <c r="D1189" s="54">
        <v>1221</v>
      </c>
    </row>
    <row r="1190" spans="1:4" x14ac:dyDescent="0.25">
      <c r="A1190" s="3">
        <v>1189</v>
      </c>
      <c r="B1190" s="18" t="s">
        <v>9468</v>
      </c>
      <c r="C1190" s="35">
        <v>10705003302</v>
      </c>
      <c r="D1190" s="54">
        <v>1221</v>
      </c>
    </row>
    <row r="1191" spans="1:4" x14ac:dyDescent="0.25">
      <c r="A1191" s="3">
        <v>1190</v>
      </c>
      <c r="B1191" s="18" t="s">
        <v>5494</v>
      </c>
      <c r="C1191" s="35">
        <v>10706001742</v>
      </c>
      <c r="D1191" s="54">
        <v>1221</v>
      </c>
    </row>
    <row r="1192" spans="1:4" x14ac:dyDescent="0.25">
      <c r="A1192" s="3">
        <v>1191</v>
      </c>
      <c r="B1192" s="18" t="s">
        <v>5745</v>
      </c>
      <c r="C1192" s="35">
        <v>11102001643</v>
      </c>
      <c r="D1192" s="54">
        <v>1221</v>
      </c>
    </row>
    <row r="1193" spans="1:4" x14ac:dyDescent="0.25">
      <c r="A1193" s="3">
        <v>1192</v>
      </c>
      <c r="B1193" s="18" t="s">
        <v>9494</v>
      </c>
      <c r="C1193" s="35">
        <v>11105004477</v>
      </c>
      <c r="D1193" s="54">
        <v>1221</v>
      </c>
    </row>
    <row r="1194" spans="1:4" x14ac:dyDescent="0.25">
      <c r="A1194" s="3">
        <v>1193</v>
      </c>
      <c r="B1194" s="18" t="s">
        <v>9497</v>
      </c>
      <c r="C1194" s="35">
        <v>11106000411</v>
      </c>
      <c r="D1194" s="54">
        <v>1221</v>
      </c>
    </row>
    <row r="1195" spans="1:4" x14ac:dyDescent="0.25">
      <c r="A1195" s="3">
        <v>1194</v>
      </c>
      <c r="B1195" s="18" t="s">
        <v>6842</v>
      </c>
      <c r="C1195" s="35">
        <v>11105004855</v>
      </c>
      <c r="D1195" s="54">
        <v>1221</v>
      </c>
    </row>
    <row r="1196" spans="1:4" x14ac:dyDescent="0.25">
      <c r="A1196" s="3">
        <v>1195</v>
      </c>
      <c r="B1196" s="18" t="s">
        <v>5251</v>
      </c>
      <c r="C1196" s="35">
        <v>11107006433</v>
      </c>
      <c r="D1196" s="54">
        <v>1221</v>
      </c>
    </row>
    <row r="1197" spans="1:4" x14ac:dyDescent="0.25">
      <c r="A1197" s="3">
        <v>1196</v>
      </c>
      <c r="B1197" s="18" t="s">
        <v>6110</v>
      </c>
      <c r="C1197" s="35">
        <v>11504003186</v>
      </c>
      <c r="D1197" s="54">
        <v>1221</v>
      </c>
    </row>
    <row r="1198" spans="1:4" x14ac:dyDescent="0.25">
      <c r="A1198" s="3">
        <v>1197</v>
      </c>
      <c r="B1198" s="18" t="s">
        <v>9524</v>
      </c>
      <c r="C1198" s="35">
        <v>11504003201</v>
      </c>
      <c r="D1198" s="54">
        <v>1221</v>
      </c>
    </row>
    <row r="1199" spans="1:4" x14ac:dyDescent="0.25">
      <c r="A1199" s="3">
        <v>1198</v>
      </c>
      <c r="B1199" s="18" t="s">
        <v>9522</v>
      </c>
      <c r="C1199" s="35">
        <v>11503003361</v>
      </c>
      <c r="D1199" s="54">
        <v>1221</v>
      </c>
    </row>
    <row r="1200" spans="1:4" x14ac:dyDescent="0.25">
      <c r="A1200" s="3">
        <v>1199</v>
      </c>
      <c r="B1200" s="18" t="s">
        <v>5608</v>
      </c>
      <c r="C1200" s="35">
        <v>11503003372</v>
      </c>
      <c r="D1200" s="54">
        <v>1221</v>
      </c>
    </row>
    <row r="1201" spans="1:4" x14ac:dyDescent="0.25">
      <c r="A1201" s="3">
        <v>1200</v>
      </c>
      <c r="B1201" s="18" t="s">
        <v>9525</v>
      </c>
      <c r="C1201" s="35">
        <v>11505001276</v>
      </c>
      <c r="D1201" s="54">
        <v>1221</v>
      </c>
    </row>
    <row r="1202" spans="1:4" x14ac:dyDescent="0.25">
      <c r="A1202" s="3">
        <v>1201</v>
      </c>
      <c r="B1202" s="18" t="s">
        <v>9535</v>
      </c>
      <c r="C1202" s="35">
        <v>11512001104</v>
      </c>
      <c r="D1202" s="54">
        <v>1221</v>
      </c>
    </row>
    <row r="1203" spans="1:4" x14ac:dyDescent="0.25">
      <c r="A1203" s="3">
        <v>1202</v>
      </c>
      <c r="B1203" s="18" t="s">
        <v>7536</v>
      </c>
      <c r="C1203" s="35">
        <v>11512001655</v>
      </c>
      <c r="D1203" s="54">
        <v>1221</v>
      </c>
    </row>
    <row r="1204" spans="1:4" x14ac:dyDescent="0.25">
      <c r="A1204" s="3">
        <v>1203</v>
      </c>
      <c r="B1204" s="18" t="s">
        <v>9585</v>
      </c>
      <c r="C1204" s="35">
        <v>21108000001</v>
      </c>
      <c r="D1204" s="54">
        <v>1221</v>
      </c>
    </row>
    <row r="1205" spans="1:4" x14ac:dyDescent="0.25">
      <c r="A1205" s="3">
        <v>1204</v>
      </c>
      <c r="B1205" s="18" t="s">
        <v>9474</v>
      </c>
      <c r="C1205" s="35">
        <v>10808000906</v>
      </c>
      <c r="D1205" s="54">
        <v>1221</v>
      </c>
    </row>
    <row r="1206" spans="1:4" x14ac:dyDescent="0.25">
      <c r="A1206" s="3">
        <v>1205</v>
      </c>
      <c r="B1206" s="18" t="s">
        <v>5253</v>
      </c>
      <c r="C1206" s="35">
        <v>11512004172</v>
      </c>
      <c r="D1206" s="54">
        <v>1221</v>
      </c>
    </row>
    <row r="1207" spans="1:4" x14ac:dyDescent="0.25">
      <c r="A1207" s="3">
        <v>1206</v>
      </c>
      <c r="B1207" s="18" t="s">
        <v>7137</v>
      </c>
      <c r="C1207" s="35">
        <v>10903001135</v>
      </c>
      <c r="D1207" s="54">
        <v>1221</v>
      </c>
    </row>
    <row r="1208" spans="1:4" x14ac:dyDescent="0.25">
      <c r="A1208" s="3">
        <v>1207</v>
      </c>
      <c r="B1208" s="18" t="s">
        <v>10036</v>
      </c>
      <c r="C1208" s="35">
        <v>10901000810</v>
      </c>
      <c r="D1208" s="54">
        <v>1221</v>
      </c>
    </row>
    <row r="1209" spans="1:4" x14ac:dyDescent="0.25">
      <c r="A1209" s="3">
        <v>1208</v>
      </c>
      <c r="B1209" s="18" t="s">
        <v>5474</v>
      </c>
      <c r="C1209" s="35">
        <v>10714000807</v>
      </c>
      <c r="D1209" s="54">
        <v>1221</v>
      </c>
    </row>
    <row r="1210" spans="1:4" x14ac:dyDescent="0.25">
      <c r="A1210" s="3">
        <v>1209</v>
      </c>
      <c r="B1210" s="18" t="s">
        <v>5418</v>
      </c>
      <c r="C1210" s="35">
        <v>11603003327</v>
      </c>
      <c r="D1210" s="54">
        <v>1221</v>
      </c>
    </row>
    <row r="1211" spans="1:4" x14ac:dyDescent="0.25">
      <c r="A1211" s="3">
        <v>1210</v>
      </c>
      <c r="B1211" s="18" t="s">
        <v>5489</v>
      </c>
      <c r="C1211" s="35">
        <v>11607001967</v>
      </c>
      <c r="D1211" s="54">
        <v>1221</v>
      </c>
    </row>
    <row r="1212" spans="1:4" x14ac:dyDescent="0.25">
      <c r="A1212" s="3">
        <v>1211</v>
      </c>
      <c r="B1212" s="18" t="s">
        <v>9469</v>
      </c>
      <c r="C1212" s="35">
        <v>10706000872</v>
      </c>
      <c r="D1212" s="54">
        <v>1221</v>
      </c>
    </row>
    <row r="1213" spans="1:4" x14ac:dyDescent="0.25">
      <c r="A1213" s="3">
        <v>1212</v>
      </c>
      <c r="B1213" s="18" t="s">
        <v>9565</v>
      </c>
      <c r="C1213" s="35">
        <v>11608000822</v>
      </c>
      <c r="D1213" s="54">
        <v>1221</v>
      </c>
    </row>
    <row r="1214" spans="1:4" x14ac:dyDescent="0.25">
      <c r="A1214" s="3">
        <v>1213</v>
      </c>
      <c r="B1214" s="18" t="s">
        <v>9042</v>
      </c>
      <c r="C1214" s="35">
        <v>11608001321</v>
      </c>
      <c r="D1214" s="54">
        <v>1221</v>
      </c>
    </row>
    <row r="1215" spans="1:4" x14ac:dyDescent="0.25">
      <c r="A1215" s="3">
        <v>1214</v>
      </c>
      <c r="B1215" s="18" t="s">
        <v>9566</v>
      </c>
      <c r="C1215" s="35">
        <v>11608001129</v>
      </c>
      <c r="D1215" s="54">
        <v>1221</v>
      </c>
    </row>
    <row r="1216" spans="1:4" x14ac:dyDescent="0.25">
      <c r="A1216" s="3">
        <v>1215</v>
      </c>
      <c r="B1216" s="18" t="s">
        <v>5498</v>
      </c>
      <c r="C1216" s="35">
        <v>11608003012</v>
      </c>
      <c r="D1216" s="54">
        <v>1221</v>
      </c>
    </row>
    <row r="1217" spans="1:4" x14ac:dyDescent="0.25">
      <c r="A1217" s="3">
        <v>1216</v>
      </c>
      <c r="B1217" s="18" t="s">
        <v>8824</v>
      </c>
      <c r="C1217" s="35">
        <v>11704000085</v>
      </c>
      <c r="D1217" s="54">
        <v>1221</v>
      </c>
    </row>
    <row r="1218" spans="1:4" x14ac:dyDescent="0.25">
      <c r="A1218" s="3">
        <v>1217</v>
      </c>
      <c r="B1218" s="18" t="s">
        <v>9573</v>
      </c>
      <c r="C1218" s="35">
        <v>11804000520</v>
      </c>
      <c r="D1218" s="54">
        <v>1221</v>
      </c>
    </row>
    <row r="1219" spans="1:4" x14ac:dyDescent="0.25">
      <c r="A1219" s="3">
        <v>1218</v>
      </c>
      <c r="B1219" s="18" t="s">
        <v>8340</v>
      </c>
      <c r="C1219" s="35">
        <v>11102002787</v>
      </c>
      <c r="D1219" s="54">
        <v>1221</v>
      </c>
    </row>
    <row r="1220" spans="1:4" x14ac:dyDescent="0.25">
      <c r="A1220" s="3">
        <v>1219</v>
      </c>
      <c r="B1220" s="18" t="s">
        <v>5331</v>
      </c>
      <c r="C1220" s="35">
        <v>11104000319</v>
      </c>
      <c r="D1220" s="54">
        <v>1221</v>
      </c>
    </row>
    <row r="1221" spans="1:4" x14ac:dyDescent="0.25">
      <c r="A1221" s="3">
        <v>1220</v>
      </c>
      <c r="B1221" s="18" t="s">
        <v>9347</v>
      </c>
      <c r="C1221" s="35">
        <v>11102004449</v>
      </c>
      <c r="D1221" s="54">
        <v>1221</v>
      </c>
    </row>
    <row r="1222" spans="1:4" x14ac:dyDescent="0.25">
      <c r="A1222" s="3">
        <v>1221</v>
      </c>
      <c r="B1222" s="18" t="s">
        <v>9492</v>
      </c>
      <c r="C1222" s="35">
        <v>11102004708</v>
      </c>
      <c r="D1222" s="54">
        <v>1221</v>
      </c>
    </row>
    <row r="1223" spans="1:4" x14ac:dyDescent="0.25">
      <c r="A1223" s="3">
        <v>1222</v>
      </c>
      <c r="B1223" s="18" t="s">
        <v>9574</v>
      </c>
      <c r="C1223" s="35">
        <v>11804000633</v>
      </c>
      <c r="D1223" s="54">
        <v>1221</v>
      </c>
    </row>
    <row r="1224" spans="1:4" x14ac:dyDescent="0.25">
      <c r="A1224" s="3">
        <v>1223</v>
      </c>
      <c r="B1224" s="18" t="s">
        <v>6795</v>
      </c>
      <c r="C1224" s="35">
        <v>11604000716</v>
      </c>
      <c r="D1224" s="54">
        <v>1221</v>
      </c>
    </row>
    <row r="1225" spans="1:4" x14ac:dyDescent="0.25">
      <c r="A1225" s="3">
        <v>1224</v>
      </c>
      <c r="B1225" s="18" t="s">
        <v>5328</v>
      </c>
      <c r="C1225" s="35">
        <v>11513003286</v>
      </c>
      <c r="D1225" s="54">
        <v>1221</v>
      </c>
    </row>
    <row r="1226" spans="1:4" x14ac:dyDescent="0.25">
      <c r="A1226" s="3">
        <v>1225</v>
      </c>
      <c r="B1226" s="18" t="s">
        <v>6504</v>
      </c>
      <c r="C1226" s="35">
        <v>11601001065</v>
      </c>
      <c r="D1226" s="54">
        <v>1221</v>
      </c>
    </row>
    <row r="1227" spans="1:4" x14ac:dyDescent="0.25">
      <c r="A1227" s="3">
        <v>1226</v>
      </c>
      <c r="B1227" s="18" t="s">
        <v>5838</v>
      </c>
      <c r="C1227" s="35">
        <v>11602001540</v>
      </c>
      <c r="D1227" s="54">
        <v>1221</v>
      </c>
    </row>
    <row r="1228" spans="1:4" x14ac:dyDescent="0.25">
      <c r="A1228" s="3">
        <v>1227</v>
      </c>
      <c r="B1228" s="18" t="s">
        <v>5464</v>
      </c>
      <c r="C1228" s="35">
        <v>11601001298</v>
      </c>
      <c r="D1228" s="54">
        <v>1221</v>
      </c>
    </row>
    <row r="1229" spans="1:4" x14ac:dyDescent="0.25">
      <c r="A1229" s="3">
        <v>1228</v>
      </c>
      <c r="B1229" s="18" t="s">
        <v>5437</v>
      </c>
      <c r="C1229" s="35">
        <v>11514001831</v>
      </c>
      <c r="D1229" s="54">
        <v>1221</v>
      </c>
    </row>
    <row r="1230" spans="1:4" x14ac:dyDescent="0.25">
      <c r="A1230" s="3">
        <v>1229</v>
      </c>
      <c r="B1230" s="18" t="s">
        <v>5307</v>
      </c>
      <c r="C1230" s="35">
        <v>11107004331</v>
      </c>
      <c r="D1230" s="54">
        <v>1221</v>
      </c>
    </row>
    <row r="1231" spans="1:4" x14ac:dyDescent="0.25">
      <c r="A1231" s="3">
        <v>1230</v>
      </c>
      <c r="B1231" s="18" t="s">
        <v>5337</v>
      </c>
      <c r="C1231" s="35">
        <v>10905000427</v>
      </c>
      <c r="D1231" s="54">
        <v>1221</v>
      </c>
    </row>
    <row r="1232" spans="1:4" x14ac:dyDescent="0.25">
      <c r="A1232" s="3">
        <v>1231</v>
      </c>
      <c r="B1232" s="18" t="s">
        <v>9581</v>
      </c>
      <c r="C1232" s="35">
        <v>12008002919</v>
      </c>
      <c r="D1232" s="54">
        <v>1221</v>
      </c>
    </row>
    <row r="1233" spans="1:4" x14ac:dyDescent="0.25">
      <c r="A1233" s="3">
        <v>1232</v>
      </c>
      <c r="B1233" s="18" t="s">
        <v>8011</v>
      </c>
      <c r="C1233" s="35">
        <v>10907001435</v>
      </c>
      <c r="D1233" s="54">
        <v>1221</v>
      </c>
    </row>
    <row r="1234" spans="1:4" x14ac:dyDescent="0.25">
      <c r="A1234" s="3">
        <v>1233</v>
      </c>
      <c r="B1234" s="18" t="s">
        <v>5463</v>
      </c>
      <c r="C1234" s="35">
        <v>10905002155</v>
      </c>
      <c r="D1234" s="54">
        <v>1221</v>
      </c>
    </row>
    <row r="1235" spans="1:4" x14ac:dyDescent="0.25">
      <c r="A1235" s="3">
        <v>1234</v>
      </c>
      <c r="B1235" s="18" t="s">
        <v>9486</v>
      </c>
      <c r="C1235" s="35">
        <v>10907001824</v>
      </c>
      <c r="D1235" s="54">
        <v>1221</v>
      </c>
    </row>
    <row r="1236" spans="1:4" x14ac:dyDescent="0.25">
      <c r="A1236" s="3">
        <v>1235</v>
      </c>
      <c r="B1236" s="18" t="s">
        <v>5575</v>
      </c>
      <c r="C1236" s="35">
        <v>11510003994</v>
      </c>
      <c r="D1236" s="54">
        <v>1221</v>
      </c>
    </row>
    <row r="1237" spans="1:4" x14ac:dyDescent="0.25">
      <c r="A1237" s="3">
        <v>1236</v>
      </c>
      <c r="B1237" s="18" t="s">
        <v>9532</v>
      </c>
      <c r="C1237" s="35">
        <v>11512000135</v>
      </c>
      <c r="D1237" s="54">
        <v>1221</v>
      </c>
    </row>
    <row r="1238" spans="1:4" x14ac:dyDescent="0.25">
      <c r="A1238" s="3">
        <v>1237</v>
      </c>
      <c r="B1238" s="18" t="s">
        <v>7137</v>
      </c>
      <c r="C1238" s="35">
        <v>11512001671</v>
      </c>
      <c r="D1238" s="54">
        <v>1221</v>
      </c>
    </row>
    <row r="1239" spans="1:4" x14ac:dyDescent="0.25">
      <c r="A1239" s="3">
        <v>1238</v>
      </c>
      <c r="B1239" s="18" t="s">
        <v>9477</v>
      </c>
      <c r="C1239" s="35">
        <v>11512002315</v>
      </c>
      <c r="D1239" s="54">
        <v>1221</v>
      </c>
    </row>
    <row r="1240" spans="1:4" x14ac:dyDescent="0.25">
      <c r="A1240" s="3">
        <v>1239</v>
      </c>
      <c r="B1240" s="18" t="s">
        <v>9514</v>
      </c>
      <c r="C1240" s="35">
        <v>11305000020</v>
      </c>
      <c r="D1240" s="54">
        <v>1221</v>
      </c>
    </row>
    <row r="1241" spans="1:4" x14ac:dyDescent="0.25">
      <c r="A1241" s="3">
        <v>1240</v>
      </c>
      <c r="B1241" s="18" t="s">
        <v>9501</v>
      </c>
      <c r="C1241" s="35">
        <v>11109002800</v>
      </c>
      <c r="D1241" s="54">
        <v>1221</v>
      </c>
    </row>
    <row r="1242" spans="1:4" x14ac:dyDescent="0.25">
      <c r="A1242" s="3">
        <v>1241</v>
      </c>
      <c r="B1242" s="18" t="s">
        <v>9505</v>
      </c>
      <c r="C1242" s="35">
        <v>11206002427</v>
      </c>
      <c r="D1242" s="54">
        <v>1221</v>
      </c>
    </row>
    <row r="1243" spans="1:4" x14ac:dyDescent="0.25">
      <c r="A1243" s="3">
        <v>1242</v>
      </c>
      <c r="B1243" s="18" t="s">
        <v>9507</v>
      </c>
      <c r="C1243" s="35">
        <v>11210000854</v>
      </c>
      <c r="D1243" s="54">
        <v>1221</v>
      </c>
    </row>
    <row r="1244" spans="1:4" x14ac:dyDescent="0.25">
      <c r="A1244" s="3">
        <v>1243</v>
      </c>
      <c r="B1244" s="18" t="s">
        <v>9513</v>
      </c>
      <c r="C1244" s="35">
        <v>11302000399</v>
      </c>
      <c r="D1244" s="54">
        <v>1221</v>
      </c>
    </row>
    <row r="1245" spans="1:4" x14ac:dyDescent="0.25">
      <c r="A1245" s="3">
        <v>1244</v>
      </c>
      <c r="B1245" s="18" t="s">
        <v>9527</v>
      </c>
      <c r="C1245" s="35">
        <v>11508000203</v>
      </c>
      <c r="D1245" s="54">
        <v>1221</v>
      </c>
    </row>
    <row r="1246" spans="1:4" x14ac:dyDescent="0.25">
      <c r="A1246" s="3">
        <v>1245</v>
      </c>
      <c r="B1246" s="18" t="s">
        <v>6507</v>
      </c>
      <c r="C1246" s="35">
        <v>11515003126</v>
      </c>
      <c r="D1246" s="54">
        <v>1221</v>
      </c>
    </row>
    <row r="1247" spans="1:4" x14ac:dyDescent="0.25">
      <c r="A1247" s="3">
        <v>1246</v>
      </c>
      <c r="B1247" s="18" t="s">
        <v>7687</v>
      </c>
      <c r="C1247" s="35">
        <v>11605002986</v>
      </c>
      <c r="D1247" s="54">
        <v>1221</v>
      </c>
    </row>
    <row r="1248" spans="1:4" x14ac:dyDescent="0.25">
      <c r="A1248" s="3">
        <v>1247</v>
      </c>
      <c r="B1248" s="18" t="s">
        <v>5449</v>
      </c>
      <c r="C1248" s="35">
        <v>11608001624</v>
      </c>
      <c r="D1248" s="54">
        <v>1221</v>
      </c>
    </row>
    <row r="1249" spans="1:4" x14ac:dyDescent="0.25">
      <c r="A1249" s="3">
        <v>1248</v>
      </c>
      <c r="B1249" s="18" t="s">
        <v>5376</v>
      </c>
      <c r="C1249" s="35">
        <v>11608003636</v>
      </c>
      <c r="D1249" s="54">
        <v>1221</v>
      </c>
    </row>
    <row r="1250" spans="1:4" x14ac:dyDescent="0.25">
      <c r="A1250" s="3">
        <v>1249</v>
      </c>
      <c r="B1250" s="18" t="s">
        <v>6567</v>
      </c>
      <c r="C1250" s="35">
        <v>11604001000</v>
      </c>
      <c r="D1250" s="54">
        <v>1221</v>
      </c>
    </row>
    <row r="1251" spans="1:4" x14ac:dyDescent="0.25">
      <c r="A1251" s="3">
        <v>1250</v>
      </c>
      <c r="B1251" s="18" t="s">
        <v>8019</v>
      </c>
      <c r="C1251" s="35">
        <v>11601000572</v>
      </c>
      <c r="D1251" s="54">
        <v>1221</v>
      </c>
    </row>
    <row r="1252" spans="1:4" x14ac:dyDescent="0.25">
      <c r="A1252" s="3">
        <v>1251</v>
      </c>
      <c r="B1252" s="18" t="s">
        <v>5682</v>
      </c>
      <c r="C1252" s="35">
        <v>10104001852</v>
      </c>
      <c r="D1252" s="54">
        <v>1221</v>
      </c>
    </row>
    <row r="1253" spans="1:4" x14ac:dyDescent="0.25">
      <c r="A1253" s="3">
        <v>1252</v>
      </c>
      <c r="B1253" s="18" t="s">
        <v>7092</v>
      </c>
      <c r="C1253" s="35">
        <v>11503000226</v>
      </c>
      <c r="D1253" s="54">
        <v>1221</v>
      </c>
    </row>
    <row r="1254" spans="1:4" x14ac:dyDescent="0.25">
      <c r="A1254" s="3">
        <v>1253</v>
      </c>
      <c r="B1254" s="18" t="s">
        <v>5283</v>
      </c>
      <c r="C1254" s="35">
        <v>11601000870</v>
      </c>
      <c r="D1254" s="54">
        <v>1221</v>
      </c>
    </row>
    <row r="1255" spans="1:4" x14ac:dyDescent="0.25">
      <c r="A1255" s="3">
        <v>1254</v>
      </c>
      <c r="B1255" s="18" t="s">
        <v>9557</v>
      </c>
      <c r="C1255" s="35">
        <v>11602001263</v>
      </c>
      <c r="D1255" s="54">
        <v>1221</v>
      </c>
    </row>
    <row r="1256" spans="1:4" x14ac:dyDescent="0.25">
      <c r="A1256" s="3">
        <v>1255</v>
      </c>
      <c r="B1256" s="18" t="s">
        <v>9551</v>
      </c>
      <c r="C1256" s="35">
        <v>11514003871</v>
      </c>
      <c r="D1256" s="54">
        <v>1221</v>
      </c>
    </row>
    <row r="1257" spans="1:4" x14ac:dyDescent="0.25">
      <c r="A1257" s="3">
        <v>1256</v>
      </c>
      <c r="B1257" s="18" t="s">
        <v>7074</v>
      </c>
      <c r="C1257" s="35">
        <v>11515002017</v>
      </c>
      <c r="D1257" s="54">
        <v>1221</v>
      </c>
    </row>
    <row r="1258" spans="1:4" x14ac:dyDescent="0.25">
      <c r="A1258" s="3">
        <v>1257</v>
      </c>
      <c r="B1258" s="18" t="s">
        <v>6634</v>
      </c>
      <c r="C1258" s="35">
        <v>11805001915</v>
      </c>
      <c r="D1258" s="54">
        <v>1221</v>
      </c>
    </row>
    <row r="1259" spans="1:4" x14ac:dyDescent="0.25">
      <c r="A1259" s="3">
        <v>1258</v>
      </c>
      <c r="B1259" s="18" t="s">
        <v>9594</v>
      </c>
      <c r="C1259" s="35">
        <v>11101001986</v>
      </c>
      <c r="D1259" s="54">
        <v>1221</v>
      </c>
    </row>
    <row r="1260" spans="1:4" x14ac:dyDescent="0.25">
      <c r="A1260" s="3">
        <v>1259</v>
      </c>
      <c r="B1260" s="18" t="s">
        <v>6629</v>
      </c>
      <c r="C1260" s="35">
        <v>11214000579</v>
      </c>
      <c r="D1260" s="54">
        <v>1221</v>
      </c>
    </row>
    <row r="1261" spans="1:4" x14ac:dyDescent="0.25">
      <c r="A1261" s="3">
        <v>1260</v>
      </c>
      <c r="B1261" s="18" t="s">
        <v>9511</v>
      </c>
      <c r="C1261" s="35">
        <v>11214001182</v>
      </c>
      <c r="D1261" s="54">
        <v>1221</v>
      </c>
    </row>
    <row r="1262" spans="1:4" x14ac:dyDescent="0.25">
      <c r="A1262" s="3">
        <v>1261</v>
      </c>
      <c r="B1262" s="18" t="s">
        <v>9504</v>
      </c>
      <c r="C1262" s="35">
        <v>11201002015</v>
      </c>
      <c r="D1262" s="54">
        <v>1221</v>
      </c>
    </row>
    <row r="1263" spans="1:4" x14ac:dyDescent="0.25">
      <c r="A1263" s="3">
        <v>1262</v>
      </c>
      <c r="B1263" s="18" t="s">
        <v>9512</v>
      </c>
      <c r="C1263" s="35">
        <v>11216002734</v>
      </c>
      <c r="D1263" s="54">
        <v>1221</v>
      </c>
    </row>
    <row r="1264" spans="1:4" x14ac:dyDescent="0.25">
      <c r="A1264" s="3">
        <v>1263</v>
      </c>
      <c r="B1264" s="18" t="s">
        <v>9457</v>
      </c>
      <c r="C1264" s="35">
        <v>10205001773</v>
      </c>
      <c r="D1264" s="54">
        <v>1221</v>
      </c>
    </row>
    <row r="1265" spans="1:4" x14ac:dyDescent="0.25">
      <c r="A1265" s="3">
        <v>1264</v>
      </c>
      <c r="B1265" s="18" t="s">
        <v>9458</v>
      </c>
      <c r="C1265" s="35">
        <v>10211001080</v>
      </c>
      <c r="D1265" s="54">
        <v>1221</v>
      </c>
    </row>
    <row r="1266" spans="1:4" x14ac:dyDescent="0.25">
      <c r="A1266" s="3">
        <v>1265</v>
      </c>
      <c r="B1266" s="18" t="s">
        <v>5535</v>
      </c>
      <c r="C1266" s="35">
        <v>10308002061</v>
      </c>
      <c r="D1266" s="54">
        <v>1221</v>
      </c>
    </row>
    <row r="1267" spans="1:4" x14ac:dyDescent="0.25">
      <c r="A1267" s="3">
        <v>1266</v>
      </c>
      <c r="B1267" s="18" t="s">
        <v>5596</v>
      </c>
      <c r="C1267" s="35">
        <v>10504000881</v>
      </c>
      <c r="D1267" s="54">
        <v>1221</v>
      </c>
    </row>
    <row r="1268" spans="1:4" x14ac:dyDescent="0.25">
      <c r="A1268" s="3">
        <v>1267</v>
      </c>
      <c r="B1268" s="18" t="s">
        <v>5678</v>
      </c>
      <c r="C1268" s="35">
        <v>11411002332</v>
      </c>
      <c r="D1268" s="54">
        <v>1221</v>
      </c>
    </row>
    <row r="1269" spans="1:4" x14ac:dyDescent="0.25">
      <c r="A1269" s="3">
        <v>1268</v>
      </c>
      <c r="B1269" s="18" t="s">
        <v>9467</v>
      </c>
      <c r="C1269" s="35">
        <v>10604000793</v>
      </c>
      <c r="D1269" s="54">
        <v>1221</v>
      </c>
    </row>
    <row r="1270" spans="1:4" x14ac:dyDescent="0.25">
      <c r="A1270" s="3">
        <v>1269</v>
      </c>
      <c r="B1270" s="18" t="s">
        <v>9521</v>
      </c>
      <c r="C1270" s="35">
        <v>11503003350</v>
      </c>
      <c r="D1270" s="54">
        <v>1221</v>
      </c>
    </row>
    <row r="1271" spans="1:4" x14ac:dyDescent="0.25">
      <c r="A1271" s="3">
        <v>1270</v>
      </c>
      <c r="B1271" s="18" t="s">
        <v>9593</v>
      </c>
      <c r="C1271" s="35">
        <v>11106004968</v>
      </c>
      <c r="D1271" s="54">
        <v>1221</v>
      </c>
    </row>
    <row r="1272" spans="1:4" x14ac:dyDescent="0.25">
      <c r="A1272" s="3">
        <v>1271</v>
      </c>
      <c r="B1272" s="18" t="s">
        <v>8303</v>
      </c>
      <c r="C1272" s="35">
        <v>11101002079</v>
      </c>
      <c r="D1272" s="54">
        <v>1221</v>
      </c>
    </row>
    <row r="1273" spans="1:4" x14ac:dyDescent="0.25">
      <c r="A1273" s="3">
        <v>1272</v>
      </c>
      <c r="B1273" s="18" t="s">
        <v>5352</v>
      </c>
      <c r="C1273" s="35">
        <v>11511001566</v>
      </c>
      <c r="D1273" s="54">
        <v>1221</v>
      </c>
    </row>
    <row r="1274" spans="1:4" x14ac:dyDescent="0.25">
      <c r="A1274" s="3">
        <v>1273</v>
      </c>
      <c r="B1274" s="18" t="s">
        <v>6693</v>
      </c>
      <c r="C1274" s="35">
        <v>11512001906</v>
      </c>
      <c r="D1274" s="54">
        <v>1221</v>
      </c>
    </row>
    <row r="1275" spans="1:4" x14ac:dyDescent="0.25">
      <c r="A1275" s="3">
        <v>1274</v>
      </c>
      <c r="B1275" s="18" t="s">
        <v>5536</v>
      </c>
      <c r="C1275" s="35">
        <v>10901000723</v>
      </c>
      <c r="D1275" s="54">
        <v>1221</v>
      </c>
    </row>
    <row r="1276" spans="1:4" x14ac:dyDescent="0.25">
      <c r="A1276" s="3">
        <v>1275</v>
      </c>
      <c r="B1276" s="18" t="s">
        <v>9471</v>
      </c>
      <c r="C1276" s="35">
        <v>10709002326</v>
      </c>
      <c r="D1276" s="54">
        <v>1221</v>
      </c>
    </row>
    <row r="1277" spans="1:4" x14ac:dyDescent="0.25">
      <c r="A1277" s="3">
        <v>1276</v>
      </c>
      <c r="B1277" s="18" t="s">
        <v>5678</v>
      </c>
      <c r="C1277" s="35">
        <v>11506006275</v>
      </c>
      <c r="D1277" s="54">
        <v>1221</v>
      </c>
    </row>
    <row r="1278" spans="1:4" x14ac:dyDescent="0.25">
      <c r="A1278" s="3">
        <v>1277</v>
      </c>
      <c r="B1278" s="18" t="s">
        <v>5455</v>
      </c>
      <c r="C1278" s="35">
        <v>11507000610</v>
      </c>
      <c r="D1278" s="54">
        <v>1221</v>
      </c>
    </row>
    <row r="1279" spans="1:4" x14ac:dyDescent="0.25">
      <c r="A1279" s="3">
        <v>1278</v>
      </c>
      <c r="B1279" s="18" t="s">
        <v>5519</v>
      </c>
      <c r="C1279" s="35">
        <v>10709003050</v>
      </c>
      <c r="D1279" s="54">
        <v>1221</v>
      </c>
    </row>
    <row r="1280" spans="1:4" x14ac:dyDescent="0.25">
      <c r="A1280" s="3">
        <v>1279</v>
      </c>
      <c r="B1280" s="18" t="s">
        <v>5532</v>
      </c>
      <c r="C1280" s="35">
        <v>10709004029</v>
      </c>
      <c r="D1280" s="54">
        <v>1221</v>
      </c>
    </row>
    <row r="1281" spans="1:4" x14ac:dyDescent="0.25">
      <c r="A1281" s="3">
        <v>1280</v>
      </c>
      <c r="B1281" s="18" t="s">
        <v>5273</v>
      </c>
      <c r="C1281" s="35">
        <v>10710000270</v>
      </c>
      <c r="D1281" s="54">
        <v>1221</v>
      </c>
    </row>
    <row r="1282" spans="1:4" x14ac:dyDescent="0.25">
      <c r="A1282" s="3">
        <v>1281</v>
      </c>
      <c r="B1282" s="18" t="s">
        <v>9470</v>
      </c>
      <c r="C1282" s="35">
        <v>10706001509</v>
      </c>
      <c r="D1282" s="54">
        <v>1221</v>
      </c>
    </row>
    <row r="1283" spans="1:4" x14ac:dyDescent="0.25">
      <c r="A1283" s="3">
        <v>1282</v>
      </c>
      <c r="B1283" s="18" t="s">
        <v>5360</v>
      </c>
      <c r="C1283" s="35">
        <v>10718003244</v>
      </c>
      <c r="D1283" s="54">
        <v>1221</v>
      </c>
    </row>
    <row r="1284" spans="1:4" x14ac:dyDescent="0.25">
      <c r="A1284" s="3">
        <v>1283</v>
      </c>
      <c r="B1284" s="18" t="s">
        <v>6270</v>
      </c>
      <c r="C1284" s="35">
        <v>10905004315</v>
      </c>
      <c r="D1284" s="54">
        <v>1221</v>
      </c>
    </row>
    <row r="1285" spans="1:4" x14ac:dyDescent="0.25">
      <c r="A1285" s="3">
        <v>1284</v>
      </c>
      <c r="B1285" s="18" t="s">
        <v>5481</v>
      </c>
      <c r="C1285" s="35">
        <v>11102003459</v>
      </c>
      <c r="D1285" s="54">
        <v>1221</v>
      </c>
    </row>
    <row r="1286" spans="1:4" x14ac:dyDescent="0.25">
      <c r="A1286" s="3">
        <v>1285</v>
      </c>
      <c r="B1286" s="18" t="s">
        <v>9495</v>
      </c>
      <c r="C1286" s="35">
        <v>11105004714</v>
      </c>
      <c r="D1286" s="54">
        <v>1221</v>
      </c>
    </row>
    <row r="1287" spans="1:4" x14ac:dyDescent="0.25">
      <c r="A1287" s="3">
        <v>1286</v>
      </c>
      <c r="B1287" s="18" t="s">
        <v>5339</v>
      </c>
      <c r="C1287" s="35">
        <v>11105004751</v>
      </c>
      <c r="D1287" s="54">
        <v>1221</v>
      </c>
    </row>
    <row r="1288" spans="1:4" x14ac:dyDescent="0.25">
      <c r="A1288" s="3">
        <v>1287</v>
      </c>
      <c r="B1288" s="18" t="s">
        <v>5631</v>
      </c>
      <c r="C1288" s="35">
        <v>11107006509</v>
      </c>
      <c r="D1288" s="54">
        <v>1221</v>
      </c>
    </row>
    <row r="1289" spans="1:4" x14ac:dyDescent="0.25">
      <c r="A1289" s="3">
        <v>1288</v>
      </c>
      <c r="B1289" s="18" t="s">
        <v>5727</v>
      </c>
      <c r="C1289" s="35">
        <v>10903001596</v>
      </c>
      <c r="D1289" s="54">
        <v>1221</v>
      </c>
    </row>
    <row r="1290" spans="1:4" x14ac:dyDescent="0.25">
      <c r="A1290" s="3">
        <v>1289</v>
      </c>
      <c r="B1290" s="18" t="s">
        <v>8492</v>
      </c>
      <c r="C1290" s="35">
        <v>11704000554</v>
      </c>
      <c r="D1290" s="54">
        <v>1221</v>
      </c>
    </row>
    <row r="1291" spans="1:4" x14ac:dyDescent="0.25">
      <c r="A1291" s="3">
        <v>1290</v>
      </c>
      <c r="B1291" s="18" t="s">
        <v>6346</v>
      </c>
      <c r="C1291" s="35">
        <v>11513002177</v>
      </c>
      <c r="D1291" s="54">
        <v>1221</v>
      </c>
    </row>
    <row r="1292" spans="1:4" x14ac:dyDescent="0.25">
      <c r="A1292" s="3">
        <v>1291</v>
      </c>
      <c r="B1292" s="18" t="s">
        <v>5345</v>
      </c>
      <c r="C1292" s="35">
        <v>10905001096</v>
      </c>
      <c r="D1292" s="54">
        <v>1221</v>
      </c>
    </row>
    <row r="1293" spans="1:4" x14ac:dyDescent="0.25">
      <c r="A1293" s="3">
        <v>1292</v>
      </c>
      <c r="B1293" s="18" t="s">
        <v>6125</v>
      </c>
      <c r="C1293" s="35">
        <v>11605001531</v>
      </c>
      <c r="D1293" s="54">
        <v>1221</v>
      </c>
    </row>
    <row r="1294" spans="1:4" x14ac:dyDescent="0.25">
      <c r="A1294" s="3">
        <v>1293</v>
      </c>
      <c r="B1294" s="18" t="s">
        <v>9559</v>
      </c>
      <c r="C1294" s="35">
        <v>11603001821</v>
      </c>
      <c r="D1294" s="54">
        <v>1221</v>
      </c>
    </row>
    <row r="1295" spans="1:4" x14ac:dyDescent="0.25">
      <c r="A1295" s="3">
        <v>1294</v>
      </c>
      <c r="B1295" s="18" t="s">
        <v>6761</v>
      </c>
      <c r="C1295" s="35">
        <v>11603002907</v>
      </c>
      <c r="D1295" s="54">
        <v>1221</v>
      </c>
    </row>
    <row r="1296" spans="1:4" x14ac:dyDescent="0.25">
      <c r="A1296" s="3">
        <v>1295</v>
      </c>
      <c r="B1296" s="18" t="s">
        <v>5672</v>
      </c>
      <c r="C1296" s="35">
        <v>10906001640</v>
      </c>
      <c r="D1296" s="54">
        <v>1221</v>
      </c>
    </row>
    <row r="1297" spans="1:4" x14ac:dyDescent="0.25">
      <c r="A1297" s="3">
        <v>1296</v>
      </c>
      <c r="B1297" s="18" t="s">
        <v>9576</v>
      </c>
      <c r="C1297" s="35">
        <v>11811001557</v>
      </c>
      <c r="D1297" s="54">
        <v>1221</v>
      </c>
    </row>
    <row r="1298" spans="1:4" x14ac:dyDescent="0.25">
      <c r="A1298" s="3">
        <v>1297</v>
      </c>
      <c r="B1298" s="18" t="s">
        <v>5609</v>
      </c>
      <c r="C1298" s="35">
        <v>11812001095</v>
      </c>
      <c r="D1298" s="54">
        <v>1221</v>
      </c>
    </row>
    <row r="1299" spans="1:4" x14ac:dyDescent="0.25">
      <c r="A1299" s="3">
        <v>1298</v>
      </c>
      <c r="B1299" s="18" t="s">
        <v>5448</v>
      </c>
      <c r="C1299" s="35">
        <v>11404000778</v>
      </c>
      <c r="D1299" s="54">
        <v>1221</v>
      </c>
    </row>
    <row r="1300" spans="1:4" x14ac:dyDescent="0.25">
      <c r="A1300" s="3">
        <v>1299</v>
      </c>
      <c r="B1300" s="18" t="s">
        <v>9528</v>
      </c>
      <c r="C1300" s="35">
        <v>11508003123</v>
      </c>
      <c r="D1300" s="54">
        <v>1221</v>
      </c>
    </row>
    <row r="1301" spans="1:4" x14ac:dyDescent="0.25">
      <c r="A1301" s="3">
        <v>1300</v>
      </c>
      <c r="B1301" s="18" t="s">
        <v>5464</v>
      </c>
      <c r="C1301" s="35">
        <v>11606002763</v>
      </c>
      <c r="D1301" s="54">
        <v>1221</v>
      </c>
    </row>
    <row r="1302" spans="1:4" x14ac:dyDescent="0.25">
      <c r="A1302" s="3">
        <v>1301</v>
      </c>
      <c r="B1302" s="18" t="s">
        <v>5325</v>
      </c>
      <c r="C1302" s="35">
        <v>11607001298</v>
      </c>
      <c r="D1302" s="54">
        <v>1221</v>
      </c>
    </row>
    <row r="1303" spans="1:4" x14ac:dyDescent="0.25">
      <c r="A1303" s="3">
        <v>1302</v>
      </c>
      <c r="B1303" s="18" t="s">
        <v>7654</v>
      </c>
      <c r="C1303" s="35">
        <v>11101002349</v>
      </c>
      <c r="D1303" s="54">
        <v>1221</v>
      </c>
    </row>
    <row r="1304" spans="1:4" x14ac:dyDescent="0.25">
      <c r="A1304" s="3">
        <v>1303</v>
      </c>
      <c r="B1304" s="18" t="s">
        <v>6224</v>
      </c>
      <c r="C1304" s="35">
        <v>11106001027</v>
      </c>
      <c r="D1304" s="54">
        <v>1221</v>
      </c>
    </row>
    <row r="1305" spans="1:4" x14ac:dyDescent="0.25">
      <c r="A1305" s="3">
        <v>1304</v>
      </c>
      <c r="B1305" s="18" t="s">
        <v>6826</v>
      </c>
      <c r="C1305" s="35">
        <v>11106003105</v>
      </c>
      <c r="D1305" s="54">
        <v>1221</v>
      </c>
    </row>
    <row r="1306" spans="1:4" x14ac:dyDescent="0.25">
      <c r="A1306" s="3">
        <v>1305</v>
      </c>
      <c r="B1306" s="18" t="s">
        <v>9572</v>
      </c>
      <c r="C1306" s="35">
        <v>11803001168</v>
      </c>
      <c r="D1306" s="54">
        <v>1221</v>
      </c>
    </row>
    <row r="1307" spans="1:4" x14ac:dyDescent="0.25">
      <c r="A1307" s="3">
        <v>1306</v>
      </c>
      <c r="B1307" s="18" t="s">
        <v>5376</v>
      </c>
      <c r="C1307" s="35">
        <v>11516002356</v>
      </c>
      <c r="D1307" s="54">
        <v>1221</v>
      </c>
    </row>
    <row r="1308" spans="1:4" x14ac:dyDescent="0.25">
      <c r="A1308" s="3">
        <v>1307</v>
      </c>
      <c r="B1308" s="18" t="s">
        <v>5352</v>
      </c>
      <c r="C1308" s="35">
        <v>11516003170</v>
      </c>
      <c r="D1308" s="54">
        <v>1221</v>
      </c>
    </row>
    <row r="1309" spans="1:4" x14ac:dyDescent="0.25">
      <c r="A1309" s="3">
        <v>1308</v>
      </c>
      <c r="B1309" s="18" t="s">
        <v>9549</v>
      </c>
      <c r="C1309" s="35">
        <v>11513003543</v>
      </c>
      <c r="D1309" s="54">
        <v>1221</v>
      </c>
    </row>
    <row r="1310" spans="1:4" x14ac:dyDescent="0.25">
      <c r="A1310" s="3">
        <v>1309</v>
      </c>
      <c r="B1310" s="18" t="s">
        <v>5722</v>
      </c>
      <c r="C1310" s="35">
        <v>11601000584</v>
      </c>
      <c r="D1310" s="54">
        <v>1221</v>
      </c>
    </row>
    <row r="1311" spans="1:4" x14ac:dyDescent="0.25">
      <c r="A1311" s="3">
        <v>1310</v>
      </c>
      <c r="B1311" s="18" t="s">
        <v>5417</v>
      </c>
      <c r="C1311" s="35">
        <v>11514000283</v>
      </c>
      <c r="D1311" s="54">
        <v>1221</v>
      </c>
    </row>
    <row r="1312" spans="1:4" x14ac:dyDescent="0.25">
      <c r="A1312" s="3">
        <v>1311</v>
      </c>
      <c r="B1312" s="18" t="s">
        <v>5270</v>
      </c>
      <c r="C1312" s="35">
        <v>11107007465</v>
      </c>
      <c r="D1312" s="54">
        <v>1221</v>
      </c>
    </row>
    <row r="1313" spans="1:4" x14ac:dyDescent="0.25">
      <c r="A1313" s="3">
        <v>1312</v>
      </c>
      <c r="B1313" s="18" t="s">
        <v>6675</v>
      </c>
      <c r="C1313" s="35">
        <v>11107002999</v>
      </c>
      <c r="D1313" s="54">
        <v>1221</v>
      </c>
    </row>
    <row r="1314" spans="1:4" x14ac:dyDescent="0.25">
      <c r="A1314" s="3">
        <v>1313</v>
      </c>
      <c r="B1314" s="18" t="s">
        <v>6779</v>
      </c>
      <c r="C1314" s="35">
        <v>10904000048</v>
      </c>
      <c r="D1314" s="54">
        <v>1221</v>
      </c>
    </row>
    <row r="1315" spans="1:4" x14ac:dyDescent="0.25">
      <c r="A1315" s="3">
        <v>1314</v>
      </c>
      <c r="B1315" s="18" t="s">
        <v>11231</v>
      </c>
      <c r="C1315" s="35">
        <v>11601001134</v>
      </c>
      <c r="D1315" s="54">
        <v>1221</v>
      </c>
    </row>
    <row r="1316" spans="1:4" x14ac:dyDescent="0.25">
      <c r="A1316" s="3">
        <v>1315</v>
      </c>
      <c r="B1316" s="18" t="s">
        <v>5609</v>
      </c>
      <c r="C1316" s="35">
        <v>11601002147</v>
      </c>
      <c r="D1316" s="54">
        <v>1221</v>
      </c>
    </row>
    <row r="1317" spans="1:4" x14ac:dyDescent="0.25">
      <c r="A1317" s="3">
        <v>1316</v>
      </c>
      <c r="B1317" s="18" t="s">
        <v>5283</v>
      </c>
      <c r="C1317" s="35">
        <v>11805002083</v>
      </c>
      <c r="D1317" s="54">
        <v>1221</v>
      </c>
    </row>
    <row r="1318" spans="1:4" x14ac:dyDescent="0.25">
      <c r="A1318" s="3">
        <v>1317</v>
      </c>
      <c r="B1318" s="18" t="s">
        <v>9595</v>
      </c>
      <c r="C1318" s="35">
        <v>11101002036</v>
      </c>
      <c r="D1318" s="54">
        <v>1221</v>
      </c>
    </row>
    <row r="1319" spans="1:4" x14ac:dyDescent="0.25">
      <c r="A1319" s="3">
        <v>1318</v>
      </c>
      <c r="B1319" s="18" t="s">
        <v>7025</v>
      </c>
      <c r="C1319" s="35">
        <v>10906001356</v>
      </c>
      <c r="D1319" s="54">
        <v>1221</v>
      </c>
    </row>
    <row r="1320" spans="1:4" x14ac:dyDescent="0.25">
      <c r="A1320" s="3">
        <v>1319</v>
      </c>
      <c r="B1320" s="18" t="s">
        <v>9584</v>
      </c>
      <c r="C1320" s="35">
        <v>21103000050</v>
      </c>
      <c r="D1320" s="54">
        <v>1221</v>
      </c>
    </row>
    <row r="1321" spans="1:4" x14ac:dyDescent="0.25">
      <c r="A1321" s="3">
        <v>1320</v>
      </c>
      <c r="B1321" s="18" t="s">
        <v>11232</v>
      </c>
      <c r="C1321" s="35">
        <v>11214001876</v>
      </c>
      <c r="D1321" s="54">
        <v>1221</v>
      </c>
    </row>
    <row r="1322" spans="1:4" x14ac:dyDescent="0.25">
      <c r="A1322" s="3">
        <v>1321</v>
      </c>
      <c r="B1322" s="18" t="s">
        <v>9508</v>
      </c>
      <c r="C1322" s="35">
        <v>11212002095</v>
      </c>
      <c r="D1322" s="54">
        <v>1221</v>
      </c>
    </row>
    <row r="1323" spans="1:4" x14ac:dyDescent="0.25">
      <c r="A1323" s="3">
        <v>1322</v>
      </c>
      <c r="B1323" s="18" t="s">
        <v>5485</v>
      </c>
      <c r="C1323" s="35">
        <v>10302002145</v>
      </c>
      <c r="D1323" s="54">
        <v>1221</v>
      </c>
    </row>
    <row r="1324" spans="1:4" x14ac:dyDescent="0.25">
      <c r="A1324" s="3">
        <v>1323</v>
      </c>
      <c r="B1324" s="18" t="s">
        <v>5509</v>
      </c>
      <c r="C1324" s="35">
        <v>11504003984</v>
      </c>
      <c r="D1324" s="54">
        <v>1221</v>
      </c>
    </row>
    <row r="1325" spans="1:4" x14ac:dyDescent="0.25">
      <c r="A1325" s="3">
        <v>1324</v>
      </c>
      <c r="B1325" s="18" t="s">
        <v>9520</v>
      </c>
      <c r="C1325" s="35">
        <v>11503003345</v>
      </c>
      <c r="D1325" s="54">
        <v>1221</v>
      </c>
    </row>
    <row r="1326" spans="1:4" x14ac:dyDescent="0.25">
      <c r="A1326" s="3">
        <v>1325</v>
      </c>
      <c r="B1326" s="18" t="s">
        <v>5693</v>
      </c>
      <c r="C1326" s="35">
        <v>11505002106</v>
      </c>
      <c r="D1326" s="54">
        <v>1221</v>
      </c>
    </row>
    <row r="1327" spans="1:4" x14ac:dyDescent="0.25">
      <c r="A1327" s="3">
        <v>1326</v>
      </c>
      <c r="B1327" s="18" t="s">
        <v>6771</v>
      </c>
      <c r="C1327" s="35">
        <v>11503001793</v>
      </c>
      <c r="D1327" s="54">
        <v>1221</v>
      </c>
    </row>
    <row r="1328" spans="1:4" x14ac:dyDescent="0.25">
      <c r="A1328" s="3">
        <v>1327</v>
      </c>
      <c r="B1328" s="18" t="s">
        <v>6249</v>
      </c>
      <c r="C1328" s="35">
        <v>10709000320</v>
      </c>
      <c r="D1328" s="54">
        <v>1221</v>
      </c>
    </row>
    <row r="1329" spans="1:4" x14ac:dyDescent="0.25">
      <c r="A1329" s="3">
        <v>1328</v>
      </c>
      <c r="B1329" s="18" t="s">
        <v>9534</v>
      </c>
      <c r="C1329" s="35">
        <v>11512000576</v>
      </c>
      <c r="D1329" s="54">
        <v>1221</v>
      </c>
    </row>
    <row r="1330" spans="1:4" x14ac:dyDescent="0.25">
      <c r="A1330" s="3">
        <v>1329</v>
      </c>
      <c r="B1330" s="18" t="s">
        <v>9536</v>
      </c>
      <c r="C1330" s="35">
        <v>11512001617</v>
      </c>
      <c r="D1330" s="54">
        <v>1221</v>
      </c>
    </row>
    <row r="1331" spans="1:4" x14ac:dyDescent="0.25">
      <c r="A1331" s="3">
        <v>1330</v>
      </c>
      <c r="B1331" s="18" t="s">
        <v>6023</v>
      </c>
      <c r="C1331" s="35">
        <v>11512004269</v>
      </c>
      <c r="D1331" s="54">
        <v>1221</v>
      </c>
    </row>
    <row r="1332" spans="1:4" x14ac:dyDescent="0.25">
      <c r="A1332" s="3">
        <v>1331</v>
      </c>
      <c r="B1332" s="18" t="s">
        <v>7415</v>
      </c>
      <c r="C1332" s="35">
        <v>11506003017</v>
      </c>
      <c r="D1332" s="54">
        <v>1221</v>
      </c>
    </row>
    <row r="1333" spans="1:4" x14ac:dyDescent="0.25">
      <c r="A1333" s="3">
        <v>1332</v>
      </c>
      <c r="B1333" s="18" t="s">
        <v>9475</v>
      </c>
      <c r="C1333" s="35">
        <v>10901000816</v>
      </c>
      <c r="D1333" s="54">
        <v>1221</v>
      </c>
    </row>
    <row r="1334" spans="1:4" x14ac:dyDescent="0.25">
      <c r="A1334" s="3">
        <v>1333</v>
      </c>
      <c r="B1334" s="18" t="s">
        <v>8882</v>
      </c>
      <c r="C1334" s="35">
        <v>11506004922</v>
      </c>
      <c r="D1334" s="54">
        <v>1221</v>
      </c>
    </row>
    <row r="1335" spans="1:4" x14ac:dyDescent="0.25">
      <c r="A1335" s="3">
        <v>1334</v>
      </c>
      <c r="B1335" s="18" t="s">
        <v>5299</v>
      </c>
      <c r="C1335" s="35">
        <v>11507002004</v>
      </c>
      <c r="D1335" s="54">
        <v>1221</v>
      </c>
    </row>
    <row r="1336" spans="1:4" x14ac:dyDescent="0.25">
      <c r="A1336" s="3">
        <v>1335</v>
      </c>
      <c r="B1336" s="18" t="s">
        <v>6087</v>
      </c>
      <c r="C1336" s="35">
        <v>11508000361</v>
      </c>
      <c r="D1336" s="54">
        <v>1221</v>
      </c>
    </row>
    <row r="1337" spans="1:4" x14ac:dyDescent="0.25">
      <c r="A1337" s="3">
        <v>1336</v>
      </c>
      <c r="B1337" s="18" t="s">
        <v>6125</v>
      </c>
      <c r="C1337" s="35">
        <v>11510000283</v>
      </c>
      <c r="D1337" s="54">
        <v>1221</v>
      </c>
    </row>
    <row r="1338" spans="1:4" x14ac:dyDescent="0.25">
      <c r="A1338" s="3">
        <v>1337</v>
      </c>
      <c r="B1338" s="18" t="s">
        <v>9530</v>
      </c>
      <c r="C1338" s="35">
        <v>11510000786</v>
      </c>
      <c r="D1338" s="54">
        <v>1221</v>
      </c>
    </row>
    <row r="1339" spans="1:4" x14ac:dyDescent="0.25">
      <c r="A1339" s="3">
        <v>1338</v>
      </c>
      <c r="B1339" s="18" t="s">
        <v>9518</v>
      </c>
      <c r="C1339" s="35">
        <v>11308000754</v>
      </c>
      <c r="D1339" s="54">
        <v>1221</v>
      </c>
    </row>
    <row r="1340" spans="1:4" x14ac:dyDescent="0.25">
      <c r="A1340" s="3">
        <v>1339</v>
      </c>
      <c r="B1340" s="18" t="s">
        <v>9462</v>
      </c>
      <c r="C1340" s="35">
        <v>10311001005</v>
      </c>
      <c r="D1340" s="54">
        <v>1221</v>
      </c>
    </row>
    <row r="1341" spans="1:4" x14ac:dyDescent="0.25">
      <c r="A1341" s="3">
        <v>1340</v>
      </c>
      <c r="B1341" s="18" t="s">
        <v>6644</v>
      </c>
      <c r="C1341" s="35">
        <v>11503003139</v>
      </c>
      <c r="D1341" s="54">
        <v>1221</v>
      </c>
    </row>
    <row r="1342" spans="1:4" x14ac:dyDescent="0.25">
      <c r="A1342" s="3">
        <v>1341</v>
      </c>
      <c r="B1342" s="18" t="s">
        <v>7368</v>
      </c>
      <c r="C1342" s="35">
        <v>11503001609</v>
      </c>
      <c r="D1342" s="54">
        <v>1221</v>
      </c>
    </row>
    <row r="1343" spans="1:4" x14ac:dyDescent="0.25">
      <c r="A1343" s="3">
        <v>1342</v>
      </c>
      <c r="B1343" s="18" t="s">
        <v>6508</v>
      </c>
      <c r="C1343" s="35">
        <v>11512000248</v>
      </c>
      <c r="D1343" s="54">
        <v>1221</v>
      </c>
    </row>
    <row r="1344" spans="1:4" x14ac:dyDescent="0.25">
      <c r="A1344" s="3">
        <v>1343</v>
      </c>
      <c r="B1344" s="18" t="s">
        <v>5931</v>
      </c>
      <c r="C1344" s="35">
        <v>11512000284</v>
      </c>
      <c r="D1344" s="54">
        <v>1221</v>
      </c>
    </row>
    <row r="1345" spans="1:4" x14ac:dyDescent="0.25">
      <c r="A1345" s="3">
        <v>1344</v>
      </c>
      <c r="B1345" s="18" t="s">
        <v>6850</v>
      </c>
      <c r="C1345" s="35">
        <v>10807000181</v>
      </c>
      <c r="D1345" s="54">
        <v>1221</v>
      </c>
    </row>
    <row r="1346" spans="1:4" x14ac:dyDescent="0.25">
      <c r="A1346" s="3">
        <v>1345</v>
      </c>
      <c r="B1346" s="18" t="s">
        <v>5757</v>
      </c>
      <c r="C1346" s="35">
        <v>10809000063</v>
      </c>
      <c r="D1346" s="54">
        <v>1221</v>
      </c>
    </row>
    <row r="1347" spans="1:4" x14ac:dyDescent="0.25">
      <c r="A1347" s="3">
        <v>1346</v>
      </c>
      <c r="B1347" s="18" t="s">
        <v>9533</v>
      </c>
      <c r="C1347" s="35">
        <v>11512000407</v>
      </c>
      <c r="D1347" s="54">
        <v>1221</v>
      </c>
    </row>
    <row r="1348" spans="1:4" x14ac:dyDescent="0.25">
      <c r="A1348" s="3">
        <v>1347</v>
      </c>
      <c r="B1348" s="18" t="s">
        <v>6018</v>
      </c>
      <c r="C1348" s="35">
        <v>11512000675</v>
      </c>
      <c r="D1348" s="54">
        <v>1221</v>
      </c>
    </row>
    <row r="1349" spans="1:4" x14ac:dyDescent="0.25">
      <c r="A1349" s="3">
        <v>1348</v>
      </c>
      <c r="B1349" s="18" t="s">
        <v>5509</v>
      </c>
      <c r="C1349" s="35">
        <v>11512001201</v>
      </c>
      <c r="D1349" s="54">
        <v>1221</v>
      </c>
    </row>
    <row r="1350" spans="1:4" x14ac:dyDescent="0.25">
      <c r="A1350" s="3">
        <v>1349</v>
      </c>
      <c r="B1350" s="18" t="s">
        <v>9538</v>
      </c>
      <c r="C1350" s="35">
        <v>11512001702</v>
      </c>
      <c r="D1350" s="54">
        <v>1221</v>
      </c>
    </row>
    <row r="1351" spans="1:4" x14ac:dyDescent="0.25">
      <c r="A1351" s="3">
        <v>1350</v>
      </c>
      <c r="B1351" s="18" t="s">
        <v>9540</v>
      </c>
      <c r="C1351" s="35">
        <v>11512001747</v>
      </c>
      <c r="D1351" s="54">
        <v>1221</v>
      </c>
    </row>
    <row r="1352" spans="1:4" x14ac:dyDescent="0.25">
      <c r="A1352" s="3">
        <v>1351</v>
      </c>
      <c r="B1352" s="18" t="s">
        <v>8004</v>
      </c>
      <c r="C1352" s="35">
        <v>11512001881</v>
      </c>
      <c r="D1352" s="54">
        <v>1221</v>
      </c>
    </row>
    <row r="1353" spans="1:4" x14ac:dyDescent="0.25">
      <c r="A1353" s="3">
        <v>1352</v>
      </c>
      <c r="B1353" s="18" t="s">
        <v>5270</v>
      </c>
      <c r="C1353" s="35">
        <v>11512002100</v>
      </c>
      <c r="D1353" s="54">
        <v>1221</v>
      </c>
    </row>
    <row r="1354" spans="1:4" x14ac:dyDescent="0.25">
      <c r="A1354" s="3">
        <v>1353</v>
      </c>
      <c r="B1354" s="18" t="s">
        <v>9545</v>
      </c>
      <c r="C1354" s="35">
        <v>11512003794</v>
      </c>
      <c r="D1354" s="54">
        <v>1221</v>
      </c>
    </row>
    <row r="1355" spans="1:4" x14ac:dyDescent="0.25">
      <c r="A1355" s="3">
        <v>1354</v>
      </c>
      <c r="B1355" s="18" t="s">
        <v>7168</v>
      </c>
      <c r="C1355" s="35">
        <v>11512004238</v>
      </c>
      <c r="D1355" s="54">
        <v>1221</v>
      </c>
    </row>
    <row r="1356" spans="1:4" x14ac:dyDescent="0.25">
      <c r="A1356" s="3">
        <v>1355</v>
      </c>
      <c r="B1356" s="18" t="s">
        <v>6083</v>
      </c>
      <c r="C1356" s="35">
        <v>11505005053</v>
      </c>
      <c r="D1356" s="54">
        <v>1221</v>
      </c>
    </row>
    <row r="1357" spans="1:4" x14ac:dyDescent="0.25">
      <c r="A1357" s="3">
        <v>1356</v>
      </c>
      <c r="B1357" s="18" t="s">
        <v>5554</v>
      </c>
      <c r="C1357" s="35">
        <v>11506002773</v>
      </c>
      <c r="D1357" s="54">
        <v>1221</v>
      </c>
    </row>
    <row r="1358" spans="1:4" x14ac:dyDescent="0.25">
      <c r="A1358" s="3">
        <v>1357</v>
      </c>
      <c r="B1358" s="18" t="s">
        <v>5591</v>
      </c>
      <c r="C1358" s="35">
        <v>11507001135</v>
      </c>
      <c r="D1358" s="54">
        <v>1221</v>
      </c>
    </row>
    <row r="1359" spans="1:4" x14ac:dyDescent="0.25">
      <c r="A1359" s="3">
        <v>1358</v>
      </c>
      <c r="B1359" s="18" t="s">
        <v>8014</v>
      </c>
      <c r="C1359" s="35">
        <v>10906002655</v>
      </c>
      <c r="D1359" s="54">
        <v>1221</v>
      </c>
    </row>
    <row r="1360" spans="1:4" x14ac:dyDescent="0.25">
      <c r="A1360" s="3">
        <v>1359</v>
      </c>
      <c r="B1360" s="18" t="s">
        <v>9326</v>
      </c>
      <c r="C1360" s="35">
        <v>10906002782</v>
      </c>
      <c r="D1360" s="54">
        <v>1221</v>
      </c>
    </row>
    <row r="1361" spans="1:4" x14ac:dyDescent="0.25">
      <c r="A1361" s="3">
        <v>1360</v>
      </c>
      <c r="B1361" s="18" t="s">
        <v>6702</v>
      </c>
      <c r="C1361" s="35">
        <v>11008001792</v>
      </c>
      <c r="D1361" s="54">
        <v>1221</v>
      </c>
    </row>
    <row r="1362" spans="1:4" x14ac:dyDescent="0.25">
      <c r="A1362" s="3">
        <v>1361</v>
      </c>
      <c r="B1362" s="18" t="s">
        <v>9562</v>
      </c>
      <c r="C1362" s="35">
        <v>11606000894</v>
      </c>
      <c r="D1362" s="54">
        <v>1221</v>
      </c>
    </row>
    <row r="1363" spans="1:4" x14ac:dyDescent="0.25">
      <c r="A1363" s="3">
        <v>1362</v>
      </c>
      <c r="B1363" s="18" t="s">
        <v>9563</v>
      </c>
      <c r="C1363" s="35">
        <v>11606001245</v>
      </c>
      <c r="D1363" s="54">
        <v>1221</v>
      </c>
    </row>
    <row r="1364" spans="1:4" x14ac:dyDescent="0.25">
      <c r="A1364" s="3">
        <v>1363</v>
      </c>
      <c r="B1364" s="18" t="s">
        <v>5634</v>
      </c>
      <c r="C1364" s="35">
        <v>11608003742</v>
      </c>
      <c r="D1364" s="54">
        <v>1221</v>
      </c>
    </row>
    <row r="1365" spans="1:4" x14ac:dyDescent="0.25">
      <c r="A1365" s="3">
        <v>1364</v>
      </c>
      <c r="B1365" s="18" t="s">
        <v>6657</v>
      </c>
      <c r="C1365" s="35">
        <v>11701002422</v>
      </c>
      <c r="D1365" s="54">
        <v>1221</v>
      </c>
    </row>
    <row r="1366" spans="1:4" x14ac:dyDescent="0.25">
      <c r="A1366" s="3">
        <v>1365</v>
      </c>
      <c r="B1366" s="18" t="s">
        <v>6212</v>
      </c>
      <c r="C1366" s="35">
        <v>11105004629</v>
      </c>
      <c r="D1366" s="54">
        <v>1221</v>
      </c>
    </row>
    <row r="1367" spans="1:4" x14ac:dyDescent="0.25">
      <c r="A1367" s="3">
        <v>1366</v>
      </c>
      <c r="B1367" s="18" t="s">
        <v>5322</v>
      </c>
      <c r="C1367" s="35">
        <v>11105004672</v>
      </c>
      <c r="D1367" s="54">
        <v>1221</v>
      </c>
    </row>
    <row r="1368" spans="1:4" x14ac:dyDescent="0.25">
      <c r="A1368" s="3">
        <v>1367</v>
      </c>
      <c r="B1368" s="18" t="s">
        <v>9554</v>
      </c>
      <c r="C1368" s="35">
        <v>11601000586</v>
      </c>
      <c r="D1368" s="54">
        <v>1221</v>
      </c>
    </row>
    <row r="1369" spans="1:4" x14ac:dyDescent="0.25">
      <c r="A1369" s="3">
        <v>1368</v>
      </c>
      <c r="B1369" s="18" t="s">
        <v>6032</v>
      </c>
      <c r="C1369" s="35">
        <v>11601001067</v>
      </c>
      <c r="D1369" s="54">
        <v>1221</v>
      </c>
    </row>
    <row r="1370" spans="1:4" x14ac:dyDescent="0.25">
      <c r="A1370" s="3">
        <v>1369</v>
      </c>
      <c r="B1370" s="18" t="s">
        <v>9060</v>
      </c>
      <c r="C1370" s="35">
        <v>11601001114</v>
      </c>
      <c r="D1370" s="54">
        <v>1221</v>
      </c>
    </row>
    <row r="1371" spans="1:4" x14ac:dyDescent="0.25">
      <c r="A1371" s="3">
        <v>1370</v>
      </c>
      <c r="B1371" s="18" t="s">
        <v>5497</v>
      </c>
      <c r="C1371" s="35">
        <v>11605002691</v>
      </c>
      <c r="D1371" s="54">
        <v>1221</v>
      </c>
    </row>
    <row r="1372" spans="1:4" x14ac:dyDescent="0.25">
      <c r="A1372" s="3">
        <v>1371</v>
      </c>
      <c r="B1372" s="18" t="s">
        <v>11233</v>
      </c>
      <c r="C1372" s="35">
        <v>11905001357</v>
      </c>
      <c r="D1372" s="54">
        <v>1221</v>
      </c>
    </row>
    <row r="1373" spans="1:4" x14ac:dyDescent="0.25">
      <c r="A1373" s="3">
        <v>1372</v>
      </c>
      <c r="B1373" s="18" t="s">
        <v>9577</v>
      </c>
      <c r="C1373" s="35">
        <v>11907000356</v>
      </c>
      <c r="D1373" s="54">
        <v>1221</v>
      </c>
    </row>
    <row r="1374" spans="1:4" x14ac:dyDescent="0.25">
      <c r="A1374" s="3">
        <v>1373</v>
      </c>
      <c r="B1374" s="18" t="s">
        <v>5799</v>
      </c>
      <c r="C1374" s="35">
        <v>10905003230</v>
      </c>
      <c r="D1374" s="54">
        <v>1221</v>
      </c>
    </row>
    <row r="1375" spans="1:4" x14ac:dyDescent="0.25">
      <c r="A1375" s="3">
        <v>1374</v>
      </c>
      <c r="B1375" s="18" t="s">
        <v>9500</v>
      </c>
      <c r="C1375" s="35">
        <v>11109001832</v>
      </c>
      <c r="D1375" s="54">
        <v>1221</v>
      </c>
    </row>
    <row r="1376" spans="1:4" x14ac:dyDescent="0.25">
      <c r="A1376" s="3">
        <v>1375</v>
      </c>
      <c r="B1376" s="18" t="s">
        <v>7960</v>
      </c>
      <c r="C1376" s="35">
        <v>11303003401</v>
      </c>
      <c r="D1376" s="54">
        <v>1221</v>
      </c>
    </row>
    <row r="1377" spans="1:4" x14ac:dyDescent="0.25">
      <c r="A1377" s="3">
        <v>1376</v>
      </c>
      <c r="B1377" s="18" t="s">
        <v>9587</v>
      </c>
      <c r="C1377" s="35">
        <v>21213000506</v>
      </c>
      <c r="D1377" s="54">
        <v>1221</v>
      </c>
    </row>
    <row r="1378" spans="1:4" x14ac:dyDescent="0.25">
      <c r="A1378" s="3">
        <v>1377</v>
      </c>
      <c r="B1378" s="18" t="s">
        <v>8875</v>
      </c>
      <c r="C1378" s="35">
        <v>11107002596</v>
      </c>
      <c r="D1378" s="54">
        <v>1287</v>
      </c>
    </row>
    <row r="1379" spans="1:4" x14ac:dyDescent="0.25">
      <c r="A1379" s="3">
        <v>1378</v>
      </c>
      <c r="B1379" s="18" t="s">
        <v>9456</v>
      </c>
      <c r="C1379" s="35">
        <v>10808000021</v>
      </c>
      <c r="D1379" s="54">
        <v>1342</v>
      </c>
    </row>
    <row r="1380" spans="1:4" x14ac:dyDescent="0.25">
      <c r="A1380" s="3">
        <v>1379</v>
      </c>
      <c r="B1380" s="18" t="s">
        <v>6806</v>
      </c>
      <c r="C1380" s="35">
        <v>11502002796</v>
      </c>
      <c r="D1380" s="54">
        <v>1342</v>
      </c>
    </row>
    <row r="1381" spans="1:4" x14ac:dyDescent="0.25">
      <c r="A1381" s="3">
        <v>1380</v>
      </c>
      <c r="B1381" s="18" t="s">
        <v>9455</v>
      </c>
      <c r="C1381" s="35">
        <v>10305001610</v>
      </c>
      <c r="D1381" s="54">
        <v>1342</v>
      </c>
    </row>
    <row r="1382" spans="1:4" x14ac:dyDescent="0.25">
      <c r="A1382" s="3">
        <v>1381</v>
      </c>
      <c r="B1382" s="18" t="s">
        <v>6034</v>
      </c>
      <c r="C1382" s="35">
        <v>11509004046</v>
      </c>
      <c r="D1382" s="54">
        <v>1408</v>
      </c>
    </row>
    <row r="1383" spans="1:4" x14ac:dyDescent="0.25">
      <c r="A1383" s="3">
        <v>1382</v>
      </c>
      <c r="B1383" s="18" t="s">
        <v>9451</v>
      </c>
      <c r="C1383" s="35">
        <v>11509001774</v>
      </c>
      <c r="D1383" s="54">
        <v>1408</v>
      </c>
    </row>
    <row r="1384" spans="1:4" x14ac:dyDescent="0.25">
      <c r="A1384" s="3">
        <v>1383</v>
      </c>
      <c r="B1384" s="18" t="s">
        <v>5629</v>
      </c>
      <c r="C1384" s="35">
        <v>11608001747</v>
      </c>
      <c r="D1384" s="54">
        <v>1408</v>
      </c>
    </row>
    <row r="1385" spans="1:4" x14ac:dyDescent="0.25">
      <c r="A1385" s="3">
        <v>1384</v>
      </c>
      <c r="B1385" s="18" t="s">
        <v>8011</v>
      </c>
      <c r="C1385" s="35">
        <v>10306001059</v>
      </c>
      <c r="D1385" s="54">
        <v>1408</v>
      </c>
    </row>
    <row r="1386" spans="1:4" x14ac:dyDescent="0.25">
      <c r="A1386" s="3">
        <v>1385</v>
      </c>
      <c r="B1386" s="18" t="s">
        <v>5300</v>
      </c>
      <c r="C1386" s="35">
        <v>11107000085</v>
      </c>
      <c r="D1386" s="54">
        <v>1408</v>
      </c>
    </row>
    <row r="1387" spans="1:4" x14ac:dyDescent="0.25">
      <c r="A1387" s="3">
        <v>1386</v>
      </c>
      <c r="B1387" s="18" t="s">
        <v>9450</v>
      </c>
      <c r="C1387" s="35">
        <v>11507000183</v>
      </c>
      <c r="D1387" s="54">
        <v>1408</v>
      </c>
    </row>
    <row r="1388" spans="1:4" x14ac:dyDescent="0.25">
      <c r="A1388" s="3">
        <v>1387</v>
      </c>
      <c r="B1388" s="18" t="s">
        <v>5345</v>
      </c>
      <c r="C1388" s="35">
        <v>11510004090</v>
      </c>
      <c r="D1388" s="54">
        <v>1408</v>
      </c>
    </row>
    <row r="1389" spans="1:4" x14ac:dyDescent="0.25">
      <c r="A1389" s="3">
        <v>1388</v>
      </c>
      <c r="B1389" s="18" t="s">
        <v>8534</v>
      </c>
      <c r="C1389" s="35">
        <v>10902001700</v>
      </c>
      <c r="D1389" s="54">
        <v>1408</v>
      </c>
    </row>
    <row r="1390" spans="1:4" x14ac:dyDescent="0.25">
      <c r="A1390" s="3">
        <v>1389</v>
      </c>
      <c r="B1390" s="18" t="s">
        <v>5505</v>
      </c>
      <c r="C1390" s="35">
        <v>11608001753</v>
      </c>
      <c r="D1390" s="54">
        <v>1408</v>
      </c>
    </row>
    <row r="1391" spans="1:4" x14ac:dyDescent="0.25">
      <c r="A1391" s="3">
        <v>1390</v>
      </c>
      <c r="B1391" s="18" t="s">
        <v>6830</v>
      </c>
      <c r="C1391" s="35">
        <v>11508004197</v>
      </c>
      <c r="D1391" s="54">
        <v>1408</v>
      </c>
    </row>
    <row r="1392" spans="1:4" x14ac:dyDescent="0.25">
      <c r="A1392" s="3">
        <v>1391</v>
      </c>
      <c r="B1392" s="18" t="s">
        <v>9454</v>
      </c>
      <c r="C1392" s="35">
        <v>21812000138</v>
      </c>
      <c r="D1392" s="54">
        <v>1408</v>
      </c>
    </row>
    <row r="1393" spans="1:4" x14ac:dyDescent="0.25">
      <c r="A1393" s="3">
        <v>1392</v>
      </c>
      <c r="B1393" s="18" t="s">
        <v>9449</v>
      </c>
      <c r="C1393" s="35">
        <v>11506000600</v>
      </c>
      <c r="D1393" s="54">
        <v>1408</v>
      </c>
    </row>
    <row r="1394" spans="1:4" x14ac:dyDescent="0.25">
      <c r="A1394" s="3">
        <v>1393</v>
      </c>
      <c r="B1394" s="18" t="s">
        <v>6810</v>
      </c>
      <c r="C1394" s="35">
        <v>11601002539</v>
      </c>
      <c r="D1394" s="54">
        <v>1408</v>
      </c>
    </row>
    <row r="1395" spans="1:4" x14ac:dyDescent="0.25">
      <c r="A1395" s="3">
        <v>1394</v>
      </c>
      <c r="B1395" s="18" t="s">
        <v>5937</v>
      </c>
      <c r="C1395" s="35">
        <v>10808000565</v>
      </c>
      <c r="D1395" s="54">
        <v>1408</v>
      </c>
    </row>
    <row r="1396" spans="1:4" x14ac:dyDescent="0.25">
      <c r="A1396" s="3">
        <v>1395</v>
      </c>
      <c r="B1396" s="18" t="s">
        <v>9446</v>
      </c>
      <c r="C1396" s="35">
        <v>10904003499</v>
      </c>
      <c r="D1396" s="54">
        <v>1408</v>
      </c>
    </row>
    <row r="1397" spans="1:4" x14ac:dyDescent="0.25">
      <c r="A1397" s="3">
        <v>1396</v>
      </c>
      <c r="B1397" s="18" t="s">
        <v>6164</v>
      </c>
      <c r="C1397" s="35">
        <v>11107004511</v>
      </c>
      <c r="D1397" s="54">
        <v>1408</v>
      </c>
    </row>
    <row r="1398" spans="1:4" x14ac:dyDescent="0.25">
      <c r="A1398" s="3">
        <v>1397</v>
      </c>
      <c r="B1398" s="18" t="s">
        <v>5331</v>
      </c>
      <c r="C1398" s="35">
        <v>11604002063</v>
      </c>
      <c r="D1398" s="54">
        <v>1408</v>
      </c>
    </row>
    <row r="1399" spans="1:4" x14ac:dyDescent="0.25">
      <c r="A1399" s="3">
        <v>1398</v>
      </c>
      <c r="B1399" s="18" t="s">
        <v>9444</v>
      </c>
      <c r="C1399" s="35">
        <v>10607001496</v>
      </c>
      <c r="D1399" s="54">
        <v>1408</v>
      </c>
    </row>
    <row r="1400" spans="1:4" x14ac:dyDescent="0.25">
      <c r="A1400" s="3">
        <v>1399</v>
      </c>
      <c r="B1400" s="18" t="s">
        <v>9452</v>
      </c>
      <c r="C1400" s="35">
        <v>11608001859</v>
      </c>
      <c r="D1400" s="54">
        <v>1408</v>
      </c>
    </row>
    <row r="1401" spans="1:4" x14ac:dyDescent="0.25">
      <c r="A1401" s="3">
        <v>1400</v>
      </c>
      <c r="B1401" s="18" t="s">
        <v>5481</v>
      </c>
      <c r="C1401" s="35">
        <v>11705001726</v>
      </c>
      <c r="D1401" s="54">
        <v>1408</v>
      </c>
    </row>
    <row r="1402" spans="1:4" x14ac:dyDescent="0.25">
      <c r="A1402" s="3">
        <v>1401</v>
      </c>
      <c r="B1402" s="18" t="s">
        <v>7025</v>
      </c>
      <c r="C1402" s="35">
        <v>11410000503</v>
      </c>
      <c r="D1402" s="54">
        <v>1408</v>
      </c>
    </row>
    <row r="1403" spans="1:4" x14ac:dyDescent="0.25">
      <c r="A1403" s="3">
        <v>1402</v>
      </c>
      <c r="B1403" s="18" t="s">
        <v>8971</v>
      </c>
      <c r="C1403" s="35">
        <v>11512001762</v>
      </c>
      <c r="D1403" s="54">
        <v>1529</v>
      </c>
    </row>
    <row r="1404" spans="1:4" x14ac:dyDescent="0.25">
      <c r="A1404" s="3">
        <v>1403</v>
      </c>
      <c r="B1404" s="18" t="s">
        <v>6200</v>
      </c>
      <c r="C1404" s="35">
        <v>11005001070</v>
      </c>
      <c r="D1404" s="54">
        <v>1529</v>
      </c>
    </row>
    <row r="1405" spans="1:4" x14ac:dyDescent="0.25">
      <c r="A1405" s="3">
        <v>1404</v>
      </c>
      <c r="B1405" s="18" t="s">
        <v>5479</v>
      </c>
      <c r="C1405" s="35">
        <v>11606002684</v>
      </c>
      <c r="D1405" s="54">
        <v>1529</v>
      </c>
    </row>
    <row r="1406" spans="1:4" x14ac:dyDescent="0.25">
      <c r="A1406" s="3">
        <v>1405</v>
      </c>
      <c r="B1406" s="18" t="s">
        <v>9435</v>
      </c>
      <c r="C1406" s="35">
        <v>11601001312</v>
      </c>
      <c r="D1406" s="54">
        <v>1529</v>
      </c>
    </row>
    <row r="1407" spans="1:4" x14ac:dyDescent="0.25">
      <c r="A1407" s="3">
        <v>1406</v>
      </c>
      <c r="B1407" s="18" t="s">
        <v>6389</v>
      </c>
      <c r="C1407" s="35">
        <v>12007000554</v>
      </c>
      <c r="D1407" s="54">
        <v>1529</v>
      </c>
    </row>
    <row r="1408" spans="1:4" x14ac:dyDescent="0.25">
      <c r="A1408" s="3">
        <v>1407</v>
      </c>
      <c r="B1408" s="18" t="s">
        <v>6623</v>
      </c>
      <c r="C1408" s="35">
        <v>20602000001</v>
      </c>
      <c r="D1408" s="54">
        <v>1529</v>
      </c>
    </row>
    <row r="1409" spans="1:4" x14ac:dyDescent="0.25">
      <c r="A1409" s="3">
        <v>1408</v>
      </c>
      <c r="B1409" s="18" t="s">
        <v>11234</v>
      </c>
      <c r="C1409" s="35">
        <v>10311000038</v>
      </c>
      <c r="D1409" s="54">
        <v>1529</v>
      </c>
    </row>
    <row r="1410" spans="1:4" x14ac:dyDescent="0.25">
      <c r="A1410" s="3">
        <v>1409</v>
      </c>
      <c r="B1410" s="18" t="s">
        <v>9431</v>
      </c>
      <c r="C1410" s="35">
        <v>11306001162</v>
      </c>
      <c r="D1410" s="54">
        <v>1529</v>
      </c>
    </row>
    <row r="1411" spans="1:4" x14ac:dyDescent="0.25">
      <c r="A1411" s="3">
        <v>1410</v>
      </c>
      <c r="B1411" s="18" t="s">
        <v>5504</v>
      </c>
      <c r="C1411" s="35">
        <v>11509001089</v>
      </c>
      <c r="D1411" s="54">
        <v>1529</v>
      </c>
    </row>
    <row r="1412" spans="1:4" x14ac:dyDescent="0.25">
      <c r="A1412" s="3">
        <v>1411</v>
      </c>
      <c r="B1412" s="18" t="s">
        <v>9434</v>
      </c>
      <c r="C1412" s="35">
        <v>11510002914</v>
      </c>
      <c r="D1412" s="54">
        <v>1529</v>
      </c>
    </row>
    <row r="1413" spans="1:4" x14ac:dyDescent="0.25">
      <c r="A1413" s="3">
        <v>1412</v>
      </c>
      <c r="B1413" s="18" t="s">
        <v>6559</v>
      </c>
      <c r="C1413" s="35">
        <v>11512000160</v>
      </c>
      <c r="D1413" s="54">
        <v>1529</v>
      </c>
    </row>
    <row r="1414" spans="1:4" x14ac:dyDescent="0.25">
      <c r="A1414" s="3">
        <v>1413</v>
      </c>
      <c r="B1414" s="18" t="s">
        <v>5304</v>
      </c>
      <c r="C1414" s="35">
        <v>10710001136</v>
      </c>
      <c r="D1414" s="54">
        <v>1529</v>
      </c>
    </row>
    <row r="1415" spans="1:4" x14ac:dyDescent="0.25">
      <c r="A1415" s="3">
        <v>1414</v>
      </c>
      <c r="B1415" s="18" t="s">
        <v>9426</v>
      </c>
      <c r="C1415" s="35">
        <v>11107000084</v>
      </c>
      <c r="D1415" s="54">
        <v>1529</v>
      </c>
    </row>
    <row r="1416" spans="1:4" x14ac:dyDescent="0.25">
      <c r="A1416" s="3">
        <v>1415</v>
      </c>
      <c r="B1416" s="18" t="s">
        <v>5319</v>
      </c>
      <c r="C1416" s="35">
        <v>11107004064</v>
      </c>
      <c r="D1416" s="54">
        <v>1529</v>
      </c>
    </row>
    <row r="1417" spans="1:4" x14ac:dyDescent="0.25">
      <c r="A1417" s="3">
        <v>1416</v>
      </c>
      <c r="B1417" s="18" t="s">
        <v>5533</v>
      </c>
      <c r="C1417" s="35">
        <v>10904001783</v>
      </c>
      <c r="D1417" s="54">
        <v>1529</v>
      </c>
    </row>
    <row r="1418" spans="1:4" x14ac:dyDescent="0.25">
      <c r="A1418" s="3">
        <v>1417</v>
      </c>
      <c r="B1418" s="18" t="s">
        <v>8922</v>
      </c>
      <c r="C1418" s="35">
        <v>10904001784</v>
      </c>
      <c r="D1418" s="54">
        <v>1529</v>
      </c>
    </row>
    <row r="1419" spans="1:4" x14ac:dyDescent="0.25">
      <c r="A1419" s="3">
        <v>1418</v>
      </c>
      <c r="B1419" s="18" t="s">
        <v>5281</v>
      </c>
      <c r="C1419" s="35">
        <v>11509000755</v>
      </c>
      <c r="D1419" s="54">
        <v>1529</v>
      </c>
    </row>
    <row r="1420" spans="1:4" x14ac:dyDescent="0.25">
      <c r="A1420" s="3">
        <v>1419</v>
      </c>
      <c r="B1420" s="18" t="s">
        <v>5567</v>
      </c>
      <c r="C1420" s="35">
        <v>11608003909</v>
      </c>
      <c r="D1420" s="54">
        <v>1529</v>
      </c>
    </row>
    <row r="1421" spans="1:4" x14ac:dyDescent="0.25">
      <c r="A1421" s="3">
        <v>1420</v>
      </c>
      <c r="B1421" s="18" t="s">
        <v>9430</v>
      </c>
      <c r="C1421" s="35">
        <v>11109000839</v>
      </c>
      <c r="D1421" s="54">
        <v>1529</v>
      </c>
    </row>
    <row r="1422" spans="1:4" x14ac:dyDescent="0.25">
      <c r="A1422" s="3">
        <v>1421</v>
      </c>
      <c r="B1422" s="18" t="s">
        <v>5536</v>
      </c>
      <c r="C1422" s="35">
        <v>12001001046</v>
      </c>
      <c r="D1422" s="54">
        <v>1529</v>
      </c>
    </row>
    <row r="1423" spans="1:4" x14ac:dyDescent="0.25">
      <c r="A1423" s="3">
        <v>1422</v>
      </c>
      <c r="B1423" s="18" t="s">
        <v>9422</v>
      </c>
      <c r="C1423" s="35">
        <v>10702001549</v>
      </c>
      <c r="D1423" s="54">
        <v>1529</v>
      </c>
    </row>
    <row r="1424" spans="1:4" x14ac:dyDescent="0.25">
      <c r="A1424" s="3">
        <v>1423</v>
      </c>
      <c r="B1424" s="18" t="s">
        <v>5509</v>
      </c>
      <c r="C1424" s="35">
        <v>10903001548</v>
      </c>
      <c r="D1424" s="54">
        <v>1529</v>
      </c>
    </row>
    <row r="1425" spans="1:4" x14ac:dyDescent="0.25">
      <c r="A1425" s="3">
        <v>1424</v>
      </c>
      <c r="B1425" s="18" t="s">
        <v>9424</v>
      </c>
      <c r="C1425" s="35">
        <v>10905001883</v>
      </c>
      <c r="D1425" s="54">
        <v>1529</v>
      </c>
    </row>
    <row r="1426" spans="1:4" x14ac:dyDescent="0.25">
      <c r="A1426" s="3">
        <v>1425</v>
      </c>
      <c r="B1426" s="18" t="s">
        <v>6062</v>
      </c>
      <c r="C1426" s="35">
        <v>11512002464</v>
      </c>
      <c r="D1426" s="54">
        <v>1529</v>
      </c>
    </row>
    <row r="1427" spans="1:4" x14ac:dyDescent="0.25">
      <c r="A1427" s="3">
        <v>1426</v>
      </c>
      <c r="B1427" s="18" t="s">
        <v>9429</v>
      </c>
      <c r="C1427" s="35">
        <v>11109000033</v>
      </c>
      <c r="D1427" s="54">
        <v>1529</v>
      </c>
    </row>
    <row r="1428" spans="1:4" x14ac:dyDescent="0.25">
      <c r="A1428" s="3">
        <v>1427</v>
      </c>
      <c r="B1428" s="18" t="s">
        <v>9436</v>
      </c>
      <c r="C1428" s="35">
        <v>11601003100</v>
      </c>
      <c r="D1428" s="54">
        <v>1529</v>
      </c>
    </row>
    <row r="1429" spans="1:4" x14ac:dyDescent="0.25">
      <c r="A1429" s="3">
        <v>1428</v>
      </c>
      <c r="B1429" s="18" t="s">
        <v>9442</v>
      </c>
      <c r="C1429" s="35">
        <v>21303000149</v>
      </c>
      <c r="D1429" s="54">
        <v>1529</v>
      </c>
    </row>
    <row r="1430" spans="1:4" x14ac:dyDescent="0.25">
      <c r="A1430" s="3">
        <v>1429</v>
      </c>
      <c r="B1430" s="18" t="s">
        <v>5672</v>
      </c>
      <c r="C1430" s="35">
        <v>10902001878</v>
      </c>
      <c r="D1430" s="54">
        <v>1529</v>
      </c>
    </row>
    <row r="1431" spans="1:4" x14ac:dyDescent="0.25">
      <c r="A1431" s="3">
        <v>1430</v>
      </c>
      <c r="B1431" s="18" t="s">
        <v>9433</v>
      </c>
      <c r="C1431" s="35">
        <v>11510001702</v>
      </c>
      <c r="D1431" s="54">
        <v>1529</v>
      </c>
    </row>
    <row r="1432" spans="1:4" x14ac:dyDescent="0.25">
      <c r="A1432" s="3">
        <v>1431</v>
      </c>
      <c r="B1432" s="18" t="s">
        <v>9437</v>
      </c>
      <c r="C1432" s="35">
        <v>11601003137</v>
      </c>
      <c r="D1432" s="54">
        <v>1529</v>
      </c>
    </row>
    <row r="1433" spans="1:4" x14ac:dyDescent="0.25">
      <c r="A1433" s="3">
        <v>1432</v>
      </c>
      <c r="B1433" s="18" t="s">
        <v>9427</v>
      </c>
      <c r="C1433" s="35">
        <v>11107000626</v>
      </c>
      <c r="D1433" s="54">
        <v>1529</v>
      </c>
    </row>
    <row r="1434" spans="1:4" x14ac:dyDescent="0.25">
      <c r="A1434" s="3">
        <v>1433</v>
      </c>
      <c r="B1434" s="18" t="s">
        <v>5634</v>
      </c>
      <c r="C1434" s="35">
        <v>10903001549</v>
      </c>
      <c r="D1434" s="54">
        <v>1529</v>
      </c>
    </row>
    <row r="1435" spans="1:4" x14ac:dyDescent="0.25">
      <c r="A1435" s="3">
        <v>1434</v>
      </c>
      <c r="B1435" s="18" t="s">
        <v>6644</v>
      </c>
      <c r="C1435" s="35">
        <v>12004000199</v>
      </c>
      <c r="D1435" s="54">
        <v>1529</v>
      </c>
    </row>
    <row r="1436" spans="1:4" x14ac:dyDescent="0.25">
      <c r="A1436" s="3">
        <v>1435</v>
      </c>
      <c r="B1436" s="18" t="s">
        <v>9440</v>
      </c>
      <c r="C1436" s="35">
        <v>20602000003</v>
      </c>
      <c r="D1436" s="54">
        <v>1529</v>
      </c>
    </row>
    <row r="1437" spans="1:4" x14ac:dyDescent="0.25">
      <c r="A1437" s="3">
        <v>1436</v>
      </c>
      <c r="B1437" s="18" t="s">
        <v>6205</v>
      </c>
      <c r="C1437" s="35">
        <v>11105001863</v>
      </c>
      <c r="D1437" s="54">
        <v>1529</v>
      </c>
    </row>
    <row r="1438" spans="1:4" x14ac:dyDescent="0.25">
      <c r="A1438" s="3">
        <v>1437</v>
      </c>
      <c r="B1438" s="18" t="s">
        <v>6582</v>
      </c>
      <c r="C1438" s="35">
        <v>10603001201</v>
      </c>
      <c r="D1438" s="54">
        <v>1529</v>
      </c>
    </row>
    <row r="1439" spans="1:4" x14ac:dyDescent="0.25">
      <c r="A1439" s="3">
        <v>1438</v>
      </c>
      <c r="B1439" s="18" t="s">
        <v>9439</v>
      </c>
      <c r="C1439" s="35">
        <v>11608000023</v>
      </c>
      <c r="D1439" s="54">
        <v>1529</v>
      </c>
    </row>
    <row r="1440" spans="1:4" x14ac:dyDescent="0.25">
      <c r="A1440" s="3">
        <v>1439</v>
      </c>
      <c r="B1440" s="18" t="s">
        <v>9438</v>
      </c>
      <c r="C1440" s="35">
        <v>11605000189</v>
      </c>
      <c r="D1440" s="54">
        <v>1529</v>
      </c>
    </row>
    <row r="1441" spans="1:4" x14ac:dyDescent="0.25">
      <c r="A1441" s="3">
        <v>1440</v>
      </c>
      <c r="B1441" s="18" t="s">
        <v>5631</v>
      </c>
      <c r="C1441" s="35">
        <v>11915000938</v>
      </c>
      <c r="D1441" s="54">
        <v>1529</v>
      </c>
    </row>
    <row r="1442" spans="1:4" x14ac:dyDescent="0.25">
      <c r="A1442" s="3">
        <v>1441</v>
      </c>
      <c r="B1442" s="18" t="s">
        <v>5408</v>
      </c>
      <c r="C1442" s="35">
        <v>11312002985</v>
      </c>
      <c r="D1442" s="54">
        <v>1529</v>
      </c>
    </row>
    <row r="1443" spans="1:4" x14ac:dyDescent="0.25">
      <c r="A1443" s="3">
        <v>1442</v>
      </c>
      <c r="B1443" s="18" t="s">
        <v>9443</v>
      </c>
      <c r="C1443" s="35">
        <v>11101000673</v>
      </c>
      <c r="D1443" s="54">
        <v>1529</v>
      </c>
    </row>
    <row r="1444" spans="1:4" x14ac:dyDescent="0.25">
      <c r="A1444" s="3">
        <v>1443</v>
      </c>
      <c r="B1444" s="18" t="s">
        <v>9421</v>
      </c>
      <c r="C1444" s="35">
        <v>10504001905</v>
      </c>
      <c r="D1444" s="54">
        <v>1584</v>
      </c>
    </row>
    <row r="1445" spans="1:4" x14ac:dyDescent="0.25">
      <c r="A1445" s="3">
        <v>1444</v>
      </c>
      <c r="B1445" s="18" t="s">
        <v>5441</v>
      </c>
      <c r="C1445" s="35">
        <v>11106000035</v>
      </c>
      <c r="D1445" s="54">
        <v>1716</v>
      </c>
    </row>
    <row r="1446" spans="1:4" x14ac:dyDescent="0.25">
      <c r="A1446" s="3">
        <v>1445</v>
      </c>
      <c r="B1446" s="18" t="s">
        <v>5442</v>
      </c>
      <c r="C1446" s="35">
        <v>10206000113</v>
      </c>
      <c r="D1446" s="54">
        <v>1771</v>
      </c>
    </row>
    <row r="1447" spans="1:4" x14ac:dyDescent="0.25">
      <c r="A1447" s="3">
        <v>1446</v>
      </c>
      <c r="B1447" s="18" t="s">
        <v>5410</v>
      </c>
      <c r="C1447" s="35">
        <v>11509003333</v>
      </c>
      <c r="D1447" s="54">
        <v>1837</v>
      </c>
    </row>
    <row r="1448" spans="1:4" x14ac:dyDescent="0.25">
      <c r="A1448" s="3">
        <v>1447</v>
      </c>
      <c r="B1448" s="18" t="s">
        <v>5410</v>
      </c>
      <c r="C1448" s="35">
        <v>11510000785</v>
      </c>
      <c r="D1448" s="54">
        <v>1837</v>
      </c>
    </row>
    <row r="1449" spans="1:4" x14ac:dyDescent="0.25">
      <c r="A1449" s="3">
        <v>1448</v>
      </c>
      <c r="B1449" s="18" t="s">
        <v>9376</v>
      </c>
      <c r="C1449" s="35">
        <v>11510001047</v>
      </c>
      <c r="D1449" s="54">
        <v>1837</v>
      </c>
    </row>
    <row r="1450" spans="1:4" x14ac:dyDescent="0.25">
      <c r="A1450" s="3">
        <v>1449</v>
      </c>
      <c r="B1450" s="18" t="s">
        <v>9377</v>
      </c>
      <c r="C1450" s="35">
        <v>11510002735</v>
      </c>
      <c r="D1450" s="54">
        <v>1837</v>
      </c>
    </row>
    <row r="1451" spans="1:4" x14ac:dyDescent="0.25">
      <c r="A1451" s="3">
        <v>1450</v>
      </c>
      <c r="B1451" s="18" t="s">
        <v>5449</v>
      </c>
      <c r="C1451" s="35">
        <v>11509003622</v>
      </c>
      <c r="D1451" s="54">
        <v>1837</v>
      </c>
    </row>
    <row r="1452" spans="1:4" x14ac:dyDescent="0.25">
      <c r="A1452" s="3">
        <v>1451</v>
      </c>
      <c r="B1452" s="18" t="s">
        <v>5305</v>
      </c>
      <c r="C1452" s="35">
        <v>11510002992</v>
      </c>
      <c r="D1452" s="54">
        <v>1837</v>
      </c>
    </row>
    <row r="1453" spans="1:4" x14ac:dyDescent="0.25">
      <c r="A1453" s="3">
        <v>1452</v>
      </c>
      <c r="B1453" s="18" t="s">
        <v>7168</v>
      </c>
      <c r="C1453" s="35">
        <v>11510004006</v>
      </c>
      <c r="D1453" s="54">
        <v>1837</v>
      </c>
    </row>
    <row r="1454" spans="1:4" x14ac:dyDescent="0.25">
      <c r="A1454" s="3">
        <v>1453</v>
      </c>
      <c r="B1454" s="18" t="s">
        <v>9311</v>
      </c>
      <c r="C1454" s="35">
        <v>10716000526</v>
      </c>
      <c r="D1454" s="54">
        <v>1837</v>
      </c>
    </row>
    <row r="1455" spans="1:4" x14ac:dyDescent="0.25">
      <c r="A1455" s="3">
        <v>1454</v>
      </c>
      <c r="B1455" s="18" t="s">
        <v>5476</v>
      </c>
      <c r="C1455" s="35">
        <v>11101003906</v>
      </c>
      <c r="D1455" s="54">
        <v>1837</v>
      </c>
    </row>
    <row r="1456" spans="1:4" x14ac:dyDescent="0.25">
      <c r="A1456" s="3">
        <v>1455</v>
      </c>
      <c r="B1456" s="18" t="s">
        <v>7686</v>
      </c>
      <c r="C1456" s="35">
        <v>11607000663</v>
      </c>
      <c r="D1456" s="54">
        <v>1837</v>
      </c>
    </row>
    <row r="1457" spans="1:4" x14ac:dyDescent="0.25">
      <c r="A1457" s="3">
        <v>1456</v>
      </c>
      <c r="B1457" s="18" t="s">
        <v>6242</v>
      </c>
      <c r="C1457" s="35">
        <v>11608001221</v>
      </c>
      <c r="D1457" s="54">
        <v>1837</v>
      </c>
    </row>
    <row r="1458" spans="1:4" x14ac:dyDescent="0.25">
      <c r="A1458" s="3">
        <v>1457</v>
      </c>
      <c r="B1458" s="18" t="s">
        <v>9032</v>
      </c>
      <c r="C1458" s="35">
        <v>11102003820</v>
      </c>
      <c r="D1458" s="54">
        <v>1837</v>
      </c>
    </row>
    <row r="1459" spans="1:4" x14ac:dyDescent="0.25">
      <c r="A1459" s="3">
        <v>1458</v>
      </c>
      <c r="B1459" s="18" t="s">
        <v>9345</v>
      </c>
      <c r="C1459" s="35">
        <v>11107000837</v>
      </c>
      <c r="D1459" s="54">
        <v>1837</v>
      </c>
    </row>
    <row r="1460" spans="1:4" x14ac:dyDescent="0.25">
      <c r="A1460" s="3">
        <v>1459</v>
      </c>
      <c r="B1460" s="18" t="s">
        <v>6539</v>
      </c>
      <c r="C1460" s="35">
        <v>11107000839</v>
      </c>
      <c r="D1460" s="54">
        <v>1837</v>
      </c>
    </row>
    <row r="1461" spans="1:4" x14ac:dyDescent="0.25">
      <c r="A1461" s="3">
        <v>1460</v>
      </c>
      <c r="B1461" s="18" t="s">
        <v>9349</v>
      </c>
      <c r="C1461" s="35">
        <v>11108000419</v>
      </c>
      <c r="D1461" s="54">
        <v>1837</v>
      </c>
    </row>
    <row r="1462" spans="1:4" x14ac:dyDescent="0.25">
      <c r="A1462" s="3">
        <v>1461</v>
      </c>
      <c r="B1462" s="18" t="s">
        <v>5498</v>
      </c>
      <c r="C1462" s="35">
        <v>11107005045</v>
      </c>
      <c r="D1462" s="54">
        <v>1837</v>
      </c>
    </row>
    <row r="1463" spans="1:4" x14ac:dyDescent="0.25">
      <c r="A1463" s="3">
        <v>1462</v>
      </c>
      <c r="B1463" s="18" t="s">
        <v>5331</v>
      </c>
      <c r="C1463" s="35">
        <v>10905004497</v>
      </c>
      <c r="D1463" s="54">
        <v>1837</v>
      </c>
    </row>
    <row r="1464" spans="1:4" x14ac:dyDescent="0.25">
      <c r="A1464" s="3">
        <v>1463</v>
      </c>
      <c r="B1464" s="18" t="s">
        <v>8353</v>
      </c>
      <c r="C1464" s="35">
        <v>11601000574</v>
      </c>
      <c r="D1464" s="54">
        <v>1837</v>
      </c>
    </row>
    <row r="1465" spans="1:4" x14ac:dyDescent="0.25">
      <c r="A1465" s="3">
        <v>1464</v>
      </c>
      <c r="B1465" s="18" t="s">
        <v>9178</v>
      </c>
      <c r="C1465" s="35">
        <v>11601000650</v>
      </c>
      <c r="D1465" s="54">
        <v>1837</v>
      </c>
    </row>
    <row r="1466" spans="1:4" x14ac:dyDescent="0.25">
      <c r="A1466" s="3">
        <v>1465</v>
      </c>
      <c r="B1466" s="18" t="s">
        <v>9391</v>
      </c>
      <c r="C1466" s="35">
        <v>11601001095</v>
      </c>
      <c r="D1466" s="54">
        <v>1837</v>
      </c>
    </row>
    <row r="1467" spans="1:4" x14ac:dyDescent="0.25">
      <c r="A1467" s="3">
        <v>1466</v>
      </c>
      <c r="B1467" s="18" t="s">
        <v>9386</v>
      </c>
      <c r="C1467" s="35">
        <v>11514002392</v>
      </c>
      <c r="D1467" s="54">
        <v>1837</v>
      </c>
    </row>
    <row r="1468" spans="1:4" x14ac:dyDescent="0.25">
      <c r="A1468" s="3">
        <v>1467</v>
      </c>
      <c r="B1468" s="18" t="s">
        <v>8671</v>
      </c>
      <c r="C1468" s="35">
        <v>11601001717</v>
      </c>
      <c r="D1468" s="54">
        <v>1837</v>
      </c>
    </row>
    <row r="1469" spans="1:4" x14ac:dyDescent="0.25">
      <c r="A1469" s="3">
        <v>1468</v>
      </c>
      <c r="B1469" s="18" t="s">
        <v>9394</v>
      </c>
      <c r="C1469" s="35">
        <v>11603000900</v>
      </c>
      <c r="D1469" s="54">
        <v>1837</v>
      </c>
    </row>
    <row r="1470" spans="1:4" x14ac:dyDescent="0.25">
      <c r="A1470" s="3">
        <v>1469</v>
      </c>
      <c r="B1470" s="18" t="s">
        <v>9328</v>
      </c>
      <c r="C1470" s="35">
        <v>10905002988</v>
      </c>
      <c r="D1470" s="54">
        <v>1837</v>
      </c>
    </row>
    <row r="1471" spans="1:4" x14ac:dyDescent="0.25">
      <c r="A1471" s="3">
        <v>1470</v>
      </c>
      <c r="B1471" s="18" t="s">
        <v>8922</v>
      </c>
      <c r="C1471" s="35">
        <v>11603002832</v>
      </c>
      <c r="D1471" s="54">
        <v>1837</v>
      </c>
    </row>
    <row r="1472" spans="1:4" x14ac:dyDescent="0.25">
      <c r="A1472" s="3">
        <v>1471</v>
      </c>
      <c r="B1472" s="18" t="s">
        <v>9328</v>
      </c>
      <c r="C1472" s="35">
        <v>11605002649</v>
      </c>
      <c r="D1472" s="54">
        <v>1837</v>
      </c>
    </row>
    <row r="1473" spans="1:4" x14ac:dyDescent="0.25">
      <c r="A1473" s="3">
        <v>1472</v>
      </c>
      <c r="B1473" s="18" t="s">
        <v>7995</v>
      </c>
      <c r="C1473" s="35">
        <v>11605002767</v>
      </c>
      <c r="D1473" s="54">
        <v>1837</v>
      </c>
    </row>
    <row r="1474" spans="1:4" x14ac:dyDescent="0.25">
      <c r="A1474" s="3">
        <v>1473</v>
      </c>
      <c r="B1474" s="18" t="s">
        <v>9412</v>
      </c>
      <c r="C1474" s="35">
        <v>11906000028</v>
      </c>
      <c r="D1474" s="54">
        <v>1837</v>
      </c>
    </row>
    <row r="1475" spans="1:4" x14ac:dyDescent="0.25">
      <c r="A1475" s="3">
        <v>1474</v>
      </c>
      <c r="B1475" s="18" t="s">
        <v>5269</v>
      </c>
      <c r="C1475" s="35">
        <v>12005003447</v>
      </c>
      <c r="D1475" s="54">
        <v>1837</v>
      </c>
    </row>
    <row r="1476" spans="1:4" x14ac:dyDescent="0.25">
      <c r="A1476" s="3">
        <v>1475</v>
      </c>
      <c r="B1476" s="18" t="s">
        <v>7160</v>
      </c>
      <c r="C1476" s="35">
        <v>10906002031</v>
      </c>
      <c r="D1476" s="54">
        <v>1837</v>
      </c>
    </row>
    <row r="1477" spans="1:4" x14ac:dyDescent="0.25">
      <c r="A1477" s="3">
        <v>1476</v>
      </c>
      <c r="B1477" s="18" t="s">
        <v>8259</v>
      </c>
      <c r="C1477" s="35">
        <v>11309002525</v>
      </c>
      <c r="D1477" s="54">
        <v>1837</v>
      </c>
    </row>
    <row r="1478" spans="1:4" x14ac:dyDescent="0.25">
      <c r="A1478" s="3">
        <v>1477</v>
      </c>
      <c r="B1478" s="18" t="s">
        <v>7088</v>
      </c>
      <c r="C1478" s="35">
        <v>11315000500</v>
      </c>
      <c r="D1478" s="54">
        <v>1837</v>
      </c>
    </row>
    <row r="1479" spans="1:4" x14ac:dyDescent="0.25">
      <c r="A1479" s="3">
        <v>1478</v>
      </c>
      <c r="B1479" s="18" t="s">
        <v>9416</v>
      </c>
      <c r="C1479" s="35">
        <v>21103000047</v>
      </c>
      <c r="D1479" s="54">
        <v>1837</v>
      </c>
    </row>
    <row r="1480" spans="1:4" x14ac:dyDescent="0.25">
      <c r="A1480" s="3">
        <v>1479</v>
      </c>
      <c r="B1480" s="18" t="s">
        <v>5998</v>
      </c>
      <c r="C1480" s="35">
        <v>11303002477</v>
      </c>
      <c r="D1480" s="54">
        <v>1837</v>
      </c>
    </row>
    <row r="1481" spans="1:4" x14ac:dyDescent="0.25">
      <c r="A1481" s="3">
        <v>1480</v>
      </c>
      <c r="B1481" s="18" t="s">
        <v>9418</v>
      </c>
      <c r="C1481" s="35">
        <v>21209000077</v>
      </c>
      <c r="D1481" s="54">
        <v>1837</v>
      </c>
    </row>
    <row r="1482" spans="1:4" x14ac:dyDescent="0.25">
      <c r="A1482" s="3">
        <v>1481</v>
      </c>
      <c r="B1482" s="18" t="s">
        <v>5497</v>
      </c>
      <c r="C1482" s="35">
        <v>21809000053</v>
      </c>
      <c r="D1482" s="54">
        <v>1837</v>
      </c>
    </row>
    <row r="1483" spans="1:4" x14ac:dyDescent="0.25">
      <c r="A1483" s="3">
        <v>1482</v>
      </c>
      <c r="B1483" s="18" t="s">
        <v>9354</v>
      </c>
      <c r="C1483" s="35">
        <v>11201002347</v>
      </c>
      <c r="D1483" s="54">
        <v>1837</v>
      </c>
    </row>
    <row r="1484" spans="1:4" x14ac:dyDescent="0.25">
      <c r="A1484" s="3">
        <v>1483</v>
      </c>
      <c r="B1484" s="18" t="s">
        <v>9300</v>
      </c>
      <c r="C1484" s="35">
        <v>10208001175</v>
      </c>
      <c r="D1484" s="54">
        <v>1837</v>
      </c>
    </row>
    <row r="1485" spans="1:4" x14ac:dyDescent="0.25">
      <c r="A1485" s="3">
        <v>1484</v>
      </c>
      <c r="B1485" s="18" t="s">
        <v>9301</v>
      </c>
      <c r="C1485" s="35">
        <v>10211001381</v>
      </c>
      <c r="D1485" s="54">
        <v>1837</v>
      </c>
    </row>
    <row r="1486" spans="1:4" x14ac:dyDescent="0.25">
      <c r="A1486" s="3">
        <v>1485</v>
      </c>
      <c r="B1486" s="18" t="s">
        <v>5462</v>
      </c>
      <c r="C1486" s="35">
        <v>10309001982</v>
      </c>
      <c r="D1486" s="54">
        <v>1837</v>
      </c>
    </row>
    <row r="1487" spans="1:4" x14ac:dyDescent="0.25">
      <c r="A1487" s="3">
        <v>1486</v>
      </c>
      <c r="B1487" s="18" t="s">
        <v>9305</v>
      </c>
      <c r="C1487" s="35">
        <v>10603001310</v>
      </c>
      <c r="D1487" s="54">
        <v>1837</v>
      </c>
    </row>
    <row r="1488" spans="1:4" x14ac:dyDescent="0.25">
      <c r="A1488" s="3">
        <v>1487</v>
      </c>
      <c r="B1488" s="18" t="s">
        <v>9308</v>
      </c>
      <c r="C1488" s="35">
        <v>10606000988</v>
      </c>
      <c r="D1488" s="54">
        <v>1837</v>
      </c>
    </row>
    <row r="1489" spans="1:4" x14ac:dyDescent="0.25">
      <c r="A1489" s="3">
        <v>1488</v>
      </c>
      <c r="B1489" s="18" t="s">
        <v>9372</v>
      </c>
      <c r="C1489" s="35">
        <v>11502001646</v>
      </c>
      <c r="D1489" s="54">
        <v>1837</v>
      </c>
    </row>
    <row r="1490" spans="1:4" x14ac:dyDescent="0.25">
      <c r="A1490" s="3">
        <v>1489</v>
      </c>
      <c r="B1490" s="18" t="s">
        <v>7224</v>
      </c>
      <c r="C1490" s="35">
        <v>10101005450</v>
      </c>
      <c r="D1490" s="54">
        <v>1837</v>
      </c>
    </row>
    <row r="1491" spans="1:4" x14ac:dyDescent="0.25">
      <c r="A1491" s="3">
        <v>1490</v>
      </c>
      <c r="B1491" s="18" t="s">
        <v>9321</v>
      </c>
      <c r="C1491" s="35">
        <v>10903001610</v>
      </c>
      <c r="D1491" s="54">
        <v>1837</v>
      </c>
    </row>
    <row r="1492" spans="1:4" x14ac:dyDescent="0.25">
      <c r="A1492" s="3">
        <v>1491</v>
      </c>
      <c r="B1492" s="18" t="s">
        <v>5656</v>
      </c>
      <c r="C1492" s="35">
        <v>10904000289</v>
      </c>
      <c r="D1492" s="54">
        <v>1837</v>
      </c>
    </row>
    <row r="1493" spans="1:4" x14ac:dyDescent="0.25">
      <c r="A1493" s="3">
        <v>1492</v>
      </c>
      <c r="B1493" s="18" t="s">
        <v>9332</v>
      </c>
      <c r="C1493" s="35">
        <v>10906000172</v>
      </c>
      <c r="D1493" s="54">
        <v>1837</v>
      </c>
    </row>
    <row r="1494" spans="1:4" x14ac:dyDescent="0.25">
      <c r="A1494" s="3">
        <v>1493</v>
      </c>
      <c r="B1494" s="18" t="s">
        <v>7981</v>
      </c>
      <c r="C1494" s="35">
        <v>10907002242</v>
      </c>
      <c r="D1494" s="54">
        <v>1837</v>
      </c>
    </row>
    <row r="1495" spans="1:4" x14ac:dyDescent="0.25">
      <c r="A1495" s="3">
        <v>1494</v>
      </c>
      <c r="B1495" s="18" t="s">
        <v>9324</v>
      </c>
      <c r="C1495" s="35">
        <v>10904001713</v>
      </c>
      <c r="D1495" s="54">
        <v>1837</v>
      </c>
    </row>
    <row r="1496" spans="1:4" x14ac:dyDescent="0.25">
      <c r="A1496" s="3">
        <v>1495</v>
      </c>
      <c r="B1496" s="18" t="s">
        <v>5650</v>
      </c>
      <c r="C1496" s="35">
        <v>10905003407</v>
      </c>
      <c r="D1496" s="54">
        <v>1837</v>
      </c>
    </row>
    <row r="1497" spans="1:4" x14ac:dyDescent="0.25">
      <c r="A1497" s="3">
        <v>1496</v>
      </c>
      <c r="B1497" s="18" t="s">
        <v>11235</v>
      </c>
      <c r="C1497" s="35">
        <v>11303000849</v>
      </c>
      <c r="D1497" s="54">
        <v>1837</v>
      </c>
    </row>
    <row r="1498" spans="1:4" x14ac:dyDescent="0.25">
      <c r="A1498" s="3">
        <v>1497</v>
      </c>
      <c r="B1498" s="18" t="s">
        <v>9364</v>
      </c>
      <c r="C1498" s="35">
        <v>11309001011</v>
      </c>
      <c r="D1498" s="54">
        <v>1837</v>
      </c>
    </row>
    <row r="1499" spans="1:4" x14ac:dyDescent="0.25">
      <c r="A1499" s="3">
        <v>1498</v>
      </c>
      <c r="B1499" s="18" t="s">
        <v>9370</v>
      </c>
      <c r="C1499" s="35">
        <v>11410002083</v>
      </c>
      <c r="D1499" s="54">
        <v>1837</v>
      </c>
    </row>
    <row r="1500" spans="1:4" x14ac:dyDescent="0.25">
      <c r="A1500" s="3">
        <v>1499</v>
      </c>
      <c r="B1500" s="18" t="s">
        <v>11236</v>
      </c>
      <c r="C1500" s="35">
        <v>11111002421</v>
      </c>
      <c r="D1500" s="54">
        <v>1837</v>
      </c>
    </row>
    <row r="1501" spans="1:4" x14ac:dyDescent="0.25">
      <c r="A1501" s="3">
        <v>1500</v>
      </c>
      <c r="B1501" s="18" t="s">
        <v>11237</v>
      </c>
      <c r="C1501" s="35">
        <v>11208000508</v>
      </c>
      <c r="D1501" s="54">
        <v>1837</v>
      </c>
    </row>
    <row r="1502" spans="1:4" x14ac:dyDescent="0.25">
      <c r="A1502" s="3">
        <v>1501</v>
      </c>
      <c r="B1502" s="18" t="s">
        <v>9340</v>
      </c>
      <c r="C1502" s="35">
        <v>11101002778</v>
      </c>
      <c r="D1502" s="54">
        <v>1837</v>
      </c>
    </row>
    <row r="1503" spans="1:4" x14ac:dyDescent="0.25">
      <c r="A1503" s="3">
        <v>1502</v>
      </c>
      <c r="B1503" s="18" t="s">
        <v>5531</v>
      </c>
      <c r="C1503" s="35">
        <v>11105000613</v>
      </c>
      <c r="D1503" s="54">
        <v>1837</v>
      </c>
    </row>
    <row r="1504" spans="1:4" x14ac:dyDescent="0.25">
      <c r="A1504" s="3">
        <v>1503</v>
      </c>
      <c r="B1504" s="18" t="s">
        <v>5557</v>
      </c>
      <c r="C1504" s="35">
        <v>11105002900</v>
      </c>
      <c r="D1504" s="54">
        <v>1837</v>
      </c>
    </row>
    <row r="1505" spans="1:4" x14ac:dyDescent="0.25">
      <c r="A1505" s="3">
        <v>1504</v>
      </c>
      <c r="B1505" s="18" t="s">
        <v>7590</v>
      </c>
      <c r="C1505" s="35">
        <v>11106001314</v>
      </c>
      <c r="D1505" s="54">
        <v>1837</v>
      </c>
    </row>
    <row r="1506" spans="1:4" x14ac:dyDescent="0.25">
      <c r="A1506" s="3">
        <v>1505</v>
      </c>
      <c r="B1506" s="18" t="s">
        <v>9326</v>
      </c>
      <c r="C1506" s="35">
        <v>10905001125</v>
      </c>
      <c r="D1506" s="54">
        <v>1837</v>
      </c>
    </row>
    <row r="1507" spans="1:4" x14ac:dyDescent="0.25">
      <c r="A1507" s="3">
        <v>1506</v>
      </c>
      <c r="B1507" s="18" t="s">
        <v>5410</v>
      </c>
      <c r="C1507" s="35">
        <v>10905004966</v>
      </c>
      <c r="D1507" s="54">
        <v>1837</v>
      </c>
    </row>
    <row r="1508" spans="1:4" x14ac:dyDescent="0.25">
      <c r="A1508" s="3">
        <v>1507</v>
      </c>
      <c r="B1508" s="18" t="s">
        <v>9323</v>
      </c>
      <c r="C1508" s="35">
        <v>10904001238</v>
      </c>
      <c r="D1508" s="54">
        <v>1837</v>
      </c>
    </row>
    <row r="1509" spans="1:4" x14ac:dyDescent="0.25">
      <c r="A1509" s="3">
        <v>1508</v>
      </c>
      <c r="B1509" s="18" t="s">
        <v>6156</v>
      </c>
      <c r="C1509" s="35">
        <v>10906000235</v>
      </c>
      <c r="D1509" s="54">
        <v>1837</v>
      </c>
    </row>
    <row r="1510" spans="1:4" x14ac:dyDescent="0.25">
      <c r="A1510" s="3">
        <v>1509</v>
      </c>
      <c r="B1510" s="18" t="s">
        <v>7028</v>
      </c>
      <c r="C1510" s="35">
        <v>10906000423</v>
      </c>
      <c r="D1510" s="54">
        <v>1837</v>
      </c>
    </row>
    <row r="1511" spans="1:4" x14ac:dyDescent="0.25">
      <c r="A1511" s="3">
        <v>1510</v>
      </c>
      <c r="B1511" s="18" t="s">
        <v>7538</v>
      </c>
      <c r="C1511" s="35">
        <v>10904001508</v>
      </c>
      <c r="D1511" s="54">
        <v>1837</v>
      </c>
    </row>
    <row r="1512" spans="1:4" x14ac:dyDescent="0.25">
      <c r="A1512" s="3">
        <v>1511</v>
      </c>
      <c r="B1512" s="18" t="s">
        <v>9335</v>
      </c>
      <c r="C1512" s="35">
        <v>10906001331</v>
      </c>
      <c r="D1512" s="54">
        <v>1837</v>
      </c>
    </row>
    <row r="1513" spans="1:4" x14ac:dyDescent="0.25">
      <c r="A1513" s="3">
        <v>1512</v>
      </c>
      <c r="B1513" s="18" t="s">
        <v>5435</v>
      </c>
      <c r="C1513" s="35">
        <v>11502001793</v>
      </c>
      <c r="D1513" s="54">
        <v>1837</v>
      </c>
    </row>
    <row r="1514" spans="1:4" x14ac:dyDescent="0.25">
      <c r="A1514" s="3">
        <v>1513</v>
      </c>
      <c r="B1514" s="18" t="s">
        <v>9347</v>
      </c>
      <c r="C1514" s="35">
        <v>11107001168</v>
      </c>
      <c r="D1514" s="54">
        <v>1837</v>
      </c>
    </row>
    <row r="1515" spans="1:4" x14ac:dyDescent="0.25">
      <c r="A1515" s="3">
        <v>1514</v>
      </c>
      <c r="B1515" s="18" t="s">
        <v>9322</v>
      </c>
      <c r="C1515" s="35">
        <v>10903001649</v>
      </c>
      <c r="D1515" s="54">
        <v>1837</v>
      </c>
    </row>
    <row r="1516" spans="1:4" x14ac:dyDescent="0.25">
      <c r="A1516" s="3">
        <v>1515</v>
      </c>
      <c r="B1516" s="18" t="s">
        <v>6170</v>
      </c>
      <c r="C1516" s="35">
        <v>10907000250</v>
      </c>
      <c r="D1516" s="54">
        <v>1837</v>
      </c>
    </row>
    <row r="1517" spans="1:4" x14ac:dyDescent="0.25">
      <c r="A1517" s="3">
        <v>1516</v>
      </c>
      <c r="B1517" s="18" t="s">
        <v>6063</v>
      </c>
      <c r="C1517" s="35">
        <v>11505000547</v>
      </c>
      <c r="D1517" s="54">
        <v>1837</v>
      </c>
    </row>
    <row r="1518" spans="1:4" x14ac:dyDescent="0.25">
      <c r="A1518" s="3">
        <v>1517</v>
      </c>
      <c r="B1518" s="18" t="s">
        <v>5497</v>
      </c>
      <c r="C1518" s="35">
        <v>10101000384</v>
      </c>
      <c r="D1518" s="54">
        <v>1837</v>
      </c>
    </row>
    <row r="1519" spans="1:4" x14ac:dyDescent="0.25">
      <c r="A1519" s="3">
        <v>1518</v>
      </c>
      <c r="B1519" s="18" t="s">
        <v>5273</v>
      </c>
      <c r="C1519" s="35">
        <v>11512001986</v>
      </c>
      <c r="D1519" s="54">
        <v>1837</v>
      </c>
    </row>
    <row r="1520" spans="1:4" x14ac:dyDescent="0.25">
      <c r="A1520" s="3">
        <v>1519</v>
      </c>
      <c r="B1520" s="18" t="s">
        <v>9379</v>
      </c>
      <c r="C1520" s="35">
        <v>11512000342</v>
      </c>
      <c r="D1520" s="54">
        <v>1837</v>
      </c>
    </row>
    <row r="1521" spans="1:4" x14ac:dyDescent="0.25">
      <c r="A1521" s="3">
        <v>1520</v>
      </c>
      <c r="B1521" s="18" t="s">
        <v>6240</v>
      </c>
      <c r="C1521" s="35">
        <v>11512000733</v>
      </c>
      <c r="D1521" s="54">
        <v>1837</v>
      </c>
    </row>
    <row r="1522" spans="1:4" x14ac:dyDescent="0.25">
      <c r="A1522" s="3">
        <v>1521</v>
      </c>
      <c r="B1522" s="18" t="s">
        <v>9380</v>
      </c>
      <c r="C1522" s="35">
        <v>11512000935</v>
      </c>
      <c r="D1522" s="54">
        <v>1837</v>
      </c>
    </row>
    <row r="1523" spans="1:4" x14ac:dyDescent="0.25">
      <c r="A1523" s="3">
        <v>1522</v>
      </c>
      <c r="B1523" s="18" t="s">
        <v>9310</v>
      </c>
      <c r="C1523" s="35">
        <v>10702001465</v>
      </c>
      <c r="D1523" s="54">
        <v>1837</v>
      </c>
    </row>
    <row r="1524" spans="1:4" x14ac:dyDescent="0.25">
      <c r="A1524" s="3">
        <v>1523</v>
      </c>
      <c r="B1524" s="18" t="s">
        <v>5575</v>
      </c>
      <c r="C1524" s="35">
        <v>10709003705</v>
      </c>
      <c r="D1524" s="54">
        <v>1837</v>
      </c>
    </row>
    <row r="1525" spans="1:4" x14ac:dyDescent="0.25">
      <c r="A1525" s="3">
        <v>1524</v>
      </c>
      <c r="B1525" s="18" t="s">
        <v>9374</v>
      </c>
      <c r="C1525" s="35">
        <v>11507000656</v>
      </c>
      <c r="D1525" s="54">
        <v>1837</v>
      </c>
    </row>
    <row r="1526" spans="1:4" x14ac:dyDescent="0.25">
      <c r="A1526" s="3">
        <v>1525</v>
      </c>
      <c r="B1526" s="18" t="s">
        <v>8961</v>
      </c>
      <c r="C1526" s="35">
        <v>10302000615</v>
      </c>
      <c r="D1526" s="54">
        <v>1837</v>
      </c>
    </row>
    <row r="1527" spans="1:4" x14ac:dyDescent="0.25">
      <c r="A1527" s="3">
        <v>1526</v>
      </c>
      <c r="B1527" s="18" t="s">
        <v>9339</v>
      </c>
      <c r="C1527" s="35">
        <v>11101002019</v>
      </c>
      <c r="D1527" s="54">
        <v>1837</v>
      </c>
    </row>
    <row r="1528" spans="1:4" x14ac:dyDescent="0.25">
      <c r="A1528" s="3">
        <v>1527</v>
      </c>
      <c r="B1528" s="18" t="s">
        <v>8062</v>
      </c>
      <c r="C1528" s="35">
        <v>11604000733</v>
      </c>
      <c r="D1528" s="54">
        <v>1837</v>
      </c>
    </row>
    <row r="1529" spans="1:4" x14ac:dyDescent="0.25">
      <c r="A1529" s="3">
        <v>1528</v>
      </c>
      <c r="B1529" s="18" t="s">
        <v>5449</v>
      </c>
      <c r="C1529" s="35">
        <v>11107000443</v>
      </c>
      <c r="D1529" s="54">
        <v>1837</v>
      </c>
    </row>
    <row r="1530" spans="1:4" x14ac:dyDescent="0.25">
      <c r="A1530" s="3">
        <v>1529</v>
      </c>
      <c r="B1530" s="18" t="s">
        <v>9344</v>
      </c>
      <c r="C1530" s="35">
        <v>11107000619</v>
      </c>
      <c r="D1530" s="54">
        <v>1837</v>
      </c>
    </row>
    <row r="1531" spans="1:4" x14ac:dyDescent="0.25">
      <c r="A1531" s="3">
        <v>1530</v>
      </c>
      <c r="B1531" s="18" t="s">
        <v>9343</v>
      </c>
      <c r="C1531" s="35">
        <v>11107000478</v>
      </c>
      <c r="D1531" s="54">
        <v>1837</v>
      </c>
    </row>
    <row r="1532" spans="1:4" x14ac:dyDescent="0.25">
      <c r="A1532" s="3">
        <v>1531</v>
      </c>
      <c r="B1532" s="18" t="s">
        <v>5745</v>
      </c>
      <c r="C1532" s="35">
        <v>11605000099</v>
      </c>
      <c r="D1532" s="54">
        <v>1837</v>
      </c>
    </row>
    <row r="1533" spans="1:4" x14ac:dyDescent="0.25">
      <c r="A1533" s="3">
        <v>1532</v>
      </c>
      <c r="B1533" s="18" t="s">
        <v>5447</v>
      </c>
      <c r="C1533" s="35">
        <v>11605000116</v>
      </c>
      <c r="D1533" s="54">
        <v>1837</v>
      </c>
    </row>
    <row r="1534" spans="1:4" x14ac:dyDescent="0.25">
      <c r="A1534" s="3">
        <v>1533</v>
      </c>
      <c r="B1534" s="18" t="s">
        <v>9395</v>
      </c>
      <c r="C1534" s="35">
        <v>11603001137</v>
      </c>
      <c r="D1534" s="54">
        <v>1837</v>
      </c>
    </row>
    <row r="1535" spans="1:4" x14ac:dyDescent="0.25">
      <c r="A1535" s="3">
        <v>1534</v>
      </c>
      <c r="B1535" s="18" t="s">
        <v>5568</v>
      </c>
      <c r="C1535" s="35">
        <v>11605001730</v>
      </c>
      <c r="D1535" s="54">
        <v>1837</v>
      </c>
    </row>
    <row r="1536" spans="1:4" x14ac:dyDescent="0.25">
      <c r="A1536" s="3">
        <v>1535</v>
      </c>
      <c r="B1536" s="18" t="s">
        <v>6215</v>
      </c>
      <c r="C1536" s="35">
        <v>11605002455</v>
      </c>
      <c r="D1536" s="54">
        <v>1837</v>
      </c>
    </row>
    <row r="1537" spans="1:4" x14ac:dyDescent="0.25">
      <c r="A1537" s="3">
        <v>1536</v>
      </c>
      <c r="B1537" s="18" t="s">
        <v>9410</v>
      </c>
      <c r="C1537" s="35">
        <v>11905001432</v>
      </c>
      <c r="D1537" s="54">
        <v>1837</v>
      </c>
    </row>
    <row r="1538" spans="1:4" x14ac:dyDescent="0.25">
      <c r="A1538" s="3">
        <v>1537</v>
      </c>
      <c r="B1538" s="18" t="s">
        <v>9306</v>
      </c>
      <c r="C1538" s="35">
        <v>10604000433</v>
      </c>
      <c r="D1538" s="54">
        <v>1837</v>
      </c>
    </row>
    <row r="1539" spans="1:4" x14ac:dyDescent="0.25">
      <c r="A1539" s="3">
        <v>1538</v>
      </c>
      <c r="B1539" s="18" t="s">
        <v>5324</v>
      </c>
      <c r="C1539" s="35">
        <v>10702000709</v>
      </c>
      <c r="D1539" s="54">
        <v>1837</v>
      </c>
    </row>
    <row r="1540" spans="1:4" x14ac:dyDescent="0.25">
      <c r="A1540" s="3">
        <v>1539</v>
      </c>
      <c r="B1540" s="18" t="s">
        <v>5709</v>
      </c>
      <c r="C1540" s="35">
        <v>10104000347</v>
      </c>
      <c r="D1540" s="54">
        <v>1837</v>
      </c>
    </row>
    <row r="1541" spans="1:4" x14ac:dyDescent="0.25">
      <c r="A1541" s="3">
        <v>1540</v>
      </c>
      <c r="B1541" s="18" t="s">
        <v>11238</v>
      </c>
      <c r="C1541" s="35">
        <v>10905004498</v>
      </c>
      <c r="D1541" s="54">
        <v>1837</v>
      </c>
    </row>
    <row r="1542" spans="1:4" x14ac:dyDescent="0.25">
      <c r="A1542" s="3">
        <v>1541</v>
      </c>
      <c r="B1542" s="18" t="s">
        <v>5895</v>
      </c>
      <c r="C1542" s="35">
        <v>10905001580</v>
      </c>
      <c r="D1542" s="54">
        <v>1837</v>
      </c>
    </row>
    <row r="1543" spans="1:4" x14ac:dyDescent="0.25">
      <c r="A1543" s="3">
        <v>1542</v>
      </c>
      <c r="B1543" s="18" t="s">
        <v>6152</v>
      </c>
      <c r="C1543" s="35">
        <v>10907001282</v>
      </c>
      <c r="D1543" s="54">
        <v>1837</v>
      </c>
    </row>
    <row r="1544" spans="1:4" x14ac:dyDescent="0.25">
      <c r="A1544" s="3">
        <v>1543</v>
      </c>
      <c r="B1544" s="18" t="s">
        <v>6373</v>
      </c>
      <c r="C1544" s="35">
        <v>11510001995</v>
      </c>
      <c r="D1544" s="54">
        <v>1837</v>
      </c>
    </row>
    <row r="1545" spans="1:4" x14ac:dyDescent="0.25">
      <c r="A1545" s="3">
        <v>1544</v>
      </c>
      <c r="B1545" s="18" t="s">
        <v>9325</v>
      </c>
      <c r="C1545" s="35">
        <v>10904003025</v>
      </c>
      <c r="D1545" s="54">
        <v>1837</v>
      </c>
    </row>
    <row r="1546" spans="1:4" x14ac:dyDescent="0.25">
      <c r="A1546" s="3">
        <v>1545</v>
      </c>
      <c r="B1546" s="18" t="s">
        <v>9365</v>
      </c>
      <c r="C1546" s="35">
        <v>11309001299</v>
      </c>
      <c r="D1546" s="54">
        <v>1837</v>
      </c>
    </row>
    <row r="1547" spans="1:4" x14ac:dyDescent="0.25">
      <c r="A1547" s="3">
        <v>1546</v>
      </c>
      <c r="B1547" s="18" t="s">
        <v>5489</v>
      </c>
      <c r="C1547" s="35">
        <v>11312000466</v>
      </c>
      <c r="D1547" s="54">
        <v>1837</v>
      </c>
    </row>
    <row r="1548" spans="1:4" x14ac:dyDescent="0.25">
      <c r="A1548" s="3">
        <v>1547</v>
      </c>
      <c r="B1548" s="18" t="s">
        <v>5364</v>
      </c>
      <c r="C1548" s="35">
        <v>11312000505</v>
      </c>
      <c r="D1548" s="54">
        <v>1837</v>
      </c>
    </row>
    <row r="1549" spans="1:4" x14ac:dyDescent="0.25">
      <c r="A1549" s="3">
        <v>1548</v>
      </c>
      <c r="B1549" s="18" t="s">
        <v>9369</v>
      </c>
      <c r="C1549" s="35">
        <v>11405000076</v>
      </c>
      <c r="D1549" s="54">
        <v>1837</v>
      </c>
    </row>
    <row r="1550" spans="1:4" x14ac:dyDescent="0.25">
      <c r="A1550" s="3">
        <v>1549</v>
      </c>
      <c r="B1550" s="18" t="s">
        <v>6242</v>
      </c>
      <c r="C1550" s="35">
        <v>11901000779</v>
      </c>
      <c r="D1550" s="54">
        <v>1837</v>
      </c>
    </row>
    <row r="1551" spans="1:4" x14ac:dyDescent="0.25">
      <c r="A1551" s="3">
        <v>1550</v>
      </c>
      <c r="B1551" s="18" t="s">
        <v>5777</v>
      </c>
      <c r="C1551" s="35">
        <v>11508000096</v>
      </c>
      <c r="D1551" s="54">
        <v>1837</v>
      </c>
    </row>
    <row r="1552" spans="1:4" x14ac:dyDescent="0.25">
      <c r="A1552" s="3">
        <v>1551</v>
      </c>
      <c r="B1552" s="18" t="s">
        <v>9419</v>
      </c>
      <c r="C1552" s="35">
        <v>21213000566</v>
      </c>
      <c r="D1552" s="54">
        <v>1837</v>
      </c>
    </row>
    <row r="1553" spans="1:4" x14ac:dyDescent="0.25">
      <c r="A1553" s="3">
        <v>1552</v>
      </c>
      <c r="B1553" s="18" t="s">
        <v>7153</v>
      </c>
      <c r="C1553" s="35">
        <v>11607000404</v>
      </c>
      <c r="D1553" s="54">
        <v>1837</v>
      </c>
    </row>
    <row r="1554" spans="1:4" x14ac:dyDescent="0.25">
      <c r="A1554" s="3">
        <v>1553</v>
      </c>
      <c r="B1554" s="18" t="s">
        <v>9361</v>
      </c>
      <c r="C1554" s="35">
        <v>11216001083</v>
      </c>
      <c r="D1554" s="54">
        <v>1837</v>
      </c>
    </row>
    <row r="1555" spans="1:4" x14ac:dyDescent="0.25">
      <c r="A1555" s="3">
        <v>1554</v>
      </c>
      <c r="B1555" s="18" t="s">
        <v>5315</v>
      </c>
      <c r="C1555" s="35">
        <v>11516002130</v>
      </c>
      <c r="D1555" s="54">
        <v>1837</v>
      </c>
    </row>
    <row r="1556" spans="1:4" x14ac:dyDescent="0.25">
      <c r="A1556" s="3">
        <v>1555</v>
      </c>
      <c r="B1556" s="18" t="s">
        <v>6218</v>
      </c>
      <c r="C1556" s="35">
        <v>11504003930</v>
      </c>
      <c r="D1556" s="54">
        <v>1837</v>
      </c>
    </row>
    <row r="1557" spans="1:4" x14ac:dyDescent="0.25">
      <c r="A1557" s="3">
        <v>1556</v>
      </c>
      <c r="B1557" s="18" t="s">
        <v>6140</v>
      </c>
      <c r="C1557" s="35">
        <v>11503003134</v>
      </c>
      <c r="D1557" s="54">
        <v>1837</v>
      </c>
    </row>
    <row r="1558" spans="1:4" x14ac:dyDescent="0.25">
      <c r="A1558" s="3">
        <v>1557</v>
      </c>
      <c r="B1558" s="18" t="s">
        <v>8053</v>
      </c>
      <c r="C1558" s="35">
        <v>11514001827</v>
      </c>
      <c r="D1558" s="54">
        <v>1837</v>
      </c>
    </row>
    <row r="1559" spans="1:4" x14ac:dyDescent="0.25">
      <c r="A1559" s="3">
        <v>1558</v>
      </c>
      <c r="B1559" s="18" t="s">
        <v>7621</v>
      </c>
      <c r="C1559" s="35">
        <v>11605002453</v>
      </c>
      <c r="D1559" s="54">
        <v>1837</v>
      </c>
    </row>
    <row r="1560" spans="1:4" x14ac:dyDescent="0.25">
      <c r="A1560" s="3">
        <v>1559</v>
      </c>
      <c r="B1560" s="18" t="s">
        <v>9307</v>
      </c>
      <c r="C1560" s="35">
        <v>10604002164</v>
      </c>
      <c r="D1560" s="54">
        <v>1837</v>
      </c>
    </row>
    <row r="1561" spans="1:4" x14ac:dyDescent="0.25">
      <c r="A1561" s="3">
        <v>1560</v>
      </c>
      <c r="B1561" s="18" t="s">
        <v>11239</v>
      </c>
      <c r="C1561" s="35">
        <v>11503001634</v>
      </c>
      <c r="D1561" s="54">
        <v>1837</v>
      </c>
    </row>
    <row r="1562" spans="1:4" x14ac:dyDescent="0.25">
      <c r="A1562" s="3">
        <v>1561</v>
      </c>
      <c r="B1562" s="18" t="s">
        <v>5509</v>
      </c>
      <c r="C1562" s="35">
        <v>11913001579</v>
      </c>
      <c r="D1562" s="54">
        <v>1837</v>
      </c>
    </row>
    <row r="1563" spans="1:4" x14ac:dyDescent="0.25">
      <c r="A1563" s="3">
        <v>1562</v>
      </c>
      <c r="B1563" s="18" t="s">
        <v>6054</v>
      </c>
      <c r="C1563" s="35">
        <v>12008002616</v>
      </c>
      <c r="D1563" s="54">
        <v>1837</v>
      </c>
    </row>
    <row r="1564" spans="1:4" x14ac:dyDescent="0.25">
      <c r="A1564" s="3">
        <v>1563</v>
      </c>
      <c r="B1564" s="18" t="s">
        <v>7981</v>
      </c>
      <c r="C1564" s="35">
        <v>11902001732</v>
      </c>
      <c r="D1564" s="54">
        <v>1837</v>
      </c>
    </row>
    <row r="1565" spans="1:4" x14ac:dyDescent="0.25">
      <c r="A1565" s="3">
        <v>1564</v>
      </c>
      <c r="B1565" s="18" t="s">
        <v>5608</v>
      </c>
      <c r="C1565" s="35">
        <v>10901000134</v>
      </c>
      <c r="D1565" s="54">
        <v>1837</v>
      </c>
    </row>
    <row r="1566" spans="1:4" x14ac:dyDescent="0.25">
      <c r="A1566" s="3">
        <v>1565</v>
      </c>
      <c r="B1566" s="18" t="s">
        <v>9319</v>
      </c>
      <c r="C1566" s="35">
        <v>10902000087</v>
      </c>
      <c r="D1566" s="54">
        <v>1837</v>
      </c>
    </row>
    <row r="1567" spans="1:4" x14ac:dyDescent="0.25">
      <c r="A1567" s="3">
        <v>1566</v>
      </c>
      <c r="B1567" s="18" t="s">
        <v>6655</v>
      </c>
      <c r="C1567" s="35">
        <v>10901000830</v>
      </c>
      <c r="D1567" s="54">
        <v>1837</v>
      </c>
    </row>
    <row r="1568" spans="1:4" x14ac:dyDescent="0.25">
      <c r="A1568" s="3">
        <v>1567</v>
      </c>
      <c r="B1568" s="18" t="s">
        <v>9360</v>
      </c>
      <c r="C1568" s="35">
        <v>11215003144</v>
      </c>
      <c r="D1568" s="54">
        <v>1837</v>
      </c>
    </row>
    <row r="1569" spans="1:4" x14ac:dyDescent="0.25">
      <c r="A1569" s="3">
        <v>1568</v>
      </c>
      <c r="B1569" s="18" t="s">
        <v>5757</v>
      </c>
      <c r="C1569" s="35">
        <v>10703002465</v>
      </c>
      <c r="D1569" s="54">
        <v>1837</v>
      </c>
    </row>
    <row r="1570" spans="1:4" x14ac:dyDescent="0.25">
      <c r="A1570" s="3">
        <v>1569</v>
      </c>
      <c r="B1570" s="18" t="s">
        <v>7397</v>
      </c>
      <c r="C1570" s="35">
        <v>10712002285</v>
      </c>
      <c r="D1570" s="54">
        <v>1837</v>
      </c>
    </row>
    <row r="1571" spans="1:4" x14ac:dyDescent="0.25">
      <c r="A1571" s="3">
        <v>1570</v>
      </c>
      <c r="B1571" s="18" t="s">
        <v>6507</v>
      </c>
      <c r="C1571" s="35">
        <v>10716000581</v>
      </c>
      <c r="D1571" s="54">
        <v>1837</v>
      </c>
    </row>
    <row r="1572" spans="1:4" x14ac:dyDescent="0.25">
      <c r="A1572" s="3">
        <v>1571</v>
      </c>
      <c r="B1572" s="18" t="s">
        <v>5575</v>
      </c>
      <c r="C1572" s="35">
        <v>11101003836</v>
      </c>
      <c r="D1572" s="54">
        <v>1837</v>
      </c>
    </row>
    <row r="1573" spans="1:4" x14ac:dyDescent="0.25">
      <c r="A1573" s="3">
        <v>1572</v>
      </c>
      <c r="B1573" s="18" t="s">
        <v>9341</v>
      </c>
      <c r="C1573" s="35">
        <v>11104004033</v>
      </c>
      <c r="D1573" s="54">
        <v>1837</v>
      </c>
    </row>
    <row r="1574" spans="1:4" x14ac:dyDescent="0.25">
      <c r="A1574" s="3">
        <v>1573</v>
      </c>
      <c r="B1574" s="18" t="s">
        <v>6212</v>
      </c>
      <c r="C1574" s="35">
        <v>11105000225</v>
      </c>
      <c r="D1574" s="54">
        <v>1837</v>
      </c>
    </row>
    <row r="1575" spans="1:4" x14ac:dyDescent="0.25">
      <c r="A1575" s="3">
        <v>1574</v>
      </c>
      <c r="B1575" s="18" t="s">
        <v>7830</v>
      </c>
      <c r="C1575" s="35">
        <v>11411001241</v>
      </c>
      <c r="D1575" s="54">
        <v>1837</v>
      </c>
    </row>
    <row r="1576" spans="1:4" x14ac:dyDescent="0.25">
      <c r="A1576" s="3">
        <v>1575</v>
      </c>
      <c r="B1576" s="18" t="s">
        <v>5479</v>
      </c>
      <c r="C1576" s="35">
        <v>11502003139</v>
      </c>
      <c r="D1576" s="54">
        <v>1837</v>
      </c>
    </row>
    <row r="1577" spans="1:4" x14ac:dyDescent="0.25">
      <c r="A1577" s="3">
        <v>1576</v>
      </c>
      <c r="B1577" s="18" t="s">
        <v>9346</v>
      </c>
      <c r="C1577" s="35">
        <v>11107000920</v>
      </c>
      <c r="D1577" s="54">
        <v>1837</v>
      </c>
    </row>
    <row r="1578" spans="1:4" x14ac:dyDescent="0.25">
      <c r="A1578" s="3">
        <v>1577</v>
      </c>
      <c r="B1578" s="18" t="s">
        <v>6757</v>
      </c>
      <c r="C1578" s="35">
        <v>11107004316</v>
      </c>
      <c r="D1578" s="54">
        <v>1837</v>
      </c>
    </row>
    <row r="1579" spans="1:4" x14ac:dyDescent="0.25">
      <c r="A1579" s="3">
        <v>1578</v>
      </c>
      <c r="B1579" s="18" t="s">
        <v>5624</v>
      </c>
      <c r="C1579" s="35">
        <v>11504004357</v>
      </c>
      <c r="D1579" s="54">
        <v>1837</v>
      </c>
    </row>
    <row r="1580" spans="1:4" x14ac:dyDescent="0.25">
      <c r="A1580" s="3">
        <v>1579</v>
      </c>
      <c r="B1580" s="18" t="s">
        <v>5743</v>
      </c>
      <c r="C1580" s="35">
        <v>11512000353</v>
      </c>
      <c r="D1580" s="54">
        <v>1837</v>
      </c>
    </row>
    <row r="1581" spans="1:4" x14ac:dyDescent="0.25">
      <c r="A1581" s="3">
        <v>1580</v>
      </c>
      <c r="B1581" s="18" t="s">
        <v>5592</v>
      </c>
      <c r="C1581" s="35">
        <v>12005002050</v>
      </c>
      <c r="D1581" s="54">
        <v>1837</v>
      </c>
    </row>
    <row r="1582" spans="1:4" x14ac:dyDescent="0.25">
      <c r="A1582" s="3">
        <v>1581</v>
      </c>
      <c r="B1582" s="18" t="s">
        <v>9314</v>
      </c>
      <c r="C1582" s="35">
        <v>10810000305</v>
      </c>
      <c r="D1582" s="54">
        <v>1837</v>
      </c>
    </row>
    <row r="1583" spans="1:4" x14ac:dyDescent="0.25">
      <c r="A1583" s="3">
        <v>1582</v>
      </c>
      <c r="B1583" s="18" t="s">
        <v>6035</v>
      </c>
      <c r="C1583" s="35">
        <v>11512004941</v>
      </c>
      <c r="D1583" s="54">
        <v>1837</v>
      </c>
    </row>
    <row r="1584" spans="1:4" x14ac:dyDescent="0.25">
      <c r="A1584" s="3">
        <v>1583</v>
      </c>
      <c r="B1584" s="18" t="s">
        <v>5283</v>
      </c>
      <c r="C1584" s="35">
        <v>11608001115</v>
      </c>
      <c r="D1584" s="54">
        <v>1837</v>
      </c>
    </row>
    <row r="1585" spans="1:4" x14ac:dyDescent="0.25">
      <c r="A1585" s="3">
        <v>1584</v>
      </c>
      <c r="B1585" s="18" t="s">
        <v>8424</v>
      </c>
      <c r="C1585" s="35">
        <v>11704000754</v>
      </c>
      <c r="D1585" s="54">
        <v>1837</v>
      </c>
    </row>
    <row r="1586" spans="1:4" x14ac:dyDescent="0.25">
      <c r="A1586" s="3">
        <v>1585</v>
      </c>
      <c r="B1586" s="18" t="s">
        <v>9405</v>
      </c>
      <c r="C1586" s="35">
        <v>11811001784</v>
      </c>
      <c r="D1586" s="54">
        <v>1837</v>
      </c>
    </row>
    <row r="1587" spans="1:4" x14ac:dyDescent="0.25">
      <c r="A1587" s="3">
        <v>1586</v>
      </c>
      <c r="B1587" s="18" t="s">
        <v>9404</v>
      </c>
      <c r="C1587" s="35">
        <v>11807001495</v>
      </c>
      <c r="D1587" s="54">
        <v>1837</v>
      </c>
    </row>
    <row r="1588" spans="1:4" x14ac:dyDescent="0.25">
      <c r="A1588" s="3">
        <v>1587</v>
      </c>
      <c r="B1588" s="18" t="s">
        <v>5592</v>
      </c>
      <c r="C1588" s="35">
        <v>10709001034</v>
      </c>
      <c r="D1588" s="54">
        <v>1837</v>
      </c>
    </row>
    <row r="1589" spans="1:4" x14ac:dyDescent="0.25">
      <c r="A1589" s="3">
        <v>1588</v>
      </c>
      <c r="B1589" s="18" t="s">
        <v>5963</v>
      </c>
      <c r="C1589" s="35">
        <v>10709002459</v>
      </c>
      <c r="D1589" s="54">
        <v>1837</v>
      </c>
    </row>
    <row r="1590" spans="1:4" x14ac:dyDescent="0.25">
      <c r="A1590" s="3">
        <v>1589</v>
      </c>
      <c r="B1590" s="18" t="s">
        <v>5997</v>
      </c>
      <c r="C1590" s="35">
        <v>10714001246</v>
      </c>
      <c r="D1590" s="54">
        <v>1837</v>
      </c>
    </row>
    <row r="1591" spans="1:4" x14ac:dyDescent="0.25">
      <c r="A1591" s="3">
        <v>1590</v>
      </c>
      <c r="B1591" s="18" t="s">
        <v>7565</v>
      </c>
      <c r="C1591" s="35">
        <v>11914001683</v>
      </c>
      <c r="D1591" s="54">
        <v>1837</v>
      </c>
    </row>
    <row r="1592" spans="1:4" x14ac:dyDescent="0.25">
      <c r="A1592" s="3">
        <v>1591</v>
      </c>
      <c r="B1592" s="18" t="s">
        <v>7902</v>
      </c>
      <c r="C1592" s="35">
        <v>11006001658</v>
      </c>
      <c r="D1592" s="54">
        <v>1837</v>
      </c>
    </row>
    <row r="1593" spans="1:4" x14ac:dyDescent="0.25">
      <c r="A1593" s="3">
        <v>1592</v>
      </c>
      <c r="B1593" s="18" t="s">
        <v>9402</v>
      </c>
      <c r="C1593" s="35">
        <v>11802000143</v>
      </c>
      <c r="D1593" s="54">
        <v>1837</v>
      </c>
    </row>
    <row r="1594" spans="1:4" x14ac:dyDescent="0.25">
      <c r="A1594" s="3">
        <v>1593</v>
      </c>
      <c r="B1594" s="18" t="s">
        <v>7145</v>
      </c>
      <c r="C1594" s="35">
        <v>11104001823</v>
      </c>
      <c r="D1594" s="54">
        <v>1837</v>
      </c>
    </row>
    <row r="1595" spans="1:4" x14ac:dyDescent="0.25">
      <c r="A1595" s="3">
        <v>1594</v>
      </c>
      <c r="B1595" s="18" t="s">
        <v>5584</v>
      </c>
      <c r="C1595" s="35">
        <v>11601001260</v>
      </c>
      <c r="D1595" s="54">
        <v>1837</v>
      </c>
    </row>
    <row r="1596" spans="1:4" x14ac:dyDescent="0.25">
      <c r="A1596" s="3">
        <v>1595</v>
      </c>
      <c r="B1596" s="18" t="s">
        <v>9392</v>
      </c>
      <c r="C1596" s="35">
        <v>11602002063</v>
      </c>
      <c r="D1596" s="54">
        <v>1837</v>
      </c>
    </row>
    <row r="1597" spans="1:4" x14ac:dyDescent="0.25">
      <c r="A1597" s="3">
        <v>1596</v>
      </c>
      <c r="B1597" s="18" t="s">
        <v>9350</v>
      </c>
      <c r="C1597" s="35">
        <v>11108000682</v>
      </c>
      <c r="D1597" s="54">
        <v>1837</v>
      </c>
    </row>
    <row r="1598" spans="1:4" x14ac:dyDescent="0.25">
      <c r="A1598" s="3">
        <v>1597</v>
      </c>
      <c r="B1598" s="18" t="s">
        <v>9331</v>
      </c>
      <c r="C1598" s="35">
        <v>10905004967</v>
      </c>
      <c r="D1598" s="54">
        <v>1837</v>
      </c>
    </row>
    <row r="1599" spans="1:4" x14ac:dyDescent="0.25">
      <c r="A1599" s="3">
        <v>1598</v>
      </c>
      <c r="B1599" s="18" t="s">
        <v>9334</v>
      </c>
      <c r="C1599" s="35">
        <v>10906000769</v>
      </c>
      <c r="D1599" s="54">
        <v>1837</v>
      </c>
    </row>
    <row r="1600" spans="1:4" x14ac:dyDescent="0.25">
      <c r="A1600" s="3">
        <v>1599</v>
      </c>
      <c r="B1600" s="18" t="s">
        <v>5248</v>
      </c>
      <c r="C1600" s="35">
        <v>10904002018</v>
      </c>
      <c r="D1600" s="54">
        <v>1837</v>
      </c>
    </row>
    <row r="1601" spans="1:4" x14ac:dyDescent="0.25">
      <c r="A1601" s="3">
        <v>1600</v>
      </c>
      <c r="B1601" s="18" t="s">
        <v>9329</v>
      </c>
      <c r="C1601" s="35">
        <v>10905003713</v>
      </c>
      <c r="D1601" s="54">
        <v>1837</v>
      </c>
    </row>
    <row r="1602" spans="1:4" x14ac:dyDescent="0.25">
      <c r="A1602" s="3">
        <v>1601</v>
      </c>
      <c r="B1602" s="18" t="s">
        <v>5497</v>
      </c>
      <c r="C1602" s="35">
        <v>11603002510</v>
      </c>
      <c r="D1602" s="54">
        <v>1837</v>
      </c>
    </row>
    <row r="1603" spans="1:4" x14ac:dyDescent="0.25">
      <c r="A1603" s="3">
        <v>1602</v>
      </c>
      <c r="B1603" s="18" t="s">
        <v>8596</v>
      </c>
      <c r="C1603" s="35">
        <v>11915000693</v>
      </c>
      <c r="D1603" s="54">
        <v>1837</v>
      </c>
    </row>
    <row r="1604" spans="1:4" x14ac:dyDescent="0.25">
      <c r="A1604" s="3">
        <v>1603</v>
      </c>
      <c r="B1604" s="18" t="s">
        <v>8554</v>
      </c>
      <c r="C1604" s="35">
        <v>12007000532</v>
      </c>
      <c r="D1604" s="54">
        <v>1837</v>
      </c>
    </row>
    <row r="1605" spans="1:4" x14ac:dyDescent="0.25">
      <c r="A1605" s="3">
        <v>1604</v>
      </c>
      <c r="B1605" s="18" t="s">
        <v>9355</v>
      </c>
      <c r="C1605" s="35">
        <v>11204001777</v>
      </c>
      <c r="D1605" s="54">
        <v>1837</v>
      </c>
    </row>
    <row r="1606" spans="1:4" x14ac:dyDescent="0.25">
      <c r="A1606" s="3">
        <v>1605</v>
      </c>
      <c r="B1606" s="18" t="s">
        <v>5333</v>
      </c>
      <c r="C1606" s="35">
        <v>11315002932</v>
      </c>
      <c r="D1606" s="54">
        <v>1837</v>
      </c>
    </row>
    <row r="1607" spans="1:4" x14ac:dyDescent="0.25">
      <c r="A1607" s="3">
        <v>1606</v>
      </c>
      <c r="B1607" s="18" t="s">
        <v>5416</v>
      </c>
      <c r="C1607" s="35">
        <v>11405000988</v>
      </c>
      <c r="D1607" s="54">
        <v>1837</v>
      </c>
    </row>
    <row r="1608" spans="1:4" x14ac:dyDescent="0.25">
      <c r="A1608" s="3">
        <v>1607</v>
      </c>
      <c r="B1608" s="18" t="s">
        <v>5463</v>
      </c>
      <c r="C1608" s="35">
        <v>11510003991</v>
      </c>
      <c r="D1608" s="54">
        <v>1837</v>
      </c>
    </row>
    <row r="1609" spans="1:4" x14ac:dyDescent="0.25">
      <c r="A1609" s="3">
        <v>1608</v>
      </c>
      <c r="B1609" s="18" t="s">
        <v>5624</v>
      </c>
      <c r="C1609" s="35">
        <v>11512001082</v>
      </c>
      <c r="D1609" s="54">
        <v>1837</v>
      </c>
    </row>
    <row r="1610" spans="1:4" x14ac:dyDescent="0.25">
      <c r="A1610" s="3">
        <v>1609</v>
      </c>
      <c r="B1610" s="18" t="s">
        <v>8554</v>
      </c>
      <c r="C1610" s="35">
        <v>11510000452</v>
      </c>
      <c r="D1610" s="54">
        <v>1837</v>
      </c>
    </row>
    <row r="1611" spans="1:4" x14ac:dyDescent="0.25">
      <c r="A1611" s="3">
        <v>1610</v>
      </c>
      <c r="B1611" s="18" t="s">
        <v>6174</v>
      </c>
      <c r="C1611" s="35">
        <v>11510000783</v>
      </c>
      <c r="D1611" s="54">
        <v>1837</v>
      </c>
    </row>
    <row r="1612" spans="1:4" x14ac:dyDescent="0.25">
      <c r="A1612" s="3">
        <v>1611</v>
      </c>
      <c r="B1612" s="18" t="s">
        <v>7076</v>
      </c>
      <c r="C1612" s="35">
        <v>11510000816</v>
      </c>
      <c r="D1612" s="54">
        <v>1837</v>
      </c>
    </row>
    <row r="1613" spans="1:4" x14ac:dyDescent="0.25">
      <c r="A1613" s="3">
        <v>1612</v>
      </c>
      <c r="B1613" s="18" t="s">
        <v>9375</v>
      </c>
      <c r="C1613" s="35">
        <v>11510000869</v>
      </c>
      <c r="D1613" s="54">
        <v>1837</v>
      </c>
    </row>
    <row r="1614" spans="1:4" x14ac:dyDescent="0.25">
      <c r="A1614" s="3">
        <v>1613</v>
      </c>
      <c r="B1614" s="18" t="s">
        <v>6064</v>
      </c>
      <c r="C1614" s="35">
        <v>11516001384</v>
      </c>
      <c r="D1614" s="54">
        <v>1837</v>
      </c>
    </row>
    <row r="1615" spans="1:4" x14ac:dyDescent="0.25">
      <c r="A1615" s="3">
        <v>1614</v>
      </c>
      <c r="B1615" s="18" t="s">
        <v>6850</v>
      </c>
      <c r="C1615" s="35">
        <v>11602000007</v>
      </c>
      <c r="D1615" s="54">
        <v>1837</v>
      </c>
    </row>
    <row r="1616" spans="1:4" x14ac:dyDescent="0.25">
      <c r="A1616" s="3">
        <v>1615</v>
      </c>
      <c r="B1616" s="18" t="s">
        <v>5589</v>
      </c>
      <c r="C1616" s="35">
        <v>10207001279</v>
      </c>
      <c r="D1616" s="54">
        <v>1837</v>
      </c>
    </row>
    <row r="1617" spans="1:4" x14ac:dyDescent="0.25">
      <c r="A1617" s="3">
        <v>1616</v>
      </c>
      <c r="B1617" s="18" t="s">
        <v>7039</v>
      </c>
      <c r="C1617" s="35">
        <v>10504000303</v>
      </c>
      <c r="D1617" s="54">
        <v>1837</v>
      </c>
    </row>
    <row r="1618" spans="1:4" x14ac:dyDescent="0.25">
      <c r="A1618" s="3">
        <v>1617</v>
      </c>
      <c r="B1618" s="18" t="s">
        <v>9304</v>
      </c>
      <c r="C1618" s="35">
        <v>10603000821</v>
      </c>
      <c r="D1618" s="54">
        <v>1837</v>
      </c>
    </row>
    <row r="1619" spans="1:4" x14ac:dyDescent="0.25">
      <c r="A1619" s="3">
        <v>1618</v>
      </c>
      <c r="B1619" s="18" t="s">
        <v>5722</v>
      </c>
      <c r="C1619" s="35">
        <v>10608000867</v>
      </c>
      <c r="D1619" s="54">
        <v>1837</v>
      </c>
    </row>
    <row r="1620" spans="1:4" x14ac:dyDescent="0.25">
      <c r="A1620" s="3">
        <v>1619</v>
      </c>
      <c r="B1620" s="18" t="s">
        <v>9371</v>
      </c>
      <c r="C1620" s="35">
        <v>11502000751</v>
      </c>
      <c r="D1620" s="54">
        <v>1837</v>
      </c>
    </row>
    <row r="1621" spans="1:4" x14ac:dyDescent="0.25">
      <c r="A1621" s="3">
        <v>1620</v>
      </c>
      <c r="B1621" s="18" t="s">
        <v>5498</v>
      </c>
      <c r="C1621" s="35">
        <v>11502002268</v>
      </c>
      <c r="D1621" s="54">
        <v>1837</v>
      </c>
    </row>
    <row r="1622" spans="1:4" x14ac:dyDescent="0.25">
      <c r="A1622" s="3">
        <v>1621</v>
      </c>
      <c r="B1622" s="18" t="s">
        <v>5592</v>
      </c>
      <c r="C1622" s="35">
        <v>11516001597</v>
      </c>
      <c r="D1622" s="54">
        <v>1837</v>
      </c>
    </row>
    <row r="1623" spans="1:4" x14ac:dyDescent="0.25">
      <c r="A1623" s="3">
        <v>1622</v>
      </c>
      <c r="B1623" s="18" t="s">
        <v>9388</v>
      </c>
      <c r="C1623" s="35">
        <v>11516003216</v>
      </c>
      <c r="D1623" s="54">
        <v>1837</v>
      </c>
    </row>
    <row r="1624" spans="1:4" x14ac:dyDescent="0.25">
      <c r="A1624" s="3">
        <v>1623</v>
      </c>
      <c r="B1624" s="18" t="s">
        <v>9309</v>
      </c>
      <c r="C1624" s="35">
        <v>10607000922</v>
      </c>
      <c r="D1624" s="54">
        <v>1837</v>
      </c>
    </row>
    <row r="1625" spans="1:4" x14ac:dyDescent="0.25">
      <c r="A1625" s="3">
        <v>1624</v>
      </c>
      <c r="B1625" s="18" t="s">
        <v>9373</v>
      </c>
      <c r="C1625" s="35">
        <v>11502003359</v>
      </c>
      <c r="D1625" s="54">
        <v>1837</v>
      </c>
    </row>
    <row r="1626" spans="1:4" x14ac:dyDescent="0.25">
      <c r="A1626" s="3">
        <v>1625</v>
      </c>
      <c r="B1626" s="18" t="s">
        <v>5642</v>
      </c>
      <c r="C1626" s="35">
        <v>11503004018</v>
      </c>
      <c r="D1626" s="54">
        <v>1837</v>
      </c>
    </row>
    <row r="1627" spans="1:4" x14ac:dyDescent="0.25">
      <c r="A1627" s="3">
        <v>1626</v>
      </c>
      <c r="B1627" s="18" t="s">
        <v>6023</v>
      </c>
      <c r="C1627" s="35">
        <v>11503004165</v>
      </c>
      <c r="D1627" s="54">
        <v>1837</v>
      </c>
    </row>
    <row r="1628" spans="1:4" x14ac:dyDescent="0.25">
      <c r="A1628" s="3">
        <v>1627</v>
      </c>
      <c r="B1628" s="18" t="s">
        <v>5449</v>
      </c>
      <c r="C1628" s="35">
        <v>11513005021</v>
      </c>
      <c r="D1628" s="54">
        <v>1837</v>
      </c>
    </row>
    <row r="1629" spans="1:4" x14ac:dyDescent="0.25">
      <c r="A1629" s="3">
        <v>1628</v>
      </c>
      <c r="B1629" s="18" t="s">
        <v>9390</v>
      </c>
      <c r="C1629" s="35">
        <v>11601000841</v>
      </c>
      <c r="D1629" s="54">
        <v>1837</v>
      </c>
    </row>
    <row r="1630" spans="1:4" x14ac:dyDescent="0.25">
      <c r="A1630" s="3">
        <v>1629</v>
      </c>
      <c r="B1630" s="18" t="s">
        <v>5451</v>
      </c>
      <c r="C1630" s="35">
        <v>11605000663</v>
      </c>
      <c r="D1630" s="54">
        <v>1837</v>
      </c>
    </row>
    <row r="1631" spans="1:4" x14ac:dyDescent="0.25">
      <c r="A1631" s="3">
        <v>1630</v>
      </c>
      <c r="B1631" s="18" t="s">
        <v>6034</v>
      </c>
      <c r="C1631" s="35">
        <v>11514001250</v>
      </c>
      <c r="D1631" s="54">
        <v>1837</v>
      </c>
    </row>
    <row r="1632" spans="1:4" x14ac:dyDescent="0.25">
      <c r="A1632" s="3">
        <v>1631</v>
      </c>
      <c r="B1632" s="18" t="s">
        <v>6903</v>
      </c>
      <c r="C1632" s="35">
        <v>11601001165</v>
      </c>
      <c r="D1632" s="54">
        <v>1837</v>
      </c>
    </row>
    <row r="1633" spans="1:4" x14ac:dyDescent="0.25">
      <c r="A1633" s="3">
        <v>1632</v>
      </c>
      <c r="B1633" s="18" t="s">
        <v>6119</v>
      </c>
      <c r="C1633" s="35">
        <v>11514001896</v>
      </c>
      <c r="D1633" s="54">
        <v>1837</v>
      </c>
    </row>
    <row r="1634" spans="1:4" x14ac:dyDescent="0.25">
      <c r="A1634" s="3">
        <v>1633</v>
      </c>
      <c r="B1634" s="18" t="s">
        <v>6034</v>
      </c>
      <c r="C1634" s="35">
        <v>11601001772</v>
      </c>
      <c r="D1634" s="54">
        <v>1837</v>
      </c>
    </row>
    <row r="1635" spans="1:4" x14ac:dyDescent="0.25">
      <c r="A1635" s="3">
        <v>1634</v>
      </c>
      <c r="B1635" s="18" t="s">
        <v>9312</v>
      </c>
      <c r="C1635" s="35">
        <v>10801002959</v>
      </c>
      <c r="D1635" s="54">
        <v>1837</v>
      </c>
    </row>
    <row r="1636" spans="1:4" x14ac:dyDescent="0.25">
      <c r="A1636" s="3">
        <v>1635</v>
      </c>
      <c r="B1636" s="18" t="s">
        <v>5471</v>
      </c>
      <c r="C1636" s="35">
        <v>11514002743</v>
      </c>
      <c r="D1636" s="54">
        <v>1837</v>
      </c>
    </row>
    <row r="1637" spans="1:4" x14ac:dyDescent="0.25">
      <c r="A1637" s="3">
        <v>1636</v>
      </c>
      <c r="B1637" s="18" t="s">
        <v>5408</v>
      </c>
      <c r="C1637" s="35">
        <v>10207002006</v>
      </c>
      <c r="D1637" s="54">
        <v>1837</v>
      </c>
    </row>
    <row r="1638" spans="1:4" x14ac:dyDescent="0.25">
      <c r="A1638" s="3">
        <v>1637</v>
      </c>
      <c r="B1638" s="18" t="s">
        <v>9302</v>
      </c>
      <c r="C1638" s="35">
        <v>10211003319</v>
      </c>
      <c r="D1638" s="54">
        <v>1837</v>
      </c>
    </row>
    <row r="1639" spans="1:4" x14ac:dyDescent="0.25">
      <c r="A1639" s="3">
        <v>1638</v>
      </c>
      <c r="B1639" s="18" t="s">
        <v>7324</v>
      </c>
      <c r="C1639" s="35">
        <v>11101003178</v>
      </c>
      <c r="D1639" s="54">
        <v>1837</v>
      </c>
    </row>
    <row r="1640" spans="1:4" x14ac:dyDescent="0.25">
      <c r="A1640" s="3">
        <v>1639</v>
      </c>
      <c r="B1640" s="18" t="s">
        <v>5412</v>
      </c>
      <c r="C1640" s="35">
        <v>10401000433</v>
      </c>
      <c r="D1640" s="54">
        <v>1837</v>
      </c>
    </row>
    <row r="1641" spans="1:4" x14ac:dyDescent="0.25">
      <c r="A1641" s="3">
        <v>1640</v>
      </c>
      <c r="B1641" s="18" t="s">
        <v>5484</v>
      </c>
      <c r="C1641" s="35">
        <v>10502000029</v>
      </c>
      <c r="D1641" s="54">
        <v>1837</v>
      </c>
    </row>
    <row r="1642" spans="1:4" x14ac:dyDescent="0.25">
      <c r="A1642" s="3">
        <v>1641</v>
      </c>
      <c r="B1642" s="18" t="s">
        <v>7238</v>
      </c>
      <c r="C1642" s="35">
        <v>11502001794</v>
      </c>
      <c r="D1642" s="54">
        <v>1837</v>
      </c>
    </row>
    <row r="1643" spans="1:4" x14ac:dyDescent="0.25">
      <c r="A1643" s="3">
        <v>1642</v>
      </c>
      <c r="B1643" s="18" t="s">
        <v>5337</v>
      </c>
      <c r="C1643" s="35">
        <v>11503002169</v>
      </c>
      <c r="D1643" s="54">
        <v>1837</v>
      </c>
    </row>
    <row r="1644" spans="1:4" x14ac:dyDescent="0.25">
      <c r="A1644" s="3">
        <v>1643</v>
      </c>
      <c r="B1644" s="18" t="s">
        <v>6531</v>
      </c>
      <c r="C1644" s="35">
        <v>11510000784</v>
      </c>
      <c r="D1644" s="54">
        <v>1837</v>
      </c>
    </row>
    <row r="1645" spans="1:4" x14ac:dyDescent="0.25">
      <c r="A1645" s="3">
        <v>1644</v>
      </c>
      <c r="B1645" s="18" t="s">
        <v>7536</v>
      </c>
      <c r="C1645" s="35">
        <v>11512002644</v>
      </c>
      <c r="D1645" s="54">
        <v>1837</v>
      </c>
    </row>
    <row r="1646" spans="1:4" x14ac:dyDescent="0.25">
      <c r="A1646" s="3">
        <v>1645</v>
      </c>
      <c r="B1646" s="18" t="s">
        <v>7954</v>
      </c>
      <c r="C1646" s="35">
        <v>10709000376</v>
      </c>
      <c r="D1646" s="54">
        <v>1837</v>
      </c>
    </row>
    <row r="1647" spans="1:4" x14ac:dyDescent="0.25">
      <c r="A1647" s="3">
        <v>1646</v>
      </c>
      <c r="B1647" s="18" t="s">
        <v>5313</v>
      </c>
      <c r="C1647" s="35">
        <v>11512004574</v>
      </c>
      <c r="D1647" s="54">
        <v>1837</v>
      </c>
    </row>
    <row r="1648" spans="1:4" x14ac:dyDescent="0.25">
      <c r="A1648" s="3">
        <v>1647</v>
      </c>
      <c r="B1648" s="18" t="s">
        <v>8675</v>
      </c>
      <c r="C1648" s="35">
        <v>11509002028</v>
      </c>
      <c r="D1648" s="54">
        <v>1837</v>
      </c>
    </row>
    <row r="1649" spans="1:4" x14ac:dyDescent="0.25">
      <c r="A1649" s="3">
        <v>1648</v>
      </c>
      <c r="B1649" s="18" t="s">
        <v>9378</v>
      </c>
      <c r="C1649" s="35">
        <v>11510002989</v>
      </c>
      <c r="D1649" s="54">
        <v>1837</v>
      </c>
    </row>
    <row r="1650" spans="1:4" x14ac:dyDescent="0.25">
      <c r="A1650" s="3">
        <v>1649</v>
      </c>
      <c r="B1650" s="18" t="s">
        <v>8037</v>
      </c>
      <c r="C1650" s="35">
        <v>10901001462</v>
      </c>
      <c r="D1650" s="54">
        <v>1837</v>
      </c>
    </row>
    <row r="1651" spans="1:4" x14ac:dyDescent="0.25">
      <c r="A1651" s="3">
        <v>1650</v>
      </c>
      <c r="B1651" s="18" t="s">
        <v>5745</v>
      </c>
      <c r="C1651" s="35">
        <v>11512001997</v>
      </c>
      <c r="D1651" s="54">
        <v>1837</v>
      </c>
    </row>
    <row r="1652" spans="1:4" x14ac:dyDescent="0.25">
      <c r="A1652" s="3">
        <v>1651</v>
      </c>
      <c r="B1652" s="18" t="s">
        <v>9383</v>
      </c>
      <c r="C1652" s="35">
        <v>11512002551</v>
      </c>
      <c r="D1652" s="54">
        <v>1837</v>
      </c>
    </row>
    <row r="1653" spans="1:4" x14ac:dyDescent="0.25">
      <c r="A1653" s="3">
        <v>1652</v>
      </c>
      <c r="B1653" s="18" t="s">
        <v>5319</v>
      </c>
      <c r="C1653" s="35">
        <v>11513000341</v>
      </c>
      <c r="D1653" s="54">
        <v>1837</v>
      </c>
    </row>
    <row r="1654" spans="1:4" x14ac:dyDescent="0.25">
      <c r="A1654" s="3">
        <v>1653</v>
      </c>
      <c r="B1654" s="18" t="s">
        <v>9403</v>
      </c>
      <c r="C1654" s="35">
        <v>11803002038</v>
      </c>
      <c r="D1654" s="54">
        <v>1837</v>
      </c>
    </row>
    <row r="1655" spans="1:4" x14ac:dyDescent="0.25">
      <c r="A1655" s="3">
        <v>1654</v>
      </c>
      <c r="B1655" s="18" t="s">
        <v>9315</v>
      </c>
      <c r="C1655" s="35">
        <v>10901000741</v>
      </c>
      <c r="D1655" s="54">
        <v>1837</v>
      </c>
    </row>
    <row r="1656" spans="1:4" x14ac:dyDescent="0.25">
      <c r="A1656" s="3">
        <v>1655</v>
      </c>
      <c r="B1656" s="18" t="s">
        <v>9408</v>
      </c>
      <c r="C1656" s="35">
        <v>11812001313</v>
      </c>
      <c r="D1656" s="54">
        <v>1837</v>
      </c>
    </row>
    <row r="1657" spans="1:4" x14ac:dyDescent="0.25">
      <c r="A1657" s="3">
        <v>1656</v>
      </c>
      <c r="B1657" s="18" t="s">
        <v>6149</v>
      </c>
      <c r="C1657" s="35">
        <v>10709004035</v>
      </c>
      <c r="D1657" s="54">
        <v>1837</v>
      </c>
    </row>
    <row r="1658" spans="1:4" x14ac:dyDescent="0.25">
      <c r="A1658" s="3">
        <v>1657</v>
      </c>
      <c r="B1658" s="18" t="s">
        <v>5678</v>
      </c>
      <c r="C1658" s="35">
        <v>11510000258</v>
      </c>
      <c r="D1658" s="54">
        <v>1837</v>
      </c>
    </row>
    <row r="1659" spans="1:4" x14ac:dyDescent="0.25">
      <c r="A1659" s="3">
        <v>1658</v>
      </c>
      <c r="B1659" s="18" t="s">
        <v>5613</v>
      </c>
      <c r="C1659" s="35">
        <v>11510000876</v>
      </c>
      <c r="D1659" s="54">
        <v>1837</v>
      </c>
    </row>
    <row r="1660" spans="1:4" x14ac:dyDescent="0.25">
      <c r="A1660" s="3">
        <v>1659</v>
      </c>
      <c r="B1660" s="18" t="s">
        <v>7989</v>
      </c>
      <c r="C1660" s="35">
        <v>11607001068</v>
      </c>
      <c r="D1660" s="54">
        <v>1837</v>
      </c>
    </row>
    <row r="1661" spans="1:4" x14ac:dyDescent="0.25">
      <c r="A1661" s="3">
        <v>1660</v>
      </c>
      <c r="B1661" s="18" t="s">
        <v>5924</v>
      </c>
      <c r="C1661" s="35">
        <v>11607001187</v>
      </c>
      <c r="D1661" s="54">
        <v>1837</v>
      </c>
    </row>
    <row r="1662" spans="1:4" x14ac:dyDescent="0.25">
      <c r="A1662" s="3">
        <v>1661</v>
      </c>
      <c r="B1662" s="18" t="s">
        <v>7668</v>
      </c>
      <c r="C1662" s="35">
        <v>11608003541</v>
      </c>
      <c r="D1662" s="54">
        <v>1837</v>
      </c>
    </row>
    <row r="1663" spans="1:4" x14ac:dyDescent="0.25">
      <c r="A1663" s="3">
        <v>1662</v>
      </c>
      <c r="B1663" s="18" t="s">
        <v>5963</v>
      </c>
      <c r="C1663" s="35">
        <v>11602000753</v>
      </c>
      <c r="D1663" s="54">
        <v>1837</v>
      </c>
    </row>
    <row r="1664" spans="1:4" x14ac:dyDescent="0.25">
      <c r="A1664" s="3">
        <v>1663</v>
      </c>
      <c r="B1664" s="18" t="s">
        <v>5317</v>
      </c>
      <c r="C1664" s="35">
        <v>10904000791</v>
      </c>
      <c r="D1664" s="54">
        <v>1837</v>
      </c>
    </row>
    <row r="1665" spans="1:4" x14ac:dyDescent="0.25">
      <c r="A1665" s="3">
        <v>1664</v>
      </c>
      <c r="B1665" s="18" t="s">
        <v>5677</v>
      </c>
      <c r="C1665" s="35">
        <v>10904001511</v>
      </c>
      <c r="D1665" s="54">
        <v>1837</v>
      </c>
    </row>
    <row r="1666" spans="1:4" x14ac:dyDescent="0.25">
      <c r="A1666" s="3">
        <v>1665</v>
      </c>
      <c r="B1666" s="18" t="s">
        <v>5494</v>
      </c>
      <c r="C1666" s="35">
        <v>11601001289</v>
      </c>
      <c r="D1666" s="54">
        <v>1837</v>
      </c>
    </row>
    <row r="1667" spans="1:4" x14ac:dyDescent="0.25">
      <c r="A1667" s="3">
        <v>1666</v>
      </c>
      <c r="B1667" s="18" t="s">
        <v>9398</v>
      </c>
      <c r="C1667" s="35">
        <v>11605001625</v>
      </c>
      <c r="D1667" s="54">
        <v>1837</v>
      </c>
    </row>
    <row r="1668" spans="1:4" x14ac:dyDescent="0.25">
      <c r="A1668" s="3">
        <v>1667</v>
      </c>
      <c r="B1668" s="18" t="s">
        <v>6194</v>
      </c>
      <c r="C1668" s="35">
        <v>11603002923</v>
      </c>
      <c r="D1668" s="54">
        <v>1837</v>
      </c>
    </row>
    <row r="1669" spans="1:4" x14ac:dyDescent="0.25">
      <c r="A1669" s="3">
        <v>1668</v>
      </c>
      <c r="B1669" s="18" t="s">
        <v>5441</v>
      </c>
      <c r="C1669" s="35">
        <v>11905001434</v>
      </c>
      <c r="D1669" s="54">
        <v>1837</v>
      </c>
    </row>
    <row r="1670" spans="1:4" x14ac:dyDescent="0.25">
      <c r="A1670" s="3">
        <v>1669</v>
      </c>
      <c r="B1670" s="18" t="s">
        <v>8505</v>
      </c>
      <c r="C1670" s="35">
        <v>11915000675</v>
      </c>
      <c r="D1670" s="54">
        <v>1837</v>
      </c>
    </row>
    <row r="1671" spans="1:4" x14ac:dyDescent="0.25">
      <c r="A1671" s="3">
        <v>1670</v>
      </c>
      <c r="B1671" s="18" t="s">
        <v>9417</v>
      </c>
      <c r="C1671" s="35">
        <v>21203000029</v>
      </c>
      <c r="D1671" s="54">
        <v>1837</v>
      </c>
    </row>
    <row r="1672" spans="1:4" x14ac:dyDescent="0.25">
      <c r="A1672" s="3">
        <v>1671</v>
      </c>
      <c r="B1672" s="18" t="s">
        <v>6810</v>
      </c>
      <c r="C1672" s="35">
        <v>11405000984</v>
      </c>
      <c r="D1672" s="54">
        <v>1837</v>
      </c>
    </row>
    <row r="1673" spans="1:4" x14ac:dyDescent="0.25">
      <c r="A1673" s="3">
        <v>1672</v>
      </c>
      <c r="B1673" s="18" t="s">
        <v>9330</v>
      </c>
      <c r="C1673" s="35">
        <v>10905004102</v>
      </c>
      <c r="D1673" s="54">
        <v>1837</v>
      </c>
    </row>
    <row r="1674" spans="1:4" x14ac:dyDescent="0.25">
      <c r="A1674" s="3">
        <v>1673</v>
      </c>
      <c r="B1674" s="18" t="s">
        <v>6562</v>
      </c>
      <c r="C1674" s="35">
        <v>11008002179</v>
      </c>
      <c r="D1674" s="54">
        <v>1837</v>
      </c>
    </row>
    <row r="1675" spans="1:4" x14ac:dyDescent="0.25">
      <c r="A1675" s="3">
        <v>1674</v>
      </c>
      <c r="B1675" s="18" t="s">
        <v>6219</v>
      </c>
      <c r="C1675" s="35">
        <v>11101000551</v>
      </c>
      <c r="D1675" s="54">
        <v>1837</v>
      </c>
    </row>
    <row r="1676" spans="1:4" x14ac:dyDescent="0.25">
      <c r="A1676" s="3">
        <v>1675</v>
      </c>
      <c r="B1676" s="18" t="s">
        <v>6202</v>
      </c>
      <c r="C1676" s="35">
        <v>11607003173</v>
      </c>
      <c r="D1676" s="54">
        <v>1837</v>
      </c>
    </row>
    <row r="1677" spans="1:4" x14ac:dyDescent="0.25">
      <c r="A1677" s="3">
        <v>1676</v>
      </c>
      <c r="B1677" s="18" t="s">
        <v>9401</v>
      </c>
      <c r="C1677" s="35">
        <v>11608002819</v>
      </c>
      <c r="D1677" s="54">
        <v>1837</v>
      </c>
    </row>
    <row r="1678" spans="1:4" x14ac:dyDescent="0.25">
      <c r="A1678" s="3">
        <v>1677</v>
      </c>
      <c r="B1678" s="18" t="s">
        <v>9034</v>
      </c>
      <c r="C1678" s="35">
        <v>11701001432</v>
      </c>
      <c r="D1678" s="54">
        <v>1837</v>
      </c>
    </row>
    <row r="1679" spans="1:4" x14ac:dyDescent="0.25">
      <c r="A1679" s="3">
        <v>1678</v>
      </c>
      <c r="B1679" s="18" t="s">
        <v>9420</v>
      </c>
      <c r="C1679" s="35">
        <v>11107007378</v>
      </c>
      <c r="D1679" s="54">
        <v>1837</v>
      </c>
    </row>
    <row r="1680" spans="1:4" x14ac:dyDescent="0.25">
      <c r="A1680" s="3">
        <v>1679</v>
      </c>
      <c r="B1680" s="18" t="s">
        <v>6761</v>
      </c>
      <c r="C1680" s="35">
        <v>11102005111</v>
      </c>
      <c r="D1680" s="54">
        <v>1837</v>
      </c>
    </row>
    <row r="1681" spans="1:4" x14ac:dyDescent="0.25">
      <c r="A1681" s="3">
        <v>1680</v>
      </c>
      <c r="B1681" s="18" t="s">
        <v>8560</v>
      </c>
      <c r="C1681" s="35">
        <v>11105001224</v>
      </c>
      <c r="D1681" s="54">
        <v>1837</v>
      </c>
    </row>
    <row r="1682" spans="1:4" x14ac:dyDescent="0.25">
      <c r="A1682" s="3">
        <v>1681</v>
      </c>
      <c r="B1682" s="18" t="s">
        <v>9342</v>
      </c>
      <c r="C1682" s="35">
        <v>11107000042</v>
      </c>
      <c r="D1682" s="54">
        <v>1837</v>
      </c>
    </row>
    <row r="1683" spans="1:4" x14ac:dyDescent="0.25">
      <c r="A1683" s="3">
        <v>1682</v>
      </c>
      <c r="B1683" s="18" t="s">
        <v>7665</v>
      </c>
      <c r="C1683" s="35">
        <v>11801001109</v>
      </c>
      <c r="D1683" s="54">
        <v>1837</v>
      </c>
    </row>
    <row r="1684" spans="1:4" x14ac:dyDescent="0.25">
      <c r="A1684" s="3">
        <v>1683</v>
      </c>
      <c r="B1684" s="18" t="s">
        <v>9389</v>
      </c>
      <c r="C1684" s="35">
        <v>11601000154</v>
      </c>
      <c r="D1684" s="54">
        <v>1837</v>
      </c>
    </row>
    <row r="1685" spans="1:4" x14ac:dyDescent="0.25">
      <c r="A1685" s="3">
        <v>1684</v>
      </c>
      <c r="B1685" s="18" t="s">
        <v>6205</v>
      </c>
      <c r="C1685" s="35">
        <v>11604000912</v>
      </c>
      <c r="D1685" s="54">
        <v>1837</v>
      </c>
    </row>
    <row r="1686" spans="1:4" x14ac:dyDescent="0.25">
      <c r="A1686" s="3">
        <v>1685</v>
      </c>
      <c r="B1686" s="18" t="s">
        <v>5417</v>
      </c>
      <c r="C1686" s="35">
        <v>11601000872</v>
      </c>
      <c r="D1686" s="54">
        <v>1837</v>
      </c>
    </row>
    <row r="1687" spans="1:4" x14ac:dyDescent="0.25">
      <c r="A1687" s="3">
        <v>1686</v>
      </c>
      <c r="B1687" s="18" t="s">
        <v>6639</v>
      </c>
      <c r="C1687" s="35">
        <v>11602001316</v>
      </c>
      <c r="D1687" s="54">
        <v>1837</v>
      </c>
    </row>
    <row r="1688" spans="1:4" x14ac:dyDescent="0.25">
      <c r="A1688" s="3">
        <v>1687</v>
      </c>
      <c r="B1688" s="18" t="s">
        <v>9396</v>
      </c>
      <c r="C1688" s="35">
        <v>11605000025</v>
      </c>
      <c r="D1688" s="54">
        <v>1837</v>
      </c>
    </row>
    <row r="1689" spans="1:4" x14ac:dyDescent="0.25">
      <c r="A1689" s="3">
        <v>1688</v>
      </c>
      <c r="B1689" s="18" t="s">
        <v>9397</v>
      </c>
      <c r="C1689" s="35">
        <v>11605000737</v>
      </c>
      <c r="D1689" s="54">
        <v>1837</v>
      </c>
    </row>
    <row r="1690" spans="1:4" x14ac:dyDescent="0.25">
      <c r="A1690" s="3">
        <v>1689</v>
      </c>
      <c r="B1690" s="18" t="s">
        <v>8550</v>
      </c>
      <c r="C1690" s="35">
        <v>11107004073</v>
      </c>
      <c r="D1690" s="54">
        <v>1837</v>
      </c>
    </row>
    <row r="1691" spans="1:4" x14ac:dyDescent="0.25">
      <c r="A1691" s="3">
        <v>1690</v>
      </c>
      <c r="B1691" s="18" t="s">
        <v>9393</v>
      </c>
      <c r="C1691" s="35">
        <v>11603000698</v>
      </c>
      <c r="D1691" s="54">
        <v>1837</v>
      </c>
    </row>
    <row r="1692" spans="1:4" x14ac:dyDescent="0.25">
      <c r="A1692" s="3">
        <v>1691</v>
      </c>
      <c r="B1692" s="18" t="s">
        <v>5839</v>
      </c>
      <c r="C1692" s="35">
        <v>11514003279</v>
      </c>
      <c r="D1692" s="54">
        <v>1837</v>
      </c>
    </row>
    <row r="1693" spans="1:4" x14ac:dyDescent="0.25">
      <c r="A1693" s="3">
        <v>1692</v>
      </c>
      <c r="B1693" s="18" t="s">
        <v>7045</v>
      </c>
      <c r="C1693" s="35">
        <v>11514003337</v>
      </c>
      <c r="D1693" s="54">
        <v>1837</v>
      </c>
    </row>
    <row r="1694" spans="1:4" x14ac:dyDescent="0.25">
      <c r="A1694" s="3">
        <v>1693</v>
      </c>
      <c r="B1694" s="18" t="s">
        <v>5300</v>
      </c>
      <c r="C1694" s="35">
        <v>11605002313</v>
      </c>
      <c r="D1694" s="54">
        <v>1837</v>
      </c>
    </row>
    <row r="1695" spans="1:4" x14ac:dyDescent="0.25">
      <c r="A1695" s="3">
        <v>1694</v>
      </c>
      <c r="B1695" s="18" t="s">
        <v>9411</v>
      </c>
      <c r="C1695" s="35">
        <v>11905001446</v>
      </c>
      <c r="D1695" s="54">
        <v>1837</v>
      </c>
    </row>
    <row r="1696" spans="1:4" x14ac:dyDescent="0.25">
      <c r="A1696" s="3">
        <v>1695</v>
      </c>
      <c r="B1696" s="18" t="s">
        <v>9368</v>
      </c>
      <c r="C1696" s="35">
        <v>11315000759</v>
      </c>
      <c r="D1696" s="54">
        <v>1837</v>
      </c>
    </row>
    <row r="1697" spans="1:4" x14ac:dyDescent="0.25">
      <c r="A1697" s="3">
        <v>1696</v>
      </c>
      <c r="B1697" s="18" t="s">
        <v>9353</v>
      </c>
      <c r="C1697" s="35">
        <v>11110000123</v>
      </c>
      <c r="D1697" s="54">
        <v>1837</v>
      </c>
    </row>
    <row r="1698" spans="1:4" x14ac:dyDescent="0.25">
      <c r="A1698" s="3">
        <v>1697</v>
      </c>
      <c r="B1698" s="18" t="s">
        <v>9358</v>
      </c>
      <c r="C1698" s="35">
        <v>11208000576</v>
      </c>
      <c r="D1698" s="54">
        <v>1837</v>
      </c>
    </row>
    <row r="1699" spans="1:4" x14ac:dyDescent="0.25">
      <c r="A1699" s="3">
        <v>1698</v>
      </c>
      <c r="B1699" s="18" t="s">
        <v>9359</v>
      </c>
      <c r="C1699" s="35">
        <v>11212001301</v>
      </c>
      <c r="D1699" s="54">
        <v>1837</v>
      </c>
    </row>
    <row r="1700" spans="1:4" x14ac:dyDescent="0.25">
      <c r="A1700" s="3">
        <v>1699</v>
      </c>
      <c r="B1700" s="18" t="s">
        <v>6701</v>
      </c>
      <c r="C1700" s="35">
        <v>11302002413</v>
      </c>
      <c r="D1700" s="54">
        <v>1837</v>
      </c>
    </row>
    <row r="1701" spans="1:4" x14ac:dyDescent="0.25">
      <c r="A1701" s="3">
        <v>1700</v>
      </c>
      <c r="B1701" s="18" t="s">
        <v>9299</v>
      </c>
      <c r="C1701" s="35">
        <v>10205004869</v>
      </c>
      <c r="D1701" s="54">
        <v>1837</v>
      </c>
    </row>
    <row r="1702" spans="1:4" x14ac:dyDescent="0.25">
      <c r="A1702" s="3">
        <v>1701</v>
      </c>
      <c r="B1702" s="18" t="s">
        <v>5481</v>
      </c>
      <c r="C1702" s="35">
        <v>10302001621</v>
      </c>
      <c r="D1702" s="54">
        <v>1837</v>
      </c>
    </row>
    <row r="1703" spans="1:4" x14ac:dyDescent="0.25">
      <c r="A1703" s="3">
        <v>1702</v>
      </c>
      <c r="B1703" s="18" t="s">
        <v>7013</v>
      </c>
      <c r="C1703" s="35">
        <v>11502000341</v>
      </c>
      <c r="D1703" s="54">
        <v>1837</v>
      </c>
    </row>
    <row r="1704" spans="1:4" x14ac:dyDescent="0.25">
      <c r="A1704" s="3">
        <v>1703</v>
      </c>
      <c r="B1704" s="18" t="s">
        <v>6373</v>
      </c>
      <c r="C1704" s="35">
        <v>11504003927</v>
      </c>
      <c r="D1704" s="54">
        <v>1837</v>
      </c>
    </row>
    <row r="1705" spans="1:4" x14ac:dyDescent="0.25">
      <c r="A1705" s="3">
        <v>1704</v>
      </c>
      <c r="B1705" s="18" t="s">
        <v>6693</v>
      </c>
      <c r="C1705" s="35">
        <v>11504000646</v>
      </c>
      <c r="D1705" s="54">
        <v>1837</v>
      </c>
    </row>
    <row r="1706" spans="1:4" x14ac:dyDescent="0.25">
      <c r="A1706" s="3">
        <v>1705</v>
      </c>
      <c r="B1706" s="18" t="s">
        <v>9298</v>
      </c>
      <c r="C1706" s="35">
        <v>10201001064</v>
      </c>
      <c r="D1706" s="54">
        <v>1837</v>
      </c>
    </row>
    <row r="1707" spans="1:4" x14ac:dyDescent="0.25">
      <c r="A1707" s="3">
        <v>1706</v>
      </c>
      <c r="B1707" s="18" t="s">
        <v>5597</v>
      </c>
      <c r="C1707" s="35">
        <v>10203001694</v>
      </c>
      <c r="D1707" s="54">
        <v>1837</v>
      </c>
    </row>
    <row r="1708" spans="1:4" x14ac:dyDescent="0.25">
      <c r="A1708" s="3">
        <v>1707</v>
      </c>
      <c r="B1708" s="18" t="s">
        <v>5594</v>
      </c>
      <c r="C1708" s="35">
        <v>10708002290</v>
      </c>
      <c r="D1708" s="54">
        <v>1837</v>
      </c>
    </row>
    <row r="1709" spans="1:4" x14ac:dyDescent="0.25">
      <c r="A1709" s="3">
        <v>1708</v>
      </c>
      <c r="B1709" s="18" t="s">
        <v>5440</v>
      </c>
      <c r="C1709" s="35">
        <v>11510003125</v>
      </c>
      <c r="D1709" s="54">
        <v>1837</v>
      </c>
    </row>
    <row r="1710" spans="1:4" x14ac:dyDescent="0.25">
      <c r="A1710" s="3">
        <v>1709</v>
      </c>
      <c r="B1710" s="18" t="s">
        <v>7129</v>
      </c>
      <c r="C1710" s="35">
        <v>11510003995</v>
      </c>
      <c r="D1710" s="54">
        <v>1837</v>
      </c>
    </row>
    <row r="1711" spans="1:4" x14ac:dyDescent="0.25">
      <c r="A1711" s="3">
        <v>1710</v>
      </c>
      <c r="B1711" s="18" t="s">
        <v>8341</v>
      </c>
      <c r="C1711" s="35">
        <v>11512000881</v>
      </c>
      <c r="D1711" s="54">
        <v>1837</v>
      </c>
    </row>
    <row r="1712" spans="1:4" x14ac:dyDescent="0.25">
      <c r="A1712" s="3">
        <v>1711</v>
      </c>
      <c r="B1712" s="18" t="s">
        <v>5502</v>
      </c>
      <c r="C1712" s="35">
        <v>11608001328</v>
      </c>
      <c r="D1712" s="54">
        <v>1837</v>
      </c>
    </row>
    <row r="1713" spans="1:4" x14ac:dyDescent="0.25">
      <c r="A1713" s="3">
        <v>1712</v>
      </c>
      <c r="B1713" s="18" t="s">
        <v>7960</v>
      </c>
      <c r="C1713" s="35">
        <v>11506002955</v>
      </c>
      <c r="D1713" s="54">
        <v>1837</v>
      </c>
    </row>
    <row r="1714" spans="1:4" x14ac:dyDescent="0.25">
      <c r="A1714" s="3">
        <v>1713</v>
      </c>
      <c r="B1714" s="18" t="s">
        <v>8004</v>
      </c>
      <c r="C1714" s="35">
        <v>11506004379</v>
      </c>
      <c r="D1714" s="54">
        <v>1837</v>
      </c>
    </row>
    <row r="1715" spans="1:4" x14ac:dyDescent="0.25">
      <c r="A1715" s="3">
        <v>1714</v>
      </c>
      <c r="B1715" s="18" t="s">
        <v>5421</v>
      </c>
      <c r="C1715" s="35">
        <v>11813004755</v>
      </c>
      <c r="D1715" s="54">
        <v>1837</v>
      </c>
    </row>
    <row r="1716" spans="1:4" x14ac:dyDescent="0.25">
      <c r="A1716" s="3">
        <v>1715</v>
      </c>
      <c r="B1716" s="18" t="s">
        <v>9413</v>
      </c>
      <c r="C1716" s="35">
        <v>12004004201</v>
      </c>
      <c r="D1716" s="54">
        <v>1837</v>
      </c>
    </row>
    <row r="1717" spans="1:4" x14ac:dyDescent="0.25">
      <c r="A1717" s="3">
        <v>1716</v>
      </c>
      <c r="B1717" s="18" t="s">
        <v>9415</v>
      </c>
      <c r="C1717" s="35">
        <v>20308000104</v>
      </c>
      <c r="D1717" s="54">
        <v>1837</v>
      </c>
    </row>
    <row r="1718" spans="1:4" x14ac:dyDescent="0.25">
      <c r="A1718" s="3">
        <v>1717</v>
      </c>
      <c r="B1718" s="18" t="s">
        <v>6184</v>
      </c>
      <c r="C1718" s="35">
        <v>11510000867</v>
      </c>
      <c r="D1718" s="54">
        <v>1837</v>
      </c>
    </row>
    <row r="1719" spans="1:4" x14ac:dyDescent="0.25">
      <c r="A1719" s="3">
        <v>1718</v>
      </c>
      <c r="B1719" s="18" t="s">
        <v>9303</v>
      </c>
      <c r="C1719" s="35">
        <v>10311000581</v>
      </c>
      <c r="D1719" s="54">
        <v>1837</v>
      </c>
    </row>
    <row r="1720" spans="1:4" x14ac:dyDescent="0.25">
      <c r="A1720" s="3">
        <v>1719</v>
      </c>
      <c r="B1720" s="18" t="s">
        <v>5678</v>
      </c>
      <c r="C1720" s="35">
        <v>11500000860</v>
      </c>
      <c r="D1720" s="54">
        <v>1837</v>
      </c>
    </row>
    <row r="1721" spans="1:4" x14ac:dyDescent="0.25">
      <c r="A1721" s="3">
        <v>1720</v>
      </c>
      <c r="B1721" s="18" t="s">
        <v>6833</v>
      </c>
      <c r="C1721" s="35">
        <v>10504001123</v>
      </c>
      <c r="D1721" s="54">
        <v>1837</v>
      </c>
    </row>
    <row r="1722" spans="1:4" x14ac:dyDescent="0.25">
      <c r="A1722" s="3">
        <v>1721</v>
      </c>
      <c r="B1722" s="18" t="s">
        <v>5545</v>
      </c>
      <c r="C1722" s="35">
        <v>10607000598</v>
      </c>
      <c r="D1722" s="54">
        <v>1837</v>
      </c>
    </row>
    <row r="1723" spans="1:4" x14ac:dyDescent="0.25">
      <c r="A1723" s="3">
        <v>1722</v>
      </c>
      <c r="B1723" s="18" t="s">
        <v>7129</v>
      </c>
      <c r="C1723" s="35">
        <v>11502002563</v>
      </c>
      <c r="D1723" s="54">
        <v>1837</v>
      </c>
    </row>
    <row r="1724" spans="1:4" x14ac:dyDescent="0.25">
      <c r="A1724" s="3">
        <v>1723</v>
      </c>
      <c r="B1724" s="18" t="s">
        <v>9297</v>
      </c>
      <c r="C1724" s="35">
        <v>10104000345</v>
      </c>
      <c r="D1724" s="54">
        <v>1837</v>
      </c>
    </row>
    <row r="1725" spans="1:4" x14ac:dyDescent="0.25">
      <c r="A1725" s="3">
        <v>1724</v>
      </c>
      <c r="B1725" s="18" t="s">
        <v>6540</v>
      </c>
      <c r="C1725" s="35">
        <v>10203002848</v>
      </c>
      <c r="D1725" s="54">
        <v>1837</v>
      </c>
    </row>
    <row r="1726" spans="1:4" x14ac:dyDescent="0.25">
      <c r="A1726" s="3">
        <v>1725</v>
      </c>
      <c r="B1726" s="18" t="s">
        <v>7062</v>
      </c>
      <c r="C1726" s="35">
        <v>10709000753</v>
      </c>
      <c r="D1726" s="54">
        <v>1837</v>
      </c>
    </row>
    <row r="1727" spans="1:4" x14ac:dyDescent="0.25">
      <c r="A1727" s="3">
        <v>1726</v>
      </c>
      <c r="B1727" s="18" t="s">
        <v>9385</v>
      </c>
      <c r="C1727" s="35">
        <v>11513003690</v>
      </c>
      <c r="D1727" s="54">
        <v>1837</v>
      </c>
    </row>
    <row r="1728" spans="1:4" x14ac:dyDescent="0.25">
      <c r="A1728" s="3">
        <v>1727</v>
      </c>
      <c r="B1728" s="18" t="s">
        <v>5580</v>
      </c>
      <c r="C1728" s="35">
        <v>11513003792</v>
      </c>
      <c r="D1728" s="54">
        <v>1837</v>
      </c>
    </row>
    <row r="1729" spans="1:4" x14ac:dyDescent="0.25">
      <c r="A1729" s="3">
        <v>1728</v>
      </c>
      <c r="B1729" s="18" t="s">
        <v>9387</v>
      </c>
      <c r="C1729" s="35">
        <v>11514003222</v>
      </c>
      <c r="D1729" s="54">
        <v>1837</v>
      </c>
    </row>
    <row r="1730" spans="1:4" x14ac:dyDescent="0.25">
      <c r="A1730" s="3">
        <v>1729</v>
      </c>
      <c r="B1730" s="18" t="s">
        <v>9381</v>
      </c>
      <c r="C1730" s="35">
        <v>11512001613</v>
      </c>
      <c r="D1730" s="54">
        <v>1837</v>
      </c>
    </row>
    <row r="1731" spans="1:4" x14ac:dyDescent="0.25">
      <c r="A1731" s="3">
        <v>1730</v>
      </c>
      <c r="B1731" s="18" t="s">
        <v>5273</v>
      </c>
      <c r="C1731" s="35">
        <v>11512001639</v>
      </c>
      <c r="D1731" s="54">
        <v>1837</v>
      </c>
    </row>
    <row r="1732" spans="1:4" x14ac:dyDescent="0.25">
      <c r="A1732" s="3">
        <v>1731</v>
      </c>
      <c r="B1732" s="18" t="s">
        <v>6084</v>
      </c>
      <c r="C1732" s="35">
        <v>11512001443</v>
      </c>
      <c r="D1732" s="54">
        <v>1837</v>
      </c>
    </row>
    <row r="1733" spans="1:4" x14ac:dyDescent="0.25">
      <c r="A1733" s="3">
        <v>1732</v>
      </c>
      <c r="B1733" s="18" t="s">
        <v>5273</v>
      </c>
      <c r="C1733" s="35">
        <v>10902001482</v>
      </c>
      <c r="D1733" s="54">
        <v>1837</v>
      </c>
    </row>
    <row r="1734" spans="1:4" x14ac:dyDescent="0.25">
      <c r="A1734" s="3">
        <v>1733</v>
      </c>
      <c r="B1734" s="18" t="s">
        <v>6661</v>
      </c>
      <c r="C1734" s="35">
        <v>10902001493</v>
      </c>
      <c r="D1734" s="54">
        <v>1837</v>
      </c>
    </row>
    <row r="1735" spans="1:4" x14ac:dyDescent="0.25">
      <c r="A1735" s="3">
        <v>1734</v>
      </c>
      <c r="B1735" s="18" t="s">
        <v>6663</v>
      </c>
      <c r="C1735" s="35">
        <v>10901000838</v>
      </c>
      <c r="D1735" s="54">
        <v>1837</v>
      </c>
    </row>
    <row r="1736" spans="1:4" x14ac:dyDescent="0.25">
      <c r="A1736" s="3">
        <v>1735</v>
      </c>
      <c r="B1736" s="18" t="s">
        <v>11240</v>
      </c>
      <c r="C1736" s="35">
        <v>11602002533</v>
      </c>
      <c r="D1736" s="54">
        <v>1837</v>
      </c>
    </row>
    <row r="1737" spans="1:4" x14ac:dyDescent="0.25">
      <c r="A1737" s="3">
        <v>1736</v>
      </c>
      <c r="B1737" s="18" t="s">
        <v>9337</v>
      </c>
      <c r="C1737" s="35">
        <v>11008001537</v>
      </c>
      <c r="D1737" s="54">
        <v>1837</v>
      </c>
    </row>
    <row r="1738" spans="1:4" x14ac:dyDescent="0.25">
      <c r="A1738" s="3">
        <v>1737</v>
      </c>
      <c r="B1738" s="18" t="s">
        <v>9338</v>
      </c>
      <c r="C1738" s="35">
        <v>11008002671</v>
      </c>
      <c r="D1738" s="54">
        <v>1837</v>
      </c>
    </row>
    <row r="1739" spans="1:4" x14ac:dyDescent="0.25">
      <c r="A1739" s="3">
        <v>1738</v>
      </c>
      <c r="B1739" s="18" t="s">
        <v>5471</v>
      </c>
      <c r="C1739" s="35">
        <v>11605002905</v>
      </c>
      <c r="D1739" s="54">
        <v>1837</v>
      </c>
    </row>
    <row r="1740" spans="1:4" x14ac:dyDescent="0.25">
      <c r="A1740" s="3">
        <v>1739</v>
      </c>
      <c r="B1740" s="18" t="s">
        <v>6190</v>
      </c>
      <c r="C1740" s="35">
        <v>11608000367</v>
      </c>
      <c r="D1740" s="54">
        <v>1837</v>
      </c>
    </row>
    <row r="1741" spans="1:4" x14ac:dyDescent="0.25">
      <c r="A1741" s="3">
        <v>1740</v>
      </c>
      <c r="B1741" s="18" t="s">
        <v>5569</v>
      </c>
      <c r="C1741" s="35">
        <v>11607002556</v>
      </c>
      <c r="D1741" s="54">
        <v>1837</v>
      </c>
    </row>
    <row r="1742" spans="1:4" x14ac:dyDescent="0.25">
      <c r="A1742" s="3">
        <v>1741</v>
      </c>
      <c r="B1742" s="18" t="s">
        <v>5653</v>
      </c>
      <c r="C1742" s="35">
        <v>11102001899</v>
      </c>
      <c r="D1742" s="54">
        <v>1837</v>
      </c>
    </row>
    <row r="1743" spans="1:4" x14ac:dyDescent="0.25">
      <c r="A1743" s="3">
        <v>1742</v>
      </c>
      <c r="B1743" s="18" t="s">
        <v>6083</v>
      </c>
      <c r="C1743" s="35">
        <v>11102003670</v>
      </c>
      <c r="D1743" s="54">
        <v>1837</v>
      </c>
    </row>
    <row r="1744" spans="1:4" x14ac:dyDescent="0.25">
      <c r="A1744" s="3">
        <v>1743</v>
      </c>
      <c r="B1744" s="18" t="s">
        <v>5298</v>
      </c>
      <c r="C1744" s="35">
        <v>11106004572</v>
      </c>
      <c r="D1744" s="54">
        <v>1837</v>
      </c>
    </row>
    <row r="1745" spans="1:4" x14ac:dyDescent="0.25">
      <c r="A1745" s="3">
        <v>1744</v>
      </c>
      <c r="B1745" s="18" t="s">
        <v>6771</v>
      </c>
      <c r="C1745" s="35">
        <v>11705001725</v>
      </c>
      <c r="D1745" s="54">
        <v>1837</v>
      </c>
    </row>
    <row r="1746" spans="1:4" x14ac:dyDescent="0.25">
      <c r="A1746" s="3">
        <v>1745</v>
      </c>
      <c r="B1746" s="18" t="s">
        <v>5518</v>
      </c>
      <c r="C1746" s="35">
        <v>11107000480</v>
      </c>
      <c r="D1746" s="54">
        <v>1837</v>
      </c>
    </row>
    <row r="1747" spans="1:4" x14ac:dyDescent="0.25">
      <c r="A1747" s="3">
        <v>1746</v>
      </c>
      <c r="B1747" s="18" t="s">
        <v>6832</v>
      </c>
      <c r="C1747" s="35">
        <v>11107000486</v>
      </c>
      <c r="D1747" s="54">
        <v>1837</v>
      </c>
    </row>
    <row r="1748" spans="1:4" x14ac:dyDescent="0.25">
      <c r="A1748" s="3">
        <v>1747</v>
      </c>
      <c r="B1748" s="18" t="s">
        <v>8625</v>
      </c>
      <c r="C1748" s="35">
        <v>11107003587</v>
      </c>
      <c r="D1748" s="54">
        <v>1837</v>
      </c>
    </row>
    <row r="1749" spans="1:4" x14ac:dyDescent="0.25">
      <c r="A1749" s="3">
        <v>1748</v>
      </c>
      <c r="B1749" s="18" t="s">
        <v>9351</v>
      </c>
      <c r="C1749" s="35">
        <v>11108000825</v>
      </c>
      <c r="D1749" s="54">
        <v>1837</v>
      </c>
    </row>
    <row r="1750" spans="1:4" x14ac:dyDescent="0.25">
      <c r="A1750" s="3">
        <v>1749</v>
      </c>
      <c r="B1750" s="18" t="s">
        <v>5595</v>
      </c>
      <c r="C1750" s="35">
        <v>10903003029</v>
      </c>
      <c r="D1750" s="54">
        <v>1837</v>
      </c>
    </row>
    <row r="1751" spans="1:4" x14ac:dyDescent="0.25">
      <c r="A1751" s="3">
        <v>1750</v>
      </c>
      <c r="B1751" s="18" t="s">
        <v>6645</v>
      </c>
      <c r="C1751" s="35">
        <v>11605002000</v>
      </c>
      <c r="D1751" s="54">
        <v>1837</v>
      </c>
    </row>
    <row r="1752" spans="1:4" x14ac:dyDescent="0.25">
      <c r="A1752" s="3">
        <v>1751</v>
      </c>
      <c r="B1752" s="18" t="s">
        <v>5504</v>
      </c>
      <c r="C1752" s="35">
        <v>11905001354</v>
      </c>
      <c r="D1752" s="54">
        <v>1837</v>
      </c>
    </row>
    <row r="1753" spans="1:4" x14ac:dyDescent="0.25">
      <c r="A1753" s="3">
        <v>1752</v>
      </c>
      <c r="B1753" s="18" t="s">
        <v>11016</v>
      </c>
      <c r="C1753" s="35">
        <v>10904000287</v>
      </c>
      <c r="D1753" s="54">
        <v>1837</v>
      </c>
    </row>
    <row r="1754" spans="1:4" x14ac:dyDescent="0.25">
      <c r="A1754" s="3">
        <v>1753</v>
      </c>
      <c r="B1754" s="18" t="s">
        <v>5539</v>
      </c>
      <c r="C1754" s="35">
        <v>10904002013</v>
      </c>
      <c r="D1754" s="54">
        <v>1837</v>
      </c>
    </row>
    <row r="1755" spans="1:4" x14ac:dyDescent="0.25">
      <c r="A1755" s="3">
        <v>1754</v>
      </c>
      <c r="B1755" s="18" t="s">
        <v>9366</v>
      </c>
      <c r="C1755" s="35">
        <v>11311000391</v>
      </c>
      <c r="D1755" s="54">
        <v>1837</v>
      </c>
    </row>
    <row r="1756" spans="1:4" x14ac:dyDescent="0.25">
      <c r="A1756" s="3">
        <v>1755</v>
      </c>
      <c r="B1756" s="18" t="s">
        <v>9357</v>
      </c>
      <c r="C1756" s="35">
        <v>11205001375</v>
      </c>
      <c r="D1756" s="54">
        <v>1837</v>
      </c>
    </row>
    <row r="1757" spans="1:4" x14ac:dyDescent="0.25">
      <c r="A1757" s="3">
        <v>1756</v>
      </c>
      <c r="B1757" s="18" t="s">
        <v>5337</v>
      </c>
      <c r="C1757" s="35">
        <v>11214001539</v>
      </c>
      <c r="D1757" s="54">
        <v>1837</v>
      </c>
    </row>
    <row r="1758" spans="1:4" x14ac:dyDescent="0.25">
      <c r="A1758" s="3">
        <v>1757</v>
      </c>
      <c r="B1758" s="18" t="s">
        <v>11241</v>
      </c>
      <c r="C1758" s="35">
        <v>11214001647</v>
      </c>
      <c r="D1758" s="54">
        <v>1837</v>
      </c>
    </row>
    <row r="1759" spans="1:4" x14ac:dyDescent="0.25">
      <c r="A1759" s="3">
        <v>1758</v>
      </c>
      <c r="B1759" s="18" t="s">
        <v>7397</v>
      </c>
      <c r="C1759" s="35">
        <v>11111002448</v>
      </c>
      <c r="D1759" s="54">
        <v>1837</v>
      </c>
    </row>
    <row r="1760" spans="1:4" x14ac:dyDescent="0.25">
      <c r="A1760" s="3">
        <v>1759</v>
      </c>
      <c r="B1760" s="18" t="s">
        <v>6761</v>
      </c>
      <c r="C1760" s="35">
        <v>10905004937</v>
      </c>
      <c r="D1760" s="54">
        <v>1837</v>
      </c>
    </row>
    <row r="1761" spans="1:4" x14ac:dyDescent="0.25">
      <c r="A1761" s="3">
        <v>1760</v>
      </c>
      <c r="B1761" s="18" t="s">
        <v>9296</v>
      </c>
      <c r="C1761" s="35">
        <v>10305002103</v>
      </c>
      <c r="D1761" s="54">
        <v>1892</v>
      </c>
    </row>
    <row r="1762" spans="1:4" x14ac:dyDescent="0.25">
      <c r="A1762" s="3">
        <v>1761</v>
      </c>
      <c r="B1762" s="18" t="s">
        <v>5404</v>
      </c>
      <c r="C1762" s="35">
        <v>11107004402</v>
      </c>
      <c r="D1762" s="54">
        <v>1892</v>
      </c>
    </row>
    <row r="1763" spans="1:4" x14ac:dyDescent="0.25">
      <c r="A1763" s="3">
        <v>1762</v>
      </c>
      <c r="B1763" s="18" t="s">
        <v>6610</v>
      </c>
      <c r="C1763" s="35">
        <v>10606001117</v>
      </c>
      <c r="D1763" s="54">
        <v>1958</v>
      </c>
    </row>
    <row r="1764" spans="1:4" x14ac:dyDescent="0.25">
      <c r="A1764" s="3">
        <v>1763</v>
      </c>
      <c r="B1764" s="18" t="s">
        <v>8325</v>
      </c>
      <c r="C1764" s="35" t="s">
        <v>1987</v>
      </c>
      <c r="D1764" s="54">
        <v>2013</v>
      </c>
    </row>
    <row r="1765" spans="1:4" x14ac:dyDescent="0.25">
      <c r="A1765" s="3">
        <v>1764</v>
      </c>
      <c r="B1765" s="18" t="s">
        <v>7537</v>
      </c>
      <c r="C1765" s="35">
        <v>10101000395</v>
      </c>
      <c r="D1765" s="54">
        <v>2013</v>
      </c>
    </row>
    <row r="1766" spans="1:4" x14ac:dyDescent="0.25">
      <c r="A1766" s="3">
        <v>1765</v>
      </c>
      <c r="B1766" s="18" t="s">
        <v>8348</v>
      </c>
      <c r="C1766" s="35">
        <v>10201001032</v>
      </c>
      <c r="D1766" s="54">
        <v>2013</v>
      </c>
    </row>
    <row r="1767" spans="1:4" x14ac:dyDescent="0.25">
      <c r="A1767" s="3">
        <v>1766</v>
      </c>
      <c r="B1767" s="18" t="s">
        <v>8334</v>
      </c>
      <c r="C1767" s="35">
        <v>10101001675</v>
      </c>
      <c r="D1767" s="54">
        <v>2013</v>
      </c>
    </row>
    <row r="1768" spans="1:4" x14ac:dyDescent="0.25">
      <c r="A1768" s="3">
        <v>1767</v>
      </c>
      <c r="B1768" s="18" t="s">
        <v>5697</v>
      </c>
      <c r="C1768" s="35">
        <v>10101002601</v>
      </c>
      <c r="D1768" s="54">
        <v>2013</v>
      </c>
    </row>
    <row r="1769" spans="1:4" x14ac:dyDescent="0.25">
      <c r="A1769" s="3">
        <v>1768</v>
      </c>
      <c r="B1769" s="18" t="s">
        <v>8358</v>
      </c>
      <c r="C1769" s="35">
        <v>10203002274</v>
      </c>
      <c r="D1769" s="54">
        <v>2013</v>
      </c>
    </row>
    <row r="1770" spans="1:4" x14ac:dyDescent="0.25">
      <c r="A1770" s="3">
        <v>1769</v>
      </c>
      <c r="B1770" s="18" t="s">
        <v>6026</v>
      </c>
      <c r="C1770" s="35">
        <v>11503000424</v>
      </c>
      <c r="D1770" s="54">
        <v>2013</v>
      </c>
    </row>
    <row r="1771" spans="1:4" x14ac:dyDescent="0.25">
      <c r="A1771" s="3">
        <v>1770</v>
      </c>
      <c r="B1771" s="18" t="s">
        <v>8431</v>
      </c>
      <c r="C1771" s="35">
        <v>11503003658</v>
      </c>
      <c r="D1771" s="54">
        <v>2013</v>
      </c>
    </row>
    <row r="1772" spans="1:4" x14ac:dyDescent="0.25">
      <c r="A1772" s="3">
        <v>1771</v>
      </c>
      <c r="B1772" s="18" t="s">
        <v>6564</v>
      </c>
      <c r="C1772" s="35">
        <v>11505001589</v>
      </c>
      <c r="D1772" s="54">
        <v>2013</v>
      </c>
    </row>
    <row r="1773" spans="1:4" x14ac:dyDescent="0.25">
      <c r="A1773" s="3">
        <v>1772</v>
      </c>
      <c r="B1773" s="18" t="s">
        <v>6662</v>
      </c>
      <c r="C1773" s="35">
        <v>11505002236</v>
      </c>
      <c r="D1773" s="54">
        <v>2013</v>
      </c>
    </row>
    <row r="1774" spans="1:4" x14ac:dyDescent="0.25">
      <c r="A1774" s="3">
        <v>1773</v>
      </c>
      <c r="B1774" s="18" t="s">
        <v>5971</v>
      </c>
      <c r="C1774" s="35">
        <v>11504004281</v>
      </c>
      <c r="D1774" s="54">
        <v>2013</v>
      </c>
    </row>
    <row r="1775" spans="1:4" x14ac:dyDescent="0.25">
      <c r="A1775" s="3">
        <v>1774</v>
      </c>
      <c r="B1775" s="18" t="s">
        <v>6576</v>
      </c>
      <c r="C1775" s="35">
        <v>11503004169</v>
      </c>
      <c r="D1775" s="54">
        <v>2013</v>
      </c>
    </row>
    <row r="1776" spans="1:4" x14ac:dyDescent="0.25">
      <c r="A1776" s="3">
        <v>1775</v>
      </c>
      <c r="B1776" s="18" t="s">
        <v>8860</v>
      </c>
      <c r="C1776" s="35">
        <v>11503005115</v>
      </c>
      <c r="D1776" s="54">
        <v>2013</v>
      </c>
    </row>
    <row r="1777" spans="1:4" x14ac:dyDescent="0.25">
      <c r="A1777" s="3">
        <v>1776</v>
      </c>
      <c r="B1777" s="18" t="s">
        <v>5422</v>
      </c>
      <c r="C1777" s="35">
        <v>11505000883</v>
      </c>
      <c r="D1777" s="54">
        <v>2013</v>
      </c>
    </row>
    <row r="1778" spans="1:4" x14ac:dyDescent="0.25">
      <c r="A1778" s="3">
        <v>1777</v>
      </c>
      <c r="B1778" s="18" t="s">
        <v>8434</v>
      </c>
      <c r="C1778" s="35">
        <v>11503001961</v>
      </c>
      <c r="D1778" s="54">
        <v>2013</v>
      </c>
    </row>
    <row r="1779" spans="1:4" x14ac:dyDescent="0.25">
      <c r="A1779" s="3">
        <v>1778</v>
      </c>
      <c r="B1779" s="18" t="s">
        <v>5466</v>
      </c>
      <c r="C1779" s="35">
        <v>10907000268</v>
      </c>
      <c r="D1779" s="54">
        <v>2013</v>
      </c>
    </row>
    <row r="1780" spans="1:4" x14ac:dyDescent="0.25">
      <c r="A1780" s="3">
        <v>1779</v>
      </c>
      <c r="B1780" s="18" t="s">
        <v>8363</v>
      </c>
      <c r="C1780" s="35">
        <v>10204000113</v>
      </c>
      <c r="D1780" s="54">
        <v>2013</v>
      </c>
    </row>
    <row r="1781" spans="1:4" x14ac:dyDescent="0.25">
      <c r="A1781" s="3">
        <v>1780</v>
      </c>
      <c r="B1781" s="18" t="s">
        <v>8365</v>
      </c>
      <c r="C1781" s="35">
        <v>10204000286</v>
      </c>
      <c r="D1781" s="54">
        <v>2013</v>
      </c>
    </row>
    <row r="1782" spans="1:4" x14ac:dyDescent="0.25">
      <c r="A1782" s="3">
        <v>1781</v>
      </c>
      <c r="B1782" s="18" t="s">
        <v>7881</v>
      </c>
      <c r="C1782" s="35">
        <v>10204000332</v>
      </c>
      <c r="D1782" s="54">
        <v>2013</v>
      </c>
    </row>
    <row r="1783" spans="1:4" x14ac:dyDescent="0.25">
      <c r="A1783" s="3">
        <v>1782</v>
      </c>
      <c r="B1783" s="18" t="s">
        <v>8364</v>
      </c>
      <c r="C1783" s="35">
        <v>10204000214</v>
      </c>
      <c r="D1783" s="54">
        <v>2013</v>
      </c>
    </row>
    <row r="1784" spans="1:4" x14ac:dyDescent="0.25">
      <c r="A1784" s="3">
        <v>1783</v>
      </c>
      <c r="B1784" s="18" t="s">
        <v>5524</v>
      </c>
      <c r="C1784" s="35">
        <v>10710002370</v>
      </c>
      <c r="D1784" s="54">
        <v>2013</v>
      </c>
    </row>
    <row r="1785" spans="1:4" x14ac:dyDescent="0.25">
      <c r="A1785" s="3">
        <v>1784</v>
      </c>
      <c r="B1785" s="18" t="s">
        <v>5971</v>
      </c>
      <c r="C1785" s="35">
        <v>10801002874</v>
      </c>
      <c r="D1785" s="54">
        <v>2013</v>
      </c>
    </row>
    <row r="1786" spans="1:4" x14ac:dyDescent="0.25">
      <c r="A1786" s="3">
        <v>1785</v>
      </c>
      <c r="B1786" s="18" t="s">
        <v>5698</v>
      </c>
      <c r="C1786" s="35">
        <v>10802000319</v>
      </c>
      <c r="D1786" s="54">
        <v>2013</v>
      </c>
    </row>
    <row r="1787" spans="1:4" x14ac:dyDescent="0.25">
      <c r="A1787" s="3">
        <v>1786</v>
      </c>
      <c r="B1787" s="18" t="s">
        <v>7636</v>
      </c>
      <c r="C1787" s="35">
        <v>10802001816</v>
      </c>
      <c r="D1787" s="54">
        <v>2013</v>
      </c>
    </row>
    <row r="1788" spans="1:4" x14ac:dyDescent="0.25">
      <c r="A1788" s="3">
        <v>1787</v>
      </c>
      <c r="B1788" s="18" t="s">
        <v>5587</v>
      </c>
      <c r="C1788" s="35">
        <v>10805000924</v>
      </c>
      <c r="D1788" s="54">
        <v>2013</v>
      </c>
    </row>
    <row r="1789" spans="1:4" x14ac:dyDescent="0.25">
      <c r="A1789" s="3">
        <v>1788</v>
      </c>
      <c r="B1789" s="18" t="s">
        <v>8495</v>
      </c>
      <c r="C1789" s="35">
        <v>10805002358</v>
      </c>
      <c r="D1789" s="54">
        <v>2013</v>
      </c>
    </row>
    <row r="1790" spans="1:4" x14ac:dyDescent="0.25">
      <c r="A1790" s="3">
        <v>1789</v>
      </c>
      <c r="B1790" s="18" t="s">
        <v>8499</v>
      </c>
      <c r="C1790" s="35">
        <v>10806000215</v>
      </c>
      <c r="D1790" s="54">
        <v>2013</v>
      </c>
    </row>
    <row r="1791" spans="1:4" x14ac:dyDescent="0.25">
      <c r="A1791" s="3">
        <v>1790</v>
      </c>
      <c r="B1791" s="18" t="s">
        <v>8493</v>
      </c>
      <c r="C1791" s="35">
        <v>10805000240</v>
      </c>
      <c r="D1791" s="54">
        <v>2013</v>
      </c>
    </row>
    <row r="1792" spans="1:4" x14ac:dyDescent="0.25">
      <c r="A1792" s="3">
        <v>1791</v>
      </c>
      <c r="B1792" s="18" t="s">
        <v>5503</v>
      </c>
      <c r="C1792" s="35">
        <v>10809000140</v>
      </c>
      <c r="D1792" s="54">
        <v>2013</v>
      </c>
    </row>
    <row r="1793" spans="1:4" x14ac:dyDescent="0.25">
      <c r="A1793" s="3">
        <v>1792</v>
      </c>
      <c r="B1793" s="18" t="s">
        <v>6216</v>
      </c>
      <c r="C1793" s="35">
        <v>10808001916</v>
      </c>
      <c r="D1793" s="54">
        <v>2013</v>
      </c>
    </row>
    <row r="1794" spans="1:4" x14ac:dyDescent="0.25">
      <c r="A1794" s="3">
        <v>1793</v>
      </c>
      <c r="B1794" s="18" t="s">
        <v>5763</v>
      </c>
      <c r="C1794" s="35">
        <v>10811000500</v>
      </c>
      <c r="D1794" s="54">
        <v>2013</v>
      </c>
    </row>
    <row r="1795" spans="1:4" x14ac:dyDescent="0.25">
      <c r="A1795" s="3">
        <v>1794</v>
      </c>
      <c r="B1795" s="18" t="s">
        <v>5631</v>
      </c>
      <c r="C1795" s="35">
        <v>10811000348</v>
      </c>
      <c r="D1795" s="54">
        <v>2013</v>
      </c>
    </row>
    <row r="1796" spans="1:4" x14ac:dyDescent="0.25">
      <c r="A1796" s="3">
        <v>1795</v>
      </c>
      <c r="B1796" s="18" t="s">
        <v>8511</v>
      </c>
      <c r="C1796" s="35">
        <v>10811002220</v>
      </c>
      <c r="D1796" s="54">
        <v>2013</v>
      </c>
    </row>
    <row r="1797" spans="1:4" x14ac:dyDescent="0.25">
      <c r="A1797" s="3">
        <v>1796</v>
      </c>
      <c r="B1797" s="18" t="s">
        <v>5708</v>
      </c>
      <c r="C1797" s="35">
        <v>10811002540</v>
      </c>
      <c r="D1797" s="54">
        <v>2013</v>
      </c>
    </row>
    <row r="1798" spans="1:4" x14ac:dyDescent="0.25">
      <c r="A1798" s="3">
        <v>1797</v>
      </c>
      <c r="B1798" s="18" t="s">
        <v>8947</v>
      </c>
      <c r="C1798" s="35">
        <v>11511000465</v>
      </c>
      <c r="D1798" s="54">
        <v>2013</v>
      </c>
    </row>
    <row r="1799" spans="1:4" x14ac:dyDescent="0.25">
      <c r="A1799" s="3">
        <v>1798</v>
      </c>
      <c r="B1799" s="18" t="s">
        <v>5592</v>
      </c>
      <c r="C1799" s="35">
        <v>11512000896</v>
      </c>
      <c r="D1799" s="54">
        <v>2013</v>
      </c>
    </row>
    <row r="1800" spans="1:4" x14ac:dyDescent="0.25">
      <c r="A1800" s="3">
        <v>1799</v>
      </c>
      <c r="B1800" s="18" t="s">
        <v>8950</v>
      </c>
      <c r="C1800" s="35">
        <v>11512001668</v>
      </c>
      <c r="D1800" s="54">
        <v>2013</v>
      </c>
    </row>
    <row r="1801" spans="1:4" x14ac:dyDescent="0.25">
      <c r="A1801" s="3">
        <v>1800</v>
      </c>
      <c r="B1801" s="18" t="s">
        <v>6334</v>
      </c>
      <c r="C1801" s="35">
        <v>11512002190</v>
      </c>
      <c r="D1801" s="54">
        <v>2013</v>
      </c>
    </row>
    <row r="1802" spans="1:4" x14ac:dyDescent="0.25">
      <c r="A1802" s="3">
        <v>1801</v>
      </c>
      <c r="B1802" s="18" t="s">
        <v>8956</v>
      </c>
      <c r="C1802" s="35">
        <v>11512002790</v>
      </c>
      <c r="D1802" s="54">
        <v>2013</v>
      </c>
    </row>
    <row r="1803" spans="1:4" x14ac:dyDescent="0.25">
      <c r="A1803" s="3">
        <v>1802</v>
      </c>
      <c r="B1803" s="18" t="s">
        <v>8175</v>
      </c>
      <c r="C1803" s="35">
        <v>11512003581</v>
      </c>
      <c r="D1803" s="54">
        <v>2013</v>
      </c>
    </row>
    <row r="1804" spans="1:4" x14ac:dyDescent="0.25">
      <c r="A1804" s="3">
        <v>1803</v>
      </c>
      <c r="B1804" s="18" t="s">
        <v>5444</v>
      </c>
      <c r="C1804" s="35">
        <v>11512004276</v>
      </c>
      <c r="D1804" s="54">
        <v>2013</v>
      </c>
    </row>
    <row r="1805" spans="1:4" x14ac:dyDescent="0.25">
      <c r="A1805" s="3">
        <v>1804</v>
      </c>
      <c r="B1805" s="18" t="s">
        <v>6645</v>
      </c>
      <c r="C1805" s="35">
        <v>10901001465</v>
      </c>
      <c r="D1805" s="54">
        <v>2013</v>
      </c>
    </row>
    <row r="1806" spans="1:4" x14ac:dyDescent="0.25">
      <c r="A1806" s="3">
        <v>1805</v>
      </c>
      <c r="B1806" s="18" t="s">
        <v>8521</v>
      </c>
      <c r="C1806" s="35">
        <v>10902000125</v>
      </c>
      <c r="D1806" s="54">
        <v>2013</v>
      </c>
    </row>
    <row r="1807" spans="1:4" x14ac:dyDescent="0.25">
      <c r="A1807" s="3">
        <v>1806</v>
      </c>
      <c r="B1807" s="18" t="s">
        <v>5639</v>
      </c>
      <c r="C1807" s="35">
        <v>10902001277</v>
      </c>
      <c r="D1807" s="54">
        <v>2013</v>
      </c>
    </row>
    <row r="1808" spans="1:4" x14ac:dyDescent="0.25">
      <c r="A1808" s="3">
        <v>1807</v>
      </c>
      <c r="B1808" s="18" t="s">
        <v>8446</v>
      </c>
      <c r="C1808" s="35">
        <v>10702001410</v>
      </c>
      <c r="D1808" s="54">
        <v>2013</v>
      </c>
    </row>
    <row r="1809" spans="1:4" x14ac:dyDescent="0.25">
      <c r="A1809" s="3">
        <v>1808</v>
      </c>
      <c r="B1809" s="18" t="s">
        <v>6209</v>
      </c>
      <c r="C1809" s="35">
        <v>10711001983</v>
      </c>
      <c r="D1809" s="54">
        <v>2013</v>
      </c>
    </row>
    <row r="1810" spans="1:4" x14ac:dyDescent="0.25">
      <c r="A1810" s="3">
        <v>1809</v>
      </c>
      <c r="B1810" s="18" t="s">
        <v>6761</v>
      </c>
      <c r="C1810" s="35">
        <v>11506001315</v>
      </c>
      <c r="D1810" s="54">
        <v>2013</v>
      </c>
    </row>
    <row r="1811" spans="1:4" x14ac:dyDescent="0.25">
      <c r="A1811" s="3">
        <v>1810</v>
      </c>
      <c r="B1811" s="18" t="s">
        <v>6582</v>
      </c>
      <c r="C1811" s="35">
        <v>11506002688</v>
      </c>
      <c r="D1811" s="54">
        <v>2013</v>
      </c>
    </row>
    <row r="1812" spans="1:4" x14ac:dyDescent="0.25">
      <c r="A1812" s="3">
        <v>1811</v>
      </c>
      <c r="B1812" s="18" t="s">
        <v>5435</v>
      </c>
      <c r="C1812" s="35">
        <v>11506004104</v>
      </c>
      <c r="D1812" s="54">
        <v>2013</v>
      </c>
    </row>
    <row r="1813" spans="1:4" x14ac:dyDescent="0.25">
      <c r="A1813" s="3">
        <v>1812</v>
      </c>
      <c r="B1813" s="18" t="s">
        <v>7621</v>
      </c>
      <c r="C1813" s="35">
        <v>10712002466</v>
      </c>
      <c r="D1813" s="54">
        <v>2013</v>
      </c>
    </row>
    <row r="1814" spans="1:4" x14ac:dyDescent="0.25">
      <c r="A1814" s="3">
        <v>1813</v>
      </c>
      <c r="B1814" s="18" t="s">
        <v>8477</v>
      </c>
      <c r="C1814" s="35">
        <v>10713002169</v>
      </c>
      <c r="D1814" s="54">
        <v>2013</v>
      </c>
    </row>
    <row r="1815" spans="1:4" x14ac:dyDescent="0.25">
      <c r="A1815" s="3">
        <v>1814</v>
      </c>
      <c r="B1815" s="18" t="s">
        <v>8467</v>
      </c>
      <c r="C1815" s="35">
        <v>10709003133</v>
      </c>
      <c r="D1815" s="54">
        <v>2013</v>
      </c>
    </row>
    <row r="1816" spans="1:4" x14ac:dyDescent="0.25">
      <c r="A1816" s="3">
        <v>1815</v>
      </c>
      <c r="B1816" s="18" t="s">
        <v>6087</v>
      </c>
      <c r="C1816" s="35">
        <v>10709003754</v>
      </c>
      <c r="D1816" s="54">
        <v>2013</v>
      </c>
    </row>
    <row r="1817" spans="1:4" x14ac:dyDescent="0.25">
      <c r="A1817" s="3">
        <v>1816</v>
      </c>
      <c r="B1817" s="18" t="s">
        <v>5536</v>
      </c>
      <c r="C1817" s="35">
        <v>10709003777</v>
      </c>
      <c r="D1817" s="54">
        <v>2013</v>
      </c>
    </row>
    <row r="1818" spans="1:4" x14ac:dyDescent="0.25">
      <c r="A1818" s="3">
        <v>1817</v>
      </c>
      <c r="B1818" s="18" t="s">
        <v>5359</v>
      </c>
      <c r="C1818" s="35">
        <v>10709004104</v>
      </c>
      <c r="D1818" s="54">
        <v>2013</v>
      </c>
    </row>
    <row r="1819" spans="1:4" x14ac:dyDescent="0.25">
      <c r="A1819" s="3">
        <v>1818</v>
      </c>
      <c r="B1819" s="18" t="s">
        <v>8338</v>
      </c>
      <c r="C1819" s="35">
        <v>10706003085</v>
      </c>
      <c r="D1819" s="54">
        <v>2013</v>
      </c>
    </row>
    <row r="1820" spans="1:4" x14ac:dyDescent="0.25">
      <c r="A1820" s="3">
        <v>1819</v>
      </c>
      <c r="B1820" s="18" t="s">
        <v>8455</v>
      </c>
      <c r="C1820" s="35">
        <v>10707000613</v>
      </c>
      <c r="D1820" s="54">
        <v>2013</v>
      </c>
    </row>
    <row r="1821" spans="1:4" x14ac:dyDescent="0.25">
      <c r="A1821" s="3">
        <v>1820</v>
      </c>
      <c r="B1821" s="18" t="s">
        <v>6010</v>
      </c>
      <c r="C1821" s="35">
        <v>11506006090</v>
      </c>
      <c r="D1821" s="54">
        <v>2013</v>
      </c>
    </row>
    <row r="1822" spans="1:4" x14ac:dyDescent="0.25">
      <c r="A1822" s="3">
        <v>1821</v>
      </c>
      <c r="B1822" s="18" t="s">
        <v>8939</v>
      </c>
      <c r="C1822" s="35">
        <v>11510000902</v>
      </c>
      <c r="D1822" s="54">
        <v>2013</v>
      </c>
    </row>
    <row r="1823" spans="1:4" x14ac:dyDescent="0.25">
      <c r="A1823" s="3">
        <v>1822</v>
      </c>
      <c r="B1823" s="18" t="s">
        <v>6216</v>
      </c>
      <c r="C1823" s="35">
        <v>11510000954</v>
      </c>
      <c r="D1823" s="54">
        <v>2013</v>
      </c>
    </row>
    <row r="1824" spans="1:4" x14ac:dyDescent="0.25">
      <c r="A1824" s="3">
        <v>1823</v>
      </c>
      <c r="B1824" s="18" t="s">
        <v>8369</v>
      </c>
      <c r="C1824" s="35">
        <v>10204001584</v>
      </c>
      <c r="D1824" s="54">
        <v>2013</v>
      </c>
    </row>
    <row r="1825" spans="1:4" x14ac:dyDescent="0.25">
      <c r="A1825" s="3">
        <v>1824</v>
      </c>
      <c r="B1825" s="18" t="s">
        <v>8370</v>
      </c>
      <c r="C1825" s="35">
        <v>10204002460</v>
      </c>
      <c r="D1825" s="54">
        <v>2013</v>
      </c>
    </row>
    <row r="1826" spans="1:4" x14ac:dyDescent="0.25">
      <c r="A1826" s="3">
        <v>1825</v>
      </c>
      <c r="B1826" s="18" t="s">
        <v>8379</v>
      </c>
      <c r="C1826" s="35">
        <v>10205002629</v>
      </c>
      <c r="D1826" s="54">
        <v>2013</v>
      </c>
    </row>
    <row r="1827" spans="1:4" x14ac:dyDescent="0.25">
      <c r="A1827" s="3">
        <v>1826</v>
      </c>
      <c r="B1827" s="18" t="s">
        <v>5331</v>
      </c>
      <c r="C1827" s="35">
        <v>10210000040</v>
      </c>
      <c r="D1827" s="54">
        <v>2013</v>
      </c>
    </row>
    <row r="1828" spans="1:4" x14ac:dyDescent="0.25">
      <c r="A1828" s="3">
        <v>1827</v>
      </c>
      <c r="B1828" s="18" t="s">
        <v>6336</v>
      </c>
      <c r="C1828" s="35">
        <v>10707001616</v>
      </c>
      <c r="D1828" s="54">
        <v>2013</v>
      </c>
    </row>
    <row r="1829" spans="1:4" x14ac:dyDescent="0.25">
      <c r="A1829" s="3">
        <v>1828</v>
      </c>
      <c r="B1829" s="18" t="s">
        <v>6784</v>
      </c>
      <c r="C1829" s="35">
        <v>10905003900</v>
      </c>
      <c r="D1829" s="54">
        <v>2013</v>
      </c>
    </row>
    <row r="1830" spans="1:4" x14ac:dyDescent="0.25">
      <c r="A1830" s="3">
        <v>1829</v>
      </c>
      <c r="B1830" s="18" t="s">
        <v>8576</v>
      </c>
      <c r="C1830" s="35">
        <v>10906002671</v>
      </c>
      <c r="D1830" s="54">
        <v>2013</v>
      </c>
    </row>
    <row r="1831" spans="1:4" x14ac:dyDescent="0.25">
      <c r="A1831" s="3">
        <v>1830</v>
      </c>
      <c r="B1831" s="18" t="s">
        <v>8600</v>
      </c>
      <c r="C1831" s="35">
        <v>11008001690</v>
      </c>
      <c r="D1831" s="54">
        <v>2013</v>
      </c>
    </row>
    <row r="1832" spans="1:4" x14ac:dyDescent="0.25">
      <c r="A1832" s="3">
        <v>1831</v>
      </c>
      <c r="B1832" s="18" t="s">
        <v>5633</v>
      </c>
      <c r="C1832" s="35">
        <v>11009000906</v>
      </c>
      <c r="D1832" s="54">
        <v>2013</v>
      </c>
    </row>
    <row r="1833" spans="1:4" x14ac:dyDescent="0.25">
      <c r="A1833" s="3">
        <v>1832</v>
      </c>
      <c r="B1833" s="18" t="s">
        <v>11242</v>
      </c>
      <c r="C1833" s="35">
        <v>11101002259</v>
      </c>
      <c r="D1833" s="54">
        <v>2013</v>
      </c>
    </row>
    <row r="1834" spans="1:4" x14ac:dyDescent="0.25">
      <c r="A1834" s="3">
        <v>1833</v>
      </c>
      <c r="B1834" s="18" t="s">
        <v>5444</v>
      </c>
      <c r="C1834" s="35">
        <v>11516000761</v>
      </c>
      <c r="D1834" s="54">
        <v>2013</v>
      </c>
    </row>
    <row r="1835" spans="1:4" x14ac:dyDescent="0.25">
      <c r="A1835" s="3">
        <v>1834</v>
      </c>
      <c r="B1835" s="18" t="s">
        <v>9025</v>
      </c>
      <c r="C1835" s="35">
        <v>11601002845</v>
      </c>
      <c r="D1835" s="54">
        <v>2013</v>
      </c>
    </row>
    <row r="1836" spans="1:4" x14ac:dyDescent="0.25">
      <c r="A1836" s="3">
        <v>1835</v>
      </c>
      <c r="B1836" s="18" t="s">
        <v>8044</v>
      </c>
      <c r="C1836" s="35">
        <v>11603003307</v>
      </c>
      <c r="D1836" s="54">
        <v>2013</v>
      </c>
    </row>
    <row r="1837" spans="1:4" x14ac:dyDescent="0.25">
      <c r="A1837" s="3">
        <v>1836</v>
      </c>
      <c r="B1837" s="18" t="s">
        <v>5706</v>
      </c>
      <c r="C1837" s="35">
        <v>11606001834</v>
      </c>
      <c r="D1837" s="54">
        <v>2013</v>
      </c>
    </row>
    <row r="1838" spans="1:4" x14ac:dyDescent="0.25">
      <c r="A1838" s="3">
        <v>1837</v>
      </c>
      <c r="B1838" s="18" t="s">
        <v>9074</v>
      </c>
      <c r="C1838" s="35">
        <v>11608000135</v>
      </c>
      <c r="D1838" s="54">
        <v>2013</v>
      </c>
    </row>
    <row r="1839" spans="1:4" x14ac:dyDescent="0.25">
      <c r="A1839" s="3">
        <v>1838</v>
      </c>
      <c r="B1839" s="18" t="s">
        <v>5763</v>
      </c>
      <c r="C1839" s="35">
        <v>11608001353</v>
      </c>
      <c r="D1839" s="54">
        <v>2013</v>
      </c>
    </row>
    <row r="1840" spans="1:4" x14ac:dyDescent="0.25">
      <c r="A1840" s="3">
        <v>1839</v>
      </c>
      <c r="B1840" s="18" t="s">
        <v>8429</v>
      </c>
      <c r="C1840" s="35">
        <v>10605001758</v>
      </c>
      <c r="D1840" s="54">
        <v>2013</v>
      </c>
    </row>
    <row r="1841" spans="1:4" x14ac:dyDescent="0.25">
      <c r="A1841" s="3">
        <v>1840</v>
      </c>
      <c r="B1841" s="18" t="s">
        <v>5476</v>
      </c>
      <c r="C1841" s="35">
        <v>10606000398</v>
      </c>
      <c r="D1841" s="54">
        <v>2013</v>
      </c>
    </row>
    <row r="1842" spans="1:4" x14ac:dyDescent="0.25">
      <c r="A1842" s="3">
        <v>1841</v>
      </c>
      <c r="B1842" s="18" t="s">
        <v>8440</v>
      </c>
      <c r="C1842" s="35">
        <v>10608000282</v>
      </c>
      <c r="D1842" s="54">
        <v>2013</v>
      </c>
    </row>
    <row r="1843" spans="1:4" x14ac:dyDescent="0.25">
      <c r="A1843" s="3">
        <v>1842</v>
      </c>
      <c r="B1843" s="18" t="s">
        <v>8321</v>
      </c>
      <c r="C1843" s="35" t="s">
        <v>1974</v>
      </c>
      <c r="D1843" s="54">
        <v>2013</v>
      </c>
    </row>
    <row r="1844" spans="1:4" x14ac:dyDescent="0.25">
      <c r="A1844" s="3">
        <v>1843</v>
      </c>
      <c r="B1844" s="18" t="s">
        <v>8615</v>
      </c>
      <c r="C1844" s="35">
        <v>11102001955</v>
      </c>
      <c r="D1844" s="54">
        <v>2013</v>
      </c>
    </row>
    <row r="1845" spans="1:4" x14ac:dyDescent="0.25">
      <c r="A1845" s="3">
        <v>1844</v>
      </c>
      <c r="B1845" s="18" t="s">
        <v>7680</v>
      </c>
      <c r="C1845" s="35">
        <v>11102005076</v>
      </c>
      <c r="D1845" s="54">
        <v>2013</v>
      </c>
    </row>
    <row r="1846" spans="1:4" x14ac:dyDescent="0.25">
      <c r="A1846" s="3">
        <v>1845</v>
      </c>
      <c r="B1846" s="18" t="s">
        <v>5732</v>
      </c>
      <c r="C1846" s="35">
        <v>11102007155</v>
      </c>
      <c r="D1846" s="54">
        <v>2013</v>
      </c>
    </row>
    <row r="1847" spans="1:4" x14ac:dyDescent="0.25">
      <c r="A1847" s="3">
        <v>1846</v>
      </c>
      <c r="B1847" s="18" t="s">
        <v>8626</v>
      </c>
      <c r="C1847" s="35">
        <v>11103000250</v>
      </c>
      <c r="D1847" s="54">
        <v>2013</v>
      </c>
    </row>
    <row r="1848" spans="1:4" x14ac:dyDescent="0.25">
      <c r="A1848" s="3">
        <v>1847</v>
      </c>
      <c r="B1848" s="18" t="s">
        <v>5298</v>
      </c>
      <c r="C1848" s="35">
        <v>11104001360</v>
      </c>
      <c r="D1848" s="54">
        <v>2013</v>
      </c>
    </row>
    <row r="1849" spans="1:4" x14ac:dyDescent="0.25">
      <c r="A1849" s="3">
        <v>1848</v>
      </c>
      <c r="B1849" s="18" t="s">
        <v>8618</v>
      </c>
      <c r="C1849" s="35">
        <v>11102003563</v>
      </c>
      <c r="D1849" s="54">
        <v>2013</v>
      </c>
    </row>
    <row r="1850" spans="1:4" x14ac:dyDescent="0.25">
      <c r="A1850" s="3">
        <v>1849</v>
      </c>
      <c r="B1850" s="18" t="s">
        <v>6806</v>
      </c>
      <c r="C1850" s="35">
        <v>11102003610</v>
      </c>
      <c r="D1850" s="54">
        <v>2013</v>
      </c>
    </row>
    <row r="1851" spans="1:4" x14ac:dyDescent="0.25">
      <c r="A1851" s="3">
        <v>1850</v>
      </c>
      <c r="B1851" s="18" t="s">
        <v>6964</v>
      </c>
      <c r="C1851" s="35">
        <v>11105002616</v>
      </c>
      <c r="D1851" s="54">
        <v>2013</v>
      </c>
    </row>
    <row r="1852" spans="1:4" x14ac:dyDescent="0.25">
      <c r="A1852" s="3">
        <v>1851</v>
      </c>
      <c r="B1852" s="18" t="s">
        <v>6162</v>
      </c>
      <c r="C1852" s="35">
        <v>11107001665</v>
      </c>
      <c r="D1852" s="54">
        <v>2013</v>
      </c>
    </row>
    <row r="1853" spans="1:4" x14ac:dyDescent="0.25">
      <c r="A1853" s="3">
        <v>1852</v>
      </c>
      <c r="B1853" s="18" t="s">
        <v>8655</v>
      </c>
      <c r="C1853" s="35">
        <v>11107000745</v>
      </c>
      <c r="D1853" s="54">
        <v>2013</v>
      </c>
    </row>
    <row r="1854" spans="1:4" x14ac:dyDescent="0.25">
      <c r="A1854" s="3">
        <v>1853</v>
      </c>
      <c r="B1854" s="18" t="s">
        <v>5531</v>
      </c>
      <c r="C1854" s="35">
        <v>11704000266</v>
      </c>
      <c r="D1854" s="54">
        <v>2013</v>
      </c>
    </row>
    <row r="1855" spans="1:4" x14ac:dyDescent="0.25">
      <c r="A1855" s="3">
        <v>1854</v>
      </c>
      <c r="B1855" s="18" t="s">
        <v>9095</v>
      </c>
      <c r="C1855" s="35">
        <v>11701002600</v>
      </c>
      <c r="D1855" s="54">
        <v>2013</v>
      </c>
    </row>
    <row r="1856" spans="1:4" x14ac:dyDescent="0.25">
      <c r="A1856" s="3">
        <v>1855</v>
      </c>
      <c r="B1856" s="18" t="s">
        <v>7881</v>
      </c>
      <c r="C1856" s="35">
        <v>11704002420</v>
      </c>
      <c r="D1856" s="54">
        <v>2013</v>
      </c>
    </row>
    <row r="1857" spans="1:4" x14ac:dyDescent="0.25">
      <c r="A1857" s="3">
        <v>1856</v>
      </c>
      <c r="B1857" s="18" t="s">
        <v>9099</v>
      </c>
      <c r="C1857" s="35">
        <v>11705001311</v>
      </c>
      <c r="D1857" s="54">
        <v>2013</v>
      </c>
    </row>
    <row r="1858" spans="1:4" x14ac:dyDescent="0.25">
      <c r="A1858" s="3">
        <v>1857</v>
      </c>
      <c r="B1858" s="18" t="s">
        <v>9102</v>
      </c>
      <c r="C1858" s="35">
        <v>11801001403</v>
      </c>
      <c r="D1858" s="54">
        <v>2013</v>
      </c>
    </row>
    <row r="1859" spans="1:4" x14ac:dyDescent="0.25">
      <c r="A1859" s="3">
        <v>1858</v>
      </c>
      <c r="B1859" s="18" t="s">
        <v>9115</v>
      </c>
      <c r="C1859" s="35">
        <v>11804000386</v>
      </c>
      <c r="D1859" s="54">
        <v>2013</v>
      </c>
    </row>
    <row r="1860" spans="1:4" x14ac:dyDescent="0.25">
      <c r="A1860" s="3">
        <v>1859</v>
      </c>
      <c r="B1860" s="18" t="s">
        <v>9105</v>
      </c>
      <c r="C1860" s="35">
        <v>11803000232</v>
      </c>
      <c r="D1860" s="54">
        <v>2013</v>
      </c>
    </row>
    <row r="1861" spans="1:4" x14ac:dyDescent="0.25">
      <c r="A1861" s="3">
        <v>1860</v>
      </c>
      <c r="B1861" s="18" t="s">
        <v>9107</v>
      </c>
      <c r="C1861" s="35">
        <v>11803000833</v>
      </c>
      <c r="D1861" s="54">
        <v>2013</v>
      </c>
    </row>
    <row r="1862" spans="1:4" x14ac:dyDescent="0.25">
      <c r="A1862" s="3">
        <v>1861</v>
      </c>
      <c r="B1862" s="18" t="s">
        <v>5281</v>
      </c>
      <c r="C1862" s="35">
        <v>11513002315</v>
      </c>
      <c r="D1862" s="54">
        <v>2013</v>
      </c>
    </row>
    <row r="1863" spans="1:4" x14ac:dyDescent="0.25">
      <c r="A1863" s="3">
        <v>1862</v>
      </c>
      <c r="B1863" s="18" t="s">
        <v>5441</v>
      </c>
      <c r="C1863" s="35">
        <v>11513001750</v>
      </c>
      <c r="D1863" s="54">
        <v>2013</v>
      </c>
    </row>
    <row r="1864" spans="1:4" x14ac:dyDescent="0.25">
      <c r="A1864" s="3">
        <v>1863</v>
      </c>
      <c r="B1864" s="18" t="s">
        <v>5533</v>
      </c>
      <c r="C1864" s="35">
        <v>11513001850</v>
      </c>
      <c r="D1864" s="54">
        <v>2013</v>
      </c>
    </row>
    <row r="1865" spans="1:4" x14ac:dyDescent="0.25">
      <c r="A1865" s="3">
        <v>1864</v>
      </c>
      <c r="B1865" s="18" t="s">
        <v>9028</v>
      </c>
      <c r="C1865" s="35">
        <v>11602000605</v>
      </c>
      <c r="D1865" s="54">
        <v>2013</v>
      </c>
    </row>
    <row r="1866" spans="1:4" x14ac:dyDescent="0.25">
      <c r="A1866" s="3">
        <v>1865</v>
      </c>
      <c r="B1866" s="18" t="s">
        <v>7685</v>
      </c>
      <c r="C1866" s="35">
        <v>11107000479</v>
      </c>
      <c r="D1866" s="54">
        <v>2013</v>
      </c>
    </row>
    <row r="1867" spans="1:4" x14ac:dyDescent="0.25">
      <c r="A1867" s="3">
        <v>1866</v>
      </c>
      <c r="B1867" s="18" t="s">
        <v>5452</v>
      </c>
      <c r="C1867" s="35">
        <v>11107004403</v>
      </c>
      <c r="D1867" s="54">
        <v>2013</v>
      </c>
    </row>
    <row r="1868" spans="1:4" x14ac:dyDescent="0.25">
      <c r="A1868" s="3">
        <v>1867</v>
      </c>
      <c r="B1868" s="18" t="s">
        <v>8661</v>
      </c>
      <c r="C1868" s="35">
        <v>11107005611</v>
      </c>
      <c r="D1868" s="54">
        <v>2013</v>
      </c>
    </row>
    <row r="1869" spans="1:4" x14ac:dyDescent="0.25">
      <c r="A1869" s="3">
        <v>1868</v>
      </c>
      <c r="B1869" s="18" t="s">
        <v>8672</v>
      </c>
      <c r="C1869" s="35">
        <v>11107005923</v>
      </c>
      <c r="D1869" s="54">
        <v>2013</v>
      </c>
    </row>
    <row r="1870" spans="1:4" x14ac:dyDescent="0.25">
      <c r="A1870" s="3">
        <v>1869</v>
      </c>
      <c r="B1870" s="18" t="s">
        <v>5569</v>
      </c>
      <c r="C1870" s="35">
        <v>10903001511</v>
      </c>
      <c r="D1870" s="54">
        <v>2013</v>
      </c>
    </row>
    <row r="1871" spans="1:4" x14ac:dyDescent="0.25">
      <c r="A1871" s="3">
        <v>1870</v>
      </c>
      <c r="B1871" s="18" t="s">
        <v>5322</v>
      </c>
      <c r="C1871" s="35">
        <v>10905000934</v>
      </c>
      <c r="D1871" s="54">
        <v>2013</v>
      </c>
    </row>
    <row r="1872" spans="1:4" x14ac:dyDescent="0.25">
      <c r="A1872" s="3">
        <v>1871</v>
      </c>
      <c r="B1872" s="18" t="s">
        <v>6033</v>
      </c>
      <c r="C1872" s="35">
        <v>10905001248</v>
      </c>
      <c r="D1872" s="54">
        <v>2013</v>
      </c>
    </row>
    <row r="1873" spans="1:4" x14ac:dyDescent="0.25">
      <c r="A1873" s="3">
        <v>1872</v>
      </c>
      <c r="B1873" s="18" t="s">
        <v>6055</v>
      </c>
      <c r="C1873" s="35">
        <v>10905001283</v>
      </c>
      <c r="D1873" s="54">
        <v>2013</v>
      </c>
    </row>
    <row r="1874" spans="1:4" x14ac:dyDescent="0.25">
      <c r="A1874" s="3">
        <v>1873</v>
      </c>
      <c r="B1874" s="18" t="s">
        <v>8579</v>
      </c>
      <c r="C1874" s="35">
        <v>10907000573</v>
      </c>
      <c r="D1874" s="54">
        <v>2013</v>
      </c>
    </row>
    <row r="1875" spans="1:4" x14ac:dyDescent="0.25">
      <c r="A1875" s="3">
        <v>1874</v>
      </c>
      <c r="B1875" s="18" t="s">
        <v>8535</v>
      </c>
      <c r="C1875" s="35">
        <v>10904000607</v>
      </c>
      <c r="D1875" s="54">
        <v>2013</v>
      </c>
    </row>
    <row r="1876" spans="1:4" x14ac:dyDescent="0.25">
      <c r="A1876" s="3">
        <v>1875</v>
      </c>
      <c r="B1876" s="18" t="s">
        <v>5476</v>
      </c>
      <c r="C1876" s="35">
        <v>10905005254</v>
      </c>
      <c r="D1876" s="54">
        <v>2013</v>
      </c>
    </row>
    <row r="1877" spans="1:4" x14ac:dyDescent="0.25">
      <c r="A1877" s="3">
        <v>1876</v>
      </c>
      <c r="B1877" s="18" t="s">
        <v>9030</v>
      </c>
      <c r="C1877" s="35">
        <v>11602001085</v>
      </c>
      <c r="D1877" s="54">
        <v>2013</v>
      </c>
    </row>
    <row r="1878" spans="1:4" x14ac:dyDescent="0.25">
      <c r="A1878" s="3">
        <v>1877</v>
      </c>
      <c r="B1878" s="18" t="s">
        <v>5273</v>
      </c>
      <c r="C1878" s="35">
        <v>11602001207</v>
      </c>
      <c r="D1878" s="54">
        <v>2013</v>
      </c>
    </row>
    <row r="1879" spans="1:4" x14ac:dyDescent="0.25">
      <c r="A1879" s="3">
        <v>1878</v>
      </c>
      <c r="B1879" s="18" t="s">
        <v>6073</v>
      </c>
      <c r="C1879" s="35">
        <v>11513002745</v>
      </c>
      <c r="D1879" s="54">
        <v>2013</v>
      </c>
    </row>
    <row r="1880" spans="1:4" x14ac:dyDescent="0.25">
      <c r="A1880" s="3">
        <v>1879</v>
      </c>
      <c r="B1880" s="18" t="s">
        <v>5431</v>
      </c>
      <c r="C1880" s="35">
        <v>11516003096</v>
      </c>
      <c r="D1880" s="54">
        <v>2013</v>
      </c>
    </row>
    <row r="1881" spans="1:4" x14ac:dyDescent="0.25">
      <c r="A1881" s="3">
        <v>1880</v>
      </c>
      <c r="B1881" s="18" t="s">
        <v>6087</v>
      </c>
      <c r="C1881" s="35">
        <v>11516003118</v>
      </c>
      <c r="D1881" s="54">
        <v>2013</v>
      </c>
    </row>
    <row r="1882" spans="1:4" x14ac:dyDescent="0.25">
      <c r="A1882" s="3">
        <v>1881</v>
      </c>
      <c r="B1882" s="18" t="s">
        <v>6126</v>
      </c>
      <c r="C1882" s="35">
        <v>11513003532</v>
      </c>
      <c r="D1882" s="54">
        <v>2013</v>
      </c>
    </row>
    <row r="1883" spans="1:4" x14ac:dyDescent="0.25">
      <c r="A1883" s="3">
        <v>1882</v>
      </c>
      <c r="B1883" s="18" t="s">
        <v>9003</v>
      </c>
      <c r="C1883" s="35">
        <v>11601000352</v>
      </c>
      <c r="D1883" s="54">
        <v>2013</v>
      </c>
    </row>
    <row r="1884" spans="1:4" x14ac:dyDescent="0.25">
      <c r="A1884" s="3">
        <v>1883</v>
      </c>
      <c r="B1884" s="18" t="s">
        <v>9051</v>
      </c>
      <c r="C1884" s="35">
        <v>11604001975</v>
      </c>
      <c r="D1884" s="54">
        <v>2013</v>
      </c>
    </row>
    <row r="1885" spans="1:4" x14ac:dyDescent="0.25">
      <c r="A1885" s="3">
        <v>1884</v>
      </c>
      <c r="B1885" s="18" t="s">
        <v>5441</v>
      </c>
      <c r="C1885" s="35">
        <v>11514000121</v>
      </c>
      <c r="D1885" s="54">
        <v>2013</v>
      </c>
    </row>
    <row r="1886" spans="1:4" x14ac:dyDescent="0.25">
      <c r="A1886" s="3">
        <v>1885</v>
      </c>
      <c r="B1886" s="18" t="s">
        <v>9008</v>
      </c>
      <c r="C1886" s="35">
        <v>11601000889</v>
      </c>
      <c r="D1886" s="54">
        <v>2013</v>
      </c>
    </row>
    <row r="1887" spans="1:4" x14ac:dyDescent="0.25">
      <c r="A1887" s="3">
        <v>1886</v>
      </c>
      <c r="B1887" s="18" t="s">
        <v>6160</v>
      </c>
      <c r="C1887" s="35">
        <v>11601001077</v>
      </c>
      <c r="D1887" s="54">
        <v>2013</v>
      </c>
    </row>
    <row r="1888" spans="1:4" x14ac:dyDescent="0.25">
      <c r="A1888" s="3">
        <v>1887</v>
      </c>
      <c r="B1888" s="18" t="s">
        <v>9031</v>
      </c>
      <c r="C1888" s="35">
        <v>11602001470</v>
      </c>
      <c r="D1888" s="54">
        <v>2013</v>
      </c>
    </row>
    <row r="1889" spans="1:4" x14ac:dyDescent="0.25">
      <c r="A1889" s="3">
        <v>1888</v>
      </c>
      <c r="B1889" s="18" t="s">
        <v>9011</v>
      </c>
      <c r="C1889" s="35">
        <v>11601001225</v>
      </c>
      <c r="D1889" s="54">
        <v>2013</v>
      </c>
    </row>
    <row r="1890" spans="1:4" x14ac:dyDescent="0.25">
      <c r="A1890" s="3">
        <v>1889</v>
      </c>
      <c r="B1890" s="18" t="s">
        <v>9012</v>
      </c>
      <c r="C1890" s="35">
        <v>11601001241</v>
      </c>
      <c r="D1890" s="54">
        <v>2013</v>
      </c>
    </row>
    <row r="1891" spans="1:4" x14ac:dyDescent="0.25">
      <c r="A1891" s="3">
        <v>1890</v>
      </c>
      <c r="B1891" s="18" t="s">
        <v>5441</v>
      </c>
      <c r="C1891" s="35">
        <v>11601001815</v>
      </c>
      <c r="D1891" s="54">
        <v>2013</v>
      </c>
    </row>
    <row r="1892" spans="1:4" x14ac:dyDescent="0.25">
      <c r="A1892" s="3">
        <v>1891</v>
      </c>
      <c r="B1892" s="18" t="s">
        <v>1859</v>
      </c>
      <c r="C1892" s="35">
        <v>12005001051</v>
      </c>
      <c r="D1892" s="54">
        <v>2013</v>
      </c>
    </row>
    <row r="1893" spans="1:4" x14ac:dyDescent="0.25">
      <c r="A1893" s="3">
        <v>1892</v>
      </c>
      <c r="B1893" s="18" t="s">
        <v>11004</v>
      </c>
      <c r="C1893" s="35">
        <v>11812001080</v>
      </c>
      <c r="D1893" s="54">
        <v>2013</v>
      </c>
    </row>
    <row r="1894" spans="1:4" x14ac:dyDescent="0.25">
      <c r="A1894" s="3">
        <v>1893</v>
      </c>
      <c r="B1894" s="18" t="s">
        <v>8395</v>
      </c>
      <c r="C1894" s="35">
        <v>10303001116</v>
      </c>
      <c r="D1894" s="54">
        <v>2013</v>
      </c>
    </row>
    <row r="1895" spans="1:4" x14ac:dyDescent="0.25">
      <c r="A1895" s="3">
        <v>1894</v>
      </c>
      <c r="B1895" s="18" t="s">
        <v>8396</v>
      </c>
      <c r="C1895" s="35">
        <v>10303001140</v>
      </c>
      <c r="D1895" s="54">
        <v>2013</v>
      </c>
    </row>
    <row r="1896" spans="1:4" x14ac:dyDescent="0.25">
      <c r="A1896" s="3">
        <v>1895</v>
      </c>
      <c r="B1896" s="18" t="s">
        <v>8399</v>
      </c>
      <c r="C1896" s="35">
        <v>10304002231</v>
      </c>
      <c r="D1896" s="54">
        <v>2013</v>
      </c>
    </row>
    <row r="1897" spans="1:4" x14ac:dyDescent="0.25">
      <c r="A1897" s="3">
        <v>1896</v>
      </c>
      <c r="B1897" s="18" t="s">
        <v>5431</v>
      </c>
      <c r="C1897" s="35">
        <v>10501000801</v>
      </c>
      <c r="D1897" s="54">
        <v>2013</v>
      </c>
    </row>
    <row r="1898" spans="1:4" x14ac:dyDescent="0.25">
      <c r="A1898" s="3">
        <v>1897</v>
      </c>
      <c r="B1898" s="18" t="s">
        <v>8415</v>
      </c>
      <c r="C1898" s="35">
        <v>10503001403</v>
      </c>
      <c r="D1898" s="54">
        <v>2013</v>
      </c>
    </row>
    <row r="1899" spans="1:4" x14ac:dyDescent="0.25">
      <c r="A1899" s="3">
        <v>1898</v>
      </c>
      <c r="B1899" s="18" t="s">
        <v>6360</v>
      </c>
      <c r="C1899" s="35">
        <v>10504000917</v>
      </c>
      <c r="D1899" s="54">
        <v>2013</v>
      </c>
    </row>
    <row r="1900" spans="1:4" x14ac:dyDescent="0.25">
      <c r="A1900" s="3">
        <v>1899</v>
      </c>
      <c r="B1900" s="18" t="s">
        <v>8419</v>
      </c>
      <c r="C1900" s="35">
        <v>10601003287</v>
      </c>
      <c r="D1900" s="54">
        <v>2013</v>
      </c>
    </row>
    <row r="1901" spans="1:4" x14ac:dyDescent="0.25">
      <c r="A1901" s="3">
        <v>1900</v>
      </c>
      <c r="B1901" s="18" t="s">
        <v>8453</v>
      </c>
      <c r="C1901" s="35">
        <v>10907001252</v>
      </c>
      <c r="D1901" s="54">
        <v>2013</v>
      </c>
    </row>
    <row r="1902" spans="1:4" x14ac:dyDescent="0.25">
      <c r="A1902" s="3">
        <v>1901</v>
      </c>
      <c r="B1902" s="18" t="s">
        <v>8538</v>
      </c>
      <c r="C1902" s="35">
        <v>10904001047</v>
      </c>
      <c r="D1902" s="54">
        <v>2013</v>
      </c>
    </row>
    <row r="1903" spans="1:4" x14ac:dyDescent="0.25">
      <c r="A1903" s="3">
        <v>1902</v>
      </c>
      <c r="B1903" s="18" t="s">
        <v>5757</v>
      </c>
      <c r="C1903" s="35">
        <v>10904001402</v>
      </c>
      <c r="D1903" s="54">
        <v>2013</v>
      </c>
    </row>
    <row r="1904" spans="1:4" x14ac:dyDescent="0.25">
      <c r="A1904" s="3">
        <v>1903</v>
      </c>
      <c r="B1904" s="18" t="s">
        <v>7727</v>
      </c>
      <c r="C1904" s="35">
        <v>11002000757</v>
      </c>
      <c r="D1904" s="54">
        <v>2013</v>
      </c>
    </row>
    <row r="1905" spans="1:4" x14ac:dyDescent="0.25">
      <c r="A1905" s="3">
        <v>1904</v>
      </c>
      <c r="B1905" s="18" t="s">
        <v>7604</v>
      </c>
      <c r="C1905" s="35">
        <v>11514003700</v>
      </c>
      <c r="D1905" s="54">
        <v>2013</v>
      </c>
    </row>
    <row r="1906" spans="1:4" x14ac:dyDescent="0.25">
      <c r="A1906" s="3">
        <v>1905</v>
      </c>
      <c r="B1906" s="18" t="s">
        <v>8061</v>
      </c>
      <c r="C1906" s="35">
        <v>11603002456</v>
      </c>
      <c r="D1906" s="54">
        <v>2013</v>
      </c>
    </row>
    <row r="1907" spans="1:4" x14ac:dyDescent="0.25">
      <c r="A1907" s="3">
        <v>1906</v>
      </c>
      <c r="B1907" s="18" t="s">
        <v>6374</v>
      </c>
      <c r="C1907" s="35">
        <v>11603002547</v>
      </c>
      <c r="D1907" s="54">
        <v>2013</v>
      </c>
    </row>
    <row r="1908" spans="1:4" x14ac:dyDescent="0.25">
      <c r="A1908" s="3">
        <v>1907</v>
      </c>
      <c r="B1908" s="18" t="s">
        <v>5461</v>
      </c>
      <c r="C1908" s="35">
        <v>11515001768</v>
      </c>
      <c r="D1908" s="54">
        <v>2013</v>
      </c>
    </row>
    <row r="1909" spans="1:4" x14ac:dyDescent="0.25">
      <c r="A1909" s="3">
        <v>1908</v>
      </c>
      <c r="B1909" s="18" t="s">
        <v>5307</v>
      </c>
      <c r="C1909" s="35">
        <v>11905000794</v>
      </c>
      <c r="D1909" s="54">
        <v>2013</v>
      </c>
    </row>
    <row r="1910" spans="1:4" x14ac:dyDescent="0.25">
      <c r="A1910" s="3">
        <v>1909</v>
      </c>
      <c r="B1910" s="18" t="s">
        <v>9127</v>
      </c>
      <c r="C1910" s="35">
        <v>11805001444</v>
      </c>
      <c r="D1910" s="54">
        <v>2013</v>
      </c>
    </row>
    <row r="1911" spans="1:4" x14ac:dyDescent="0.25">
      <c r="A1911" s="3">
        <v>1910</v>
      </c>
      <c r="B1911" s="18" t="s">
        <v>5641</v>
      </c>
      <c r="C1911" s="35">
        <v>11805001684</v>
      </c>
      <c r="D1911" s="54">
        <v>2013</v>
      </c>
    </row>
    <row r="1912" spans="1:4" x14ac:dyDescent="0.25">
      <c r="A1912" s="3">
        <v>1911</v>
      </c>
      <c r="B1912" s="18" t="s">
        <v>5538</v>
      </c>
      <c r="C1912" s="35">
        <v>12002001066</v>
      </c>
      <c r="D1912" s="54">
        <v>2013</v>
      </c>
    </row>
    <row r="1913" spans="1:4" x14ac:dyDescent="0.25">
      <c r="A1913" s="3">
        <v>1912</v>
      </c>
      <c r="B1913" s="18" t="s">
        <v>8548</v>
      </c>
      <c r="C1913" s="35">
        <v>12004000380</v>
      </c>
      <c r="D1913" s="54">
        <v>2013</v>
      </c>
    </row>
    <row r="1914" spans="1:4" x14ac:dyDescent="0.25">
      <c r="A1914" s="3">
        <v>1913</v>
      </c>
      <c r="B1914" s="18" t="s">
        <v>6057</v>
      </c>
      <c r="C1914" s="35">
        <v>12004000384</v>
      </c>
      <c r="D1914" s="54">
        <v>2013</v>
      </c>
    </row>
    <row r="1915" spans="1:4" x14ac:dyDescent="0.25">
      <c r="A1915" s="3">
        <v>1914</v>
      </c>
      <c r="B1915" s="18" t="s">
        <v>9184</v>
      </c>
      <c r="C1915" s="35">
        <v>12005001187</v>
      </c>
      <c r="D1915" s="54">
        <v>2013</v>
      </c>
    </row>
    <row r="1916" spans="1:4" x14ac:dyDescent="0.25">
      <c r="A1916" s="3">
        <v>1915</v>
      </c>
      <c r="B1916" s="18" t="s">
        <v>9191</v>
      </c>
      <c r="C1916" s="35">
        <v>12006001492</v>
      </c>
      <c r="D1916" s="54">
        <v>2013</v>
      </c>
    </row>
    <row r="1917" spans="1:4" x14ac:dyDescent="0.25">
      <c r="A1917" s="3">
        <v>1916</v>
      </c>
      <c r="B1917" s="18" t="s">
        <v>8574</v>
      </c>
      <c r="C1917" s="35">
        <v>10906002452</v>
      </c>
      <c r="D1917" s="54">
        <v>2013</v>
      </c>
    </row>
    <row r="1918" spans="1:4" x14ac:dyDescent="0.25">
      <c r="A1918" s="3">
        <v>1917</v>
      </c>
      <c r="B1918" s="18" t="s">
        <v>8585</v>
      </c>
      <c r="C1918" s="35">
        <v>11004000441</v>
      </c>
      <c r="D1918" s="54">
        <v>2013</v>
      </c>
    </row>
    <row r="1919" spans="1:4" x14ac:dyDescent="0.25">
      <c r="A1919" s="3">
        <v>1918</v>
      </c>
      <c r="B1919" s="18" t="s">
        <v>6270</v>
      </c>
      <c r="C1919" s="35">
        <v>10904002966</v>
      </c>
      <c r="D1919" s="54">
        <v>2013</v>
      </c>
    </row>
    <row r="1920" spans="1:4" x14ac:dyDescent="0.25">
      <c r="A1920" s="3">
        <v>1919</v>
      </c>
      <c r="B1920" s="18" t="s">
        <v>5531</v>
      </c>
      <c r="C1920" s="35">
        <v>11312002185</v>
      </c>
      <c r="D1920" s="54">
        <v>2013</v>
      </c>
    </row>
    <row r="1921" spans="1:4" x14ac:dyDescent="0.25">
      <c r="A1921" s="3">
        <v>1920</v>
      </c>
      <c r="B1921" s="18" t="s">
        <v>8271</v>
      </c>
      <c r="C1921" s="35">
        <v>11312002333</v>
      </c>
      <c r="D1921" s="54">
        <v>2013</v>
      </c>
    </row>
    <row r="1922" spans="1:4" x14ac:dyDescent="0.25">
      <c r="A1922" s="3">
        <v>1921</v>
      </c>
      <c r="B1922" s="18" t="s">
        <v>5928</v>
      </c>
      <c r="C1922" s="35">
        <v>11315001621</v>
      </c>
      <c r="D1922" s="54">
        <v>2013</v>
      </c>
    </row>
    <row r="1923" spans="1:4" x14ac:dyDescent="0.25">
      <c r="A1923" s="3">
        <v>1922</v>
      </c>
      <c r="B1923" s="18" t="s">
        <v>8829</v>
      </c>
      <c r="C1923" s="35">
        <v>11312000186</v>
      </c>
      <c r="D1923" s="54">
        <v>2013</v>
      </c>
    </row>
    <row r="1924" spans="1:4" x14ac:dyDescent="0.25">
      <c r="A1924" s="3">
        <v>1923</v>
      </c>
      <c r="B1924" s="18" t="s">
        <v>9205</v>
      </c>
      <c r="C1924" s="35">
        <v>21108000038</v>
      </c>
      <c r="D1924" s="54">
        <v>2013</v>
      </c>
    </row>
    <row r="1925" spans="1:4" x14ac:dyDescent="0.25">
      <c r="A1925" s="3">
        <v>1924</v>
      </c>
      <c r="B1925" s="18" t="s">
        <v>9195</v>
      </c>
      <c r="C1925" s="35">
        <v>20201000185</v>
      </c>
      <c r="D1925" s="54">
        <v>2013</v>
      </c>
    </row>
    <row r="1926" spans="1:4" x14ac:dyDescent="0.25">
      <c r="A1926" s="3">
        <v>1925</v>
      </c>
      <c r="B1926" s="18" t="s">
        <v>9199</v>
      </c>
      <c r="C1926" s="35">
        <v>20205000596</v>
      </c>
      <c r="D1926" s="54">
        <v>2013</v>
      </c>
    </row>
    <row r="1927" spans="1:4" x14ac:dyDescent="0.25">
      <c r="A1927" s="3">
        <v>1926</v>
      </c>
      <c r="B1927" s="18" t="s">
        <v>9133</v>
      </c>
      <c r="C1927" s="35">
        <v>11806001669</v>
      </c>
      <c r="D1927" s="54">
        <v>2013</v>
      </c>
    </row>
    <row r="1928" spans="1:4" x14ac:dyDescent="0.25">
      <c r="A1928" s="3">
        <v>1927</v>
      </c>
      <c r="B1928" s="18" t="s">
        <v>9136</v>
      </c>
      <c r="C1928" s="35">
        <v>11807001248</v>
      </c>
      <c r="D1928" s="54">
        <v>2013</v>
      </c>
    </row>
    <row r="1929" spans="1:4" x14ac:dyDescent="0.25">
      <c r="A1929" s="3">
        <v>1928</v>
      </c>
      <c r="B1929" s="18" t="s">
        <v>9146</v>
      </c>
      <c r="C1929" s="35">
        <v>11810000564</v>
      </c>
      <c r="D1929" s="54">
        <v>2013</v>
      </c>
    </row>
    <row r="1930" spans="1:4" x14ac:dyDescent="0.25">
      <c r="A1930" s="3">
        <v>1929</v>
      </c>
      <c r="B1930" s="18" t="s">
        <v>7292</v>
      </c>
      <c r="C1930" s="35">
        <v>11811001818</v>
      </c>
      <c r="D1930" s="54">
        <v>2013</v>
      </c>
    </row>
    <row r="1931" spans="1:4" x14ac:dyDescent="0.25">
      <c r="A1931" s="3">
        <v>1930</v>
      </c>
      <c r="B1931" s="18" t="s">
        <v>5882</v>
      </c>
      <c r="C1931" s="35">
        <v>11812000629</v>
      </c>
      <c r="D1931" s="54">
        <v>2013</v>
      </c>
    </row>
    <row r="1932" spans="1:4" x14ac:dyDescent="0.25">
      <c r="A1932" s="3">
        <v>1931</v>
      </c>
      <c r="B1932" s="18" t="s">
        <v>6219</v>
      </c>
      <c r="C1932" s="35">
        <v>11812001766</v>
      </c>
      <c r="D1932" s="54">
        <v>2013</v>
      </c>
    </row>
    <row r="1933" spans="1:4" x14ac:dyDescent="0.25">
      <c r="A1933" s="3">
        <v>1932</v>
      </c>
      <c r="B1933" s="18" t="s">
        <v>6758</v>
      </c>
      <c r="C1933" s="35">
        <v>11812002036</v>
      </c>
      <c r="D1933" s="54">
        <v>2013</v>
      </c>
    </row>
    <row r="1934" spans="1:4" x14ac:dyDescent="0.25">
      <c r="A1934" s="3">
        <v>1933</v>
      </c>
      <c r="B1934" s="18" t="s">
        <v>5569</v>
      </c>
      <c r="C1934" s="35">
        <v>11901000236</v>
      </c>
      <c r="D1934" s="54">
        <v>2013</v>
      </c>
    </row>
    <row r="1935" spans="1:4" x14ac:dyDescent="0.25">
      <c r="A1935" s="3">
        <v>1934</v>
      </c>
      <c r="B1935" s="18" t="s">
        <v>9160</v>
      </c>
      <c r="C1935" s="35">
        <v>11904000204</v>
      </c>
      <c r="D1935" s="54">
        <v>2013</v>
      </c>
    </row>
    <row r="1936" spans="1:4" x14ac:dyDescent="0.25">
      <c r="A1936" s="3">
        <v>1935</v>
      </c>
      <c r="B1936" s="18" t="s">
        <v>5722</v>
      </c>
      <c r="C1936" s="35">
        <v>11904001316</v>
      </c>
      <c r="D1936" s="54">
        <v>2013</v>
      </c>
    </row>
    <row r="1937" spans="1:4" x14ac:dyDescent="0.25">
      <c r="A1937" s="3">
        <v>1936</v>
      </c>
      <c r="B1937" s="18" t="s">
        <v>9266</v>
      </c>
      <c r="C1937" s="35">
        <v>11008001535</v>
      </c>
      <c r="D1937" s="54">
        <v>2013</v>
      </c>
    </row>
    <row r="1938" spans="1:4" x14ac:dyDescent="0.25">
      <c r="A1938" s="3">
        <v>1937</v>
      </c>
      <c r="B1938" s="18" t="s">
        <v>9285</v>
      </c>
      <c r="C1938" s="35">
        <v>10806001435</v>
      </c>
      <c r="D1938" s="54">
        <v>2013</v>
      </c>
    </row>
    <row r="1939" spans="1:4" x14ac:dyDescent="0.25">
      <c r="A1939" s="3">
        <v>1938</v>
      </c>
      <c r="B1939" s="18" t="s">
        <v>8844</v>
      </c>
      <c r="C1939" s="35">
        <v>11405001120</v>
      </c>
      <c r="D1939" s="54">
        <v>2013</v>
      </c>
    </row>
    <row r="1940" spans="1:4" x14ac:dyDescent="0.25">
      <c r="A1940" s="3">
        <v>1939</v>
      </c>
      <c r="B1940" s="18" t="s">
        <v>8845</v>
      </c>
      <c r="C1940" s="35">
        <v>11405001190</v>
      </c>
      <c r="D1940" s="54">
        <v>2013</v>
      </c>
    </row>
    <row r="1941" spans="1:4" x14ac:dyDescent="0.25">
      <c r="A1941" s="3">
        <v>1940</v>
      </c>
      <c r="B1941" s="18" t="s">
        <v>5554</v>
      </c>
      <c r="C1941" s="35">
        <v>11410001377</v>
      </c>
      <c r="D1941" s="54">
        <v>2013</v>
      </c>
    </row>
    <row r="1942" spans="1:4" x14ac:dyDescent="0.25">
      <c r="A1942" s="3">
        <v>1941</v>
      </c>
      <c r="B1942" s="18" t="s">
        <v>5959</v>
      </c>
      <c r="C1942" s="35">
        <v>11407001907</v>
      </c>
      <c r="D1942" s="54">
        <v>2013</v>
      </c>
    </row>
    <row r="1943" spans="1:4" x14ac:dyDescent="0.25">
      <c r="A1943" s="3">
        <v>1942</v>
      </c>
      <c r="B1943" s="18" t="s">
        <v>6180</v>
      </c>
      <c r="C1943" s="35">
        <v>11410002834</v>
      </c>
      <c r="D1943" s="54">
        <v>2013</v>
      </c>
    </row>
    <row r="1944" spans="1:4" x14ac:dyDescent="0.25">
      <c r="A1944" s="3">
        <v>1943</v>
      </c>
      <c r="B1944" s="18" t="s">
        <v>9248</v>
      </c>
      <c r="C1944" s="35">
        <v>11510002455</v>
      </c>
      <c r="D1944" s="54">
        <v>2013</v>
      </c>
    </row>
    <row r="1945" spans="1:4" x14ac:dyDescent="0.25">
      <c r="A1945" s="3">
        <v>1944</v>
      </c>
      <c r="B1945" s="18" t="s">
        <v>8858</v>
      </c>
      <c r="C1945" s="35">
        <v>11410005550</v>
      </c>
      <c r="D1945" s="54">
        <v>2013</v>
      </c>
    </row>
    <row r="1946" spans="1:4" x14ac:dyDescent="0.25">
      <c r="A1946" s="3">
        <v>1945</v>
      </c>
      <c r="B1946" s="18" t="s">
        <v>8686</v>
      </c>
      <c r="C1946" s="35">
        <v>11109001515</v>
      </c>
      <c r="D1946" s="54">
        <v>2013</v>
      </c>
    </row>
    <row r="1947" spans="1:4" x14ac:dyDescent="0.25">
      <c r="A1947" s="3">
        <v>1946</v>
      </c>
      <c r="B1947" s="18" t="s">
        <v>8752</v>
      </c>
      <c r="C1947" s="35">
        <v>11214001297</v>
      </c>
      <c r="D1947" s="54">
        <v>2013</v>
      </c>
    </row>
    <row r="1948" spans="1:4" x14ac:dyDescent="0.25">
      <c r="A1948" s="3">
        <v>1947</v>
      </c>
      <c r="B1948" s="18" t="s">
        <v>8789</v>
      </c>
      <c r="C1948" s="35">
        <v>11306000368</v>
      </c>
      <c r="D1948" s="54">
        <v>2013</v>
      </c>
    </row>
    <row r="1949" spans="1:4" x14ac:dyDescent="0.25">
      <c r="A1949" s="3">
        <v>1948</v>
      </c>
      <c r="B1949" s="18" t="s">
        <v>8791</v>
      </c>
      <c r="C1949" s="35">
        <v>11306000379</v>
      </c>
      <c r="D1949" s="54">
        <v>2013</v>
      </c>
    </row>
    <row r="1950" spans="1:4" x14ac:dyDescent="0.25">
      <c r="A1950" s="3">
        <v>1949</v>
      </c>
      <c r="B1950" s="18" t="s">
        <v>11243</v>
      </c>
      <c r="C1950" s="35">
        <v>11110000138</v>
      </c>
      <c r="D1950" s="54">
        <v>2013</v>
      </c>
    </row>
    <row r="1951" spans="1:4" x14ac:dyDescent="0.25">
      <c r="A1951" s="3">
        <v>1950</v>
      </c>
      <c r="B1951" s="18" t="s">
        <v>7938</v>
      </c>
      <c r="C1951" s="35">
        <v>11111001061</v>
      </c>
      <c r="D1951" s="54">
        <v>2013</v>
      </c>
    </row>
    <row r="1952" spans="1:4" x14ac:dyDescent="0.25">
      <c r="A1952" s="3">
        <v>1951</v>
      </c>
      <c r="B1952" s="18" t="s">
        <v>6237</v>
      </c>
      <c r="C1952" s="35">
        <v>11111001804</v>
      </c>
      <c r="D1952" s="54">
        <v>2013</v>
      </c>
    </row>
    <row r="1953" spans="1:4" x14ac:dyDescent="0.25">
      <c r="A1953" s="3">
        <v>1952</v>
      </c>
      <c r="B1953" s="18" t="s">
        <v>9220</v>
      </c>
      <c r="C1953" s="35">
        <v>21208000039</v>
      </c>
      <c r="D1953" s="54">
        <v>2013</v>
      </c>
    </row>
    <row r="1954" spans="1:4" x14ac:dyDescent="0.25">
      <c r="A1954" s="3">
        <v>1953</v>
      </c>
      <c r="B1954" s="18" t="s">
        <v>9223</v>
      </c>
      <c r="C1954" s="35">
        <v>21211000196</v>
      </c>
      <c r="D1954" s="54">
        <v>2013</v>
      </c>
    </row>
    <row r="1955" spans="1:4" x14ac:dyDescent="0.25">
      <c r="A1955" s="3">
        <v>1954</v>
      </c>
      <c r="B1955" s="18" t="s">
        <v>9227</v>
      </c>
      <c r="C1955" s="35">
        <v>21213000177</v>
      </c>
      <c r="D1955" s="54">
        <v>2013</v>
      </c>
    </row>
    <row r="1956" spans="1:4" x14ac:dyDescent="0.25">
      <c r="A1956" s="3">
        <v>1955</v>
      </c>
      <c r="B1956" s="18" t="s">
        <v>5552</v>
      </c>
      <c r="C1956" s="35">
        <v>21309000331</v>
      </c>
      <c r="D1956" s="54">
        <v>2013</v>
      </c>
    </row>
    <row r="1957" spans="1:4" x14ac:dyDescent="0.25">
      <c r="A1957" s="3">
        <v>1956</v>
      </c>
      <c r="B1957" s="18" t="s">
        <v>9246</v>
      </c>
      <c r="C1957" s="35">
        <v>21410000102</v>
      </c>
      <c r="D1957" s="54">
        <v>2013</v>
      </c>
    </row>
    <row r="1958" spans="1:4" x14ac:dyDescent="0.25">
      <c r="A1958" s="3">
        <v>1957</v>
      </c>
      <c r="B1958" s="18" t="s">
        <v>9247</v>
      </c>
      <c r="C1958" s="35">
        <v>21811000013</v>
      </c>
      <c r="D1958" s="54">
        <v>2013</v>
      </c>
    </row>
    <row r="1959" spans="1:4" x14ac:dyDescent="0.25">
      <c r="A1959" s="3">
        <v>1958</v>
      </c>
      <c r="B1959" s="18" t="s">
        <v>6390</v>
      </c>
      <c r="C1959" s="35">
        <v>10103000893</v>
      </c>
      <c r="D1959" s="54">
        <v>2013</v>
      </c>
    </row>
    <row r="1960" spans="1:4" x14ac:dyDescent="0.25">
      <c r="A1960" s="3">
        <v>1959</v>
      </c>
      <c r="B1960" s="18" t="s">
        <v>8758</v>
      </c>
      <c r="C1960" s="35">
        <v>11214002034</v>
      </c>
      <c r="D1960" s="54">
        <v>2013</v>
      </c>
    </row>
    <row r="1961" spans="1:4" x14ac:dyDescent="0.25">
      <c r="A1961" s="3">
        <v>1960</v>
      </c>
      <c r="B1961" s="18" t="s">
        <v>8792</v>
      </c>
      <c r="C1961" s="35">
        <v>11306000659</v>
      </c>
      <c r="D1961" s="54">
        <v>2013</v>
      </c>
    </row>
    <row r="1962" spans="1:4" x14ac:dyDescent="0.25">
      <c r="A1962" s="3">
        <v>1961</v>
      </c>
      <c r="B1962" s="18" t="s">
        <v>8731</v>
      </c>
      <c r="C1962" s="35">
        <v>11208004990</v>
      </c>
      <c r="D1962" s="54">
        <v>2013</v>
      </c>
    </row>
    <row r="1963" spans="1:4" x14ac:dyDescent="0.25">
      <c r="A1963" s="3">
        <v>1962</v>
      </c>
      <c r="B1963" s="18" t="s">
        <v>5606</v>
      </c>
      <c r="C1963" s="35">
        <v>11210001250</v>
      </c>
      <c r="D1963" s="54">
        <v>2013</v>
      </c>
    </row>
    <row r="1964" spans="1:4" x14ac:dyDescent="0.25">
      <c r="A1964" s="3">
        <v>1963</v>
      </c>
      <c r="B1964" s="18" t="s">
        <v>8733</v>
      </c>
      <c r="C1964" s="35">
        <v>11210001659</v>
      </c>
      <c r="D1964" s="54">
        <v>2013</v>
      </c>
    </row>
    <row r="1965" spans="1:4" x14ac:dyDescent="0.25">
      <c r="A1965" s="3">
        <v>1964</v>
      </c>
      <c r="B1965" s="18" t="s">
        <v>8767</v>
      </c>
      <c r="C1965" s="35">
        <v>11301000002</v>
      </c>
      <c r="D1965" s="54">
        <v>2013</v>
      </c>
    </row>
    <row r="1966" spans="1:4" x14ac:dyDescent="0.25">
      <c r="A1966" s="3">
        <v>1965</v>
      </c>
      <c r="B1966" s="18" t="s">
        <v>11244</v>
      </c>
      <c r="C1966" s="35">
        <v>11202002795</v>
      </c>
      <c r="D1966" s="54">
        <v>2013</v>
      </c>
    </row>
    <row r="1967" spans="1:4" x14ac:dyDescent="0.25">
      <c r="A1967" s="3">
        <v>1966</v>
      </c>
      <c r="B1967" s="18" t="s">
        <v>8734</v>
      </c>
      <c r="C1967" s="35">
        <v>11211000934</v>
      </c>
      <c r="D1967" s="54">
        <v>2013</v>
      </c>
    </row>
    <row r="1968" spans="1:4" x14ac:dyDescent="0.25">
      <c r="A1968" s="3">
        <v>1967</v>
      </c>
      <c r="B1968" s="18" t="s">
        <v>8739</v>
      </c>
      <c r="C1968" s="35">
        <v>11212001343</v>
      </c>
      <c r="D1968" s="54">
        <v>2013</v>
      </c>
    </row>
    <row r="1969" spans="1:4" x14ac:dyDescent="0.25">
      <c r="A1969" s="3">
        <v>1968</v>
      </c>
      <c r="B1969" s="18" t="s">
        <v>8384</v>
      </c>
      <c r="C1969" s="35">
        <v>10206000422</v>
      </c>
      <c r="D1969" s="54">
        <v>2013</v>
      </c>
    </row>
    <row r="1970" spans="1:4" x14ac:dyDescent="0.25">
      <c r="A1970" s="3">
        <v>1969</v>
      </c>
      <c r="B1970" s="18" t="s">
        <v>6618</v>
      </c>
      <c r="C1970" s="35">
        <v>10206000668</v>
      </c>
      <c r="D1970" s="54">
        <v>2013</v>
      </c>
    </row>
    <row r="1971" spans="1:4" x14ac:dyDescent="0.25">
      <c r="A1971" s="3">
        <v>1970</v>
      </c>
      <c r="B1971" s="18" t="s">
        <v>5331</v>
      </c>
      <c r="C1971" s="35">
        <v>10207000350</v>
      </c>
      <c r="D1971" s="54">
        <v>2013</v>
      </c>
    </row>
    <row r="1972" spans="1:4" x14ac:dyDescent="0.25">
      <c r="A1972" s="3">
        <v>1971</v>
      </c>
      <c r="B1972" s="18" t="s">
        <v>8386</v>
      </c>
      <c r="C1972" s="35">
        <v>10211000518</v>
      </c>
      <c r="D1972" s="54">
        <v>2013</v>
      </c>
    </row>
    <row r="1973" spans="1:4" x14ac:dyDescent="0.25">
      <c r="A1973" s="3">
        <v>1972</v>
      </c>
      <c r="B1973" s="18" t="s">
        <v>8388</v>
      </c>
      <c r="C1973" s="35">
        <v>10211001320</v>
      </c>
      <c r="D1973" s="54">
        <v>2013</v>
      </c>
    </row>
    <row r="1974" spans="1:4" x14ac:dyDescent="0.25">
      <c r="A1974" s="3">
        <v>1973</v>
      </c>
      <c r="B1974" s="18" t="s">
        <v>8390</v>
      </c>
      <c r="C1974" s="35">
        <v>10211002168</v>
      </c>
      <c r="D1974" s="54">
        <v>2013</v>
      </c>
    </row>
    <row r="1975" spans="1:4" x14ac:dyDescent="0.25">
      <c r="A1975" s="3">
        <v>1974</v>
      </c>
      <c r="B1975" s="18" t="s">
        <v>6664</v>
      </c>
      <c r="C1975" s="35">
        <v>10305002198</v>
      </c>
      <c r="D1975" s="54">
        <v>2013</v>
      </c>
    </row>
    <row r="1976" spans="1:4" x14ac:dyDescent="0.25">
      <c r="A1976" s="3">
        <v>1975</v>
      </c>
      <c r="B1976" s="18" t="s">
        <v>5672</v>
      </c>
      <c r="C1976" s="35">
        <v>10302000001</v>
      </c>
      <c r="D1976" s="54">
        <v>2013</v>
      </c>
    </row>
    <row r="1977" spans="1:4" x14ac:dyDescent="0.25">
      <c r="A1977" s="3">
        <v>1976</v>
      </c>
      <c r="B1977" s="18" t="s">
        <v>8847</v>
      </c>
      <c r="C1977" s="35">
        <v>10311000455</v>
      </c>
      <c r="D1977" s="54">
        <v>2013</v>
      </c>
    </row>
    <row r="1978" spans="1:4" x14ac:dyDescent="0.25">
      <c r="A1978" s="3">
        <v>1977</v>
      </c>
      <c r="B1978" s="18" t="s">
        <v>6148</v>
      </c>
      <c r="C1978" s="35">
        <v>10502000271</v>
      </c>
      <c r="D1978" s="54">
        <v>2013</v>
      </c>
    </row>
    <row r="1979" spans="1:4" x14ac:dyDescent="0.25">
      <c r="A1979" s="3">
        <v>1978</v>
      </c>
      <c r="B1979" s="18" t="s">
        <v>8707</v>
      </c>
      <c r="C1979" s="35">
        <v>11203001948</v>
      </c>
      <c r="D1979" s="54">
        <v>2013</v>
      </c>
    </row>
    <row r="1980" spans="1:4" x14ac:dyDescent="0.25">
      <c r="A1980" s="3">
        <v>1979</v>
      </c>
      <c r="B1980" s="18" t="s">
        <v>6034</v>
      </c>
      <c r="C1980" s="35">
        <v>10504001184</v>
      </c>
      <c r="D1980" s="54">
        <v>2013</v>
      </c>
    </row>
    <row r="1981" spans="1:4" x14ac:dyDescent="0.25">
      <c r="A1981" s="3">
        <v>1980</v>
      </c>
      <c r="B1981" s="18" t="s">
        <v>6096</v>
      </c>
      <c r="C1981" s="35">
        <v>10603000679</v>
      </c>
      <c r="D1981" s="54">
        <v>2013</v>
      </c>
    </row>
    <row r="1982" spans="1:4" x14ac:dyDescent="0.25">
      <c r="A1982" s="3">
        <v>1981</v>
      </c>
      <c r="B1982" s="18" t="s">
        <v>6523</v>
      </c>
      <c r="C1982" s="35">
        <v>10603001126</v>
      </c>
      <c r="D1982" s="54">
        <v>2013</v>
      </c>
    </row>
    <row r="1983" spans="1:4" x14ac:dyDescent="0.25">
      <c r="A1983" s="3">
        <v>1982</v>
      </c>
      <c r="B1983" s="18" t="s">
        <v>6657</v>
      </c>
      <c r="C1983" s="35">
        <v>10603002058</v>
      </c>
      <c r="D1983" s="54">
        <v>2013</v>
      </c>
    </row>
    <row r="1984" spans="1:4" x14ac:dyDescent="0.25">
      <c r="A1984" s="3">
        <v>1983</v>
      </c>
      <c r="B1984" s="18" t="s">
        <v>5945</v>
      </c>
      <c r="C1984" s="35">
        <v>10606000735</v>
      </c>
      <c r="D1984" s="54">
        <v>2013</v>
      </c>
    </row>
    <row r="1985" spans="1:4" x14ac:dyDescent="0.25">
      <c r="A1985" s="3">
        <v>1984</v>
      </c>
      <c r="B1985" s="18" t="s">
        <v>7279</v>
      </c>
      <c r="C1985" s="35">
        <v>10607002166</v>
      </c>
      <c r="D1985" s="54">
        <v>2013</v>
      </c>
    </row>
    <row r="1986" spans="1:4" x14ac:dyDescent="0.25">
      <c r="A1986" s="3">
        <v>1985</v>
      </c>
      <c r="B1986" s="18" t="s">
        <v>8439</v>
      </c>
      <c r="C1986" s="35">
        <v>10608000037</v>
      </c>
      <c r="D1986" s="54">
        <v>2013</v>
      </c>
    </row>
    <row r="1987" spans="1:4" x14ac:dyDescent="0.25">
      <c r="A1987" s="3">
        <v>1986</v>
      </c>
      <c r="B1987" s="18" t="s">
        <v>8442</v>
      </c>
      <c r="C1987" s="35">
        <v>10702000452</v>
      </c>
      <c r="D1987" s="54">
        <v>2013</v>
      </c>
    </row>
    <row r="1988" spans="1:4" x14ac:dyDescent="0.25">
      <c r="A1988" s="3">
        <v>1987</v>
      </c>
      <c r="B1988" s="18" t="s">
        <v>8435</v>
      </c>
      <c r="C1988" s="35">
        <v>10606002335</v>
      </c>
      <c r="D1988" s="54">
        <v>2013</v>
      </c>
    </row>
    <row r="1989" spans="1:4" x14ac:dyDescent="0.25">
      <c r="A1989" s="3">
        <v>1988</v>
      </c>
      <c r="B1989" s="18" t="s">
        <v>5498</v>
      </c>
      <c r="C1989" s="35">
        <v>11501000389</v>
      </c>
      <c r="D1989" s="54">
        <v>2013</v>
      </c>
    </row>
    <row r="1990" spans="1:4" x14ac:dyDescent="0.25">
      <c r="A1990" s="3">
        <v>1989</v>
      </c>
      <c r="B1990" s="18" t="s">
        <v>8869</v>
      </c>
      <c r="C1990" s="35">
        <v>11501000024</v>
      </c>
      <c r="D1990" s="54">
        <v>2013</v>
      </c>
    </row>
    <row r="1991" spans="1:4" x14ac:dyDescent="0.25">
      <c r="A1991" s="3">
        <v>1990</v>
      </c>
      <c r="B1991" s="18" t="s">
        <v>6834</v>
      </c>
      <c r="C1991" s="35">
        <v>11501001757</v>
      </c>
      <c r="D1991" s="54">
        <v>2013</v>
      </c>
    </row>
    <row r="1992" spans="1:4" x14ac:dyDescent="0.25">
      <c r="A1992" s="3">
        <v>1991</v>
      </c>
      <c r="B1992" s="18" t="s">
        <v>8870</v>
      </c>
      <c r="C1992" s="35">
        <v>11501000768</v>
      </c>
      <c r="D1992" s="54">
        <v>2013</v>
      </c>
    </row>
    <row r="1993" spans="1:4" x14ac:dyDescent="0.25">
      <c r="A1993" s="3">
        <v>1992</v>
      </c>
      <c r="B1993" s="18" t="s">
        <v>5930</v>
      </c>
      <c r="C1993" s="35">
        <v>11501002220</v>
      </c>
      <c r="D1993" s="54">
        <v>2013</v>
      </c>
    </row>
    <row r="1994" spans="1:4" x14ac:dyDescent="0.25">
      <c r="A1994" s="3">
        <v>1993</v>
      </c>
      <c r="B1994" s="18" t="s">
        <v>6152</v>
      </c>
      <c r="C1994" s="35">
        <v>11501002556</v>
      </c>
      <c r="D1994" s="54">
        <v>2013</v>
      </c>
    </row>
    <row r="1995" spans="1:4" x14ac:dyDescent="0.25">
      <c r="A1995" s="3">
        <v>1994</v>
      </c>
      <c r="B1995" s="18" t="s">
        <v>6091</v>
      </c>
      <c r="C1995" s="35">
        <v>11501003177</v>
      </c>
      <c r="D1995" s="54">
        <v>2013</v>
      </c>
    </row>
    <row r="1996" spans="1:4" x14ac:dyDescent="0.25">
      <c r="A1996" s="3">
        <v>1995</v>
      </c>
      <c r="B1996" s="18" t="s">
        <v>8336</v>
      </c>
      <c r="C1996" s="35">
        <v>10101002746</v>
      </c>
      <c r="D1996" s="54">
        <v>2013</v>
      </c>
    </row>
    <row r="1997" spans="1:4" x14ac:dyDescent="0.25">
      <c r="A1997" s="3">
        <v>1996</v>
      </c>
      <c r="B1997" s="18" t="s">
        <v>5421</v>
      </c>
      <c r="C1997" s="35">
        <v>10203001374</v>
      </c>
      <c r="D1997" s="54">
        <v>2013</v>
      </c>
    </row>
    <row r="1998" spans="1:4" x14ac:dyDescent="0.25">
      <c r="A1998" s="3">
        <v>1997</v>
      </c>
      <c r="B1998" s="18" t="s">
        <v>8341</v>
      </c>
      <c r="C1998" s="35">
        <v>10102000565</v>
      </c>
      <c r="D1998" s="54">
        <v>2013</v>
      </c>
    </row>
    <row r="1999" spans="1:4" x14ac:dyDescent="0.25">
      <c r="A1999" s="3">
        <v>1998</v>
      </c>
      <c r="B1999" s="18" t="s">
        <v>5538</v>
      </c>
      <c r="C1999" s="35">
        <v>10204000304</v>
      </c>
      <c r="D1999" s="54">
        <v>2013</v>
      </c>
    </row>
    <row r="2000" spans="1:4" x14ac:dyDescent="0.25">
      <c r="A2000" s="3">
        <v>1999</v>
      </c>
      <c r="B2000" s="18" t="s">
        <v>6212</v>
      </c>
      <c r="C2000" s="35">
        <v>11107006031</v>
      </c>
      <c r="D2000" s="54">
        <v>2013</v>
      </c>
    </row>
    <row r="2001" spans="1:4" x14ac:dyDescent="0.25">
      <c r="A2001" s="3">
        <v>2000</v>
      </c>
      <c r="B2001" s="18" t="s">
        <v>6630</v>
      </c>
      <c r="C2001" s="35">
        <v>10903002448</v>
      </c>
      <c r="D2001" s="54">
        <v>2013</v>
      </c>
    </row>
    <row r="2002" spans="1:4" x14ac:dyDescent="0.25">
      <c r="A2002" s="3">
        <v>2001</v>
      </c>
      <c r="B2002" s="18" t="s">
        <v>5331</v>
      </c>
      <c r="C2002" s="35">
        <v>10905001131</v>
      </c>
      <c r="D2002" s="54">
        <v>2013</v>
      </c>
    </row>
    <row r="2003" spans="1:4" x14ac:dyDescent="0.25">
      <c r="A2003" s="3">
        <v>2002</v>
      </c>
      <c r="B2003" s="18" t="s">
        <v>6034</v>
      </c>
      <c r="C2003" s="35">
        <v>10905001369</v>
      </c>
      <c r="D2003" s="54">
        <v>2013</v>
      </c>
    </row>
    <row r="2004" spans="1:4" x14ac:dyDescent="0.25">
      <c r="A2004" s="3">
        <v>2003</v>
      </c>
      <c r="B2004" s="18" t="s">
        <v>6361</v>
      </c>
      <c r="C2004" s="35">
        <v>10905001631</v>
      </c>
      <c r="D2004" s="54">
        <v>2013</v>
      </c>
    </row>
    <row r="2005" spans="1:4" x14ac:dyDescent="0.25">
      <c r="A2005" s="3">
        <v>2004</v>
      </c>
      <c r="B2005" s="18" t="s">
        <v>8581</v>
      </c>
      <c r="C2005" s="35">
        <v>10907001283</v>
      </c>
      <c r="D2005" s="54">
        <v>2013</v>
      </c>
    </row>
    <row r="2006" spans="1:4" x14ac:dyDescent="0.25">
      <c r="A2006" s="3">
        <v>2005</v>
      </c>
      <c r="B2006" s="18" t="s">
        <v>5743</v>
      </c>
      <c r="C2006" s="35">
        <v>10905002461</v>
      </c>
      <c r="D2006" s="54">
        <v>2013</v>
      </c>
    </row>
    <row r="2007" spans="1:4" x14ac:dyDescent="0.25">
      <c r="A2007" s="3">
        <v>2006</v>
      </c>
      <c r="B2007" s="18" t="s">
        <v>9170</v>
      </c>
      <c r="C2007" s="35">
        <v>11912000158</v>
      </c>
      <c r="D2007" s="54">
        <v>2013</v>
      </c>
    </row>
    <row r="2008" spans="1:4" x14ac:dyDescent="0.25">
      <c r="A2008" s="3">
        <v>2007</v>
      </c>
      <c r="B2008" s="18" t="s">
        <v>5509</v>
      </c>
      <c r="C2008" s="35">
        <v>11912001004</v>
      </c>
      <c r="D2008" s="54">
        <v>2013</v>
      </c>
    </row>
    <row r="2009" spans="1:4" x14ac:dyDescent="0.25">
      <c r="A2009" s="3">
        <v>2008</v>
      </c>
      <c r="B2009" s="18" t="s">
        <v>6657</v>
      </c>
      <c r="C2009" s="35">
        <v>11914001590</v>
      </c>
      <c r="D2009" s="54">
        <v>2013</v>
      </c>
    </row>
    <row r="2010" spans="1:4" x14ac:dyDescent="0.25">
      <c r="A2010" s="3">
        <v>2009</v>
      </c>
      <c r="B2010" s="18" t="s">
        <v>8577</v>
      </c>
      <c r="C2010" s="35">
        <v>12001003052</v>
      </c>
      <c r="D2010" s="54">
        <v>2013</v>
      </c>
    </row>
    <row r="2011" spans="1:4" x14ac:dyDescent="0.25">
      <c r="A2011" s="3">
        <v>2010</v>
      </c>
      <c r="B2011" s="18" t="s">
        <v>9181</v>
      </c>
      <c r="C2011" s="35">
        <v>12004000437</v>
      </c>
      <c r="D2011" s="54">
        <v>2013</v>
      </c>
    </row>
    <row r="2012" spans="1:4" x14ac:dyDescent="0.25">
      <c r="A2012" s="3">
        <v>2011</v>
      </c>
      <c r="B2012" s="18" t="s">
        <v>8661</v>
      </c>
      <c r="C2012" s="35">
        <v>12004003851</v>
      </c>
      <c r="D2012" s="54">
        <v>2013</v>
      </c>
    </row>
    <row r="2013" spans="1:4" x14ac:dyDescent="0.25">
      <c r="A2013" s="3">
        <v>2012</v>
      </c>
      <c r="B2013" s="18" t="s">
        <v>9185</v>
      </c>
      <c r="C2013" s="35">
        <v>12005001571</v>
      </c>
      <c r="D2013" s="54">
        <v>2013</v>
      </c>
    </row>
    <row r="2014" spans="1:4" x14ac:dyDescent="0.25">
      <c r="A2014" s="3">
        <v>2013</v>
      </c>
      <c r="B2014" s="18" t="s">
        <v>5545</v>
      </c>
      <c r="C2014" s="35">
        <v>12005002757</v>
      </c>
      <c r="D2014" s="54">
        <v>2013</v>
      </c>
    </row>
    <row r="2015" spans="1:4" x14ac:dyDescent="0.25">
      <c r="A2015" s="3">
        <v>2014</v>
      </c>
      <c r="B2015" s="18" t="s">
        <v>9190</v>
      </c>
      <c r="C2015" s="35">
        <v>12006001281</v>
      </c>
      <c r="D2015" s="54">
        <v>2013</v>
      </c>
    </row>
    <row r="2016" spans="1:4" x14ac:dyDescent="0.25">
      <c r="A2016" s="3">
        <v>2015</v>
      </c>
      <c r="B2016" s="18" t="s">
        <v>9204</v>
      </c>
      <c r="C2016" s="35">
        <v>21108000004</v>
      </c>
      <c r="D2016" s="54">
        <v>2013</v>
      </c>
    </row>
    <row r="2017" spans="1:4" x14ac:dyDescent="0.25">
      <c r="A2017" s="3">
        <v>2016</v>
      </c>
      <c r="B2017" s="18" t="s">
        <v>9208</v>
      </c>
      <c r="C2017" s="35">
        <v>21109000031</v>
      </c>
      <c r="D2017" s="54">
        <v>2013</v>
      </c>
    </row>
    <row r="2018" spans="1:4" x14ac:dyDescent="0.25">
      <c r="A2018" s="3">
        <v>2017</v>
      </c>
      <c r="B2018" s="18" t="s">
        <v>9209</v>
      </c>
      <c r="C2018" s="35">
        <v>21201000044</v>
      </c>
      <c r="D2018" s="54">
        <v>2013</v>
      </c>
    </row>
    <row r="2019" spans="1:4" x14ac:dyDescent="0.25">
      <c r="A2019" s="3">
        <v>2018</v>
      </c>
      <c r="B2019" s="18" t="s">
        <v>9197</v>
      </c>
      <c r="C2019" s="35">
        <v>20201000436</v>
      </c>
      <c r="D2019" s="54">
        <v>2013</v>
      </c>
    </row>
    <row r="2020" spans="1:4" x14ac:dyDescent="0.25">
      <c r="A2020" s="3">
        <v>2019</v>
      </c>
      <c r="B2020" s="18" t="s">
        <v>9211</v>
      </c>
      <c r="C2020" s="35">
        <v>21202000127</v>
      </c>
      <c r="D2020" s="54">
        <v>2013</v>
      </c>
    </row>
    <row r="2021" spans="1:4" x14ac:dyDescent="0.25">
      <c r="A2021" s="3">
        <v>2020</v>
      </c>
      <c r="B2021" s="18" t="s">
        <v>9213</v>
      </c>
      <c r="C2021" s="35">
        <v>21202000564</v>
      </c>
      <c r="D2021" s="54">
        <v>2013</v>
      </c>
    </row>
    <row r="2022" spans="1:4" x14ac:dyDescent="0.25">
      <c r="A2022" s="3">
        <v>2021</v>
      </c>
      <c r="B2022" s="18" t="s">
        <v>6761</v>
      </c>
      <c r="C2022" s="35">
        <v>12007003662</v>
      </c>
      <c r="D2022" s="54">
        <v>2013</v>
      </c>
    </row>
    <row r="2023" spans="1:4" x14ac:dyDescent="0.25">
      <c r="A2023" s="3">
        <v>2022</v>
      </c>
      <c r="B2023" s="18" t="s">
        <v>9140</v>
      </c>
      <c r="C2023" s="35">
        <v>11808001194</v>
      </c>
      <c r="D2023" s="54">
        <v>2013</v>
      </c>
    </row>
    <row r="2024" spans="1:4" x14ac:dyDescent="0.25">
      <c r="A2024" s="3">
        <v>2023</v>
      </c>
      <c r="B2024" s="18" t="s">
        <v>9273</v>
      </c>
      <c r="C2024" s="35">
        <v>10705003225</v>
      </c>
      <c r="D2024" s="54">
        <v>2013</v>
      </c>
    </row>
    <row r="2025" spans="1:4" x14ac:dyDescent="0.25">
      <c r="A2025" s="3">
        <v>2024</v>
      </c>
      <c r="B2025" s="18" t="s">
        <v>9277</v>
      </c>
      <c r="C2025" s="35">
        <v>11101001077</v>
      </c>
      <c r="D2025" s="54">
        <v>2013</v>
      </c>
    </row>
    <row r="2026" spans="1:4" x14ac:dyDescent="0.25">
      <c r="A2026" s="3">
        <v>2025</v>
      </c>
      <c r="B2026" s="18" t="s">
        <v>6470</v>
      </c>
      <c r="C2026" s="35">
        <v>10803000275</v>
      </c>
      <c r="D2026" s="54">
        <v>2013</v>
      </c>
    </row>
    <row r="2027" spans="1:4" x14ac:dyDescent="0.25">
      <c r="A2027" s="3">
        <v>2026</v>
      </c>
      <c r="B2027" s="18" t="s">
        <v>8315</v>
      </c>
      <c r="C2027" s="35">
        <v>10802001718</v>
      </c>
      <c r="D2027" s="54">
        <v>2013</v>
      </c>
    </row>
    <row r="2028" spans="1:4" x14ac:dyDescent="0.25">
      <c r="A2028" s="3">
        <v>2027</v>
      </c>
      <c r="B2028" s="18" t="s">
        <v>8486</v>
      </c>
      <c r="C2028" s="35">
        <v>10802000476</v>
      </c>
      <c r="D2028" s="54">
        <v>2013</v>
      </c>
    </row>
    <row r="2029" spans="1:4" x14ac:dyDescent="0.25">
      <c r="A2029" s="3">
        <v>2028</v>
      </c>
      <c r="B2029" s="18" t="s">
        <v>5497</v>
      </c>
      <c r="C2029" s="35">
        <v>10709000507</v>
      </c>
      <c r="D2029" s="54">
        <v>2013</v>
      </c>
    </row>
    <row r="2030" spans="1:4" x14ac:dyDescent="0.25">
      <c r="A2030" s="3">
        <v>2029</v>
      </c>
      <c r="B2030" s="18" t="s">
        <v>8463</v>
      </c>
      <c r="C2030" s="35">
        <v>10709000771</v>
      </c>
      <c r="D2030" s="54">
        <v>2013</v>
      </c>
    </row>
    <row r="2031" spans="1:4" x14ac:dyDescent="0.25">
      <c r="A2031" s="3">
        <v>2030</v>
      </c>
      <c r="B2031" s="18" t="s">
        <v>5441</v>
      </c>
      <c r="C2031" s="35">
        <v>10802002093</v>
      </c>
      <c r="D2031" s="54">
        <v>2013</v>
      </c>
    </row>
    <row r="2032" spans="1:4" x14ac:dyDescent="0.25">
      <c r="A2032" s="3">
        <v>2031</v>
      </c>
      <c r="B2032" s="18" t="s">
        <v>5550</v>
      </c>
      <c r="C2032" s="35">
        <v>10806000187</v>
      </c>
      <c r="D2032" s="54">
        <v>2013</v>
      </c>
    </row>
    <row r="2033" spans="1:4" x14ac:dyDescent="0.25">
      <c r="A2033" s="3">
        <v>2032</v>
      </c>
      <c r="B2033" s="18" t="s">
        <v>11245</v>
      </c>
      <c r="C2033" s="35">
        <v>10906000524</v>
      </c>
      <c r="D2033" s="54">
        <v>2013</v>
      </c>
    </row>
    <row r="2034" spans="1:4" x14ac:dyDescent="0.25">
      <c r="A2034" s="3">
        <v>2033</v>
      </c>
      <c r="B2034" s="18" t="s">
        <v>5745</v>
      </c>
      <c r="C2034" s="35">
        <v>10904002695</v>
      </c>
      <c r="D2034" s="54">
        <v>2013</v>
      </c>
    </row>
    <row r="2035" spans="1:4" x14ac:dyDescent="0.25">
      <c r="A2035" s="3">
        <v>2034</v>
      </c>
      <c r="B2035" s="18" t="s">
        <v>8551</v>
      </c>
      <c r="C2035" s="35">
        <v>10904002873</v>
      </c>
      <c r="D2035" s="54">
        <v>2013</v>
      </c>
    </row>
    <row r="2036" spans="1:4" x14ac:dyDescent="0.25">
      <c r="A2036" s="3">
        <v>2035</v>
      </c>
      <c r="B2036" s="18" t="s">
        <v>8552</v>
      </c>
      <c r="C2036" s="35">
        <v>10904002892</v>
      </c>
      <c r="D2036" s="54">
        <v>2013</v>
      </c>
    </row>
    <row r="2037" spans="1:4" x14ac:dyDescent="0.25">
      <c r="A2037" s="3">
        <v>2036</v>
      </c>
      <c r="B2037" s="18" t="s">
        <v>8564</v>
      </c>
      <c r="C2037" s="35">
        <v>10905003683</v>
      </c>
      <c r="D2037" s="54">
        <v>2013</v>
      </c>
    </row>
    <row r="2038" spans="1:4" x14ac:dyDescent="0.25">
      <c r="A2038" s="3">
        <v>2037</v>
      </c>
      <c r="B2038" s="18" t="s">
        <v>5283</v>
      </c>
      <c r="C2038" s="35">
        <v>10906002199</v>
      </c>
      <c r="D2038" s="54">
        <v>2013</v>
      </c>
    </row>
    <row r="2039" spans="1:4" x14ac:dyDescent="0.25">
      <c r="A2039" s="3">
        <v>2038</v>
      </c>
      <c r="B2039" s="18" t="s">
        <v>8573</v>
      </c>
      <c r="C2039" s="35">
        <v>10906002420</v>
      </c>
      <c r="D2039" s="54">
        <v>2013</v>
      </c>
    </row>
    <row r="2040" spans="1:4" x14ac:dyDescent="0.25">
      <c r="A2040" s="3">
        <v>2039</v>
      </c>
      <c r="B2040" s="18" t="s">
        <v>8587</v>
      </c>
      <c r="C2040" s="35">
        <v>11004001193</v>
      </c>
      <c r="D2040" s="54">
        <v>2013</v>
      </c>
    </row>
    <row r="2041" spans="1:4" x14ac:dyDescent="0.25">
      <c r="A2041" s="3">
        <v>2040</v>
      </c>
      <c r="B2041" s="18" t="s">
        <v>8589</v>
      </c>
      <c r="C2041" s="35">
        <v>11005000064</v>
      </c>
      <c r="D2041" s="54">
        <v>2013</v>
      </c>
    </row>
    <row r="2042" spans="1:4" x14ac:dyDescent="0.25">
      <c r="A2042" s="3">
        <v>2041</v>
      </c>
      <c r="B2042" s="18" t="s">
        <v>9152</v>
      </c>
      <c r="C2042" s="35">
        <v>11811001411</v>
      </c>
      <c r="D2042" s="54">
        <v>2013</v>
      </c>
    </row>
    <row r="2043" spans="1:4" x14ac:dyDescent="0.25">
      <c r="A2043" s="3">
        <v>2042</v>
      </c>
      <c r="B2043" s="18" t="s">
        <v>9155</v>
      </c>
      <c r="C2043" s="35">
        <v>11812000462</v>
      </c>
      <c r="D2043" s="54">
        <v>2013</v>
      </c>
    </row>
    <row r="2044" spans="1:4" x14ac:dyDescent="0.25">
      <c r="A2044" s="3">
        <v>2043</v>
      </c>
      <c r="B2044" s="18" t="s">
        <v>5741</v>
      </c>
      <c r="C2044" s="35">
        <v>11812001082</v>
      </c>
      <c r="D2044" s="54">
        <v>2013</v>
      </c>
    </row>
    <row r="2045" spans="1:4" x14ac:dyDescent="0.25">
      <c r="A2045" s="3">
        <v>2044</v>
      </c>
      <c r="B2045" s="18" t="s">
        <v>9159</v>
      </c>
      <c r="C2045" s="35">
        <v>11902001703</v>
      </c>
      <c r="D2045" s="54">
        <v>2013</v>
      </c>
    </row>
    <row r="2046" spans="1:4" x14ac:dyDescent="0.25">
      <c r="A2046" s="3">
        <v>2045</v>
      </c>
      <c r="B2046" s="18" t="s">
        <v>5476</v>
      </c>
      <c r="C2046" s="35">
        <v>11903000535</v>
      </c>
      <c r="D2046" s="54">
        <v>2013</v>
      </c>
    </row>
    <row r="2047" spans="1:4" x14ac:dyDescent="0.25">
      <c r="A2047" s="3">
        <v>2046</v>
      </c>
      <c r="B2047" s="18" t="s">
        <v>6567</v>
      </c>
      <c r="C2047" s="35">
        <v>11904000789</v>
      </c>
      <c r="D2047" s="54">
        <v>2013</v>
      </c>
    </row>
    <row r="2048" spans="1:4" x14ac:dyDescent="0.25">
      <c r="A2048" s="3">
        <v>2047</v>
      </c>
      <c r="B2048" s="18" t="s">
        <v>11246</v>
      </c>
      <c r="C2048" s="35">
        <v>10808000018</v>
      </c>
      <c r="D2048" s="54">
        <v>2013</v>
      </c>
    </row>
    <row r="2049" spans="1:4" x14ac:dyDescent="0.25">
      <c r="A2049" s="3">
        <v>2048</v>
      </c>
      <c r="B2049" s="18" t="s">
        <v>6360</v>
      </c>
      <c r="C2049" s="35">
        <v>10807000033</v>
      </c>
      <c r="D2049" s="54">
        <v>2013</v>
      </c>
    </row>
    <row r="2050" spans="1:4" x14ac:dyDescent="0.25">
      <c r="A2050" s="3">
        <v>2049</v>
      </c>
      <c r="B2050" s="18" t="s">
        <v>6540</v>
      </c>
      <c r="C2050" s="35">
        <v>10808001882</v>
      </c>
      <c r="D2050" s="54">
        <v>2013</v>
      </c>
    </row>
    <row r="2051" spans="1:4" x14ac:dyDescent="0.25">
      <c r="A2051" s="3">
        <v>2050</v>
      </c>
      <c r="B2051" s="18" t="s">
        <v>8506</v>
      </c>
      <c r="C2051" s="35">
        <v>10811000047</v>
      </c>
      <c r="D2051" s="54">
        <v>2013</v>
      </c>
    </row>
    <row r="2052" spans="1:4" x14ac:dyDescent="0.25">
      <c r="A2052" s="3">
        <v>2051</v>
      </c>
      <c r="B2052" s="18" t="s">
        <v>5937</v>
      </c>
      <c r="C2052" s="35">
        <v>10811001209</v>
      </c>
      <c r="D2052" s="54">
        <v>2013</v>
      </c>
    </row>
    <row r="2053" spans="1:4" x14ac:dyDescent="0.25">
      <c r="A2053" s="3">
        <v>2052</v>
      </c>
      <c r="B2053" s="18" t="s">
        <v>8508</v>
      </c>
      <c r="C2053" s="35">
        <v>10811000413</v>
      </c>
      <c r="D2053" s="54">
        <v>2013</v>
      </c>
    </row>
    <row r="2054" spans="1:4" x14ac:dyDescent="0.25">
      <c r="A2054" s="3">
        <v>2053</v>
      </c>
      <c r="B2054" s="18" t="s">
        <v>5678</v>
      </c>
      <c r="C2054" s="35">
        <v>10811002219</v>
      </c>
      <c r="D2054" s="54">
        <v>2013</v>
      </c>
    </row>
    <row r="2055" spans="1:4" x14ac:dyDescent="0.25">
      <c r="A2055" s="3">
        <v>2054</v>
      </c>
      <c r="B2055" s="18" t="s">
        <v>8516</v>
      </c>
      <c r="C2055" s="35">
        <v>10901000482</v>
      </c>
      <c r="D2055" s="54">
        <v>2013</v>
      </c>
    </row>
    <row r="2056" spans="1:4" x14ac:dyDescent="0.25">
      <c r="A2056" s="3">
        <v>2055</v>
      </c>
      <c r="B2056" s="18" t="s">
        <v>8528</v>
      </c>
      <c r="C2056" s="35">
        <v>10902002281</v>
      </c>
      <c r="D2056" s="54">
        <v>2013</v>
      </c>
    </row>
    <row r="2057" spans="1:4" x14ac:dyDescent="0.25">
      <c r="A2057" s="3">
        <v>2056</v>
      </c>
      <c r="B2057" s="18" t="s">
        <v>5337</v>
      </c>
      <c r="C2057" s="35">
        <v>10901000724</v>
      </c>
      <c r="D2057" s="54">
        <v>2013</v>
      </c>
    </row>
    <row r="2058" spans="1:4" x14ac:dyDescent="0.25">
      <c r="A2058" s="3">
        <v>2057</v>
      </c>
      <c r="B2058" s="18" t="s">
        <v>8780</v>
      </c>
      <c r="C2058" s="35">
        <v>11303001225</v>
      </c>
      <c r="D2058" s="54">
        <v>2013</v>
      </c>
    </row>
    <row r="2059" spans="1:4" x14ac:dyDescent="0.25">
      <c r="A2059" s="3">
        <v>2058</v>
      </c>
      <c r="B2059" s="18" t="s">
        <v>8820</v>
      </c>
      <c r="C2059" s="35">
        <v>11309001772</v>
      </c>
      <c r="D2059" s="54">
        <v>2013</v>
      </c>
    </row>
    <row r="2060" spans="1:4" x14ac:dyDescent="0.25">
      <c r="A2060" s="3">
        <v>2059</v>
      </c>
      <c r="B2060" s="18" t="s">
        <v>6532</v>
      </c>
      <c r="C2060" s="35">
        <v>11310000190</v>
      </c>
      <c r="D2060" s="54">
        <v>2013</v>
      </c>
    </row>
    <row r="2061" spans="1:4" x14ac:dyDescent="0.25">
      <c r="A2061" s="3">
        <v>2060</v>
      </c>
      <c r="B2061" s="18" t="s">
        <v>8824</v>
      </c>
      <c r="C2061" s="35">
        <v>11311000529</v>
      </c>
      <c r="D2061" s="54">
        <v>2013</v>
      </c>
    </row>
    <row r="2062" spans="1:4" x14ac:dyDescent="0.25">
      <c r="A2062" s="3">
        <v>2061</v>
      </c>
      <c r="B2062" s="18" t="s">
        <v>8826</v>
      </c>
      <c r="C2062" s="35">
        <v>11311001241</v>
      </c>
      <c r="D2062" s="54">
        <v>2013</v>
      </c>
    </row>
    <row r="2063" spans="1:4" x14ac:dyDescent="0.25">
      <c r="A2063" s="3">
        <v>2062</v>
      </c>
      <c r="B2063" s="18" t="s">
        <v>8837</v>
      </c>
      <c r="C2063" s="35">
        <v>11315000752</v>
      </c>
      <c r="D2063" s="54">
        <v>2013</v>
      </c>
    </row>
    <row r="2064" spans="1:4" x14ac:dyDescent="0.25">
      <c r="A2064" s="3">
        <v>2063</v>
      </c>
      <c r="B2064" s="18" t="s">
        <v>8849</v>
      </c>
      <c r="C2064" s="35">
        <v>11410000304</v>
      </c>
      <c r="D2064" s="54">
        <v>2013</v>
      </c>
    </row>
    <row r="2065" spans="1:4" x14ac:dyDescent="0.25">
      <c r="A2065" s="3">
        <v>2064</v>
      </c>
      <c r="B2065" s="18" t="s">
        <v>9221</v>
      </c>
      <c r="C2065" s="35">
        <v>21208000065</v>
      </c>
      <c r="D2065" s="54">
        <v>2013</v>
      </c>
    </row>
    <row r="2066" spans="1:4" x14ac:dyDescent="0.25">
      <c r="A2066" s="3">
        <v>2065</v>
      </c>
      <c r="B2066" s="18" t="s">
        <v>9224</v>
      </c>
      <c r="C2066" s="35">
        <v>21212000140</v>
      </c>
      <c r="D2066" s="54">
        <v>2013</v>
      </c>
    </row>
    <row r="2067" spans="1:4" x14ac:dyDescent="0.25">
      <c r="A2067" s="3">
        <v>2066</v>
      </c>
      <c r="B2067" s="18" t="s">
        <v>9232</v>
      </c>
      <c r="C2067" s="35">
        <v>21214000558</v>
      </c>
      <c r="D2067" s="54">
        <v>2013</v>
      </c>
    </row>
    <row r="2068" spans="1:4" x14ac:dyDescent="0.25">
      <c r="A2068" s="3">
        <v>2067</v>
      </c>
      <c r="B2068" s="18" t="s">
        <v>9233</v>
      </c>
      <c r="C2068" s="35">
        <v>21214000559</v>
      </c>
      <c r="D2068" s="54">
        <v>2013</v>
      </c>
    </row>
    <row r="2069" spans="1:4" x14ac:dyDescent="0.25">
      <c r="A2069" s="3">
        <v>2068</v>
      </c>
      <c r="B2069" s="18" t="s">
        <v>5928</v>
      </c>
      <c r="C2069" s="35">
        <v>10709001136</v>
      </c>
      <c r="D2069" s="54">
        <v>2013</v>
      </c>
    </row>
    <row r="2070" spans="1:4" x14ac:dyDescent="0.25">
      <c r="A2070" s="3">
        <v>2069</v>
      </c>
      <c r="B2070" s="18" t="s">
        <v>8476</v>
      </c>
      <c r="C2070" s="35">
        <v>10712001474</v>
      </c>
      <c r="D2070" s="54">
        <v>2013</v>
      </c>
    </row>
    <row r="2071" spans="1:4" x14ac:dyDescent="0.25">
      <c r="A2071" s="3">
        <v>2070</v>
      </c>
      <c r="B2071" s="18" t="s">
        <v>6683</v>
      </c>
      <c r="C2071" s="35">
        <v>10704000979</v>
      </c>
      <c r="D2071" s="54">
        <v>2013</v>
      </c>
    </row>
    <row r="2072" spans="1:4" x14ac:dyDescent="0.25">
      <c r="A2072" s="3">
        <v>2071</v>
      </c>
      <c r="B2072" s="18" t="s">
        <v>8465</v>
      </c>
      <c r="C2072" s="35">
        <v>10709002266</v>
      </c>
      <c r="D2072" s="54">
        <v>2013</v>
      </c>
    </row>
    <row r="2073" spans="1:4" x14ac:dyDescent="0.25">
      <c r="A2073" s="3">
        <v>2072</v>
      </c>
      <c r="B2073" s="18" t="s">
        <v>5659</v>
      </c>
      <c r="C2073" s="35">
        <v>10713000551</v>
      </c>
      <c r="D2073" s="54">
        <v>2013</v>
      </c>
    </row>
    <row r="2074" spans="1:4" x14ac:dyDescent="0.25">
      <c r="A2074" s="3">
        <v>2073</v>
      </c>
      <c r="B2074" s="18" t="s">
        <v>5609</v>
      </c>
      <c r="C2074" s="35">
        <v>10705000338</v>
      </c>
      <c r="D2074" s="54">
        <v>2013</v>
      </c>
    </row>
    <row r="2075" spans="1:4" x14ac:dyDescent="0.25">
      <c r="A2075" s="3">
        <v>2074</v>
      </c>
      <c r="B2075" s="18" t="s">
        <v>7544</v>
      </c>
      <c r="C2075" s="35">
        <v>10709002437</v>
      </c>
      <c r="D2075" s="54">
        <v>2013</v>
      </c>
    </row>
    <row r="2076" spans="1:4" x14ac:dyDescent="0.25">
      <c r="A2076" s="3">
        <v>2075</v>
      </c>
      <c r="B2076" s="18" t="s">
        <v>5471</v>
      </c>
      <c r="C2076" s="35">
        <v>10709002577</v>
      </c>
      <c r="D2076" s="54">
        <v>2013</v>
      </c>
    </row>
    <row r="2077" spans="1:4" x14ac:dyDescent="0.25">
      <c r="A2077" s="3">
        <v>2076</v>
      </c>
      <c r="B2077" s="18" t="s">
        <v>6584</v>
      </c>
      <c r="C2077" s="35">
        <v>10709002927</v>
      </c>
      <c r="D2077" s="54">
        <v>2013</v>
      </c>
    </row>
    <row r="2078" spans="1:4" x14ac:dyDescent="0.25">
      <c r="A2078" s="3">
        <v>2077</v>
      </c>
      <c r="B2078" s="18" t="s">
        <v>8478</v>
      </c>
      <c r="C2078" s="35">
        <v>10714002036</v>
      </c>
      <c r="D2078" s="54">
        <v>2013</v>
      </c>
    </row>
    <row r="2079" spans="1:4" x14ac:dyDescent="0.25">
      <c r="A2079" s="3">
        <v>2078</v>
      </c>
      <c r="B2079" s="18" t="s">
        <v>5623</v>
      </c>
      <c r="C2079" s="35">
        <v>11407001479</v>
      </c>
      <c r="D2079" s="54">
        <v>2013</v>
      </c>
    </row>
    <row r="2080" spans="1:4" x14ac:dyDescent="0.25">
      <c r="A2080" s="3">
        <v>2079</v>
      </c>
      <c r="B2080" s="18" t="s">
        <v>5494</v>
      </c>
      <c r="C2080" s="35">
        <v>11410005341</v>
      </c>
      <c r="D2080" s="54">
        <v>2013</v>
      </c>
    </row>
    <row r="2081" spans="1:4" x14ac:dyDescent="0.25">
      <c r="A2081" s="3">
        <v>2080</v>
      </c>
      <c r="B2081" s="18" t="s">
        <v>6710</v>
      </c>
      <c r="C2081" s="35">
        <v>11410006327</v>
      </c>
      <c r="D2081" s="54">
        <v>2013</v>
      </c>
    </row>
    <row r="2082" spans="1:4" x14ac:dyDescent="0.25">
      <c r="A2082" s="3">
        <v>2081</v>
      </c>
      <c r="B2082" s="18" t="s">
        <v>7003</v>
      </c>
      <c r="C2082" s="35">
        <v>11410005352</v>
      </c>
      <c r="D2082" s="54">
        <v>2013</v>
      </c>
    </row>
    <row r="2083" spans="1:4" x14ac:dyDescent="0.25">
      <c r="A2083" s="3">
        <v>2082</v>
      </c>
      <c r="B2083" s="18" t="s">
        <v>9244</v>
      </c>
      <c r="C2083" s="35">
        <v>21311000405</v>
      </c>
      <c r="D2083" s="54">
        <v>2013</v>
      </c>
    </row>
    <row r="2084" spans="1:4" x14ac:dyDescent="0.25">
      <c r="A2084" s="3">
        <v>2083</v>
      </c>
      <c r="B2084" s="18" t="s">
        <v>9258</v>
      </c>
      <c r="C2084" s="35">
        <v>10907002469</v>
      </c>
      <c r="D2084" s="54">
        <v>2013</v>
      </c>
    </row>
    <row r="2085" spans="1:4" x14ac:dyDescent="0.25">
      <c r="A2085" s="3">
        <v>2084</v>
      </c>
      <c r="B2085" s="18" t="s">
        <v>9251</v>
      </c>
      <c r="C2085" s="35">
        <v>11401001804</v>
      </c>
      <c r="D2085" s="54">
        <v>2013</v>
      </c>
    </row>
    <row r="2086" spans="1:4" x14ac:dyDescent="0.25">
      <c r="A2086" s="3">
        <v>2085</v>
      </c>
      <c r="B2086" s="18" t="s">
        <v>5995</v>
      </c>
      <c r="C2086" s="35">
        <v>10716001067</v>
      </c>
      <c r="D2086" s="54">
        <v>2013</v>
      </c>
    </row>
    <row r="2087" spans="1:4" x14ac:dyDescent="0.25">
      <c r="A2087" s="3">
        <v>2086</v>
      </c>
      <c r="B2087" s="18" t="s">
        <v>8479</v>
      </c>
      <c r="C2087" s="35">
        <v>10716001131</v>
      </c>
      <c r="D2087" s="54">
        <v>2013</v>
      </c>
    </row>
    <row r="2088" spans="1:4" x14ac:dyDescent="0.25">
      <c r="A2088" s="3">
        <v>2087</v>
      </c>
      <c r="B2088" s="18" t="s">
        <v>5722</v>
      </c>
      <c r="C2088" s="35">
        <v>10706000789</v>
      </c>
      <c r="D2088" s="54">
        <v>2013</v>
      </c>
    </row>
    <row r="2089" spans="1:4" x14ac:dyDescent="0.25">
      <c r="A2089" s="3">
        <v>2088</v>
      </c>
      <c r="B2089" s="18" t="s">
        <v>7659</v>
      </c>
      <c r="C2089" s="35">
        <v>10716002183</v>
      </c>
      <c r="D2089" s="54">
        <v>2013</v>
      </c>
    </row>
    <row r="2090" spans="1:4" x14ac:dyDescent="0.25">
      <c r="A2090" s="3">
        <v>2089</v>
      </c>
      <c r="B2090" s="18" t="s">
        <v>8481</v>
      </c>
      <c r="C2090" s="35">
        <v>10716002211</v>
      </c>
      <c r="D2090" s="54">
        <v>2013</v>
      </c>
    </row>
    <row r="2091" spans="1:4" x14ac:dyDescent="0.25">
      <c r="A2091" s="3">
        <v>2090</v>
      </c>
      <c r="B2091" s="18" t="s">
        <v>5644</v>
      </c>
      <c r="C2091" s="35">
        <v>10706001939</v>
      </c>
      <c r="D2091" s="54">
        <v>2013</v>
      </c>
    </row>
    <row r="2092" spans="1:4" x14ac:dyDescent="0.25">
      <c r="A2092" s="3">
        <v>2091</v>
      </c>
      <c r="B2092" s="18" t="s">
        <v>7536</v>
      </c>
      <c r="C2092" s="35">
        <v>10706002512</v>
      </c>
      <c r="D2092" s="54">
        <v>2013</v>
      </c>
    </row>
    <row r="2093" spans="1:4" x14ac:dyDescent="0.25">
      <c r="A2093" s="3">
        <v>2092</v>
      </c>
      <c r="B2093" s="18" t="s">
        <v>6162</v>
      </c>
      <c r="C2093" s="35">
        <v>10710001835</v>
      </c>
      <c r="D2093" s="54">
        <v>2013</v>
      </c>
    </row>
    <row r="2094" spans="1:4" x14ac:dyDescent="0.25">
      <c r="A2094" s="3">
        <v>2093</v>
      </c>
      <c r="B2094" s="18" t="s">
        <v>5662</v>
      </c>
      <c r="C2094" s="35">
        <v>10708001450</v>
      </c>
      <c r="D2094" s="54">
        <v>2013</v>
      </c>
    </row>
    <row r="2095" spans="1:4" x14ac:dyDescent="0.25">
      <c r="A2095" s="3">
        <v>2094</v>
      </c>
      <c r="B2095" s="18" t="s">
        <v>7049</v>
      </c>
      <c r="C2095" s="35">
        <v>10907000031</v>
      </c>
      <c r="D2095" s="54">
        <v>2013</v>
      </c>
    </row>
    <row r="2096" spans="1:4" x14ac:dyDescent="0.25">
      <c r="A2096" s="3">
        <v>2095</v>
      </c>
      <c r="B2096" s="18" t="s">
        <v>8595</v>
      </c>
      <c r="C2096" s="35">
        <v>11007000046</v>
      </c>
      <c r="D2096" s="54">
        <v>2013</v>
      </c>
    </row>
    <row r="2097" spans="1:4" x14ac:dyDescent="0.25">
      <c r="A2097" s="3">
        <v>2096</v>
      </c>
      <c r="B2097" s="18" t="s">
        <v>8596</v>
      </c>
      <c r="C2097" s="35">
        <v>11007000515</v>
      </c>
      <c r="D2097" s="54">
        <v>2013</v>
      </c>
    </row>
    <row r="2098" spans="1:4" x14ac:dyDescent="0.25">
      <c r="A2098" s="3">
        <v>2097</v>
      </c>
      <c r="B2098" s="18" t="s">
        <v>6183</v>
      </c>
      <c r="C2098" s="35">
        <v>11108001501</v>
      </c>
      <c r="D2098" s="54">
        <v>2013</v>
      </c>
    </row>
    <row r="2099" spans="1:4" x14ac:dyDescent="0.25">
      <c r="A2099" s="3">
        <v>2098</v>
      </c>
      <c r="B2099" s="18" t="s">
        <v>5299</v>
      </c>
      <c r="C2099" s="35">
        <v>11108001621</v>
      </c>
      <c r="D2099" s="54">
        <v>2013</v>
      </c>
    </row>
    <row r="2100" spans="1:4" x14ac:dyDescent="0.25">
      <c r="A2100" s="3">
        <v>2099</v>
      </c>
      <c r="B2100" s="18" t="s">
        <v>5906</v>
      </c>
      <c r="C2100" s="35">
        <v>11204002182</v>
      </c>
      <c r="D2100" s="54">
        <v>2013</v>
      </c>
    </row>
    <row r="2101" spans="1:4" x14ac:dyDescent="0.25">
      <c r="A2101" s="3">
        <v>2100</v>
      </c>
      <c r="B2101" s="18" t="s">
        <v>8717</v>
      </c>
      <c r="C2101" s="35">
        <v>11206001452</v>
      </c>
      <c r="D2101" s="54">
        <v>2013</v>
      </c>
    </row>
    <row r="2102" spans="1:4" x14ac:dyDescent="0.25">
      <c r="A2102" s="3">
        <v>2101</v>
      </c>
      <c r="B2102" s="18" t="s">
        <v>8718</v>
      </c>
      <c r="C2102" s="35">
        <v>11206001620</v>
      </c>
      <c r="D2102" s="54">
        <v>2013</v>
      </c>
    </row>
    <row r="2103" spans="1:4" x14ac:dyDescent="0.25">
      <c r="A2103" s="3">
        <v>2102</v>
      </c>
      <c r="B2103" s="18" t="s">
        <v>8720</v>
      </c>
      <c r="C2103" s="35">
        <v>11206002526</v>
      </c>
      <c r="D2103" s="54">
        <v>2013</v>
      </c>
    </row>
    <row r="2104" spans="1:4" x14ac:dyDescent="0.25">
      <c r="A2104" s="3">
        <v>2103</v>
      </c>
      <c r="B2104" s="18" t="s">
        <v>8785</v>
      </c>
      <c r="C2104" s="35">
        <v>11305002368</v>
      </c>
      <c r="D2104" s="54">
        <v>2013</v>
      </c>
    </row>
    <row r="2105" spans="1:4" x14ac:dyDescent="0.25">
      <c r="A2105" s="3">
        <v>2104</v>
      </c>
      <c r="B2105" s="18" t="s">
        <v>8784</v>
      </c>
      <c r="C2105" s="35">
        <v>11305001544</v>
      </c>
      <c r="D2105" s="54">
        <v>2013</v>
      </c>
    </row>
    <row r="2106" spans="1:4" x14ac:dyDescent="0.25">
      <c r="A2106" s="3">
        <v>2105</v>
      </c>
      <c r="B2106" s="18" t="s">
        <v>5502</v>
      </c>
      <c r="C2106" s="35">
        <v>11111000264</v>
      </c>
      <c r="D2106" s="54">
        <v>2013</v>
      </c>
    </row>
    <row r="2107" spans="1:4" x14ac:dyDescent="0.25">
      <c r="A2107" s="3">
        <v>2106</v>
      </c>
      <c r="B2107" s="18" t="s">
        <v>8753</v>
      </c>
      <c r="C2107" s="35">
        <v>11214001364</v>
      </c>
      <c r="D2107" s="54">
        <v>2013</v>
      </c>
    </row>
    <row r="2108" spans="1:4" x14ac:dyDescent="0.25">
      <c r="A2108" s="3">
        <v>2107</v>
      </c>
      <c r="B2108" s="18" t="s">
        <v>8756</v>
      </c>
      <c r="C2108" s="35">
        <v>11214001881</v>
      </c>
      <c r="D2108" s="54">
        <v>2013</v>
      </c>
    </row>
    <row r="2109" spans="1:4" x14ac:dyDescent="0.25">
      <c r="A2109" s="3">
        <v>2108</v>
      </c>
      <c r="B2109" s="18" t="s">
        <v>8757</v>
      </c>
      <c r="C2109" s="35">
        <v>11214001989</v>
      </c>
      <c r="D2109" s="54">
        <v>2013</v>
      </c>
    </row>
    <row r="2110" spans="1:4" x14ac:dyDescent="0.25">
      <c r="A2110" s="3">
        <v>2109</v>
      </c>
      <c r="B2110" s="18" t="s">
        <v>5271</v>
      </c>
      <c r="C2110" s="35">
        <v>11201001434</v>
      </c>
      <c r="D2110" s="54">
        <v>2013</v>
      </c>
    </row>
    <row r="2111" spans="1:4" x14ac:dyDescent="0.25">
      <c r="A2111" s="3">
        <v>2110</v>
      </c>
      <c r="B2111" s="18" t="s">
        <v>6036</v>
      </c>
      <c r="C2111" s="35">
        <v>11208002555</v>
      </c>
      <c r="D2111" s="54">
        <v>2013</v>
      </c>
    </row>
    <row r="2112" spans="1:4" x14ac:dyDescent="0.25">
      <c r="A2112" s="3">
        <v>2111</v>
      </c>
      <c r="B2112" s="18" t="s">
        <v>8601</v>
      </c>
      <c r="C2112" s="35">
        <v>11009001822</v>
      </c>
      <c r="D2112" s="54">
        <v>2013</v>
      </c>
    </row>
    <row r="2113" spans="1:4" x14ac:dyDescent="0.25">
      <c r="A2113" s="3">
        <v>2112</v>
      </c>
      <c r="B2113" s="18" t="s">
        <v>5307</v>
      </c>
      <c r="C2113" s="35">
        <v>11101001962</v>
      </c>
      <c r="D2113" s="54">
        <v>2013</v>
      </c>
    </row>
    <row r="2114" spans="1:4" x14ac:dyDescent="0.25">
      <c r="A2114" s="3">
        <v>2113</v>
      </c>
      <c r="B2114" s="18" t="s">
        <v>5441</v>
      </c>
      <c r="C2114" s="35">
        <v>11101003038</v>
      </c>
      <c r="D2114" s="54">
        <v>2013</v>
      </c>
    </row>
    <row r="2115" spans="1:4" x14ac:dyDescent="0.25">
      <c r="A2115" s="3">
        <v>2114</v>
      </c>
      <c r="B2115" s="18" t="s">
        <v>8614</v>
      </c>
      <c r="C2115" s="35">
        <v>11101003669</v>
      </c>
      <c r="D2115" s="54">
        <v>2013</v>
      </c>
    </row>
    <row r="2116" spans="1:4" x14ac:dyDescent="0.25">
      <c r="A2116" s="3">
        <v>2115</v>
      </c>
      <c r="B2116" s="18" t="s">
        <v>5641</v>
      </c>
      <c r="C2116" s="35">
        <v>11102000607</v>
      </c>
      <c r="D2116" s="54">
        <v>2013</v>
      </c>
    </row>
    <row r="2117" spans="1:4" x14ac:dyDescent="0.25">
      <c r="A2117" s="3">
        <v>2116</v>
      </c>
      <c r="B2117" s="18" t="s">
        <v>8622</v>
      </c>
      <c r="C2117" s="35">
        <v>11102005529</v>
      </c>
      <c r="D2117" s="54">
        <v>2013</v>
      </c>
    </row>
    <row r="2118" spans="1:4" x14ac:dyDescent="0.25">
      <c r="A2118" s="3">
        <v>2117</v>
      </c>
      <c r="B2118" s="18" t="s">
        <v>6034</v>
      </c>
      <c r="C2118" s="35">
        <v>11102006616</v>
      </c>
      <c r="D2118" s="54">
        <v>2013</v>
      </c>
    </row>
    <row r="2119" spans="1:4" x14ac:dyDescent="0.25">
      <c r="A2119" s="3">
        <v>2118</v>
      </c>
      <c r="B2119" s="18" t="s">
        <v>5281</v>
      </c>
      <c r="C2119" s="35">
        <v>11103000209</v>
      </c>
      <c r="D2119" s="54">
        <v>2013</v>
      </c>
    </row>
    <row r="2120" spans="1:4" x14ac:dyDescent="0.25">
      <c r="A2120" s="3">
        <v>2119</v>
      </c>
      <c r="B2120" s="18" t="s">
        <v>5757</v>
      </c>
      <c r="C2120" s="35">
        <v>11103000524</v>
      </c>
      <c r="D2120" s="54">
        <v>2013</v>
      </c>
    </row>
    <row r="2121" spans="1:4" x14ac:dyDescent="0.25">
      <c r="A2121" s="3">
        <v>2120</v>
      </c>
      <c r="B2121" s="18" t="s">
        <v>7624</v>
      </c>
      <c r="C2121" s="35">
        <v>11102004542</v>
      </c>
      <c r="D2121" s="54">
        <v>2013</v>
      </c>
    </row>
    <row r="2122" spans="1:4" x14ac:dyDescent="0.25">
      <c r="A2122" s="3">
        <v>2121</v>
      </c>
      <c r="B2122" s="18" t="s">
        <v>8632</v>
      </c>
      <c r="C2122" s="35">
        <v>11105001475</v>
      </c>
      <c r="D2122" s="54">
        <v>2013</v>
      </c>
    </row>
    <row r="2123" spans="1:4" x14ac:dyDescent="0.25">
      <c r="A2123" s="3">
        <v>2122</v>
      </c>
      <c r="B2123" s="18" t="s">
        <v>5538</v>
      </c>
      <c r="C2123" s="35">
        <v>11105001811</v>
      </c>
      <c r="D2123" s="54">
        <v>2013</v>
      </c>
    </row>
    <row r="2124" spans="1:4" x14ac:dyDescent="0.25">
      <c r="A2124" s="3">
        <v>2123</v>
      </c>
      <c r="B2124" s="18" t="s">
        <v>5307</v>
      </c>
      <c r="C2124" s="35">
        <v>11104002254</v>
      </c>
      <c r="D2124" s="54">
        <v>2013</v>
      </c>
    </row>
    <row r="2125" spans="1:4" x14ac:dyDescent="0.25">
      <c r="A2125" s="3">
        <v>2124</v>
      </c>
      <c r="B2125" s="18" t="s">
        <v>9482</v>
      </c>
      <c r="C2125" s="35">
        <v>11105002056</v>
      </c>
      <c r="D2125" s="54">
        <v>2013</v>
      </c>
    </row>
    <row r="2126" spans="1:4" x14ac:dyDescent="0.25">
      <c r="A2126" s="3">
        <v>2125</v>
      </c>
      <c r="B2126" s="18" t="s">
        <v>6687</v>
      </c>
      <c r="C2126" s="35">
        <v>11106001434</v>
      </c>
      <c r="D2126" s="54">
        <v>2013</v>
      </c>
    </row>
    <row r="2127" spans="1:4" x14ac:dyDescent="0.25">
      <c r="A2127" s="3">
        <v>2126</v>
      </c>
      <c r="B2127" s="18" t="s">
        <v>8639</v>
      </c>
      <c r="C2127" s="35">
        <v>11106001598</v>
      </c>
      <c r="D2127" s="54">
        <v>2013</v>
      </c>
    </row>
    <row r="2128" spans="1:4" x14ac:dyDescent="0.25">
      <c r="A2128" s="3">
        <v>2127</v>
      </c>
      <c r="B2128" s="18" t="s">
        <v>5298</v>
      </c>
      <c r="C2128" s="35">
        <v>11106003468</v>
      </c>
      <c r="D2128" s="54">
        <v>2013</v>
      </c>
    </row>
    <row r="2129" spans="1:4" x14ac:dyDescent="0.25">
      <c r="A2129" s="3">
        <v>2128</v>
      </c>
      <c r="B2129" s="18" t="s">
        <v>6654</v>
      </c>
      <c r="C2129" s="35">
        <v>11106003746</v>
      </c>
      <c r="D2129" s="54">
        <v>2013</v>
      </c>
    </row>
    <row r="2130" spans="1:4" x14ac:dyDescent="0.25">
      <c r="A2130" s="3">
        <v>2129</v>
      </c>
      <c r="B2130" s="18" t="s">
        <v>8730</v>
      </c>
      <c r="C2130" s="35">
        <v>11208002609</v>
      </c>
      <c r="D2130" s="54">
        <v>2013</v>
      </c>
    </row>
    <row r="2131" spans="1:4" x14ac:dyDescent="0.25">
      <c r="A2131" s="3">
        <v>2130</v>
      </c>
      <c r="B2131" s="18" t="s">
        <v>7247</v>
      </c>
      <c r="C2131" s="35">
        <v>11306002283</v>
      </c>
      <c r="D2131" s="54">
        <v>2013</v>
      </c>
    </row>
    <row r="2132" spans="1:4" x14ac:dyDescent="0.25">
      <c r="A2132" s="3">
        <v>2131</v>
      </c>
      <c r="B2132" s="18" t="s">
        <v>6270</v>
      </c>
      <c r="C2132" s="35">
        <v>11302000235</v>
      </c>
      <c r="D2132" s="54">
        <v>2013</v>
      </c>
    </row>
    <row r="2133" spans="1:4" x14ac:dyDescent="0.25">
      <c r="A2133" s="3">
        <v>2132</v>
      </c>
      <c r="B2133" s="18" t="s">
        <v>8771</v>
      </c>
      <c r="C2133" s="35">
        <v>11302000368</v>
      </c>
      <c r="D2133" s="54">
        <v>2013</v>
      </c>
    </row>
    <row r="2134" spans="1:4" x14ac:dyDescent="0.25">
      <c r="A2134" s="3">
        <v>2133</v>
      </c>
      <c r="B2134" s="18" t="s">
        <v>8738</v>
      </c>
      <c r="C2134" s="35">
        <v>11212000469</v>
      </c>
      <c r="D2134" s="54">
        <v>2013</v>
      </c>
    </row>
    <row r="2135" spans="1:4" x14ac:dyDescent="0.25">
      <c r="A2135" s="3">
        <v>2134</v>
      </c>
      <c r="B2135" s="18" t="s">
        <v>8741</v>
      </c>
      <c r="C2135" s="35">
        <v>11212001965</v>
      </c>
      <c r="D2135" s="54">
        <v>2013</v>
      </c>
    </row>
    <row r="2136" spans="1:4" x14ac:dyDescent="0.25">
      <c r="A2136" s="3">
        <v>2135</v>
      </c>
      <c r="B2136" s="18" t="s">
        <v>8775</v>
      </c>
      <c r="C2136" s="35">
        <v>11302002238</v>
      </c>
      <c r="D2136" s="54">
        <v>2013</v>
      </c>
    </row>
    <row r="2137" spans="1:4" x14ac:dyDescent="0.25">
      <c r="A2137" s="3">
        <v>2136</v>
      </c>
      <c r="B2137" s="18" t="s">
        <v>8807</v>
      </c>
      <c r="C2137" s="35">
        <v>11308001530</v>
      </c>
      <c r="D2137" s="54">
        <v>2013</v>
      </c>
    </row>
    <row r="2138" spans="1:4" x14ac:dyDescent="0.25">
      <c r="A2138" s="3">
        <v>2137</v>
      </c>
      <c r="B2138" s="18" t="s">
        <v>8710</v>
      </c>
      <c r="C2138" s="35">
        <v>11203003286</v>
      </c>
      <c r="D2138" s="54">
        <v>2013</v>
      </c>
    </row>
    <row r="2139" spans="1:4" x14ac:dyDescent="0.25">
      <c r="A2139" s="3">
        <v>2138</v>
      </c>
      <c r="B2139" s="18" t="s">
        <v>8209</v>
      </c>
      <c r="C2139" s="35">
        <v>10905000867</v>
      </c>
      <c r="D2139" s="54">
        <v>2013</v>
      </c>
    </row>
    <row r="2140" spans="1:4" x14ac:dyDescent="0.25">
      <c r="A2140" s="3">
        <v>2139</v>
      </c>
      <c r="B2140" s="18" t="s">
        <v>6160</v>
      </c>
      <c r="C2140" s="35">
        <v>10905001282</v>
      </c>
      <c r="D2140" s="54">
        <v>2013</v>
      </c>
    </row>
    <row r="2141" spans="1:4" x14ac:dyDescent="0.25">
      <c r="A2141" s="3">
        <v>2140</v>
      </c>
      <c r="B2141" s="18" t="s">
        <v>8534</v>
      </c>
      <c r="C2141" s="35">
        <v>10904000348</v>
      </c>
      <c r="D2141" s="54">
        <v>2013</v>
      </c>
    </row>
    <row r="2142" spans="1:4" x14ac:dyDescent="0.25">
      <c r="A2142" s="3">
        <v>2141</v>
      </c>
      <c r="B2142" s="18" t="s">
        <v>6761</v>
      </c>
      <c r="C2142" s="35">
        <v>10904000787</v>
      </c>
      <c r="D2142" s="54">
        <v>2013</v>
      </c>
    </row>
    <row r="2143" spans="1:4" x14ac:dyDescent="0.25">
      <c r="A2143" s="3">
        <v>2142</v>
      </c>
      <c r="B2143" s="18" t="s">
        <v>5331</v>
      </c>
      <c r="C2143" s="35">
        <v>10905005582</v>
      </c>
      <c r="D2143" s="54">
        <v>2013</v>
      </c>
    </row>
    <row r="2144" spans="1:4" x14ac:dyDescent="0.25">
      <c r="A2144" s="3">
        <v>2143</v>
      </c>
      <c r="B2144" s="18" t="s">
        <v>6164</v>
      </c>
      <c r="C2144" s="35">
        <v>10907002400</v>
      </c>
      <c r="D2144" s="54">
        <v>2013</v>
      </c>
    </row>
    <row r="2145" spans="1:4" x14ac:dyDescent="0.25">
      <c r="A2145" s="3">
        <v>2144</v>
      </c>
      <c r="B2145" s="18" t="s">
        <v>6152</v>
      </c>
      <c r="C2145" s="35">
        <v>11501000059</v>
      </c>
      <c r="D2145" s="54">
        <v>2013</v>
      </c>
    </row>
    <row r="2146" spans="1:4" x14ac:dyDescent="0.25">
      <c r="A2146" s="3">
        <v>2145</v>
      </c>
      <c r="B2146" s="18" t="s">
        <v>7074</v>
      </c>
      <c r="C2146" s="35">
        <v>11002000316</v>
      </c>
      <c r="D2146" s="54">
        <v>2013</v>
      </c>
    </row>
    <row r="2147" spans="1:4" x14ac:dyDescent="0.25">
      <c r="A2147" s="3">
        <v>2146</v>
      </c>
      <c r="B2147" s="18" t="s">
        <v>8550</v>
      </c>
      <c r="C2147" s="35">
        <v>10904002715</v>
      </c>
      <c r="D2147" s="54">
        <v>2013</v>
      </c>
    </row>
    <row r="2148" spans="1:4" x14ac:dyDescent="0.25">
      <c r="A2148" s="3">
        <v>2147</v>
      </c>
      <c r="B2148" s="18" t="s">
        <v>8588</v>
      </c>
      <c r="C2148" s="35">
        <v>11004001596</v>
      </c>
      <c r="D2148" s="54">
        <v>2013</v>
      </c>
    </row>
    <row r="2149" spans="1:4" x14ac:dyDescent="0.25">
      <c r="A2149" s="3">
        <v>2148</v>
      </c>
      <c r="B2149" s="18" t="s">
        <v>10113</v>
      </c>
      <c r="C2149" s="35">
        <v>11005000311</v>
      </c>
      <c r="D2149" s="54">
        <v>2013</v>
      </c>
    </row>
    <row r="2150" spans="1:4" x14ac:dyDescent="0.25">
      <c r="A2150" s="3">
        <v>2149</v>
      </c>
      <c r="B2150" s="18" t="s">
        <v>8554</v>
      </c>
      <c r="C2150" s="35">
        <v>10904003038</v>
      </c>
      <c r="D2150" s="54">
        <v>2013</v>
      </c>
    </row>
    <row r="2151" spans="1:4" x14ac:dyDescent="0.25">
      <c r="A2151" s="3">
        <v>2150</v>
      </c>
      <c r="B2151" s="18" t="s">
        <v>6762</v>
      </c>
      <c r="C2151" s="35">
        <v>10904003240</v>
      </c>
      <c r="D2151" s="54">
        <v>2013</v>
      </c>
    </row>
    <row r="2152" spans="1:4" x14ac:dyDescent="0.25">
      <c r="A2152" s="3">
        <v>2151</v>
      </c>
      <c r="B2152" s="18" t="s">
        <v>6591</v>
      </c>
      <c r="C2152" s="35">
        <v>10904003306</v>
      </c>
      <c r="D2152" s="54">
        <v>2013</v>
      </c>
    </row>
    <row r="2153" spans="1:4" x14ac:dyDescent="0.25">
      <c r="A2153" s="3">
        <v>2152</v>
      </c>
      <c r="B2153" s="18" t="s">
        <v>6901</v>
      </c>
      <c r="C2153" s="35">
        <v>11213001076</v>
      </c>
      <c r="D2153" s="54">
        <v>2013</v>
      </c>
    </row>
    <row r="2154" spans="1:4" x14ac:dyDescent="0.25">
      <c r="A2154" s="3">
        <v>2153</v>
      </c>
      <c r="B2154" s="18" t="s">
        <v>5843</v>
      </c>
      <c r="C2154" s="35">
        <v>11308003952</v>
      </c>
      <c r="D2154" s="54">
        <v>2013</v>
      </c>
    </row>
    <row r="2155" spans="1:4" x14ac:dyDescent="0.25">
      <c r="A2155" s="3">
        <v>2154</v>
      </c>
      <c r="B2155" s="18" t="s">
        <v>8812</v>
      </c>
      <c r="C2155" s="35">
        <v>11309000301</v>
      </c>
      <c r="D2155" s="54">
        <v>2013</v>
      </c>
    </row>
    <row r="2156" spans="1:4" x14ac:dyDescent="0.25">
      <c r="A2156" s="3">
        <v>2155</v>
      </c>
      <c r="B2156" s="18" t="s">
        <v>8813</v>
      </c>
      <c r="C2156" s="35">
        <v>11309000411</v>
      </c>
      <c r="D2156" s="54">
        <v>2013</v>
      </c>
    </row>
    <row r="2157" spans="1:4" x14ac:dyDescent="0.25">
      <c r="A2157" s="3">
        <v>2156</v>
      </c>
      <c r="B2157" s="18" t="s">
        <v>8814</v>
      </c>
      <c r="C2157" s="35">
        <v>11309000926</v>
      </c>
      <c r="D2157" s="54">
        <v>2013</v>
      </c>
    </row>
    <row r="2158" spans="1:4" x14ac:dyDescent="0.25">
      <c r="A2158" s="3">
        <v>2157</v>
      </c>
      <c r="B2158" s="18" t="s">
        <v>8871</v>
      </c>
      <c r="C2158" s="35">
        <v>11501001007</v>
      </c>
      <c r="D2158" s="54">
        <v>2013</v>
      </c>
    </row>
    <row r="2159" spans="1:4" x14ac:dyDescent="0.25">
      <c r="A2159" s="3">
        <v>2158</v>
      </c>
      <c r="B2159" s="18" t="s">
        <v>8878</v>
      </c>
      <c r="C2159" s="35">
        <v>11502000307</v>
      </c>
      <c r="D2159" s="54">
        <v>2013</v>
      </c>
    </row>
    <row r="2160" spans="1:4" x14ac:dyDescent="0.25">
      <c r="A2160" s="3">
        <v>2159</v>
      </c>
      <c r="B2160" s="18" t="s">
        <v>5613</v>
      </c>
      <c r="C2160" s="35">
        <v>11502002161</v>
      </c>
      <c r="D2160" s="54">
        <v>2013</v>
      </c>
    </row>
    <row r="2161" spans="1:4" x14ac:dyDescent="0.25">
      <c r="A2161" s="3">
        <v>2160</v>
      </c>
      <c r="B2161" s="18" t="s">
        <v>5273</v>
      </c>
      <c r="C2161" s="35">
        <v>11502003388</v>
      </c>
      <c r="D2161" s="54">
        <v>2013</v>
      </c>
    </row>
    <row r="2162" spans="1:4" x14ac:dyDescent="0.25">
      <c r="A2162" s="3">
        <v>2161</v>
      </c>
      <c r="B2162" s="18" t="s">
        <v>8904</v>
      </c>
      <c r="C2162" s="35">
        <v>11505002235</v>
      </c>
      <c r="D2162" s="54">
        <v>2013</v>
      </c>
    </row>
    <row r="2163" spans="1:4" x14ac:dyDescent="0.25">
      <c r="A2163" s="3">
        <v>2162</v>
      </c>
      <c r="B2163" s="18" t="s">
        <v>8645</v>
      </c>
      <c r="C2163" s="35">
        <v>11106003861</v>
      </c>
      <c r="D2163" s="54">
        <v>2013</v>
      </c>
    </row>
    <row r="2164" spans="1:4" x14ac:dyDescent="0.25">
      <c r="A2164" s="3">
        <v>2163</v>
      </c>
      <c r="B2164" s="18" t="s">
        <v>8363</v>
      </c>
      <c r="C2164" s="35">
        <v>11105004911</v>
      </c>
      <c r="D2164" s="54">
        <v>2013</v>
      </c>
    </row>
    <row r="2165" spans="1:4" x14ac:dyDescent="0.25">
      <c r="A2165" s="3">
        <v>2164</v>
      </c>
      <c r="B2165" s="18" t="s">
        <v>8641</v>
      </c>
      <c r="C2165" s="35">
        <v>11106002930</v>
      </c>
      <c r="D2165" s="54">
        <v>2013</v>
      </c>
    </row>
    <row r="2166" spans="1:4" x14ac:dyDescent="0.25">
      <c r="A2166" s="3">
        <v>2165</v>
      </c>
      <c r="B2166" s="18" t="s">
        <v>6559</v>
      </c>
      <c r="C2166" s="35">
        <v>11107004345</v>
      </c>
      <c r="D2166" s="54">
        <v>2013</v>
      </c>
    </row>
    <row r="2167" spans="1:4" x14ac:dyDescent="0.25">
      <c r="A2167" s="3">
        <v>2166</v>
      </c>
      <c r="B2167" s="18" t="s">
        <v>8676</v>
      </c>
      <c r="C2167" s="35">
        <v>11107007377</v>
      </c>
      <c r="D2167" s="54">
        <v>2013</v>
      </c>
    </row>
    <row r="2168" spans="1:4" x14ac:dyDescent="0.25">
      <c r="A2168" s="3">
        <v>2167</v>
      </c>
      <c r="B2168" s="18" t="s">
        <v>11247</v>
      </c>
      <c r="C2168" s="35">
        <v>11107008082</v>
      </c>
      <c r="D2168" s="54">
        <v>2013</v>
      </c>
    </row>
    <row r="2169" spans="1:4" x14ac:dyDescent="0.25">
      <c r="A2169" s="3">
        <v>2168</v>
      </c>
      <c r="B2169" s="18" t="s">
        <v>5569</v>
      </c>
      <c r="C2169" s="35">
        <v>11107006186</v>
      </c>
      <c r="D2169" s="54">
        <v>2013</v>
      </c>
    </row>
    <row r="2170" spans="1:4" x14ac:dyDescent="0.25">
      <c r="A2170" s="3">
        <v>2169</v>
      </c>
      <c r="B2170" s="18" t="s">
        <v>6221</v>
      </c>
      <c r="C2170" s="35">
        <v>11107004732</v>
      </c>
      <c r="D2170" s="54">
        <v>2013</v>
      </c>
    </row>
    <row r="2171" spans="1:4" x14ac:dyDescent="0.25">
      <c r="A2171" s="3">
        <v>2170</v>
      </c>
      <c r="B2171" s="18" t="s">
        <v>8681</v>
      </c>
      <c r="C2171" s="35">
        <v>11108000991</v>
      </c>
      <c r="D2171" s="54">
        <v>2013</v>
      </c>
    </row>
    <row r="2172" spans="1:4" x14ac:dyDescent="0.25">
      <c r="A2172" s="3">
        <v>2171</v>
      </c>
      <c r="B2172" s="18" t="s">
        <v>11248</v>
      </c>
      <c r="C2172" s="35">
        <v>11108001234</v>
      </c>
      <c r="D2172" s="54">
        <v>2013</v>
      </c>
    </row>
    <row r="2173" spans="1:4" x14ac:dyDescent="0.25">
      <c r="A2173" s="3">
        <v>2172</v>
      </c>
      <c r="B2173" s="18" t="s">
        <v>5317</v>
      </c>
      <c r="C2173" s="35">
        <v>10903002808</v>
      </c>
      <c r="D2173" s="54">
        <v>2013</v>
      </c>
    </row>
    <row r="2174" spans="1:4" x14ac:dyDescent="0.25">
      <c r="A2174" s="3">
        <v>2173</v>
      </c>
      <c r="B2174" s="18" t="s">
        <v>7560</v>
      </c>
      <c r="C2174" s="35">
        <v>10903003125</v>
      </c>
      <c r="D2174" s="54">
        <v>2013</v>
      </c>
    </row>
    <row r="2175" spans="1:4" x14ac:dyDescent="0.25">
      <c r="A2175" s="3">
        <v>2174</v>
      </c>
      <c r="B2175" s="18" t="s">
        <v>5608</v>
      </c>
      <c r="C2175" s="35">
        <v>10903003307</v>
      </c>
      <c r="D2175" s="54">
        <v>2013</v>
      </c>
    </row>
    <row r="2176" spans="1:4" x14ac:dyDescent="0.25">
      <c r="A2176" s="3">
        <v>2175</v>
      </c>
      <c r="B2176" s="18" t="s">
        <v>8893</v>
      </c>
      <c r="C2176" s="35">
        <v>11503003854</v>
      </c>
      <c r="D2176" s="54">
        <v>2013</v>
      </c>
    </row>
    <row r="2177" spans="1:4" x14ac:dyDescent="0.25">
      <c r="A2177" s="3">
        <v>2176</v>
      </c>
      <c r="B2177" s="18" t="s">
        <v>5531</v>
      </c>
      <c r="C2177" s="35">
        <v>11503003934</v>
      </c>
      <c r="D2177" s="54">
        <v>2013</v>
      </c>
    </row>
    <row r="2178" spans="1:4" x14ac:dyDescent="0.25">
      <c r="A2178" s="3">
        <v>2177</v>
      </c>
      <c r="B2178" s="18" t="s">
        <v>6242</v>
      </c>
      <c r="C2178" s="35">
        <v>11503004163</v>
      </c>
      <c r="D2178" s="54">
        <v>2013</v>
      </c>
    </row>
    <row r="2179" spans="1:4" x14ac:dyDescent="0.25">
      <c r="A2179" s="3">
        <v>2178</v>
      </c>
      <c r="B2179" s="18" t="s">
        <v>5253</v>
      </c>
      <c r="C2179" s="35">
        <v>11503004573</v>
      </c>
      <c r="D2179" s="54">
        <v>2013</v>
      </c>
    </row>
    <row r="2180" spans="1:4" x14ac:dyDescent="0.25">
      <c r="A2180" s="3">
        <v>2179</v>
      </c>
      <c r="B2180" s="18" t="s">
        <v>6826</v>
      </c>
      <c r="C2180" s="35">
        <v>11503003786</v>
      </c>
      <c r="D2180" s="54">
        <v>2013</v>
      </c>
    </row>
    <row r="2181" spans="1:4" x14ac:dyDescent="0.25">
      <c r="A2181" s="3">
        <v>2180</v>
      </c>
      <c r="B2181" s="18" t="s">
        <v>8350</v>
      </c>
      <c r="C2181" s="35">
        <v>10201001676</v>
      </c>
      <c r="D2181" s="54">
        <v>2013</v>
      </c>
    </row>
    <row r="2182" spans="1:4" x14ac:dyDescent="0.25">
      <c r="A2182" s="3">
        <v>2181</v>
      </c>
      <c r="B2182" s="18" t="s">
        <v>6075</v>
      </c>
      <c r="C2182" s="35">
        <v>10201002690</v>
      </c>
      <c r="D2182" s="54">
        <v>2013</v>
      </c>
    </row>
    <row r="2183" spans="1:4" x14ac:dyDescent="0.25">
      <c r="A2183" s="3">
        <v>2182</v>
      </c>
      <c r="B2183" s="18" t="s">
        <v>6153</v>
      </c>
      <c r="C2183" s="35">
        <v>10202000555</v>
      </c>
      <c r="D2183" s="54">
        <v>2013</v>
      </c>
    </row>
    <row r="2184" spans="1:4" x14ac:dyDescent="0.25">
      <c r="A2184" s="3">
        <v>2183</v>
      </c>
      <c r="B2184" s="18" t="s">
        <v>8335</v>
      </c>
      <c r="C2184" s="35">
        <v>10101002487</v>
      </c>
      <c r="D2184" s="54">
        <v>2013</v>
      </c>
    </row>
    <row r="2185" spans="1:4" x14ac:dyDescent="0.25">
      <c r="A2185" s="3">
        <v>2184</v>
      </c>
      <c r="B2185" s="18" t="s">
        <v>5979</v>
      </c>
      <c r="C2185" s="35">
        <v>10202001014</v>
      </c>
      <c r="D2185" s="54">
        <v>2013</v>
      </c>
    </row>
    <row r="2186" spans="1:4" x14ac:dyDescent="0.25">
      <c r="A2186" s="3">
        <v>2185</v>
      </c>
      <c r="B2186" s="18" t="s">
        <v>8356</v>
      </c>
      <c r="C2186" s="35">
        <v>10203001891</v>
      </c>
      <c r="D2186" s="54">
        <v>2013</v>
      </c>
    </row>
    <row r="2187" spans="1:4" x14ac:dyDescent="0.25">
      <c r="A2187" s="3">
        <v>2186</v>
      </c>
      <c r="B2187" s="18" t="s">
        <v>8357</v>
      </c>
      <c r="C2187" s="35">
        <v>10203001957</v>
      </c>
      <c r="D2187" s="54">
        <v>2013</v>
      </c>
    </row>
    <row r="2188" spans="1:4" x14ac:dyDescent="0.25">
      <c r="A2188" s="3">
        <v>2187</v>
      </c>
      <c r="B2188" s="18" t="s">
        <v>8360</v>
      </c>
      <c r="C2188" s="35">
        <v>10203002378</v>
      </c>
      <c r="D2188" s="54">
        <v>2013</v>
      </c>
    </row>
    <row r="2189" spans="1:4" x14ac:dyDescent="0.25">
      <c r="A2189" s="3">
        <v>2188</v>
      </c>
      <c r="B2189" s="18" t="s">
        <v>6190</v>
      </c>
      <c r="C2189" s="35">
        <v>10101005397</v>
      </c>
      <c r="D2189" s="54">
        <v>2013</v>
      </c>
    </row>
    <row r="2190" spans="1:4" x14ac:dyDescent="0.25">
      <c r="A2190" s="3">
        <v>2189</v>
      </c>
      <c r="B2190" s="18" t="s">
        <v>8362</v>
      </c>
      <c r="C2190" s="35">
        <v>10203002978</v>
      </c>
      <c r="D2190" s="54">
        <v>2013</v>
      </c>
    </row>
    <row r="2191" spans="1:4" x14ac:dyDescent="0.25">
      <c r="A2191" s="3">
        <v>2190</v>
      </c>
      <c r="B2191" s="18" t="s">
        <v>8158</v>
      </c>
      <c r="C2191" s="35">
        <v>10203005240</v>
      </c>
      <c r="D2191" s="54">
        <v>2013</v>
      </c>
    </row>
    <row r="2192" spans="1:4" x14ac:dyDescent="0.25">
      <c r="A2192" s="3">
        <v>2191</v>
      </c>
      <c r="B2192" s="18" t="s">
        <v>5624</v>
      </c>
      <c r="C2192" s="35">
        <v>10907000320</v>
      </c>
      <c r="D2192" s="54">
        <v>2013</v>
      </c>
    </row>
    <row r="2193" spans="1:4" x14ac:dyDescent="0.25">
      <c r="A2193" s="3">
        <v>2192</v>
      </c>
      <c r="B2193" s="18" t="s">
        <v>8342</v>
      </c>
      <c r="C2193" s="35">
        <v>10102001127</v>
      </c>
      <c r="D2193" s="54">
        <v>2013</v>
      </c>
    </row>
    <row r="2194" spans="1:4" x14ac:dyDescent="0.25">
      <c r="A2194" s="3">
        <v>2193</v>
      </c>
      <c r="B2194" s="18" t="s">
        <v>6509</v>
      </c>
      <c r="C2194" s="35">
        <v>10102001417</v>
      </c>
      <c r="D2194" s="54">
        <v>2013</v>
      </c>
    </row>
    <row r="2195" spans="1:4" x14ac:dyDescent="0.25">
      <c r="A2195" s="3">
        <v>2194</v>
      </c>
      <c r="B2195" s="18" t="s">
        <v>7947</v>
      </c>
      <c r="C2195" s="35">
        <v>11509001081</v>
      </c>
      <c r="D2195" s="54">
        <v>2013</v>
      </c>
    </row>
    <row r="2196" spans="1:4" x14ac:dyDescent="0.25">
      <c r="A2196" s="3">
        <v>2195</v>
      </c>
      <c r="B2196" s="18" t="s">
        <v>8943</v>
      </c>
      <c r="C2196" s="35">
        <v>11510002372</v>
      </c>
      <c r="D2196" s="54">
        <v>2013</v>
      </c>
    </row>
    <row r="2197" spans="1:4" x14ac:dyDescent="0.25">
      <c r="A2197" s="3">
        <v>2196</v>
      </c>
      <c r="B2197" s="18" t="s">
        <v>5297</v>
      </c>
      <c r="C2197" s="35">
        <v>11510002787</v>
      </c>
      <c r="D2197" s="54">
        <v>2013</v>
      </c>
    </row>
    <row r="2198" spans="1:4" x14ac:dyDescent="0.25">
      <c r="A2198" s="3">
        <v>2197</v>
      </c>
      <c r="B2198" s="18" t="s">
        <v>8460</v>
      </c>
      <c r="C2198" s="35">
        <v>10708002474</v>
      </c>
      <c r="D2198" s="54">
        <v>2013</v>
      </c>
    </row>
    <row r="2199" spans="1:4" x14ac:dyDescent="0.25">
      <c r="A2199" s="3">
        <v>2198</v>
      </c>
      <c r="B2199" s="18" t="s">
        <v>5928</v>
      </c>
      <c r="C2199" s="35">
        <v>10708001604</v>
      </c>
      <c r="D2199" s="54">
        <v>2013</v>
      </c>
    </row>
    <row r="2200" spans="1:4" x14ac:dyDescent="0.25">
      <c r="A2200" s="3">
        <v>2199</v>
      </c>
      <c r="B2200" s="18" t="s">
        <v>8168</v>
      </c>
      <c r="C2200" s="35">
        <v>10802000771</v>
      </c>
      <c r="D2200" s="54">
        <v>2013</v>
      </c>
    </row>
    <row r="2201" spans="1:4" x14ac:dyDescent="0.25">
      <c r="A2201" s="3">
        <v>2200</v>
      </c>
      <c r="B2201" s="18" t="s">
        <v>8487</v>
      </c>
      <c r="C2201" s="35">
        <v>10802001760</v>
      </c>
      <c r="D2201" s="54">
        <v>2013</v>
      </c>
    </row>
    <row r="2202" spans="1:4" x14ac:dyDescent="0.25">
      <c r="A2202" s="3">
        <v>2201</v>
      </c>
      <c r="B2202" s="18" t="s">
        <v>8490</v>
      </c>
      <c r="C2202" s="35">
        <v>10803000110</v>
      </c>
      <c r="D2202" s="54">
        <v>2013</v>
      </c>
    </row>
    <row r="2203" spans="1:4" x14ac:dyDescent="0.25">
      <c r="A2203" s="3">
        <v>2202</v>
      </c>
      <c r="B2203" s="18" t="s">
        <v>6558</v>
      </c>
      <c r="C2203" s="35">
        <v>10803000205</v>
      </c>
      <c r="D2203" s="54">
        <v>2013</v>
      </c>
    </row>
    <row r="2204" spans="1:4" x14ac:dyDescent="0.25">
      <c r="A2204" s="3">
        <v>2203</v>
      </c>
      <c r="B2204" s="18" t="s">
        <v>6202</v>
      </c>
      <c r="C2204" s="35">
        <v>10803000999</v>
      </c>
      <c r="D2204" s="54">
        <v>2013</v>
      </c>
    </row>
    <row r="2205" spans="1:4" x14ac:dyDescent="0.25">
      <c r="A2205" s="3">
        <v>2204</v>
      </c>
      <c r="B2205" s="18" t="s">
        <v>11249</v>
      </c>
      <c r="C2205" s="35">
        <v>10804000782</v>
      </c>
      <c r="D2205" s="54">
        <v>2013</v>
      </c>
    </row>
    <row r="2206" spans="1:4" x14ac:dyDescent="0.25">
      <c r="A2206" s="3">
        <v>2205</v>
      </c>
      <c r="B2206" s="18" t="s">
        <v>8492</v>
      </c>
      <c r="C2206" s="35">
        <v>10804000895</v>
      </c>
      <c r="D2206" s="54">
        <v>2013</v>
      </c>
    </row>
    <row r="2207" spans="1:4" x14ac:dyDescent="0.25">
      <c r="A2207" s="3">
        <v>2206</v>
      </c>
      <c r="B2207" s="18" t="s">
        <v>8171</v>
      </c>
      <c r="C2207" s="35">
        <v>10805002259</v>
      </c>
      <c r="D2207" s="54">
        <v>2013</v>
      </c>
    </row>
    <row r="2208" spans="1:4" x14ac:dyDescent="0.25">
      <c r="A2208" s="3">
        <v>2207</v>
      </c>
      <c r="B2208" s="18" t="s">
        <v>7542</v>
      </c>
      <c r="C2208" s="35">
        <v>10805002466</v>
      </c>
      <c r="D2208" s="54">
        <v>2013</v>
      </c>
    </row>
    <row r="2209" spans="1:4" x14ac:dyDescent="0.25">
      <c r="A2209" s="3">
        <v>2208</v>
      </c>
      <c r="B2209" s="18" t="s">
        <v>5361</v>
      </c>
      <c r="C2209" s="35">
        <v>10809000075</v>
      </c>
      <c r="D2209" s="54">
        <v>2013</v>
      </c>
    </row>
    <row r="2210" spans="1:4" x14ac:dyDescent="0.25">
      <c r="A2210" s="3">
        <v>2209</v>
      </c>
      <c r="B2210" s="18" t="s">
        <v>6377</v>
      </c>
      <c r="C2210" s="35">
        <v>11510004091</v>
      </c>
      <c r="D2210" s="54">
        <v>2013</v>
      </c>
    </row>
    <row r="2211" spans="1:4" x14ac:dyDescent="0.25">
      <c r="A2211" s="3">
        <v>2210</v>
      </c>
      <c r="B2211" s="18" t="s">
        <v>5538</v>
      </c>
      <c r="C2211" s="35">
        <v>11511001864</v>
      </c>
      <c r="D2211" s="54">
        <v>2013</v>
      </c>
    </row>
    <row r="2212" spans="1:4" x14ac:dyDescent="0.25">
      <c r="A2212" s="3">
        <v>2211</v>
      </c>
      <c r="B2212" s="18" t="s">
        <v>5560</v>
      </c>
      <c r="C2212" s="35">
        <v>11512002217</v>
      </c>
      <c r="D2212" s="54">
        <v>2013</v>
      </c>
    </row>
    <row r="2213" spans="1:4" x14ac:dyDescent="0.25">
      <c r="A2213" s="3">
        <v>2212</v>
      </c>
      <c r="B2213" s="18" t="s">
        <v>7097</v>
      </c>
      <c r="C2213" s="35">
        <v>11512002980</v>
      </c>
      <c r="D2213" s="54">
        <v>2013</v>
      </c>
    </row>
    <row r="2214" spans="1:4" x14ac:dyDescent="0.25">
      <c r="A2214" s="3">
        <v>2213</v>
      </c>
      <c r="B2214" s="18" t="s">
        <v>7360</v>
      </c>
      <c r="C2214" s="35">
        <v>11512003229</v>
      </c>
      <c r="D2214" s="54">
        <v>2013</v>
      </c>
    </row>
    <row r="2215" spans="1:4" x14ac:dyDescent="0.25">
      <c r="A2215" s="3">
        <v>2214</v>
      </c>
      <c r="B2215" s="18" t="s">
        <v>8958</v>
      </c>
      <c r="C2215" s="35">
        <v>11512003313</v>
      </c>
      <c r="D2215" s="54">
        <v>2013</v>
      </c>
    </row>
    <row r="2216" spans="1:4" x14ac:dyDescent="0.25">
      <c r="A2216" s="3">
        <v>2215</v>
      </c>
      <c r="B2216" s="18" t="s">
        <v>7960</v>
      </c>
      <c r="C2216" s="35">
        <v>11512003414</v>
      </c>
      <c r="D2216" s="54">
        <v>2013</v>
      </c>
    </row>
    <row r="2217" spans="1:4" x14ac:dyDescent="0.25">
      <c r="A2217" s="3">
        <v>2216</v>
      </c>
      <c r="B2217" s="18" t="s">
        <v>5494</v>
      </c>
      <c r="C2217" s="35">
        <v>11512002468</v>
      </c>
      <c r="D2217" s="54">
        <v>2013</v>
      </c>
    </row>
    <row r="2218" spans="1:4" x14ac:dyDescent="0.25">
      <c r="A2218" s="3">
        <v>2217</v>
      </c>
      <c r="B2218" s="18" t="s">
        <v>6392</v>
      </c>
      <c r="C2218" s="35">
        <v>11512004745</v>
      </c>
      <c r="D2218" s="54">
        <v>2013</v>
      </c>
    </row>
    <row r="2219" spans="1:4" x14ac:dyDescent="0.25">
      <c r="A2219" s="3">
        <v>2218</v>
      </c>
      <c r="B2219" s="18" t="s">
        <v>6023</v>
      </c>
      <c r="C2219" s="35">
        <v>10808001997</v>
      </c>
      <c r="D2219" s="54">
        <v>2013</v>
      </c>
    </row>
    <row r="2220" spans="1:4" x14ac:dyDescent="0.25">
      <c r="A2220" s="3">
        <v>2219</v>
      </c>
      <c r="B2220" s="18" t="s">
        <v>8509</v>
      </c>
      <c r="C2220" s="35">
        <v>10811001513</v>
      </c>
      <c r="D2220" s="54">
        <v>2013</v>
      </c>
    </row>
    <row r="2221" spans="1:4" x14ac:dyDescent="0.25">
      <c r="A2221" s="3">
        <v>2220</v>
      </c>
      <c r="B2221" s="18" t="s">
        <v>8514</v>
      </c>
      <c r="C2221" s="35">
        <v>10811002573</v>
      </c>
      <c r="D2221" s="54">
        <v>2013</v>
      </c>
    </row>
    <row r="2222" spans="1:4" x14ac:dyDescent="0.25">
      <c r="A2222" s="3">
        <v>2221</v>
      </c>
      <c r="B2222" s="18" t="s">
        <v>8518</v>
      </c>
      <c r="C2222" s="35">
        <v>10901000643</v>
      </c>
      <c r="D2222" s="54">
        <v>2013</v>
      </c>
    </row>
    <row r="2223" spans="1:4" x14ac:dyDescent="0.25">
      <c r="A2223" s="3">
        <v>2222</v>
      </c>
      <c r="B2223" s="18" t="s">
        <v>5345</v>
      </c>
      <c r="C2223" s="35">
        <v>10903001059</v>
      </c>
      <c r="D2223" s="54">
        <v>2013</v>
      </c>
    </row>
    <row r="2224" spans="1:4" x14ac:dyDescent="0.25">
      <c r="A2224" s="3">
        <v>2223</v>
      </c>
      <c r="B2224" s="18" t="s">
        <v>5710</v>
      </c>
      <c r="C2224" s="35">
        <v>11513001006</v>
      </c>
      <c r="D2224" s="54">
        <v>2013</v>
      </c>
    </row>
    <row r="2225" spans="1:4" x14ac:dyDescent="0.25">
      <c r="A2225" s="3">
        <v>2224</v>
      </c>
      <c r="B2225" s="18" t="s">
        <v>5270</v>
      </c>
      <c r="C2225" s="35">
        <v>11513001206</v>
      </c>
      <c r="D2225" s="54">
        <v>2013</v>
      </c>
    </row>
    <row r="2226" spans="1:4" x14ac:dyDescent="0.25">
      <c r="A2226" s="3">
        <v>2225</v>
      </c>
      <c r="B2226" s="18" t="s">
        <v>5776</v>
      </c>
      <c r="C2226" s="35">
        <v>11506003596</v>
      </c>
      <c r="D2226" s="54">
        <v>2013</v>
      </c>
    </row>
    <row r="2227" spans="1:4" x14ac:dyDescent="0.25">
      <c r="A2227" s="3">
        <v>2226</v>
      </c>
      <c r="B2227" s="18" t="s">
        <v>5924</v>
      </c>
      <c r="C2227" s="35">
        <v>10711001221</v>
      </c>
      <c r="D2227" s="54">
        <v>2013</v>
      </c>
    </row>
    <row r="2228" spans="1:4" x14ac:dyDescent="0.25">
      <c r="A2228" s="3">
        <v>2227</v>
      </c>
      <c r="B2228" s="18" t="s">
        <v>5509</v>
      </c>
      <c r="C2228" s="35">
        <v>10704000901</v>
      </c>
      <c r="D2228" s="54">
        <v>2013</v>
      </c>
    </row>
    <row r="2229" spans="1:4" x14ac:dyDescent="0.25">
      <c r="A2229" s="3">
        <v>2228</v>
      </c>
      <c r="B2229" s="18" t="s">
        <v>6568</v>
      </c>
      <c r="C2229" s="35">
        <v>10712001869</v>
      </c>
      <c r="D2229" s="54">
        <v>2013</v>
      </c>
    </row>
    <row r="2230" spans="1:4" x14ac:dyDescent="0.25">
      <c r="A2230" s="3">
        <v>2229</v>
      </c>
      <c r="B2230" s="18" t="s">
        <v>5997</v>
      </c>
      <c r="C2230" s="35">
        <v>10713000037</v>
      </c>
      <c r="D2230" s="54">
        <v>2013</v>
      </c>
    </row>
    <row r="2231" spans="1:4" x14ac:dyDescent="0.25">
      <c r="A2231" s="3">
        <v>2230</v>
      </c>
      <c r="B2231" s="18" t="s">
        <v>6806</v>
      </c>
      <c r="C2231" s="35">
        <v>10713000699</v>
      </c>
      <c r="D2231" s="54">
        <v>2013</v>
      </c>
    </row>
    <row r="2232" spans="1:4" x14ac:dyDescent="0.25">
      <c r="A2232" s="3">
        <v>2231</v>
      </c>
      <c r="B2232" s="18" t="s">
        <v>7697</v>
      </c>
      <c r="C2232" s="35">
        <v>10704001596</v>
      </c>
      <c r="D2232" s="54">
        <v>2013</v>
      </c>
    </row>
    <row r="2233" spans="1:4" x14ac:dyDescent="0.25">
      <c r="A2233" s="3">
        <v>2232</v>
      </c>
      <c r="B2233" s="18" t="s">
        <v>7256</v>
      </c>
      <c r="C2233" s="35">
        <v>10713002124</v>
      </c>
      <c r="D2233" s="54">
        <v>2013</v>
      </c>
    </row>
    <row r="2234" spans="1:4" x14ac:dyDescent="0.25">
      <c r="A2234" s="3">
        <v>2233</v>
      </c>
      <c r="B2234" s="18" t="s">
        <v>8469</v>
      </c>
      <c r="C2234" s="35">
        <v>10709003202</v>
      </c>
      <c r="D2234" s="54">
        <v>2013</v>
      </c>
    </row>
    <row r="2235" spans="1:4" x14ac:dyDescent="0.25">
      <c r="A2235" s="3">
        <v>2234</v>
      </c>
      <c r="B2235" s="18" t="s">
        <v>5777</v>
      </c>
      <c r="C2235" s="35">
        <v>10709004109</v>
      </c>
      <c r="D2235" s="54">
        <v>2013</v>
      </c>
    </row>
    <row r="2236" spans="1:4" x14ac:dyDescent="0.25">
      <c r="A2236" s="3">
        <v>2235</v>
      </c>
      <c r="B2236" s="18" t="s">
        <v>6160</v>
      </c>
      <c r="C2236" s="35">
        <v>10715001530</v>
      </c>
      <c r="D2236" s="54">
        <v>2013</v>
      </c>
    </row>
    <row r="2237" spans="1:4" x14ac:dyDescent="0.25">
      <c r="A2237" s="3">
        <v>2236</v>
      </c>
      <c r="B2237" s="18" t="s">
        <v>7113</v>
      </c>
      <c r="C2237" s="35">
        <v>11510000356</v>
      </c>
      <c r="D2237" s="54">
        <v>2013</v>
      </c>
    </row>
    <row r="2238" spans="1:4" x14ac:dyDescent="0.25">
      <c r="A2238" s="3">
        <v>2237</v>
      </c>
      <c r="B2238" s="18" t="s">
        <v>5352</v>
      </c>
      <c r="C2238" s="35">
        <v>11510000737</v>
      </c>
      <c r="D2238" s="54">
        <v>2013</v>
      </c>
    </row>
    <row r="2239" spans="1:4" x14ac:dyDescent="0.25">
      <c r="A2239" s="3">
        <v>2238</v>
      </c>
      <c r="B2239" s="18" t="s">
        <v>5531</v>
      </c>
      <c r="C2239" s="35">
        <v>11508001143</v>
      </c>
      <c r="D2239" s="54">
        <v>2013</v>
      </c>
    </row>
    <row r="2240" spans="1:4" x14ac:dyDescent="0.25">
      <c r="A2240" s="3">
        <v>2239</v>
      </c>
      <c r="B2240" s="18" t="s">
        <v>8940</v>
      </c>
      <c r="C2240" s="35">
        <v>11510000961</v>
      </c>
      <c r="D2240" s="54">
        <v>2013</v>
      </c>
    </row>
    <row r="2241" spans="1:4" x14ac:dyDescent="0.25">
      <c r="A2241" s="3">
        <v>2240</v>
      </c>
      <c r="B2241" s="18" t="s">
        <v>8882</v>
      </c>
      <c r="C2241" s="35">
        <v>11508003632</v>
      </c>
      <c r="D2241" s="54">
        <v>2013</v>
      </c>
    </row>
    <row r="2242" spans="1:4" x14ac:dyDescent="0.25">
      <c r="A2242" s="3">
        <v>2241</v>
      </c>
      <c r="B2242" s="18" t="s">
        <v>6372</v>
      </c>
      <c r="C2242" s="35">
        <v>11508004332</v>
      </c>
      <c r="D2242" s="54">
        <v>2013</v>
      </c>
    </row>
    <row r="2243" spans="1:4" x14ac:dyDescent="0.25">
      <c r="A2243" s="3">
        <v>2242</v>
      </c>
      <c r="B2243" s="18" t="s">
        <v>8924</v>
      </c>
      <c r="C2243" s="35">
        <v>11508004880</v>
      </c>
      <c r="D2243" s="54">
        <v>2013</v>
      </c>
    </row>
    <row r="2244" spans="1:4" x14ac:dyDescent="0.25">
      <c r="A2244" s="3">
        <v>2243</v>
      </c>
      <c r="B2244" s="18" t="s">
        <v>6234</v>
      </c>
      <c r="C2244" s="35">
        <v>11516000661</v>
      </c>
      <c r="D2244" s="54">
        <v>2013</v>
      </c>
    </row>
    <row r="2245" spans="1:4" x14ac:dyDescent="0.25">
      <c r="A2245" s="3">
        <v>2244</v>
      </c>
      <c r="B2245" s="18" t="s">
        <v>5504</v>
      </c>
      <c r="C2245" s="35">
        <v>10708001172</v>
      </c>
      <c r="D2245" s="54">
        <v>2013</v>
      </c>
    </row>
    <row r="2246" spans="1:4" x14ac:dyDescent="0.25">
      <c r="A2246" s="3">
        <v>2245</v>
      </c>
      <c r="B2246" s="18" t="s">
        <v>5471</v>
      </c>
      <c r="C2246" s="35">
        <v>10905000085</v>
      </c>
      <c r="D2246" s="54">
        <v>2013</v>
      </c>
    </row>
    <row r="2247" spans="1:4" x14ac:dyDescent="0.25">
      <c r="A2247" s="3">
        <v>2246</v>
      </c>
      <c r="B2247" s="18" t="s">
        <v>5458</v>
      </c>
      <c r="C2247" s="35">
        <v>10905000154</v>
      </c>
      <c r="D2247" s="54">
        <v>2013</v>
      </c>
    </row>
    <row r="2248" spans="1:4" x14ac:dyDescent="0.25">
      <c r="A2248" s="3">
        <v>2247</v>
      </c>
      <c r="B2248" s="18" t="s">
        <v>6540</v>
      </c>
      <c r="C2248" s="35">
        <v>10905003912</v>
      </c>
      <c r="D2248" s="54">
        <v>2013</v>
      </c>
    </row>
    <row r="2249" spans="1:4" x14ac:dyDescent="0.25">
      <c r="A2249" s="3">
        <v>2248</v>
      </c>
      <c r="B2249" s="18" t="s">
        <v>11250</v>
      </c>
      <c r="C2249" s="35">
        <v>11006001202</v>
      </c>
      <c r="D2249" s="54">
        <v>2013</v>
      </c>
    </row>
    <row r="2250" spans="1:4" x14ac:dyDescent="0.25">
      <c r="A2250" s="3">
        <v>2249</v>
      </c>
      <c r="B2250" s="18" t="s">
        <v>5324</v>
      </c>
      <c r="C2250" s="35">
        <v>11603003382</v>
      </c>
      <c r="D2250" s="54">
        <v>2013</v>
      </c>
    </row>
    <row r="2251" spans="1:4" x14ac:dyDescent="0.25">
      <c r="A2251" s="3">
        <v>2250</v>
      </c>
      <c r="B2251" s="18" t="s">
        <v>8882</v>
      </c>
      <c r="C2251" s="35">
        <v>11603003953</v>
      </c>
      <c r="D2251" s="54">
        <v>2013</v>
      </c>
    </row>
    <row r="2252" spans="1:4" x14ac:dyDescent="0.25">
      <c r="A2252" s="3">
        <v>2251</v>
      </c>
      <c r="B2252" s="18" t="s">
        <v>5422</v>
      </c>
      <c r="C2252" s="35">
        <v>11606000142</v>
      </c>
      <c r="D2252" s="54">
        <v>2013</v>
      </c>
    </row>
    <row r="2253" spans="1:4" x14ac:dyDescent="0.25">
      <c r="A2253" s="3">
        <v>2252</v>
      </c>
      <c r="B2253" s="18" t="s">
        <v>7085</v>
      </c>
      <c r="C2253" s="35">
        <v>11516001471</v>
      </c>
      <c r="D2253" s="54">
        <v>2013</v>
      </c>
    </row>
    <row r="2254" spans="1:4" x14ac:dyDescent="0.25">
      <c r="A2254" s="3">
        <v>2253</v>
      </c>
      <c r="B2254" s="18" t="s">
        <v>9060</v>
      </c>
      <c r="C2254" s="35">
        <v>11606001557</v>
      </c>
      <c r="D2254" s="54">
        <v>2013</v>
      </c>
    </row>
    <row r="2255" spans="1:4" x14ac:dyDescent="0.25">
      <c r="A2255" s="3">
        <v>2254</v>
      </c>
      <c r="B2255" s="18" t="s">
        <v>9062</v>
      </c>
      <c r="C2255" s="35">
        <v>11606001849</v>
      </c>
      <c r="D2255" s="54">
        <v>2013</v>
      </c>
    </row>
    <row r="2256" spans="1:4" x14ac:dyDescent="0.25">
      <c r="A2256" s="3">
        <v>2255</v>
      </c>
      <c r="B2256" s="18" t="s">
        <v>9063</v>
      </c>
      <c r="C2256" s="35">
        <v>11606003241</v>
      </c>
      <c r="D2256" s="54">
        <v>2013</v>
      </c>
    </row>
    <row r="2257" spans="1:4" x14ac:dyDescent="0.25">
      <c r="A2257" s="3">
        <v>2256</v>
      </c>
      <c r="B2257" s="18" t="s">
        <v>6567</v>
      </c>
      <c r="C2257" s="35">
        <v>11606001343</v>
      </c>
      <c r="D2257" s="54">
        <v>2013</v>
      </c>
    </row>
    <row r="2258" spans="1:4" x14ac:dyDescent="0.25">
      <c r="A2258" s="3">
        <v>2257</v>
      </c>
      <c r="B2258" s="18" t="s">
        <v>8578</v>
      </c>
      <c r="C2258" s="35">
        <v>11607000741</v>
      </c>
      <c r="D2258" s="54">
        <v>2013</v>
      </c>
    </row>
    <row r="2259" spans="1:4" x14ac:dyDescent="0.25">
      <c r="A2259" s="3">
        <v>2258</v>
      </c>
      <c r="B2259" s="18" t="s">
        <v>8907</v>
      </c>
      <c r="C2259" s="35">
        <v>11607002954</v>
      </c>
      <c r="D2259" s="54">
        <v>2013</v>
      </c>
    </row>
    <row r="2260" spans="1:4" x14ac:dyDescent="0.25">
      <c r="A2260" s="3">
        <v>2259</v>
      </c>
      <c r="B2260" s="18" t="s">
        <v>6527</v>
      </c>
      <c r="C2260" s="35">
        <v>11607002974</v>
      </c>
      <c r="D2260" s="54">
        <v>2013</v>
      </c>
    </row>
    <row r="2261" spans="1:4" x14ac:dyDescent="0.25">
      <c r="A2261" s="3">
        <v>2260</v>
      </c>
      <c r="B2261" s="18" t="s">
        <v>9067</v>
      </c>
      <c r="C2261" s="35">
        <v>11607001246</v>
      </c>
      <c r="D2261" s="54">
        <v>2013</v>
      </c>
    </row>
    <row r="2262" spans="1:4" x14ac:dyDescent="0.25">
      <c r="A2262" s="3">
        <v>2261</v>
      </c>
      <c r="B2262" s="18" t="s">
        <v>5533</v>
      </c>
      <c r="C2262" s="35">
        <v>11607002605</v>
      </c>
      <c r="D2262" s="54">
        <v>2013</v>
      </c>
    </row>
    <row r="2263" spans="1:4" x14ac:dyDescent="0.25">
      <c r="A2263" s="3">
        <v>2262</v>
      </c>
      <c r="B2263" s="18" t="s">
        <v>5722</v>
      </c>
      <c r="C2263" s="35">
        <v>11608000836</v>
      </c>
      <c r="D2263" s="54">
        <v>2013</v>
      </c>
    </row>
    <row r="2264" spans="1:4" x14ac:dyDescent="0.25">
      <c r="A2264" s="3">
        <v>2263</v>
      </c>
      <c r="B2264" s="18" t="s">
        <v>5503</v>
      </c>
      <c r="C2264" s="35">
        <v>11608000950</v>
      </c>
      <c r="D2264" s="54">
        <v>2013</v>
      </c>
    </row>
    <row r="2265" spans="1:4" x14ac:dyDescent="0.25">
      <c r="A2265" s="3">
        <v>2264</v>
      </c>
      <c r="B2265" s="18" t="s">
        <v>7375</v>
      </c>
      <c r="C2265" s="35">
        <v>11608002145</v>
      </c>
      <c r="D2265" s="54">
        <v>2013</v>
      </c>
    </row>
    <row r="2266" spans="1:4" x14ac:dyDescent="0.25">
      <c r="A2266" s="3">
        <v>2265</v>
      </c>
      <c r="B2266" s="18" t="s">
        <v>9081</v>
      </c>
      <c r="C2266" s="35">
        <v>11608001217</v>
      </c>
      <c r="D2266" s="54">
        <v>2013</v>
      </c>
    </row>
    <row r="2267" spans="1:4" x14ac:dyDescent="0.25">
      <c r="A2267" s="3">
        <v>2266</v>
      </c>
      <c r="B2267" s="18" t="s">
        <v>5471</v>
      </c>
      <c r="C2267" s="35">
        <v>11608002302</v>
      </c>
      <c r="D2267" s="54">
        <v>2013</v>
      </c>
    </row>
    <row r="2268" spans="1:4" x14ac:dyDescent="0.25">
      <c r="A2268" s="3">
        <v>2267</v>
      </c>
      <c r="B2268" s="18" t="s">
        <v>9085</v>
      </c>
      <c r="C2268" s="35">
        <v>11608002329</v>
      </c>
      <c r="D2268" s="54">
        <v>2013</v>
      </c>
    </row>
    <row r="2269" spans="1:4" x14ac:dyDescent="0.25">
      <c r="A2269" s="3">
        <v>2268</v>
      </c>
      <c r="B2269" s="18" t="s">
        <v>9089</v>
      </c>
      <c r="C2269" s="35">
        <v>11608003014</v>
      </c>
      <c r="D2269" s="54">
        <v>2013</v>
      </c>
    </row>
    <row r="2270" spans="1:4" x14ac:dyDescent="0.25">
      <c r="A2270" s="3">
        <v>2269</v>
      </c>
      <c r="B2270" s="18" t="s">
        <v>9092</v>
      </c>
      <c r="C2270" s="35">
        <v>11608003457</v>
      </c>
      <c r="D2270" s="54">
        <v>2013</v>
      </c>
    </row>
    <row r="2271" spans="1:4" x14ac:dyDescent="0.25">
      <c r="A2271" s="3">
        <v>2270</v>
      </c>
      <c r="B2271" s="18" t="s">
        <v>11251</v>
      </c>
      <c r="C2271" s="35">
        <v>11608003853</v>
      </c>
      <c r="D2271" s="54">
        <v>2013</v>
      </c>
    </row>
    <row r="2272" spans="1:4" x14ac:dyDescent="0.25">
      <c r="A2272" s="3">
        <v>2271</v>
      </c>
      <c r="B2272" s="18" t="s">
        <v>6662</v>
      </c>
      <c r="C2272" s="35">
        <v>11701001311</v>
      </c>
      <c r="D2272" s="54">
        <v>2013</v>
      </c>
    </row>
    <row r="2273" spans="1:4" x14ac:dyDescent="0.25">
      <c r="A2273" s="3">
        <v>2272</v>
      </c>
      <c r="B2273" s="18" t="s">
        <v>6291</v>
      </c>
      <c r="C2273" s="35">
        <v>10103000692</v>
      </c>
      <c r="D2273" s="54">
        <v>2013</v>
      </c>
    </row>
    <row r="2274" spans="1:4" x14ac:dyDescent="0.25">
      <c r="A2274" s="3">
        <v>2273</v>
      </c>
      <c r="B2274" s="18" t="s">
        <v>8371</v>
      </c>
      <c r="C2274" s="35">
        <v>10204002597</v>
      </c>
      <c r="D2274" s="54">
        <v>2013</v>
      </c>
    </row>
    <row r="2275" spans="1:4" x14ac:dyDescent="0.25">
      <c r="A2275" s="3">
        <v>2274</v>
      </c>
      <c r="B2275" s="18" t="s">
        <v>7348</v>
      </c>
      <c r="C2275" s="35">
        <v>10205001647</v>
      </c>
      <c r="D2275" s="54">
        <v>2013</v>
      </c>
    </row>
    <row r="2276" spans="1:4" x14ac:dyDescent="0.25">
      <c r="A2276" s="3">
        <v>2275</v>
      </c>
      <c r="B2276" s="18" t="s">
        <v>5472</v>
      </c>
      <c r="C2276" s="35">
        <v>10206001476</v>
      </c>
      <c r="D2276" s="54">
        <v>2013</v>
      </c>
    </row>
    <row r="2277" spans="1:4" x14ac:dyDescent="0.25">
      <c r="A2277" s="3">
        <v>2276</v>
      </c>
      <c r="B2277" s="18" t="s">
        <v>7864</v>
      </c>
      <c r="C2277" s="35">
        <v>10207000439</v>
      </c>
      <c r="D2277" s="54">
        <v>2013</v>
      </c>
    </row>
    <row r="2278" spans="1:4" x14ac:dyDescent="0.25">
      <c r="A2278" s="3">
        <v>2277</v>
      </c>
      <c r="B2278" s="18" t="s">
        <v>5609</v>
      </c>
      <c r="C2278" s="35">
        <v>10208000711</v>
      </c>
      <c r="D2278" s="54">
        <v>2013</v>
      </c>
    </row>
    <row r="2279" spans="1:4" x14ac:dyDescent="0.25">
      <c r="A2279" s="3">
        <v>2278</v>
      </c>
      <c r="B2279" s="18" t="s">
        <v>5431</v>
      </c>
      <c r="C2279" s="35">
        <v>11008001761</v>
      </c>
      <c r="D2279" s="54">
        <v>2013</v>
      </c>
    </row>
    <row r="2280" spans="1:4" x14ac:dyDescent="0.25">
      <c r="A2280" s="3">
        <v>2279</v>
      </c>
      <c r="B2280" s="18" t="s">
        <v>6558</v>
      </c>
      <c r="C2280" s="35">
        <v>11009001611</v>
      </c>
      <c r="D2280" s="54">
        <v>2013</v>
      </c>
    </row>
    <row r="2281" spans="1:4" x14ac:dyDescent="0.25">
      <c r="A2281" s="3">
        <v>2280</v>
      </c>
      <c r="B2281" s="18" t="s">
        <v>5928</v>
      </c>
      <c r="C2281" s="35">
        <v>11101000212</v>
      </c>
      <c r="D2281" s="54">
        <v>2013</v>
      </c>
    </row>
    <row r="2282" spans="1:4" x14ac:dyDescent="0.25">
      <c r="A2282" s="3">
        <v>2281</v>
      </c>
      <c r="B2282" s="18" t="s">
        <v>8607</v>
      </c>
      <c r="C2282" s="35">
        <v>11101001300</v>
      </c>
      <c r="D2282" s="54">
        <v>2013</v>
      </c>
    </row>
    <row r="2283" spans="1:4" x14ac:dyDescent="0.25">
      <c r="A2283" s="3">
        <v>2282</v>
      </c>
      <c r="B2283" s="18" t="s">
        <v>6219</v>
      </c>
      <c r="C2283" s="35">
        <v>11102002354</v>
      </c>
      <c r="D2283" s="54">
        <v>2013</v>
      </c>
    </row>
    <row r="2284" spans="1:4" x14ac:dyDescent="0.25">
      <c r="A2284" s="3">
        <v>2283</v>
      </c>
      <c r="B2284" s="18" t="s">
        <v>5253</v>
      </c>
      <c r="C2284" s="35">
        <v>11102005576</v>
      </c>
      <c r="D2284" s="54">
        <v>2013</v>
      </c>
    </row>
    <row r="2285" spans="1:4" x14ac:dyDescent="0.25">
      <c r="A2285" s="3">
        <v>2284</v>
      </c>
      <c r="B2285" s="18" t="s">
        <v>8623</v>
      </c>
      <c r="C2285" s="35">
        <v>11102005748</v>
      </c>
      <c r="D2285" s="54">
        <v>2013</v>
      </c>
    </row>
    <row r="2286" spans="1:4" x14ac:dyDescent="0.25">
      <c r="A2286" s="3">
        <v>2285</v>
      </c>
      <c r="B2286" s="18" t="s">
        <v>5680</v>
      </c>
      <c r="C2286" s="35">
        <v>11102006612</v>
      </c>
      <c r="D2286" s="54">
        <v>2013</v>
      </c>
    </row>
    <row r="2287" spans="1:4" x14ac:dyDescent="0.25">
      <c r="A2287" s="3">
        <v>2286</v>
      </c>
      <c r="B2287" s="18" t="s">
        <v>8624</v>
      </c>
      <c r="C2287" s="35">
        <v>11102006805</v>
      </c>
      <c r="D2287" s="54">
        <v>2013</v>
      </c>
    </row>
    <row r="2288" spans="1:4" x14ac:dyDescent="0.25">
      <c r="A2288" s="3">
        <v>2287</v>
      </c>
      <c r="B2288" s="18" t="s">
        <v>7544</v>
      </c>
      <c r="C2288" s="35">
        <v>11102004486</v>
      </c>
      <c r="D2288" s="54">
        <v>2013</v>
      </c>
    </row>
    <row r="2289" spans="1:4" x14ac:dyDescent="0.25">
      <c r="A2289" s="3">
        <v>2288</v>
      </c>
      <c r="B2289" s="18" t="s">
        <v>8616</v>
      </c>
      <c r="C2289" s="35">
        <v>11102003085</v>
      </c>
      <c r="D2289" s="54">
        <v>2013</v>
      </c>
    </row>
    <row r="2290" spans="1:4" x14ac:dyDescent="0.25">
      <c r="A2290" s="3">
        <v>2289</v>
      </c>
      <c r="B2290" s="18" t="s">
        <v>10882</v>
      </c>
      <c r="C2290" s="35">
        <v>11105000873</v>
      </c>
      <c r="D2290" s="54">
        <v>2013</v>
      </c>
    </row>
    <row r="2291" spans="1:4" x14ac:dyDescent="0.25">
      <c r="A2291" s="3">
        <v>2290</v>
      </c>
      <c r="B2291" s="18" t="s">
        <v>8691</v>
      </c>
      <c r="C2291" s="35">
        <v>11105001498</v>
      </c>
      <c r="D2291" s="54">
        <v>2013</v>
      </c>
    </row>
    <row r="2292" spans="1:4" x14ac:dyDescent="0.25">
      <c r="A2292" s="3">
        <v>2291</v>
      </c>
      <c r="B2292" s="18" t="s">
        <v>7609</v>
      </c>
      <c r="C2292" s="35">
        <v>11105002267</v>
      </c>
      <c r="D2292" s="54">
        <v>2013</v>
      </c>
    </row>
    <row r="2293" spans="1:4" x14ac:dyDescent="0.25">
      <c r="A2293" s="3">
        <v>2292</v>
      </c>
      <c r="B2293" s="18" t="s">
        <v>8637</v>
      </c>
      <c r="C2293" s="35">
        <v>11105004713</v>
      </c>
      <c r="D2293" s="54">
        <v>2013</v>
      </c>
    </row>
    <row r="2294" spans="1:4" x14ac:dyDescent="0.25">
      <c r="A2294" s="3">
        <v>2293</v>
      </c>
      <c r="B2294" s="18" t="s">
        <v>5442</v>
      </c>
      <c r="C2294" s="35">
        <v>11704003595</v>
      </c>
      <c r="D2294" s="54">
        <v>2013</v>
      </c>
    </row>
    <row r="2295" spans="1:4" x14ac:dyDescent="0.25">
      <c r="A2295" s="3">
        <v>2294</v>
      </c>
      <c r="B2295" s="18" t="s">
        <v>7174</v>
      </c>
      <c r="C2295" s="35">
        <v>11705000934</v>
      </c>
      <c r="D2295" s="54">
        <v>2013</v>
      </c>
    </row>
    <row r="2296" spans="1:4" x14ac:dyDescent="0.25">
      <c r="A2296" s="3">
        <v>2295</v>
      </c>
      <c r="B2296" s="18" t="s">
        <v>6863</v>
      </c>
      <c r="C2296" s="35">
        <v>11705001502</v>
      </c>
      <c r="D2296" s="54">
        <v>2013</v>
      </c>
    </row>
    <row r="2297" spans="1:4" x14ac:dyDescent="0.25">
      <c r="A2297" s="3">
        <v>2296</v>
      </c>
      <c r="B2297" s="18" t="s">
        <v>9104</v>
      </c>
      <c r="C2297" s="35">
        <v>11802000654</v>
      </c>
      <c r="D2297" s="54">
        <v>2013</v>
      </c>
    </row>
    <row r="2298" spans="1:4" x14ac:dyDescent="0.25">
      <c r="A2298" s="3">
        <v>2297</v>
      </c>
      <c r="B2298" s="18" t="s">
        <v>5441</v>
      </c>
      <c r="C2298" s="35">
        <v>11513002131</v>
      </c>
      <c r="D2298" s="54">
        <v>2013</v>
      </c>
    </row>
    <row r="2299" spans="1:4" x14ac:dyDescent="0.25">
      <c r="A2299" s="3">
        <v>2298</v>
      </c>
      <c r="B2299" s="18" t="s">
        <v>8975</v>
      </c>
      <c r="C2299" s="35">
        <v>11513001759</v>
      </c>
      <c r="D2299" s="54">
        <v>2013</v>
      </c>
    </row>
    <row r="2300" spans="1:4" x14ac:dyDescent="0.25">
      <c r="A2300" s="3">
        <v>2299</v>
      </c>
      <c r="B2300" s="18" t="s">
        <v>6110</v>
      </c>
      <c r="C2300" s="35">
        <v>11516002858</v>
      </c>
      <c r="D2300" s="54">
        <v>2013</v>
      </c>
    </row>
    <row r="2301" spans="1:4" x14ac:dyDescent="0.25">
      <c r="A2301" s="3">
        <v>2300</v>
      </c>
      <c r="B2301" s="18" t="s">
        <v>5498</v>
      </c>
      <c r="C2301" s="35">
        <v>11602000671</v>
      </c>
      <c r="D2301" s="54">
        <v>2013</v>
      </c>
    </row>
    <row r="2302" spans="1:4" x14ac:dyDescent="0.25">
      <c r="A2302" s="3">
        <v>2301</v>
      </c>
      <c r="B2302" s="18" t="s">
        <v>7135</v>
      </c>
      <c r="C2302" s="35">
        <v>11602000680</v>
      </c>
      <c r="D2302" s="54">
        <v>2013</v>
      </c>
    </row>
    <row r="2303" spans="1:4" x14ac:dyDescent="0.25">
      <c r="A2303" s="3">
        <v>2302</v>
      </c>
      <c r="B2303" s="18" t="s">
        <v>5462</v>
      </c>
      <c r="C2303" s="35">
        <v>11513002620</v>
      </c>
      <c r="D2303" s="54">
        <v>2013</v>
      </c>
    </row>
    <row r="2304" spans="1:4" x14ac:dyDescent="0.25">
      <c r="A2304" s="3">
        <v>2303</v>
      </c>
      <c r="B2304" s="18" t="s">
        <v>6226</v>
      </c>
      <c r="C2304" s="35">
        <v>11513002887</v>
      </c>
      <c r="D2304" s="54">
        <v>2013</v>
      </c>
    </row>
    <row r="2305" spans="1:4" x14ac:dyDescent="0.25">
      <c r="A2305" s="3">
        <v>2304</v>
      </c>
      <c r="B2305" s="18" t="s">
        <v>5651</v>
      </c>
      <c r="C2305" s="35">
        <v>11601000293</v>
      </c>
      <c r="D2305" s="54">
        <v>2013</v>
      </c>
    </row>
    <row r="2306" spans="1:4" x14ac:dyDescent="0.25">
      <c r="A2306" s="3">
        <v>2305</v>
      </c>
      <c r="B2306" s="18" t="s">
        <v>7936</v>
      </c>
      <c r="C2306" s="35">
        <v>11604001401</v>
      </c>
      <c r="D2306" s="54">
        <v>2013</v>
      </c>
    </row>
    <row r="2307" spans="1:4" x14ac:dyDescent="0.25">
      <c r="A2307" s="3">
        <v>2306</v>
      </c>
      <c r="B2307" s="18" t="s">
        <v>6242</v>
      </c>
      <c r="C2307" s="35">
        <v>11513003164</v>
      </c>
      <c r="D2307" s="54">
        <v>2013</v>
      </c>
    </row>
    <row r="2308" spans="1:4" x14ac:dyDescent="0.25">
      <c r="A2308" s="3">
        <v>2307</v>
      </c>
      <c r="B2308" s="18" t="s">
        <v>8398</v>
      </c>
      <c r="C2308" s="35">
        <v>10304001949</v>
      </c>
      <c r="D2308" s="54">
        <v>2013</v>
      </c>
    </row>
    <row r="2309" spans="1:4" x14ac:dyDescent="0.25">
      <c r="A2309" s="3">
        <v>2308</v>
      </c>
      <c r="B2309" s="18" t="s">
        <v>7101</v>
      </c>
      <c r="C2309" s="35">
        <v>10501000804</v>
      </c>
      <c r="D2309" s="54">
        <v>2013</v>
      </c>
    </row>
    <row r="2310" spans="1:4" x14ac:dyDescent="0.25">
      <c r="A2310" s="3">
        <v>2309</v>
      </c>
      <c r="B2310" s="18" t="s">
        <v>8416</v>
      </c>
      <c r="C2310" s="35">
        <v>10504000075</v>
      </c>
      <c r="D2310" s="54">
        <v>2013</v>
      </c>
    </row>
    <row r="2311" spans="1:4" x14ac:dyDescent="0.25">
      <c r="A2311" s="3">
        <v>2310</v>
      </c>
      <c r="B2311" s="18" t="s">
        <v>8540</v>
      </c>
      <c r="C2311" s="35">
        <v>10505000365</v>
      </c>
      <c r="D2311" s="54">
        <v>2013</v>
      </c>
    </row>
    <row r="2312" spans="1:4" x14ac:dyDescent="0.25">
      <c r="A2312" s="3">
        <v>2311</v>
      </c>
      <c r="B2312" s="18" t="s">
        <v>5442</v>
      </c>
      <c r="C2312" s="35">
        <v>10505001207</v>
      </c>
      <c r="D2312" s="54">
        <v>2013</v>
      </c>
    </row>
    <row r="2313" spans="1:4" x14ac:dyDescent="0.25">
      <c r="A2313" s="3">
        <v>2312</v>
      </c>
      <c r="B2313" s="18" t="s">
        <v>10858</v>
      </c>
      <c r="C2313" s="35">
        <v>10601002984</v>
      </c>
      <c r="D2313" s="54">
        <v>2013</v>
      </c>
    </row>
    <row r="2314" spans="1:4" x14ac:dyDescent="0.25">
      <c r="A2314" s="3">
        <v>2313</v>
      </c>
      <c r="B2314" s="18" t="s">
        <v>5421</v>
      </c>
      <c r="C2314" s="35">
        <v>10602000919</v>
      </c>
      <c r="D2314" s="54">
        <v>2013</v>
      </c>
    </row>
    <row r="2315" spans="1:4" x14ac:dyDescent="0.25">
      <c r="A2315" s="3">
        <v>2314</v>
      </c>
      <c r="B2315" s="18" t="s">
        <v>5677</v>
      </c>
      <c r="C2315" s="35">
        <v>10603000741</v>
      </c>
      <c r="D2315" s="54">
        <v>2013</v>
      </c>
    </row>
    <row r="2316" spans="1:4" x14ac:dyDescent="0.25">
      <c r="A2316" s="3">
        <v>2315</v>
      </c>
      <c r="B2316" s="18" t="s">
        <v>8638</v>
      </c>
      <c r="C2316" s="35">
        <v>11106000255</v>
      </c>
      <c r="D2316" s="54">
        <v>2013</v>
      </c>
    </row>
    <row r="2317" spans="1:4" x14ac:dyDescent="0.25">
      <c r="A2317" s="3">
        <v>2316</v>
      </c>
      <c r="B2317" s="18" t="s">
        <v>6218</v>
      </c>
      <c r="C2317" s="35">
        <v>11106000644</v>
      </c>
      <c r="D2317" s="54">
        <v>2013</v>
      </c>
    </row>
    <row r="2318" spans="1:4" x14ac:dyDescent="0.25">
      <c r="A2318" s="3">
        <v>2317</v>
      </c>
      <c r="B2318" s="18" t="s">
        <v>6392</v>
      </c>
      <c r="C2318" s="35">
        <v>11106000813</v>
      </c>
      <c r="D2318" s="54">
        <v>2013</v>
      </c>
    </row>
    <row r="2319" spans="1:4" x14ac:dyDescent="0.25">
      <c r="A2319" s="3">
        <v>2318</v>
      </c>
      <c r="B2319" s="18" t="s">
        <v>8640</v>
      </c>
      <c r="C2319" s="35">
        <v>11106002297</v>
      </c>
      <c r="D2319" s="54">
        <v>2013</v>
      </c>
    </row>
    <row r="2320" spans="1:4" x14ac:dyDescent="0.25">
      <c r="A2320" s="3">
        <v>2319</v>
      </c>
      <c r="B2320" s="18" t="s">
        <v>10871</v>
      </c>
      <c r="C2320" s="35">
        <v>11106003031</v>
      </c>
      <c r="D2320" s="54">
        <v>2013</v>
      </c>
    </row>
    <row r="2321" spans="1:4" x14ac:dyDescent="0.25">
      <c r="A2321" s="3">
        <v>2320</v>
      </c>
      <c r="B2321" s="18" t="s">
        <v>8649</v>
      </c>
      <c r="C2321" s="35">
        <v>11106005087</v>
      </c>
      <c r="D2321" s="54">
        <v>2013</v>
      </c>
    </row>
    <row r="2322" spans="1:4" x14ac:dyDescent="0.25">
      <c r="A2322" s="3">
        <v>2321</v>
      </c>
      <c r="B2322" s="18" t="s">
        <v>7129</v>
      </c>
      <c r="C2322" s="35">
        <v>11107001976</v>
      </c>
      <c r="D2322" s="54">
        <v>2013</v>
      </c>
    </row>
    <row r="2323" spans="1:4" x14ac:dyDescent="0.25">
      <c r="A2323" s="3">
        <v>2322</v>
      </c>
      <c r="B2323" s="18" t="s">
        <v>8656</v>
      </c>
      <c r="C2323" s="35">
        <v>11107000960</v>
      </c>
      <c r="D2323" s="54">
        <v>2013</v>
      </c>
    </row>
    <row r="2324" spans="1:4" x14ac:dyDescent="0.25">
      <c r="A2324" s="3">
        <v>2323</v>
      </c>
      <c r="B2324" s="18" t="s">
        <v>5799</v>
      </c>
      <c r="C2324" s="35">
        <v>11107004313</v>
      </c>
      <c r="D2324" s="54">
        <v>2013</v>
      </c>
    </row>
    <row r="2325" spans="1:4" x14ac:dyDescent="0.25">
      <c r="A2325" s="3">
        <v>2324</v>
      </c>
      <c r="B2325" s="18" t="s">
        <v>8668</v>
      </c>
      <c r="C2325" s="35">
        <v>11107004433</v>
      </c>
      <c r="D2325" s="54">
        <v>2013</v>
      </c>
    </row>
    <row r="2326" spans="1:4" x14ac:dyDescent="0.25">
      <c r="A2326" s="3">
        <v>2325</v>
      </c>
      <c r="B2326" s="18" t="s">
        <v>6721</v>
      </c>
      <c r="C2326" s="35">
        <v>11107004637</v>
      </c>
      <c r="D2326" s="54">
        <v>2013</v>
      </c>
    </row>
    <row r="2327" spans="1:4" x14ac:dyDescent="0.25">
      <c r="A2327" s="3">
        <v>2326</v>
      </c>
      <c r="B2327" s="18" t="s">
        <v>6334</v>
      </c>
      <c r="C2327" s="35">
        <v>11107003548</v>
      </c>
      <c r="D2327" s="54">
        <v>2013</v>
      </c>
    </row>
    <row r="2328" spans="1:4" x14ac:dyDescent="0.25">
      <c r="A2328" s="3">
        <v>2327</v>
      </c>
      <c r="B2328" s="18" t="s">
        <v>5743</v>
      </c>
      <c r="C2328" s="35">
        <v>11107006593</v>
      </c>
      <c r="D2328" s="54">
        <v>2013</v>
      </c>
    </row>
    <row r="2329" spans="1:4" x14ac:dyDescent="0.25">
      <c r="A2329" s="3">
        <v>2328</v>
      </c>
      <c r="B2329" s="18" t="s">
        <v>6903</v>
      </c>
      <c r="C2329" s="35">
        <v>11107005322</v>
      </c>
      <c r="D2329" s="54">
        <v>2013</v>
      </c>
    </row>
    <row r="2330" spans="1:4" x14ac:dyDescent="0.25">
      <c r="A2330" s="3">
        <v>2329</v>
      </c>
      <c r="B2330" s="18" t="s">
        <v>8904</v>
      </c>
      <c r="C2330" s="35">
        <v>11514001037</v>
      </c>
      <c r="D2330" s="54">
        <v>2013</v>
      </c>
    </row>
    <row r="2331" spans="1:4" x14ac:dyDescent="0.25">
      <c r="A2331" s="3">
        <v>2330</v>
      </c>
      <c r="B2331" s="18" t="s">
        <v>6291</v>
      </c>
      <c r="C2331" s="35">
        <v>11605001182</v>
      </c>
      <c r="D2331" s="54">
        <v>2013</v>
      </c>
    </row>
    <row r="2332" spans="1:4" x14ac:dyDescent="0.25">
      <c r="A2332" s="3">
        <v>2331</v>
      </c>
      <c r="B2332" s="18" t="s">
        <v>5567</v>
      </c>
      <c r="C2332" s="35">
        <v>11601001734</v>
      </c>
      <c r="D2332" s="54">
        <v>2013</v>
      </c>
    </row>
    <row r="2333" spans="1:4" x14ac:dyDescent="0.25">
      <c r="A2333" s="3">
        <v>2332</v>
      </c>
      <c r="B2333" s="18" t="s">
        <v>5675</v>
      </c>
      <c r="C2333" s="35">
        <v>11601001857</v>
      </c>
      <c r="D2333" s="54">
        <v>2013</v>
      </c>
    </row>
    <row r="2334" spans="1:4" x14ac:dyDescent="0.25">
      <c r="A2334" s="3">
        <v>2333</v>
      </c>
      <c r="B2334" s="18" t="s">
        <v>9016</v>
      </c>
      <c r="C2334" s="35">
        <v>11601001661</v>
      </c>
      <c r="D2334" s="54">
        <v>2013</v>
      </c>
    </row>
    <row r="2335" spans="1:4" x14ac:dyDescent="0.25">
      <c r="A2335" s="3">
        <v>2334</v>
      </c>
      <c r="B2335" s="18" t="s">
        <v>6377</v>
      </c>
      <c r="C2335" s="35">
        <v>11603001038</v>
      </c>
      <c r="D2335" s="54">
        <v>2013</v>
      </c>
    </row>
    <row r="2336" spans="1:4" x14ac:dyDescent="0.25">
      <c r="A2336" s="3">
        <v>2335</v>
      </c>
      <c r="B2336" s="18" t="s">
        <v>5659</v>
      </c>
      <c r="C2336" s="35">
        <v>11603001849</v>
      </c>
      <c r="D2336" s="54">
        <v>2013</v>
      </c>
    </row>
    <row r="2337" spans="1:4" x14ac:dyDescent="0.25">
      <c r="A2337" s="3">
        <v>2336</v>
      </c>
      <c r="B2337" s="18" t="s">
        <v>9056</v>
      </c>
      <c r="C2337" s="35">
        <v>11605002269</v>
      </c>
      <c r="D2337" s="54">
        <v>2013</v>
      </c>
    </row>
    <row r="2338" spans="1:4" x14ac:dyDescent="0.25">
      <c r="A2338" s="3">
        <v>2337</v>
      </c>
      <c r="B2338" s="18" t="s">
        <v>9058</v>
      </c>
      <c r="C2338" s="35">
        <v>11605002656</v>
      </c>
      <c r="D2338" s="54">
        <v>2013</v>
      </c>
    </row>
    <row r="2339" spans="1:4" x14ac:dyDescent="0.25">
      <c r="A2339" s="3">
        <v>2338</v>
      </c>
      <c r="B2339" s="18" t="s">
        <v>8987</v>
      </c>
      <c r="C2339" s="35">
        <v>11515002250</v>
      </c>
      <c r="D2339" s="54">
        <v>2013</v>
      </c>
    </row>
    <row r="2340" spans="1:4" x14ac:dyDescent="0.25">
      <c r="A2340" s="3">
        <v>2339</v>
      </c>
      <c r="B2340" s="18" t="s">
        <v>6676</v>
      </c>
      <c r="C2340" s="35">
        <v>11906001237</v>
      </c>
      <c r="D2340" s="54">
        <v>2013</v>
      </c>
    </row>
    <row r="2341" spans="1:4" x14ac:dyDescent="0.25">
      <c r="A2341" s="3">
        <v>2340</v>
      </c>
      <c r="B2341" s="18" t="s">
        <v>5509</v>
      </c>
      <c r="C2341" s="35">
        <v>11908000805</v>
      </c>
      <c r="D2341" s="54">
        <v>2013</v>
      </c>
    </row>
    <row r="2342" spans="1:4" x14ac:dyDescent="0.25">
      <c r="A2342" s="3">
        <v>2341</v>
      </c>
      <c r="B2342" s="18" t="s">
        <v>9168</v>
      </c>
      <c r="C2342" s="35">
        <v>11909000172</v>
      </c>
      <c r="D2342" s="54">
        <v>2013</v>
      </c>
    </row>
    <row r="2343" spans="1:4" x14ac:dyDescent="0.25">
      <c r="A2343" s="3">
        <v>2342</v>
      </c>
      <c r="B2343" s="18" t="s">
        <v>5621</v>
      </c>
      <c r="C2343" s="35">
        <v>11910000409</v>
      </c>
      <c r="D2343" s="54">
        <v>2013</v>
      </c>
    </row>
    <row r="2344" spans="1:4" x14ac:dyDescent="0.25">
      <c r="A2344" s="3">
        <v>2343</v>
      </c>
      <c r="B2344" s="18" t="s">
        <v>5539</v>
      </c>
      <c r="C2344" s="35">
        <v>11910000791</v>
      </c>
      <c r="D2344" s="54">
        <v>2013</v>
      </c>
    </row>
    <row r="2345" spans="1:4" x14ac:dyDescent="0.25">
      <c r="A2345" s="3">
        <v>2344</v>
      </c>
      <c r="B2345" s="18" t="s">
        <v>8422</v>
      </c>
      <c r="C2345" s="35">
        <v>10604000435</v>
      </c>
      <c r="D2345" s="54">
        <v>2013</v>
      </c>
    </row>
    <row r="2346" spans="1:4" x14ac:dyDescent="0.25">
      <c r="A2346" s="3">
        <v>2345</v>
      </c>
      <c r="B2346" s="18" t="s">
        <v>8428</v>
      </c>
      <c r="C2346" s="35">
        <v>10605001686</v>
      </c>
      <c r="D2346" s="54">
        <v>2013</v>
      </c>
    </row>
    <row r="2347" spans="1:4" x14ac:dyDescent="0.25">
      <c r="A2347" s="3">
        <v>2346</v>
      </c>
      <c r="B2347" s="18" t="s">
        <v>8430</v>
      </c>
      <c r="C2347" s="35">
        <v>10605002960</v>
      </c>
      <c r="D2347" s="54">
        <v>2013</v>
      </c>
    </row>
    <row r="2348" spans="1:4" x14ac:dyDescent="0.25">
      <c r="A2348" s="3">
        <v>2347</v>
      </c>
      <c r="B2348" s="18" t="s">
        <v>6390</v>
      </c>
      <c r="C2348" s="35">
        <v>10608001042</v>
      </c>
      <c r="D2348" s="54">
        <v>2013</v>
      </c>
    </row>
    <row r="2349" spans="1:4" x14ac:dyDescent="0.25">
      <c r="A2349" s="3">
        <v>2348</v>
      </c>
      <c r="B2349" s="18" t="s">
        <v>6714</v>
      </c>
      <c r="C2349" s="35">
        <v>10607001609</v>
      </c>
      <c r="D2349" s="54">
        <v>2013</v>
      </c>
    </row>
    <row r="2350" spans="1:4" x14ac:dyDescent="0.25">
      <c r="A2350" s="3">
        <v>2349</v>
      </c>
      <c r="B2350" s="18" t="s">
        <v>6278</v>
      </c>
      <c r="C2350" s="35">
        <v>10608000287</v>
      </c>
      <c r="D2350" s="54">
        <v>2013</v>
      </c>
    </row>
    <row r="2351" spans="1:4" x14ac:dyDescent="0.25">
      <c r="A2351" s="3">
        <v>2350</v>
      </c>
      <c r="B2351" s="18" t="s">
        <v>5476</v>
      </c>
      <c r="C2351" s="35">
        <v>10607001067</v>
      </c>
      <c r="D2351" s="54">
        <v>2013</v>
      </c>
    </row>
    <row r="2352" spans="1:4" x14ac:dyDescent="0.25">
      <c r="A2352" s="3">
        <v>2351</v>
      </c>
      <c r="B2352" s="18" t="s">
        <v>8436</v>
      </c>
      <c r="C2352" s="35">
        <v>10607001437</v>
      </c>
      <c r="D2352" s="54">
        <v>2013</v>
      </c>
    </row>
    <row r="2353" spans="1:4" x14ac:dyDescent="0.25">
      <c r="A2353" s="3">
        <v>2352</v>
      </c>
      <c r="B2353" s="18" t="s">
        <v>5982</v>
      </c>
      <c r="C2353" s="35">
        <v>10104001389</v>
      </c>
      <c r="D2353" s="54">
        <v>2013</v>
      </c>
    </row>
    <row r="2354" spans="1:4" x14ac:dyDescent="0.25">
      <c r="A2354" s="3">
        <v>2353</v>
      </c>
      <c r="B2354" s="18" t="s">
        <v>5328</v>
      </c>
      <c r="C2354" s="35">
        <v>10903001587</v>
      </c>
      <c r="D2354" s="54">
        <v>2013</v>
      </c>
    </row>
    <row r="2355" spans="1:4" x14ac:dyDescent="0.25">
      <c r="A2355" s="3">
        <v>2354</v>
      </c>
      <c r="B2355" s="18" t="s">
        <v>5888</v>
      </c>
      <c r="C2355" s="35">
        <v>10905001970</v>
      </c>
      <c r="D2355" s="54">
        <v>2013</v>
      </c>
    </row>
    <row r="2356" spans="1:4" x14ac:dyDescent="0.25">
      <c r="A2356" s="3">
        <v>2355</v>
      </c>
      <c r="B2356" s="18" t="s">
        <v>5339</v>
      </c>
      <c r="C2356" s="35">
        <v>10905004973</v>
      </c>
      <c r="D2356" s="54">
        <v>2013</v>
      </c>
    </row>
    <row r="2357" spans="1:4" x14ac:dyDescent="0.25">
      <c r="A2357" s="3">
        <v>2356</v>
      </c>
      <c r="B2357" s="18" t="s">
        <v>7124</v>
      </c>
      <c r="C2357" s="35">
        <v>10905005529</v>
      </c>
      <c r="D2357" s="54">
        <v>2013</v>
      </c>
    </row>
    <row r="2358" spans="1:4" x14ac:dyDescent="0.25">
      <c r="A2358" s="3">
        <v>2357</v>
      </c>
      <c r="B2358" s="18" t="s">
        <v>6160</v>
      </c>
      <c r="C2358" s="35">
        <v>10907001266</v>
      </c>
      <c r="D2358" s="54">
        <v>2013</v>
      </c>
    </row>
    <row r="2359" spans="1:4" x14ac:dyDescent="0.25">
      <c r="A2359" s="3">
        <v>2358</v>
      </c>
      <c r="B2359" s="18" t="s">
        <v>8928</v>
      </c>
      <c r="C2359" s="35">
        <v>11509001555</v>
      </c>
      <c r="D2359" s="54">
        <v>2013</v>
      </c>
    </row>
    <row r="2360" spans="1:4" x14ac:dyDescent="0.25">
      <c r="A2360" s="3">
        <v>2359</v>
      </c>
      <c r="B2360" s="18" t="s">
        <v>11252</v>
      </c>
      <c r="C2360" s="35">
        <v>11509001695</v>
      </c>
      <c r="D2360" s="54">
        <v>2013</v>
      </c>
    </row>
    <row r="2361" spans="1:4" x14ac:dyDescent="0.25">
      <c r="A2361" s="3">
        <v>2360</v>
      </c>
      <c r="B2361" s="18" t="s">
        <v>5504</v>
      </c>
      <c r="C2361" s="35">
        <v>11510001945</v>
      </c>
      <c r="D2361" s="54">
        <v>2013</v>
      </c>
    </row>
    <row r="2362" spans="1:4" x14ac:dyDescent="0.25">
      <c r="A2362" s="3">
        <v>2361</v>
      </c>
      <c r="B2362" s="18" t="s">
        <v>8464</v>
      </c>
      <c r="C2362" s="35">
        <v>10907001670</v>
      </c>
      <c r="D2362" s="54">
        <v>2013</v>
      </c>
    </row>
    <row r="2363" spans="1:4" x14ac:dyDescent="0.25">
      <c r="A2363" s="3">
        <v>2362</v>
      </c>
      <c r="B2363" s="18" t="s">
        <v>5376</v>
      </c>
      <c r="C2363" s="35">
        <v>10906000731</v>
      </c>
      <c r="D2363" s="54">
        <v>2013</v>
      </c>
    </row>
    <row r="2364" spans="1:4" x14ac:dyDescent="0.25">
      <c r="A2364" s="3">
        <v>2363</v>
      </c>
      <c r="B2364" s="18" t="s">
        <v>5300</v>
      </c>
      <c r="C2364" s="35">
        <v>10907002462</v>
      </c>
      <c r="D2364" s="54">
        <v>2013</v>
      </c>
    </row>
    <row r="2365" spans="1:4" x14ac:dyDescent="0.25">
      <c r="A2365" s="3">
        <v>2364</v>
      </c>
      <c r="B2365" s="18" t="s">
        <v>8744</v>
      </c>
      <c r="C2365" s="35">
        <v>11213001063</v>
      </c>
      <c r="D2365" s="54">
        <v>2013</v>
      </c>
    </row>
    <row r="2366" spans="1:4" x14ac:dyDescent="0.25">
      <c r="A2366" s="3">
        <v>2365</v>
      </c>
      <c r="B2366" s="18" t="s">
        <v>8776</v>
      </c>
      <c r="C2366" s="35">
        <v>11303000560</v>
      </c>
      <c r="D2366" s="54">
        <v>2013</v>
      </c>
    </row>
    <row r="2367" spans="1:4" x14ac:dyDescent="0.25">
      <c r="A2367" s="3">
        <v>2366</v>
      </c>
      <c r="B2367" s="18" t="s">
        <v>8779</v>
      </c>
      <c r="C2367" s="35">
        <v>11303001153</v>
      </c>
      <c r="D2367" s="54">
        <v>2013</v>
      </c>
    </row>
    <row r="2368" spans="1:4" x14ac:dyDescent="0.25">
      <c r="A2368" s="3">
        <v>2367</v>
      </c>
      <c r="B2368" s="18" t="s">
        <v>6374</v>
      </c>
      <c r="C2368" s="35">
        <v>11512001814</v>
      </c>
      <c r="D2368" s="54">
        <v>2013</v>
      </c>
    </row>
    <row r="2369" spans="1:4" x14ac:dyDescent="0.25">
      <c r="A2369" s="3">
        <v>2368</v>
      </c>
      <c r="B2369" s="18" t="s">
        <v>7050</v>
      </c>
      <c r="C2369" s="35">
        <v>11512001975</v>
      </c>
      <c r="D2369" s="54">
        <v>2013</v>
      </c>
    </row>
    <row r="2370" spans="1:4" x14ac:dyDescent="0.25">
      <c r="A2370" s="3">
        <v>2369</v>
      </c>
      <c r="B2370" s="18" t="s">
        <v>8962</v>
      </c>
      <c r="C2370" s="35">
        <v>11512003579</v>
      </c>
      <c r="D2370" s="54">
        <v>2013</v>
      </c>
    </row>
    <row r="2371" spans="1:4" x14ac:dyDescent="0.25">
      <c r="A2371" s="3">
        <v>2370</v>
      </c>
      <c r="B2371" s="18" t="s">
        <v>11253</v>
      </c>
      <c r="C2371" s="35">
        <v>11308003964</v>
      </c>
      <c r="D2371" s="54">
        <v>2013</v>
      </c>
    </row>
    <row r="2372" spans="1:4" x14ac:dyDescent="0.25">
      <c r="A2372" s="3">
        <v>2371</v>
      </c>
      <c r="B2372" s="18" t="s">
        <v>8815</v>
      </c>
      <c r="C2372" s="35">
        <v>11309000929</v>
      </c>
      <c r="D2372" s="54">
        <v>2013</v>
      </c>
    </row>
    <row r="2373" spans="1:4" x14ac:dyDescent="0.25">
      <c r="A2373" s="3">
        <v>2372</v>
      </c>
      <c r="B2373" s="18" t="s">
        <v>8818</v>
      </c>
      <c r="C2373" s="35">
        <v>11309001024</v>
      </c>
      <c r="D2373" s="54">
        <v>2013</v>
      </c>
    </row>
    <row r="2374" spans="1:4" x14ac:dyDescent="0.25">
      <c r="A2374" s="3">
        <v>2373</v>
      </c>
      <c r="B2374" s="18" t="s">
        <v>8821</v>
      </c>
      <c r="C2374" s="35">
        <v>11309002383</v>
      </c>
      <c r="D2374" s="54">
        <v>2013</v>
      </c>
    </row>
    <row r="2375" spans="1:4" x14ac:dyDescent="0.25">
      <c r="A2375" s="3">
        <v>2374</v>
      </c>
      <c r="B2375" s="18" t="s">
        <v>5360</v>
      </c>
      <c r="C2375" s="35">
        <v>11315001666</v>
      </c>
      <c r="D2375" s="54">
        <v>2013</v>
      </c>
    </row>
    <row r="2376" spans="1:4" x14ac:dyDescent="0.25">
      <c r="A2376" s="3">
        <v>2375</v>
      </c>
      <c r="B2376" s="18" t="s">
        <v>5293</v>
      </c>
      <c r="C2376" s="35">
        <v>11312001649</v>
      </c>
      <c r="D2376" s="54">
        <v>2013</v>
      </c>
    </row>
    <row r="2377" spans="1:4" x14ac:dyDescent="0.25">
      <c r="A2377" s="3">
        <v>2376</v>
      </c>
      <c r="B2377" s="18" t="s">
        <v>5535</v>
      </c>
      <c r="C2377" s="35">
        <v>11312000804</v>
      </c>
      <c r="D2377" s="54">
        <v>2013</v>
      </c>
    </row>
    <row r="2378" spans="1:4" x14ac:dyDescent="0.25">
      <c r="A2378" s="3">
        <v>2377</v>
      </c>
      <c r="B2378" s="18" t="s">
        <v>8841</v>
      </c>
      <c r="C2378" s="35">
        <v>11403000060</v>
      </c>
      <c r="D2378" s="54">
        <v>2013</v>
      </c>
    </row>
    <row r="2379" spans="1:4" x14ac:dyDescent="0.25">
      <c r="A2379" s="3">
        <v>2378</v>
      </c>
      <c r="B2379" s="18" t="s">
        <v>5531</v>
      </c>
      <c r="C2379" s="35">
        <v>11410001332</v>
      </c>
      <c r="D2379" s="54">
        <v>2013</v>
      </c>
    </row>
    <row r="2380" spans="1:4" x14ac:dyDescent="0.25">
      <c r="A2380" s="3">
        <v>2379</v>
      </c>
      <c r="B2380" s="18" t="s">
        <v>8967</v>
      </c>
      <c r="C2380" s="35">
        <v>11512004596</v>
      </c>
      <c r="D2380" s="54">
        <v>2013</v>
      </c>
    </row>
    <row r="2381" spans="1:4" x14ac:dyDescent="0.25">
      <c r="A2381" s="3">
        <v>2380</v>
      </c>
      <c r="B2381" s="18" t="s">
        <v>5642</v>
      </c>
      <c r="C2381" s="35">
        <v>11512005070</v>
      </c>
      <c r="D2381" s="54">
        <v>2013</v>
      </c>
    </row>
    <row r="2382" spans="1:4" x14ac:dyDescent="0.25">
      <c r="A2382" s="3">
        <v>2381</v>
      </c>
      <c r="B2382" s="18" t="s">
        <v>8905</v>
      </c>
      <c r="C2382" s="35">
        <v>11505003431</v>
      </c>
      <c r="D2382" s="54">
        <v>2013</v>
      </c>
    </row>
    <row r="2383" spans="1:4" x14ac:dyDescent="0.25">
      <c r="A2383" s="3">
        <v>2382</v>
      </c>
      <c r="B2383" s="18" t="s">
        <v>5539</v>
      </c>
      <c r="C2383" s="35">
        <v>11505003944</v>
      </c>
      <c r="D2383" s="54">
        <v>2013</v>
      </c>
    </row>
    <row r="2384" spans="1:4" x14ac:dyDescent="0.25">
      <c r="A2384" s="3">
        <v>2383</v>
      </c>
      <c r="B2384" s="18" t="s">
        <v>5269</v>
      </c>
      <c r="C2384" s="35">
        <v>11505002506</v>
      </c>
      <c r="D2384" s="54">
        <v>2013</v>
      </c>
    </row>
    <row r="2385" spans="1:4" x14ac:dyDescent="0.25">
      <c r="A2385" s="3">
        <v>2384</v>
      </c>
      <c r="B2385" s="18" t="s">
        <v>6662</v>
      </c>
      <c r="C2385" s="35">
        <v>11407001412</v>
      </c>
      <c r="D2385" s="54">
        <v>2013</v>
      </c>
    </row>
    <row r="2386" spans="1:4" x14ac:dyDescent="0.25">
      <c r="A2386" s="3">
        <v>2385</v>
      </c>
      <c r="B2386" s="18" t="s">
        <v>6723</v>
      </c>
      <c r="C2386" s="35">
        <v>11410008588</v>
      </c>
      <c r="D2386" s="54">
        <v>2013</v>
      </c>
    </row>
    <row r="2387" spans="1:4" x14ac:dyDescent="0.25">
      <c r="A2387" s="3">
        <v>2386</v>
      </c>
      <c r="B2387" s="18" t="s">
        <v>8915</v>
      </c>
      <c r="C2387" s="35">
        <v>11506005630</v>
      </c>
      <c r="D2387" s="54">
        <v>2013</v>
      </c>
    </row>
    <row r="2388" spans="1:4" x14ac:dyDescent="0.25">
      <c r="A2388" s="3">
        <v>2387</v>
      </c>
      <c r="B2388" s="18" t="s">
        <v>8917</v>
      </c>
      <c r="C2388" s="35">
        <v>11507000097</v>
      </c>
      <c r="D2388" s="54">
        <v>2013</v>
      </c>
    </row>
    <row r="2389" spans="1:4" x14ac:dyDescent="0.25">
      <c r="A2389" s="3">
        <v>2388</v>
      </c>
      <c r="B2389" s="18" t="s">
        <v>8920</v>
      </c>
      <c r="C2389" s="35">
        <v>11508001098</v>
      </c>
      <c r="D2389" s="54">
        <v>2013</v>
      </c>
    </row>
    <row r="2390" spans="1:4" x14ac:dyDescent="0.25">
      <c r="A2390" s="3">
        <v>2389</v>
      </c>
      <c r="B2390" s="18" t="s">
        <v>5452</v>
      </c>
      <c r="C2390" s="35">
        <v>11508001745</v>
      </c>
      <c r="D2390" s="54">
        <v>2013</v>
      </c>
    </row>
    <row r="2391" spans="1:4" x14ac:dyDescent="0.25">
      <c r="A2391" s="3">
        <v>2390</v>
      </c>
      <c r="B2391" s="18" t="s">
        <v>8568</v>
      </c>
      <c r="C2391" s="35">
        <v>11508001809</v>
      </c>
      <c r="D2391" s="54">
        <v>2013</v>
      </c>
    </row>
    <row r="2392" spans="1:4" x14ac:dyDescent="0.25">
      <c r="A2392" s="3">
        <v>2391</v>
      </c>
      <c r="B2392" s="18" t="s">
        <v>11254</v>
      </c>
      <c r="C2392" s="35">
        <v>11508002475</v>
      </c>
      <c r="D2392" s="54">
        <v>2013</v>
      </c>
    </row>
    <row r="2393" spans="1:4" x14ac:dyDescent="0.25">
      <c r="A2393" s="3">
        <v>2392</v>
      </c>
      <c r="B2393" s="18" t="s">
        <v>11255</v>
      </c>
      <c r="C2393" s="35">
        <v>11109000707</v>
      </c>
      <c r="D2393" s="54">
        <v>2013</v>
      </c>
    </row>
    <row r="2394" spans="1:4" x14ac:dyDescent="0.25">
      <c r="A2394" s="3">
        <v>2393</v>
      </c>
      <c r="B2394" s="18" t="s">
        <v>5592</v>
      </c>
      <c r="C2394" s="35">
        <v>11214000618</v>
      </c>
      <c r="D2394" s="54">
        <v>2013</v>
      </c>
    </row>
    <row r="2395" spans="1:4" x14ac:dyDescent="0.25">
      <c r="A2395" s="3">
        <v>2394</v>
      </c>
      <c r="B2395" s="18" t="s">
        <v>8751</v>
      </c>
      <c r="C2395" s="35">
        <v>11214001233</v>
      </c>
      <c r="D2395" s="54">
        <v>2013</v>
      </c>
    </row>
    <row r="2396" spans="1:4" x14ac:dyDescent="0.25">
      <c r="A2396" s="3">
        <v>2395</v>
      </c>
      <c r="B2396" s="18" t="s">
        <v>11256</v>
      </c>
      <c r="C2396" s="35">
        <v>11206002664</v>
      </c>
      <c r="D2396" s="54">
        <v>2013</v>
      </c>
    </row>
    <row r="2397" spans="1:4" x14ac:dyDescent="0.25">
      <c r="A2397" s="3">
        <v>2396</v>
      </c>
      <c r="B2397" s="18" t="s">
        <v>8795</v>
      </c>
      <c r="C2397" s="35">
        <v>11306001236</v>
      </c>
      <c r="D2397" s="54">
        <v>2013</v>
      </c>
    </row>
    <row r="2398" spans="1:4" x14ac:dyDescent="0.25">
      <c r="A2398" s="3">
        <v>2397</v>
      </c>
      <c r="B2398" s="18" t="s">
        <v>8793</v>
      </c>
      <c r="C2398" s="35">
        <v>11306000789</v>
      </c>
      <c r="D2398" s="54">
        <v>2013</v>
      </c>
    </row>
    <row r="2399" spans="1:4" x14ac:dyDescent="0.25">
      <c r="A2399" s="3">
        <v>2398</v>
      </c>
      <c r="B2399" s="18" t="s">
        <v>6961</v>
      </c>
      <c r="C2399" s="35">
        <v>11111002552</v>
      </c>
      <c r="D2399" s="54">
        <v>2013</v>
      </c>
    </row>
    <row r="2400" spans="1:4" x14ac:dyDescent="0.25">
      <c r="A2400" s="3">
        <v>2399</v>
      </c>
      <c r="B2400" s="18" t="s">
        <v>8692</v>
      </c>
      <c r="C2400" s="35">
        <v>11201000407</v>
      </c>
      <c r="D2400" s="54">
        <v>2013</v>
      </c>
    </row>
    <row r="2401" spans="1:4" x14ac:dyDescent="0.25">
      <c r="A2401" s="3">
        <v>2400</v>
      </c>
      <c r="B2401" s="18" t="s">
        <v>8694</v>
      </c>
      <c r="C2401" s="35">
        <v>11201001392</v>
      </c>
      <c r="D2401" s="54">
        <v>2013</v>
      </c>
    </row>
    <row r="2402" spans="1:4" x14ac:dyDescent="0.25">
      <c r="A2402" s="3">
        <v>2401</v>
      </c>
      <c r="B2402" s="18" t="s">
        <v>11257</v>
      </c>
      <c r="C2402" s="35">
        <v>11201001903</v>
      </c>
      <c r="D2402" s="54">
        <v>2013</v>
      </c>
    </row>
    <row r="2403" spans="1:4" x14ac:dyDescent="0.25">
      <c r="A2403" s="3">
        <v>2402</v>
      </c>
      <c r="B2403" s="18" t="s">
        <v>5857</v>
      </c>
      <c r="C2403" s="35">
        <v>11215003270</v>
      </c>
      <c r="D2403" s="54">
        <v>2013</v>
      </c>
    </row>
    <row r="2404" spans="1:4" x14ac:dyDescent="0.25">
      <c r="A2404" s="3">
        <v>2403</v>
      </c>
      <c r="B2404" s="18" t="s">
        <v>5971</v>
      </c>
      <c r="C2404" s="35">
        <v>11508003679</v>
      </c>
      <c r="D2404" s="54">
        <v>2013</v>
      </c>
    </row>
    <row r="2405" spans="1:4" x14ac:dyDescent="0.25">
      <c r="A2405" s="3">
        <v>2404</v>
      </c>
      <c r="B2405" s="18" t="s">
        <v>5677</v>
      </c>
      <c r="C2405" s="35">
        <v>11510001307</v>
      </c>
      <c r="D2405" s="54">
        <v>2013</v>
      </c>
    </row>
    <row r="2406" spans="1:4" x14ac:dyDescent="0.25">
      <c r="A2406" s="3">
        <v>2405</v>
      </c>
      <c r="B2406" s="18" t="s">
        <v>5498</v>
      </c>
      <c r="C2406" s="35">
        <v>11510001146</v>
      </c>
      <c r="D2406" s="54">
        <v>2013</v>
      </c>
    </row>
    <row r="2407" spans="1:4" x14ac:dyDescent="0.25">
      <c r="A2407" s="3">
        <v>2406</v>
      </c>
      <c r="B2407" s="18" t="s">
        <v>6374</v>
      </c>
      <c r="C2407" s="35">
        <v>11515003899</v>
      </c>
      <c r="D2407" s="54">
        <v>2013</v>
      </c>
    </row>
    <row r="2408" spans="1:4" x14ac:dyDescent="0.25">
      <c r="A2408" s="3">
        <v>2407</v>
      </c>
      <c r="B2408" s="18" t="s">
        <v>6152</v>
      </c>
      <c r="C2408" s="35">
        <v>11603003763</v>
      </c>
      <c r="D2408" s="54">
        <v>2013</v>
      </c>
    </row>
    <row r="2409" spans="1:4" x14ac:dyDescent="0.25">
      <c r="A2409" s="3">
        <v>2408</v>
      </c>
      <c r="B2409" s="18" t="s">
        <v>11258</v>
      </c>
      <c r="C2409" s="35">
        <v>11603004010</v>
      </c>
      <c r="D2409" s="54">
        <v>2013</v>
      </c>
    </row>
    <row r="2410" spans="1:4" x14ac:dyDescent="0.25">
      <c r="A2410" s="3">
        <v>2409</v>
      </c>
      <c r="B2410" s="18" t="s">
        <v>6377</v>
      </c>
      <c r="C2410" s="35">
        <v>11605003331</v>
      </c>
      <c r="D2410" s="54">
        <v>2013</v>
      </c>
    </row>
    <row r="2411" spans="1:4" x14ac:dyDescent="0.25">
      <c r="A2411" s="3">
        <v>2410</v>
      </c>
      <c r="B2411" s="18" t="s">
        <v>9059</v>
      </c>
      <c r="C2411" s="35">
        <v>11606000002</v>
      </c>
      <c r="D2411" s="54">
        <v>2013</v>
      </c>
    </row>
    <row r="2412" spans="1:4" x14ac:dyDescent="0.25">
      <c r="A2412" s="3">
        <v>2411</v>
      </c>
      <c r="B2412" s="18" t="s">
        <v>5421</v>
      </c>
      <c r="C2412" s="35">
        <v>11606001547</v>
      </c>
      <c r="D2412" s="54">
        <v>2013</v>
      </c>
    </row>
    <row r="2413" spans="1:4" x14ac:dyDescent="0.25">
      <c r="A2413" s="3">
        <v>2412</v>
      </c>
      <c r="B2413" s="18" t="s">
        <v>9061</v>
      </c>
      <c r="C2413" s="35">
        <v>11606001656</v>
      </c>
      <c r="D2413" s="54">
        <v>2013</v>
      </c>
    </row>
    <row r="2414" spans="1:4" x14ac:dyDescent="0.25">
      <c r="A2414" s="3">
        <v>2413</v>
      </c>
      <c r="B2414" s="18" t="s">
        <v>6073</v>
      </c>
      <c r="C2414" s="35">
        <v>11606001679</v>
      </c>
      <c r="D2414" s="54">
        <v>2013</v>
      </c>
    </row>
    <row r="2415" spans="1:4" x14ac:dyDescent="0.25">
      <c r="A2415" s="3">
        <v>2414</v>
      </c>
      <c r="B2415" s="18" t="s">
        <v>6785</v>
      </c>
      <c r="C2415" s="35">
        <v>11606001086</v>
      </c>
      <c r="D2415" s="54">
        <v>2013</v>
      </c>
    </row>
    <row r="2416" spans="1:4" x14ac:dyDescent="0.25">
      <c r="A2416" s="3">
        <v>2415</v>
      </c>
      <c r="B2416" s="18" t="s">
        <v>6631</v>
      </c>
      <c r="C2416" s="35">
        <v>11606001141</v>
      </c>
      <c r="D2416" s="54">
        <v>2013</v>
      </c>
    </row>
    <row r="2417" spans="1:4" x14ac:dyDescent="0.25">
      <c r="A2417" s="3">
        <v>2416</v>
      </c>
      <c r="B2417" s="18" t="s">
        <v>9073</v>
      </c>
      <c r="C2417" s="35">
        <v>11607002846</v>
      </c>
      <c r="D2417" s="54">
        <v>2013</v>
      </c>
    </row>
    <row r="2418" spans="1:4" x14ac:dyDescent="0.25">
      <c r="A2418" s="3">
        <v>2417</v>
      </c>
      <c r="B2418" s="18" t="s">
        <v>7120</v>
      </c>
      <c r="C2418" s="35">
        <v>11607001129</v>
      </c>
      <c r="D2418" s="54">
        <v>2013</v>
      </c>
    </row>
    <row r="2419" spans="1:4" x14ac:dyDescent="0.25">
      <c r="A2419" s="3">
        <v>2418</v>
      </c>
      <c r="B2419" s="18" t="s">
        <v>8735</v>
      </c>
      <c r="C2419" s="35">
        <v>11211001006</v>
      </c>
      <c r="D2419" s="54">
        <v>2013</v>
      </c>
    </row>
    <row r="2420" spans="1:4" x14ac:dyDescent="0.25">
      <c r="A2420" s="3">
        <v>2419</v>
      </c>
      <c r="B2420" s="18" t="s">
        <v>5871</v>
      </c>
      <c r="C2420" s="35">
        <v>11212001341</v>
      </c>
      <c r="D2420" s="54">
        <v>2013</v>
      </c>
    </row>
    <row r="2421" spans="1:4" x14ac:dyDescent="0.25">
      <c r="A2421" s="3">
        <v>2420</v>
      </c>
      <c r="B2421" s="18" t="s">
        <v>6661</v>
      </c>
      <c r="C2421" s="35">
        <v>11203003193</v>
      </c>
      <c r="D2421" s="54">
        <v>2013</v>
      </c>
    </row>
    <row r="2422" spans="1:4" x14ac:dyDescent="0.25">
      <c r="A2422" s="3">
        <v>2421</v>
      </c>
      <c r="B2422" s="18" t="s">
        <v>5413</v>
      </c>
      <c r="C2422" s="35">
        <v>11608001266</v>
      </c>
      <c r="D2422" s="54">
        <v>2013</v>
      </c>
    </row>
    <row r="2423" spans="1:4" x14ac:dyDescent="0.25">
      <c r="A2423" s="3">
        <v>2422</v>
      </c>
      <c r="B2423" s="18" t="s">
        <v>9087</v>
      </c>
      <c r="C2423" s="35">
        <v>11608002925</v>
      </c>
      <c r="D2423" s="54">
        <v>2013</v>
      </c>
    </row>
    <row r="2424" spans="1:4" x14ac:dyDescent="0.25">
      <c r="A2424" s="3">
        <v>2423</v>
      </c>
      <c r="B2424" s="18" t="s">
        <v>7074</v>
      </c>
      <c r="C2424" s="35">
        <v>11608003467</v>
      </c>
      <c r="D2424" s="54">
        <v>2013</v>
      </c>
    </row>
    <row r="2425" spans="1:4" x14ac:dyDescent="0.25">
      <c r="A2425" s="3">
        <v>2424</v>
      </c>
      <c r="B2425" s="18" t="s">
        <v>6702</v>
      </c>
      <c r="C2425" s="35">
        <v>11608003501</v>
      </c>
      <c r="D2425" s="54">
        <v>2013</v>
      </c>
    </row>
    <row r="2426" spans="1:4" x14ac:dyDescent="0.25">
      <c r="A2426" s="3">
        <v>2425</v>
      </c>
      <c r="B2426" s="18" t="s">
        <v>5866</v>
      </c>
      <c r="C2426" s="35">
        <v>11701000930</v>
      </c>
      <c r="D2426" s="54">
        <v>2013</v>
      </c>
    </row>
    <row r="2427" spans="1:4" x14ac:dyDescent="0.25">
      <c r="A2427" s="3">
        <v>2426</v>
      </c>
      <c r="B2427" s="18" t="s">
        <v>9097</v>
      </c>
      <c r="C2427" s="35">
        <v>11703002071</v>
      </c>
      <c r="D2427" s="54">
        <v>2013</v>
      </c>
    </row>
    <row r="2428" spans="1:4" x14ac:dyDescent="0.25">
      <c r="A2428" s="3">
        <v>2427</v>
      </c>
      <c r="B2428" s="18" t="s">
        <v>9101</v>
      </c>
      <c r="C2428" s="35">
        <v>11705001350</v>
      </c>
      <c r="D2428" s="54">
        <v>2013</v>
      </c>
    </row>
    <row r="2429" spans="1:4" x14ac:dyDescent="0.25">
      <c r="A2429" s="3">
        <v>2428</v>
      </c>
      <c r="B2429" s="18" t="s">
        <v>11259</v>
      </c>
      <c r="C2429" s="35">
        <v>11802001952</v>
      </c>
      <c r="D2429" s="54">
        <v>2013</v>
      </c>
    </row>
    <row r="2430" spans="1:4" x14ac:dyDescent="0.25">
      <c r="A2430" s="3">
        <v>2429</v>
      </c>
      <c r="B2430" s="18" t="s">
        <v>9119</v>
      </c>
      <c r="C2430" s="35">
        <v>11804001114</v>
      </c>
      <c r="D2430" s="54">
        <v>2013</v>
      </c>
    </row>
    <row r="2431" spans="1:4" x14ac:dyDescent="0.25">
      <c r="A2431" s="3">
        <v>2430</v>
      </c>
      <c r="B2431" s="18" t="s">
        <v>6152</v>
      </c>
      <c r="C2431" s="35">
        <v>11513002321</v>
      </c>
      <c r="D2431" s="54">
        <v>2013</v>
      </c>
    </row>
    <row r="2432" spans="1:4" x14ac:dyDescent="0.25">
      <c r="A2432" s="3">
        <v>2431</v>
      </c>
      <c r="B2432" s="18" t="s">
        <v>6125</v>
      </c>
      <c r="C2432" s="35">
        <v>11513002334</v>
      </c>
      <c r="D2432" s="54">
        <v>2013</v>
      </c>
    </row>
    <row r="2433" spans="1:4" x14ac:dyDescent="0.25">
      <c r="A2433" s="3">
        <v>2432</v>
      </c>
      <c r="B2433" s="18" t="s">
        <v>8016</v>
      </c>
      <c r="C2433" s="35">
        <v>11513001758</v>
      </c>
      <c r="D2433" s="54">
        <v>2013</v>
      </c>
    </row>
    <row r="2434" spans="1:4" x14ac:dyDescent="0.25">
      <c r="A2434" s="3">
        <v>2433</v>
      </c>
      <c r="B2434" s="18" t="s">
        <v>7323</v>
      </c>
      <c r="C2434" s="35">
        <v>11516002120</v>
      </c>
      <c r="D2434" s="54">
        <v>2013</v>
      </c>
    </row>
    <row r="2435" spans="1:4" x14ac:dyDescent="0.25">
      <c r="A2435" s="3">
        <v>2434</v>
      </c>
      <c r="B2435" s="18" t="s">
        <v>7099</v>
      </c>
      <c r="C2435" s="35">
        <v>11516002424</v>
      </c>
      <c r="D2435" s="54">
        <v>2013</v>
      </c>
    </row>
    <row r="2436" spans="1:4" x14ac:dyDescent="0.25">
      <c r="A2436" s="3">
        <v>2435</v>
      </c>
      <c r="B2436" s="18" t="s">
        <v>8995</v>
      </c>
      <c r="C2436" s="35">
        <v>11516002441</v>
      </c>
      <c r="D2436" s="54">
        <v>2013</v>
      </c>
    </row>
    <row r="2437" spans="1:4" x14ac:dyDescent="0.25">
      <c r="A2437" s="3">
        <v>2436</v>
      </c>
      <c r="B2437" s="18" t="s">
        <v>5464</v>
      </c>
      <c r="C2437" s="35">
        <v>11516002672</v>
      </c>
      <c r="D2437" s="54">
        <v>2013</v>
      </c>
    </row>
    <row r="2438" spans="1:4" x14ac:dyDescent="0.25">
      <c r="A2438" s="3">
        <v>2437</v>
      </c>
      <c r="B2438" s="18" t="s">
        <v>5537</v>
      </c>
      <c r="C2438" s="35">
        <v>11516002815</v>
      </c>
      <c r="D2438" s="54">
        <v>2013</v>
      </c>
    </row>
    <row r="2439" spans="1:4" x14ac:dyDescent="0.25">
      <c r="A2439" s="3">
        <v>2438</v>
      </c>
      <c r="B2439" s="18" t="s">
        <v>6062</v>
      </c>
      <c r="C2439" s="35">
        <v>11602000603</v>
      </c>
      <c r="D2439" s="54">
        <v>2013</v>
      </c>
    </row>
    <row r="2440" spans="1:4" x14ac:dyDescent="0.25">
      <c r="A2440" s="3">
        <v>2439</v>
      </c>
      <c r="B2440" s="18" t="s">
        <v>6191</v>
      </c>
      <c r="C2440" s="35">
        <v>11602000818</v>
      </c>
      <c r="D2440" s="54">
        <v>2013</v>
      </c>
    </row>
    <row r="2441" spans="1:4" x14ac:dyDescent="0.25">
      <c r="A2441" s="3">
        <v>2440</v>
      </c>
      <c r="B2441" s="18" t="s">
        <v>9029</v>
      </c>
      <c r="C2441" s="35">
        <v>11602000949</v>
      </c>
      <c r="D2441" s="54">
        <v>2013</v>
      </c>
    </row>
    <row r="2442" spans="1:4" x14ac:dyDescent="0.25">
      <c r="A2442" s="3">
        <v>2441</v>
      </c>
      <c r="B2442" s="18" t="s">
        <v>5826</v>
      </c>
      <c r="C2442" s="35">
        <v>11602000988</v>
      </c>
      <c r="D2442" s="54">
        <v>2013</v>
      </c>
    </row>
    <row r="2443" spans="1:4" x14ac:dyDescent="0.25">
      <c r="A2443" s="3">
        <v>2442</v>
      </c>
      <c r="B2443" s="18" t="s">
        <v>5658</v>
      </c>
      <c r="C2443" s="35">
        <v>11602001073</v>
      </c>
      <c r="D2443" s="54">
        <v>2013</v>
      </c>
    </row>
    <row r="2444" spans="1:4" x14ac:dyDescent="0.25">
      <c r="A2444" s="3">
        <v>2443</v>
      </c>
      <c r="B2444" s="18" t="s">
        <v>5431</v>
      </c>
      <c r="C2444" s="35">
        <v>11602001106</v>
      </c>
      <c r="D2444" s="54">
        <v>2013</v>
      </c>
    </row>
    <row r="2445" spans="1:4" x14ac:dyDescent="0.25">
      <c r="A2445" s="3">
        <v>2444</v>
      </c>
      <c r="B2445" s="18" t="s">
        <v>5464</v>
      </c>
      <c r="C2445" s="35">
        <v>10102002522</v>
      </c>
      <c r="D2445" s="54">
        <v>2013</v>
      </c>
    </row>
    <row r="2446" spans="1:4" x14ac:dyDescent="0.25">
      <c r="A2446" s="3">
        <v>2445</v>
      </c>
      <c r="B2446" s="18" t="s">
        <v>8368</v>
      </c>
      <c r="C2446" s="35">
        <v>10204001562</v>
      </c>
      <c r="D2446" s="54">
        <v>2013</v>
      </c>
    </row>
    <row r="2447" spans="1:4" x14ac:dyDescent="0.25">
      <c r="A2447" s="3">
        <v>2446</v>
      </c>
      <c r="B2447" s="18" t="s">
        <v>8372</v>
      </c>
      <c r="C2447" s="35">
        <v>10204002834</v>
      </c>
      <c r="D2447" s="54">
        <v>2013</v>
      </c>
    </row>
    <row r="2448" spans="1:4" x14ac:dyDescent="0.25">
      <c r="A2448" s="3">
        <v>2447</v>
      </c>
      <c r="B2448" s="18" t="s">
        <v>8383</v>
      </c>
      <c r="C2448" s="35">
        <v>10205005259</v>
      </c>
      <c r="D2448" s="54">
        <v>2013</v>
      </c>
    </row>
    <row r="2449" spans="1:4" x14ac:dyDescent="0.25">
      <c r="A2449" s="3">
        <v>2448</v>
      </c>
      <c r="B2449" s="18" t="s">
        <v>6715</v>
      </c>
      <c r="C2449" s="35">
        <v>10205001085</v>
      </c>
      <c r="D2449" s="54">
        <v>2013</v>
      </c>
    </row>
    <row r="2450" spans="1:4" x14ac:dyDescent="0.25">
      <c r="A2450" s="3">
        <v>2449</v>
      </c>
      <c r="B2450" s="18" t="s">
        <v>8378</v>
      </c>
      <c r="C2450" s="35">
        <v>10205002023</v>
      </c>
      <c r="D2450" s="54">
        <v>2013</v>
      </c>
    </row>
    <row r="2451" spans="1:4" x14ac:dyDescent="0.25">
      <c r="A2451" s="3">
        <v>2450</v>
      </c>
      <c r="B2451" s="18" t="s">
        <v>6126</v>
      </c>
      <c r="C2451" s="35">
        <v>10302002700</v>
      </c>
      <c r="D2451" s="54">
        <v>2013</v>
      </c>
    </row>
    <row r="2452" spans="1:4" x14ac:dyDescent="0.25">
      <c r="A2452" s="3">
        <v>2451</v>
      </c>
      <c r="B2452" s="18" t="s">
        <v>8404</v>
      </c>
      <c r="C2452" s="35">
        <v>10309000478</v>
      </c>
      <c r="D2452" s="54">
        <v>2013</v>
      </c>
    </row>
    <row r="2453" spans="1:4" x14ac:dyDescent="0.25">
      <c r="A2453" s="3">
        <v>2452</v>
      </c>
      <c r="B2453" s="18" t="s">
        <v>5532</v>
      </c>
      <c r="C2453" s="35">
        <v>10309000737</v>
      </c>
      <c r="D2453" s="54">
        <v>2013</v>
      </c>
    </row>
    <row r="2454" spans="1:4" x14ac:dyDescent="0.25">
      <c r="A2454" s="3">
        <v>2453</v>
      </c>
      <c r="B2454" s="18" t="s">
        <v>8406</v>
      </c>
      <c r="C2454" s="35">
        <v>10309002241</v>
      </c>
      <c r="D2454" s="54">
        <v>2013</v>
      </c>
    </row>
    <row r="2455" spans="1:4" x14ac:dyDescent="0.25">
      <c r="A2455" s="3">
        <v>2454</v>
      </c>
      <c r="B2455" s="18" t="s">
        <v>8873</v>
      </c>
      <c r="C2455" s="35">
        <v>11501001110</v>
      </c>
      <c r="D2455" s="54">
        <v>2013</v>
      </c>
    </row>
    <row r="2456" spans="1:4" x14ac:dyDescent="0.25">
      <c r="A2456" s="3">
        <v>2455</v>
      </c>
      <c r="B2456" s="18" t="s">
        <v>5609</v>
      </c>
      <c r="C2456" s="35">
        <v>11501002254</v>
      </c>
      <c r="D2456" s="54">
        <v>2013</v>
      </c>
    </row>
    <row r="2457" spans="1:4" x14ac:dyDescent="0.25">
      <c r="A2457" s="3">
        <v>2456</v>
      </c>
      <c r="B2457" s="18" t="s">
        <v>6675</v>
      </c>
      <c r="C2457" s="35">
        <v>11502000225</v>
      </c>
      <c r="D2457" s="54">
        <v>2013</v>
      </c>
    </row>
    <row r="2458" spans="1:4" x14ac:dyDescent="0.25">
      <c r="A2458" s="3">
        <v>2457</v>
      </c>
      <c r="B2458" s="18" t="s">
        <v>8881</v>
      </c>
      <c r="C2458" s="35">
        <v>11502000871</v>
      </c>
      <c r="D2458" s="54">
        <v>2013</v>
      </c>
    </row>
    <row r="2459" spans="1:4" x14ac:dyDescent="0.25">
      <c r="A2459" s="3">
        <v>2458</v>
      </c>
      <c r="B2459" s="18" t="s">
        <v>5328</v>
      </c>
      <c r="C2459" s="35">
        <v>11502002291</v>
      </c>
      <c r="D2459" s="54">
        <v>2013</v>
      </c>
    </row>
    <row r="2460" spans="1:4" x14ac:dyDescent="0.25">
      <c r="A2460" s="3">
        <v>2459</v>
      </c>
      <c r="B2460" s="18" t="s">
        <v>5963</v>
      </c>
      <c r="C2460" s="35">
        <v>11502002758</v>
      </c>
      <c r="D2460" s="54">
        <v>2013</v>
      </c>
    </row>
    <row r="2461" spans="1:4" x14ac:dyDescent="0.25">
      <c r="A2461" s="3">
        <v>2460</v>
      </c>
      <c r="B2461" s="18" t="s">
        <v>8899</v>
      </c>
      <c r="C2461" s="35">
        <v>11504001990</v>
      </c>
      <c r="D2461" s="54">
        <v>2013</v>
      </c>
    </row>
    <row r="2462" spans="1:4" x14ac:dyDescent="0.25">
      <c r="A2462" s="3">
        <v>2461</v>
      </c>
      <c r="B2462" s="18" t="s">
        <v>5504</v>
      </c>
      <c r="C2462" s="35">
        <v>11504002676</v>
      </c>
      <c r="D2462" s="54">
        <v>2013</v>
      </c>
    </row>
    <row r="2463" spans="1:4" x14ac:dyDescent="0.25">
      <c r="A2463" s="3">
        <v>2462</v>
      </c>
      <c r="B2463" s="18" t="s">
        <v>7686</v>
      </c>
      <c r="C2463" s="35">
        <v>11503001285</v>
      </c>
      <c r="D2463" s="54">
        <v>2013</v>
      </c>
    </row>
    <row r="2464" spans="1:4" x14ac:dyDescent="0.25">
      <c r="A2464" s="3">
        <v>2463</v>
      </c>
      <c r="B2464" s="18" t="s">
        <v>5410</v>
      </c>
      <c r="C2464" s="35">
        <v>11516003095</v>
      </c>
      <c r="D2464" s="54">
        <v>2013</v>
      </c>
    </row>
    <row r="2465" spans="1:4" x14ac:dyDescent="0.25">
      <c r="A2465" s="3">
        <v>2464</v>
      </c>
      <c r="B2465" s="18" t="s">
        <v>9049</v>
      </c>
      <c r="C2465" s="35">
        <v>11604001715</v>
      </c>
      <c r="D2465" s="54">
        <v>2013</v>
      </c>
    </row>
    <row r="2466" spans="1:4" x14ac:dyDescent="0.25">
      <c r="A2466" s="3">
        <v>2465</v>
      </c>
      <c r="B2466" s="18" t="s">
        <v>6127</v>
      </c>
      <c r="C2466" s="35">
        <v>11601000396</v>
      </c>
      <c r="D2466" s="54">
        <v>2013</v>
      </c>
    </row>
    <row r="2467" spans="1:4" x14ac:dyDescent="0.25">
      <c r="A2467" s="3">
        <v>2466</v>
      </c>
      <c r="B2467" s="18" t="s">
        <v>9052</v>
      </c>
      <c r="C2467" s="35">
        <v>11604002011</v>
      </c>
      <c r="D2467" s="54">
        <v>2013</v>
      </c>
    </row>
    <row r="2468" spans="1:4" x14ac:dyDescent="0.25">
      <c r="A2468" s="3">
        <v>2467</v>
      </c>
      <c r="B2468" s="18" t="s">
        <v>9032</v>
      </c>
      <c r="C2468" s="35">
        <v>11602001486</v>
      </c>
      <c r="D2468" s="54">
        <v>2013</v>
      </c>
    </row>
    <row r="2469" spans="1:4" x14ac:dyDescent="0.25">
      <c r="A2469" s="3">
        <v>2468</v>
      </c>
      <c r="B2469" s="18" t="s">
        <v>9034</v>
      </c>
      <c r="C2469" s="35">
        <v>11602001901</v>
      </c>
      <c r="D2469" s="54">
        <v>2013</v>
      </c>
    </row>
    <row r="2470" spans="1:4" x14ac:dyDescent="0.25">
      <c r="A2470" s="3">
        <v>2469</v>
      </c>
      <c r="B2470" s="18" t="s">
        <v>5591</v>
      </c>
      <c r="C2470" s="35">
        <v>11601001182</v>
      </c>
      <c r="D2470" s="54">
        <v>2013</v>
      </c>
    </row>
    <row r="2471" spans="1:4" x14ac:dyDescent="0.25">
      <c r="A2471" s="3">
        <v>2470</v>
      </c>
      <c r="B2471" s="18" t="s">
        <v>9013</v>
      </c>
      <c r="C2471" s="35">
        <v>11601001424</v>
      </c>
      <c r="D2471" s="54">
        <v>2013</v>
      </c>
    </row>
    <row r="2472" spans="1:4" x14ac:dyDescent="0.25">
      <c r="A2472" s="3">
        <v>2471</v>
      </c>
      <c r="B2472" s="18" t="s">
        <v>5592</v>
      </c>
      <c r="C2472" s="35">
        <v>11602002642</v>
      </c>
      <c r="D2472" s="54">
        <v>2013</v>
      </c>
    </row>
    <row r="2473" spans="1:4" x14ac:dyDescent="0.25">
      <c r="A2473" s="3">
        <v>2472</v>
      </c>
      <c r="B2473" s="18" t="s">
        <v>5299</v>
      </c>
      <c r="C2473" s="35">
        <v>11601001990</v>
      </c>
      <c r="D2473" s="54">
        <v>2013</v>
      </c>
    </row>
    <row r="2474" spans="1:4" x14ac:dyDescent="0.25">
      <c r="A2474" s="3">
        <v>2473</v>
      </c>
      <c r="B2474" s="18" t="s">
        <v>5666</v>
      </c>
      <c r="C2474" s="35">
        <v>11601001993</v>
      </c>
      <c r="D2474" s="54">
        <v>2013</v>
      </c>
    </row>
    <row r="2475" spans="1:4" x14ac:dyDescent="0.25">
      <c r="A2475" s="3">
        <v>2474</v>
      </c>
      <c r="B2475" s="18" t="s">
        <v>9023</v>
      </c>
      <c r="C2475" s="35">
        <v>11601002117</v>
      </c>
      <c r="D2475" s="54">
        <v>2013</v>
      </c>
    </row>
    <row r="2476" spans="1:4" x14ac:dyDescent="0.25">
      <c r="A2476" s="3">
        <v>2475</v>
      </c>
      <c r="B2476" s="18" t="s">
        <v>9015</v>
      </c>
      <c r="C2476" s="35">
        <v>11601001655</v>
      </c>
      <c r="D2476" s="54">
        <v>2013</v>
      </c>
    </row>
    <row r="2477" spans="1:4" x14ac:dyDescent="0.25">
      <c r="A2477" s="3">
        <v>2476</v>
      </c>
      <c r="B2477" s="18" t="s">
        <v>5339</v>
      </c>
      <c r="C2477" s="35">
        <v>11603000792</v>
      </c>
      <c r="D2477" s="54">
        <v>2013</v>
      </c>
    </row>
    <row r="2478" spans="1:4" x14ac:dyDescent="0.25">
      <c r="A2478" s="3">
        <v>2477</v>
      </c>
      <c r="B2478" s="18" t="s">
        <v>8983</v>
      </c>
      <c r="C2478" s="35">
        <v>11514003581</v>
      </c>
      <c r="D2478" s="54">
        <v>2013</v>
      </c>
    </row>
    <row r="2479" spans="1:4" x14ac:dyDescent="0.25">
      <c r="A2479" s="3">
        <v>2478</v>
      </c>
      <c r="B2479" s="18" t="s">
        <v>8982</v>
      </c>
      <c r="C2479" s="35">
        <v>11514002805</v>
      </c>
      <c r="D2479" s="54">
        <v>2013</v>
      </c>
    </row>
    <row r="2480" spans="1:4" x14ac:dyDescent="0.25">
      <c r="A2480" s="3">
        <v>2479</v>
      </c>
      <c r="B2480" s="18" t="s">
        <v>9019</v>
      </c>
      <c r="C2480" s="35">
        <v>11603002526</v>
      </c>
      <c r="D2480" s="54">
        <v>2013</v>
      </c>
    </row>
    <row r="2481" spans="1:4" x14ac:dyDescent="0.25">
      <c r="A2481" s="3">
        <v>2480</v>
      </c>
      <c r="B2481" s="18" t="s">
        <v>9041</v>
      </c>
      <c r="C2481" s="35">
        <v>11603002779</v>
      </c>
      <c r="D2481" s="54">
        <v>2013</v>
      </c>
    </row>
    <row r="2482" spans="1:4" x14ac:dyDescent="0.25">
      <c r="A2482" s="3">
        <v>2481</v>
      </c>
      <c r="B2482" s="18" t="s">
        <v>5431</v>
      </c>
      <c r="C2482" s="35">
        <v>10503000321</v>
      </c>
      <c r="D2482" s="54">
        <v>2013</v>
      </c>
    </row>
    <row r="2483" spans="1:4" x14ac:dyDescent="0.25">
      <c r="A2483" s="3">
        <v>2482</v>
      </c>
      <c r="B2483" s="18" t="s">
        <v>8407</v>
      </c>
      <c r="C2483" s="35">
        <v>10311000741</v>
      </c>
      <c r="D2483" s="54">
        <v>2013</v>
      </c>
    </row>
    <row r="2484" spans="1:4" x14ac:dyDescent="0.25">
      <c r="A2484" s="3">
        <v>2483</v>
      </c>
      <c r="B2484" s="18" t="s">
        <v>6507</v>
      </c>
      <c r="C2484" s="35">
        <v>10601000375</v>
      </c>
      <c r="D2484" s="54">
        <v>2013</v>
      </c>
    </row>
    <row r="2485" spans="1:4" x14ac:dyDescent="0.25">
      <c r="A2485" s="3">
        <v>2484</v>
      </c>
      <c r="B2485" s="18" t="s">
        <v>5455</v>
      </c>
      <c r="C2485" s="35">
        <v>10604001043</v>
      </c>
      <c r="D2485" s="54">
        <v>2013</v>
      </c>
    </row>
    <row r="2486" spans="1:4" x14ac:dyDescent="0.25">
      <c r="A2486" s="3">
        <v>2485</v>
      </c>
      <c r="B2486" s="18" t="s">
        <v>8425</v>
      </c>
      <c r="C2486" s="35">
        <v>10604002403</v>
      </c>
      <c r="D2486" s="54">
        <v>2013</v>
      </c>
    </row>
    <row r="2487" spans="1:4" x14ac:dyDescent="0.25">
      <c r="A2487" s="3">
        <v>2486</v>
      </c>
      <c r="B2487" s="18" t="s">
        <v>8426</v>
      </c>
      <c r="C2487" s="35">
        <v>10605000489</v>
      </c>
      <c r="D2487" s="54">
        <v>2013</v>
      </c>
    </row>
    <row r="2488" spans="1:4" x14ac:dyDescent="0.25">
      <c r="A2488" s="3">
        <v>2487</v>
      </c>
      <c r="B2488" s="18" t="s">
        <v>5442</v>
      </c>
      <c r="C2488" s="35">
        <v>10608001076</v>
      </c>
      <c r="D2488" s="54">
        <v>2013</v>
      </c>
    </row>
    <row r="2489" spans="1:4" x14ac:dyDescent="0.25">
      <c r="A2489" s="3">
        <v>2488</v>
      </c>
      <c r="B2489" s="18" t="s">
        <v>8441</v>
      </c>
      <c r="C2489" s="35">
        <v>10608001233</v>
      </c>
      <c r="D2489" s="54">
        <v>2013</v>
      </c>
    </row>
    <row r="2490" spans="1:4" x14ac:dyDescent="0.25">
      <c r="A2490" s="3">
        <v>2489</v>
      </c>
      <c r="B2490" s="18" t="s">
        <v>8432</v>
      </c>
      <c r="C2490" s="35">
        <v>10606000577</v>
      </c>
      <c r="D2490" s="54">
        <v>2013</v>
      </c>
    </row>
    <row r="2491" spans="1:4" x14ac:dyDescent="0.25">
      <c r="A2491" s="3">
        <v>2490</v>
      </c>
      <c r="B2491" s="18" t="s">
        <v>5661</v>
      </c>
      <c r="C2491" s="35">
        <v>11905000188</v>
      </c>
      <c r="D2491" s="54">
        <v>2013</v>
      </c>
    </row>
    <row r="2492" spans="1:4" x14ac:dyDescent="0.25">
      <c r="A2492" s="3">
        <v>2491</v>
      </c>
      <c r="B2492" s="18" t="s">
        <v>5609</v>
      </c>
      <c r="C2492" s="35">
        <v>11906000094</v>
      </c>
      <c r="D2492" s="54">
        <v>2013</v>
      </c>
    </row>
    <row r="2493" spans="1:4" x14ac:dyDescent="0.25">
      <c r="A2493" s="3">
        <v>2492</v>
      </c>
      <c r="B2493" s="18" t="s">
        <v>9163</v>
      </c>
      <c r="C2493" s="35">
        <v>11906001044</v>
      </c>
      <c r="D2493" s="54">
        <v>2013</v>
      </c>
    </row>
    <row r="2494" spans="1:4" x14ac:dyDescent="0.25">
      <c r="A2494" s="3">
        <v>2493</v>
      </c>
      <c r="B2494" s="18" t="s">
        <v>8998</v>
      </c>
      <c r="C2494" s="35">
        <v>11907000516</v>
      </c>
      <c r="D2494" s="54">
        <v>2013</v>
      </c>
    </row>
    <row r="2495" spans="1:4" x14ac:dyDescent="0.25">
      <c r="A2495" s="3">
        <v>2494</v>
      </c>
      <c r="B2495" s="18" t="s">
        <v>5441</v>
      </c>
      <c r="C2495" s="35">
        <v>11911000103</v>
      </c>
      <c r="D2495" s="54">
        <v>2013</v>
      </c>
    </row>
    <row r="2496" spans="1:4" x14ac:dyDescent="0.25">
      <c r="A2496" s="3">
        <v>2495</v>
      </c>
      <c r="B2496" s="18" t="s">
        <v>6771</v>
      </c>
      <c r="C2496" s="35">
        <v>11914000214</v>
      </c>
      <c r="D2496" s="54">
        <v>2013</v>
      </c>
    </row>
    <row r="2497" spans="1:4" x14ac:dyDescent="0.25">
      <c r="A2497" s="3">
        <v>2496</v>
      </c>
      <c r="B2497" s="18" t="s">
        <v>9172</v>
      </c>
      <c r="C2497" s="35">
        <v>11914000946</v>
      </c>
      <c r="D2497" s="54">
        <v>2013</v>
      </c>
    </row>
    <row r="2498" spans="1:4" x14ac:dyDescent="0.25">
      <c r="A2498" s="3">
        <v>2497</v>
      </c>
      <c r="B2498" s="18" t="s">
        <v>6382</v>
      </c>
      <c r="C2498" s="35">
        <v>12001000540</v>
      </c>
      <c r="D2498" s="54">
        <v>2013</v>
      </c>
    </row>
    <row r="2499" spans="1:4" x14ac:dyDescent="0.25">
      <c r="A2499" s="3">
        <v>2498</v>
      </c>
      <c r="B2499" s="18" t="s">
        <v>6054</v>
      </c>
      <c r="C2499" s="35">
        <v>12001000712</v>
      </c>
      <c r="D2499" s="54">
        <v>2013</v>
      </c>
    </row>
    <row r="2500" spans="1:4" x14ac:dyDescent="0.25">
      <c r="A2500" s="3">
        <v>2499</v>
      </c>
      <c r="B2500" s="18" t="s">
        <v>8961</v>
      </c>
      <c r="C2500" s="35">
        <v>12001001717</v>
      </c>
      <c r="D2500" s="54">
        <v>2013</v>
      </c>
    </row>
    <row r="2501" spans="1:4" x14ac:dyDescent="0.25">
      <c r="A2501" s="3">
        <v>2500</v>
      </c>
      <c r="B2501" s="18" t="s">
        <v>5524</v>
      </c>
      <c r="C2501" s="35">
        <v>12005003423</v>
      </c>
      <c r="D2501" s="54">
        <v>2013</v>
      </c>
    </row>
    <row r="2502" spans="1:4" x14ac:dyDescent="0.25">
      <c r="A2502" s="3">
        <v>2501</v>
      </c>
      <c r="B2502" s="18" t="s">
        <v>5410</v>
      </c>
      <c r="C2502" s="35">
        <v>12007002126</v>
      </c>
      <c r="D2502" s="54">
        <v>2013</v>
      </c>
    </row>
    <row r="2503" spans="1:4" x14ac:dyDescent="0.25">
      <c r="A2503" s="3">
        <v>2502</v>
      </c>
      <c r="B2503" s="18" t="s">
        <v>9196</v>
      </c>
      <c r="C2503" s="35">
        <v>20201000334</v>
      </c>
      <c r="D2503" s="54">
        <v>2013</v>
      </c>
    </row>
    <row r="2504" spans="1:4" x14ac:dyDescent="0.25">
      <c r="A2504" s="3">
        <v>2503</v>
      </c>
      <c r="B2504" s="18" t="s">
        <v>6567</v>
      </c>
      <c r="C2504" s="35">
        <v>11806001341</v>
      </c>
      <c r="D2504" s="54">
        <v>2013</v>
      </c>
    </row>
    <row r="2505" spans="1:4" x14ac:dyDescent="0.25">
      <c r="A2505" s="3">
        <v>2504</v>
      </c>
      <c r="B2505" s="18" t="s">
        <v>9263</v>
      </c>
      <c r="C2505" s="35">
        <v>10207000387</v>
      </c>
      <c r="D2505" s="54">
        <v>2013</v>
      </c>
    </row>
    <row r="2506" spans="1:4" x14ac:dyDescent="0.25">
      <c r="A2506" s="3">
        <v>2505</v>
      </c>
      <c r="B2506" s="18" t="s">
        <v>9264</v>
      </c>
      <c r="C2506" s="35">
        <v>10603000686</v>
      </c>
      <c r="D2506" s="54">
        <v>2013</v>
      </c>
    </row>
    <row r="2507" spans="1:4" x14ac:dyDescent="0.25">
      <c r="A2507" s="3">
        <v>2506</v>
      </c>
      <c r="B2507" s="18" t="s">
        <v>9265</v>
      </c>
      <c r="C2507" s="35">
        <v>11906000145</v>
      </c>
      <c r="D2507" s="54">
        <v>2013</v>
      </c>
    </row>
    <row r="2508" spans="1:4" x14ac:dyDescent="0.25">
      <c r="A2508" s="3">
        <v>2507</v>
      </c>
      <c r="B2508" s="18" t="s">
        <v>9267</v>
      </c>
      <c r="C2508" s="35">
        <v>11008001534</v>
      </c>
      <c r="D2508" s="54">
        <v>2013</v>
      </c>
    </row>
    <row r="2509" spans="1:4" x14ac:dyDescent="0.25">
      <c r="A2509" s="3">
        <v>2508</v>
      </c>
      <c r="B2509" s="18" t="s">
        <v>8433</v>
      </c>
      <c r="C2509" s="35">
        <v>10606001470</v>
      </c>
      <c r="D2509" s="54">
        <v>2013</v>
      </c>
    </row>
    <row r="2510" spans="1:4" x14ac:dyDescent="0.25">
      <c r="A2510" s="3">
        <v>2509</v>
      </c>
      <c r="B2510" s="18" t="s">
        <v>5307</v>
      </c>
      <c r="C2510" s="35">
        <v>10608002758</v>
      </c>
      <c r="D2510" s="54">
        <v>2013</v>
      </c>
    </row>
    <row r="2511" spans="1:4" x14ac:dyDescent="0.25">
      <c r="A2511" s="3">
        <v>2510</v>
      </c>
      <c r="B2511" s="18" t="s">
        <v>8328</v>
      </c>
      <c r="C2511" s="35" t="s">
        <v>3175</v>
      </c>
      <c r="D2511" s="54">
        <v>2013</v>
      </c>
    </row>
    <row r="2512" spans="1:4" x14ac:dyDescent="0.25">
      <c r="A2512" s="3">
        <v>2511</v>
      </c>
      <c r="B2512" s="18" t="s">
        <v>11260</v>
      </c>
      <c r="C2512" s="35">
        <v>10104000758</v>
      </c>
      <c r="D2512" s="54">
        <v>2013</v>
      </c>
    </row>
    <row r="2513" spans="1:4" x14ac:dyDescent="0.25">
      <c r="A2513" s="3">
        <v>2512</v>
      </c>
      <c r="B2513" s="18" t="s">
        <v>8333</v>
      </c>
      <c r="C2513" s="35">
        <v>10101001674</v>
      </c>
      <c r="D2513" s="54">
        <v>2013</v>
      </c>
    </row>
    <row r="2514" spans="1:4" x14ac:dyDescent="0.25">
      <c r="A2514" s="3">
        <v>2513</v>
      </c>
      <c r="B2514" s="18" t="s">
        <v>9141</v>
      </c>
      <c r="C2514" s="35">
        <v>11809000385</v>
      </c>
      <c r="D2514" s="54">
        <v>2013</v>
      </c>
    </row>
    <row r="2515" spans="1:4" x14ac:dyDescent="0.25">
      <c r="A2515" s="3">
        <v>2514</v>
      </c>
      <c r="B2515" s="18" t="s">
        <v>9144</v>
      </c>
      <c r="C2515" s="35">
        <v>11809001438</v>
      </c>
      <c r="D2515" s="54">
        <v>2013</v>
      </c>
    </row>
    <row r="2516" spans="1:4" x14ac:dyDescent="0.25">
      <c r="A2516" s="3">
        <v>2515</v>
      </c>
      <c r="B2516" s="18" t="s">
        <v>9145</v>
      </c>
      <c r="C2516" s="35">
        <v>11810000240</v>
      </c>
      <c r="D2516" s="54">
        <v>2013</v>
      </c>
    </row>
    <row r="2517" spans="1:4" x14ac:dyDescent="0.25">
      <c r="A2517" s="3">
        <v>2516</v>
      </c>
      <c r="B2517" s="18" t="s">
        <v>9149</v>
      </c>
      <c r="C2517" s="35">
        <v>11811000355</v>
      </c>
      <c r="D2517" s="54">
        <v>2013</v>
      </c>
    </row>
    <row r="2518" spans="1:4" x14ac:dyDescent="0.25">
      <c r="A2518" s="3">
        <v>2517</v>
      </c>
      <c r="B2518" s="18" t="s">
        <v>8337</v>
      </c>
      <c r="C2518" s="35">
        <v>10101002747</v>
      </c>
      <c r="D2518" s="54">
        <v>2013</v>
      </c>
    </row>
    <row r="2519" spans="1:4" x14ac:dyDescent="0.25">
      <c r="A2519" s="3">
        <v>2518</v>
      </c>
      <c r="B2519" s="18" t="s">
        <v>8352</v>
      </c>
      <c r="C2519" s="35">
        <v>10203000763</v>
      </c>
      <c r="D2519" s="54">
        <v>2013</v>
      </c>
    </row>
    <row r="2520" spans="1:4" x14ac:dyDescent="0.25">
      <c r="A2520" s="3">
        <v>2519</v>
      </c>
      <c r="B2520" s="18" t="s">
        <v>8361</v>
      </c>
      <c r="C2520" s="35">
        <v>10203002852</v>
      </c>
      <c r="D2520" s="54">
        <v>2013</v>
      </c>
    </row>
    <row r="2521" spans="1:4" x14ac:dyDescent="0.25">
      <c r="A2521" s="3">
        <v>2520</v>
      </c>
      <c r="B2521" s="18" t="s">
        <v>5508</v>
      </c>
      <c r="C2521" s="35">
        <v>10102000305</v>
      </c>
      <c r="D2521" s="54">
        <v>2013</v>
      </c>
    </row>
    <row r="2522" spans="1:4" x14ac:dyDescent="0.25">
      <c r="A2522" s="3">
        <v>2521</v>
      </c>
      <c r="B2522" s="18" t="s">
        <v>8343</v>
      </c>
      <c r="C2522" s="35">
        <v>10102001160</v>
      </c>
      <c r="D2522" s="54">
        <v>2013</v>
      </c>
    </row>
    <row r="2523" spans="1:4" x14ac:dyDescent="0.25">
      <c r="A2523" s="3">
        <v>2522</v>
      </c>
      <c r="B2523" s="18" t="s">
        <v>6225</v>
      </c>
      <c r="C2523" s="35">
        <v>10102001211</v>
      </c>
      <c r="D2523" s="54">
        <v>2013</v>
      </c>
    </row>
    <row r="2524" spans="1:4" x14ac:dyDescent="0.25">
      <c r="A2524" s="3">
        <v>2523</v>
      </c>
      <c r="B2524" s="18" t="s">
        <v>6246</v>
      </c>
      <c r="C2524" s="35">
        <v>10204000799</v>
      </c>
      <c r="D2524" s="54">
        <v>2013</v>
      </c>
    </row>
    <row r="2525" spans="1:4" x14ac:dyDescent="0.25">
      <c r="A2525" s="3">
        <v>2524</v>
      </c>
      <c r="B2525" s="18" t="s">
        <v>6390</v>
      </c>
      <c r="C2525" s="35">
        <v>10204000199</v>
      </c>
      <c r="D2525" s="54">
        <v>2013</v>
      </c>
    </row>
    <row r="2526" spans="1:4" x14ac:dyDescent="0.25">
      <c r="A2526" s="3">
        <v>2525</v>
      </c>
      <c r="B2526" s="18" t="s">
        <v>6507</v>
      </c>
      <c r="C2526" s="35">
        <v>10708001640</v>
      </c>
      <c r="D2526" s="54">
        <v>2013</v>
      </c>
    </row>
    <row r="2527" spans="1:4" x14ac:dyDescent="0.25">
      <c r="A2527" s="3">
        <v>2526</v>
      </c>
      <c r="B2527" s="18" t="s">
        <v>8823</v>
      </c>
      <c r="C2527" s="35">
        <v>11310000658</v>
      </c>
      <c r="D2527" s="54">
        <v>2013</v>
      </c>
    </row>
    <row r="2528" spans="1:4" x14ac:dyDescent="0.25">
      <c r="A2528" s="3">
        <v>2527</v>
      </c>
      <c r="B2528" s="18" t="s">
        <v>8838</v>
      </c>
      <c r="C2528" s="35">
        <v>11315001430</v>
      </c>
      <c r="D2528" s="54">
        <v>2013</v>
      </c>
    </row>
    <row r="2529" spans="1:4" x14ac:dyDescent="0.25">
      <c r="A2529" s="3">
        <v>2528</v>
      </c>
      <c r="B2529" s="18" t="s">
        <v>8840</v>
      </c>
      <c r="C2529" s="35">
        <v>11315001433</v>
      </c>
      <c r="D2529" s="54">
        <v>2013</v>
      </c>
    </row>
    <row r="2530" spans="1:4" x14ac:dyDescent="0.25">
      <c r="A2530" s="3">
        <v>2529</v>
      </c>
      <c r="B2530" s="18" t="s">
        <v>7687</v>
      </c>
      <c r="C2530" s="35">
        <v>11401000347</v>
      </c>
      <c r="D2530" s="54">
        <v>2013</v>
      </c>
    </row>
    <row r="2531" spans="1:4" x14ac:dyDescent="0.25">
      <c r="A2531" s="3">
        <v>2530</v>
      </c>
      <c r="B2531" s="18" t="s">
        <v>8825</v>
      </c>
      <c r="C2531" s="35">
        <v>11311000538</v>
      </c>
      <c r="D2531" s="54">
        <v>2013</v>
      </c>
    </row>
    <row r="2532" spans="1:4" x14ac:dyDescent="0.25">
      <c r="A2532" s="3">
        <v>2531</v>
      </c>
      <c r="B2532" s="18" t="s">
        <v>8828</v>
      </c>
      <c r="C2532" s="35">
        <v>11311001528</v>
      </c>
      <c r="D2532" s="54">
        <v>2013</v>
      </c>
    </row>
    <row r="2533" spans="1:4" x14ac:dyDescent="0.25">
      <c r="A2533" s="3">
        <v>2532</v>
      </c>
      <c r="B2533" s="18" t="s">
        <v>8831</v>
      </c>
      <c r="C2533" s="35">
        <v>11312000570</v>
      </c>
      <c r="D2533" s="54">
        <v>2013</v>
      </c>
    </row>
    <row r="2534" spans="1:4" x14ac:dyDescent="0.25">
      <c r="A2534" s="3">
        <v>2533</v>
      </c>
      <c r="B2534" s="18" t="s">
        <v>6125</v>
      </c>
      <c r="C2534" s="35">
        <v>11312000805</v>
      </c>
      <c r="D2534" s="54">
        <v>2013</v>
      </c>
    </row>
    <row r="2535" spans="1:4" x14ac:dyDescent="0.25">
      <c r="A2535" s="3">
        <v>2534</v>
      </c>
      <c r="B2535" s="18" t="s">
        <v>6200</v>
      </c>
      <c r="C2535" s="35">
        <v>11312001094</v>
      </c>
      <c r="D2535" s="54">
        <v>2013</v>
      </c>
    </row>
    <row r="2536" spans="1:4" x14ac:dyDescent="0.25">
      <c r="A2536" s="3">
        <v>2535</v>
      </c>
      <c r="B2536" s="18" t="s">
        <v>8847</v>
      </c>
      <c r="C2536" s="35">
        <v>11407000818</v>
      </c>
      <c r="D2536" s="54">
        <v>2013</v>
      </c>
    </row>
    <row r="2537" spans="1:4" x14ac:dyDescent="0.25">
      <c r="A2537" s="3">
        <v>2536</v>
      </c>
      <c r="B2537" s="18" t="s">
        <v>5658</v>
      </c>
      <c r="C2537" s="35">
        <v>11407002261</v>
      </c>
      <c r="D2537" s="54">
        <v>2013</v>
      </c>
    </row>
    <row r="2538" spans="1:4" x14ac:dyDescent="0.25">
      <c r="A2538" s="3">
        <v>2537</v>
      </c>
      <c r="B2538" s="18" t="s">
        <v>6217</v>
      </c>
      <c r="C2538" s="35">
        <v>11410001834</v>
      </c>
      <c r="D2538" s="54">
        <v>2013</v>
      </c>
    </row>
    <row r="2539" spans="1:4" x14ac:dyDescent="0.25">
      <c r="A2539" s="3">
        <v>2538</v>
      </c>
      <c r="B2539" s="18" t="s">
        <v>9215</v>
      </c>
      <c r="C2539" s="35">
        <v>21203000321</v>
      </c>
      <c r="D2539" s="54">
        <v>2013</v>
      </c>
    </row>
    <row r="2540" spans="1:4" x14ac:dyDescent="0.25">
      <c r="A2540" s="3">
        <v>2539</v>
      </c>
      <c r="B2540" s="18" t="s">
        <v>9218</v>
      </c>
      <c r="C2540" s="35">
        <v>21204000277</v>
      </c>
      <c r="D2540" s="54">
        <v>2013</v>
      </c>
    </row>
    <row r="2541" spans="1:4" x14ac:dyDescent="0.25">
      <c r="A2541" s="3">
        <v>2540</v>
      </c>
      <c r="B2541" s="18" t="s">
        <v>9219</v>
      </c>
      <c r="C2541" s="35">
        <v>21206000040</v>
      </c>
      <c r="D2541" s="54">
        <v>2013</v>
      </c>
    </row>
    <row r="2542" spans="1:4" x14ac:dyDescent="0.25">
      <c r="A2542" s="3">
        <v>2541</v>
      </c>
      <c r="B2542" s="18" t="s">
        <v>9222</v>
      </c>
      <c r="C2542" s="35">
        <v>21211000033</v>
      </c>
      <c r="D2542" s="54">
        <v>2013</v>
      </c>
    </row>
    <row r="2543" spans="1:4" x14ac:dyDescent="0.25">
      <c r="A2543" s="3">
        <v>2542</v>
      </c>
      <c r="B2543" s="18" t="s">
        <v>9229</v>
      </c>
      <c r="C2543" s="35">
        <v>21213000377</v>
      </c>
      <c r="D2543" s="54">
        <v>2013</v>
      </c>
    </row>
    <row r="2544" spans="1:4" x14ac:dyDescent="0.25">
      <c r="A2544" s="3">
        <v>2543</v>
      </c>
      <c r="B2544" s="18" t="s">
        <v>8128</v>
      </c>
      <c r="C2544" s="35">
        <v>21215000188</v>
      </c>
      <c r="D2544" s="54">
        <v>2013</v>
      </c>
    </row>
    <row r="2545" spans="1:4" x14ac:dyDescent="0.25">
      <c r="A2545" s="3">
        <v>2544</v>
      </c>
      <c r="B2545" s="18" t="s">
        <v>9238</v>
      </c>
      <c r="C2545" s="35">
        <v>21303000075</v>
      </c>
      <c r="D2545" s="54">
        <v>2013</v>
      </c>
    </row>
    <row r="2546" spans="1:4" x14ac:dyDescent="0.25">
      <c r="A2546" s="3">
        <v>2545</v>
      </c>
      <c r="B2546" s="18" t="s">
        <v>7319</v>
      </c>
      <c r="C2546" s="35">
        <v>11812001642</v>
      </c>
      <c r="D2546" s="54">
        <v>2013</v>
      </c>
    </row>
    <row r="2547" spans="1:4" x14ac:dyDescent="0.25">
      <c r="A2547" s="3">
        <v>2546</v>
      </c>
      <c r="B2547" s="18" t="s">
        <v>6018</v>
      </c>
      <c r="C2547" s="35">
        <v>10802000772</v>
      </c>
      <c r="D2547" s="54">
        <v>2013</v>
      </c>
    </row>
    <row r="2548" spans="1:4" x14ac:dyDescent="0.25">
      <c r="A2548" s="3">
        <v>2547</v>
      </c>
      <c r="B2548" s="18" t="s">
        <v>8489</v>
      </c>
      <c r="C2548" s="35">
        <v>10802002022</v>
      </c>
      <c r="D2548" s="54">
        <v>2013</v>
      </c>
    </row>
    <row r="2549" spans="1:4" x14ac:dyDescent="0.25">
      <c r="A2549" s="3">
        <v>2548</v>
      </c>
      <c r="B2549" s="18" t="s">
        <v>5494</v>
      </c>
      <c r="C2549" s="35">
        <v>10803000436</v>
      </c>
      <c r="D2549" s="54">
        <v>2013</v>
      </c>
    </row>
    <row r="2550" spans="1:4" x14ac:dyDescent="0.25">
      <c r="A2550" s="3">
        <v>2549</v>
      </c>
      <c r="B2550" s="18" t="s">
        <v>6360</v>
      </c>
      <c r="C2550" s="35">
        <v>10804000410</v>
      </c>
      <c r="D2550" s="54">
        <v>2013</v>
      </c>
    </row>
    <row r="2551" spans="1:4" x14ac:dyDescent="0.25">
      <c r="A2551" s="3">
        <v>2550</v>
      </c>
      <c r="B2551" s="18" t="s">
        <v>6697</v>
      </c>
      <c r="C2551" s="35">
        <v>10806000070</v>
      </c>
      <c r="D2551" s="54">
        <v>2013</v>
      </c>
    </row>
    <row r="2552" spans="1:4" x14ac:dyDescent="0.25">
      <c r="A2552" s="3">
        <v>2551</v>
      </c>
      <c r="B2552" s="18" t="s">
        <v>6562</v>
      </c>
      <c r="C2552" s="35">
        <v>10807002025</v>
      </c>
      <c r="D2552" s="54">
        <v>2013</v>
      </c>
    </row>
    <row r="2553" spans="1:4" x14ac:dyDescent="0.25">
      <c r="A2553" s="3">
        <v>2552</v>
      </c>
      <c r="B2553" s="18" t="s">
        <v>5408</v>
      </c>
      <c r="C2553" s="35">
        <v>10807002099</v>
      </c>
      <c r="D2553" s="54">
        <v>2013</v>
      </c>
    </row>
    <row r="2554" spans="1:4" x14ac:dyDescent="0.25">
      <c r="A2554" s="3">
        <v>2553</v>
      </c>
      <c r="B2554" s="18" t="s">
        <v>5758</v>
      </c>
      <c r="C2554" s="35">
        <v>10806002093</v>
      </c>
      <c r="D2554" s="54">
        <v>2013</v>
      </c>
    </row>
    <row r="2555" spans="1:4" x14ac:dyDescent="0.25">
      <c r="A2555" s="3">
        <v>2554</v>
      </c>
      <c r="B2555" s="18" t="s">
        <v>5410</v>
      </c>
      <c r="C2555" s="35">
        <v>10807000273</v>
      </c>
      <c r="D2555" s="54">
        <v>2013</v>
      </c>
    </row>
    <row r="2556" spans="1:4" x14ac:dyDescent="0.25">
      <c r="A2556" s="3">
        <v>2555</v>
      </c>
      <c r="B2556" s="18" t="s">
        <v>8502</v>
      </c>
      <c r="C2556" s="35">
        <v>10806001390</v>
      </c>
      <c r="D2556" s="54">
        <v>2013</v>
      </c>
    </row>
    <row r="2557" spans="1:4" x14ac:dyDescent="0.25">
      <c r="A2557" s="3">
        <v>2556</v>
      </c>
      <c r="B2557" s="18" t="s">
        <v>8505</v>
      </c>
      <c r="C2557" s="35">
        <v>10809000202</v>
      </c>
      <c r="D2557" s="54">
        <v>2013</v>
      </c>
    </row>
    <row r="2558" spans="1:4" x14ac:dyDescent="0.25">
      <c r="A2558" s="3">
        <v>2557</v>
      </c>
      <c r="B2558" s="18" t="s">
        <v>6240</v>
      </c>
      <c r="C2558" s="35">
        <v>10809000250</v>
      </c>
      <c r="D2558" s="54">
        <v>2013</v>
      </c>
    </row>
    <row r="2559" spans="1:4" x14ac:dyDescent="0.25">
      <c r="A2559" s="3">
        <v>2558</v>
      </c>
      <c r="B2559" s="18" t="s">
        <v>5355</v>
      </c>
      <c r="C2559" s="35">
        <v>11410003257</v>
      </c>
      <c r="D2559" s="54">
        <v>2013</v>
      </c>
    </row>
    <row r="2560" spans="1:4" x14ac:dyDescent="0.25">
      <c r="A2560" s="3">
        <v>2559</v>
      </c>
      <c r="B2560" s="18" t="s">
        <v>8859</v>
      </c>
      <c r="C2560" s="35">
        <v>11410006478</v>
      </c>
      <c r="D2560" s="54">
        <v>2013</v>
      </c>
    </row>
    <row r="2561" spans="1:4" x14ac:dyDescent="0.25">
      <c r="A2561" s="3">
        <v>2560</v>
      </c>
      <c r="B2561" s="18" t="s">
        <v>7238</v>
      </c>
      <c r="C2561" s="35">
        <v>11410009174</v>
      </c>
      <c r="D2561" s="54">
        <v>2013</v>
      </c>
    </row>
    <row r="2562" spans="1:4" x14ac:dyDescent="0.25">
      <c r="A2562" s="3">
        <v>2561</v>
      </c>
      <c r="B2562" s="18" t="s">
        <v>11261</v>
      </c>
      <c r="C2562" s="35">
        <v>11410007444</v>
      </c>
      <c r="D2562" s="54">
        <v>2013</v>
      </c>
    </row>
    <row r="2563" spans="1:4" x14ac:dyDescent="0.25">
      <c r="A2563" s="3">
        <v>2562</v>
      </c>
      <c r="B2563" s="18" t="s">
        <v>8863</v>
      </c>
      <c r="C2563" s="35">
        <v>11410008616</v>
      </c>
      <c r="D2563" s="54">
        <v>2013</v>
      </c>
    </row>
    <row r="2564" spans="1:4" x14ac:dyDescent="0.25">
      <c r="A2564" s="3">
        <v>2563</v>
      </c>
      <c r="B2564" s="18" t="s">
        <v>9245</v>
      </c>
      <c r="C2564" s="35">
        <v>21407000010</v>
      </c>
      <c r="D2564" s="54">
        <v>2013</v>
      </c>
    </row>
    <row r="2565" spans="1:4" x14ac:dyDescent="0.25">
      <c r="A2565" s="3">
        <v>2564</v>
      </c>
      <c r="B2565" s="18" t="s">
        <v>8371</v>
      </c>
      <c r="C2565" s="35">
        <v>10810001622</v>
      </c>
      <c r="D2565" s="54">
        <v>2013</v>
      </c>
    </row>
    <row r="2566" spans="1:4" x14ac:dyDescent="0.25">
      <c r="A2566" s="3">
        <v>2565</v>
      </c>
      <c r="B2566" s="18" t="s">
        <v>6549</v>
      </c>
      <c r="C2566" s="35">
        <v>10811001806</v>
      </c>
      <c r="D2566" s="54">
        <v>2013</v>
      </c>
    </row>
    <row r="2567" spans="1:4" x14ac:dyDescent="0.25">
      <c r="A2567" s="3">
        <v>2566</v>
      </c>
      <c r="B2567" s="18" t="s">
        <v>8510</v>
      </c>
      <c r="C2567" s="35">
        <v>10811001861</v>
      </c>
      <c r="D2567" s="54">
        <v>2013</v>
      </c>
    </row>
    <row r="2568" spans="1:4" x14ac:dyDescent="0.25">
      <c r="A2568" s="3">
        <v>2567</v>
      </c>
      <c r="B2568" s="18" t="s">
        <v>8513</v>
      </c>
      <c r="C2568" s="35">
        <v>10811002542</v>
      </c>
      <c r="D2568" s="54">
        <v>2013</v>
      </c>
    </row>
    <row r="2569" spans="1:4" x14ac:dyDescent="0.25">
      <c r="A2569" s="3">
        <v>2568</v>
      </c>
      <c r="B2569" s="18" t="s">
        <v>8515</v>
      </c>
      <c r="C2569" s="35">
        <v>10901000070</v>
      </c>
      <c r="D2569" s="54">
        <v>2013</v>
      </c>
    </row>
    <row r="2570" spans="1:4" x14ac:dyDescent="0.25">
      <c r="A2570" s="3">
        <v>2569</v>
      </c>
      <c r="B2570" s="18" t="s">
        <v>6725</v>
      </c>
      <c r="C2570" s="35">
        <v>10901000559</v>
      </c>
      <c r="D2570" s="54">
        <v>2013</v>
      </c>
    </row>
    <row r="2571" spans="1:4" x14ac:dyDescent="0.25">
      <c r="A2571" s="3">
        <v>2570</v>
      </c>
      <c r="B2571" s="18" t="s">
        <v>8522</v>
      </c>
      <c r="C2571" s="35">
        <v>10902001275</v>
      </c>
      <c r="D2571" s="54">
        <v>2013</v>
      </c>
    </row>
    <row r="2572" spans="1:4" x14ac:dyDescent="0.25">
      <c r="A2572" s="3">
        <v>2571</v>
      </c>
      <c r="B2572" s="18" t="s">
        <v>8526</v>
      </c>
      <c r="C2572" s="35">
        <v>10902002053</v>
      </c>
      <c r="D2572" s="54">
        <v>2013</v>
      </c>
    </row>
    <row r="2573" spans="1:4" x14ac:dyDescent="0.25">
      <c r="A2573" s="3">
        <v>2572</v>
      </c>
      <c r="B2573" s="18" t="s">
        <v>8713</v>
      </c>
      <c r="C2573" s="35">
        <v>11204002604</v>
      </c>
      <c r="D2573" s="54">
        <v>2013</v>
      </c>
    </row>
    <row r="2574" spans="1:4" x14ac:dyDescent="0.25">
      <c r="A2574" s="3">
        <v>2573</v>
      </c>
      <c r="B2574" s="18" t="s">
        <v>8745</v>
      </c>
      <c r="C2574" s="35">
        <v>11213001577</v>
      </c>
      <c r="D2574" s="54">
        <v>2013</v>
      </c>
    </row>
    <row r="2575" spans="1:4" x14ac:dyDescent="0.25">
      <c r="A2575" s="3">
        <v>2574</v>
      </c>
      <c r="B2575" s="18" t="s">
        <v>7026</v>
      </c>
      <c r="C2575" s="35">
        <v>11109002630</v>
      </c>
      <c r="D2575" s="54">
        <v>2013</v>
      </c>
    </row>
    <row r="2576" spans="1:4" x14ac:dyDescent="0.25">
      <c r="A2576" s="3">
        <v>2575</v>
      </c>
      <c r="B2576" s="18" t="s">
        <v>8790</v>
      </c>
      <c r="C2576" s="35">
        <v>11306000371</v>
      </c>
      <c r="D2576" s="54">
        <v>2013</v>
      </c>
    </row>
    <row r="2577" spans="1:4" x14ac:dyDescent="0.25">
      <c r="A2577" s="3">
        <v>2576</v>
      </c>
      <c r="B2577" s="18" t="s">
        <v>8723</v>
      </c>
      <c r="C2577" s="35">
        <v>11207002072</v>
      </c>
      <c r="D2577" s="54">
        <v>2013</v>
      </c>
    </row>
    <row r="2578" spans="1:4" x14ac:dyDescent="0.25">
      <c r="A2578" s="3">
        <v>2577</v>
      </c>
      <c r="B2578" s="18" t="s">
        <v>8725</v>
      </c>
      <c r="C2578" s="35">
        <v>11208000130</v>
      </c>
      <c r="D2578" s="54">
        <v>2013</v>
      </c>
    </row>
    <row r="2579" spans="1:4" x14ac:dyDescent="0.25">
      <c r="A2579" s="3">
        <v>2578</v>
      </c>
      <c r="B2579" s="18" t="s">
        <v>11262</v>
      </c>
      <c r="C2579" s="35">
        <v>11306001138</v>
      </c>
      <c r="D2579" s="54">
        <v>2013</v>
      </c>
    </row>
    <row r="2580" spans="1:4" x14ac:dyDescent="0.25">
      <c r="A2580" s="3">
        <v>2579</v>
      </c>
      <c r="B2580" s="18" t="s">
        <v>7397</v>
      </c>
      <c r="C2580" s="35">
        <v>11306001235</v>
      </c>
      <c r="D2580" s="54">
        <v>2013</v>
      </c>
    </row>
    <row r="2581" spans="1:4" x14ac:dyDescent="0.25">
      <c r="A2581" s="3">
        <v>2580</v>
      </c>
      <c r="B2581" s="18" t="s">
        <v>8728</v>
      </c>
      <c r="C2581" s="35">
        <v>11208001988</v>
      </c>
      <c r="D2581" s="54">
        <v>2013</v>
      </c>
    </row>
    <row r="2582" spans="1:4" x14ac:dyDescent="0.25">
      <c r="A2582" s="3">
        <v>2581</v>
      </c>
      <c r="B2582" s="18" t="s">
        <v>8760</v>
      </c>
      <c r="C2582" s="35">
        <v>11215001176</v>
      </c>
      <c r="D2582" s="54">
        <v>2013</v>
      </c>
    </row>
    <row r="2583" spans="1:4" x14ac:dyDescent="0.25">
      <c r="A2583" s="3">
        <v>2582</v>
      </c>
      <c r="B2583" s="18" t="s">
        <v>8763</v>
      </c>
      <c r="C2583" s="35">
        <v>11216001138</v>
      </c>
      <c r="D2583" s="54">
        <v>2013</v>
      </c>
    </row>
    <row r="2584" spans="1:4" x14ac:dyDescent="0.25">
      <c r="A2584" s="3">
        <v>2583</v>
      </c>
      <c r="B2584" s="18" t="s">
        <v>5498</v>
      </c>
      <c r="C2584" s="35">
        <v>10703000422</v>
      </c>
      <c r="D2584" s="54">
        <v>2013</v>
      </c>
    </row>
    <row r="2585" spans="1:4" x14ac:dyDescent="0.25">
      <c r="A2585" s="3">
        <v>2584</v>
      </c>
      <c r="B2585" s="18" t="s">
        <v>6116</v>
      </c>
      <c r="C2585" s="35">
        <v>10709002633</v>
      </c>
      <c r="D2585" s="54">
        <v>2013</v>
      </c>
    </row>
    <row r="2586" spans="1:4" x14ac:dyDescent="0.25">
      <c r="A2586" s="3">
        <v>2585</v>
      </c>
      <c r="B2586" s="18" t="s">
        <v>7025</v>
      </c>
      <c r="C2586" s="35">
        <v>10709003017</v>
      </c>
      <c r="D2586" s="54">
        <v>2013</v>
      </c>
    </row>
    <row r="2587" spans="1:4" x14ac:dyDescent="0.25">
      <c r="A2587" s="3">
        <v>2586</v>
      </c>
      <c r="B2587" s="18" t="s">
        <v>5928</v>
      </c>
      <c r="C2587" s="35">
        <v>10705002614</v>
      </c>
      <c r="D2587" s="54">
        <v>2013</v>
      </c>
    </row>
    <row r="2588" spans="1:4" x14ac:dyDescent="0.25">
      <c r="A2588" s="3">
        <v>2587</v>
      </c>
      <c r="B2588" s="18" t="s">
        <v>5508</v>
      </c>
      <c r="C2588" s="35">
        <v>10709003774</v>
      </c>
      <c r="D2588" s="54">
        <v>2013</v>
      </c>
    </row>
    <row r="2589" spans="1:4" x14ac:dyDescent="0.25">
      <c r="A2589" s="3">
        <v>2588</v>
      </c>
      <c r="B2589" s="18" t="s">
        <v>8697</v>
      </c>
      <c r="C2589" s="35">
        <v>11202000144</v>
      </c>
      <c r="D2589" s="54">
        <v>2013</v>
      </c>
    </row>
    <row r="2590" spans="1:4" x14ac:dyDescent="0.25">
      <c r="A2590" s="3">
        <v>2589</v>
      </c>
      <c r="B2590" s="18" t="s">
        <v>8701</v>
      </c>
      <c r="C2590" s="35">
        <v>11202000932</v>
      </c>
      <c r="D2590" s="54">
        <v>2013</v>
      </c>
    </row>
    <row r="2591" spans="1:4" x14ac:dyDescent="0.25">
      <c r="A2591" s="3">
        <v>2590</v>
      </c>
      <c r="B2591" s="18" t="s">
        <v>8799</v>
      </c>
      <c r="C2591" s="35">
        <v>11306002269</v>
      </c>
      <c r="D2591" s="54">
        <v>2013</v>
      </c>
    </row>
    <row r="2592" spans="1:4" x14ac:dyDescent="0.25">
      <c r="A2592" s="3">
        <v>2591</v>
      </c>
      <c r="B2592" s="18" t="s">
        <v>8736</v>
      </c>
      <c r="C2592" s="35">
        <v>11211001073</v>
      </c>
      <c r="D2592" s="54">
        <v>2013</v>
      </c>
    </row>
    <row r="2593" spans="1:4" x14ac:dyDescent="0.25">
      <c r="A2593" s="3">
        <v>2592</v>
      </c>
      <c r="B2593" s="18" t="s">
        <v>5539</v>
      </c>
      <c r="C2593" s="35">
        <v>11302000422</v>
      </c>
      <c r="D2593" s="54">
        <v>2013</v>
      </c>
    </row>
    <row r="2594" spans="1:4" x14ac:dyDescent="0.25">
      <c r="A2594" s="3">
        <v>2593</v>
      </c>
      <c r="B2594" s="18" t="s">
        <v>7131</v>
      </c>
      <c r="C2594" s="35">
        <v>11302000434</v>
      </c>
      <c r="D2594" s="54">
        <v>2013</v>
      </c>
    </row>
    <row r="2595" spans="1:4" x14ac:dyDescent="0.25">
      <c r="A2595" s="3">
        <v>2594</v>
      </c>
      <c r="B2595" s="18" t="s">
        <v>8803</v>
      </c>
      <c r="C2595" s="35">
        <v>11308000603</v>
      </c>
      <c r="D2595" s="54">
        <v>2013</v>
      </c>
    </row>
    <row r="2596" spans="1:4" x14ac:dyDescent="0.25">
      <c r="A2596" s="3">
        <v>2595</v>
      </c>
      <c r="B2596" s="18" t="s">
        <v>8801</v>
      </c>
      <c r="C2596" s="35">
        <v>11308000023</v>
      </c>
      <c r="D2596" s="54">
        <v>2013</v>
      </c>
    </row>
    <row r="2597" spans="1:4" x14ac:dyDescent="0.25">
      <c r="A2597" s="3">
        <v>2596</v>
      </c>
      <c r="B2597" s="18" t="s">
        <v>8705</v>
      </c>
      <c r="C2597" s="35">
        <v>11203000411</v>
      </c>
      <c r="D2597" s="54">
        <v>2013</v>
      </c>
    </row>
    <row r="2598" spans="1:4" x14ac:dyDescent="0.25">
      <c r="A2598" s="3">
        <v>2597</v>
      </c>
      <c r="B2598" s="18" t="s">
        <v>7771</v>
      </c>
      <c r="C2598" s="35">
        <v>11212001796</v>
      </c>
      <c r="D2598" s="54">
        <v>2013</v>
      </c>
    </row>
    <row r="2599" spans="1:4" x14ac:dyDescent="0.25">
      <c r="A2599" s="3">
        <v>2598</v>
      </c>
      <c r="B2599" s="18" t="s">
        <v>8804</v>
      </c>
      <c r="C2599" s="35">
        <v>11308001145</v>
      </c>
      <c r="D2599" s="54">
        <v>2013</v>
      </c>
    </row>
    <row r="2600" spans="1:4" x14ac:dyDescent="0.25">
      <c r="A2600" s="3">
        <v>2599</v>
      </c>
      <c r="B2600" s="18" t="s">
        <v>10866</v>
      </c>
      <c r="C2600" s="35">
        <v>10716000873</v>
      </c>
      <c r="D2600" s="54">
        <v>2013</v>
      </c>
    </row>
    <row r="2601" spans="1:4" x14ac:dyDescent="0.25">
      <c r="A2601" s="3">
        <v>2600</v>
      </c>
      <c r="B2601" s="18" t="s">
        <v>5766</v>
      </c>
      <c r="C2601" s="35">
        <v>10706001325</v>
      </c>
      <c r="D2601" s="54">
        <v>2013</v>
      </c>
    </row>
    <row r="2602" spans="1:4" x14ac:dyDescent="0.25">
      <c r="A2602" s="3">
        <v>2601</v>
      </c>
      <c r="B2602" s="18" t="s">
        <v>5481</v>
      </c>
      <c r="C2602" s="35">
        <v>10710000554</v>
      </c>
      <c r="D2602" s="54">
        <v>2013</v>
      </c>
    </row>
    <row r="2603" spans="1:4" x14ac:dyDescent="0.25">
      <c r="A2603" s="3">
        <v>2602</v>
      </c>
      <c r="B2603" s="18" t="s">
        <v>8882</v>
      </c>
      <c r="C2603" s="35">
        <v>10710000644</v>
      </c>
      <c r="D2603" s="54">
        <v>2013</v>
      </c>
    </row>
    <row r="2604" spans="1:4" x14ac:dyDescent="0.25">
      <c r="A2604" s="3">
        <v>2603</v>
      </c>
      <c r="B2604" s="18" t="s">
        <v>5747</v>
      </c>
      <c r="C2604" s="35">
        <v>10706001549</v>
      </c>
      <c r="D2604" s="54">
        <v>2013</v>
      </c>
    </row>
    <row r="2605" spans="1:4" x14ac:dyDescent="0.25">
      <c r="A2605" s="3">
        <v>2604</v>
      </c>
      <c r="B2605" s="18" t="s">
        <v>5743</v>
      </c>
      <c r="C2605" s="35">
        <v>10710001499</v>
      </c>
      <c r="D2605" s="54">
        <v>2013</v>
      </c>
    </row>
    <row r="2606" spans="1:4" x14ac:dyDescent="0.25">
      <c r="A2606" s="3">
        <v>2605</v>
      </c>
      <c r="B2606" s="18" t="s">
        <v>5352</v>
      </c>
      <c r="C2606" s="35">
        <v>10801000325</v>
      </c>
      <c r="D2606" s="54">
        <v>2013</v>
      </c>
    </row>
    <row r="2607" spans="1:4" x14ac:dyDescent="0.25">
      <c r="A2607" s="3">
        <v>2606</v>
      </c>
      <c r="B2607" s="18" t="s">
        <v>5313</v>
      </c>
      <c r="C2607" s="35">
        <v>10708000038</v>
      </c>
      <c r="D2607" s="54">
        <v>2013</v>
      </c>
    </row>
    <row r="2608" spans="1:4" x14ac:dyDescent="0.25">
      <c r="A2608" s="3">
        <v>2607</v>
      </c>
      <c r="B2608" s="18" t="s">
        <v>5531</v>
      </c>
      <c r="C2608" s="35">
        <v>10708000586</v>
      </c>
      <c r="D2608" s="54">
        <v>2013</v>
      </c>
    </row>
    <row r="2609" spans="1:4" x14ac:dyDescent="0.25">
      <c r="A2609" s="3">
        <v>2608</v>
      </c>
      <c r="B2609" s="18" t="s">
        <v>8458</v>
      </c>
      <c r="C2609" s="35">
        <v>10708001591</v>
      </c>
      <c r="D2609" s="54">
        <v>2013</v>
      </c>
    </row>
    <row r="2610" spans="1:4" x14ac:dyDescent="0.25">
      <c r="A2610" s="3">
        <v>2609</v>
      </c>
      <c r="B2610" s="18" t="s">
        <v>8559</v>
      </c>
      <c r="C2610" s="35">
        <v>10904003829</v>
      </c>
      <c r="D2610" s="54">
        <v>2013</v>
      </c>
    </row>
    <row r="2611" spans="1:4" x14ac:dyDescent="0.25">
      <c r="A2611" s="3">
        <v>2610</v>
      </c>
      <c r="B2611" s="18" t="s">
        <v>6226</v>
      </c>
      <c r="C2611" s="35">
        <v>10905000133</v>
      </c>
      <c r="D2611" s="54">
        <v>2013</v>
      </c>
    </row>
    <row r="2612" spans="1:4" x14ac:dyDescent="0.25">
      <c r="A2612" s="3">
        <v>2611</v>
      </c>
      <c r="B2612" s="18" t="s">
        <v>7429</v>
      </c>
      <c r="C2612" s="35">
        <v>10906002666</v>
      </c>
      <c r="D2612" s="54">
        <v>2013</v>
      </c>
    </row>
    <row r="2613" spans="1:4" x14ac:dyDescent="0.25">
      <c r="A2613" s="3">
        <v>2612</v>
      </c>
      <c r="B2613" s="18" t="s">
        <v>6098</v>
      </c>
      <c r="C2613" s="35">
        <v>10906002838</v>
      </c>
      <c r="D2613" s="54">
        <v>2013</v>
      </c>
    </row>
    <row r="2614" spans="1:4" x14ac:dyDescent="0.25">
      <c r="A2614" s="3">
        <v>2613</v>
      </c>
      <c r="B2614" s="18" t="s">
        <v>7308</v>
      </c>
      <c r="C2614" s="35">
        <v>11505001052</v>
      </c>
      <c r="D2614" s="54">
        <v>2013</v>
      </c>
    </row>
    <row r="2615" spans="1:4" x14ac:dyDescent="0.25">
      <c r="A2615" s="3">
        <v>2614</v>
      </c>
      <c r="B2615" s="18" t="s">
        <v>7937</v>
      </c>
      <c r="C2615" s="35">
        <v>11008000584</v>
      </c>
      <c r="D2615" s="54">
        <v>2013</v>
      </c>
    </row>
    <row r="2616" spans="1:4" x14ac:dyDescent="0.25">
      <c r="A2616" s="3">
        <v>2615</v>
      </c>
      <c r="B2616" s="18" t="s">
        <v>8599</v>
      </c>
      <c r="C2616" s="35">
        <v>11008001447</v>
      </c>
      <c r="D2616" s="54">
        <v>2013</v>
      </c>
    </row>
    <row r="2617" spans="1:4" x14ac:dyDescent="0.25">
      <c r="A2617" s="3">
        <v>2616</v>
      </c>
      <c r="B2617" s="18" t="s">
        <v>7240</v>
      </c>
      <c r="C2617" s="35">
        <v>11009000342</v>
      </c>
      <c r="D2617" s="54">
        <v>2013</v>
      </c>
    </row>
    <row r="2618" spans="1:4" x14ac:dyDescent="0.25">
      <c r="A2618" s="3">
        <v>2617</v>
      </c>
      <c r="B2618" s="18" t="s">
        <v>7500</v>
      </c>
      <c r="C2618" s="35">
        <v>11009000737</v>
      </c>
      <c r="D2618" s="54">
        <v>2013</v>
      </c>
    </row>
    <row r="2619" spans="1:4" x14ac:dyDescent="0.25">
      <c r="A2619" s="3">
        <v>2618</v>
      </c>
      <c r="B2619" s="18" t="s">
        <v>5455</v>
      </c>
      <c r="C2619" s="35">
        <v>11101002254</v>
      </c>
      <c r="D2619" s="54">
        <v>2013</v>
      </c>
    </row>
    <row r="2620" spans="1:4" x14ac:dyDescent="0.25">
      <c r="A2620" s="3">
        <v>2619</v>
      </c>
      <c r="B2620" s="18" t="s">
        <v>5732</v>
      </c>
      <c r="C2620" s="35">
        <v>11102000626</v>
      </c>
      <c r="D2620" s="54">
        <v>2013</v>
      </c>
    </row>
    <row r="2621" spans="1:4" x14ac:dyDescent="0.25">
      <c r="A2621" s="3">
        <v>2620</v>
      </c>
      <c r="B2621" s="18" t="s">
        <v>6010</v>
      </c>
      <c r="C2621" s="35">
        <v>11102006059</v>
      </c>
      <c r="D2621" s="54">
        <v>2013</v>
      </c>
    </row>
    <row r="2622" spans="1:4" x14ac:dyDescent="0.25">
      <c r="A2622" s="3">
        <v>2621</v>
      </c>
      <c r="B2622" s="18" t="s">
        <v>5476</v>
      </c>
      <c r="C2622" s="35">
        <v>11102006105</v>
      </c>
      <c r="D2622" s="54">
        <v>2013</v>
      </c>
    </row>
    <row r="2623" spans="1:4" x14ac:dyDescent="0.25">
      <c r="A2623" s="3">
        <v>2622</v>
      </c>
      <c r="B2623" s="18" t="s">
        <v>8048</v>
      </c>
      <c r="C2623" s="35">
        <v>11102006917</v>
      </c>
      <c r="D2623" s="54">
        <v>2013</v>
      </c>
    </row>
    <row r="2624" spans="1:4" x14ac:dyDescent="0.25">
      <c r="A2624" s="3">
        <v>2623</v>
      </c>
      <c r="B2624" s="18" t="s">
        <v>8133</v>
      </c>
      <c r="C2624" s="35">
        <v>11103001072</v>
      </c>
      <c r="D2624" s="54">
        <v>2013</v>
      </c>
    </row>
    <row r="2625" spans="1:4" x14ac:dyDescent="0.25">
      <c r="A2625" s="3">
        <v>2624</v>
      </c>
      <c r="B2625" s="18" t="s">
        <v>8630</v>
      </c>
      <c r="C2625" s="35">
        <v>11104002220</v>
      </c>
      <c r="D2625" s="54">
        <v>2013</v>
      </c>
    </row>
    <row r="2626" spans="1:4" x14ac:dyDescent="0.25">
      <c r="A2626" s="3">
        <v>2625</v>
      </c>
      <c r="B2626" s="18" t="s">
        <v>5763</v>
      </c>
      <c r="C2626" s="35">
        <v>11102003196</v>
      </c>
      <c r="D2626" s="54">
        <v>2013</v>
      </c>
    </row>
    <row r="2627" spans="1:4" x14ac:dyDescent="0.25">
      <c r="A2627" s="3">
        <v>2626</v>
      </c>
      <c r="B2627" s="18" t="s">
        <v>8959</v>
      </c>
      <c r="C2627" s="35">
        <v>11102003998</v>
      </c>
      <c r="D2627" s="54">
        <v>2013</v>
      </c>
    </row>
    <row r="2628" spans="1:4" x14ac:dyDescent="0.25">
      <c r="A2628" s="3">
        <v>2627</v>
      </c>
      <c r="B2628" s="18" t="s">
        <v>8634</v>
      </c>
      <c r="C2628" s="35">
        <v>11105002711</v>
      </c>
      <c r="D2628" s="54">
        <v>2013</v>
      </c>
    </row>
    <row r="2629" spans="1:4" x14ac:dyDescent="0.25">
      <c r="A2629" s="3">
        <v>2628</v>
      </c>
      <c r="B2629" s="18" t="s">
        <v>11263</v>
      </c>
      <c r="C2629" s="35">
        <v>11501001122</v>
      </c>
      <c r="D2629" s="54">
        <v>2013</v>
      </c>
    </row>
    <row r="2630" spans="1:4" x14ac:dyDescent="0.25">
      <c r="A2630" s="3">
        <v>2629</v>
      </c>
      <c r="B2630" s="18" t="s">
        <v>6035</v>
      </c>
      <c r="C2630" s="35">
        <v>11501001794</v>
      </c>
      <c r="D2630" s="54">
        <v>2013</v>
      </c>
    </row>
    <row r="2631" spans="1:4" x14ac:dyDescent="0.25">
      <c r="A2631" s="3">
        <v>2630</v>
      </c>
      <c r="B2631" s="18" t="s">
        <v>7500</v>
      </c>
      <c r="C2631" s="35">
        <v>11501002122</v>
      </c>
      <c r="D2631" s="54">
        <v>2013</v>
      </c>
    </row>
    <row r="2632" spans="1:4" x14ac:dyDescent="0.25">
      <c r="A2632" s="3">
        <v>2631</v>
      </c>
      <c r="B2632" s="18" t="s">
        <v>7526</v>
      </c>
      <c r="C2632" s="35">
        <v>11502000410</v>
      </c>
      <c r="D2632" s="54">
        <v>2013</v>
      </c>
    </row>
    <row r="2633" spans="1:4" x14ac:dyDescent="0.25">
      <c r="A2633" s="3">
        <v>2632</v>
      </c>
      <c r="B2633" s="18" t="s">
        <v>8880</v>
      </c>
      <c r="C2633" s="35">
        <v>11502000574</v>
      </c>
      <c r="D2633" s="54">
        <v>2013</v>
      </c>
    </row>
    <row r="2634" spans="1:4" x14ac:dyDescent="0.25">
      <c r="A2634" s="3">
        <v>2633</v>
      </c>
      <c r="B2634" s="18" t="s">
        <v>5666</v>
      </c>
      <c r="C2634" s="35">
        <v>11502000725</v>
      </c>
      <c r="D2634" s="54">
        <v>2013</v>
      </c>
    </row>
    <row r="2635" spans="1:4" x14ac:dyDescent="0.25">
      <c r="A2635" s="3">
        <v>2634</v>
      </c>
      <c r="B2635" s="18" t="s">
        <v>8882</v>
      </c>
      <c r="C2635" s="35">
        <v>11502000957</v>
      </c>
      <c r="D2635" s="54">
        <v>2013</v>
      </c>
    </row>
    <row r="2636" spans="1:4" x14ac:dyDescent="0.25">
      <c r="A2636" s="3">
        <v>2635</v>
      </c>
      <c r="B2636" s="18" t="s">
        <v>5283</v>
      </c>
      <c r="C2636" s="35">
        <v>11501003062</v>
      </c>
      <c r="D2636" s="54">
        <v>2013</v>
      </c>
    </row>
    <row r="2637" spans="1:4" x14ac:dyDescent="0.25">
      <c r="A2637" s="3">
        <v>2636</v>
      </c>
      <c r="B2637" s="18" t="s">
        <v>6499</v>
      </c>
      <c r="C2637" s="35">
        <v>11502001661</v>
      </c>
      <c r="D2637" s="54">
        <v>2013</v>
      </c>
    </row>
    <row r="2638" spans="1:4" x14ac:dyDescent="0.25">
      <c r="A2638" s="3">
        <v>2637</v>
      </c>
      <c r="B2638" s="18" t="s">
        <v>5509</v>
      </c>
      <c r="C2638" s="35">
        <v>11502002604</v>
      </c>
      <c r="D2638" s="54">
        <v>2013</v>
      </c>
    </row>
    <row r="2639" spans="1:4" x14ac:dyDescent="0.25">
      <c r="A2639" s="3">
        <v>2638</v>
      </c>
      <c r="B2639" s="18" t="s">
        <v>5494</v>
      </c>
      <c r="C2639" s="35">
        <v>11502003330</v>
      </c>
      <c r="D2639" s="54">
        <v>2013</v>
      </c>
    </row>
    <row r="2640" spans="1:4" x14ac:dyDescent="0.25">
      <c r="A2640" s="3">
        <v>2639</v>
      </c>
      <c r="B2640" s="18" t="s">
        <v>5631</v>
      </c>
      <c r="C2640" s="35">
        <v>11105004385</v>
      </c>
      <c r="D2640" s="54">
        <v>2013</v>
      </c>
    </row>
    <row r="2641" spans="1:4" x14ac:dyDescent="0.25">
      <c r="A2641" s="3">
        <v>2640</v>
      </c>
      <c r="B2641" s="18" t="s">
        <v>8635</v>
      </c>
      <c r="C2641" s="35">
        <v>11105002905</v>
      </c>
      <c r="D2641" s="54">
        <v>2013</v>
      </c>
    </row>
    <row r="2642" spans="1:4" x14ac:dyDescent="0.25">
      <c r="A2642" s="3">
        <v>2641</v>
      </c>
      <c r="B2642" s="18" t="s">
        <v>8454</v>
      </c>
      <c r="C2642" s="35">
        <v>11106001270</v>
      </c>
      <c r="D2642" s="54">
        <v>2013</v>
      </c>
    </row>
    <row r="2643" spans="1:4" x14ac:dyDescent="0.25">
      <c r="A2643" s="3">
        <v>2642</v>
      </c>
      <c r="B2643" s="18" t="s">
        <v>8648</v>
      </c>
      <c r="C2643" s="35">
        <v>11106005002</v>
      </c>
      <c r="D2643" s="54">
        <v>2013</v>
      </c>
    </row>
    <row r="2644" spans="1:4" x14ac:dyDescent="0.25">
      <c r="A2644" s="3">
        <v>2643</v>
      </c>
      <c r="B2644" s="18" t="s">
        <v>8652</v>
      </c>
      <c r="C2644" s="35">
        <v>11107000061</v>
      </c>
      <c r="D2644" s="54">
        <v>2013</v>
      </c>
    </row>
    <row r="2645" spans="1:4" x14ac:dyDescent="0.25">
      <c r="A2645" s="3">
        <v>2644</v>
      </c>
      <c r="B2645" s="18" t="s">
        <v>8657</v>
      </c>
      <c r="C2645" s="35">
        <v>11107000983</v>
      </c>
      <c r="D2645" s="54">
        <v>2013</v>
      </c>
    </row>
    <row r="2646" spans="1:4" x14ac:dyDescent="0.25">
      <c r="A2646" s="3">
        <v>2645</v>
      </c>
      <c r="B2646" s="18" t="s">
        <v>6046</v>
      </c>
      <c r="C2646" s="35">
        <v>11107004667</v>
      </c>
      <c r="D2646" s="54">
        <v>2013</v>
      </c>
    </row>
    <row r="2647" spans="1:4" x14ac:dyDescent="0.25">
      <c r="A2647" s="3">
        <v>2646</v>
      </c>
      <c r="B2647" s="18" t="s">
        <v>8677</v>
      </c>
      <c r="C2647" s="35">
        <v>11107008051</v>
      </c>
      <c r="D2647" s="54">
        <v>2013</v>
      </c>
    </row>
    <row r="2648" spans="1:4" x14ac:dyDescent="0.25">
      <c r="A2648" s="3">
        <v>2647</v>
      </c>
      <c r="B2648" s="18" t="s">
        <v>7049</v>
      </c>
      <c r="C2648" s="35">
        <v>11108000241</v>
      </c>
      <c r="D2648" s="54">
        <v>2013</v>
      </c>
    </row>
    <row r="2649" spans="1:4" x14ac:dyDescent="0.25">
      <c r="A2649" s="3">
        <v>2648</v>
      </c>
      <c r="B2649" s="18" t="s">
        <v>6757</v>
      </c>
      <c r="C2649" s="35">
        <v>11107003561</v>
      </c>
      <c r="D2649" s="54">
        <v>2013</v>
      </c>
    </row>
    <row r="2650" spans="1:4" x14ac:dyDescent="0.25">
      <c r="A2650" s="3">
        <v>2649</v>
      </c>
      <c r="B2650" s="18" t="s">
        <v>7936</v>
      </c>
      <c r="C2650" s="35">
        <v>11107006156</v>
      </c>
      <c r="D2650" s="54">
        <v>2013</v>
      </c>
    </row>
    <row r="2651" spans="1:4" x14ac:dyDescent="0.25">
      <c r="A2651" s="3">
        <v>2650</v>
      </c>
      <c r="B2651" s="18" t="s">
        <v>10885</v>
      </c>
      <c r="C2651" s="35">
        <v>11107006444</v>
      </c>
      <c r="D2651" s="54">
        <v>2013</v>
      </c>
    </row>
    <row r="2652" spans="1:4" x14ac:dyDescent="0.25">
      <c r="A2652" s="3">
        <v>2651</v>
      </c>
      <c r="B2652" s="18" t="s">
        <v>8680</v>
      </c>
      <c r="C2652" s="35">
        <v>11108000977</v>
      </c>
      <c r="D2652" s="54">
        <v>2013</v>
      </c>
    </row>
    <row r="2653" spans="1:4" x14ac:dyDescent="0.25">
      <c r="A2653" s="3">
        <v>2652</v>
      </c>
      <c r="B2653" s="18" t="s">
        <v>6097</v>
      </c>
      <c r="C2653" s="35">
        <v>11107005458</v>
      </c>
      <c r="D2653" s="54">
        <v>2013</v>
      </c>
    </row>
    <row r="2654" spans="1:4" x14ac:dyDescent="0.25">
      <c r="A2654" s="3">
        <v>2653</v>
      </c>
      <c r="B2654" s="18" t="s">
        <v>5360</v>
      </c>
      <c r="C2654" s="35">
        <v>11504002434</v>
      </c>
      <c r="D2654" s="54">
        <v>2013</v>
      </c>
    </row>
    <row r="2655" spans="1:4" x14ac:dyDescent="0.25">
      <c r="A2655" s="3">
        <v>2654</v>
      </c>
      <c r="B2655" s="18" t="s">
        <v>11264</v>
      </c>
      <c r="C2655" s="35">
        <v>11505002277</v>
      </c>
      <c r="D2655" s="54">
        <v>2013</v>
      </c>
    </row>
    <row r="2656" spans="1:4" x14ac:dyDescent="0.25">
      <c r="A2656" s="3">
        <v>2655</v>
      </c>
      <c r="B2656" s="18" t="s">
        <v>5448</v>
      </c>
      <c r="C2656" s="35">
        <v>11505002421</v>
      </c>
      <c r="D2656" s="54">
        <v>2013</v>
      </c>
    </row>
    <row r="2657" spans="1:4" x14ac:dyDescent="0.25">
      <c r="A2657" s="3">
        <v>2656</v>
      </c>
      <c r="B2657" s="18" t="s">
        <v>8890</v>
      </c>
      <c r="C2657" s="35">
        <v>11503002353</v>
      </c>
      <c r="D2657" s="54">
        <v>2013</v>
      </c>
    </row>
    <row r="2658" spans="1:4" x14ac:dyDescent="0.25">
      <c r="A2658" s="3">
        <v>2657</v>
      </c>
      <c r="B2658" s="18" t="s">
        <v>8891</v>
      </c>
      <c r="C2658" s="35">
        <v>11503002900</v>
      </c>
      <c r="D2658" s="54">
        <v>2013</v>
      </c>
    </row>
    <row r="2659" spans="1:4" x14ac:dyDescent="0.25">
      <c r="A2659" s="3">
        <v>2658</v>
      </c>
      <c r="B2659" s="18" t="s">
        <v>8892</v>
      </c>
      <c r="C2659" s="35">
        <v>11503002907</v>
      </c>
      <c r="D2659" s="54">
        <v>2013</v>
      </c>
    </row>
    <row r="2660" spans="1:4" x14ac:dyDescent="0.25">
      <c r="A2660" s="3">
        <v>2659</v>
      </c>
      <c r="B2660" s="18" t="s">
        <v>8896</v>
      </c>
      <c r="C2660" s="35">
        <v>11504001106</v>
      </c>
      <c r="D2660" s="54">
        <v>2013</v>
      </c>
    </row>
    <row r="2661" spans="1:4" x14ac:dyDescent="0.25">
      <c r="A2661" s="3">
        <v>2660</v>
      </c>
      <c r="B2661" s="18" t="s">
        <v>6087</v>
      </c>
      <c r="C2661" s="35">
        <v>11504001435</v>
      </c>
      <c r="D2661" s="54">
        <v>2013</v>
      </c>
    </row>
    <row r="2662" spans="1:4" x14ac:dyDescent="0.25">
      <c r="A2662" s="3">
        <v>2661</v>
      </c>
      <c r="B2662" s="18" t="s">
        <v>6164</v>
      </c>
      <c r="C2662" s="35">
        <v>11510002394</v>
      </c>
      <c r="D2662" s="54">
        <v>2013</v>
      </c>
    </row>
    <row r="2663" spans="1:4" x14ac:dyDescent="0.25">
      <c r="A2663" s="3">
        <v>2662</v>
      </c>
      <c r="B2663" s="18" t="s">
        <v>8934</v>
      </c>
      <c r="C2663" s="35">
        <v>11509002385</v>
      </c>
      <c r="D2663" s="54">
        <v>2013</v>
      </c>
    </row>
    <row r="2664" spans="1:4" x14ac:dyDescent="0.25">
      <c r="A2664" s="3">
        <v>2663</v>
      </c>
      <c r="B2664" s="18" t="s">
        <v>7078</v>
      </c>
      <c r="C2664" s="35">
        <v>11510002601</v>
      </c>
      <c r="D2664" s="54">
        <v>2013</v>
      </c>
    </row>
    <row r="2665" spans="1:4" x14ac:dyDescent="0.25">
      <c r="A2665" s="3">
        <v>2664</v>
      </c>
      <c r="B2665" s="18" t="s">
        <v>5307</v>
      </c>
      <c r="C2665" s="35">
        <v>11510002617</v>
      </c>
      <c r="D2665" s="54">
        <v>2013</v>
      </c>
    </row>
    <row r="2666" spans="1:4" x14ac:dyDescent="0.25">
      <c r="A2666" s="3">
        <v>2665</v>
      </c>
      <c r="B2666" s="18" t="s">
        <v>6662</v>
      </c>
      <c r="C2666" s="35">
        <v>11511000436</v>
      </c>
      <c r="D2666" s="54">
        <v>2013</v>
      </c>
    </row>
    <row r="2667" spans="1:4" x14ac:dyDescent="0.25">
      <c r="A2667" s="3">
        <v>2666</v>
      </c>
      <c r="B2667" s="18" t="s">
        <v>6576</v>
      </c>
      <c r="C2667" s="35">
        <v>11512000116</v>
      </c>
      <c r="D2667" s="54">
        <v>2013</v>
      </c>
    </row>
    <row r="2668" spans="1:4" x14ac:dyDescent="0.25">
      <c r="A2668" s="3">
        <v>2667</v>
      </c>
      <c r="B2668" s="18" t="s">
        <v>8951</v>
      </c>
      <c r="C2668" s="35">
        <v>11512001816</v>
      </c>
      <c r="D2668" s="54">
        <v>2013</v>
      </c>
    </row>
    <row r="2669" spans="1:4" x14ac:dyDescent="0.25">
      <c r="A2669" s="3">
        <v>2668</v>
      </c>
      <c r="B2669" s="18" t="s">
        <v>8526</v>
      </c>
      <c r="C2669" s="35">
        <v>11512001964</v>
      </c>
      <c r="D2669" s="54">
        <v>2013</v>
      </c>
    </row>
    <row r="2670" spans="1:4" x14ac:dyDescent="0.25">
      <c r="A2670" s="3">
        <v>2669</v>
      </c>
      <c r="B2670" s="18" t="s">
        <v>6598</v>
      </c>
      <c r="C2670" s="35">
        <v>11512002104</v>
      </c>
      <c r="D2670" s="54">
        <v>2013</v>
      </c>
    </row>
    <row r="2671" spans="1:4" x14ac:dyDescent="0.25">
      <c r="A2671" s="3">
        <v>2670</v>
      </c>
      <c r="B2671" s="18" t="s">
        <v>6697</v>
      </c>
      <c r="C2671" s="35">
        <v>11905001502</v>
      </c>
      <c r="D2671" s="54">
        <v>2013</v>
      </c>
    </row>
    <row r="2672" spans="1:4" x14ac:dyDescent="0.25">
      <c r="A2672" s="3">
        <v>2671</v>
      </c>
      <c r="B2672" s="18" t="s">
        <v>7313</v>
      </c>
      <c r="C2672" s="35">
        <v>11906000836</v>
      </c>
      <c r="D2672" s="54">
        <v>2013</v>
      </c>
    </row>
    <row r="2673" spans="1:4" x14ac:dyDescent="0.25">
      <c r="A2673" s="3">
        <v>2672</v>
      </c>
      <c r="B2673" s="18" t="s">
        <v>5648</v>
      </c>
      <c r="C2673" s="35">
        <v>11906001234</v>
      </c>
      <c r="D2673" s="54">
        <v>2013</v>
      </c>
    </row>
    <row r="2674" spans="1:4" x14ac:dyDescent="0.25">
      <c r="A2674" s="3">
        <v>2673</v>
      </c>
      <c r="B2674" s="18" t="s">
        <v>9167</v>
      </c>
      <c r="C2674" s="35">
        <v>11908001508</v>
      </c>
      <c r="D2674" s="54">
        <v>2013</v>
      </c>
    </row>
    <row r="2675" spans="1:4" x14ac:dyDescent="0.25">
      <c r="A2675" s="3">
        <v>2674</v>
      </c>
      <c r="B2675" s="18" t="s">
        <v>6697</v>
      </c>
      <c r="C2675" s="35">
        <v>11911000952</v>
      </c>
      <c r="D2675" s="54">
        <v>2013</v>
      </c>
    </row>
    <row r="2676" spans="1:4" x14ac:dyDescent="0.25">
      <c r="A2676" s="3">
        <v>2675</v>
      </c>
      <c r="B2676" s="18" t="s">
        <v>5370</v>
      </c>
      <c r="C2676" s="35">
        <v>11914002070</v>
      </c>
      <c r="D2676" s="54">
        <v>2013</v>
      </c>
    </row>
    <row r="2677" spans="1:4" x14ac:dyDescent="0.25">
      <c r="A2677" s="3">
        <v>2676</v>
      </c>
      <c r="B2677" s="18" t="s">
        <v>9174</v>
      </c>
      <c r="C2677" s="35">
        <v>11915000002</v>
      </c>
      <c r="D2677" s="54">
        <v>2013</v>
      </c>
    </row>
    <row r="2678" spans="1:4" x14ac:dyDescent="0.25">
      <c r="A2678" s="3">
        <v>2677</v>
      </c>
      <c r="B2678" s="18" t="s">
        <v>6567</v>
      </c>
      <c r="C2678" s="35">
        <v>12001000766</v>
      </c>
      <c r="D2678" s="54">
        <v>2013</v>
      </c>
    </row>
    <row r="2679" spans="1:4" x14ac:dyDescent="0.25">
      <c r="A2679" s="3">
        <v>2678</v>
      </c>
      <c r="B2679" s="18" t="s">
        <v>7604</v>
      </c>
      <c r="C2679" s="35">
        <v>12004002198</v>
      </c>
      <c r="D2679" s="54">
        <v>2013</v>
      </c>
    </row>
    <row r="2680" spans="1:4" x14ac:dyDescent="0.25">
      <c r="A2680" s="3">
        <v>2679</v>
      </c>
      <c r="B2680" s="18" t="s">
        <v>7360</v>
      </c>
      <c r="C2680" s="35">
        <v>20608001776</v>
      </c>
      <c r="D2680" s="54">
        <v>2013</v>
      </c>
    </row>
    <row r="2681" spans="1:4" x14ac:dyDescent="0.25">
      <c r="A2681" s="3">
        <v>2680</v>
      </c>
      <c r="B2681" s="18" t="s">
        <v>9206</v>
      </c>
      <c r="C2681" s="35">
        <v>21108000061</v>
      </c>
      <c r="D2681" s="54">
        <v>2013</v>
      </c>
    </row>
    <row r="2682" spans="1:4" x14ac:dyDescent="0.25">
      <c r="A2682" s="3">
        <v>2681</v>
      </c>
      <c r="B2682" s="18" t="s">
        <v>7589</v>
      </c>
      <c r="C2682" s="35">
        <v>12007001134</v>
      </c>
      <c r="D2682" s="54">
        <v>2013</v>
      </c>
    </row>
    <row r="2683" spans="1:4" x14ac:dyDescent="0.25">
      <c r="A2683" s="3">
        <v>2682</v>
      </c>
      <c r="B2683" s="18" t="s">
        <v>9198</v>
      </c>
      <c r="C2683" s="35">
        <v>20201000678</v>
      </c>
      <c r="D2683" s="54">
        <v>2013</v>
      </c>
    </row>
    <row r="2684" spans="1:4" x14ac:dyDescent="0.25">
      <c r="A2684" s="3">
        <v>2683</v>
      </c>
      <c r="B2684" s="18" t="s">
        <v>9134</v>
      </c>
      <c r="C2684" s="35">
        <v>11807000178</v>
      </c>
      <c r="D2684" s="54">
        <v>2013</v>
      </c>
    </row>
    <row r="2685" spans="1:4" x14ac:dyDescent="0.25">
      <c r="A2685" s="3">
        <v>2684</v>
      </c>
      <c r="B2685" s="18" t="s">
        <v>9139</v>
      </c>
      <c r="C2685" s="35">
        <v>11808001149</v>
      </c>
      <c r="D2685" s="54">
        <v>2013</v>
      </c>
    </row>
    <row r="2686" spans="1:4" x14ac:dyDescent="0.25">
      <c r="A2686" s="3">
        <v>2685</v>
      </c>
      <c r="B2686" s="18" t="s">
        <v>9293</v>
      </c>
      <c r="C2686" s="35">
        <v>11807001029</v>
      </c>
      <c r="D2686" s="54">
        <v>2013</v>
      </c>
    </row>
    <row r="2687" spans="1:4" x14ac:dyDescent="0.25">
      <c r="A2687" s="3">
        <v>2686</v>
      </c>
      <c r="B2687" s="18" t="s">
        <v>8485</v>
      </c>
      <c r="C2687" s="35">
        <v>10802000472</v>
      </c>
      <c r="D2687" s="54">
        <v>2013</v>
      </c>
    </row>
    <row r="2688" spans="1:4" x14ac:dyDescent="0.25">
      <c r="A2688" s="3">
        <v>2687</v>
      </c>
      <c r="B2688" s="18" t="s">
        <v>7561</v>
      </c>
      <c r="C2688" s="35">
        <v>10709000633</v>
      </c>
      <c r="D2688" s="54">
        <v>2013</v>
      </c>
    </row>
    <row r="2689" spans="1:4" x14ac:dyDescent="0.25">
      <c r="A2689" s="3">
        <v>2688</v>
      </c>
      <c r="B2689" s="18" t="s">
        <v>7174</v>
      </c>
      <c r="C2689" s="35">
        <v>10804000510</v>
      </c>
      <c r="D2689" s="54">
        <v>2013</v>
      </c>
    </row>
    <row r="2690" spans="1:4" x14ac:dyDescent="0.25">
      <c r="A2690" s="3">
        <v>2689</v>
      </c>
      <c r="B2690" s="18" t="s">
        <v>5370</v>
      </c>
      <c r="C2690" s="35">
        <v>10805000221</v>
      </c>
      <c r="D2690" s="54">
        <v>2013</v>
      </c>
    </row>
    <row r="2691" spans="1:4" x14ac:dyDescent="0.25">
      <c r="A2691" s="3">
        <v>2690</v>
      </c>
      <c r="B2691" s="18" t="s">
        <v>5584</v>
      </c>
      <c r="C2691" s="35">
        <v>10805002286</v>
      </c>
      <c r="D2691" s="54">
        <v>2013</v>
      </c>
    </row>
    <row r="2692" spans="1:4" x14ac:dyDescent="0.25">
      <c r="A2692" s="3">
        <v>2691</v>
      </c>
      <c r="B2692" s="18" t="s">
        <v>5575</v>
      </c>
      <c r="C2692" s="35">
        <v>10806000182</v>
      </c>
      <c r="D2692" s="54">
        <v>2013</v>
      </c>
    </row>
    <row r="2693" spans="1:4" x14ac:dyDescent="0.25">
      <c r="A2693" s="3">
        <v>2692</v>
      </c>
      <c r="B2693" s="18" t="s">
        <v>5489</v>
      </c>
      <c r="C2693" s="35">
        <v>10806000189</v>
      </c>
      <c r="D2693" s="54">
        <v>2013</v>
      </c>
    </row>
    <row r="2694" spans="1:4" x14ac:dyDescent="0.25">
      <c r="A2694" s="3">
        <v>2693</v>
      </c>
      <c r="B2694" s="18" t="s">
        <v>8500</v>
      </c>
      <c r="C2694" s="35">
        <v>10806000392</v>
      </c>
      <c r="D2694" s="54">
        <v>2013</v>
      </c>
    </row>
    <row r="2695" spans="1:4" x14ac:dyDescent="0.25">
      <c r="A2695" s="3">
        <v>2694</v>
      </c>
      <c r="B2695" s="18" t="s">
        <v>5625</v>
      </c>
      <c r="C2695" s="35">
        <v>10806000992</v>
      </c>
      <c r="D2695" s="54">
        <v>2013</v>
      </c>
    </row>
    <row r="2696" spans="1:4" x14ac:dyDescent="0.25">
      <c r="A2696" s="3">
        <v>2695</v>
      </c>
      <c r="B2696" s="18" t="s">
        <v>9474</v>
      </c>
      <c r="C2696" s="35">
        <v>10805000244</v>
      </c>
      <c r="D2696" s="54">
        <v>2013</v>
      </c>
    </row>
    <row r="2697" spans="1:4" x14ac:dyDescent="0.25">
      <c r="A2697" s="3">
        <v>2696</v>
      </c>
      <c r="B2697" s="18" t="s">
        <v>5424</v>
      </c>
      <c r="C2697" s="35">
        <v>10808001454</v>
      </c>
      <c r="D2697" s="54">
        <v>2013</v>
      </c>
    </row>
    <row r="2698" spans="1:4" x14ac:dyDescent="0.25">
      <c r="A2698" s="3">
        <v>2697</v>
      </c>
      <c r="B2698" s="18" t="s">
        <v>8504</v>
      </c>
      <c r="C2698" s="35">
        <v>10808001930</v>
      </c>
      <c r="D2698" s="54">
        <v>2013</v>
      </c>
    </row>
    <row r="2699" spans="1:4" x14ac:dyDescent="0.25">
      <c r="A2699" s="3">
        <v>2698</v>
      </c>
      <c r="B2699" s="18" t="s">
        <v>8953</v>
      </c>
      <c r="C2699" s="35">
        <v>11512002413</v>
      </c>
      <c r="D2699" s="54">
        <v>2013</v>
      </c>
    </row>
    <row r="2700" spans="1:4" x14ac:dyDescent="0.25">
      <c r="A2700" s="3">
        <v>2699</v>
      </c>
      <c r="B2700" s="18" t="s">
        <v>6567</v>
      </c>
      <c r="C2700" s="35">
        <v>11512002630</v>
      </c>
      <c r="D2700" s="54">
        <v>2013</v>
      </c>
    </row>
    <row r="2701" spans="1:4" x14ac:dyDescent="0.25">
      <c r="A2701" s="3">
        <v>2700</v>
      </c>
      <c r="B2701" s="18" t="s">
        <v>8963</v>
      </c>
      <c r="C2701" s="35">
        <v>11512004278</v>
      </c>
      <c r="D2701" s="54">
        <v>2013</v>
      </c>
    </row>
    <row r="2702" spans="1:4" x14ac:dyDescent="0.25">
      <c r="A2702" s="3">
        <v>2701</v>
      </c>
      <c r="B2702" s="18" t="s">
        <v>6839</v>
      </c>
      <c r="C2702" s="35">
        <v>11512004453</v>
      </c>
      <c r="D2702" s="54">
        <v>2013</v>
      </c>
    </row>
    <row r="2703" spans="1:4" x14ac:dyDescent="0.25">
      <c r="A2703" s="3">
        <v>2702</v>
      </c>
      <c r="B2703" s="18" t="s">
        <v>8968</v>
      </c>
      <c r="C2703" s="35">
        <v>11512004924</v>
      </c>
      <c r="D2703" s="54">
        <v>2013</v>
      </c>
    </row>
    <row r="2704" spans="1:4" x14ac:dyDescent="0.25">
      <c r="A2704" s="3">
        <v>2703</v>
      </c>
      <c r="B2704" s="18" t="s">
        <v>5315</v>
      </c>
      <c r="C2704" s="35">
        <v>11513000749</v>
      </c>
      <c r="D2704" s="54">
        <v>2013</v>
      </c>
    </row>
    <row r="2705" spans="1:4" x14ac:dyDescent="0.25">
      <c r="A2705" s="3">
        <v>2704</v>
      </c>
      <c r="B2705" s="18" t="s">
        <v>5435</v>
      </c>
      <c r="C2705" s="35">
        <v>11505003432</v>
      </c>
      <c r="D2705" s="54">
        <v>2013</v>
      </c>
    </row>
    <row r="2706" spans="1:4" x14ac:dyDescent="0.25">
      <c r="A2706" s="3">
        <v>2705</v>
      </c>
      <c r="B2706" s="18" t="s">
        <v>6507</v>
      </c>
      <c r="C2706" s="35">
        <v>11505004364</v>
      </c>
      <c r="D2706" s="54">
        <v>2013</v>
      </c>
    </row>
    <row r="2707" spans="1:4" x14ac:dyDescent="0.25">
      <c r="A2707" s="3">
        <v>2706</v>
      </c>
      <c r="B2707" s="18" t="s">
        <v>5666</v>
      </c>
      <c r="C2707" s="35">
        <v>11506000096</v>
      </c>
      <c r="D2707" s="54">
        <v>2013</v>
      </c>
    </row>
    <row r="2708" spans="1:4" x14ac:dyDescent="0.25">
      <c r="A2708" s="3">
        <v>2707</v>
      </c>
      <c r="B2708" s="18" t="s">
        <v>8907</v>
      </c>
      <c r="C2708" s="35">
        <v>11506000172</v>
      </c>
      <c r="D2708" s="54">
        <v>2013</v>
      </c>
    </row>
    <row r="2709" spans="1:4" x14ac:dyDescent="0.25">
      <c r="A2709" s="3">
        <v>2708</v>
      </c>
      <c r="B2709" s="18" t="s">
        <v>9147</v>
      </c>
      <c r="C2709" s="35">
        <v>11810000565</v>
      </c>
      <c r="D2709" s="54">
        <v>2013</v>
      </c>
    </row>
    <row r="2710" spans="1:4" x14ac:dyDescent="0.25">
      <c r="A2710" s="3">
        <v>2709</v>
      </c>
      <c r="B2710" s="18" t="s">
        <v>9156</v>
      </c>
      <c r="C2710" s="35">
        <v>11812001666</v>
      </c>
      <c r="D2710" s="54">
        <v>2013</v>
      </c>
    </row>
    <row r="2711" spans="1:4" x14ac:dyDescent="0.25">
      <c r="A2711" s="3">
        <v>2710</v>
      </c>
      <c r="B2711" s="18" t="s">
        <v>6054</v>
      </c>
      <c r="C2711" s="35">
        <v>11901000189</v>
      </c>
      <c r="D2711" s="54">
        <v>2013</v>
      </c>
    </row>
    <row r="2712" spans="1:4" x14ac:dyDescent="0.25">
      <c r="A2712" s="3">
        <v>2711</v>
      </c>
      <c r="B2712" s="18" t="s">
        <v>5621</v>
      </c>
      <c r="C2712" s="35">
        <v>11902001739</v>
      </c>
      <c r="D2712" s="54">
        <v>2013</v>
      </c>
    </row>
    <row r="2713" spans="1:4" x14ac:dyDescent="0.25">
      <c r="A2713" s="3">
        <v>2712</v>
      </c>
      <c r="B2713" s="18" t="s">
        <v>9254</v>
      </c>
      <c r="C2713" s="35">
        <v>10905001209</v>
      </c>
      <c r="D2713" s="54">
        <v>2013</v>
      </c>
    </row>
    <row r="2714" spans="1:4" x14ac:dyDescent="0.25">
      <c r="A2714" s="3">
        <v>2713</v>
      </c>
      <c r="B2714" s="18" t="s">
        <v>8507</v>
      </c>
      <c r="C2714" s="35">
        <v>10811000147</v>
      </c>
      <c r="D2714" s="54">
        <v>2013</v>
      </c>
    </row>
    <row r="2715" spans="1:4" x14ac:dyDescent="0.25">
      <c r="A2715" s="3">
        <v>2714</v>
      </c>
      <c r="B2715" s="18" t="s">
        <v>11265</v>
      </c>
      <c r="C2715" s="35">
        <v>10901000223</v>
      </c>
      <c r="D2715" s="54">
        <v>2013</v>
      </c>
    </row>
    <row r="2716" spans="1:4" x14ac:dyDescent="0.25">
      <c r="A2716" s="3">
        <v>2715</v>
      </c>
      <c r="B2716" s="18" t="s">
        <v>7149</v>
      </c>
      <c r="C2716" s="35">
        <v>10902000422</v>
      </c>
      <c r="D2716" s="54">
        <v>2013</v>
      </c>
    </row>
    <row r="2717" spans="1:4" x14ac:dyDescent="0.25">
      <c r="A2717" s="3">
        <v>2716</v>
      </c>
      <c r="B2717" s="18" t="s">
        <v>5376</v>
      </c>
      <c r="C2717" s="35">
        <v>10902000956</v>
      </c>
      <c r="D2717" s="54">
        <v>2013</v>
      </c>
    </row>
    <row r="2718" spans="1:4" x14ac:dyDescent="0.25">
      <c r="A2718" s="3">
        <v>2717</v>
      </c>
      <c r="B2718" s="18" t="s">
        <v>5533</v>
      </c>
      <c r="C2718" s="35">
        <v>10902001008</v>
      </c>
      <c r="D2718" s="54">
        <v>2013</v>
      </c>
    </row>
    <row r="2719" spans="1:4" x14ac:dyDescent="0.25">
      <c r="A2719" s="3">
        <v>2718</v>
      </c>
      <c r="B2719" s="18" t="s">
        <v>8918</v>
      </c>
      <c r="C2719" s="35">
        <v>11507001073</v>
      </c>
      <c r="D2719" s="54">
        <v>2013</v>
      </c>
    </row>
    <row r="2720" spans="1:4" x14ac:dyDescent="0.25">
      <c r="A2720" s="3">
        <v>2719</v>
      </c>
      <c r="B2720" s="18" t="s">
        <v>6688</v>
      </c>
      <c r="C2720" s="35">
        <v>11510000584</v>
      </c>
      <c r="D2720" s="54">
        <v>2013</v>
      </c>
    </row>
    <row r="2721" spans="1:4" x14ac:dyDescent="0.25">
      <c r="A2721" s="3">
        <v>2720</v>
      </c>
      <c r="B2721" s="18" t="s">
        <v>8634</v>
      </c>
      <c r="C2721" s="35">
        <v>11508001697</v>
      </c>
      <c r="D2721" s="54">
        <v>2013</v>
      </c>
    </row>
    <row r="2722" spans="1:4" x14ac:dyDescent="0.25">
      <c r="A2722" s="3">
        <v>2721</v>
      </c>
      <c r="B2722" s="18" t="s">
        <v>5417</v>
      </c>
      <c r="C2722" s="35">
        <v>10703002504</v>
      </c>
      <c r="D2722" s="54">
        <v>2013</v>
      </c>
    </row>
    <row r="2723" spans="1:4" x14ac:dyDescent="0.25">
      <c r="A2723" s="3">
        <v>2722</v>
      </c>
      <c r="B2723" s="18" t="s">
        <v>5331</v>
      </c>
      <c r="C2723" s="35">
        <v>10713001412</v>
      </c>
      <c r="D2723" s="54">
        <v>2013</v>
      </c>
    </row>
    <row r="2724" spans="1:4" x14ac:dyDescent="0.25">
      <c r="A2724" s="3">
        <v>2723</v>
      </c>
      <c r="B2724" s="18" t="s">
        <v>6151</v>
      </c>
      <c r="C2724" s="35">
        <v>10709003027</v>
      </c>
      <c r="D2724" s="54">
        <v>2013</v>
      </c>
    </row>
    <row r="2725" spans="1:4" x14ac:dyDescent="0.25">
      <c r="A2725" s="3">
        <v>2724</v>
      </c>
      <c r="B2725" s="18" t="s">
        <v>8466</v>
      </c>
      <c r="C2725" s="35">
        <v>10709003039</v>
      </c>
      <c r="D2725" s="54">
        <v>2013</v>
      </c>
    </row>
    <row r="2726" spans="1:4" x14ac:dyDescent="0.25">
      <c r="A2726" s="3">
        <v>2725</v>
      </c>
      <c r="B2726" s="18" t="s">
        <v>5317</v>
      </c>
      <c r="C2726" s="35">
        <v>10709003701</v>
      </c>
      <c r="D2726" s="54">
        <v>2013</v>
      </c>
    </row>
    <row r="2727" spans="1:4" x14ac:dyDescent="0.25">
      <c r="A2727" s="3">
        <v>2726</v>
      </c>
      <c r="B2727" s="18" t="s">
        <v>8938</v>
      </c>
      <c r="C2727" s="35">
        <v>11510000880</v>
      </c>
      <c r="D2727" s="54">
        <v>2013</v>
      </c>
    </row>
    <row r="2728" spans="1:4" x14ac:dyDescent="0.25">
      <c r="A2728" s="3">
        <v>2727</v>
      </c>
      <c r="B2728" s="18" t="s">
        <v>5706</v>
      </c>
      <c r="C2728" s="35">
        <v>11510001078</v>
      </c>
      <c r="D2728" s="54">
        <v>2013</v>
      </c>
    </row>
    <row r="2729" spans="1:4" x14ac:dyDescent="0.25">
      <c r="A2729" s="3">
        <v>2728</v>
      </c>
      <c r="B2729" s="18" t="s">
        <v>8923</v>
      </c>
      <c r="C2729" s="35">
        <v>11508004579</v>
      </c>
      <c r="D2729" s="54">
        <v>2013</v>
      </c>
    </row>
    <row r="2730" spans="1:4" x14ac:dyDescent="0.25">
      <c r="A2730" s="3">
        <v>2729</v>
      </c>
      <c r="B2730" s="18" t="s">
        <v>8180</v>
      </c>
      <c r="C2730" s="35">
        <v>11515003148</v>
      </c>
      <c r="D2730" s="54">
        <v>2013</v>
      </c>
    </row>
    <row r="2731" spans="1:4" x14ac:dyDescent="0.25">
      <c r="A2731" s="3">
        <v>2730</v>
      </c>
      <c r="B2731" s="18" t="s">
        <v>9044</v>
      </c>
      <c r="C2731" s="35">
        <v>11603004093</v>
      </c>
      <c r="D2731" s="54">
        <v>2013</v>
      </c>
    </row>
    <row r="2732" spans="1:4" x14ac:dyDescent="0.25">
      <c r="A2732" s="3">
        <v>2731</v>
      </c>
      <c r="B2732" s="18" t="s">
        <v>5441</v>
      </c>
      <c r="C2732" s="35">
        <v>11606000900</v>
      </c>
      <c r="D2732" s="54">
        <v>2013</v>
      </c>
    </row>
    <row r="2733" spans="1:4" x14ac:dyDescent="0.25">
      <c r="A2733" s="3">
        <v>2732</v>
      </c>
      <c r="B2733" s="18" t="s">
        <v>5524</v>
      </c>
      <c r="C2733" s="35">
        <v>11606000933</v>
      </c>
      <c r="D2733" s="54">
        <v>2013</v>
      </c>
    </row>
    <row r="2734" spans="1:4" x14ac:dyDescent="0.25">
      <c r="A2734" s="3">
        <v>2733</v>
      </c>
      <c r="B2734" s="18" t="s">
        <v>5872</v>
      </c>
      <c r="C2734" s="35">
        <v>11606000956</v>
      </c>
      <c r="D2734" s="54">
        <v>2013</v>
      </c>
    </row>
    <row r="2735" spans="1:4" x14ac:dyDescent="0.25">
      <c r="A2735" s="3">
        <v>2734</v>
      </c>
      <c r="B2735" s="18" t="s">
        <v>5507</v>
      </c>
      <c r="C2735" s="35">
        <v>11606001744</v>
      </c>
      <c r="D2735" s="54">
        <v>2013</v>
      </c>
    </row>
    <row r="2736" spans="1:4" x14ac:dyDescent="0.25">
      <c r="A2736" s="3">
        <v>2735</v>
      </c>
      <c r="B2736" s="18" t="s">
        <v>5481</v>
      </c>
      <c r="C2736" s="35">
        <v>11606001757</v>
      </c>
      <c r="D2736" s="54">
        <v>2013</v>
      </c>
    </row>
    <row r="2737" spans="1:4" x14ac:dyDescent="0.25">
      <c r="A2737" s="3">
        <v>2736</v>
      </c>
      <c r="B2737" s="18" t="s">
        <v>6233</v>
      </c>
      <c r="C2737" s="35">
        <v>11606001760</v>
      </c>
      <c r="D2737" s="54">
        <v>2013</v>
      </c>
    </row>
    <row r="2738" spans="1:4" x14ac:dyDescent="0.25">
      <c r="A2738" s="3">
        <v>2737</v>
      </c>
      <c r="B2738" s="18" t="s">
        <v>5666</v>
      </c>
      <c r="C2738" s="35">
        <v>11606002613</v>
      </c>
      <c r="D2738" s="54">
        <v>2013</v>
      </c>
    </row>
    <row r="2739" spans="1:4" x14ac:dyDescent="0.25">
      <c r="A2739" s="3">
        <v>2738</v>
      </c>
      <c r="B2739" s="18" t="s">
        <v>7589</v>
      </c>
      <c r="C2739" s="35">
        <v>11606003050</v>
      </c>
      <c r="D2739" s="54">
        <v>2013</v>
      </c>
    </row>
    <row r="2740" spans="1:4" x14ac:dyDescent="0.25">
      <c r="A2740" s="3">
        <v>2739</v>
      </c>
      <c r="B2740" s="18" t="s">
        <v>6119</v>
      </c>
      <c r="C2740" s="35">
        <v>11607001441</v>
      </c>
      <c r="D2740" s="54">
        <v>2013</v>
      </c>
    </row>
    <row r="2741" spans="1:4" x14ac:dyDescent="0.25">
      <c r="A2741" s="3">
        <v>2740</v>
      </c>
      <c r="B2741" s="18" t="s">
        <v>6034</v>
      </c>
      <c r="C2741" s="35">
        <v>11608000003</v>
      </c>
      <c r="D2741" s="54">
        <v>2013</v>
      </c>
    </row>
    <row r="2742" spans="1:4" x14ac:dyDescent="0.25">
      <c r="A2742" s="3">
        <v>2741</v>
      </c>
      <c r="B2742" s="18" t="s">
        <v>5662</v>
      </c>
      <c r="C2742" s="35">
        <v>11606003340</v>
      </c>
      <c r="D2742" s="54">
        <v>2013</v>
      </c>
    </row>
    <row r="2743" spans="1:4" x14ac:dyDescent="0.25">
      <c r="A2743" s="3">
        <v>2742</v>
      </c>
      <c r="B2743" s="18" t="s">
        <v>9241</v>
      </c>
      <c r="C2743" s="35">
        <v>21308000292</v>
      </c>
      <c r="D2743" s="54">
        <v>2013</v>
      </c>
    </row>
    <row r="2744" spans="1:4" x14ac:dyDescent="0.25">
      <c r="A2744" s="3">
        <v>2743</v>
      </c>
      <c r="B2744" s="18" t="s">
        <v>9242</v>
      </c>
      <c r="C2744" s="35">
        <v>21310000071</v>
      </c>
      <c r="D2744" s="54">
        <v>2013</v>
      </c>
    </row>
    <row r="2745" spans="1:4" x14ac:dyDescent="0.25">
      <c r="A2745" s="3">
        <v>2744</v>
      </c>
      <c r="B2745" s="18" t="s">
        <v>9243</v>
      </c>
      <c r="C2745" s="35">
        <v>21311000194</v>
      </c>
      <c r="D2745" s="54">
        <v>2013</v>
      </c>
    </row>
    <row r="2746" spans="1:4" x14ac:dyDescent="0.25">
      <c r="A2746" s="3">
        <v>2745</v>
      </c>
      <c r="B2746" s="18" t="s">
        <v>8472</v>
      </c>
      <c r="C2746" s="35">
        <v>10710000656</v>
      </c>
      <c r="D2746" s="54">
        <v>2013</v>
      </c>
    </row>
    <row r="2747" spans="1:4" x14ac:dyDescent="0.25">
      <c r="A2747" s="3">
        <v>2746</v>
      </c>
      <c r="B2747" s="18" t="s">
        <v>5376</v>
      </c>
      <c r="C2747" s="35">
        <v>10710000712</v>
      </c>
      <c r="D2747" s="54">
        <v>2013</v>
      </c>
    </row>
    <row r="2748" spans="1:4" x14ac:dyDescent="0.25">
      <c r="A2748" s="3">
        <v>2747</v>
      </c>
      <c r="B2748" s="18" t="s">
        <v>8454</v>
      </c>
      <c r="C2748" s="35">
        <v>10707000464</v>
      </c>
      <c r="D2748" s="54">
        <v>2013</v>
      </c>
    </row>
    <row r="2749" spans="1:4" x14ac:dyDescent="0.25">
      <c r="A2749" s="3">
        <v>2748</v>
      </c>
      <c r="B2749" s="18" t="s">
        <v>8482</v>
      </c>
      <c r="C2749" s="35">
        <v>10801000241</v>
      </c>
      <c r="D2749" s="54">
        <v>2013</v>
      </c>
    </row>
    <row r="2750" spans="1:4" x14ac:dyDescent="0.25">
      <c r="A2750" s="3">
        <v>2749</v>
      </c>
      <c r="B2750" s="18" t="s">
        <v>8456</v>
      </c>
      <c r="C2750" s="35">
        <v>10708000401</v>
      </c>
      <c r="D2750" s="54">
        <v>2013</v>
      </c>
    </row>
    <row r="2751" spans="1:4" x14ac:dyDescent="0.25">
      <c r="A2751" s="3">
        <v>2750</v>
      </c>
      <c r="B2751" s="18" t="s">
        <v>8565</v>
      </c>
      <c r="C2751" s="35">
        <v>10905003901</v>
      </c>
      <c r="D2751" s="54">
        <v>2013</v>
      </c>
    </row>
    <row r="2752" spans="1:4" x14ac:dyDescent="0.25">
      <c r="A2752" s="3">
        <v>2751</v>
      </c>
      <c r="B2752" s="18" t="s">
        <v>8577</v>
      </c>
      <c r="C2752" s="35">
        <v>10906002754</v>
      </c>
      <c r="D2752" s="54">
        <v>2013</v>
      </c>
    </row>
    <row r="2753" spans="1:4" x14ac:dyDescent="0.25">
      <c r="A2753" s="3">
        <v>2752</v>
      </c>
      <c r="B2753" s="18" t="s">
        <v>5275</v>
      </c>
      <c r="C2753" s="35">
        <v>10906002819</v>
      </c>
      <c r="D2753" s="54">
        <v>2013</v>
      </c>
    </row>
    <row r="2754" spans="1:4" x14ac:dyDescent="0.25">
      <c r="A2754" s="3">
        <v>2753</v>
      </c>
      <c r="B2754" s="18" t="s">
        <v>5592</v>
      </c>
      <c r="C2754" s="35">
        <v>11005001031</v>
      </c>
      <c r="D2754" s="54">
        <v>2013</v>
      </c>
    </row>
    <row r="2755" spans="1:4" x14ac:dyDescent="0.25">
      <c r="A2755" s="3">
        <v>2754</v>
      </c>
      <c r="B2755" s="18" t="s">
        <v>11266</v>
      </c>
      <c r="C2755" s="35">
        <v>11005001034</v>
      </c>
      <c r="D2755" s="54">
        <v>2013</v>
      </c>
    </row>
    <row r="2756" spans="1:4" x14ac:dyDescent="0.25">
      <c r="A2756" s="3">
        <v>2755</v>
      </c>
      <c r="B2756" s="18" t="s">
        <v>5281</v>
      </c>
      <c r="C2756" s="35">
        <v>11005001055</v>
      </c>
      <c r="D2756" s="54">
        <v>2013</v>
      </c>
    </row>
    <row r="2757" spans="1:4" x14ac:dyDescent="0.25">
      <c r="A2757" s="3">
        <v>2756</v>
      </c>
      <c r="B2757" s="18" t="s">
        <v>8338</v>
      </c>
      <c r="C2757" s="35">
        <v>11006000646</v>
      </c>
      <c r="D2757" s="54">
        <v>2013</v>
      </c>
    </row>
    <row r="2758" spans="1:4" x14ac:dyDescent="0.25">
      <c r="A2758" s="3">
        <v>2757</v>
      </c>
      <c r="B2758" s="18" t="s">
        <v>6507</v>
      </c>
      <c r="C2758" s="35">
        <v>11608000491</v>
      </c>
      <c r="D2758" s="54">
        <v>2013</v>
      </c>
    </row>
    <row r="2759" spans="1:4" x14ac:dyDescent="0.25">
      <c r="A2759" s="3">
        <v>2758</v>
      </c>
      <c r="B2759" s="18" t="s">
        <v>5659</v>
      </c>
      <c r="C2759" s="35">
        <v>11608001721</v>
      </c>
      <c r="D2759" s="54">
        <v>2013</v>
      </c>
    </row>
    <row r="2760" spans="1:4" x14ac:dyDescent="0.25">
      <c r="A2760" s="3">
        <v>2759</v>
      </c>
      <c r="B2760" s="18" t="s">
        <v>5472</v>
      </c>
      <c r="C2760" s="35">
        <v>11608001758</v>
      </c>
      <c r="D2760" s="54">
        <v>2013</v>
      </c>
    </row>
    <row r="2761" spans="1:4" x14ac:dyDescent="0.25">
      <c r="A2761" s="3">
        <v>2760</v>
      </c>
      <c r="B2761" s="18" t="s">
        <v>7368</v>
      </c>
      <c r="C2761" s="35">
        <v>11608000582</v>
      </c>
      <c r="D2761" s="54">
        <v>2013</v>
      </c>
    </row>
    <row r="2762" spans="1:4" x14ac:dyDescent="0.25">
      <c r="A2762" s="3">
        <v>2761</v>
      </c>
      <c r="B2762" s="18" t="s">
        <v>9077</v>
      </c>
      <c r="C2762" s="35">
        <v>11608000668</v>
      </c>
      <c r="D2762" s="54">
        <v>2013</v>
      </c>
    </row>
    <row r="2763" spans="1:4" x14ac:dyDescent="0.25">
      <c r="A2763" s="3">
        <v>2762</v>
      </c>
      <c r="B2763" s="18" t="s">
        <v>9079</v>
      </c>
      <c r="C2763" s="35">
        <v>11608000826</v>
      </c>
      <c r="D2763" s="54">
        <v>2013</v>
      </c>
    </row>
    <row r="2764" spans="1:4" x14ac:dyDescent="0.25">
      <c r="A2764" s="3">
        <v>2763</v>
      </c>
      <c r="B2764" s="18" t="s">
        <v>9090</v>
      </c>
      <c r="C2764" s="35">
        <v>11608003192</v>
      </c>
      <c r="D2764" s="54">
        <v>2013</v>
      </c>
    </row>
    <row r="2765" spans="1:4" x14ac:dyDescent="0.25">
      <c r="A2765" s="3">
        <v>2764</v>
      </c>
      <c r="B2765" s="18" t="s">
        <v>5524</v>
      </c>
      <c r="C2765" s="35">
        <v>11701001835</v>
      </c>
      <c r="D2765" s="54">
        <v>2013</v>
      </c>
    </row>
    <row r="2766" spans="1:4" x14ac:dyDescent="0.25">
      <c r="A2766" s="3">
        <v>2765</v>
      </c>
      <c r="B2766" s="18" t="s">
        <v>5462</v>
      </c>
      <c r="C2766" s="35">
        <v>11703000950</v>
      </c>
      <c r="D2766" s="54">
        <v>2013</v>
      </c>
    </row>
    <row r="2767" spans="1:4" x14ac:dyDescent="0.25">
      <c r="A2767" s="3">
        <v>2766</v>
      </c>
      <c r="B2767" s="18" t="s">
        <v>5641</v>
      </c>
      <c r="C2767" s="35">
        <v>11703001736</v>
      </c>
      <c r="D2767" s="54">
        <v>2013</v>
      </c>
    </row>
    <row r="2768" spans="1:4" x14ac:dyDescent="0.25">
      <c r="A2768" s="3">
        <v>2767</v>
      </c>
      <c r="B2768" s="18" t="s">
        <v>5518</v>
      </c>
      <c r="C2768" s="35">
        <v>11703001959</v>
      </c>
      <c r="D2768" s="54">
        <v>2013</v>
      </c>
    </row>
    <row r="2769" spans="1:4" x14ac:dyDescent="0.25">
      <c r="A2769" s="3">
        <v>2768</v>
      </c>
      <c r="B2769" s="18" t="s">
        <v>7142</v>
      </c>
      <c r="C2769" s="35">
        <v>11008000232</v>
      </c>
      <c r="D2769" s="54">
        <v>2013</v>
      </c>
    </row>
    <row r="2770" spans="1:4" x14ac:dyDescent="0.25">
      <c r="A2770" s="3">
        <v>2769</v>
      </c>
      <c r="B2770" s="18" t="s">
        <v>6190</v>
      </c>
      <c r="C2770" s="35">
        <v>11008001329</v>
      </c>
      <c r="D2770" s="54">
        <v>2013</v>
      </c>
    </row>
    <row r="2771" spans="1:4" x14ac:dyDescent="0.25">
      <c r="A2771" s="3">
        <v>2770</v>
      </c>
      <c r="B2771" s="18" t="s">
        <v>5710</v>
      </c>
      <c r="C2771" s="35">
        <v>11008001496</v>
      </c>
      <c r="D2771" s="54">
        <v>2013</v>
      </c>
    </row>
    <row r="2772" spans="1:4" x14ac:dyDescent="0.25">
      <c r="A2772" s="3">
        <v>2771</v>
      </c>
      <c r="B2772" s="18" t="s">
        <v>5531</v>
      </c>
      <c r="C2772" s="35">
        <v>11009001252</v>
      </c>
      <c r="D2772" s="54">
        <v>2013</v>
      </c>
    </row>
    <row r="2773" spans="1:4" x14ac:dyDescent="0.25">
      <c r="A2773" s="3">
        <v>2772</v>
      </c>
      <c r="B2773" s="18" t="s">
        <v>8604</v>
      </c>
      <c r="C2773" s="35">
        <v>11101000922</v>
      </c>
      <c r="D2773" s="54">
        <v>2013</v>
      </c>
    </row>
    <row r="2774" spans="1:4" x14ac:dyDescent="0.25">
      <c r="A2774" s="3">
        <v>2773</v>
      </c>
      <c r="B2774" s="18" t="s">
        <v>8608</v>
      </c>
      <c r="C2774" s="35">
        <v>11101001336</v>
      </c>
      <c r="D2774" s="54">
        <v>2013</v>
      </c>
    </row>
    <row r="2775" spans="1:4" x14ac:dyDescent="0.25">
      <c r="A2775" s="3">
        <v>2774</v>
      </c>
      <c r="B2775" s="18" t="s">
        <v>8610</v>
      </c>
      <c r="C2775" s="35">
        <v>11101002416</v>
      </c>
      <c r="D2775" s="54">
        <v>2013</v>
      </c>
    </row>
    <row r="2776" spans="1:4" x14ac:dyDescent="0.25">
      <c r="A2776" s="3">
        <v>2775</v>
      </c>
      <c r="B2776" s="18" t="s">
        <v>7544</v>
      </c>
      <c r="C2776" s="35">
        <v>11101002542</v>
      </c>
      <c r="D2776" s="54">
        <v>2013</v>
      </c>
    </row>
    <row r="2777" spans="1:4" x14ac:dyDescent="0.25">
      <c r="A2777" s="3">
        <v>2776</v>
      </c>
      <c r="B2777" s="18" t="s">
        <v>6675</v>
      </c>
      <c r="C2777" s="35">
        <v>11008001130</v>
      </c>
      <c r="D2777" s="54">
        <v>2013</v>
      </c>
    </row>
    <row r="2778" spans="1:4" x14ac:dyDescent="0.25">
      <c r="A2778" s="3">
        <v>2777</v>
      </c>
      <c r="B2778" s="18" t="s">
        <v>5826</v>
      </c>
      <c r="C2778" s="35">
        <v>11102002013</v>
      </c>
      <c r="D2778" s="54">
        <v>2013</v>
      </c>
    </row>
    <row r="2779" spans="1:4" x14ac:dyDescent="0.25">
      <c r="A2779" s="3">
        <v>2778</v>
      </c>
      <c r="B2779" s="18" t="s">
        <v>8621</v>
      </c>
      <c r="C2779" s="35">
        <v>11102005088</v>
      </c>
      <c r="D2779" s="54">
        <v>2013</v>
      </c>
    </row>
    <row r="2780" spans="1:4" x14ac:dyDescent="0.25">
      <c r="A2780" s="3">
        <v>2779</v>
      </c>
      <c r="B2780" s="18" t="s">
        <v>8208</v>
      </c>
      <c r="C2780" s="35">
        <v>11102005662</v>
      </c>
      <c r="D2780" s="54">
        <v>2013</v>
      </c>
    </row>
    <row r="2781" spans="1:4" x14ac:dyDescent="0.25">
      <c r="A2781" s="3">
        <v>2780</v>
      </c>
      <c r="B2781" s="18" t="s">
        <v>5322</v>
      </c>
      <c r="C2781" s="35">
        <v>11102005764</v>
      </c>
      <c r="D2781" s="54">
        <v>2013</v>
      </c>
    </row>
    <row r="2782" spans="1:4" x14ac:dyDescent="0.25">
      <c r="A2782" s="3">
        <v>2781</v>
      </c>
      <c r="B2782" s="18" t="s">
        <v>8625</v>
      </c>
      <c r="C2782" s="35">
        <v>11102006837</v>
      </c>
      <c r="D2782" s="54">
        <v>2013</v>
      </c>
    </row>
    <row r="2783" spans="1:4" x14ac:dyDescent="0.25">
      <c r="A2783" s="3">
        <v>2782</v>
      </c>
      <c r="B2783" s="18" t="s">
        <v>6087</v>
      </c>
      <c r="C2783" s="35">
        <v>11103000018</v>
      </c>
      <c r="D2783" s="54">
        <v>2013</v>
      </c>
    </row>
    <row r="2784" spans="1:4" x14ac:dyDescent="0.25">
      <c r="A2784" s="3">
        <v>2783</v>
      </c>
      <c r="B2784" s="18" t="s">
        <v>8973</v>
      </c>
      <c r="C2784" s="35">
        <v>11513001747</v>
      </c>
      <c r="D2784" s="54">
        <v>2013</v>
      </c>
    </row>
    <row r="2785" spans="1:4" x14ac:dyDescent="0.25">
      <c r="A2785" s="3">
        <v>2784</v>
      </c>
      <c r="B2785" s="18" t="s">
        <v>6216</v>
      </c>
      <c r="C2785" s="35">
        <v>11602000672</v>
      </c>
      <c r="D2785" s="54">
        <v>2013</v>
      </c>
    </row>
    <row r="2786" spans="1:4" x14ac:dyDescent="0.25">
      <c r="A2786" s="3">
        <v>2785</v>
      </c>
      <c r="B2786" s="18" t="s">
        <v>6360</v>
      </c>
      <c r="C2786" s="35">
        <v>11602000969</v>
      </c>
      <c r="D2786" s="54">
        <v>2013</v>
      </c>
    </row>
    <row r="2787" spans="1:4" x14ac:dyDescent="0.25">
      <c r="A2787" s="3">
        <v>2786</v>
      </c>
      <c r="B2787" s="18" t="s">
        <v>6240</v>
      </c>
      <c r="C2787" s="35">
        <v>11603004480</v>
      </c>
      <c r="D2787" s="54">
        <v>2013</v>
      </c>
    </row>
    <row r="2788" spans="1:4" x14ac:dyDescent="0.25">
      <c r="A2788" s="3">
        <v>2787</v>
      </c>
      <c r="B2788" s="18" t="s">
        <v>5416</v>
      </c>
      <c r="C2788" s="35">
        <v>11603004560</v>
      </c>
      <c r="D2788" s="54">
        <v>2013</v>
      </c>
    </row>
    <row r="2789" spans="1:4" x14ac:dyDescent="0.25">
      <c r="A2789" s="3">
        <v>2788</v>
      </c>
      <c r="B2789" s="18" t="s">
        <v>8999</v>
      </c>
      <c r="C2789" s="35">
        <v>11516003221</v>
      </c>
      <c r="D2789" s="54">
        <v>2013</v>
      </c>
    </row>
    <row r="2790" spans="1:4" x14ac:dyDescent="0.25">
      <c r="A2790" s="3">
        <v>2789</v>
      </c>
      <c r="B2790" s="18" t="s">
        <v>5537</v>
      </c>
      <c r="C2790" s="35">
        <v>11513003885</v>
      </c>
      <c r="D2790" s="54">
        <v>2013</v>
      </c>
    </row>
    <row r="2791" spans="1:4" x14ac:dyDescent="0.25">
      <c r="A2791" s="3">
        <v>2790</v>
      </c>
      <c r="B2791" s="18" t="s">
        <v>5448</v>
      </c>
      <c r="C2791" s="35">
        <v>11601000626</v>
      </c>
      <c r="D2791" s="54">
        <v>2013</v>
      </c>
    </row>
    <row r="2792" spans="1:4" x14ac:dyDescent="0.25">
      <c r="A2792" s="3">
        <v>2791</v>
      </c>
      <c r="B2792" s="18" t="s">
        <v>9004</v>
      </c>
      <c r="C2792" s="35">
        <v>11601000890</v>
      </c>
      <c r="D2792" s="54">
        <v>2013</v>
      </c>
    </row>
    <row r="2793" spans="1:4" x14ac:dyDescent="0.25">
      <c r="A2793" s="3">
        <v>2792</v>
      </c>
      <c r="B2793" s="18" t="s">
        <v>9009</v>
      </c>
      <c r="C2793" s="35">
        <v>11601000938</v>
      </c>
      <c r="D2793" s="54">
        <v>2013</v>
      </c>
    </row>
    <row r="2794" spans="1:4" x14ac:dyDescent="0.25">
      <c r="A2794" s="3">
        <v>2793</v>
      </c>
      <c r="B2794" s="18" t="s">
        <v>9053</v>
      </c>
      <c r="C2794" s="35">
        <v>11605000218</v>
      </c>
      <c r="D2794" s="54">
        <v>2013</v>
      </c>
    </row>
    <row r="2795" spans="1:4" x14ac:dyDescent="0.25">
      <c r="A2795" s="3">
        <v>2794</v>
      </c>
      <c r="B2795" s="18" t="s">
        <v>5448</v>
      </c>
      <c r="C2795" s="35">
        <v>11605000679</v>
      </c>
      <c r="D2795" s="54">
        <v>2013</v>
      </c>
    </row>
    <row r="2796" spans="1:4" x14ac:dyDescent="0.25">
      <c r="A2796" s="3">
        <v>2795</v>
      </c>
      <c r="B2796" s="18" t="s">
        <v>11267</v>
      </c>
      <c r="C2796" s="35">
        <v>11601001259</v>
      </c>
      <c r="D2796" s="54">
        <v>2013</v>
      </c>
    </row>
    <row r="2797" spans="1:4" x14ac:dyDescent="0.25">
      <c r="A2797" s="3">
        <v>2796</v>
      </c>
      <c r="B2797" s="18" t="s">
        <v>5531</v>
      </c>
      <c r="C2797" s="35">
        <v>11601001333</v>
      </c>
      <c r="D2797" s="54">
        <v>2013</v>
      </c>
    </row>
    <row r="2798" spans="1:4" x14ac:dyDescent="0.25">
      <c r="A2798" s="3">
        <v>2797</v>
      </c>
      <c r="B2798" s="18" t="s">
        <v>7349</v>
      </c>
      <c r="C2798" s="35">
        <v>11602001957</v>
      </c>
      <c r="D2798" s="54">
        <v>2013</v>
      </c>
    </row>
    <row r="2799" spans="1:4" x14ac:dyDescent="0.25">
      <c r="A2799" s="3">
        <v>2798</v>
      </c>
      <c r="B2799" s="18" t="s">
        <v>6742</v>
      </c>
      <c r="C2799" s="35">
        <v>11602002187</v>
      </c>
      <c r="D2799" s="54">
        <v>2013</v>
      </c>
    </row>
    <row r="2800" spans="1:4" x14ac:dyDescent="0.25">
      <c r="A2800" s="3">
        <v>2799</v>
      </c>
      <c r="B2800" s="18" t="s">
        <v>9036</v>
      </c>
      <c r="C2800" s="35">
        <v>11602002348</v>
      </c>
      <c r="D2800" s="54">
        <v>2013</v>
      </c>
    </row>
    <row r="2801" spans="1:4" x14ac:dyDescent="0.25">
      <c r="A2801" s="3">
        <v>2800</v>
      </c>
      <c r="B2801" s="18" t="s">
        <v>5524</v>
      </c>
      <c r="C2801" s="35">
        <v>11514002352</v>
      </c>
      <c r="D2801" s="54">
        <v>2013</v>
      </c>
    </row>
    <row r="2802" spans="1:4" x14ac:dyDescent="0.25">
      <c r="A2802" s="3">
        <v>2801</v>
      </c>
      <c r="B2802" s="18" t="s">
        <v>5359</v>
      </c>
      <c r="C2802" s="35">
        <v>11601001891</v>
      </c>
      <c r="D2802" s="54">
        <v>2013</v>
      </c>
    </row>
    <row r="2803" spans="1:4" x14ac:dyDescent="0.25">
      <c r="A2803" s="3">
        <v>2802</v>
      </c>
      <c r="B2803" s="18" t="s">
        <v>5503</v>
      </c>
      <c r="C2803" s="35">
        <v>11601002041</v>
      </c>
      <c r="D2803" s="54">
        <v>2013</v>
      </c>
    </row>
    <row r="2804" spans="1:4" x14ac:dyDescent="0.25">
      <c r="A2804" s="3">
        <v>2803</v>
      </c>
      <c r="B2804" s="18" t="s">
        <v>9021</v>
      </c>
      <c r="C2804" s="35">
        <v>11601002043</v>
      </c>
      <c r="D2804" s="54">
        <v>2013</v>
      </c>
    </row>
    <row r="2805" spans="1:4" x14ac:dyDescent="0.25">
      <c r="A2805" s="3">
        <v>2804</v>
      </c>
      <c r="B2805" s="18" t="s">
        <v>5531</v>
      </c>
      <c r="C2805" s="35">
        <v>11106004988</v>
      </c>
      <c r="D2805" s="54">
        <v>2013</v>
      </c>
    </row>
    <row r="2806" spans="1:4" x14ac:dyDescent="0.25">
      <c r="A2806" s="3">
        <v>2805</v>
      </c>
      <c r="B2806" s="18" t="s">
        <v>5461</v>
      </c>
      <c r="C2806" s="35">
        <v>11107000045</v>
      </c>
      <c r="D2806" s="54">
        <v>2013</v>
      </c>
    </row>
    <row r="2807" spans="1:4" x14ac:dyDescent="0.25">
      <c r="A2807" s="3">
        <v>2806</v>
      </c>
      <c r="B2807" s="18" t="s">
        <v>6125</v>
      </c>
      <c r="C2807" s="35">
        <v>11107000434</v>
      </c>
      <c r="D2807" s="54">
        <v>2013</v>
      </c>
    </row>
    <row r="2808" spans="1:4" x14ac:dyDescent="0.25">
      <c r="A2808" s="3">
        <v>2807</v>
      </c>
      <c r="B2808" s="18" t="s">
        <v>6026</v>
      </c>
      <c r="C2808" s="35">
        <v>11107000641</v>
      </c>
      <c r="D2808" s="54">
        <v>2013</v>
      </c>
    </row>
    <row r="2809" spans="1:4" x14ac:dyDescent="0.25">
      <c r="A2809" s="3">
        <v>2808</v>
      </c>
      <c r="B2809" s="18" t="s">
        <v>6494</v>
      </c>
      <c r="C2809" s="35">
        <v>11107007437</v>
      </c>
      <c r="D2809" s="54">
        <v>2013</v>
      </c>
    </row>
    <row r="2810" spans="1:4" x14ac:dyDescent="0.25">
      <c r="A2810" s="3">
        <v>2809</v>
      </c>
      <c r="B2810" s="18" t="s">
        <v>6926</v>
      </c>
      <c r="C2810" s="35">
        <v>11108000696</v>
      </c>
      <c r="D2810" s="54">
        <v>2013</v>
      </c>
    </row>
    <row r="2811" spans="1:4" x14ac:dyDescent="0.25">
      <c r="A2811" s="3">
        <v>2810</v>
      </c>
      <c r="B2811" s="18" t="s">
        <v>8532</v>
      </c>
      <c r="C2811" s="35">
        <v>10903001577</v>
      </c>
      <c r="D2811" s="54">
        <v>2013</v>
      </c>
    </row>
    <row r="2812" spans="1:4" x14ac:dyDescent="0.25">
      <c r="A2812" s="3">
        <v>2811</v>
      </c>
      <c r="B2812" s="18" t="s">
        <v>9210</v>
      </c>
      <c r="C2812" s="35">
        <v>21201000615</v>
      </c>
      <c r="D2812" s="54">
        <v>2013</v>
      </c>
    </row>
    <row r="2813" spans="1:4" x14ac:dyDescent="0.25">
      <c r="A2813" s="3">
        <v>2812</v>
      </c>
      <c r="B2813" s="18" t="s">
        <v>9135</v>
      </c>
      <c r="C2813" s="35">
        <v>11807001092</v>
      </c>
      <c r="D2813" s="54">
        <v>2013</v>
      </c>
    </row>
    <row r="2814" spans="1:4" x14ac:dyDescent="0.25">
      <c r="A2814" s="3">
        <v>2813</v>
      </c>
      <c r="B2814" s="18" t="s">
        <v>9137</v>
      </c>
      <c r="C2814" s="35">
        <v>11807001466</v>
      </c>
      <c r="D2814" s="54">
        <v>2013</v>
      </c>
    </row>
    <row r="2815" spans="1:4" x14ac:dyDescent="0.25">
      <c r="A2815" s="3">
        <v>2814</v>
      </c>
      <c r="B2815" s="18" t="s">
        <v>7397</v>
      </c>
      <c r="C2815" s="35">
        <v>11807001467</v>
      </c>
      <c r="D2815" s="54">
        <v>2013</v>
      </c>
    </row>
    <row r="2816" spans="1:4" x14ac:dyDescent="0.25">
      <c r="A2816" s="3">
        <v>2815</v>
      </c>
      <c r="B2816" s="18" t="s">
        <v>6947</v>
      </c>
      <c r="C2816" s="35">
        <v>11808000541</v>
      </c>
      <c r="D2816" s="54">
        <v>2013</v>
      </c>
    </row>
    <row r="2817" spans="1:4" x14ac:dyDescent="0.25">
      <c r="A2817" s="3">
        <v>2816</v>
      </c>
      <c r="B2817" s="18" t="s">
        <v>5924</v>
      </c>
      <c r="C2817" s="35">
        <v>11903000077</v>
      </c>
      <c r="D2817" s="54">
        <v>2013</v>
      </c>
    </row>
    <row r="2818" spans="1:4" x14ac:dyDescent="0.25">
      <c r="A2818" s="3">
        <v>2817</v>
      </c>
      <c r="B2818" s="18" t="s">
        <v>5277</v>
      </c>
      <c r="C2818" s="35">
        <v>10905004405</v>
      </c>
      <c r="D2818" s="54">
        <v>2013</v>
      </c>
    </row>
    <row r="2819" spans="1:4" x14ac:dyDescent="0.25">
      <c r="A2819" s="3">
        <v>2818</v>
      </c>
      <c r="B2819" s="18" t="s">
        <v>7362</v>
      </c>
      <c r="C2819" s="35">
        <v>10903003016</v>
      </c>
      <c r="D2819" s="54">
        <v>2013</v>
      </c>
    </row>
    <row r="2820" spans="1:4" x14ac:dyDescent="0.25">
      <c r="A2820" s="3">
        <v>2819</v>
      </c>
      <c r="B2820" s="18" t="s">
        <v>6523</v>
      </c>
      <c r="C2820" s="35">
        <v>10905001089</v>
      </c>
      <c r="D2820" s="54">
        <v>2013</v>
      </c>
    </row>
    <row r="2821" spans="1:4" x14ac:dyDescent="0.25">
      <c r="A2821" s="3">
        <v>2820</v>
      </c>
      <c r="B2821" s="18" t="s">
        <v>8537</v>
      </c>
      <c r="C2821" s="35">
        <v>10904000986</v>
      </c>
      <c r="D2821" s="54">
        <v>2013</v>
      </c>
    </row>
    <row r="2822" spans="1:4" x14ac:dyDescent="0.25">
      <c r="A2822" s="3">
        <v>2821</v>
      </c>
      <c r="B2822" s="18" t="s">
        <v>5359</v>
      </c>
      <c r="C2822" s="35">
        <v>10905002153</v>
      </c>
      <c r="D2822" s="54">
        <v>2013</v>
      </c>
    </row>
    <row r="2823" spans="1:4" x14ac:dyDescent="0.25">
      <c r="A2823" s="3">
        <v>2822</v>
      </c>
      <c r="B2823" s="18" t="s">
        <v>8542</v>
      </c>
      <c r="C2823" s="35">
        <v>10904001400</v>
      </c>
      <c r="D2823" s="54">
        <v>2013</v>
      </c>
    </row>
    <row r="2824" spans="1:4" x14ac:dyDescent="0.25">
      <c r="A2824" s="3">
        <v>2823</v>
      </c>
      <c r="B2824" s="18" t="s">
        <v>5656</v>
      </c>
      <c r="C2824" s="35">
        <v>10904001617</v>
      </c>
      <c r="D2824" s="54">
        <v>2013</v>
      </c>
    </row>
    <row r="2825" spans="1:4" x14ac:dyDescent="0.25">
      <c r="A2825" s="3">
        <v>2824</v>
      </c>
      <c r="B2825" s="18" t="s">
        <v>8546</v>
      </c>
      <c r="C2825" s="35">
        <v>10904002244</v>
      </c>
      <c r="D2825" s="54">
        <v>2013</v>
      </c>
    </row>
    <row r="2826" spans="1:4" x14ac:dyDescent="0.25">
      <c r="A2826" s="3">
        <v>2825</v>
      </c>
      <c r="B2826" s="18" t="s">
        <v>7017</v>
      </c>
      <c r="C2826" s="35">
        <v>10905003270</v>
      </c>
      <c r="D2826" s="54">
        <v>2013</v>
      </c>
    </row>
    <row r="2827" spans="1:4" x14ac:dyDescent="0.25">
      <c r="A2827" s="3">
        <v>2826</v>
      </c>
      <c r="B2827" s="18" t="s">
        <v>8570</v>
      </c>
      <c r="C2827" s="35">
        <v>10906001670</v>
      </c>
      <c r="D2827" s="54">
        <v>2013</v>
      </c>
    </row>
    <row r="2828" spans="1:4" x14ac:dyDescent="0.25">
      <c r="A2828" s="3">
        <v>2827</v>
      </c>
      <c r="B2828" s="18" t="s">
        <v>6164</v>
      </c>
      <c r="C2828" s="35">
        <v>11004000198</v>
      </c>
      <c r="D2828" s="54">
        <v>2013</v>
      </c>
    </row>
    <row r="2829" spans="1:4" x14ac:dyDescent="0.25">
      <c r="A2829" s="3">
        <v>2828</v>
      </c>
      <c r="B2829" s="18" t="s">
        <v>11268</v>
      </c>
      <c r="C2829" s="35">
        <v>10906002032</v>
      </c>
      <c r="D2829" s="54">
        <v>2013</v>
      </c>
    </row>
    <row r="2830" spans="1:4" x14ac:dyDescent="0.25">
      <c r="A2830" s="3">
        <v>2829</v>
      </c>
      <c r="B2830" s="18" t="s">
        <v>6739</v>
      </c>
      <c r="C2830" s="35">
        <v>10906002344</v>
      </c>
      <c r="D2830" s="54">
        <v>2013</v>
      </c>
    </row>
    <row r="2831" spans="1:4" x14ac:dyDescent="0.25">
      <c r="A2831" s="3">
        <v>2830</v>
      </c>
      <c r="B2831" s="18" t="s">
        <v>5414</v>
      </c>
      <c r="C2831" s="35">
        <v>10906002375</v>
      </c>
      <c r="D2831" s="54">
        <v>2013</v>
      </c>
    </row>
    <row r="2832" spans="1:4" x14ac:dyDescent="0.25">
      <c r="A2832" s="3">
        <v>2831</v>
      </c>
      <c r="B2832" s="18" t="s">
        <v>8586</v>
      </c>
      <c r="C2832" s="35">
        <v>11004001113</v>
      </c>
      <c r="D2832" s="54">
        <v>2013</v>
      </c>
    </row>
    <row r="2833" spans="1:4" x14ac:dyDescent="0.25">
      <c r="A2833" s="3">
        <v>2832</v>
      </c>
      <c r="B2833" s="18" t="s">
        <v>9022</v>
      </c>
      <c r="C2833" s="35">
        <v>11601002076</v>
      </c>
      <c r="D2833" s="54">
        <v>2013</v>
      </c>
    </row>
    <row r="2834" spans="1:4" x14ac:dyDescent="0.25">
      <c r="A2834" s="3">
        <v>2833</v>
      </c>
      <c r="B2834" s="18" t="s">
        <v>5503</v>
      </c>
      <c r="C2834" s="35">
        <v>11605001614</v>
      </c>
      <c r="D2834" s="54">
        <v>2013</v>
      </c>
    </row>
    <row r="2835" spans="1:4" x14ac:dyDescent="0.25">
      <c r="A2835" s="3">
        <v>2834</v>
      </c>
      <c r="B2835" s="18" t="s">
        <v>6903</v>
      </c>
      <c r="C2835" s="35">
        <v>11605001620</v>
      </c>
      <c r="D2835" s="54">
        <v>2013</v>
      </c>
    </row>
    <row r="2836" spans="1:4" x14ac:dyDescent="0.25">
      <c r="A2836" s="3">
        <v>2835</v>
      </c>
      <c r="B2836" s="18" t="s">
        <v>5463</v>
      </c>
      <c r="C2836" s="35">
        <v>11605001919</v>
      </c>
      <c r="D2836" s="54">
        <v>2013</v>
      </c>
    </row>
    <row r="2837" spans="1:4" x14ac:dyDescent="0.25">
      <c r="A2837" s="3">
        <v>2836</v>
      </c>
      <c r="B2837" s="18" t="s">
        <v>6124</v>
      </c>
      <c r="C2837" s="35">
        <v>11601002604</v>
      </c>
      <c r="D2837" s="54">
        <v>2013</v>
      </c>
    </row>
    <row r="2838" spans="1:4" x14ac:dyDescent="0.25">
      <c r="A2838" s="3">
        <v>2837</v>
      </c>
      <c r="B2838" s="18" t="s">
        <v>9040</v>
      </c>
      <c r="C2838" s="35">
        <v>11603001770</v>
      </c>
      <c r="D2838" s="54">
        <v>2013</v>
      </c>
    </row>
    <row r="2839" spans="1:4" x14ac:dyDescent="0.25">
      <c r="A2839" s="3">
        <v>2838</v>
      </c>
      <c r="B2839" s="18" t="s">
        <v>9043</v>
      </c>
      <c r="C2839" s="35">
        <v>11603002853</v>
      </c>
      <c r="D2839" s="54">
        <v>2013</v>
      </c>
    </row>
    <row r="2840" spans="1:4" x14ac:dyDescent="0.25">
      <c r="A2840" s="3">
        <v>2839</v>
      </c>
      <c r="B2840" s="18" t="s">
        <v>5278</v>
      </c>
      <c r="C2840" s="35">
        <v>11905000393</v>
      </c>
      <c r="D2840" s="54">
        <v>2013</v>
      </c>
    </row>
    <row r="2841" spans="1:4" x14ac:dyDescent="0.25">
      <c r="A2841" s="3">
        <v>2840</v>
      </c>
      <c r="B2841" s="18" t="s">
        <v>9166</v>
      </c>
      <c r="C2841" s="35">
        <v>11908000735</v>
      </c>
      <c r="D2841" s="54">
        <v>2013</v>
      </c>
    </row>
    <row r="2842" spans="1:4" x14ac:dyDescent="0.25">
      <c r="A2842" s="3">
        <v>2841</v>
      </c>
      <c r="B2842" s="18" t="s">
        <v>6731</v>
      </c>
      <c r="C2842" s="35">
        <v>12001003830</v>
      </c>
      <c r="D2842" s="54">
        <v>2013</v>
      </c>
    </row>
    <row r="2843" spans="1:4" x14ac:dyDescent="0.25">
      <c r="A2843" s="3">
        <v>2842</v>
      </c>
      <c r="B2843" s="18" t="s">
        <v>9178</v>
      </c>
      <c r="C2843" s="35">
        <v>12003000015</v>
      </c>
      <c r="D2843" s="54">
        <v>2013</v>
      </c>
    </row>
    <row r="2844" spans="1:4" x14ac:dyDescent="0.25">
      <c r="A2844" s="3">
        <v>2843</v>
      </c>
      <c r="B2844" s="18" t="s">
        <v>9182</v>
      </c>
      <c r="C2844" s="35">
        <v>12004000491</v>
      </c>
      <c r="D2844" s="54">
        <v>2013</v>
      </c>
    </row>
    <row r="2845" spans="1:4" x14ac:dyDescent="0.25">
      <c r="A2845" s="3">
        <v>2844</v>
      </c>
      <c r="B2845" s="18" t="s">
        <v>11269</v>
      </c>
      <c r="C2845" s="35">
        <v>12004002450</v>
      </c>
      <c r="D2845" s="54">
        <v>2013</v>
      </c>
    </row>
    <row r="2846" spans="1:4" x14ac:dyDescent="0.25">
      <c r="A2846" s="3">
        <v>2845</v>
      </c>
      <c r="B2846" s="18" t="s">
        <v>9186</v>
      </c>
      <c r="C2846" s="35">
        <v>12005001673</v>
      </c>
      <c r="D2846" s="54">
        <v>2013</v>
      </c>
    </row>
    <row r="2847" spans="1:4" x14ac:dyDescent="0.25">
      <c r="A2847" s="3">
        <v>2846</v>
      </c>
      <c r="B2847" s="18" t="s">
        <v>5609</v>
      </c>
      <c r="C2847" s="35">
        <v>12007000608</v>
      </c>
      <c r="D2847" s="54">
        <v>2013</v>
      </c>
    </row>
    <row r="2848" spans="1:4" x14ac:dyDescent="0.25">
      <c r="A2848" s="3">
        <v>2847</v>
      </c>
      <c r="B2848" s="18" t="s">
        <v>6702</v>
      </c>
      <c r="C2848" s="35">
        <v>12008001671</v>
      </c>
      <c r="D2848" s="54">
        <v>2013</v>
      </c>
    </row>
    <row r="2849" spans="1:4" x14ac:dyDescent="0.25">
      <c r="A2849" s="3">
        <v>2848</v>
      </c>
      <c r="B2849" s="18" t="s">
        <v>8711</v>
      </c>
      <c r="C2849" s="35">
        <v>11204001469</v>
      </c>
      <c r="D2849" s="54">
        <v>2013</v>
      </c>
    </row>
    <row r="2850" spans="1:4" x14ac:dyDescent="0.25">
      <c r="A2850" s="3">
        <v>2849</v>
      </c>
      <c r="B2850" s="18" t="s">
        <v>8083</v>
      </c>
      <c r="C2850" s="35">
        <v>11302002670</v>
      </c>
      <c r="D2850" s="54">
        <v>2013</v>
      </c>
    </row>
    <row r="2851" spans="1:4" x14ac:dyDescent="0.25">
      <c r="A2851" s="3">
        <v>2850</v>
      </c>
      <c r="B2851" s="18" t="s">
        <v>8827</v>
      </c>
      <c r="C2851" s="35">
        <v>11311001312</v>
      </c>
      <c r="D2851" s="54">
        <v>2013</v>
      </c>
    </row>
    <row r="2852" spans="1:4" x14ac:dyDescent="0.25">
      <c r="A2852" s="3">
        <v>2851</v>
      </c>
      <c r="B2852" s="18" t="s">
        <v>5719</v>
      </c>
      <c r="C2852" s="35">
        <v>11312000845</v>
      </c>
      <c r="D2852" s="54">
        <v>2013</v>
      </c>
    </row>
    <row r="2853" spans="1:4" x14ac:dyDescent="0.25">
      <c r="A2853" s="3">
        <v>2852</v>
      </c>
      <c r="B2853" s="18" t="s">
        <v>7149</v>
      </c>
      <c r="C2853" s="35">
        <v>11510001882</v>
      </c>
      <c r="D2853" s="54">
        <v>2013</v>
      </c>
    </row>
    <row r="2854" spans="1:4" x14ac:dyDescent="0.25">
      <c r="A2854" s="3">
        <v>2853</v>
      </c>
      <c r="B2854" s="18" t="s">
        <v>7176</v>
      </c>
      <c r="C2854" s="35">
        <v>11510001996</v>
      </c>
      <c r="D2854" s="54">
        <v>2013</v>
      </c>
    </row>
    <row r="2855" spans="1:4" x14ac:dyDescent="0.25">
      <c r="A2855" s="3">
        <v>2854</v>
      </c>
      <c r="B2855" s="18" t="s">
        <v>6785</v>
      </c>
      <c r="C2855" s="35">
        <v>11510002277</v>
      </c>
      <c r="D2855" s="54">
        <v>2013</v>
      </c>
    </row>
    <row r="2856" spans="1:4" x14ac:dyDescent="0.25">
      <c r="A2856" s="3">
        <v>2855</v>
      </c>
      <c r="B2856" s="18" t="s">
        <v>8933</v>
      </c>
      <c r="C2856" s="35">
        <v>11509002331</v>
      </c>
      <c r="D2856" s="54">
        <v>2013</v>
      </c>
    </row>
    <row r="2857" spans="1:4" x14ac:dyDescent="0.25">
      <c r="A2857" s="3">
        <v>2856</v>
      </c>
      <c r="B2857" s="18" t="s">
        <v>8124</v>
      </c>
      <c r="C2857" s="35">
        <v>11509002388</v>
      </c>
      <c r="D2857" s="54">
        <v>2013</v>
      </c>
    </row>
    <row r="2858" spans="1:4" x14ac:dyDescent="0.25">
      <c r="A2858" s="3">
        <v>2857</v>
      </c>
      <c r="B2858" s="18" t="s">
        <v>11270</v>
      </c>
      <c r="C2858" s="35">
        <v>11509002787</v>
      </c>
      <c r="D2858" s="54">
        <v>2013</v>
      </c>
    </row>
    <row r="2859" spans="1:4" x14ac:dyDescent="0.25">
      <c r="A2859" s="3">
        <v>2858</v>
      </c>
      <c r="B2859" s="18" t="s">
        <v>8944</v>
      </c>
      <c r="C2859" s="35">
        <v>11510002912</v>
      </c>
      <c r="D2859" s="54">
        <v>2013</v>
      </c>
    </row>
    <row r="2860" spans="1:4" x14ac:dyDescent="0.25">
      <c r="A2860" s="3">
        <v>2859</v>
      </c>
      <c r="B2860" s="18" t="s">
        <v>5270</v>
      </c>
      <c r="C2860" s="35">
        <v>11510003143</v>
      </c>
      <c r="D2860" s="54">
        <v>2013</v>
      </c>
    </row>
    <row r="2861" spans="1:4" x14ac:dyDescent="0.25">
      <c r="A2861" s="3">
        <v>2860</v>
      </c>
      <c r="B2861" s="18" t="s">
        <v>7109</v>
      </c>
      <c r="C2861" s="35">
        <v>11510003992</v>
      </c>
      <c r="D2861" s="54">
        <v>2013</v>
      </c>
    </row>
    <row r="2862" spans="1:4" x14ac:dyDescent="0.25">
      <c r="A2862" s="3">
        <v>2861</v>
      </c>
      <c r="B2862" s="18" t="s">
        <v>5449</v>
      </c>
      <c r="C2862" s="35">
        <v>11511001133</v>
      </c>
      <c r="D2862" s="54">
        <v>2013</v>
      </c>
    </row>
    <row r="2863" spans="1:4" x14ac:dyDescent="0.25">
      <c r="A2863" s="3">
        <v>2862</v>
      </c>
      <c r="B2863" s="18" t="s">
        <v>5624</v>
      </c>
      <c r="C2863" s="35">
        <v>11510003531</v>
      </c>
      <c r="D2863" s="54">
        <v>2013</v>
      </c>
    </row>
    <row r="2864" spans="1:4" x14ac:dyDescent="0.25">
      <c r="A2864" s="3">
        <v>2863</v>
      </c>
      <c r="B2864" s="18" t="s">
        <v>6217</v>
      </c>
      <c r="C2864" s="35">
        <v>11512000708</v>
      </c>
      <c r="D2864" s="54">
        <v>2013</v>
      </c>
    </row>
    <row r="2865" spans="1:4" x14ac:dyDescent="0.25">
      <c r="A2865" s="3">
        <v>2864</v>
      </c>
      <c r="B2865" s="18" t="s">
        <v>6194</v>
      </c>
      <c r="C2865" s="35">
        <v>11512000898</v>
      </c>
      <c r="D2865" s="54">
        <v>2013</v>
      </c>
    </row>
    <row r="2866" spans="1:4" x14ac:dyDescent="0.25">
      <c r="A2866" s="3">
        <v>2865</v>
      </c>
      <c r="B2866" s="18" t="s">
        <v>5364</v>
      </c>
      <c r="C2866" s="35">
        <v>11407001583</v>
      </c>
      <c r="D2866" s="54">
        <v>2013</v>
      </c>
    </row>
    <row r="2867" spans="1:4" x14ac:dyDescent="0.25">
      <c r="A2867" s="3">
        <v>2866</v>
      </c>
      <c r="B2867" s="18" t="s">
        <v>5385</v>
      </c>
      <c r="C2867" s="35">
        <v>11410003398</v>
      </c>
      <c r="D2867" s="54">
        <v>2013</v>
      </c>
    </row>
    <row r="2868" spans="1:4" x14ac:dyDescent="0.25">
      <c r="A2868" s="3">
        <v>2867</v>
      </c>
      <c r="B2868" s="18" t="s">
        <v>11271</v>
      </c>
      <c r="C2868" s="35">
        <v>11410004174</v>
      </c>
      <c r="D2868" s="54">
        <v>2013</v>
      </c>
    </row>
    <row r="2869" spans="1:4" x14ac:dyDescent="0.25">
      <c r="A2869" s="3">
        <v>2868</v>
      </c>
      <c r="B2869" s="18" t="s">
        <v>8854</v>
      </c>
      <c r="C2869" s="35">
        <v>11410003897</v>
      </c>
      <c r="D2869" s="54">
        <v>2013</v>
      </c>
    </row>
    <row r="2870" spans="1:4" x14ac:dyDescent="0.25">
      <c r="A2870" s="3">
        <v>2869</v>
      </c>
      <c r="B2870" s="18" t="s">
        <v>8861</v>
      </c>
      <c r="C2870" s="35">
        <v>11410008576</v>
      </c>
      <c r="D2870" s="54">
        <v>2013</v>
      </c>
    </row>
    <row r="2871" spans="1:4" x14ac:dyDescent="0.25">
      <c r="A2871" s="3">
        <v>2870</v>
      </c>
      <c r="B2871" s="18" t="s">
        <v>8862</v>
      </c>
      <c r="C2871" s="35">
        <v>11410008584</v>
      </c>
      <c r="D2871" s="54">
        <v>2013</v>
      </c>
    </row>
    <row r="2872" spans="1:4" x14ac:dyDescent="0.25">
      <c r="A2872" s="3">
        <v>2871</v>
      </c>
      <c r="B2872" s="18" t="s">
        <v>6137</v>
      </c>
      <c r="C2872" s="35">
        <v>11512002123</v>
      </c>
      <c r="D2872" s="54">
        <v>2013</v>
      </c>
    </row>
    <row r="2873" spans="1:4" x14ac:dyDescent="0.25">
      <c r="A2873" s="3">
        <v>2872</v>
      </c>
      <c r="B2873" s="18" t="s">
        <v>5631</v>
      </c>
      <c r="C2873" s="35">
        <v>11512002136</v>
      </c>
      <c r="D2873" s="54">
        <v>2013</v>
      </c>
    </row>
    <row r="2874" spans="1:4" x14ac:dyDescent="0.25">
      <c r="A2874" s="3">
        <v>2873</v>
      </c>
      <c r="B2874" s="18" t="s">
        <v>6564</v>
      </c>
      <c r="C2874" s="35">
        <v>11512003382</v>
      </c>
      <c r="D2874" s="54">
        <v>2013</v>
      </c>
    </row>
    <row r="2875" spans="1:4" x14ac:dyDescent="0.25">
      <c r="A2875" s="3">
        <v>2874</v>
      </c>
      <c r="B2875" s="18" t="s">
        <v>8949</v>
      </c>
      <c r="C2875" s="35">
        <v>11512001472</v>
      </c>
      <c r="D2875" s="54">
        <v>2013</v>
      </c>
    </row>
    <row r="2876" spans="1:4" x14ac:dyDescent="0.25">
      <c r="A2876" s="3">
        <v>2875</v>
      </c>
      <c r="B2876" s="18" t="s">
        <v>8954</v>
      </c>
      <c r="C2876" s="35">
        <v>11512002664</v>
      </c>
      <c r="D2876" s="54">
        <v>2013</v>
      </c>
    </row>
    <row r="2877" spans="1:4" x14ac:dyDescent="0.25">
      <c r="A2877" s="3">
        <v>2876</v>
      </c>
      <c r="B2877" s="18" t="s">
        <v>6803</v>
      </c>
      <c r="C2877" s="35">
        <v>11512004233</v>
      </c>
      <c r="D2877" s="54">
        <v>2013</v>
      </c>
    </row>
    <row r="2878" spans="1:4" x14ac:dyDescent="0.25">
      <c r="A2878" s="3">
        <v>2877</v>
      </c>
      <c r="B2878" s="18" t="s">
        <v>5270</v>
      </c>
      <c r="C2878" s="35">
        <v>11512004972</v>
      </c>
      <c r="D2878" s="54">
        <v>2013</v>
      </c>
    </row>
    <row r="2879" spans="1:4" x14ac:dyDescent="0.25">
      <c r="A2879" s="3">
        <v>2878</v>
      </c>
      <c r="B2879" s="18" t="s">
        <v>9256</v>
      </c>
      <c r="C2879" s="35">
        <v>10907002470</v>
      </c>
      <c r="D2879" s="54">
        <v>2013</v>
      </c>
    </row>
    <row r="2880" spans="1:4" x14ac:dyDescent="0.25">
      <c r="A2880" s="3">
        <v>2879</v>
      </c>
      <c r="B2880" s="18" t="s">
        <v>6032</v>
      </c>
      <c r="C2880" s="35">
        <v>11410008235</v>
      </c>
      <c r="D2880" s="54">
        <v>2013</v>
      </c>
    </row>
    <row r="2881" spans="1:4" x14ac:dyDescent="0.25">
      <c r="A2881" s="3">
        <v>2880</v>
      </c>
      <c r="B2881" s="18" t="s">
        <v>5598</v>
      </c>
      <c r="C2881" s="35">
        <v>11410008451</v>
      </c>
      <c r="D2881" s="54">
        <v>2013</v>
      </c>
    </row>
    <row r="2882" spans="1:4" x14ac:dyDescent="0.25">
      <c r="A2882" s="3">
        <v>2881</v>
      </c>
      <c r="B2882" s="18" t="s">
        <v>5613</v>
      </c>
      <c r="C2882" s="35">
        <v>11108001463</v>
      </c>
      <c r="D2882" s="54">
        <v>2013</v>
      </c>
    </row>
    <row r="2883" spans="1:4" x14ac:dyDescent="0.25">
      <c r="A2883" s="3">
        <v>2882</v>
      </c>
      <c r="B2883" s="18" t="s">
        <v>8684</v>
      </c>
      <c r="C2883" s="35">
        <v>11109000028</v>
      </c>
      <c r="D2883" s="54">
        <v>2013</v>
      </c>
    </row>
    <row r="2884" spans="1:4" x14ac:dyDescent="0.25">
      <c r="A2884" s="3">
        <v>2883</v>
      </c>
      <c r="B2884" s="18" t="s">
        <v>8714</v>
      </c>
      <c r="C2884" s="35">
        <v>11204002606</v>
      </c>
      <c r="D2884" s="54">
        <v>2013</v>
      </c>
    </row>
    <row r="2885" spans="1:4" x14ac:dyDescent="0.25">
      <c r="A2885" s="3">
        <v>2884</v>
      </c>
      <c r="B2885" s="18" t="s">
        <v>8747</v>
      </c>
      <c r="C2885" s="35">
        <v>11214000065</v>
      </c>
      <c r="D2885" s="54">
        <v>2013</v>
      </c>
    </row>
    <row r="2886" spans="1:4" x14ac:dyDescent="0.25">
      <c r="A2886" s="3">
        <v>2885</v>
      </c>
      <c r="B2886" s="18" t="s">
        <v>8782</v>
      </c>
      <c r="C2886" s="35">
        <v>11304000606</v>
      </c>
      <c r="D2886" s="54">
        <v>2013</v>
      </c>
    </row>
    <row r="2887" spans="1:4" x14ac:dyDescent="0.25">
      <c r="A2887" s="3">
        <v>2886</v>
      </c>
      <c r="B2887" s="18" t="s">
        <v>8689</v>
      </c>
      <c r="C2887" s="35">
        <v>11109001952</v>
      </c>
      <c r="D2887" s="54">
        <v>2013</v>
      </c>
    </row>
    <row r="2888" spans="1:4" x14ac:dyDescent="0.25">
      <c r="A2888" s="3">
        <v>2887</v>
      </c>
      <c r="B2888" s="18" t="s">
        <v>7812</v>
      </c>
      <c r="C2888" s="35">
        <v>11109002399</v>
      </c>
      <c r="D2888" s="54">
        <v>2013</v>
      </c>
    </row>
    <row r="2889" spans="1:4" x14ac:dyDescent="0.25">
      <c r="A2889" s="3">
        <v>2888</v>
      </c>
      <c r="B2889" s="18" t="s">
        <v>11272</v>
      </c>
      <c r="C2889" s="35">
        <v>11214001149</v>
      </c>
      <c r="D2889" s="54">
        <v>2013</v>
      </c>
    </row>
    <row r="2890" spans="1:4" x14ac:dyDescent="0.25">
      <c r="A2890" s="3">
        <v>2889</v>
      </c>
      <c r="B2890" s="18" t="s">
        <v>8794</v>
      </c>
      <c r="C2890" s="35">
        <v>11306000964</v>
      </c>
      <c r="D2890" s="54">
        <v>2013</v>
      </c>
    </row>
    <row r="2891" spans="1:4" x14ac:dyDescent="0.25">
      <c r="A2891" s="3">
        <v>2890</v>
      </c>
      <c r="B2891" s="18" t="s">
        <v>8726</v>
      </c>
      <c r="C2891" s="35">
        <v>11208001363</v>
      </c>
      <c r="D2891" s="54">
        <v>2013</v>
      </c>
    </row>
    <row r="2892" spans="1:4" x14ac:dyDescent="0.25">
      <c r="A2892" s="3">
        <v>2891</v>
      </c>
      <c r="B2892" s="18" t="s">
        <v>5355</v>
      </c>
      <c r="C2892" s="35">
        <v>11208002397</v>
      </c>
      <c r="D2892" s="54">
        <v>2013</v>
      </c>
    </row>
    <row r="2893" spans="1:4" x14ac:dyDescent="0.25">
      <c r="A2893" s="3">
        <v>2892</v>
      </c>
      <c r="B2893" s="18" t="s">
        <v>8761</v>
      </c>
      <c r="C2893" s="35">
        <v>11215001915</v>
      </c>
      <c r="D2893" s="54">
        <v>2013</v>
      </c>
    </row>
    <row r="2894" spans="1:4" x14ac:dyDescent="0.25">
      <c r="A2894" s="3">
        <v>2893</v>
      </c>
      <c r="B2894" s="18" t="s">
        <v>8971</v>
      </c>
      <c r="C2894" s="35">
        <v>11513000703</v>
      </c>
      <c r="D2894" s="54">
        <v>2013</v>
      </c>
    </row>
    <row r="2895" spans="1:4" x14ac:dyDescent="0.25">
      <c r="A2895" s="3">
        <v>2894</v>
      </c>
      <c r="B2895" s="18" t="s">
        <v>5509</v>
      </c>
      <c r="C2895" s="35">
        <v>11505002811</v>
      </c>
      <c r="D2895" s="54">
        <v>2013</v>
      </c>
    </row>
    <row r="2896" spans="1:4" x14ac:dyDescent="0.25">
      <c r="A2896" s="3">
        <v>2895</v>
      </c>
      <c r="B2896" s="18" t="s">
        <v>8908</v>
      </c>
      <c r="C2896" s="35">
        <v>11506000306</v>
      </c>
      <c r="D2896" s="54">
        <v>2013</v>
      </c>
    </row>
    <row r="2897" spans="1:4" x14ac:dyDescent="0.25">
      <c r="A2897" s="3">
        <v>2896</v>
      </c>
      <c r="B2897" s="18" t="s">
        <v>8910</v>
      </c>
      <c r="C2897" s="35">
        <v>11506002108</v>
      </c>
      <c r="D2897" s="54">
        <v>2013</v>
      </c>
    </row>
    <row r="2898" spans="1:4" x14ac:dyDescent="0.25">
      <c r="A2898" s="3">
        <v>2897</v>
      </c>
      <c r="B2898" s="18" t="s">
        <v>8912</v>
      </c>
      <c r="C2898" s="35">
        <v>11506002956</v>
      </c>
      <c r="D2898" s="54">
        <v>2013</v>
      </c>
    </row>
    <row r="2899" spans="1:4" x14ac:dyDescent="0.25">
      <c r="A2899" s="3">
        <v>2898</v>
      </c>
      <c r="B2899" s="18" t="s">
        <v>5300</v>
      </c>
      <c r="C2899" s="35">
        <v>11506005396</v>
      </c>
      <c r="D2899" s="54">
        <v>2013</v>
      </c>
    </row>
    <row r="2900" spans="1:4" x14ac:dyDescent="0.25">
      <c r="A2900" s="3">
        <v>2899</v>
      </c>
      <c r="B2900" s="18" t="s">
        <v>6645</v>
      </c>
      <c r="C2900" s="35">
        <v>10204001686</v>
      </c>
      <c r="D2900" s="54">
        <v>2013</v>
      </c>
    </row>
    <row r="2901" spans="1:4" x14ac:dyDescent="0.25">
      <c r="A2901" s="3">
        <v>2900</v>
      </c>
      <c r="B2901" s="18" t="s">
        <v>8699</v>
      </c>
      <c r="C2901" s="35">
        <v>11202000893</v>
      </c>
      <c r="D2901" s="54">
        <v>2013</v>
      </c>
    </row>
    <row r="2902" spans="1:4" x14ac:dyDescent="0.25">
      <c r="A2902" s="3">
        <v>2901</v>
      </c>
      <c r="B2902" s="18" t="s">
        <v>8766</v>
      </c>
      <c r="C2902" s="35">
        <v>11216002965</v>
      </c>
      <c r="D2902" s="54">
        <v>2013</v>
      </c>
    </row>
    <row r="2903" spans="1:4" x14ac:dyDescent="0.25">
      <c r="A2903" s="3">
        <v>2902</v>
      </c>
      <c r="B2903" s="18" t="s">
        <v>8398</v>
      </c>
      <c r="C2903" s="35">
        <v>11216003070</v>
      </c>
      <c r="D2903" s="54">
        <v>2013</v>
      </c>
    </row>
    <row r="2904" spans="1:4" x14ac:dyDescent="0.25">
      <c r="A2904" s="3">
        <v>2903</v>
      </c>
      <c r="B2904" s="18" t="s">
        <v>11273</v>
      </c>
      <c r="C2904" s="35">
        <v>11307001200</v>
      </c>
      <c r="D2904" s="54">
        <v>2013</v>
      </c>
    </row>
    <row r="2905" spans="1:4" x14ac:dyDescent="0.25">
      <c r="A2905" s="3">
        <v>2904</v>
      </c>
      <c r="B2905" s="18" t="s">
        <v>8772</v>
      </c>
      <c r="C2905" s="35">
        <v>11302001088</v>
      </c>
      <c r="D2905" s="54">
        <v>2013</v>
      </c>
    </row>
    <row r="2906" spans="1:4" x14ac:dyDescent="0.25">
      <c r="A2906" s="3">
        <v>2905</v>
      </c>
      <c r="B2906" s="18" t="s">
        <v>6669</v>
      </c>
      <c r="C2906" s="35">
        <v>11302002342</v>
      </c>
      <c r="D2906" s="54">
        <v>2013</v>
      </c>
    </row>
    <row r="2907" spans="1:4" x14ac:dyDescent="0.25">
      <c r="A2907" s="3">
        <v>2906</v>
      </c>
      <c r="B2907" s="18" t="s">
        <v>8805</v>
      </c>
      <c r="C2907" s="35">
        <v>11308001146</v>
      </c>
      <c r="D2907" s="54">
        <v>2013</v>
      </c>
    </row>
    <row r="2908" spans="1:4" x14ac:dyDescent="0.25">
      <c r="A2908" s="3">
        <v>2907</v>
      </c>
      <c r="B2908" s="18" t="s">
        <v>8808</v>
      </c>
      <c r="C2908" s="35">
        <v>11308001716</v>
      </c>
      <c r="D2908" s="54">
        <v>2013</v>
      </c>
    </row>
    <row r="2909" spans="1:4" x14ac:dyDescent="0.25">
      <c r="A2909" s="3">
        <v>2908</v>
      </c>
      <c r="B2909" s="18" t="s">
        <v>8708</v>
      </c>
      <c r="C2909" s="35">
        <v>11203002056</v>
      </c>
      <c r="D2909" s="54">
        <v>2013</v>
      </c>
    </row>
    <row r="2910" spans="1:4" x14ac:dyDescent="0.25">
      <c r="A2910" s="3">
        <v>2909</v>
      </c>
      <c r="B2910" s="18" t="s">
        <v>6190</v>
      </c>
      <c r="C2910" s="35">
        <v>11510000761</v>
      </c>
      <c r="D2910" s="54">
        <v>2013</v>
      </c>
    </row>
    <row r="2911" spans="1:4" x14ac:dyDescent="0.25">
      <c r="A2911" s="3">
        <v>2910</v>
      </c>
      <c r="B2911" s="18" t="s">
        <v>8937</v>
      </c>
      <c r="C2911" s="35">
        <v>11510000849</v>
      </c>
      <c r="D2911" s="54">
        <v>2013</v>
      </c>
    </row>
    <row r="2912" spans="1:4" x14ac:dyDescent="0.25">
      <c r="A2912" s="3">
        <v>2911</v>
      </c>
      <c r="B2912" s="18" t="s">
        <v>6539</v>
      </c>
      <c r="C2912" s="35">
        <v>11510001161</v>
      </c>
      <c r="D2912" s="54">
        <v>2013</v>
      </c>
    </row>
    <row r="2913" spans="1:4" x14ac:dyDescent="0.25">
      <c r="A2913" s="3">
        <v>2912</v>
      </c>
      <c r="B2913" s="18" t="s">
        <v>5563</v>
      </c>
      <c r="C2913" s="35">
        <v>11510001213</v>
      </c>
      <c r="D2913" s="54">
        <v>2013</v>
      </c>
    </row>
    <row r="2914" spans="1:4" x14ac:dyDescent="0.25">
      <c r="A2914" s="3">
        <v>2913</v>
      </c>
      <c r="B2914" s="18" t="s">
        <v>5410</v>
      </c>
      <c r="C2914" s="35">
        <v>11509000117</v>
      </c>
      <c r="D2914" s="54">
        <v>2013</v>
      </c>
    </row>
    <row r="2915" spans="1:4" x14ac:dyDescent="0.25">
      <c r="A2915" s="3">
        <v>2914</v>
      </c>
      <c r="B2915" s="18" t="s">
        <v>8991</v>
      </c>
      <c r="C2915" s="35">
        <v>11516000839</v>
      </c>
      <c r="D2915" s="54">
        <v>2013</v>
      </c>
    </row>
    <row r="2916" spans="1:4" x14ac:dyDescent="0.25">
      <c r="A2916" s="3">
        <v>2915</v>
      </c>
      <c r="B2916" s="18" t="s">
        <v>8882</v>
      </c>
      <c r="C2916" s="35">
        <v>11516000861</v>
      </c>
      <c r="D2916" s="54">
        <v>2013</v>
      </c>
    </row>
    <row r="2917" spans="1:4" x14ac:dyDescent="0.25">
      <c r="A2917" s="3">
        <v>2916</v>
      </c>
      <c r="B2917" s="18" t="s">
        <v>8992</v>
      </c>
      <c r="C2917" s="35">
        <v>11516000880</v>
      </c>
      <c r="D2917" s="54">
        <v>2013</v>
      </c>
    </row>
    <row r="2918" spans="1:4" x14ac:dyDescent="0.25">
      <c r="A2918" s="3">
        <v>2917</v>
      </c>
      <c r="B2918" s="18" t="s">
        <v>5799</v>
      </c>
      <c r="C2918" s="35">
        <v>11515002899</v>
      </c>
      <c r="D2918" s="54">
        <v>2013</v>
      </c>
    </row>
    <row r="2919" spans="1:4" x14ac:dyDescent="0.25">
      <c r="A2919" s="3">
        <v>2918</v>
      </c>
      <c r="B2919" s="18" t="s">
        <v>9026</v>
      </c>
      <c r="C2919" s="35">
        <v>11601003050</v>
      </c>
      <c r="D2919" s="54">
        <v>2013</v>
      </c>
    </row>
    <row r="2920" spans="1:4" x14ac:dyDescent="0.25">
      <c r="A2920" s="3">
        <v>2919</v>
      </c>
      <c r="B2920" s="18" t="s">
        <v>5741</v>
      </c>
      <c r="C2920" s="35">
        <v>11602000018</v>
      </c>
      <c r="D2920" s="54">
        <v>2013</v>
      </c>
    </row>
    <row r="2921" spans="1:4" x14ac:dyDescent="0.25">
      <c r="A2921" s="3">
        <v>2920</v>
      </c>
      <c r="B2921" s="18" t="s">
        <v>9027</v>
      </c>
      <c r="C2921" s="35">
        <v>11602000077</v>
      </c>
      <c r="D2921" s="54">
        <v>2013</v>
      </c>
    </row>
    <row r="2922" spans="1:4" x14ac:dyDescent="0.25">
      <c r="A2922" s="3">
        <v>2921</v>
      </c>
      <c r="B2922" s="18" t="s">
        <v>8373</v>
      </c>
      <c r="C2922" s="35">
        <v>10205000348</v>
      </c>
      <c r="D2922" s="54">
        <v>2013</v>
      </c>
    </row>
    <row r="2923" spans="1:4" x14ac:dyDescent="0.25">
      <c r="A2923" s="3">
        <v>2922</v>
      </c>
      <c r="B2923" s="18" t="s">
        <v>8375</v>
      </c>
      <c r="C2923" s="35">
        <v>10205000911</v>
      </c>
      <c r="D2923" s="54">
        <v>2013</v>
      </c>
    </row>
    <row r="2924" spans="1:4" x14ac:dyDescent="0.25">
      <c r="A2924" s="3">
        <v>2923</v>
      </c>
      <c r="B2924" s="18" t="s">
        <v>7113</v>
      </c>
      <c r="C2924" s="35">
        <v>10205001660</v>
      </c>
      <c r="D2924" s="54">
        <v>2013</v>
      </c>
    </row>
    <row r="2925" spans="1:4" x14ac:dyDescent="0.25">
      <c r="A2925" s="3">
        <v>2924</v>
      </c>
      <c r="B2925" s="18" t="s">
        <v>8380</v>
      </c>
      <c r="C2925" s="35">
        <v>10205003517</v>
      </c>
      <c r="D2925" s="54">
        <v>2013</v>
      </c>
    </row>
    <row r="2926" spans="1:4" x14ac:dyDescent="0.25">
      <c r="A2926" s="3">
        <v>2925</v>
      </c>
      <c r="B2926" s="18" t="s">
        <v>8376</v>
      </c>
      <c r="C2926" s="35">
        <v>10205000937</v>
      </c>
      <c r="D2926" s="54">
        <v>2013</v>
      </c>
    </row>
    <row r="2927" spans="1:4" x14ac:dyDescent="0.25">
      <c r="A2927" s="3">
        <v>2926</v>
      </c>
      <c r="B2927" s="18" t="s">
        <v>8393</v>
      </c>
      <c r="C2927" s="35">
        <v>10302002659</v>
      </c>
      <c r="D2927" s="54">
        <v>2013</v>
      </c>
    </row>
    <row r="2928" spans="1:4" x14ac:dyDescent="0.25">
      <c r="A2928" s="3">
        <v>2927</v>
      </c>
      <c r="B2928" s="18" t="s">
        <v>5592</v>
      </c>
      <c r="C2928" s="35">
        <v>10305001714</v>
      </c>
      <c r="D2928" s="54">
        <v>2013</v>
      </c>
    </row>
    <row r="2929" spans="1:4" x14ac:dyDescent="0.25">
      <c r="A2929" s="3">
        <v>2928</v>
      </c>
      <c r="B2929" s="18" t="s">
        <v>8403</v>
      </c>
      <c r="C2929" s="35">
        <v>10307000471</v>
      </c>
      <c r="D2929" s="54">
        <v>2013</v>
      </c>
    </row>
    <row r="2930" spans="1:4" x14ac:dyDescent="0.25">
      <c r="A2930" s="3">
        <v>2929</v>
      </c>
      <c r="B2930" s="18" t="s">
        <v>6661</v>
      </c>
      <c r="C2930" s="35">
        <v>10302002336</v>
      </c>
      <c r="D2930" s="54">
        <v>2013</v>
      </c>
    </row>
    <row r="2931" spans="1:4" x14ac:dyDescent="0.25">
      <c r="A2931" s="3">
        <v>2930</v>
      </c>
      <c r="B2931" s="18" t="s">
        <v>5598</v>
      </c>
      <c r="C2931" s="35">
        <v>10501000469</v>
      </c>
      <c r="D2931" s="54">
        <v>2013</v>
      </c>
    </row>
    <row r="2932" spans="1:4" x14ac:dyDescent="0.25">
      <c r="A2932" s="3">
        <v>2931</v>
      </c>
      <c r="B2932" s="18" t="s">
        <v>5421</v>
      </c>
      <c r="C2932" s="35">
        <v>11606000723</v>
      </c>
      <c r="D2932" s="54">
        <v>2013</v>
      </c>
    </row>
    <row r="2933" spans="1:4" x14ac:dyDescent="0.25">
      <c r="A2933" s="3">
        <v>2932</v>
      </c>
      <c r="B2933" s="18" t="s">
        <v>5509</v>
      </c>
      <c r="C2933" s="35">
        <v>11606000955</v>
      </c>
      <c r="D2933" s="54">
        <v>2013</v>
      </c>
    </row>
    <row r="2934" spans="1:4" x14ac:dyDescent="0.25">
      <c r="A2934" s="3">
        <v>2933</v>
      </c>
      <c r="B2934" s="18" t="s">
        <v>9060</v>
      </c>
      <c r="C2934" s="35">
        <v>11606001784</v>
      </c>
      <c r="D2934" s="54">
        <v>2013</v>
      </c>
    </row>
    <row r="2935" spans="1:4" x14ac:dyDescent="0.25">
      <c r="A2935" s="3">
        <v>2934</v>
      </c>
      <c r="B2935" s="18" t="s">
        <v>5565</v>
      </c>
      <c r="C2935" s="35">
        <v>11606003064</v>
      </c>
      <c r="D2935" s="54">
        <v>2013</v>
      </c>
    </row>
    <row r="2936" spans="1:4" x14ac:dyDescent="0.25">
      <c r="A2936" s="3">
        <v>2935</v>
      </c>
      <c r="B2936" s="18" t="s">
        <v>6089</v>
      </c>
      <c r="C2936" s="35">
        <v>11606003601</v>
      </c>
      <c r="D2936" s="54">
        <v>2013</v>
      </c>
    </row>
    <row r="2937" spans="1:4" x14ac:dyDescent="0.25">
      <c r="A2937" s="3">
        <v>2936</v>
      </c>
      <c r="B2937" s="18" t="s">
        <v>5979</v>
      </c>
      <c r="C2937" s="35">
        <v>11607001434</v>
      </c>
      <c r="D2937" s="54">
        <v>2013</v>
      </c>
    </row>
    <row r="2938" spans="1:4" x14ac:dyDescent="0.25">
      <c r="A2938" s="3">
        <v>2937</v>
      </c>
      <c r="B2938" s="18" t="s">
        <v>9068</v>
      </c>
      <c r="C2938" s="35">
        <v>11607001476</v>
      </c>
      <c r="D2938" s="54">
        <v>2013</v>
      </c>
    </row>
    <row r="2939" spans="1:4" x14ac:dyDescent="0.25">
      <c r="A2939" s="3">
        <v>2938</v>
      </c>
      <c r="B2939" s="18" t="s">
        <v>9069</v>
      </c>
      <c r="C2939" s="35">
        <v>11607001484</v>
      </c>
      <c r="D2939" s="54">
        <v>2013</v>
      </c>
    </row>
    <row r="2940" spans="1:4" x14ac:dyDescent="0.25">
      <c r="A2940" s="3">
        <v>2939</v>
      </c>
      <c r="B2940" s="18" t="s">
        <v>6850</v>
      </c>
      <c r="C2940" s="35">
        <v>11607001488</v>
      </c>
      <c r="D2940" s="54">
        <v>2013</v>
      </c>
    </row>
    <row r="2941" spans="1:4" x14ac:dyDescent="0.25">
      <c r="A2941" s="3">
        <v>2940</v>
      </c>
      <c r="B2941" s="18" t="s">
        <v>7013</v>
      </c>
      <c r="C2941" s="35">
        <v>11607002263</v>
      </c>
      <c r="D2941" s="54">
        <v>2013</v>
      </c>
    </row>
    <row r="2942" spans="1:4" x14ac:dyDescent="0.25">
      <c r="A2942" s="3">
        <v>2941</v>
      </c>
      <c r="B2942" s="18" t="s">
        <v>7062</v>
      </c>
      <c r="C2942" s="35">
        <v>11608000889</v>
      </c>
      <c r="D2942" s="54">
        <v>2013</v>
      </c>
    </row>
    <row r="2943" spans="1:4" x14ac:dyDescent="0.25">
      <c r="A2943" s="3">
        <v>2942</v>
      </c>
      <c r="B2943" s="18" t="s">
        <v>7049</v>
      </c>
      <c r="C2943" s="35">
        <v>11608000809</v>
      </c>
      <c r="D2943" s="54">
        <v>2013</v>
      </c>
    </row>
    <row r="2944" spans="1:4" x14ac:dyDescent="0.25">
      <c r="A2944" s="3">
        <v>2943</v>
      </c>
      <c r="B2944" s="18" t="s">
        <v>9091</v>
      </c>
      <c r="C2944" s="35">
        <v>11608003313</v>
      </c>
      <c r="D2944" s="54">
        <v>2013</v>
      </c>
    </row>
    <row r="2945" spans="1:4" x14ac:dyDescent="0.25">
      <c r="A2945" s="3">
        <v>2944</v>
      </c>
      <c r="B2945" s="18" t="s">
        <v>7315</v>
      </c>
      <c r="C2945" s="35">
        <v>11511002212</v>
      </c>
      <c r="D2945" s="54">
        <v>2013</v>
      </c>
    </row>
    <row r="2946" spans="1:4" x14ac:dyDescent="0.25">
      <c r="A2946" s="3">
        <v>2945</v>
      </c>
      <c r="B2946" s="18" t="s">
        <v>6702</v>
      </c>
      <c r="C2946" s="35">
        <v>10502001604</v>
      </c>
      <c r="D2946" s="54">
        <v>2013</v>
      </c>
    </row>
    <row r="2947" spans="1:4" x14ac:dyDescent="0.25">
      <c r="A2947" s="3">
        <v>2946</v>
      </c>
      <c r="B2947" s="18" t="s">
        <v>6671</v>
      </c>
      <c r="C2947" s="35">
        <v>10503000307</v>
      </c>
      <c r="D2947" s="54">
        <v>2013</v>
      </c>
    </row>
    <row r="2948" spans="1:4" x14ac:dyDescent="0.25">
      <c r="A2948" s="3">
        <v>2947</v>
      </c>
      <c r="B2948" s="18" t="s">
        <v>5592</v>
      </c>
      <c r="C2948" s="35">
        <v>10504000424</v>
      </c>
      <c r="D2948" s="54">
        <v>2013</v>
      </c>
    </row>
    <row r="2949" spans="1:4" x14ac:dyDescent="0.25">
      <c r="A2949" s="3">
        <v>2948</v>
      </c>
      <c r="B2949" s="18" t="s">
        <v>8420</v>
      </c>
      <c r="C2949" s="35">
        <v>10601003977</v>
      </c>
      <c r="D2949" s="54">
        <v>2013</v>
      </c>
    </row>
    <row r="2950" spans="1:4" x14ac:dyDescent="0.25">
      <c r="A2950" s="3">
        <v>2949</v>
      </c>
      <c r="B2950" s="18" t="s">
        <v>5539</v>
      </c>
      <c r="C2950" s="35">
        <v>10604001215</v>
      </c>
      <c r="D2950" s="54">
        <v>2013</v>
      </c>
    </row>
    <row r="2951" spans="1:4" x14ac:dyDescent="0.25">
      <c r="A2951" s="3">
        <v>2950</v>
      </c>
      <c r="B2951" s="18" t="s">
        <v>7097</v>
      </c>
      <c r="C2951" s="35">
        <v>10605000429</v>
      </c>
      <c r="D2951" s="54">
        <v>2013</v>
      </c>
    </row>
    <row r="2952" spans="1:4" x14ac:dyDescent="0.25">
      <c r="A2952" s="3">
        <v>2951</v>
      </c>
      <c r="B2952" s="18" t="s">
        <v>6549</v>
      </c>
      <c r="C2952" s="35">
        <v>10605002780</v>
      </c>
      <c r="D2952" s="54">
        <v>2013</v>
      </c>
    </row>
    <row r="2953" spans="1:4" x14ac:dyDescent="0.25">
      <c r="A2953" s="3">
        <v>2952</v>
      </c>
      <c r="B2953" s="18" t="s">
        <v>7118</v>
      </c>
      <c r="C2953" s="35">
        <v>10605002973</v>
      </c>
      <c r="D2953" s="54">
        <v>2013</v>
      </c>
    </row>
    <row r="2954" spans="1:4" x14ac:dyDescent="0.25">
      <c r="A2954" s="3">
        <v>2953</v>
      </c>
      <c r="B2954" s="18" t="s">
        <v>5485</v>
      </c>
      <c r="C2954" s="35">
        <v>11411001092</v>
      </c>
      <c r="D2954" s="54">
        <v>2013</v>
      </c>
    </row>
    <row r="2955" spans="1:4" x14ac:dyDescent="0.25">
      <c r="A2955" s="3">
        <v>2954</v>
      </c>
      <c r="B2955" s="18" t="s">
        <v>6830</v>
      </c>
      <c r="C2955" s="35">
        <v>11501001462</v>
      </c>
      <c r="D2955" s="54">
        <v>2013</v>
      </c>
    </row>
    <row r="2956" spans="1:4" x14ac:dyDescent="0.25">
      <c r="A2956" s="3">
        <v>2955</v>
      </c>
      <c r="B2956" s="18" t="s">
        <v>8875</v>
      </c>
      <c r="C2956" s="35">
        <v>11501001841</v>
      </c>
      <c r="D2956" s="54">
        <v>2013</v>
      </c>
    </row>
    <row r="2957" spans="1:4" x14ac:dyDescent="0.25">
      <c r="A2957" s="3">
        <v>2956</v>
      </c>
      <c r="B2957" s="18" t="s">
        <v>5302</v>
      </c>
      <c r="C2957" s="35">
        <v>11501002585</v>
      </c>
      <c r="D2957" s="54">
        <v>2013</v>
      </c>
    </row>
    <row r="2958" spans="1:4" x14ac:dyDescent="0.25">
      <c r="A2958" s="3">
        <v>2957</v>
      </c>
      <c r="B2958" s="18" t="s">
        <v>7938</v>
      </c>
      <c r="C2958" s="35">
        <v>11502002209</v>
      </c>
      <c r="D2958" s="54">
        <v>2013</v>
      </c>
    </row>
    <row r="2959" spans="1:4" x14ac:dyDescent="0.25">
      <c r="A2959" s="3">
        <v>2958</v>
      </c>
      <c r="B2959" s="18" t="s">
        <v>8885</v>
      </c>
      <c r="C2959" s="35">
        <v>11502002976</v>
      </c>
      <c r="D2959" s="54">
        <v>2013</v>
      </c>
    </row>
    <row r="2960" spans="1:4" x14ac:dyDescent="0.25">
      <c r="A2960" s="3">
        <v>2959</v>
      </c>
      <c r="B2960" s="18" t="s">
        <v>6702</v>
      </c>
      <c r="C2960" s="35">
        <v>11703001183</v>
      </c>
      <c r="D2960" s="54">
        <v>2013</v>
      </c>
    </row>
    <row r="2961" spans="1:4" x14ac:dyDescent="0.25">
      <c r="A2961" s="3">
        <v>2960</v>
      </c>
      <c r="B2961" s="18" t="s">
        <v>7247</v>
      </c>
      <c r="C2961" s="35">
        <v>11702000614</v>
      </c>
      <c r="D2961" s="54">
        <v>2013</v>
      </c>
    </row>
    <row r="2962" spans="1:4" x14ac:dyDescent="0.25">
      <c r="A2962" s="3">
        <v>2961</v>
      </c>
      <c r="B2962" s="18" t="s">
        <v>8882</v>
      </c>
      <c r="C2962" s="35">
        <v>11704001171</v>
      </c>
      <c r="D2962" s="54">
        <v>2013</v>
      </c>
    </row>
    <row r="2963" spans="1:4" x14ac:dyDescent="0.25">
      <c r="A2963" s="3">
        <v>2962</v>
      </c>
      <c r="B2963" s="18" t="s">
        <v>6270</v>
      </c>
      <c r="C2963" s="35">
        <v>11705000212</v>
      </c>
      <c r="D2963" s="54">
        <v>2013</v>
      </c>
    </row>
    <row r="2964" spans="1:4" x14ac:dyDescent="0.25">
      <c r="A2964" s="3">
        <v>2963</v>
      </c>
      <c r="B2964" s="18" t="s">
        <v>9100</v>
      </c>
      <c r="C2964" s="35">
        <v>11705001312</v>
      </c>
      <c r="D2964" s="54">
        <v>2013</v>
      </c>
    </row>
    <row r="2965" spans="1:4" x14ac:dyDescent="0.25">
      <c r="A2965" s="3">
        <v>2964</v>
      </c>
      <c r="B2965" s="18" t="s">
        <v>11274</v>
      </c>
      <c r="C2965" s="35">
        <v>11803000066</v>
      </c>
      <c r="D2965" s="54">
        <v>2013</v>
      </c>
    </row>
    <row r="2966" spans="1:4" x14ac:dyDescent="0.25">
      <c r="A2966" s="3">
        <v>2965</v>
      </c>
      <c r="B2966" s="18" t="s">
        <v>9114</v>
      </c>
      <c r="C2966" s="35">
        <v>11803002132</v>
      </c>
      <c r="D2966" s="54">
        <v>2013</v>
      </c>
    </row>
    <row r="2967" spans="1:4" x14ac:dyDescent="0.25">
      <c r="A2967" s="3">
        <v>2966</v>
      </c>
      <c r="B2967" s="18" t="s">
        <v>9118</v>
      </c>
      <c r="C2967" s="35">
        <v>11804000794</v>
      </c>
      <c r="D2967" s="54">
        <v>2013</v>
      </c>
    </row>
    <row r="2968" spans="1:4" x14ac:dyDescent="0.25">
      <c r="A2968" s="3">
        <v>2967</v>
      </c>
      <c r="B2968" s="18" t="s">
        <v>6987</v>
      </c>
      <c r="C2968" s="35">
        <v>11513002008</v>
      </c>
      <c r="D2968" s="54">
        <v>2013</v>
      </c>
    </row>
    <row r="2969" spans="1:4" x14ac:dyDescent="0.25">
      <c r="A2969" s="3">
        <v>2968</v>
      </c>
      <c r="B2969" s="18" t="s">
        <v>6377</v>
      </c>
      <c r="C2969" s="35">
        <v>11513002055</v>
      </c>
      <c r="D2969" s="54">
        <v>2013</v>
      </c>
    </row>
    <row r="2970" spans="1:4" x14ac:dyDescent="0.25">
      <c r="A2970" s="3">
        <v>2969</v>
      </c>
      <c r="B2970" s="18" t="s">
        <v>8998</v>
      </c>
      <c r="C2970" s="35">
        <v>11516002915</v>
      </c>
      <c r="D2970" s="54">
        <v>2013</v>
      </c>
    </row>
    <row r="2971" spans="1:4" x14ac:dyDescent="0.25">
      <c r="A2971" s="3">
        <v>2970</v>
      </c>
      <c r="B2971" s="18" t="s">
        <v>5503</v>
      </c>
      <c r="C2971" s="35">
        <v>11602000780</v>
      </c>
      <c r="D2971" s="54">
        <v>2013</v>
      </c>
    </row>
    <row r="2972" spans="1:4" x14ac:dyDescent="0.25">
      <c r="A2972" s="3">
        <v>2971</v>
      </c>
      <c r="B2972" s="18" t="s">
        <v>6202</v>
      </c>
      <c r="C2972" s="35">
        <v>11603004598</v>
      </c>
      <c r="D2972" s="54">
        <v>2013</v>
      </c>
    </row>
    <row r="2973" spans="1:4" x14ac:dyDescent="0.25">
      <c r="A2973" s="3">
        <v>2972</v>
      </c>
      <c r="B2973" s="18" t="s">
        <v>9005</v>
      </c>
      <c r="C2973" s="35">
        <v>11601000480</v>
      </c>
      <c r="D2973" s="54">
        <v>2013</v>
      </c>
    </row>
    <row r="2974" spans="1:4" x14ac:dyDescent="0.25">
      <c r="A2974" s="3">
        <v>2973</v>
      </c>
      <c r="B2974" s="18" t="s">
        <v>6584</v>
      </c>
      <c r="C2974" s="35">
        <v>11604001719</v>
      </c>
      <c r="D2974" s="54">
        <v>2013</v>
      </c>
    </row>
    <row r="2975" spans="1:4" x14ac:dyDescent="0.25">
      <c r="A2975" s="3">
        <v>2974</v>
      </c>
      <c r="B2975" s="18" t="s">
        <v>8438</v>
      </c>
      <c r="C2975" s="35">
        <v>10607002168</v>
      </c>
      <c r="D2975" s="54">
        <v>2013</v>
      </c>
    </row>
    <row r="2976" spans="1:4" x14ac:dyDescent="0.25">
      <c r="A2976" s="3">
        <v>2975</v>
      </c>
      <c r="B2976" s="18" t="s">
        <v>5503</v>
      </c>
      <c r="C2976" s="35">
        <v>10702000435</v>
      </c>
      <c r="D2976" s="54">
        <v>2013</v>
      </c>
    </row>
    <row r="2977" spans="1:4" x14ac:dyDescent="0.25">
      <c r="A2977" s="3">
        <v>2976</v>
      </c>
      <c r="B2977" s="18" t="s">
        <v>7688</v>
      </c>
      <c r="C2977" s="35">
        <v>10606002322</v>
      </c>
      <c r="D2977" s="54">
        <v>2013</v>
      </c>
    </row>
    <row r="2978" spans="1:4" x14ac:dyDescent="0.25">
      <c r="A2978" s="3">
        <v>2977</v>
      </c>
      <c r="B2978" s="18" t="s">
        <v>8434</v>
      </c>
      <c r="C2978" s="35">
        <v>10606002328</v>
      </c>
      <c r="D2978" s="54">
        <v>2013</v>
      </c>
    </row>
    <row r="2979" spans="1:4" x14ac:dyDescent="0.25">
      <c r="A2979" s="3">
        <v>2978</v>
      </c>
      <c r="B2979" s="18" t="s">
        <v>8323</v>
      </c>
      <c r="C2979" s="35" t="s">
        <v>1982</v>
      </c>
      <c r="D2979" s="54">
        <v>2013</v>
      </c>
    </row>
    <row r="2980" spans="1:4" x14ac:dyDescent="0.25">
      <c r="A2980" s="3">
        <v>2979</v>
      </c>
      <c r="B2980" s="18" t="s">
        <v>8326</v>
      </c>
      <c r="C2980" s="35" t="s">
        <v>1989</v>
      </c>
      <c r="D2980" s="54">
        <v>2013</v>
      </c>
    </row>
    <row r="2981" spans="1:4" x14ac:dyDescent="0.25">
      <c r="A2981" s="3">
        <v>2980</v>
      </c>
      <c r="B2981" s="18" t="s">
        <v>8327</v>
      </c>
      <c r="C2981" s="35" t="s">
        <v>1990</v>
      </c>
      <c r="D2981" s="54">
        <v>2013</v>
      </c>
    </row>
    <row r="2982" spans="1:4" x14ac:dyDescent="0.25">
      <c r="A2982" s="3">
        <v>2981</v>
      </c>
      <c r="B2982" s="18" t="s">
        <v>5431</v>
      </c>
      <c r="C2982" s="35">
        <v>10101000466</v>
      </c>
      <c r="D2982" s="54">
        <v>2013</v>
      </c>
    </row>
    <row r="2983" spans="1:4" x14ac:dyDescent="0.25">
      <c r="A2983" s="3">
        <v>2982</v>
      </c>
      <c r="B2983" s="18" t="s">
        <v>5431</v>
      </c>
      <c r="C2983" s="35">
        <v>10202000313</v>
      </c>
      <c r="D2983" s="54">
        <v>2013</v>
      </c>
    </row>
    <row r="2984" spans="1:4" x14ac:dyDescent="0.25">
      <c r="A2984" s="3">
        <v>2983</v>
      </c>
      <c r="B2984" s="18" t="s">
        <v>5492</v>
      </c>
      <c r="C2984" s="35">
        <v>10101001459</v>
      </c>
      <c r="D2984" s="54">
        <v>2013</v>
      </c>
    </row>
    <row r="2985" spans="1:4" x14ac:dyDescent="0.25">
      <c r="A2985" s="3">
        <v>2984</v>
      </c>
      <c r="B2985" s="18" t="s">
        <v>10919</v>
      </c>
      <c r="C2985" s="35">
        <v>11504002342</v>
      </c>
      <c r="D2985" s="54">
        <v>2013</v>
      </c>
    </row>
    <row r="2986" spans="1:4" x14ac:dyDescent="0.25">
      <c r="A2986" s="3">
        <v>2985</v>
      </c>
      <c r="B2986" s="18" t="s">
        <v>8901</v>
      </c>
      <c r="C2986" s="35">
        <v>11504002685</v>
      </c>
      <c r="D2986" s="54">
        <v>2013</v>
      </c>
    </row>
    <row r="2987" spans="1:4" x14ac:dyDescent="0.25">
      <c r="A2987" s="3">
        <v>2986</v>
      </c>
      <c r="B2987" s="18" t="s">
        <v>8887</v>
      </c>
      <c r="C2987" s="35">
        <v>11503000003</v>
      </c>
      <c r="D2987" s="54">
        <v>2013</v>
      </c>
    </row>
    <row r="2988" spans="1:4" x14ac:dyDescent="0.25">
      <c r="A2988" s="3">
        <v>2987</v>
      </c>
      <c r="B2988" s="18" t="s">
        <v>8888</v>
      </c>
      <c r="C2988" s="35">
        <v>11503000098</v>
      </c>
      <c r="D2988" s="54">
        <v>2013</v>
      </c>
    </row>
    <row r="2989" spans="1:4" x14ac:dyDescent="0.25">
      <c r="A2989" s="3">
        <v>2988</v>
      </c>
      <c r="B2989" s="18" t="s">
        <v>6507</v>
      </c>
      <c r="C2989" s="35">
        <v>11503003569</v>
      </c>
      <c r="D2989" s="54">
        <v>2013</v>
      </c>
    </row>
    <row r="2990" spans="1:4" x14ac:dyDescent="0.25">
      <c r="A2990" s="3">
        <v>2989</v>
      </c>
      <c r="B2990" s="18" t="s">
        <v>6507</v>
      </c>
      <c r="C2990" s="35">
        <v>11503001008</v>
      </c>
      <c r="D2990" s="54">
        <v>2013</v>
      </c>
    </row>
    <row r="2991" spans="1:4" x14ac:dyDescent="0.25">
      <c r="A2991" s="3">
        <v>2990</v>
      </c>
      <c r="B2991" s="18" t="s">
        <v>5336</v>
      </c>
      <c r="C2991" s="35">
        <v>11503001250</v>
      </c>
      <c r="D2991" s="54">
        <v>2013</v>
      </c>
    </row>
    <row r="2992" spans="1:4" x14ac:dyDescent="0.25">
      <c r="A2992" s="3">
        <v>2991</v>
      </c>
      <c r="B2992" s="18" t="s">
        <v>5334</v>
      </c>
      <c r="C2992" s="35">
        <v>11503001448</v>
      </c>
      <c r="D2992" s="54">
        <v>2013</v>
      </c>
    </row>
    <row r="2993" spans="1:4" x14ac:dyDescent="0.25">
      <c r="A2993" s="3">
        <v>2992</v>
      </c>
      <c r="B2993" s="18" t="s">
        <v>5722</v>
      </c>
      <c r="C2993" s="35">
        <v>11503004568</v>
      </c>
      <c r="D2993" s="54">
        <v>2013</v>
      </c>
    </row>
    <row r="2994" spans="1:4" x14ac:dyDescent="0.25">
      <c r="A2994" s="3">
        <v>2993</v>
      </c>
      <c r="B2994" s="18" t="s">
        <v>6564</v>
      </c>
      <c r="C2994" s="35">
        <v>11505000766</v>
      </c>
      <c r="D2994" s="54">
        <v>2013</v>
      </c>
    </row>
    <row r="2995" spans="1:4" x14ac:dyDescent="0.25">
      <c r="A2995" s="3">
        <v>2994</v>
      </c>
      <c r="B2995" s="18" t="s">
        <v>6584</v>
      </c>
      <c r="C2995" s="35">
        <v>11503002755</v>
      </c>
      <c r="D2995" s="54">
        <v>2013</v>
      </c>
    </row>
    <row r="2996" spans="1:4" x14ac:dyDescent="0.25">
      <c r="A2996" s="3">
        <v>2995</v>
      </c>
      <c r="B2996" s="18" t="s">
        <v>8893</v>
      </c>
      <c r="C2996" s="35">
        <v>11503003100</v>
      </c>
      <c r="D2996" s="54">
        <v>2013</v>
      </c>
    </row>
    <row r="2997" spans="1:4" x14ac:dyDescent="0.25">
      <c r="A2997" s="3">
        <v>2996</v>
      </c>
      <c r="B2997" s="18" t="s">
        <v>9010</v>
      </c>
      <c r="C2997" s="35">
        <v>11601001068</v>
      </c>
      <c r="D2997" s="54">
        <v>2013</v>
      </c>
    </row>
    <row r="2998" spans="1:4" x14ac:dyDescent="0.25">
      <c r="A2998" s="3">
        <v>2997</v>
      </c>
      <c r="B2998" s="18" t="s">
        <v>6013</v>
      </c>
      <c r="C2998" s="35">
        <v>11602001648</v>
      </c>
      <c r="D2998" s="54">
        <v>2013</v>
      </c>
    </row>
    <row r="2999" spans="1:4" x14ac:dyDescent="0.25">
      <c r="A2999" s="3">
        <v>2998</v>
      </c>
      <c r="B2999" s="18" t="s">
        <v>6806</v>
      </c>
      <c r="C2999" s="35">
        <v>11605000702</v>
      </c>
      <c r="D2999" s="54">
        <v>2013</v>
      </c>
    </row>
    <row r="3000" spans="1:4" x14ac:dyDescent="0.25">
      <c r="A3000" s="3">
        <v>2999</v>
      </c>
      <c r="B3000" s="18" t="s">
        <v>8048</v>
      </c>
      <c r="C3000" s="35">
        <v>11605000782</v>
      </c>
      <c r="D3000" s="54">
        <v>2013</v>
      </c>
    </row>
    <row r="3001" spans="1:4" x14ac:dyDescent="0.25">
      <c r="A3001" s="3">
        <v>3000</v>
      </c>
      <c r="B3001" s="18" t="s">
        <v>8980</v>
      </c>
      <c r="C3001" s="35">
        <v>11514000642</v>
      </c>
      <c r="D3001" s="54">
        <v>2013</v>
      </c>
    </row>
    <row r="3002" spans="1:4" x14ac:dyDescent="0.25">
      <c r="A3002" s="3">
        <v>3001</v>
      </c>
      <c r="B3002" s="18" t="s">
        <v>6863</v>
      </c>
      <c r="C3002" s="35">
        <v>11514001365</v>
      </c>
      <c r="D3002" s="54">
        <v>2013</v>
      </c>
    </row>
    <row r="3003" spans="1:4" x14ac:dyDescent="0.25">
      <c r="A3003" s="3">
        <v>3002</v>
      </c>
      <c r="B3003" s="18" t="s">
        <v>6194</v>
      </c>
      <c r="C3003" s="35">
        <v>11514000589</v>
      </c>
      <c r="D3003" s="54">
        <v>2013</v>
      </c>
    </row>
    <row r="3004" spans="1:4" x14ac:dyDescent="0.25">
      <c r="A3004" s="3">
        <v>3003</v>
      </c>
      <c r="B3004" s="18" t="s">
        <v>5253</v>
      </c>
      <c r="C3004" s="35">
        <v>11601001599</v>
      </c>
      <c r="D3004" s="54">
        <v>2013</v>
      </c>
    </row>
    <row r="3005" spans="1:4" x14ac:dyDescent="0.25">
      <c r="A3005" s="3">
        <v>3004</v>
      </c>
      <c r="B3005" s="18" t="s">
        <v>6661</v>
      </c>
      <c r="C3005" s="35">
        <v>11601001719</v>
      </c>
      <c r="D3005" s="54">
        <v>2013</v>
      </c>
    </row>
    <row r="3006" spans="1:4" x14ac:dyDescent="0.25">
      <c r="A3006" s="3">
        <v>3005</v>
      </c>
      <c r="B3006" s="18" t="s">
        <v>9020</v>
      </c>
      <c r="C3006" s="35">
        <v>11601002040</v>
      </c>
      <c r="D3006" s="54">
        <v>2013</v>
      </c>
    </row>
    <row r="3007" spans="1:4" x14ac:dyDescent="0.25">
      <c r="A3007" s="3">
        <v>3006</v>
      </c>
      <c r="B3007" s="18" t="s">
        <v>6174</v>
      </c>
      <c r="C3007" s="35">
        <v>11603000120</v>
      </c>
      <c r="D3007" s="54">
        <v>2013</v>
      </c>
    </row>
    <row r="3008" spans="1:4" x14ac:dyDescent="0.25">
      <c r="A3008" s="3">
        <v>3007</v>
      </c>
      <c r="B3008" s="18" t="s">
        <v>7397</v>
      </c>
      <c r="C3008" s="35">
        <v>11514003851</v>
      </c>
      <c r="D3008" s="54">
        <v>2013</v>
      </c>
    </row>
    <row r="3009" spans="1:4" x14ac:dyDescent="0.25">
      <c r="A3009" s="3">
        <v>3008</v>
      </c>
      <c r="B3009" s="18" t="s">
        <v>7103</v>
      </c>
      <c r="C3009" s="35">
        <v>11605002277</v>
      </c>
      <c r="D3009" s="54">
        <v>2013</v>
      </c>
    </row>
    <row r="3010" spans="1:4" x14ac:dyDescent="0.25">
      <c r="A3010" s="3">
        <v>3009</v>
      </c>
      <c r="B3010" s="18" t="s">
        <v>9054</v>
      </c>
      <c r="C3010" s="35">
        <v>11605002108</v>
      </c>
      <c r="D3010" s="54">
        <v>2013</v>
      </c>
    </row>
    <row r="3011" spans="1:4" x14ac:dyDescent="0.25">
      <c r="A3011" s="3">
        <v>3010</v>
      </c>
      <c r="B3011" s="18" t="s">
        <v>5928</v>
      </c>
      <c r="C3011" s="35">
        <v>11805000653</v>
      </c>
      <c r="D3011" s="54">
        <v>2013</v>
      </c>
    </row>
    <row r="3012" spans="1:4" x14ac:dyDescent="0.25">
      <c r="A3012" s="3">
        <v>3011</v>
      </c>
      <c r="B3012" s="18" t="s">
        <v>6662</v>
      </c>
      <c r="C3012" s="35">
        <v>11805000654</v>
      </c>
      <c r="D3012" s="54">
        <v>2013</v>
      </c>
    </row>
    <row r="3013" spans="1:4" x14ac:dyDescent="0.25">
      <c r="A3013" s="3">
        <v>3012</v>
      </c>
      <c r="B3013" s="18" t="s">
        <v>9125</v>
      </c>
      <c r="C3013" s="35">
        <v>11805000985</v>
      </c>
      <c r="D3013" s="54">
        <v>2013</v>
      </c>
    </row>
    <row r="3014" spans="1:4" x14ac:dyDescent="0.25">
      <c r="A3014" s="3">
        <v>3013</v>
      </c>
      <c r="B3014" s="18" t="s">
        <v>9275</v>
      </c>
      <c r="C3014" s="35">
        <v>10504000980</v>
      </c>
      <c r="D3014" s="54">
        <v>2013</v>
      </c>
    </row>
    <row r="3015" spans="1:4" x14ac:dyDescent="0.25">
      <c r="A3015" s="3">
        <v>3014</v>
      </c>
      <c r="B3015" s="18" t="s">
        <v>9279</v>
      </c>
      <c r="C3015" s="35">
        <v>10204000043</v>
      </c>
      <c r="D3015" s="54">
        <v>2013</v>
      </c>
    </row>
    <row r="3016" spans="1:4" x14ac:dyDescent="0.25">
      <c r="A3016" s="3">
        <v>3015</v>
      </c>
      <c r="B3016" s="18" t="s">
        <v>9281</v>
      </c>
      <c r="C3016" s="35">
        <v>10504000375</v>
      </c>
      <c r="D3016" s="54">
        <v>2013</v>
      </c>
    </row>
    <row r="3017" spans="1:4" x14ac:dyDescent="0.25">
      <c r="A3017" s="3">
        <v>3016</v>
      </c>
      <c r="B3017" s="18" t="s">
        <v>9283</v>
      </c>
      <c r="C3017" s="35">
        <v>10808000133</v>
      </c>
      <c r="D3017" s="54">
        <v>2013</v>
      </c>
    </row>
    <row r="3018" spans="1:4" x14ac:dyDescent="0.25">
      <c r="A3018" s="3">
        <v>3017</v>
      </c>
      <c r="B3018" s="18" t="s">
        <v>8298</v>
      </c>
      <c r="C3018" s="35">
        <v>10907002737</v>
      </c>
      <c r="D3018" s="54">
        <v>2013</v>
      </c>
    </row>
    <row r="3019" spans="1:4" x14ac:dyDescent="0.25">
      <c r="A3019" s="3">
        <v>3018</v>
      </c>
      <c r="B3019" s="18" t="s">
        <v>6023</v>
      </c>
      <c r="C3019" s="35">
        <v>10101003777</v>
      </c>
      <c r="D3019" s="54">
        <v>2013</v>
      </c>
    </row>
    <row r="3020" spans="1:4" x14ac:dyDescent="0.25">
      <c r="A3020" s="3">
        <v>3019</v>
      </c>
      <c r="B3020" s="18" t="s">
        <v>5497</v>
      </c>
      <c r="C3020" s="35">
        <v>10101003781</v>
      </c>
      <c r="D3020" s="54">
        <v>2013</v>
      </c>
    </row>
    <row r="3021" spans="1:4" x14ac:dyDescent="0.25">
      <c r="A3021" s="3">
        <v>3020</v>
      </c>
      <c r="B3021" s="18" t="s">
        <v>6202</v>
      </c>
      <c r="C3021" s="35">
        <v>10101004594</v>
      </c>
      <c r="D3021" s="54">
        <v>2013</v>
      </c>
    </row>
    <row r="3022" spans="1:4" x14ac:dyDescent="0.25">
      <c r="A3022" s="3">
        <v>3021</v>
      </c>
      <c r="B3022" s="18" t="s">
        <v>8359</v>
      </c>
      <c r="C3022" s="35">
        <v>10203002377</v>
      </c>
      <c r="D3022" s="54">
        <v>2013</v>
      </c>
    </row>
    <row r="3023" spans="1:4" x14ac:dyDescent="0.25">
      <c r="A3023" s="3">
        <v>3022</v>
      </c>
      <c r="B3023" s="18" t="s">
        <v>8340</v>
      </c>
      <c r="C3023" s="35">
        <v>10102000331</v>
      </c>
      <c r="D3023" s="54">
        <v>2013</v>
      </c>
    </row>
    <row r="3024" spans="1:4" x14ac:dyDescent="0.25">
      <c r="A3024" s="3">
        <v>3023</v>
      </c>
      <c r="B3024" s="18" t="s">
        <v>8366</v>
      </c>
      <c r="C3024" s="35">
        <v>10204000288</v>
      </c>
      <c r="D3024" s="54">
        <v>2013</v>
      </c>
    </row>
    <row r="3025" spans="1:4" x14ac:dyDescent="0.25">
      <c r="A3025" s="3">
        <v>3024</v>
      </c>
      <c r="B3025" s="18" t="s">
        <v>5554</v>
      </c>
      <c r="C3025" s="35">
        <v>10708001877</v>
      </c>
      <c r="D3025" s="54">
        <v>2013</v>
      </c>
    </row>
    <row r="3026" spans="1:4" x14ac:dyDescent="0.25">
      <c r="A3026" s="3">
        <v>3025</v>
      </c>
      <c r="B3026" s="18" t="s">
        <v>8461</v>
      </c>
      <c r="C3026" s="35">
        <v>10708002481</v>
      </c>
      <c r="D3026" s="54">
        <v>2013</v>
      </c>
    </row>
    <row r="3027" spans="1:4" x14ac:dyDescent="0.25">
      <c r="A3027" s="3">
        <v>3026</v>
      </c>
      <c r="B3027" s="18" t="s">
        <v>6655</v>
      </c>
      <c r="C3027" s="35">
        <v>10708002678</v>
      </c>
      <c r="D3027" s="54">
        <v>2013</v>
      </c>
    </row>
    <row r="3028" spans="1:4" x14ac:dyDescent="0.25">
      <c r="A3028" s="3">
        <v>3027</v>
      </c>
      <c r="B3028" s="18" t="s">
        <v>8474</v>
      </c>
      <c r="C3028" s="35">
        <v>10710002402</v>
      </c>
      <c r="D3028" s="54">
        <v>2013</v>
      </c>
    </row>
    <row r="3029" spans="1:4" x14ac:dyDescent="0.25">
      <c r="A3029" s="3">
        <v>3028</v>
      </c>
      <c r="B3029" s="18" t="s">
        <v>6621</v>
      </c>
      <c r="C3029" s="35">
        <v>11509001586</v>
      </c>
      <c r="D3029" s="54">
        <v>2013</v>
      </c>
    </row>
    <row r="3030" spans="1:4" x14ac:dyDescent="0.25">
      <c r="A3030" s="3">
        <v>3029</v>
      </c>
      <c r="B3030" s="18" t="s">
        <v>6151</v>
      </c>
      <c r="C3030" s="35">
        <v>11509001744</v>
      </c>
      <c r="D3030" s="54">
        <v>2013</v>
      </c>
    </row>
    <row r="3031" spans="1:4" x14ac:dyDescent="0.25">
      <c r="A3031" s="3">
        <v>3030</v>
      </c>
      <c r="B3031" s="18" t="s">
        <v>8931</v>
      </c>
      <c r="C3031" s="35">
        <v>11509002155</v>
      </c>
      <c r="D3031" s="54">
        <v>2013</v>
      </c>
    </row>
    <row r="3032" spans="1:4" x14ac:dyDescent="0.25">
      <c r="A3032" s="3">
        <v>3031</v>
      </c>
      <c r="B3032" s="18" t="s">
        <v>9214</v>
      </c>
      <c r="C3032" s="35">
        <v>21203000219</v>
      </c>
      <c r="D3032" s="54">
        <v>2013</v>
      </c>
    </row>
    <row r="3033" spans="1:4" x14ac:dyDescent="0.25">
      <c r="A3033" s="3">
        <v>3032</v>
      </c>
      <c r="B3033" s="18" t="s">
        <v>9217</v>
      </c>
      <c r="C3033" s="35">
        <v>21204000092</v>
      </c>
      <c r="D3033" s="54">
        <v>2013</v>
      </c>
    </row>
    <row r="3034" spans="1:4" x14ac:dyDescent="0.25">
      <c r="A3034" s="3">
        <v>3033</v>
      </c>
      <c r="B3034" s="18" t="s">
        <v>9225</v>
      </c>
      <c r="C3034" s="35">
        <v>21212000313</v>
      </c>
      <c r="D3034" s="54">
        <v>2013</v>
      </c>
    </row>
    <row r="3035" spans="1:4" x14ac:dyDescent="0.25">
      <c r="A3035" s="3">
        <v>3034</v>
      </c>
      <c r="B3035" s="18" t="s">
        <v>9234</v>
      </c>
      <c r="C3035" s="35">
        <v>21214000560</v>
      </c>
      <c r="D3035" s="54">
        <v>2013</v>
      </c>
    </row>
    <row r="3036" spans="1:4" x14ac:dyDescent="0.25">
      <c r="A3036" s="3">
        <v>3035</v>
      </c>
      <c r="B3036" s="18" t="s">
        <v>5580</v>
      </c>
      <c r="C3036" s="35">
        <v>11410002321</v>
      </c>
      <c r="D3036" s="54">
        <v>2013</v>
      </c>
    </row>
    <row r="3037" spans="1:4" x14ac:dyDescent="0.25">
      <c r="A3037" s="3">
        <v>3036</v>
      </c>
      <c r="B3037" s="18" t="s">
        <v>8851</v>
      </c>
      <c r="C3037" s="35">
        <v>11410002652</v>
      </c>
      <c r="D3037" s="54">
        <v>2013</v>
      </c>
    </row>
    <row r="3038" spans="1:4" x14ac:dyDescent="0.25">
      <c r="A3038" s="3">
        <v>3037</v>
      </c>
      <c r="B3038" s="18" t="s">
        <v>7229</v>
      </c>
      <c r="C3038" s="35">
        <v>11410002843</v>
      </c>
      <c r="D3038" s="54">
        <v>2013</v>
      </c>
    </row>
    <row r="3039" spans="1:4" x14ac:dyDescent="0.25">
      <c r="A3039" s="3">
        <v>3038</v>
      </c>
      <c r="B3039" s="18" t="s">
        <v>8853</v>
      </c>
      <c r="C3039" s="35">
        <v>11410003037</v>
      </c>
      <c r="D3039" s="54">
        <v>2013</v>
      </c>
    </row>
    <row r="3040" spans="1:4" x14ac:dyDescent="0.25">
      <c r="A3040" s="3">
        <v>3039</v>
      </c>
      <c r="B3040" s="18" t="s">
        <v>5281</v>
      </c>
      <c r="C3040" s="35">
        <v>11410004013</v>
      </c>
      <c r="D3040" s="54">
        <v>2013</v>
      </c>
    </row>
    <row r="3041" spans="1:4" x14ac:dyDescent="0.25">
      <c r="A3041" s="3">
        <v>3040</v>
      </c>
      <c r="B3041" s="18" t="s">
        <v>8855</v>
      </c>
      <c r="C3041" s="35">
        <v>11410004061</v>
      </c>
      <c r="D3041" s="54">
        <v>2013</v>
      </c>
    </row>
    <row r="3042" spans="1:4" x14ac:dyDescent="0.25">
      <c r="A3042" s="3">
        <v>3041</v>
      </c>
      <c r="B3042" s="18" t="s">
        <v>5458</v>
      </c>
      <c r="C3042" s="35">
        <v>11410004083</v>
      </c>
      <c r="D3042" s="54">
        <v>2013</v>
      </c>
    </row>
    <row r="3043" spans="1:4" x14ac:dyDescent="0.25">
      <c r="A3043" s="3">
        <v>3042</v>
      </c>
      <c r="B3043" s="18" t="s">
        <v>7040</v>
      </c>
      <c r="C3043" s="35">
        <v>11410004084</v>
      </c>
      <c r="D3043" s="54">
        <v>2013</v>
      </c>
    </row>
    <row r="3044" spans="1:4" x14ac:dyDescent="0.25">
      <c r="A3044" s="3">
        <v>3043</v>
      </c>
      <c r="B3044" s="18" t="s">
        <v>8852</v>
      </c>
      <c r="C3044" s="35">
        <v>11410002869</v>
      </c>
      <c r="D3044" s="54">
        <v>2013</v>
      </c>
    </row>
    <row r="3045" spans="1:4" x14ac:dyDescent="0.25">
      <c r="A3045" s="3">
        <v>3044</v>
      </c>
      <c r="B3045" s="18" t="s">
        <v>7040</v>
      </c>
      <c r="C3045" s="35">
        <v>11410004516</v>
      </c>
      <c r="D3045" s="54">
        <v>2013</v>
      </c>
    </row>
    <row r="3046" spans="1:4" x14ac:dyDescent="0.25">
      <c r="A3046" s="3">
        <v>3045</v>
      </c>
      <c r="B3046" s="18" t="s">
        <v>10910</v>
      </c>
      <c r="C3046" s="35">
        <v>11410006575</v>
      </c>
      <c r="D3046" s="54">
        <v>2013</v>
      </c>
    </row>
    <row r="3047" spans="1:4" x14ac:dyDescent="0.25">
      <c r="A3047" s="3">
        <v>3046</v>
      </c>
      <c r="B3047" s="18" t="s">
        <v>6211</v>
      </c>
      <c r="C3047" s="35">
        <v>11410005482</v>
      </c>
      <c r="D3047" s="54">
        <v>2013</v>
      </c>
    </row>
    <row r="3048" spans="1:4" x14ac:dyDescent="0.25">
      <c r="A3048" s="3">
        <v>3047</v>
      </c>
      <c r="B3048" s="18" t="s">
        <v>6710</v>
      </c>
      <c r="C3048" s="35">
        <v>11410005551</v>
      </c>
      <c r="D3048" s="54">
        <v>2013</v>
      </c>
    </row>
    <row r="3049" spans="1:4" x14ac:dyDescent="0.25">
      <c r="A3049" s="3">
        <v>3048</v>
      </c>
      <c r="B3049" s="18" t="s">
        <v>5492</v>
      </c>
      <c r="C3049" s="35">
        <v>11410005728</v>
      </c>
      <c r="D3049" s="54">
        <v>2013</v>
      </c>
    </row>
    <row r="3050" spans="1:4" x14ac:dyDescent="0.25">
      <c r="A3050" s="3">
        <v>3049</v>
      </c>
      <c r="B3050" s="18" t="s">
        <v>8513</v>
      </c>
      <c r="C3050" s="35">
        <v>11410005817</v>
      </c>
      <c r="D3050" s="54">
        <v>2013</v>
      </c>
    </row>
    <row r="3051" spans="1:4" x14ac:dyDescent="0.25">
      <c r="A3051" s="3">
        <v>3050</v>
      </c>
      <c r="B3051" s="18" t="s">
        <v>8860</v>
      </c>
      <c r="C3051" s="35">
        <v>11410007600</v>
      </c>
      <c r="D3051" s="54">
        <v>2013</v>
      </c>
    </row>
    <row r="3052" spans="1:4" x14ac:dyDescent="0.25">
      <c r="A3052" s="3">
        <v>3051</v>
      </c>
      <c r="B3052" s="18" t="s">
        <v>5677</v>
      </c>
      <c r="C3052" s="35">
        <v>11410007632</v>
      </c>
      <c r="D3052" s="54">
        <v>2013</v>
      </c>
    </row>
    <row r="3053" spans="1:4" x14ac:dyDescent="0.25">
      <c r="A3053" s="3">
        <v>3052</v>
      </c>
      <c r="B3053" s="18" t="s">
        <v>11275</v>
      </c>
      <c r="C3053" s="35">
        <v>11411000455</v>
      </c>
      <c r="D3053" s="54">
        <v>2013</v>
      </c>
    </row>
    <row r="3054" spans="1:4" x14ac:dyDescent="0.25">
      <c r="A3054" s="3">
        <v>3053</v>
      </c>
      <c r="B3054" s="18" t="s">
        <v>8685</v>
      </c>
      <c r="C3054" s="35">
        <v>11109000734</v>
      </c>
      <c r="D3054" s="54">
        <v>2013</v>
      </c>
    </row>
    <row r="3055" spans="1:4" x14ac:dyDescent="0.25">
      <c r="A3055" s="3">
        <v>3054</v>
      </c>
      <c r="B3055" s="18" t="s">
        <v>8716</v>
      </c>
      <c r="C3055" s="35">
        <v>11205000850</v>
      </c>
      <c r="D3055" s="54">
        <v>2013</v>
      </c>
    </row>
    <row r="3056" spans="1:4" x14ac:dyDescent="0.25">
      <c r="A3056" s="3">
        <v>3055</v>
      </c>
      <c r="B3056" s="18" t="s">
        <v>8748</v>
      </c>
      <c r="C3056" s="35">
        <v>11214000102</v>
      </c>
      <c r="D3056" s="54">
        <v>2013</v>
      </c>
    </row>
    <row r="3057" spans="1:4" x14ac:dyDescent="0.25">
      <c r="A3057" s="3">
        <v>3056</v>
      </c>
      <c r="B3057" s="18" t="s">
        <v>7812</v>
      </c>
      <c r="C3057" s="35">
        <v>11109002399</v>
      </c>
      <c r="D3057" s="54">
        <v>2013</v>
      </c>
    </row>
    <row r="3058" spans="1:4" x14ac:dyDescent="0.25">
      <c r="A3058" s="3">
        <v>3057</v>
      </c>
      <c r="B3058" s="18" t="s">
        <v>8719</v>
      </c>
      <c r="C3058" s="35">
        <v>11206002516</v>
      </c>
      <c r="D3058" s="54">
        <v>2013</v>
      </c>
    </row>
    <row r="3059" spans="1:4" x14ac:dyDescent="0.25">
      <c r="A3059" s="3">
        <v>3058</v>
      </c>
      <c r="B3059" s="18" t="s">
        <v>8787</v>
      </c>
      <c r="C3059" s="35">
        <v>11305002845</v>
      </c>
      <c r="D3059" s="54">
        <v>2013</v>
      </c>
    </row>
    <row r="3060" spans="1:4" x14ac:dyDescent="0.25">
      <c r="A3060" s="3">
        <v>3059</v>
      </c>
      <c r="B3060" s="18" t="s">
        <v>8722</v>
      </c>
      <c r="C3060" s="35">
        <v>11206003141</v>
      </c>
      <c r="D3060" s="54">
        <v>2013</v>
      </c>
    </row>
    <row r="3061" spans="1:4" x14ac:dyDescent="0.25">
      <c r="A3061" s="3">
        <v>3060</v>
      </c>
      <c r="B3061" s="18" t="s">
        <v>8693</v>
      </c>
      <c r="C3061" s="35">
        <v>11201001365</v>
      </c>
      <c r="D3061" s="54">
        <v>2013</v>
      </c>
    </row>
    <row r="3062" spans="1:4" x14ac:dyDescent="0.25">
      <c r="A3062" s="3">
        <v>3061</v>
      </c>
      <c r="B3062" s="18" t="s">
        <v>8727</v>
      </c>
      <c r="C3062" s="35">
        <v>11208001366</v>
      </c>
      <c r="D3062" s="54">
        <v>2013</v>
      </c>
    </row>
    <row r="3063" spans="1:4" x14ac:dyDescent="0.25">
      <c r="A3063" s="3">
        <v>3062</v>
      </c>
      <c r="B3063" s="18" t="s">
        <v>8759</v>
      </c>
      <c r="C3063" s="35">
        <v>11215000061</v>
      </c>
      <c r="D3063" s="54">
        <v>2013</v>
      </c>
    </row>
    <row r="3064" spans="1:4" x14ac:dyDescent="0.25">
      <c r="A3064" s="3">
        <v>3063</v>
      </c>
      <c r="B3064" s="18" t="s">
        <v>8696</v>
      </c>
      <c r="C3064" s="35">
        <v>11202000025</v>
      </c>
      <c r="D3064" s="54">
        <v>2013</v>
      </c>
    </row>
    <row r="3065" spans="1:4" x14ac:dyDescent="0.25">
      <c r="A3065" s="3">
        <v>3064</v>
      </c>
      <c r="B3065" s="18" t="s">
        <v>8732</v>
      </c>
      <c r="C3065" s="35">
        <v>11209002354</v>
      </c>
      <c r="D3065" s="54">
        <v>2013</v>
      </c>
    </row>
    <row r="3066" spans="1:4" x14ac:dyDescent="0.25">
      <c r="A3066" s="3">
        <v>3065</v>
      </c>
      <c r="B3066" s="18" t="s">
        <v>10850</v>
      </c>
      <c r="C3066" s="35">
        <v>10103000289</v>
      </c>
      <c r="D3066" s="54">
        <v>2013</v>
      </c>
    </row>
    <row r="3067" spans="1:4" x14ac:dyDescent="0.25">
      <c r="A3067" s="3">
        <v>3066</v>
      </c>
      <c r="B3067" s="18" t="s">
        <v>5337</v>
      </c>
      <c r="C3067" s="35">
        <v>10103000631</v>
      </c>
      <c r="D3067" s="54">
        <v>2013</v>
      </c>
    </row>
    <row r="3068" spans="1:4" x14ac:dyDescent="0.25">
      <c r="A3068" s="3">
        <v>3067</v>
      </c>
      <c r="B3068" s="18" t="s">
        <v>7167</v>
      </c>
      <c r="C3068" s="35">
        <v>10205001003</v>
      </c>
      <c r="D3068" s="54">
        <v>2013</v>
      </c>
    </row>
    <row r="3069" spans="1:4" x14ac:dyDescent="0.25">
      <c r="A3069" s="3">
        <v>3068</v>
      </c>
      <c r="B3069" s="18" t="s">
        <v>8382</v>
      </c>
      <c r="C3069" s="35">
        <v>10205005141</v>
      </c>
      <c r="D3069" s="54">
        <v>2013</v>
      </c>
    </row>
    <row r="3070" spans="1:4" x14ac:dyDescent="0.25">
      <c r="A3070" s="3">
        <v>3069</v>
      </c>
      <c r="B3070" s="18" t="s">
        <v>8387</v>
      </c>
      <c r="C3070" s="35">
        <v>10211001319</v>
      </c>
      <c r="D3070" s="54">
        <v>2013</v>
      </c>
    </row>
    <row r="3071" spans="1:4" x14ac:dyDescent="0.25">
      <c r="A3071" s="3">
        <v>3070</v>
      </c>
      <c r="B3071" s="18" t="s">
        <v>8702</v>
      </c>
      <c r="C3071" s="35">
        <v>11203000043</v>
      </c>
      <c r="D3071" s="54">
        <v>2013</v>
      </c>
    </row>
    <row r="3072" spans="1:4" x14ac:dyDescent="0.25">
      <c r="A3072" s="3">
        <v>3071</v>
      </c>
      <c r="B3072" s="18" t="s">
        <v>5503</v>
      </c>
      <c r="C3072" s="35">
        <v>11211001457</v>
      </c>
      <c r="D3072" s="54">
        <v>2013</v>
      </c>
    </row>
    <row r="3073" spans="1:4" x14ac:dyDescent="0.25">
      <c r="A3073" s="3">
        <v>3072</v>
      </c>
      <c r="B3073" s="18" t="s">
        <v>8769</v>
      </c>
      <c r="C3073" s="35">
        <v>11301000433</v>
      </c>
      <c r="D3073" s="54">
        <v>2013</v>
      </c>
    </row>
    <row r="3074" spans="1:4" x14ac:dyDescent="0.25">
      <c r="A3074" s="3">
        <v>3073</v>
      </c>
      <c r="B3074" s="18" t="s">
        <v>8704</v>
      </c>
      <c r="C3074" s="35">
        <v>11307002456</v>
      </c>
      <c r="D3074" s="54">
        <v>2013</v>
      </c>
    </row>
    <row r="3075" spans="1:4" x14ac:dyDescent="0.25">
      <c r="A3075" s="3">
        <v>3074</v>
      </c>
      <c r="B3075" s="18" t="s">
        <v>8773</v>
      </c>
      <c r="C3075" s="35">
        <v>11302001090</v>
      </c>
      <c r="D3075" s="54">
        <v>2013</v>
      </c>
    </row>
    <row r="3076" spans="1:4" x14ac:dyDescent="0.25">
      <c r="A3076" s="3">
        <v>3075</v>
      </c>
      <c r="B3076" s="18" t="s">
        <v>6331</v>
      </c>
      <c r="C3076" s="35">
        <v>10306000803</v>
      </c>
      <c r="D3076" s="54">
        <v>2013</v>
      </c>
    </row>
    <row r="3077" spans="1:4" x14ac:dyDescent="0.25">
      <c r="A3077" s="3">
        <v>3076</v>
      </c>
      <c r="B3077" s="18" t="s">
        <v>8405</v>
      </c>
      <c r="C3077" s="35">
        <v>10309000924</v>
      </c>
      <c r="D3077" s="54">
        <v>2013</v>
      </c>
    </row>
    <row r="3078" spans="1:4" x14ac:dyDescent="0.25">
      <c r="A3078" s="3">
        <v>3077</v>
      </c>
      <c r="B3078" s="18" t="s">
        <v>6032</v>
      </c>
      <c r="C3078" s="35">
        <v>10501000805</v>
      </c>
      <c r="D3078" s="54">
        <v>2013</v>
      </c>
    </row>
    <row r="3079" spans="1:4" x14ac:dyDescent="0.25">
      <c r="A3079" s="3">
        <v>3078</v>
      </c>
      <c r="B3079" s="18" t="s">
        <v>6062</v>
      </c>
      <c r="C3079" s="35">
        <v>10501000806</v>
      </c>
      <c r="D3079" s="54">
        <v>2013</v>
      </c>
    </row>
    <row r="3080" spans="1:4" x14ac:dyDescent="0.25">
      <c r="A3080" s="3">
        <v>3079</v>
      </c>
      <c r="B3080" s="18" t="s">
        <v>8417</v>
      </c>
      <c r="C3080" s="35">
        <v>10504000475</v>
      </c>
      <c r="D3080" s="54">
        <v>2013</v>
      </c>
    </row>
    <row r="3081" spans="1:4" x14ac:dyDescent="0.25">
      <c r="A3081" s="3">
        <v>3080</v>
      </c>
      <c r="B3081" s="18" t="s">
        <v>8418</v>
      </c>
      <c r="C3081" s="35">
        <v>10601000798</v>
      </c>
      <c r="D3081" s="54">
        <v>2013</v>
      </c>
    </row>
    <row r="3082" spans="1:4" x14ac:dyDescent="0.25">
      <c r="A3082" s="3">
        <v>3081</v>
      </c>
      <c r="B3082" s="18" t="s">
        <v>8866</v>
      </c>
      <c r="C3082" s="35">
        <v>11411001049</v>
      </c>
      <c r="D3082" s="54">
        <v>2013</v>
      </c>
    </row>
    <row r="3083" spans="1:4" x14ac:dyDescent="0.25">
      <c r="A3083" s="3">
        <v>3082</v>
      </c>
      <c r="B3083" s="18" t="s">
        <v>5488</v>
      </c>
      <c r="C3083" s="35">
        <v>11501000594</v>
      </c>
      <c r="D3083" s="54">
        <v>2013</v>
      </c>
    </row>
    <row r="3084" spans="1:4" x14ac:dyDescent="0.25">
      <c r="A3084" s="3">
        <v>3083</v>
      </c>
      <c r="B3084" s="18" t="s">
        <v>6080</v>
      </c>
      <c r="C3084" s="35">
        <v>11501002467</v>
      </c>
      <c r="D3084" s="54">
        <v>2013</v>
      </c>
    </row>
    <row r="3085" spans="1:4" x14ac:dyDescent="0.25">
      <c r="A3085" s="3">
        <v>3084</v>
      </c>
      <c r="B3085" s="18" t="s">
        <v>7507</v>
      </c>
      <c r="C3085" s="35">
        <v>10601002607</v>
      </c>
      <c r="D3085" s="54">
        <v>2013</v>
      </c>
    </row>
    <row r="3086" spans="1:4" x14ac:dyDescent="0.25">
      <c r="A3086" s="3">
        <v>3085</v>
      </c>
      <c r="B3086" s="18" t="s">
        <v>8421</v>
      </c>
      <c r="C3086" s="35">
        <v>10603001578</v>
      </c>
      <c r="D3086" s="54">
        <v>2013</v>
      </c>
    </row>
    <row r="3087" spans="1:4" x14ac:dyDescent="0.25">
      <c r="A3087" s="3">
        <v>3086</v>
      </c>
      <c r="B3087" s="18" t="s">
        <v>8424</v>
      </c>
      <c r="C3087" s="35">
        <v>10604001986</v>
      </c>
      <c r="D3087" s="54">
        <v>2013</v>
      </c>
    </row>
    <row r="3088" spans="1:4" x14ac:dyDescent="0.25">
      <c r="A3088" s="3">
        <v>3087</v>
      </c>
      <c r="B3088" s="18" t="s">
        <v>7131</v>
      </c>
      <c r="C3088" s="35">
        <v>10605000770</v>
      </c>
      <c r="D3088" s="54">
        <v>2013</v>
      </c>
    </row>
    <row r="3089" spans="1:4" x14ac:dyDescent="0.25">
      <c r="A3089" s="3">
        <v>3088</v>
      </c>
      <c r="B3089" s="18" t="s">
        <v>7002</v>
      </c>
      <c r="C3089" s="35">
        <v>10608001342</v>
      </c>
      <c r="D3089" s="54">
        <v>2013</v>
      </c>
    </row>
    <row r="3090" spans="1:4" x14ac:dyDescent="0.25">
      <c r="A3090" s="3">
        <v>3089</v>
      </c>
      <c r="B3090" s="18" t="s">
        <v>6149</v>
      </c>
      <c r="C3090" s="35">
        <v>10608000283</v>
      </c>
      <c r="D3090" s="54">
        <v>2013</v>
      </c>
    </row>
    <row r="3091" spans="1:4" x14ac:dyDescent="0.25">
      <c r="A3091" s="3">
        <v>3090</v>
      </c>
      <c r="B3091" s="18" t="s">
        <v>5252</v>
      </c>
      <c r="C3091" s="35">
        <v>10608000285</v>
      </c>
      <c r="D3091" s="54">
        <v>2013</v>
      </c>
    </row>
    <row r="3092" spans="1:4" x14ac:dyDescent="0.25">
      <c r="A3092" s="3">
        <v>3091</v>
      </c>
      <c r="B3092" s="18" t="s">
        <v>8324</v>
      </c>
      <c r="C3092" s="35" t="s">
        <v>1984</v>
      </c>
      <c r="D3092" s="54">
        <v>2013</v>
      </c>
    </row>
    <row r="3093" spans="1:4" x14ac:dyDescent="0.25">
      <c r="A3093" s="3">
        <v>3092</v>
      </c>
      <c r="B3093" s="18" t="s">
        <v>8884</v>
      </c>
      <c r="C3093" s="35">
        <v>11502001522</v>
      </c>
      <c r="D3093" s="54">
        <v>2013</v>
      </c>
    </row>
    <row r="3094" spans="1:4" x14ac:dyDescent="0.25">
      <c r="A3094" s="3">
        <v>3093</v>
      </c>
      <c r="B3094" s="18" t="s">
        <v>6639</v>
      </c>
      <c r="C3094" s="35">
        <v>11502002202</v>
      </c>
      <c r="D3094" s="54">
        <v>2013</v>
      </c>
    </row>
    <row r="3095" spans="1:4" x14ac:dyDescent="0.25">
      <c r="A3095" s="3">
        <v>3094</v>
      </c>
      <c r="B3095" s="18" t="s">
        <v>8900</v>
      </c>
      <c r="C3095" s="35">
        <v>11504002668</v>
      </c>
      <c r="D3095" s="54">
        <v>2013</v>
      </c>
    </row>
    <row r="3096" spans="1:4" x14ac:dyDescent="0.25">
      <c r="A3096" s="3">
        <v>3095</v>
      </c>
      <c r="B3096" s="18" t="s">
        <v>5462</v>
      </c>
      <c r="C3096" s="35">
        <v>11505002256</v>
      </c>
      <c r="D3096" s="54">
        <v>2013</v>
      </c>
    </row>
    <row r="3097" spans="1:4" x14ac:dyDescent="0.25">
      <c r="A3097" s="3">
        <v>3096</v>
      </c>
      <c r="B3097" s="18" t="s">
        <v>5584</v>
      </c>
      <c r="C3097" s="35">
        <v>11503000613</v>
      </c>
      <c r="D3097" s="54">
        <v>2013</v>
      </c>
    </row>
    <row r="3098" spans="1:4" x14ac:dyDescent="0.25">
      <c r="A3098" s="3">
        <v>3097</v>
      </c>
      <c r="B3098" s="18" t="s">
        <v>6663</v>
      </c>
      <c r="C3098" s="35">
        <v>11503000696</v>
      </c>
      <c r="D3098" s="54">
        <v>2013</v>
      </c>
    </row>
    <row r="3099" spans="1:4" x14ac:dyDescent="0.25">
      <c r="A3099" s="3">
        <v>3098</v>
      </c>
      <c r="B3099" s="18" t="s">
        <v>8890</v>
      </c>
      <c r="C3099" s="35">
        <v>11503001084</v>
      </c>
      <c r="D3099" s="54">
        <v>2013</v>
      </c>
    </row>
    <row r="3100" spans="1:4" x14ac:dyDescent="0.25">
      <c r="A3100" s="3">
        <v>3099</v>
      </c>
      <c r="B3100" s="18" t="s">
        <v>5538</v>
      </c>
      <c r="C3100" s="35">
        <v>11503004569</v>
      </c>
      <c r="D3100" s="54">
        <v>2013</v>
      </c>
    </row>
    <row r="3101" spans="1:4" x14ac:dyDescent="0.25">
      <c r="A3101" s="3">
        <v>3100</v>
      </c>
      <c r="B3101" s="18" t="s">
        <v>8895</v>
      </c>
      <c r="C3101" s="35">
        <v>11503004696</v>
      </c>
      <c r="D3101" s="54">
        <v>2013</v>
      </c>
    </row>
    <row r="3102" spans="1:4" x14ac:dyDescent="0.25">
      <c r="A3102" s="3">
        <v>3101</v>
      </c>
      <c r="B3102" s="18" t="s">
        <v>5507</v>
      </c>
      <c r="C3102" s="35">
        <v>11505000486</v>
      </c>
      <c r="D3102" s="54">
        <v>2013</v>
      </c>
    </row>
    <row r="3103" spans="1:4" x14ac:dyDescent="0.25">
      <c r="A3103" s="3">
        <v>3102</v>
      </c>
      <c r="B3103" s="18" t="s">
        <v>5525</v>
      </c>
      <c r="C3103" s="35">
        <v>11503002145</v>
      </c>
      <c r="D3103" s="54">
        <v>2013</v>
      </c>
    </row>
    <row r="3104" spans="1:4" x14ac:dyDescent="0.25">
      <c r="A3104" s="3">
        <v>3103</v>
      </c>
      <c r="B3104" s="18" t="s">
        <v>7536</v>
      </c>
      <c r="C3104" s="35">
        <v>10104000480</v>
      </c>
      <c r="D3104" s="54">
        <v>2013</v>
      </c>
    </row>
    <row r="3105" spans="1:4" x14ac:dyDescent="0.25">
      <c r="A3105" s="3">
        <v>3104</v>
      </c>
      <c r="B3105" s="18" t="s">
        <v>8332</v>
      </c>
      <c r="C3105" s="35">
        <v>10101001615</v>
      </c>
      <c r="D3105" s="54">
        <v>2013</v>
      </c>
    </row>
    <row r="3106" spans="1:4" x14ac:dyDescent="0.25">
      <c r="A3106" s="3">
        <v>3105</v>
      </c>
      <c r="B3106" s="18" t="s">
        <v>5441</v>
      </c>
      <c r="C3106" s="35">
        <v>10101003239</v>
      </c>
      <c r="D3106" s="54">
        <v>2013</v>
      </c>
    </row>
    <row r="3107" spans="1:4" x14ac:dyDescent="0.25">
      <c r="A3107" s="3">
        <v>3106</v>
      </c>
      <c r="B3107" s="18" t="s">
        <v>8355</v>
      </c>
      <c r="C3107" s="35">
        <v>10203001298</v>
      </c>
      <c r="D3107" s="54">
        <v>2013</v>
      </c>
    </row>
    <row r="3108" spans="1:4" x14ac:dyDescent="0.25">
      <c r="A3108" s="3">
        <v>3107</v>
      </c>
      <c r="B3108" s="18" t="s">
        <v>7028</v>
      </c>
      <c r="C3108" s="35">
        <v>10203001894</v>
      </c>
      <c r="D3108" s="54">
        <v>2013</v>
      </c>
    </row>
    <row r="3109" spans="1:4" x14ac:dyDescent="0.25">
      <c r="A3109" s="3">
        <v>3108</v>
      </c>
      <c r="B3109" s="18" t="s">
        <v>6839</v>
      </c>
      <c r="C3109" s="35">
        <v>10101005399</v>
      </c>
      <c r="D3109" s="54">
        <v>2013</v>
      </c>
    </row>
    <row r="3110" spans="1:4" x14ac:dyDescent="0.25">
      <c r="A3110" s="3">
        <v>3109</v>
      </c>
      <c r="B3110" s="18" t="s">
        <v>5535</v>
      </c>
      <c r="C3110" s="35">
        <v>10102001696</v>
      </c>
      <c r="D3110" s="54">
        <v>2013</v>
      </c>
    </row>
    <row r="3111" spans="1:4" x14ac:dyDescent="0.25">
      <c r="A3111" s="3">
        <v>3110</v>
      </c>
      <c r="B3111" s="18" t="s">
        <v>11276</v>
      </c>
      <c r="C3111" s="35">
        <v>10204000215</v>
      </c>
      <c r="D3111" s="54">
        <v>2013</v>
      </c>
    </row>
    <row r="3112" spans="1:4" x14ac:dyDescent="0.25">
      <c r="A3112" s="3">
        <v>3111</v>
      </c>
      <c r="B3112" s="18" t="s">
        <v>8897</v>
      </c>
      <c r="C3112" s="35">
        <v>11504001222</v>
      </c>
      <c r="D3112" s="54">
        <v>2013</v>
      </c>
    </row>
    <row r="3113" spans="1:4" x14ac:dyDescent="0.25">
      <c r="A3113" s="3">
        <v>3112</v>
      </c>
      <c r="B3113" s="18" t="s">
        <v>6639</v>
      </c>
      <c r="C3113" s="35">
        <v>11504001634</v>
      </c>
      <c r="D3113" s="54">
        <v>2013</v>
      </c>
    </row>
    <row r="3114" spans="1:4" x14ac:dyDescent="0.25">
      <c r="A3114" s="3">
        <v>3113</v>
      </c>
      <c r="B3114" s="18" t="s">
        <v>9268</v>
      </c>
      <c r="C3114" s="35">
        <v>10502001072</v>
      </c>
      <c r="D3114" s="54">
        <v>2013</v>
      </c>
    </row>
    <row r="3115" spans="1:4" x14ac:dyDescent="0.25">
      <c r="A3115" s="3">
        <v>3114</v>
      </c>
      <c r="B3115" s="18" t="s">
        <v>11277</v>
      </c>
      <c r="C3115" s="35">
        <v>11208000348</v>
      </c>
      <c r="D3115" s="54">
        <v>2013</v>
      </c>
    </row>
    <row r="3116" spans="1:4" x14ac:dyDescent="0.25">
      <c r="A3116" s="3">
        <v>3115</v>
      </c>
      <c r="B3116" s="18" t="s">
        <v>9284</v>
      </c>
      <c r="C3116" s="35">
        <v>11410001101</v>
      </c>
      <c r="D3116" s="54">
        <v>2013</v>
      </c>
    </row>
    <row r="3117" spans="1:4" x14ac:dyDescent="0.25">
      <c r="A3117" s="3">
        <v>3116</v>
      </c>
      <c r="B3117" s="18" t="s">
        <v>9286</v>
      </c>
      <c r="C3117" s="35">
        <v>10810000263</v>
      </c>
      <c r="D3117" s="54">
        <v>2013</v>
      </c>
    </row>
    <row r="3118" spans="1:4" x14ac:dyDescent="0.25">
      <c r="A3118" s="3">
        <v>3117</v>
      </c>
      <c r="B3118" s="18" t="s">
        <v>5477</v>
      </c>
      <c r="C3118" s="35">
        <v>10709000603</v>
      </c>
      <c r="D3118" s="54">
        <v>2013</v>
      </c>
    </row>
    <row r="3119" spans="1:4" x14ac:dyDescent="0.25">
      <c r="A3119" s="3">
        <v>3118</v>
      </c>
      <c r="B3119" s="18" t="s">
        <v>8463</v>
      </c>
      <c r="C3119" s="35">
        <v>10709000750</v>
      </c>
      <c r="D3119" s="54">
        <v>2013</v>
      </c>
    </row>
    <row r="3120" spans="1:4" x14ac:dyDescent="0.25">
      <c r="A3120" s="3">
        <v>3119</v>
      </c>
      <c r="B3120" s="18" t="s">
        <v>8932</v>
      </c>
      <c r="C3120" s="35">
        <v>11509002162</v>
      </c>
      <c r="D3120" s="54">
        <v>2013</v>
      </c>
    </row>
    <row r="3121" spans="1:4" x14ac:dyDescent="0.25">
      <c r="A3121" s="3">
        <v>3120</v>
      </c>
      <c r="B3121" s="18" t="s">
        <v>8051</v>
      </c>
      <c r="C3121" s="35">
        <v>11509000811</v>
      </c>
      <c r="D3121" s="54">
        <v>2013</v>
      </c>
    </row>
    <row r="3122" spans="1:4" x14ac:dyDescent="0.25">
      <c r="A3122" s="3">
        <v>3121</v>
      </c>
      <c r="B3122" s="18" t="s">
        <v>6252</v>
      </c>
      <c r="C3122" s="35">
        <v>11510002225</v>
      </c>
      <c r="D3122" s="54">
        <v>2013</v>
      </c>
    </row>
    <row r="3123" spans="1:4" x14ac:dyDescent="0.25">
      <c r="A3123" s="3">
        <v>3122</v>
      </c>
      <c r="B3123" s="18" t="s">
        <v>8630</v>
      </c>
      <c r="C3123" s="35">
        <v>11509003623</v>
      </c>
      <c r="D3123" s="54">
        <v>2013</v>
      </c>
    </row>
    <row r="3124" spans="1:4" x14ac:dyDescent="0.25">
      <c r="A3124" s="3">
        <v>3123</v>
      </c>
      <c r="B3124" s="18" t="s">
        <v>8935</v>
      </c>
      <c r="C3124" s="35">
        <v>11509002387</v>
      </c>
      <c r="D3124" s="54">
        <v>2013</v>
      </c>
    </row>
    <row r="3125" spans="1:4" x14ac:dyDescent="0.25">
      <c r="A3125" s="3">
        <v>3124</v>
      </c>
      <c r="B3125" s="18" t="s">
        <v>8946</v>
      </c>
      <c r="C3125" s="35">
        <v>11510003377</v>
      </c>
      <c r="D3125" s="54">
        <v>2013</v>
      </c>
    </row>
    <row r="3126" spans="1:4" x14ac:dyDescent="0.25">
      <c r="A3126" s="3">
        <v>3125</v>
      </c>
      <c r="B3126" s="18" t="s">
        <v>5538</v>
      </c>
      <c r="C3126" s="35">
        <v>11510003837</v>
      </c>
      <c r="D3126" s="54">
        <v>2013</v>
      </c>
    </row>
    <row r="3127" spans="1:4" x14ac:dyDescent="0.25">
      <c r="A3127" s="3">
        <v>3126</v>
      </c>
      <c r="B3127" s="18" t="s">
        <v>5422</v>
      </c>
      <c r="C3127" s="35">
        <v>10806001480</v>
      </c>
      <c r="D3127" s="54">
        <v>2013</v>
      </c>
    </row>
    <row r="3128" spans="1:4" x14ac:dyDescent="0.25">
      <c r="A3128" s="3">
        <v>3127</v>
      </c>
      <c r="B3128" s="18" t="s">
        <v>5463</v>
      </c>
      <c r="C3128" s="35">
        <v>10806001548</v>
      </c>
      <c r="D3128" s="54">
        <v>2013</v>
      </c>
    </row>
    <row r="3129" spans="1:4" x14ac:dyDescent="0.25">
      <c r="A3129" s="3">
        <v>3128</v>
      </c>
      <c r="B3129" s="18" t="s">
        <v>5623</v>
      </c>
      <c r="C3129" s="35">
        <v>10806001550</v>
      </c>
      <c r="D3129" s="54">
        <v>2013</v>
      </c>
    </row>
    <row r="3130" spans="1:4" x14ac:dyDescent="0.25">
      <c r="A3130" s="3">
        <v>3129</v>
      </c>
      <c r="B3130" s="18" t="s">
        <v>5504</v>
      </c>
      <c r="C3130" s="35">
        <v>10810000273</v>
      </c>
      <c r="D3130" s="54">
        <v>2013</v>
      </c>
    </row>
    <row r="3131" spans="1:4" x14ac:dyDescent="0.25">
      <c r="A3131" s="3">
        <v>3130</v>
      </c>
      <c r="B3131" s="18" t="s">
        <v>8512</v>
      </c>
      <c r="C3131" s="35">
        <v>10811002462</v>
      </c>
      <c r="D3131" s="54">
        <v>2013</v>
      </c>
    </row>
    <row r="3132" spans="1:4" x14ac:dyDescent="0.25">
      <c r="A3132" s="3">
        <v>3131</v>
      </c>
      <c r="B3132" s="18" t="s">
        <v>8517</v>
      </c>
      <c r="C3132" s="35">
        <v>10901000501</v>
      </c>
      <c r="D3132" s="54">
        <v>2013</v>
      </c>
    </row>
    <row r="3133" spans="1:4" x14ac:dyDescent="0.25">
      <c r="A3133" s="3">
        <v>3132</v>
      </c>
      <c r="B3133" s="18" t="s">
        <v>6903</v>
      </c>
      <c r="C3133" s="35">
        <v>11512001703</v>
      </c>
      <c r="D3133" s="54">
        <v>2013</v>
      </c>
    </row>
    <row r="3134" spans="1:4" x14ac:dyDescent="0.25">
      <c r="A3134" s="3">
        <v>3133</v>
      </c>
      <c r="B3134" s="18" t="s">
        <v>8952</v>
      </c>
      <c r="C3134" s="35">
        <v>11512002021</v>
      </c>
      <c r="D3134" s="54">
        <v>2013</v>
      </c>
    </row>
    <row r="3135" spans="1:4" x14ac:dyDescent="0.25">
      <c r="A3135" s="3">
        <v>3134</v>
      </c>
      <c r="B3135" s="18" t="s">
        <v>8960</v>
      </c>
      <c r="C3135" s="35">
        <v>11512003411</v>
      </c>
      <c r="D3135" s="54">
        <v>2013</v>
      </c>
    </row>
    <row r="3136" spans="1:4" x14ac:dyDescent="0.25">
      <c r="A3136" s="3">
        <v>3135</v>
      </c>
      <c r="B3136" s="18" t="s">
        <v>8955</v>
      </c>
      <c r="C3136" s="35">
        <v>11512002784</v>
      </c>
      <c r="D3136" s="54">
        <v>2013</v>
      </c>
    </row>
    <row r="3137" spans="1:4" x14ac:dyDescent="0.25">
      <c r="A3137" s="3">
        <v>3136</v>
      </c>
      <c r="B3137" s="18" t="s">
        <v>6278</v>
      </c>
      <c r="C3137" s="35">
        <v>11512002466</v>
      </c>
      <c r="D3137" s="54">
        <v>2013</v>
      </c>
    </row>
    <row r="3138" spans="1:4" x14ac:dyDescent="0.25">
      <c r="A3138" s="3">
        <v>3137</v>
      </c>
      <c r="B3138" s="18" t="s">
        <v>8964</v>
      </c>
      <c r="C3138" s="35">
        <v>11512004347</v>
      </c>
      <c r="D3138" s="54">
        <v>2013</v>
      </c>
    </row>
    <row r="3139" spans="1:4" x14ac:dyDescent="0.25">
      <c r="A3139" s="3">
        <v>3138</v>
      </c>
      <c r="B3139" s="18" t="s">
        <v>8966</v>
      </c>
      <c r="C3139" s="35">
        <v>11512004578</v>
      </c>
      <c r="D3139" s="54">
        <v>2013</v>
      </c>
    </row>
    <row r="3140" spans="1:4" x14ac:dyDescent="0.25">
      <c r="A3140" s="3">
        <v>3139</v>
      </c>
      <c r="B3140" s="18" t="s">
        <v>8894</v>
      </c>
      <c r="C3140" s="35">
        <v>11512004676</v>
      </c>
      <c r="D3140" s="54">
        <v>2013</v>
      </c>
    </row>
    <row r="3141" spans="1:4" x14ac:dyDescent="0.25">
      <c r="A3141" s="3">
        <v>3140</v>
      </c>
      <c r="B3141" s="18" t="s">
        <v>8969</v>
      </c>
      <c r="C3141" s="35">
        <v>11512005423</v>
      </c>
      <c r="D3141" s="54">
        <v>2013</v>
      </c>
    </row>
    <row r="3142" spans="1:4" x14ac:dyDescent="0.25">
      <c r="A3142" s="3">
        <v>3141</v>
      </c>
      <c r="B3142" s="18" t="s">
        <v>8970</v>
      </c>
      <c r="C3142" s="35">
        <v>11513000160</v>
      </c>
      <c r="D3142" s="54">
        <v>2013</v>
      </c>
    </row>
    <row r="3143" spans="1:4" x14ac:dyDescent="0.25">
      <c r="A3143" s="3">
        <v>3142</v>
      </c>
      <c r="B3143" s="18" t="s">
        <v>8433</v>
      </c>
      <c r="C3143" s="35">
        <v>11505003497</v>
      </c>
      <c r="D3143" s="54">
        <v>2013</v>
      </c>
    </row>
    <row r="3144" spans="1:4" x14ac:dyDescent="0.25">
      <c r="A3144" s="3">
        <v>3143</v>
      </c>
      <c r="B3144" s="18" t="s">
        <v>6087</v>
      </c>
      <c r="C3144" s="35">
        <v>10902001483</v>
      </c>
      <c r="D3144" s="54">
        <v>2013</v>
      </c>
    </row>
    <row r="3145" spans="1:4" x14ac:dyDescent="0.25">
      <c r="A3145" s="3">
        <v>3144</v>
      </c>
      <c r="B3145" s="18" t="s">
        <v>8525</v>
      </c>
      <c r="C3145" s="35">
        <v>10902001661</v>
      </c>
      <c r="D3145" s="54">
        <v>2013</v>
      </c>
    </row>
    <row r="3146" spans="1:4" x14ac:dyDescent="0.25">
      <c r="A3146" s="3">
        <v>3145</v>
      </c>
      <c r="B3146" s="18" t="s">
        <v>8527</v>
      </c>
      <c r="C3146" s="35">
        <v>10902002277</v>
      </c>
      <c r="D3146" s="54">
        <v>2013</v>
      </c>
    </row>
    <row r="3147" spans="1:4" x14ac:dyDescent="0.25">
      <c r="A3147" s="3">
        <v>3146</v>
      </c>
      <c r="B3147" s="18" t="s">
        <v>8048</v>
      </c>
      <c r="C3147" s="35">
        <v>10702001245</v>
      </c>
      <c r="D3147" s="54">
        <v>2013</v>
      </c>
    </row>
    <row r="3148" spans="1:4" x14ac:dyDescent="0.25">
      <c r="A3148" s="3">
        <v>3147</v>
      </c>
      <c r="B3148" s="18" t="s">
        <v>5710</v>
      </c>
      <c r="C3148" s="35">
        <v>10702001411</v>
      </c>
      <c r="D3148" s="54">
        <v>2013</v>
      </c>
    </row>
    <row r="3149" spans="1:4" x14ac:dyDescent="0.25">
      <c r="A3149" s="3">
        <v>3148</v>
      </c>
      <c r="B3149" s="18" t="s">
        <v>5519</v>
      </c>
      <c r="C3149" s="35">
        <v>10711002177</v>
      </c>
      <c r="D3149" s="54">
        <v>2013</v>
      </c>
    </row>
    <row r="3150" spans="1:4" x14ac:dyDescent="0.25">
      <c r="A3150" s="3">
        <v>3149</v>
      </c>
      <c r="B3150" s="18" t="s">
        <v>5322</v>
      </c>
      <c r="C3150" s="35">
        <v>10712000537</v>
      </c>
      <c r="D3150" s="54">
        <v>2013</v>
      </c>
    </row>
    <row r="3151" spans="1:4" x14ac:dyDescent="0.25">
      <c r="A3151" s="3">
        <v>3150</v>
      </c>
      <c r="B3151" s="18" t="s">
        <v>8451</v>
      </c>
      <c r="C3151" s="35">
        <v>10704000990</v>
      </c>
      <c r="D3151" s="54">
        <v>2013</v>
      </c>
    </row>
    <row r="3152" spans="1:4" x14ac:dyDescent="0.25">
      <c r="A3152" s="3">
        <v>3151</v>
      </c>
      <c r="B3152" s="18" t="s">
        <v>8909</v>
      </c>
      <c r="C3152" s="35">
        <v>11506001821</v>
      </c>
      <c r="D3152" s="54">
        <v>2013</v>
      </c>
    </row>
    <row r="3153" spans="1:4" x14ac:dyDescent="0.25">
      <c r="A3153" s="3">
        <v>3152</v>
      </c>
      <c r="B3153" s="18" t="s">
        <v>7013</v>
      </c>
      <c r="C3153" s="35">
        <v>11506003237</v>
      </c>
      <c r="D3153" s="54">
        <v>2013</v>
      </c>
    </row>
    <row r="3154" spans="1:4" x14ac:dyDescent="0.25">
      <c r="A3154" s="3">
        <v>3153</v>
      </c>
      <c r="B3154" s="18" t="s">
        <v>6091</v>
      </c>
      <c r="C3154" s="35">
        <v>11506003258</v>
      </c>
      <c r="D3154" s="54">
        <v>2013</v>
      </c>
    </row>
    <row r="3155" spans="1:4" x14ac:dyDescent="0.25">
      <c r="A3155" s="3">
        <v>3154</v>
      </c>
      <c r="B3155" s="18" t="s">
        <v>5448</v>
      </c>
      <c r="C3155" s="35">
        <v>11506004955</v>
      </c>
      <c r="D3155" s="54">
        <v>2013</v>
      </c>
    </row>
    <row r="3156" spans="1:4" x14ac:dyDescent="0.25">
      <c r="A3156" s="3">
        <v>3155</v>
      </c>
      <c r="B3156" s="18" t="s">
        <v>5567</v>
      </c>
      <c r="C3156" s="35">
        <v>11506005399</v>
      </c>
      <c r="D3156" s="54">
        <v>2013</v>
      </c>
    </row>
    <row r="3157" spans="1:4" x14ac:dyDescent="0.25">
      <c r="A3157" s="3">
        <v>3156</v>
      </c>
      <c r="B3157" s="18" t="s">
        <v>5553</v>
      </c>
      <c r="C3157" s="35">
        <v>11506005402</v>
      </c>
      <c r="D3157" s="54">
        <v>2013</v>
      </c>
    </row>
    <row r="3158" spans="1:4" x14ac:dyDescent="0.25">
      <c r="A3158" s="3">
        <v>3157</v>
      </c>
      <c r="B3158" s="18" t="s">
        <v>8919</v>
      </c>
      <c r="C3158" s="35">
        <v>11507001969</v>
      </c>
      <c r="D3158" s="54">
        <v>2013</v>
      </c>
    </row>
    <row r="3159" spans="1:4" x14ac:dyDescent="0.25">
      <c r="A3159" s="3">
        <v>3158</v>
      </c>
      <c r="B3159" s="18" t="s">
        <v>7773</v>
      </c>
      <c r="C3159" s="35">
        <v>21203000218</v>
      </c>
      <c r="D3159" s="54">
        <v>2013</v>
      </c>
    </row>
    <row r="3160" spans="1:4" x14ac:dyDescent="0.25">
      <c r="A3160" s="3">
        <v>3159</v>
      </c>
      <c r="B3160" s="18" t="s">
        <v>9228</v>
      </c>
      <c r="C3160" s="35">
        <v>21213000375</v>
      </c>
      <c r="D3160" s="54">
        <v>2013</v>
      </c>
    </row>
    <row r="3161" spans="1:4" x14ac:dyDescent="0.25">
      <c r="A3161" s="3">
        <v>3160</v>
      </c>
      <c r="B3161" s="18" t="s">
        <v>9239</v>
      </c>
      <c r="C3161" s="35">
        <v>21305000037</v>
      </c>
      <c r="D3161" s="54">
        <v>2013</v>
      </c>
    </row>
    <row r="3162" spans="1:4" x14ac:dyDescent="0.25">
      <c r="A3162" s="3">
        <v>3161</v>
      </c>
      <c r="B3162" s="18" t="s">
        <v>11278</v>
      </c>
      <c r="C3162" s="35">
        <v>21306000210</v>
      </c>
      <c r="D3162" s="54">
        <v>2013</v>
      </c>
    </row>
    <row r="3163" spans="1:4" x14ac:dyDescent="0.25">
      <c r="A3163" s="3">
        <v>3162</v>
      </c>
      <c r="B3163" s="18" t="s">
        <v>5592</v>
      </c>
      <c r="C3163" s="35">
        <v>10705001560</v>
      </c>
      <c r="D3163" s="54">
        <v>2013</v>
      </c>
    </row>
    <row r="3164" spans="1:4" x14ac:dyDescent="0.25">
      <c r="A3164" s="3">
        <v>3163</v>
      </c>
      <c r="B3164" s="18" t="s">
        <v>6113</v>
      </c>
      <c r="C3164" s="35">
        <v>10709003034</v>
      </c>
      <c r="D3164" s="54">
        <v>2013</v>
      </c>
    </row>
    <row r="3165" spans="1:4" x14ac:dyDescent="0.25">
      <c r="A3165" s="3">
        <v>3164</v>
      </c>
      <c r="B3165" s="18" t="s">
        <v>5693</v>
      </c>
      <c r="C3165" s="35">
        <v>10715000221</v>
      </c>
      <c r="D3165" s="54">
        <v>2013</v>
      </c>
    </row>
    <row r="3166" spans="1:4" x14ac:dyDescent="0.25">
      <c r="A3166" s="3">
        <v>3165</v>
      </c>
      <c r="B3166" s="18" t="s">
        <v>8470</v>
      </c>
      <c r="C3166" s="35">
        <v>10709003819</v>
      </c>
      <c r="D3166" s="54">
        <v>2013</v>
      </c>
    </row>
    <row r="3167" spans="1:4" x14ac:dyDescent="0.25">
      <c r="A3167" s="3">
        <v>3166</v>
      </c>
      <c r="B3167" s="18" t="s">
        <v>8338</v>
      </c>
      <c r="C3167" s="35">
        <v>10716000895</v>
      </c>
      <c r="D3167" s="54">
        <v>2013</v>
      </c>
    </row>
    <row r="3168" spans="1:4" x14ac:dyDescent="0.25">
      <c r="A3168" s="3">
        <v>3167</v>
      </c>
      <c r="B3168" s="18" t="s">
        <v>6576</v>
      </c>
      <c r="C3168" s="35">
        <v>10706001380</v>
      </c>
      <c r="D3168" s="54">
        <v>2013</v>
      </c>
    </row>
    <row r="3169" spans="1:4" x14ac:dyDescent="0.25">
      <c r="A3169" s="3">
        <v>3168</v>
      </c>
      <c r="B3169" s="18" t="s">
        <v>5324</v>
      </c>
      <c r="C3169" s="35">
        <v>10706001483</v>
      </c>
      <c r="D3169" s="54">
        <v>2013</v>
      </c>
    </row>
    <row r="3170" spans="1:4" x14ac:dyDescent="0.25">
      <c r="A3170" s="3">
        <v>3169</v>
      </c>
      <c r="B3170" s="18" t="s">
        <v>8048</v>
      </c>
      <c r="C3170" s="35">
        <v>10709004381</v>
      </c>
      <c r="D3170" s="54">
        <v>2013</v>
      </c>
    </row>
    <row r="3171" spans="1:4" x14ac:dyDescent="0.25">
      <c r="A3171" s="3">
        <v>3170</v>
      </c>
      <c r="B3171" s="18" t="s">
        <v>5554</v>
      </c>
      <c r="C3171" s="35">
        <v>10710001942</v>
      </c>
      <c r="D3171" s="54">
        <v>2013</v>
      </c>
    </row>
    <row r="3172" spans="1:4" x14ac:dyDescent="0.25">
      <c r="A3172" s="3">
        <v>3171</v>
      </c>
      <c r="B3172" s="18" t="s">
        <v>5428</v>
      </c>
      <c r="C3172" s="35">
        <v>10710001074</v>
      </c>
      <c r="D3172" s="54">
        <v>2013</v>
      </c>
    </row>
    <row r="3173" spans="1:4" x14ac:dyDescent="0.25">
      <c r="A3173" s="3">
        <v>3172</v>
      </c>
      <c r="B3173" s="18" t="s">
        <v>6448</v>
      </c>
      <c r="C3173" s="35">
        <v>10707001528</v>
      </c>
      <c r="D3173" s="54">
        <v>2013</v>
      </c>
    </row>
    <row r="3174" spans="1:4" x14ac:dyDescent="0.25">
      <c r="A3174" s="3">
        <v>3173</v>
      </c>
      <c r="B3174" s="18" t="s">
        <v>8457</v>
      </c>
      <c r="C3174" s="35">
        <v>10708001185</v>
      </c>
      <c r="D3174" s="54">
        <v>2013</v>
      </c>
    </row>
    <row r="3175" spans="1:4" x14ac:dyDescent="0.25">
      <c r="A3175" s="3">
        <v>3174</v>
      </c>
      <c r="B3175" s="18" t="s">
        <v>5998</v>
      </c>
      <c r="C3175" s="35">
        <v>11510001428</v>
      </c>
      <c r="D3175" s="54">
        <v>2013</v>
      </c>
    </row>
    <row r="3176" spans="1:4" x14ac:dyDescent="0.25">
      <c r="A3176" s="3">
        <v>3175</v>
      </c>
      <c r="B3176" s="18" t="s">
        <v>11279</v>
      </c>
      <c r="C3176" s="35">
        <v>11516000782</v>
      </c>
      <c r="D3176" s="54">
        <v>2013</v>
      </c>
    </row>
    <row r="3177" spans="1:4" x14ac:dyDescent="0.25">
      <c r="A3177" s="3">
        <v>3176</v>
      </c>
      <c r="B3177" s="18" t="s">
        <v>5592</v>
      </c>
      <c r="C3177" s="35">
        <v>11516000876</v>
      </c>
      <c r="D3177" s="54">
        <v>2013</v>
      </c>
    </row>
    <row r="3178" spans="1:4" x14ac:dyDescent="0.25">
      <c r="A3178" s="3">
        <v>3177</v>
      </c>
      <c r="B3178" s="18" t="s">
        <v>10934</v>
      </c>
      <c r="C3178" s="35">
        <v>11601003145</v>
      </c>
      <c r="D3178" s="54">
        <v>2013</v>
      </c>
    </row>
    <row r="3179" spans="1:4" x14ac:dyDescent="0.25">
      <c r="A3179" s="3">
        <v>3178</v>
      </c>
      <c r="B3179" s="18" t="s">
        <v>6584</v>
      </c>
      <c r="C3179" s="35">
        <v>11601003181</v>
      </c>
      <c r="D3179" s="54">
        <v>2013</v>
      </c>
    </row>
    <row r="3180" spans="1:4" x14ac:dyDescent="0.25">
      <c r="A3180" s="3">
        <v>3179</v>
      </c>
      <c r="B3180" s="18" t="s">
        <v>8639</v>
      </c>
      <c r="C3180" s="35">
        <v>11603003305</v>
      </c>
      <c r="D3180" s="54">
        <v>2013</v>
      </c>
    </row>
    <row r="3181" spans="1:4" x14ac:dyDescent="0.25">
      <c r="A3181" s="3">
        <v>3180</v>
      </c>
      <c r="B3181" s="18" t="s">
        <v>7642</v>
      </c>
      <c r="C3181" s="35">
        <v>11005002275</v>
      </c>
      <c r="D3181" s="54">
        <v>2013</v>
      </c>
    </row>
    <row r="3182" spans="1:4" x14ac:dyDescent="0.25">
      <c r="A3182" s="3">
        <v>3181</v>
      </c>
      <c r="B3182" s="18" t="s">
        <v>6335</v>
      </c>
      <c r="C3182" s="35">
        <v>11007000412</v>
      </c>
      <c r="D3182" s="54">
        <v>2013</v>
      </c>
    </row>
    <row r="3183" spans="1:4" x14ac:dyDescent="0.25">
      <c r="A3183" s="3">
        <v>3182</v>
      </c>
      <c r="B3183" s="18" t="s">
        <v>8605</v>
      </c>
      <c r="C3183" s="35">
        <v>11101000932</v>
      </c>
      <c r="D3183" s="54">
        <v>2013</v>
      </c>
    </row>
    <row r="3184" spans="1:4" x14ac:dyDescent="0.25">
      <c r="A3184" s="3">
        <v>3183</v>
      </c>
      <c r="B3184" s="18" t="s">
        <v>8606</v>
      </c>
      <c r="C3184" s="35">
        <v>11101000956</v>
      </c>
      <c r="D3184" s="54">
        <v>2013</v>
      </c>
    </row>
    <row r="3185" spans="1:4" x14ac:dyDescent="0.25">
      <c r="A3185" s="3">
        <v>3184</v>
      </c>
      <c r="B3185" s="18" t="s">
        <v>5998</v>
      </c>
      <c r="C3185" s="35">
        <v>11101001847</v>
      </c>
      <c r="D3185" s="54">
        <v>2013</v>
      </c>
    </row>
    <row r="3186" spans="1:4" x14ac:dyDescent="0.25">
      <c r="A3186" s="3">
        <v>3185</v>
      </c>
      <c r="B3186" s="18" t="s">
        <v>7421</v>
      </c>
      <c r="C3186" s="35">
        <v>11102007450</v>
      </c>
      <c r="D3186" s="54">
        <v>2013</v>
      </c>
    </row>
    <row r="3187" spans="1:4" x14ac:dyDescent="0.25">
      <c r="A3187" s="3">
        <v>3186</v>
      </c>
      <c r="B3187" s="18" t="s">
        <v>8629</v>
      </c>
      <c r="C3187" s="35">
        <v>11103000889</v>
      </c>
      <c r="D3187" s="54">
        <v>2013</v>
      </c>
    </row>
    <row r="3188" spans="1:4" x14ac:dyDescent="0.25">
      <c r="A3188" s="3">
        <v>3187</v>
      </c>
      <c r="B3188" s="18" t="s">
        <v>8619</v>
      </c>
      <c r="C3188" s="35">
        <v>11102004625</v>
      </c>
      <c r="D3188" s="54">
        <v>2013</v>
      </c>
    </row>
    <row r="3189" spans="1:4" x14ac:dyDescent="0.25">
      <c r="A3189" s="3">
        <v>3188</v>
      </c>
      <c r="B3189" s="18" t="s">
        <v>8526</v>
      </c>
      <c r="C3189" s="35">
        <v>11102004738</v>
      </c>
      <c r="D3189" s="54">
        <v>2013</v>
      </c>
    </row>
    <row r="3190" spans="1:4" x14ac:dyDescent="0.25">
      <c r="A3190" s="3">
        <v>3189</v>
      </c>
      <c r="B3190" s="18" t="s">
        <v>6623</v>
      </c>
      <c r="C3190" s="35">
        <v>11102003693</v>
      </c>
      <c r="D3190" s="54">
        <v>2013</v>
      </c>
    </row>
    <row r="3191" spans="1:4" x14ac:dyDescent="0.25">
      <c r="A3191" s="3">
        <v>3190</v>
      </c>
      <c r="B3191" s="18" t="s">
        <v>5328</v>
      </c>
      <c r="C3191" s="35">
        <v>11105000450</v>
      </c>
      <c r="D3191" s="54">
        <v>2013</v>
      </c>
    </row>
    <row r="3192" spans="1:4" x14ac:dyDescent="0.25">
      <c r="A3192" s="3">
        <v>3191</v>
      </c>
      <c r="B3192" s="18" t="s">
        <v>11280</v>
      </c>
      <c r="C3192" s="35">
        <v>11105002888</v>
      </c>
      <c r="D3192" s="54">
        <v>2013</v>
      </c>
    </row>
    <row r="3193" spans="1:4" x14ac:dyDescent="0.25">
      <c r="A3193" s="3">
        <v>3192</v>
      </c>
      <c r="B3193" s="18" t="s">
        <v>5253</v>
      </c>
      <c r="C3193" s="35">
        <v>11105002899</v>
      </c>
      <c r="D3193" s="54">
        <v>2013</v>
      </c>
    </row>
    <row r="3194" spans="1:4" x14ac:dyDescent="0.25">
      <c r="A3194" s="3">
        <v>3193</v>
      </c>
      <c r="B3194" s="18" t="s">
        <v>5569</v>
      </c>
      <c r="C3194" s="35">
        <v>11606002104</v>
      </c>
      <c r="D3194" s="54">
        <v>2013</v>
      </c>
    </row>
    <row r="3195" spans="1:4" x14ac:dyDescent="0.25">
      <c r="A3195" s="3">
        <v>3194</v>
      </c>
      <c r="B3195" s="18" t="s">
        <v>6746</v>
      </c>
      <c r="C3195" s="35">
        <v>11606001372</v>
      </c>
      <c r="D3195" s="54">
        <v>2013</v>
      </c>
    </row>
    <row r="3196" spans="1:4" x14ac:dyDescent="0.25">
      <c r="A3196" s="3">
        <v>3195</v>
      </c>
      <c r="B3196" s="18" t="s">
        <v>8854</v>
      </c>
      <c r="C3196" s="35">
        <v>11607001485</v>
      </c>
      <c r="D3196" s="54">
        <v>2013</v>
      </c>
    </row>
    <row r="3197" spans="1:4" x14ac:dyDescent="0.25">
      <c r="A3197" s="3">
        <v>3196</v>
      </c>
      <c r="B3197" s="18" t="s">
        <v>5533</v>
      </c>
      <c r="C3197" s="35">
        <v>11606002616</v>
      </c>
      <c r="D3197" s="54">
        <v>2013</v>
      </c>
    </row>
    <row r="3198" spans="1:4" x14ac:dyDescent="0.25">
      <c r="A3198" s="3">
        <v>3197</v>
      </c>
      <c r="B3198" s="18" t="s">
        <v>5364</v>
      </c>
      <c r="C3198" s="35">
        <v>11608000231</v>
      </c>
      <c r="D3198" s="54">
        <v>2013</v>
      </c>
    </row>
    <row r="3199" spans="1:4" x14ac:dyDescent="0.25">
      <c r="A3199" s="3">
        <v>3198</v>
      </c>
      <c r="B3199" s="18" t="s">
        <v>9075</v>
      </c>
      <c r="C3199" s="35">
        <v>11608000448</v>
      </c>
      <c r="D3199" s="54">
        <v>2013</v>
      </c>
    </row>
    <row r="3200" spans="1:4" x14ac:dyDescent="0.25">
      <c r="A3200" s="3">
        <v>3199</v>
      </c>
      <c r="B3200" s="18" t="s">
        <v>5300</v>
      </c>
      <c r="C3200" s="35">
        <v>11607002385</v>
      </c>
      <c r="D3200" s="54">
        <v>2013</v>
      </c>
    </row>
    <row r="3201" spans="1:4" x14ac:dyDescent="0.25">
      <c r="A3201" s="3">
        <v>3200</v>
      </c>
      <c r="B3201" s="18" t="s">
        <v>5416</v>
      </c>
      <c r="C3201" s="35">
        <v>11608002141</v>
      </c>
      <c r="D3201" s="54">
        <v>2013</v>
      </c>
    </row>
    <row r="3202" spans="1:4" x14ac:dyDescent="0.25">
      <c r="A3202" s="3">
        <v>3201</v>
      </c>
      <c r="B3202" s="18" t="s">
        <v>9080</v>
      </c>
      <c r="C3202" s="35">
        <v>11608001041</v>
      </c>
      <c r="D3202" s="54">
        <v>2013</v>
      </c>
    </row>
    <row r="3203" spans="1:4" x14ac:dyDescent="0.25">
      <c r="A3203" s="3">
        <v>3202</v>
      </c>
      <c r="B3203" s="18" t="s">
        <v>9086</v>
      </c>
      <c r="C3203" s="35">
        <v>11608002627</v>
      </c>
      <c r="D3203" s="54">
        <v>2013</v>
      </c>
    </row>
    <row r="3204" spans="1:4" x14ac:dyDescent="0.25">
      <c r="A3204" s="3">
        <v>3203</v>
      </c>
      <c r="B3204" s="18" t="s">
        <v>9088</v>
      </c>
      <c r="C3204" s="35">
        <v>11608002945</v>
      </c>
      <c r="D3204" s="54">
        <v>2013</v>
      </c>
    </row>
    <row r="3205" spans="1:4" x14ac:dyDescent="0.25">
      <c r="A3205" s="3">
        <v>3204</v>
      </c>
      <c r="B3205" s="18" t="s">
        <v>6686</v>
      </c>
      <c r="C3205" s="35">
        <v>11701002211</v>
      </c>
      <c r="D3205" s="54">
        <v>2013</v>
      </c>
    </row>
    <row r="3206" spans="1:4" x14ac:dyDescent="0.25">
      <c r="A3206" s="3">
        <v>3205</v>
      </c>
      <c r="B3206" s="18" t="s">
        <v>7383</v>
      </c>
      <c r="C3206" s="35">
        <v>11105003996</v>
      </c>
      <c r="D3206" s="54">
        <v>2013</v>
      </c>
    </row>
    <row r="3207" spans="1:4" x14ac:dyDescent="0.25">
      <c r="A3207" s="3">
        <v>3206</v>
      </c>
      <c r="B3207" s="18" t="s">
        <v>5706</v>
      </c>
      <c r="C3207" s="35">
        <v>11105004596</v>
      </c>
      <c r="D3207" s="54">
        <v>2013</v>
      </c>
    </row>
    <row r="3208" spans="1:4" x14ac:dyDescent="0.25">
      <c r="A3208" s="3">
        <v>3207</v>
      </c>
      <c r="B3208" s="18" t="s">
        <v>7536</v>
      </c>
      <c r="C3208" s="35">
        <v>11105002931</v>
      </c>
      <c r="D3208" s="54">
        <v>2013</v>
      </c>
    </row>
    <row r="3209" spans="1:4" x14ac:dyDescent="0.25">
      <c r="A3209" s="3">
        <v>3208</v>
      </c>
      <c r="B3209" s="18" t="s">
        <v>8647</v>
      </c>
      <c r="C3209" s="35">
        <v>11106004686</v>
      </c>
      <c r="D3209" s="54">
        <v>2013</v>
      </c>
    </row>
    <row r="3210" spans="1:4" x14ac:dyDescent="0.25">
      <c r="A3210" s="3">
        <v>3209</v>
      </c>
      <c r="B3210" s="18" t="s">
        <v>8650</v>
      </c>
      <c r="C3210" s="35">
        <v>11106005471</v>
      </c>
      <c r="D3210" s="54">
        <v>2013</v>
      </c>
    </row>
    <row r="3211" spans="1:4" x14ac:dyDescent="0.25">
      <c r="A3211" s="3">
        <v>3210</v>
      </c>
      <c r="B3211" s="18" t="s">
        <v>8651</v>
      </c>
      <c r="C3211" s="35">
        <v>11106005503</v>
      </c>
      <c r="D3211" s="54">
        <v>2013</v>
      </c>
    </row>
    <row r="3212" spans="1:4" x14ac:dyDescent="0.25">
      <c r="A3212" s="3">
        <v>3211</v>
      </c>
      <c r="B3212" s="18" t="s">
        <v>8643</v>
      </c>
      <c r="C3212" s="35">
        <v>11106003120</v>
      </c>
      <c r="D3212" s="54">
        <v>2013</v>
      </c>
    </row>
    <row r="3213" spans="1:4" x14ac:dyDescent="0.25">
      <c r="A3213" s="3">
        <v>3212</v>
      </c>
      <c r="B3213" s="18" t="s">
        <v>8644</v>
      </c>
      <c r="C3213" s="35">
        <v>11106003198</v>
      </c>
      <c r="D3213" s="54">
        <v>2013</v>
      </c>
    </row>
    <row r="3214" spans="1:4" x14ac:dyDescent="0.25">
      <c r="A3214" s="3">
        <v>3213</v>
      </c>
      <c r="B3214" s="18" t="s">
        <v>8642</v>
      </c>
      <c r="C3214" s="35">
        <v>11106002978</v>
      </c>
      <c r="D3214" s="54">
        <v>2013</v>
      </c>
    </row>
    <row r="3215" spans="1:4" x14ac:dyDescent="0.25">
      <c r="A3215" s="3">
        <v>3214</v>
      </c>
      <c r="B3215" s="18" t="s">
        <v>8661</v>
      </c>
      <c r="C3215" s="35">
        <v>11107002126</v>
      </c>
      <c r="D3215" s="54">
        <v>2013</v>
      </c>
    </row>
    <row r="3216" spans="1:4" x14ac:dyDescent="0.25">
      <c r="A3216" s="3">
        <v>3215</v>
      </c>
      <c r="B3216" s="18" t="s">
        <v>6034</v>
      </c>
      <c r="C3216" s="35">
        <v>11107000702</v>
      </c>
      <c r="D3216" s="54">
        <v>2013</v>
      </c>
    </row>
    <row r="3217" spans="1:4" x14ac:dyDescent="0.25">
      <c r="A3217" s="3">
        <v>3216</v>
      </c>
      <c r="B3217" s="18" t="s">
        <v>5747</v>
      </c>
      <c r="C3217" s="35">
        <v>11107004363</v>
      </c>
      <c r="D3217" s="54">
        <v>2013</v>
      </c>
    </row>
    <row r="3218" spans="1:4" x14ac:dyDescent="0.25">
      <c r="A3218" s="3">
        <v>3217</v>
      </c>
      <c r="B3218" s="18" t="s">
        <v>5504</v>
      </c>
      <c r="C3218" s="35">
        <v>11107004619</v>
      </c>
      <c r="D3218" s="54">
        <v>2013</v>
      </c>
    </row>
    <row r="3219" spans="1:4" x14ac:dyDescent="0.25">
      <c r="A3219" s="3">
        <v>3218</v>
      </c>
      <c r="B3219" s="18" t="s">
        <v>8670</v>
      </c>
      <c r="C3219" s="35">
        <v>11107004623</v>
      </c>
      <c r="D3219" s="54">
        <v>2013</v>
      </c>
    </row>
    <row r="3220" spans="1:4" x14ac:dyDescent="0.25">
      <c r="A3220" s="3">
        <v>3219</v>
      </c>
      <c r="B3220" s="18" t="s">
        <v>8662</v>
      </c>
      <c r="C3220" s="35">
        <v>11107002548</v>
      </c>
      <c r="D3220" s="54">
        <v>2013</v>
      </c>
    </row>
    <row r="3221" spans="1:4" x14ac:dyDescent="0.25">
      <c r="A3221" s="3">
        <v>3220</v>
      </c>
      <c r="B3221" s="18" t="s">
        <v>8664</v>
      </c>
      <c r="C3221" s="35">
        <v>11107002828</v>
      </c>
      <c r="D3221" s="54">
        <v>2013</v>
      </c>
    </row>
    <row r="3222" spans="1:4" x14ac:dyDescent="0.25">
      <c r="A3222" s="3">
        <v>3221</v>
      </c>
      <c r="B3222" s="18" t="s">
        <v>5509</v>
      </c>
      <c r="C3222" s="35">
        <v>11107006402</v>
      </c>
      <c r="D3222" s="54">
        <v>2013</v>
      </c>
    </row>
    <row r="3223" spans="1:4" x14ac:dyDescent="0.25">
      <c r="A3223" s="3">
        <v>3222</v>
      </c>
      <c r="B3223" s="18" t="s">
        <v>8679</v>
      </c>
      <c r="C3223" s="35">
        <v>11108000834</v>
      </c>
      <c r="D3223" s="54">
        <v>2013</v>
      </c>
    </row>
    <row r="3224" spans="1:4" x14ac:dyDescent="0.25">
      <c r="A3224" s="3">
        <v>3223</v>
      </c>
      <c r="B3224" s="18" t="s">
        <v>8682</v>
      </c>
      <c r="C3224" s="35">
        <v>11108001043</v>
      </c>
      <c r="D3224" s="54">
        <v>2013</v>
      </c>
    </row>
    <row r="3225" spans="1:4" x14ac:dyDescent="0.25">
      <c r="A3225" s="3">
        <v>3224</v>
      </c>
      <c r="B3225" s="18" t="s">
        <v>6634</v>
      </c>
      <c r="C3225" s="35">
        <v>11107005004</v>
      </c>
      <c r="D3225" s="54">
        <v>2013</v>
      </c>
    </row>
    <row r="3226" spans="1:4" x14ac:dyDescent="0.25">
      <c r="A3226" s="3">
        <v>3225</v>
      </c>
      <c r="B3226" s="18" t="s">
        <v>5658</v>
      </c>
      <c r="C3226" s="35">
        <v>11107006049</v>
      </c>
      <c r="D3226" s="54">
        <v>2013</v>
      </c>
    </row>
    <row r="3227" spans="1:4" x14ac:dyDescent="0.25">
      <c r="A3227" s="3">
        <v>3226</v>
      </c>
      <c r="B3227" s="18" t="s">
        <v>6830</v>
      </c>
      <c r="C3227" s="35">
        <v>10903001524</v>
      </c>
      <c r="D3227" s="54">
        <v>2013</v>
      </c>
    </row>
    <row r="3228" spans="1:4" x14ac:dyDescent="0.25">
      <c r="A3228" s="3">
        <v>3227</v>
      </c>
      <c r="B3228" s="18" t="s">
        <v>5300</v>
      </c>
      <c r="C3228" s="35">
        <v>11704000261</v>
      </c>
      <c r="D3228" s="54">
        <v>2013</v>
      </c>
    </row>
    <row r="3229" spans="1:4" x14ac:dyDescent="0.25">
      <c r="A3229" s="3">
        <v>3228</v>
      </c>
      <c r="B3229" s="18" t="s">
        <v>5488</v>
      </c>
      <c r="C3229" s="35">
        <v>11705001309</v>
      </c>
      <c r="D3229" s="54">
        <v>2013</v>
      </c>
    </row>
    <row r="3230" spans="1:4" x14ac:dyDescent="0.25">
      <c r="A3230" s="3">
        <v>3229</v>
      </c>
      <c r="B3230" s="18" t="s">
        <v>9111</v>
      </c>
      <c r="C3230" s="35">
        <v>11803001794</v>
      </c>
      <c r="D3230" s="54">
        <v>2013</v>
      </c>
    </row>
    <row r="3231" spans="1:4" x14ac:dyDescent="0.25">
      <c r="A3231" s="3">
        <v>3230</v>
      </c>
      <c r="B3231" s="18" t="s">
        <v>9109</v>
      </c>
      <c r="C3231" s="35">
        <v>11803001189</v>
      </c>
      <c r="D3231" s="54">
        <v>2013</v>
      </c>
    </row>
    <row r="3232" spans="1:4" x14ac:dyDescent="0.25">
      <c r="A3232" s="3">
        <v>3231</v>
      </c>
      <c r="B3232" s="18" t="s">
        <v>9106</v>
      </c>
      <c r="C3232" s="35">
        <v>11803000809</v>
      </c>
      <c r="D3232" s="54">
        <v>2013</v>
      </c>
    </row>
    <row r="3233" spans="1:4" x14ac:dyDescent="0.25">
      <c r="A3233" s="3">
        <v>3232</v>
      </c>
      <c r="B3233" s="18" t="s">
        <v>7095</v>
      </c>
      <c r="C3233" s="35">
        <v>11516002068</v>
      </c>
      <c r="D3233" s="54">
        <v>2013</v>
      </c>
    </row>
    <row r="3234" spans="1:4" x14ac:dyDescent="0.25">
      <c r="A3234" s="3">
        <v>3233</v>
      </c>
      <c r="B3234" s="18" t="s">
        <v>8517</v>
      </c>
      <c r="C3234" s="35">
        <v>11516002834</v>
      </c>
      <c r="D3234" s="54">
        <v>2013</v>
      </c>
    </row>
    <row r="3235" spans="1:4" x14ac:dyDescent="0.25">
      <c r="A3235" s="3">
        <v>3234</v>
      </c>
      <c r="B3235" s="18" t="s">
        <v>7989</v>
      </c>
      <c r="C3235" s="35">
        <v>11516002857</v>
      </c>
      <c r="D3235" s="54">
        <v>2013</v>
      </c>
    </row>
    <row r="3236" spans="1:4" x14ac:dyDescent="0.25">
      <c r="A3236" s="3">
        <v>3235</v>
      </c>
      <c r="B3236" s="18" t="s">
        <v>6567</v>
      </c>
      <c r="C3236" s="35">
        <v>11602001014</v>
      </c>
      <c r="D3236" s="54">
        <v>2013</v>
      </c>
    </row>
    <row r="3237" spans="1:4" x14ac:dyDescent="0.25">
      <c r="A3237" s="3">
        <v>3236</v>
      </c>
      <c r="B3237" s="18" t="s">
        <v>9047</v>
      </c>
      <c r="C3237" s="35">
        <v>11603004582</v>
      </c>
      <c r="D3237" s="54">
        <v>2013</v>
      </c>
    </row>
    <row r="3238" spans="1:4" x14ac:dyDescent="0.25">
      <c r="A3238" s="3">
        <v>3237</v>
      </c>
      <c r="B3238" s="18" t="s">
        <v>6507</v>
      </c>
      <c r="C3238" s="35">
        <v>11601000438</v>
      </c>
      <c r="D3238" s="54">
        <v>2013</v>
      </c>
    </row>
    <row r="3239" spans="1:4" x14ac:dyDescent="0.25">
      <c r="A3239" s="3">
        <v>3238</v>
      </c>
      <c r="B3239" s="18" t="s">
        <v>5539</v>
      </c>
      <c r="C3239" s="35">
        <v>11601000583</v>
      </c>
      <c r="D3239" s="54">
        <v>2013</v>
      </c>
    </row>
    <row r="3240" spans="1:4" x14ac:dyDescent="0.25">
      <c r="A3240" s="3">
        <v>3239</v>
      </c>
      <c r="B3240" s="18" t="s">
        <v>6654</v>
      </c>
      <c r="C3240" s="35">
        <v>11604002188</v>
      </c>
      <c r="D3240" s="54">
        <v>2013</v>
      </c>
    </row>
    <row r="3241" spans="1:4" x14ac:dyDescent="0.25">
      <c r="A3241" s="3">
        <v>3240</v>
      </c>
      <c r="B3241" s="18" t="s">
        <v>8979</v>
      </c>
      <c r="C3241" s="35">
        <v>11513004110</v>
      </c>
      <c r="D3241" s="54">
        <v>2013</v>
      </c>
    </row>
    <row r="3242" spans="1:4" x14ac:dyDescent="0.25">
      <c r="A3242" s="3">
        <v>3241</v>
      </c>
      <c r="B3242" s="18" t="s">
        <v>8630</v>
      </c>
      <c r="C3242" s="35">
        <v>11513004698</v>
      </c>
      <c r="D3242" s="54">
        <v>2013</v>
      </c>
    </row>
    <row r="3243" spans="1:4" x14ac:dyDescent="0.25">
      <c r="A3243" s="3">
        <v>3242</v>
      </c>
      <c r="B3243" s="18" t="s">
        <v>6392</v>
      </c>
      <c r="C3243" s="35">
        <v>11513005428</v>
      </c>
      <c r="D3243" s="54">
        <v>2013</v>
      </c>
    </row>
    <row r="3244" spans="1:4" x14ac:dyDescent="0.25">
      <c r="A3244" s="3">
        <v>3243</v>
      </c>
      <c r="B3244" s="18" t="s">
        <v>9007</v>
      </c>
      <c r="C3244" s="35">
        <v>11601000869</v>
      </c>
      <c r="D3244" s="54">
        <v>2013</v>
      </c>
    </row>
    <row r="3245" spans="1:4" x14ac:dyDescent="0.25">
      <c r="A3245" s="3">
        <v>3244</v>
      </c>
      <c r="B3245" s="18" t="s">
        <v>5497</v>
      </c>
      <c r="C3245" s="35">
        <v>11601001041</v>
      </c>
      <c r="D3245" s="54">
        <v>2013</v>
      </c>
    </row>
    <row r="3246" spans="1:4" x14ac:dyDescent="0.25">
      <c r="A3246" s="3">
        <v>3245</v>
      </c>
      <c r="B3246" s="18" t="s">
        <v>6791</v>
      </c>
      <c r="C3246" s="35">
        <v>10903002828</v>
      </c>
      <c r="D3246" s="54">
        <v>2013</v>
      </c>
    </row>
    <row r="3247" spans="1:4" x14ac:dyDescent="0.25">
      <c r="A3247" s="3">
        <v>3246</v>
      </c>
      <c r="B3247" s="18" t="s">
        <v>5273</v>
      </c>
      <c r="C3247" s="35">
        <v>10904000144</v>
      </c>
      <c r="D3247" s="54">
        <v>2013</v>
      </c>
    </row>
    <row r="3248" spans="1:4" x14ac:dyDescent="0.25">
      <c r="A3248" s="3">
        <v>3247</v>
      </c>
      <c r="B3248" s="18" t="s">
        <v>7544</v>
      </c>
      <c r="C3248" s="35">
        <v>10905000779</v>
      </c>
      <c r="D3248" s="54">
        <v>2013</v>
      </c>
    </row>
    <row r="3249" spans="1:4" x14ac:dyDescent="0.25">
      <c r="A3249" s="3">
        <v>3248</v>
      </c>
      <c r="B3249" s="18" t="s">
        <v>5941</v>
      </c>
      <c r="C3249" s="35">
        <v>10905004828</v>
      </c>
      <c r="D3249" s="54">
        <v>2013</v>
      </c>
    </row>
    <row r="3250" spans="1:4" x14ac:dyDescent="0.25">
      <c r="A3250" s="3">
        <v>3249</v>
      </c>
      <c r="B3250" s="18" t="s">
        <v>8580</v>
      </c>
      <c r="C3250" s="35">
        <v>10907001082</v>
      </c>
      <c r="D3250" s="54">
        <v>2013</v>
      </c>
    </row>
    <row r="3251" spans="1:4" x14ac:dyDescent="0.25">
      <c r="A3251" s="3">
        <v>3250</v>
      </c>
      <c r="B3251" s="18" t="s">
        <v>5331</v>
      </c>
      <c r="C3251" s="35">
        <v>10905005487</v>
      </c>
      <c r="D3251" s="54">
        <v>2013</v>
      </c>
    </row>
    <row r="3252" spans="1:4" x14ac:dyDescent="0.25">
      <c r="A3252" s="3">
        <v>3251</v>
      </c>
      <c r="B3252" s="18" t="s">
        <v>8568</v>
      </c>
      <c r="C3252" s="35">
        <v>10905005580</v>
      </c>
      <c r="D3252" s="54">
        <v>2013</v>
      </c>
    </row>
    <row r="3253" spans="1:4" x14ac:dyDescent="0.25">
      <c r="A3253" s="3">
        <v>3252</v>
      </c>
      <c r="B3253" s="18" t="s">
        <v>8462</v>
      </c>
      <c r="C3253" s="35">
        <v>10907001448</v>
      </c>
      <c r="D3253" s="54">
        <v>2013</v>
      </c>
    </row>
    <row r="3254" spans="1:4" x14ac:dyDescent="0.25">
      <c r="A3254" s="3">
        <v>3253</v>
      </c>
      <c r="B3254" s="18" t="s">
        <v>5507</v>
      </c>
      <c r="C3254" s="35">
        <v>11601001223</v>
      </c>
      <c r="D3254" s="54">
        <v>2013</v>
      </c>
    </row>
    <row r="3255" spans="1:4" x14ac:dyDescent="0.25">
      <c r="A3255" s="3">
        <v>3254</v>
      </c>
      <c r="B3255" s="18" t="s">
        <v>6217</v>
      </c>
      <c r="C3255" s="35">
        <v>11601001322</v>
      </c>
      <c r="D3255" s="54">
        <v>2013</v>
      </c>
    </row>
    <row r="3256" spans="1:4" x14ac:dyDescent="0.25">
      <c r="A3256" s="3">
        <v>3255</v>
      </c>
      <c r="B3256" s="18" t="s">
        <v>5998</v>
      </c>
      <c r="C3256" s="35">
        <v>11601001378</v>
      </c>
      <c r="D3256" s="54">
        <v>2013</v>
      </c>
    </row>
    <row r="3257" spans="1:4" x14ac:dyDescent="0.25">
      <c r="A3257" s="3">
        <v>3256</v>
      </c>
      <c r="B3257" s="18" t="s">
        <v>5498</v>
      </c>
      <c r="C3257" s="35">
        <v>11602002393</v>
      </c>
      <c r="D3257" s="54">
        <v>2013</v>
      </c>
    </row>
    <row r="3258" spans="1:4" x14ac:dyDescent="0.25">
      <c r="A3258" s="3">
        <v>3257</v>
      </c>
      <c r="B3258" s="18" t="s">
        <v>7536</v>
      </c>
      <c r="C3258" s="35">
        <v>11602002400</v>
      </c>
      <c r="D3258" s="54">
        <v>2013</v>
      </c>
    </row>
    <row r="3259" spans="1:4" x14ac:dyDescent="0.25">
      <c r="A3259" s="3">
        <v>3258</v>
      </c>
      <c r="B3259" s="18" t="s">
        <v>5331</v>
      </c>
      <c r="C3259" s="35">
        <v>11605001181</v>
      </c>
      <c r="D3259" s="54">
        <v>2013</v>
      </c>
    </row>
    <row r="3260" spans="1:4" x14ac:dyDescent="0.25">
      <c r="A3260" s="3">
        <v>3259</v>
      </c>
      <c r="B3260" s="18" t="s">
        <v>9055</v>
      </c>
      <c r="C3260" s="35">
        <v>11605001188</v>
      </c>
      <c r="D3260" s="54">
        <v>2013</v>
      </c>
    </row>
    <row r="3261" spans="1:4" x14ac:dyDescent="0.25">
      <c r="A3261" s="3">
        <v>3260</v>
      </c>
      <c r="B3261" s="18" t="s">
        <v>5337</v>
      </c>
      <c r="C3261" s="35">
        <v>11603000371</v>
      </c>
      <c r="D3261" s="54">
        <v>2013</v>
      </c>
    </row>
    <row r="3262" spans="1:4" x14ac:dyDescent="0.25">
      <c r="A3262" s="3">
        <v>3261</v>
      </c>
      <c r="B3262" s="18" t="s">
        <v>5441</v>
      </c>
      <c r="C3262" s="35">
        <v>11605002062</v>
      </c>
      <c r="D3262" s="54">
        <v>2013</v>
      </c>
    </row>
    <row r="3263" spans="1:4" x14ac:dyDescent="0.25">
      <c r="A3263" s="3">
        <v>3262</v>
      </c>
      <c r="B3263" s="18" t="s">
        <v>5441</v>
      </c>
      <c r="C3263" s="35">
        <v>11514004249</v>
      </c>
      <c r="D3263" s="54">
        <v>2013</v>
      </c>
    </row>
    <row r="3264" spans="1:4" x14ac:dyDescent="0.25">
      <c r="A3264" s="3">
        <v>3263</v>
      </c>
      <c r="B3264" s="18" t="s">
        <v>9039</v>
      </c>
      <c r="C3264" s="35">
        <v>11603001713</v>
      </c>
      <c r="D3264" s="54">
        <v>2013</v>
      </c>
    </row>
    <row r="3265" spans="1:4" x14ac:dyDescent="0.25">
      <c r="A3265" s="3">
        <v>3264</v>
      </c>
      <c r="B3265" s="18" t="s">
        <v>5270</v>
      </c>
      <c r="C3265" s="35">
        <v>11605002626</v>
      </c>
      <c r="D3265" s="54">
        <v>2013</v>
      </c>
    </row>
    <row r="3266" spans="1:4" x14ac:dyDescent="0.25">
      <c r="A3266" s="3">
        <v>3265</v>
      </c>
      <c r="B3266" s="18" t="s">
        <v>6217</v>
      </c>
      <c r="C3266" s="35">
        <v>11515000593</v>
      </c>
      <c r="D3266" s="54">
        <v>2013</v>
      </c>
    </row>
    <row r="3267" spans="1:4" x14ac:dyDescent="0.25">
      <c r="A3267" s="3">
        <v>3266</v>
      </c>
      <c r="B3267" s="18" t="s">
        <v>9124</v>
      </c>
      <c r="C3267" s="35">
        <v>11805000384</v>
      </c>
      <c r="D3267" s="54">
        <v>2013</v>
      </c>
    </row>
    <row r="3268" spans="1:4" x14ac:dyDescent="0.25">
      <c r="A3268" s="3">
        <v>3267</v>
      </c>
      <c r="B3268" s="18" t="s">
        <v>6697</v>
      </c>
      <c r="C3268" s="35">
        <v>11905000402</v>
      </c>
      <c r="D3268" s="54">
        <v>2013</v>
      </c>
    </row>
    <row r="3269" spans="1:4" x14ac:dyDescent="0.25">
      <c r="A3269" s="3">
        <v>3268</v>
      </c>
      <c r="B3269" s="18" t="s">
        <v>5410</v>
      </c>
      <c r="C3269" s="35">
        <v>11001001252</v>
      </c>
      <c r="D3269" s="54">
        <v>2013</v>
      </c>
    </row>
    <row r="3270" spans="1:4" x14ac:dyDescent="0.25">
      <c r="A3270" s="3">
        <v>3269</v>
      </c>
      <c r="B3270" s="18" t="s">
        <v>7648</v>
      </c>
      <c r="C3270" s="35">
        <v>11001001974</v>
      </c>
      <c r="D3270" s="54">
        <v>2013</v>
      </c>
    </row>
    <row r="3271" spans="1:4" x14ac:dyDescent="0.25">
      <c r="A3271" s="3">
        <v>3270</v>
      </c>
      <c r="B3271" s="18" t="s">
        <v>8572</v>
      </c>
      <c r="C3271" s="35">
        <v>10906002266</v>
      </c>
      <c r="D3271" s="54">
        <v>2013</v>
      </c>
    </row>
    <row r="3272" spans="1:4" x14ac:dyDescent="0.25">
      <c r="A3272" s="3">
        <v>3271</v>
      </c>
      <c r="B3272" s="18" t="s">
        <v>8557</v>
      </c>
      <c r="C3272" s="35">
        <v>10904003248</v>
      </c>
      <c r="D3272" s="54">
        <v>2013</v>
      </c>
    </row>
    <row r="3273" spans="1:4" x14ac:dyDescent="0.25">
      <c r="A3273" s="3">
        <v>3272</v>
      </c>
      <c r="B3273" s="18" t="s">
        <v>8742</v>
      </c>
      <c r="C3273" s="35">
        <v>11213000388</v>
      </c>
      <c r="D3273" s="54">
        <v>2013</v>
      </c>
    </row>
    <row r="3274" spans="1:4" x14ac:dyDescent="0.25">
      <c r="A3274" s="3">
        <v>3273</v>
      </c>
      <c r="B3274" s="18" t="s">
        <v>8743</v>
      </c>
      <c r="C3274" s="35">
        <v>11213000659</v>
      </c>
      <c r="D3274" s="54">
        <v>2013</v>
      </c>
    </row>
    <row r="3275" spans="1:4" x14ac:dyDescent="0.25">
      <c r="A3275" s="3">
        <v>3274</v>
      </c>
      <c r="B3275" s="18" t="s">
        <v>6987</v>
      </c>
      <c r="C3275" s="35">
        <v>11302002636</v>
      </c>
      <c r="D3275" s="54">
        <v>2013</v>
      </c>
    </row>
    <row r="3276" spans="1:4" x14ac:dyDescent="0.25">
      <c r="A3276" s="3">
        <v>3275</v>
      </c>
      <c r="B3276" s="18" t="s">
        <v>5416</v>
      </c>
      <c r="C3276" s="35">
        <v>11912002034</v>
      </c>
      <c r="D3276" s="54">
        <v>2013</v>
      </c>
    </row>
    <row r="3277" spans="1:4" x14ac:dyDescent="0.25">
      <c r="A3277" s="3">
        <v>3276</v>
      </c>
      <c r="B3277" s="18" t="s">
        <v>9171</v>
      </c>
      <c r="C3277" s="35">
        <v>11913000114</v>
      </c>
      <c r="D3277" s="54">
        <v>2013</v>
      </c>
    </row>
    <row r="3278" spans="1:4" x14ac:dyDescent="0.25">
      <c r="A3278" s="3">
        <v>3277</v>
      </c>
      <c r="B3278" s="18" t="s">
        <v>9177</v>
      </c>
      <c r="C3278" s="35">
        <v>12001000041</v>
      </c>
      <c r="D3278" s="54">
        <v>2013</v>
      </c>
    </row>
    <row r="3279" spans="1:4" x14ac:dyDescent="0.25">
      <c r="A3279" s="3">
        <v>3278</v>
      </c>
      <c r="B3279" s="18" t="s">
        <v>6686</v>
      </c>
      <c r="C3279" s="35">
        <v>12001000886</v>
      </c>
      <c r="D3279" s="54">
        <v>2013</v>
      </c>
    </row>
    <row r="3280" spans="1:4" x14ac:dyDescent="0.25">
      <c r="A3280" s="3">
        <v>3279</v>
      </c>
      <c r="B3280" s="18" t="s">
        <v>5498</v>
      </c>
      <c r="C3280" s="35">
        <v>12003001279</v>
      </c>
      <c r="D3280" s="54">
        <v>2013</v>
      </c>
    </row>
    <row r="3281" spans="1:4" x14ac:dyDescent="0.25">
      <c r="A3281" s="3">
        <v>3280</v>
      </c>
      <c r="B3281" s="18" t="s">
        <v>9183</v>
      </c>
      <c r="C3281" s="35">
        <v>12004003875</v>
      </c>
      <c r="D3281" s="54">
        <v>2013</v>
      </c>
    </row>
    <row r="3282" spans="1:4" x14ac:dyDescent="0.25">
      <c r="A3282" s="3">
        <v>3281</v>
      </c>
      <c r="B3282" s="18" t="s">
        <v>6631</v>
      </c>
      <c r="C3282" s="35">
        <v>12008001640</v>
      </c>
      <c r="D3282" s="54">
        <v>2013</v>
      </c>
    </row>
    <row r="3283" spans="1:4" x14ac:dyDescent="0.25">
      <c r="A3283" s="3">
        <v>3282</v>
      </c>
      <c r="B3283" s="18" t="s">
        <v>11281</v>
      </c>
      <c r="C3283" s="35">
        <v>12007002778</v>
      </c>
      <c r="D3283" s="54">
        <v>2013</v>
      </c>
    </row>
    <row r="3284" spans="1:4" x14ac:dyDescent="0.25">
      <c r="A3284" s="3">
        <v>3283</v>
      </c>
      <c r="B3284" s="18" t="s">
        <v>5481</v>
      </c>
      <c r="C3284" s="35">
        <v>12007003366</v>
      </c>
      <c r="D3284" s="54">
        <v>2013</v>
      </c>
    </row>
    <row r="3285" spans="1:4" x14ac:dyDescent="0.25">
      <c r="A3285" s="3">
        <v>3284</v>
      </c>
      <c r="B3285" s="18" t="s">
        <v>7124</v>
      </c>
      <c r="C3285" s="35">
        <v>12007003673</v>
      </c>
      <c r="D3285" s="54">
        <v>2013</v>
      </c>
    </row>
    <row r="3286" spans="1:4" x14ac:dyDescent="0.25">
      <c r="A3286" s="3">
        <v>3285</v>
      </c>
      <c r="B3286" s="18" t="s">
        <v>5538</v>
      </c>
      <c r="C3286" s="35">
        <v>12008000697</v>
      </c>
      <c r="D3286" s="54">
        <v>2013</v>
      </c>
    </row>
    <row r="3287" spans="1:4" x14ac:dyDescent="0.25">
      <c r="A3287" s="3">
        <v>3286</v>
      </c>
      <c r="B3287" s="18" t="s">
        <v>6702</v>
      </c>
      <c r="C3287" s="35">
        <v>11811000610</v>
      </c>
      <c r="D3287" s="54">
        <v>2013</v>
      </c>
    </row>
    <row r="3288" spans="1:4" x14ac:dyDescent="0.25">
      <c r="A3288" s="3">
        <v>3287</v>
      </c>
      <c r="B3288" s="18" t="s">
        <v>5507</v>
      </c>
      <c r="C3288" s="35">
        <v>11901000125</v>
      </c>
      <c r="D3288" s="54">
        <v>2013</v>
      </c>
    </row>
    <row r="3289" spans="1:4" x14ac:dyDescent="0.25">
      <c r="A3289" s="3">
        <v>3288</v>
      </c>
      <c r="B3289" s="18" t="s">
        <v>8819</v>
      </c>
      <c r="C3289" s="35">
        <v>11309001703</v>
      </c>
      <c r="D3289" s="54">
        <v>2013</v>
      </c>
    </row>
    <row r="3290" spans="1:4" x14ac:dyDescent="0.25">
      <c r="A3290" s="3">
        <v>3289</v>
      </c>
      <c r="B3290" s="18" t="s">
        <v>8833</v>
      </c>
      <c r="C3290" s="35">
        <v>11312002498</v>
      </c>
      <c r="D3290" s="54">
        <v>2013</v>
      </c>
    </row>
    <row r="3291" spans="1:4" x14ac:dyDescent="0.25">
      <c r="A3291" s="3">
        <v>3290</v>
      </c>
      <c r="B3291" s="18" t="s">
        <v>5494</v>
      </c>
      <c r="C3291" s="35">
        <v>11401000450</v>
      </c>
      <c r="D3291" s="54">
        <v>2013</v>
      </c>
    </row>
    <row r="3292" spans="1:4" x14ac:dyDescent="0.25">
      <c r="A3292" s="3">
        <v>3291</v>
      </c>
      <c r="B3292" s="18" t="s">
        <v>9434</v>
      </c>
      <c r="C3292" s="35">
        <v>11312001456</v>
      </c>
      <c r="D3292" s="54">
        <v>2013</v>
      </c>
    </row>
    <row r="3293" spans="1:4" x14ac:dyDescent="0.25">
      <c r="A3293" s="3">
        <v>3292</v>
      </c>
      <c r="B3293" s="18" t="s">
        <v>11282</v>
      </c>
      <c r="C3293" s="35">
        <v>11313000351</v>
      </c>
      <c r="D3293" s="54">
        <v>2013</v>
      </c>
    </row>
    <row r="3294" spans="1:4" x14ac:dyDescent="0.25">
      <c r="A3294" s="3">
        <v>3293</v>
      </c>
      <c r="B3294" s="18" t="s">
        <v>8842</v>
      </c>
      <c r="C3294" s="35">
        <v>11404000581</v>
      </c>
      <c r="D3294" s="54">
        <v>2013</v>
      </c>
    </row>
    <row r="3295" spans="1:4" x14ac:dyDescent="0.25">
      <c r="A3295" s="3">
        <v>3294</v>
      </c>
      <c r="B3295" s="18" t="s">
        <v>5476</v>
      </c>
      <c r="C3295" s="35">
        <v>11401001810</v>
      </c>
      <c r="D3295" s="54">
        <v>2013</v>
      </c>
    </row>
    <row r="3296" spans="1:4" x14ac:dyDescent="0.25">
      <c r="A3296" s="3">
        <v>3295</v>
      </c>
      <c r="B3296" s="18" t="s">
        <v>6110</v>
      </c>
      <c r="C3296" s="35">
        <v>11410001333</v>
      </c>
      <c r="D3296" s="54">
        <v>2013</v>
      </c>
    </row>
    <row r="3297" spans="1:4" x14ac:dyDescent="0.25">
      <c r="A3297" s="3">
        <v>3296</v>
      </c>
      <c r="B3297" s="18" t="s">
        <v>5567</v>
      </c>
      <c r="C3297" s="35">
        <v>11903000679</v>
      </c>
      <c r="D3297" s="54">
        <v>2013</v>
      </c>
    </row>
    <row r="3298" spans="1:4" x14ac:dyDescent="0.25">
      <c r="A3298" s="3">
        <v>3297</v>
      </c>
      <c r="B3298" s="18" t="s">
        <v>9294</v>
      </c>
      <c r="C3298" s="35">
        <v>11605001688</v>
      </c>
      <c r="D3298" s="54">
        <v>2013</v>
      </c>
    </row>
    <row r="3299" spans="1:4" x14ac:dyDescent="0.25">
      <c r="A3299" s="3">
        <v>3298</v>
      </c>
      <c r="B3299" s="18" t="s">
        <v>7686</v>
      </c>
      <c r="C3299" s="35">
        <v>10709001457</v>
      </c>
      <c r="D3299" s="54">
        <v>2013</v>
      </c>
    </row>
    <row r="3300" spans="1:4" x14ac:dyDescent="0.25">
      <c r="A3300" s="3">
        <v>3299</v>
      </c>
      <c r="B3300" s="18" t="s">
        <v>5464</v>
      </c>
      <c r="C3300" s="35">
        <v>10703002798</v>
      </c>
      <c r="D3300" s="54">
        <v>2013</v>
      </c>
    </row>
    <row r="3301" spans="1:4" x14ac:dyDescent="0.25">
      <c r="A3301" s="3">
        <v>3300</v>
      </c>
      <c r="B3301" s="18" t="s">
        <v>8464</v>
      </c>
      <c r="C3301" s="35">
        <v>10709001604</v>
      </c>
      <c r="D3301" s="54">
        <v>2013</v>
      </c>
    </row>
    <row r="3302" spans="1:4" x14ac:dyDescent="0.25">
      <c r="A3302" s="3">
        <v>3301</v>
      </c>
      <c r="B3302" s="18" t="s">
        <v>6242</v>
      </c>
      <c r="C3302" s="35">
        <v>10709001716</v>
      </c>
      <c r="D3302" s="54">
        <v>2013</v>
      </c>
    </row>
    <row r="3303" spans="1:4" x14ac:dyDescent="0.25">
      <c r="A3303" s="3">
        <v>3302</v>
      </c>
      <c r="B3303" s="18" t="s">
        <v>7676</v>
      </c>
      <c r="C3303" s="35">
        <v>10714001949</v>
      </c>
      <c r="D3303" s="54">
        <v>2013</v>
      </c>
    </row>
    <row r="3304" spans="1:4" x14ac:dyDescent="0.25">
      <c r="A3304" s="3">
        <v>3303</v>
      </c>
      <c r="B3304" s="18" t="s">
        <v>8468</v>
      </c>
      <c r="C3304" s="35">
        <v>10709003152</v>
      </c>
      <c r="D3304" s="54">
        <v>2013</v>
      </c>
    </row>
    <row r="3305" spans="1:4" x14ac:dyDescent="0.25">
      <c r="A3305" s="3">
        <v>3304</v>
      </c>
      <c r="B3305" s="18" t="s">
        <v>8022</v>
      </c>
      <c r="C3305" s="35">
        <v>10709003687</v>
      </c>
      <c r="D3305" s="54">
        <v>2013</v>
      </c>
    </row>
    <row r="3306" spans="1:4" x14ac:dyDescent="0.25">
      <c r="A3306" s="3">
        <v>3305</v>
      </c>
      <c r="B3306" s="18" t="s">
        <v>8003</v>
      </c>
      <c r="C3306" s="35">
        <v>10709003938</v>
      </c>
      <c r="D3306" s="54">
        <v>2013</v>
      </c>
    </row>
    <row r="3307" spans="1:4" x14ac:dyDescent="0.25">
      <c r="A3307" s="3">
        <v>3306</v>
      </c>
      <c r="B3307" s="18" t="s">
        <v>6382</v>
      </c>
      <c r="C3307" s="35">
        <v>10706000289</v>
      </c>
      <c r="D3307" s="54">
        <v>2013</v>
      </c>
    </row>
    <row r="3308" spans="1:4" x14ac:dyDescent="0.25">
      <c r="A3308" s="3">
        <v>3307</v>
      </c>
      <c r="B3308" s="18" t="s">
        <v>8471</v>
      </c>
      <c r="C3308" s="35">
        <v>10709004159</v>
      </c>
      <c r="D3308" s="54">
        <v>2013</v>
      </c>
    </row>
    <row r="3309" spans="1:4" x14ac:dyDescent="0.25">
      <c r="A3309" s="3">
        <v>3308</v>
      </c>
      <c r="B3309" s="18" t="s">
        <v>8922</v>
      </c>
      <c r="C3309" s="35">
        <v>11508004442</v>
      </c>
      <c r="D3309" s="54">
        <v>2013</v>
      </c>
    </row>
    <row r="3310" spans="1:4" x14ac:dyDescent="0.25">
      <c r="A3310" s="3">
        <v>3309</v>
      </c>
      <c r="B3310" s="18" t="s">
        <v>5562</v>
      </c>
      <c r="C3310" s="35">
        <v>11509000147</v>
      </c>
      <c r="D3310" s="54">
        <v>2013</v>
      </c>
    </row>
    <row r="3311" spans="1:4" x14ac:dyDescent="0.25">
      <c r="A3311" s="3">
        <v>3310</v>
      </c>
      <c r="B3311" s="18" t="s">
        <v>5504</v>
      </c>
      <c r="C3311" s="35">
        <v>11509000151</v>
      </c>
      <c r="D3311" s="54">
        <v>2013</v>
      </c>
    </row>
    <row r="3312" spans="1:4" x14ac:dyDescent="0.25">
      <c r="A3312" s="3">
        <v>3311</v>
      </c>
      <c r="B3312" s="18" t="s">
        <v>5592</v>
      </c>
      <c r="C3312" s="35">
        <v>11515003535</v>
      </c>
      <c r="D3312" s="54">
        <v>2013</v>
      </c>
    </row>
    <row r="3313" spans="1:4" x14ac:dyDescent="0.25">
      <c r="A3313" s="3">
        <v>3312</v>
      </c>
      <c r="B3313" s="18" t="s">
        <v>5592</v>
      </c>
      <c r="C3313" s="35">
        <v>11515003874</v>
      </c>
      <c r="D3313" s="54">
        <v>2013</v>
      </c>
    </row>
    <row r="3314" spans="1:4" x14ac:dyDescent="0.25">
      <c r="A3314" s="3">
        <v>3313</v>
      </c>
      <c r="B3314" s="18" t="s">
        <v>8990</v>
      </c>
      <c r="C3314" s="35">
        <v>11516000691</v>
      </c>
      <c r="D3314" s="54">
        <v>2013</v>
      </c>
    </row>
    <row r="3315" spans="1:4" x14ac:dyDescent="0.25">
      <c r="A3315" s="3">
        <v>3314</v>
      </c>
      <c r="B3315" s="18" t="s">
        <v>8452</v>
      </c>
      <c r="C3315" s="35">
        <v>11601003135</v>
      </c>
      <c r="D3315" s="54">
        <v>2013</v>
      </c>
    </row>
    <row r="3316" spans="1:4" x14ac:dyDescent="0.25">
      <c r="A3316" s="3">
        <v>3315</v>
      </c>
      <c r="B3316" s="18" t="s">
        <v>7544</v>
      </c>
      <c r="C3316" s="35">
        <v>11601003197</v>
      </c>
      <c r="D3316" s="54">
        <v>2013</v>
      </c>
    </row>
    <row r="3317" spans="1:4" x14ac:dyDescent="0.25">
      <c r="A3317" s="3">
        <v>3316</v>
      </c>
      <c r="B3317" s="18" t="s">
        <v>9064</v>
      </c>
      <c r="C3317" s="35">
        <v>11606003318</v>
      </c>
      <c r="D3317" s="54">
        <v>2013</v>
      </c>
    </row>
    <row r="3318" spans="1:4" x14ac:dyDescent="0.25">
      <c r="A3318" s="3">
        <v>3317</v>
      </c>
      <c r="B3318" s="18" t="s">
        <v>5567</v>
      </c>
      <c r="C3318" s="35">
        <v>11606001052</v>
      </c>
      <c r="D3318" s="54">
        <v>2013</v>
      </c>
    </row>
    <row r="3319" spans="1:4" x14ac:dyDescent="0.25">
      <c r="A3319" s="3">
        <v>3318</v>
      </c>
      <c r="B3319" s="18" t="s">
        <v>5360</v>
      </c>
      <c r="C3319" s="35">
        <v>11607001544</v>
      </c>
      <c r="D3319" s="54">
        <v>2013</v>
      </c>
    </row>
    <row r="3320" spans="1:4" x14ac:dyDescent="0.25">
      <c r="A3320" s="3">
        <v>3319</v>
      </c>
      <c r="B3320" s="18" t="s">
        <v>8480</v>
      </c>
      <c r="C3320" s="35">
        <v>10716002133</v>
      </c>
      <c r="D3320" s="54">
        <v>2013</v>
      </c>
    </row>
    <row r="3321" spans="1:4" x14ac:dyDescent="0.25">
      <c r="A3321" s="3">
        <v>3320</v>
      </c>
      <c r="B3321" s="18" t="s">
        <v>7040</v>
      </c>
      <c r="C3321" s="35">
        <v>10706002847</v>
      </c>
      <c r="D3321" s="54">
        <v>2013</v>
      </c>
    </row>
    <row r="3322" spans="1:4" x14ac:dyDescent="0.25">
      <c r="A3322" s="3">
        <v>3321</v>
      </c>
      <c r="B3322" s="18" t="s">
        <v>8566</v>
      </c>
      <c r="C3322" s="35">
        <v>10905004236</v>
      </c>
      <c r="D3322" s="54">
        <v>2013</v>
      </c>
    </row>
    <row r="3323" spans="1:4" x14ac:dyDescent="0.25">
      <c r="A3323" s="3">
        <v>3322</v>
      </c>
      <c r="B3323" s="18" t="s">
        <v>5727</v>
      </c>
      <c r="C3323" s="35">
        <v>11005001071</v>
      </c>
      <c r="D3323" s="54">
        <v>2013</v>
      </c>
    </row>
    <row r="3324" spans="1:4" x14ac:dyDescent="0.25">
      <c r="A3324" s="3">
        <v>3323</v>
      </c>
      <c r="B3324" s="18" t="s">
        <v>8593</v>
      </c>
      <c r="C3324" s="35">
        <v>11006000605</v>
      </c>
      <c r="D3324" s="54">
        <v>2013</v>
      </c>
    </row>
    <row r="3325" spans="1:4" x14ac:dyDescent="0.25">
      <c r="A3325" s="3">
        <v>3324</v>
      </c>
      <c r="B3325" s="18" t="s">
        <v>8594</v>
      </c>
      <c r="C3325" s="35">
        <v>11007000045</v>
      </c>
      <c r="D3325" s="54">
        <v>2013</v>
      </c>
    </row>
    <row r="3326" spans="1:4" x14ac:dyDescent="0.25">
      <c r="A3326" s="3">
        <v>3325</v>
      </c>
      <c r="B3326" s="18" t="s">
        <v>5281</v>
      </c>
      <c r="C3326" s="35">
        <v>11007001439</v>
      </c>
      <c r="D3326" s="54">
        <v>2013</v>
      </c>
    </row>
    <row r="3327" spans="1:4" x14ac:dyDescent="0.25">
      <c r="A3327" s="3">
        <v>3326</v>
      </c>
      <c r="B3327" s="18" t="s">
        <v>5341</v>
      </c>
      <c r="C3327" s="35">
        <v>11007001646</v>
      </c>
      <c r="D3327" s="54">
        <v>2013</v>
      </c>
    </row>
    <row r="3328" spans="1:4" x14ac:dyDescent="0.25">
      <c r="A3328" s="3">
        <v>3327</v>
      </c>
      <c r="B3328" s="18" t="s">
        <v>8597</v>
      </c>
      <c r="C3328" s="35">
        <v>11008000400</v>
      </c>
      <c r="D3328" s="54">
        <v>2013</v>
      </c>
    </row>
    <row r="3329" spans="1:4" x14ac:dyDescent="0.25">
      <c r="A3329" s="3">
        <v>3328</v>
      </c>
      <c r="B3329" s="18" t="s">
        <v>8603</v>
      </c>
      <c r="C3329" s="35">
        <v>11101000579</v>
      </c>
      <c r="D3329" s="54">
        <v>2013</v>
      </c>
    </row>
    <row r="3330" spans="1:4" x14ac:dyDescent="0.25">
      <c r="A3330" s="3">
        <v>3329</v>
      </c>
      <c r="B3330" s="18" t="s">
        <v>6549</v>
      </c>
      <c r="C3330" s="35">
        <v>11608000013</v>
      </c>
      <c r="D3330" s="54">
        <v>2013</v>
      </c>
    </row>
    <row r="3331" spans="1:4" x14ac:dyDescent="0.25">
      <c r="A3331" s="3">
        <v>3330</v>
      </c>
      <c r="B3331" s="18" t="s">
        <v>7368</v>
      </c>
      <c r="C3331" s="35">
        <v>11608000449</v>
      </c>
      <c r="D3331" s="54">
        <v>2013</v>
      </c>
    </row>
    <row r="3332" spans="1:4" x14ac:dyDescent="0.25">
      <c r="A3332" s="3">
        <v>3331</v>
      </c>
      <c r="B3332" s="18" t="s">
        <v>5524</v>
      </c>
      <c r="C3332" s="35">
        <v>11607001186</v>
      </c>
      <c r="D3332" s="54">
        <v>2013</v>
      </c>
    </row>
    <row r="3333" spans="1:4" x14ac:dyDescent="0.25">
      <c r="A3333" s="3">
        <v>3332</v>
      </c>
      <c r="B3333" s="18" t="s">
        <v>6152</v>
      </c>
      <c r="C3333" s="35">
        <v>11608000841</v>
      </c>
      <c r="D3333" s="54">
        <v>2013</v>
      </c>
    </row>
    <row r="3334" spans="1:4" x14ac:dyDescent="0.25">
      <c r="A3334" s="3">
        <v>3333</v>
      </c>
      <c r="B3334" s="18" t="s">
        <v>8894</v>
      </c>
      <c r="C3334" s="35">
        <v>11608000891</v>
      </c>
      <c r="D3334" s="54">
        <v>2013</v>
      </c>
    </row>
    <row r="3335" spans="1:4" x14ac:dyDescent="0.25">
      <c r="A3335" s="3">
        <v>3334</v>
      </c>
      <c r="B3335" s="18" t="s">
        <v>9084</v>
      </c>
      <c r="C3335" s="35">
        <v>11608002267</v>
      </c>
      <c r="D3335" s="54">
        <v>2013</v>
      </c>
    </row>
    <row r="3336" spans="1:4" x14ac:dyDescent="0.25">
      <c r="A3336" s="3">
        <v>3335</v>
      </c>
      <c r="B3336" s="18" t="s">
        <v>9093</v>
      </c>
      <c r="C3336" s="35">
        <v>11608003674</v>
      </c>
      <c r="D3336" s="54">
        <v>2013</v>
      </c>
    </row>
    <row r="3337" spans="1:4" x14ac:dyDescent="0.25">
      <c r="A3337" s="3">
        <v>3336</v>
      </c>
      <c r="B3337" s="18" t="s">
        <v>7314</v>
      </c>
      <c r="C3337" s="35">
        <v>11703001435</v>
      </c>
      <c r="D3337" s="54">
        <v>2013</v>
      </c>
    </row>
    <row r="3338" spans="1:4" x14ac:dyDescent="0.25">
      <c r="A3338" s="3">
        <v>3337</v>
      </c>
      <c r="B3338" s="18" t="s">
        <v>5498</v>
      </c>
      <c r="C3338" s="35">
        <v>11703001554</v>
      </c>
      <c r="D3338" s="54">
        <v>2013</v>
      </c>
    </row>
    <row r="3339" spans="1:4" x14ac:dyDescent="0.25">
      <c r="A3339" s="3">
        <v>3338</v>
      </c>
      <c r="B3339" s="18" t="s">
        <v>5448</v>
      </c>
      <c r="C3339" s="35">
        <v>11703001941</v>
      </c>
      <c r="D3339" s="54">
        <v>2013</v>
      </c>
    </row>
    <row r="3340" spans="1:4" x14ac:dyDescent="0.25">
      <c r="A3340" s="3">
        <v>3339</v>
      </c>
      <c r="B3340" s="18" t="s">
        <v>5741</v>
      </c>
      <c r="C3340" s="35">
        <v>11704001164</v>
      </c>
      <c r="D3340" s="54">
        <v>2013</v>
      </c>
    </row>
    <row r="3341" spans="1:4" x14ac:dyDescent="0.25">
      <c r="A3341" s="3">
        <v>3340</v>
      </c>
      <c r="B3341" s="18" t="s">
        <v>5509</v>
      </c>
      <c r="C3341" s="35">
        <v>11705000045</v>
      </c>
      <c r="D3341" s="54">
        <v>2013</v>
      </c>
    </row>
    <row r="3342" spans="1:4" x14ac:dyDescent="0.25">
      <c r="A3342" s="3">
        <v>3341</v>
      </c>
      <c r="B3342" s="18" t="s">
        <v>6549</v>
      </c>
      <c r="C3342" s="35">
        <v>11705000061</v>
      </c>
      <c r="D3342" s="54">
        <v>2013</v>
      </c>
    </row>
    <row r="3343" spans="1:4" x14ac:dyDescent="0.25">
      <c r="A3343" s="3">
        <v>3342</v>
      </c>
      <c r="B3343" s="18" t="s">
        <v>5334</v>
      </c>
      <c r="C3343" s="35">
        <v>11101001721</v>
      </c>
      <c r="D3343" s="54">
        <v>2013</v>
      </c>
    </row>
    <row r="3344" spans="1:4" x14ac:dyDescent="0.25">
      <c r="A3344" s="3">
        <v>3343</v>
      </c>
      <c r="B3344" s="18" t="s">
        <v>8612</v>
      </c>
      <c r="C3344" s="35">
        <v>11101003293</v>
      </c>
      <c r="D3344" s="54">
        <v>2013</v>
      </c>
    </row>
    <row r="3345" spans="1:4" x14ac:dyDescent="0.25">
      <c r="A3345" s="3">
        <v>3344</v>
      </c>
      <c r="B3345" s="18" t="s">
        <v>6963</v>
      </c>
      <c r="C3345" s="35">
        <v>11102001373</v>
      </c>
      <c r="D3345" s="54">
        <v>2013</v>
      </c>
    </row>
    <row r="3346" spans="1:4" x14ac:dyDescent="0.25">
      <c r="A3346" s="3">
        <v>3345</v>
      </c>
      <c r="B3346" s="18" t="s">
        <v>5322</v>
      </c>
      <c r="C3346" s="35">
        <v>11102006330</v>
      </c>
      <c r="D3346" s="54">
        <v>2013</v>
      </c>
    </row>
    <row r="3347" spans="1:4" x14ac:dyDescent="0.25">
      <c r="A3347" s="3">
        <v>3346</v>
      </c>
      <c r="B3347" s="18" t="s">
        <v>6978</v>
      </c>
      <c r="C3347" s="35">
        <v>11102006464</v>
      </c>
      <c r="D3347" s="54">
        <v>2013</v>
      </c>
    </row>
    <row r="3348" spans="1:4" x14ac:dyDescent="0.25">
      <c r="A3348" s="3">
        <v>3347</v>
      </c>
      <c r="B3348" s="18" t="s">
        <v>8628</v>
      </c>
      <c r="C3348" s="35">
        <v>11103000736</v>
      </c>
      <c r="D3348" s="54">
        <v>2013</v>
      </c>
    </row>
    <row r="3349" spans="1:4" x14ac:dyDescent="0.25">
      <c r="A3349" s="3">
        <v>3348</v>
      </c>
      <c r="B3349" s="18" t="s">
        <v>6637</v>
      </c>
      <c r="C3349" s="35">
        <v>11104001819</v>
      </c>
      <c r="D3349" s="54">
        <v>2013</v>
      </c>
    </row>
    <row r="3350" spans="1:4" x14ac:dyDescent="0.25">
      <c r="A3350" s="3">
        <v>3349</v>
      </c>
      <c r="B3350" s="18" t="s">
        <v>5931</v>
      </c>
      <c r="C3350" s="35">
        <v>11105004593</v>
      </c>
      <c r="D3350" s="54">
        <v>2013</v>
      </c>
    </row>
    <row r="3351" spans="1:4" x14ac:dyDescent="0.25">
      <c r="A3351" s="3">
        <v>3350</v>
      </c>
      <c r="B3351" s="18" t="s">
        <v>8646</v>
      </c>
      <c r="C3351" s="35">
        <v>11106003892</v>
      </c>
      <c r="D3351" s="54">
        <v>2013</v>
      </c>
    </row>
    <row r="3352" spans="1:4" x14ac:dyDescent="0.25">
      <c r="A3352" s="3">
        <v>3351</v>
      </c>
      <c r="B3352" s="18" t="s">
        <v>8653</v>
      </c>
      <c r="C3352" s="35">
        <v>11107000064</v>
      </c>
      <c r="D3352" s="54">
        <v>2013</v>
      </c>
    </row>
    <row r="3353" spans="1:4" x14ac:dyDescent="0.25">
      <c r="A3353" s="3">
        <v>3352</v>
      </c>
      <c r="B3353" s="18" t="s">
        <v>5531</v>
      </c>
      <c r="C3353" s="35">
        <v>11107001160</v>
      </c>
      <c r="D3353" s="54">
        <v>2013</v>
      </c>
    </row>
    <row r="3354" spans="1:4" x14ac:dyDescent="0.25">
      <c r="A3354" s="3">
        <v>3353</v>
      </c>
      <c r="B3354" s="18" t="s">
        <v>5359</v>
      </c>
      <c r="C3354" s="35">
        <v>11107001161</v>
      </c>
      <c r="D3354" s="54">
        <v>2013</v>
      </c>
    </row>
    <row r="3355" spans="1:4" x14ac:dyDescent="0.25">
      <c r="A3355" s="3">
        <v>3354</v>
      </c>
      <c r="B3355" s="18" t="s">
        <v>9103</v>
      </c>
      <c r="C3355" s="35">
        <v>11801001738</v>
      </c>
      <c r="D3355" s="54">
        <v>2013</v>
      </c>
    </row>
    <row r="3356" spans="1:4" x14ac:dyDescent="0.25">
      <c r="A3356" s="3">
        <v>3355</v>
      </c>
      <c r="B3356" s="18" t="s">
        <v>8974</v>
      </c>
      <c r="C3356" s="35">
        <v>11513001752</v>
      </c>
      <c r="D3356" s="54">
        <v>2013</v>
      </c>
    </row>
    <row r="3357" spans="1:4" x14ac:dyDescent="0.25">
      <c r="A3357" s="3">
        <v>3356</v>
      </c>
      <c r="B3357" s="18" t="s">
        <v>8993</v>
      </c>
      <c r="C3357" s="35">
        <v>11516002150</v>
      </c>
      <c r="D3357" s="54">
        <v>2013</v>
      </c>
    </row>
    <row r="3358" spans="1:4" x14ac:dyDescent="0.25">
      <c r="A3358" s="3">
        <v>3357</v>
      </c>
      <c r="B3358" s="18" t="s">
        <v>5297</v>
      </c>
      <c r="C3358" s="35">
        <v>11602001215</v>
      </c>
      <c r="D3358" s="54">
        <v>2013</v>
      </c>
    </row>
    <row r="3359" spans="1:4" x14ac:dyDescent="0.25">
      <c r="A3359" s="3">
        <v>3358</v>
      </c>
      <c r="B3359" s="18" t="s">
        <v>9046</v>
      </c>
      <c r="C3359" s="35">
        <v>11603004441</v>
      </c>
      <c r="D3359" s="54">
        <v>2013</v>
      </c>
    </row>
    <row r="3360" spans="1:4" x14ac:dyDescent="0.25">
      <c r="A3360" s="3">
        <v>3359</v>
      </c>
      <c r="B3360" s="18" t="s">
        <v>6216</v>
      </c>
      <c r="C3360" s="35">
        <v>11603004561</v>
      </c>
      <c r="D3360" s="54">
        <v>2013</v>
      </c>
    </row>
    <row r="3361" spans="1:4" x14ac:dyDescent="0.25">
      <c r="A3361" s="3">
        <v>3360</v>
      </c>
      <c r="B3361" s="18" t="s">
        <v>6152</v>
      </c>
      <c r="C3361" s="35">
        <v>11604000626</v>
      </c>
      <c r="D3361" s="54">
        <v>2013</v>
      </c>
    </row>
    <row r="3362" spans="1:4" x14ac:dyDescent="0.25">
      <c r="A3362" s="3">
        <v>3361</v>
      </c>
      <c r="B3362" s="18" t="s">
        <v>9000</v>
      </c>
      <c r="C3362" s="35">
        <v>11601000001</v>
      </c>
      <c r="D3362" s="54">
        <v>2013</v>
      </c>
    </row>
    <row r="3363" spans="1:4" x14ac:dyDescent="0.25">
      <c r="A3363" s="3">
        <v>3362</v>
      </c>
      <c r="B3363" s="18" t="s">
        <v>5531</v>
      </c>
      <c r="C3363" s="35">
        <v>11601000349</v>
      </c>
      <c r="D3363" s="54">
        <v>2013</v>
      </c>
    </row>
    <row r="3364" spans="1:4" x14ac:dyDescent="0.25">
      <c r="A3364" s="3">
        <v>3363</v>
      </c>
      <c r="B3364" s="18" t="s">
        <v>6864</v>
      </c>
      <c r="C3364" s="35">
        <v>11513004108</v>
      </c>
      <c r="D3364" s="54">
        <v>2013</v>
      </c>
    </row>
    <row r="3365" spans="1:4" x14ac:dyDescent="0.25">
      <c r="A3365" s="3">
        <v>3364</v>
      </c>
      <c r="B3365" s="18" t="s">
        <v>11283</v>
      </c>
      <c r="C3365" s="35">
        <v>11601000876</v>
      </c>
      <c r="D3365" s="54">
        <v>2013</v>
      </c>
    </row>
    <row r="3366" spans="1:4" x14ac:dyDescent="0.25">
      <c r="A3366" s="3">
        <v>3365</v>
      </c>
      <c r="B3366" s="18" t="s">
        <v>6063</v>
      </c>
      <c r="C3366" s="35">
        <v>11601001080</v>
      </c>
      <c r="D3366" s="54">
        <v>2013</v>
      </c>
    </row>
    <row r="3367" spans="1:4" x14ac:dyDescent="0.25">
      <c r="A3367" s="3">
        <v>3366</v>
      </c>
      <c r="B3367" s="18" t="s">
        <v>5748</v>
      </c>
      <c r="C3367" s="35">
        <v>11602001721</v>
      </c>
      <c r="D3367" s="54">
        <v>2013</v>
      </c>
    </row>
    <row r="3368" spans="1:4" x14ac:dyDescent="0.25">
      <c r="A3368" s="3">
        <v>3367</v>
      </c>
      <c r="B3368" s="18" t="s">
        <v>6806</v>
      </c>
      <c r="C3368" s="35">
        <v>11605000690</v>
      </c>
      <c r="D3368" s="54">
        <v>2013</v>
      </c>
    </row>
    <row r="3369" spans="1:4" x14ac:dyDescent="0.25">
      <c r="A3369" s="3">
        <v>3368</v>
      </c>
      <c r="B3369" s="18" t="s">
        <v>6567</v>
      </c>
      <c r="C3369" s="35">
        <v>11107002038</v>
      </c>
      <c r="D3369" s="54">
        <v>2013</v>
      </c>
    </row>
    <row r="3370" spans="1:4" x14ac:dyDescent="0.25">
      <c r="A3370" s="3">
        <v>3369</v>
      </c>
      <c r="B3370" s="18" t="s">
        <v>6134</v>
      </c>
      <c r="C3370" s="35">
        <v>11107002042</v>
      </c>
      <c r="D3370" s="54">
        <v>2013</v>
      </c>
    </row>
    <row r="3371" spans="1:4" x14ac:dyDescent="0.25">
      <c r="A3371" s="3">
        <v>3370</v>
      </c>
      <c r="B3371" s="18" t="s">
        <v>7105</v>
      </c>
      <c r="C3371" s="35">
        <v>11107002091</v>
      </c>
      <c r="D3371" s="54">
        <v>2013</v>
      </c>
    </row>
    <row r="3372" spans="1:4" x14ac:dyDescent="0.25">
      <c r="A3372" s="3">
        <v>3371</v>
      </c>
      <c r="B3372" s="18" t="s">
        <v>5639</v>
      </c>
      <c r="C3372" s="35">
        <v>11108000257</v>
      </c>
      <c r="D3372" s="54">
        <v>2013</v>
      </c>
    </row>
    <row r="3373" spans="1:4" x14ac:dyDescent="0.25">
      <c r="A3373" s="3">
        <v>3372</v>
      </c>
      <c r="B3373" s="18" t="s">
        <v>8663</v>
      </c>
      <c r="C3373" s="35">
        <v>11107002601</v>
      </c>
      <c r="D3373" s="54">
        <v>2013</v>
      </c>
    </row>
    <row r="3374" spans="1:4" x14ac:dyDescent="0.25">
      <c r="A3374" s="3">
        <v>3373</v>
      </c>
      <c r="B3374" s="18" t="s">
        <v>8674</v>
      </c>
      <c r="C3374" s="35">
        <v>11107006529</v>
      </c>
      <c r="D3374" s="54">
        <v>2013</v>
      </c>
    </row>
    <row r="3375" spans="1:4" x14ac:dyDescent="0.25">
      <c r="A3375" s="3">
        <v>3374</v>
      </c>
      <c r="B3375" s="18" t="s">
        <v>8675</v>
      </c>
      <c r="C3375" s="35">
        <v>11107006965</v>
      </c>
      <c r="D3375" s="54">
        <v>2013</v>
      </c>
    </row>
    <row r="3376" spans="1:4" x14ac:dyDescent="0.25">
      <c r="A3376" s="3">
        <v>3375</v>
      </c>
      <c r="B3376" s="18" t="s">
        <v>5277</v>
      </c>
      <c r="C3376" s="35">
        <v>11107005007</v>
      </c>
      <c r="D3376" s="54">
        <v>2013</v>
      </c>
    </row>
    <row r="3377" spans="1:4" x14ac:dyDescent="0.25">
      <c r="A3377" s="3">
        <v>3376</v>
      </c>
      <c r="B3377" s="18" t="s">
        <v>8671</v>
      </c>
      <c r="C3377" s="35">
        <v>11107005478</v>
      </c>
      <c r="D3377" s="54">
        <v>2013</v>
      </c>
    </row>
    <row r="3378" spans="1:4" x14ac:dyDescent="0.25">
      <c r="A3378" s="3">
        <v>3377</v>
      </c>
      <c r="B3378" s="18" t="s">
        <v>5748</v>
      </c>
      <c r="C3378" s="35">
        <v>11107004783</v>
      </c>
      <c r="D3378" s="54">
        <v>2013</v>
      </c>
    </row>
    <row r="3379" spans="1:4" x14ac:dyDescent="0.25">
      <c r="A3379" s="3">
        <v>3378</v>
      </c>
      <c r="B3379" s="18" t="s">
        <v>8571</v>
      </c>
      <c r="C3379" s="35">
        <v>10906001822</v>
      </c>
      <c r="D3379" s="54">
        <v>2013</v>
      </c>
    </row>
    <row r="3380" spans="1:4" x14ac:dyDescent="0.25">
      <c r="A3380" s="3">
        <v>3379</v>
      </c>
      <c r="B3380" s="18" t="s">
        <v>6540</v>
      </c>
      <c r="C3380" s="35">
        <v>10905000638</v>
      </c>
      <c r="D3380" s="54">
        <v>2013</v>
      </c>
    </row>
    <row r="3381" spans="1:4" x14ac:dyDescent="0.25">
      <c r="A3381" s="3">
        <v>3380</v>
      </c>
      <c r="B3381" s="18" t="s">
        <v>5577</v>
      </c>
      <c r="C3381" s="35">
        <v>10905000746</v>
      </c>
      <c r="D3381" s="54">
        <v>2013</v>
      </c>
    </row>
    <row r="3382" spans="1:4" x14ac:dyDescent="0.25">
      <c r="A3382" s="3">
        <v>3381</v>
      </c>
      <c r="B3382" s="18" t="s">
        <v>5641</v>
      </c>
      <c r="C3382" s="35">
        <v>10905000908</v>
      </c>
      <c r="D3382" s="54">
        <v>2013</v>
      </c>
    </row>
    <row r="3383" spans="1:4" x14ac:dyDescent="0.25">
      <c r="A3383" s="3">
        <v>3382</v>
      </c>
      <c r="B3383" s="18" t="s">
        <v>8466</v>
      </c>
      <c r="C3383" s="35">
        <v>10905001161</v>
      </c>
      <c r="D3383" s="54">
        <v>2013</v>
      </c>
    </row>
    <row r="3384" spans="1:4" x14ac:dyDescent="0.25">
      <c r="A3384" s="3">
        <v>3383</v>
      </c>
      <c r="B3384" s="18" t="s">
        <v>8562</v>
      </c>
      <c r="C3384" s="35">
        <v>10905001446</v>
      </c>
      <c r="D3384" s="54">
        <v>2013</v>
      </c>
    </row>
    <row r="3385" spans="1:4" x14ac:dyDescent="0.25">
      <c r="A3385" s="3">
        <v>3384</v>
      </c>
      <c r="B3385" s="18" t="s">
        <v>8567</v>
      </c>
      <c r="C3385" s="35">
        <v>10905004818</v>
      </c>
      <c r="D3385" s="54">
        <v>2013</v>
      </c>
    </row>
    <row r="3386" spans="1:4" x14ac:dyDescent="0.25">
      <c r="A3386" s="3">
        <v>3385</v>
      </c>
      <c r="B3386" s="18" t="s">
        <v>5679</v>
      </c>
      <c r="C3386" s="35">
        <v>10907000586</v>
      </c>
      <c r="D3386" s="54">
        <v>2013</v>
      </c>
    </row>
    <row r="3387" spans="1:4" x14ac:dyDescent="0.25">
      <c r="A3387" s="3">
        <v>3386</v>
      </c>
      <c r="B3387" s="18" t="s">
        <v>8981</v>
      </c>
      <c r="C3387" s="35">
        <v>11514000644</v>
      </c>
      <c r="D3387" s="54">
        <v>2013</v>
      </c>
    </row>
    <row r="3388" spans="1:4" x14ac:dyDescent="0.25">
      <c r="A3388" s="3">
        <v>3387</v>
      </c>
      <c r="B3388" s="18" t="s">
        <v>6202</v>
      </c>
      <c r="C3388" s="35">
        <v>11514000312</v>
      </c>
      <c r="D3388" s="54">
        <v>2013</v>
      </c>
    </row>
    <row r="3389" spans="1:4" x14ac:dyDescent="0.25">
      <c r="A3389" s="3">
        <v>3388</v>
      </c>
      <c r="B3389" s="18" t="s">
        <v>5441</v>
      </c>
      <c r="C3389" s="35">
        <v>11602001950</v>
      </c>
      <c r="D3389" s="54">
        <v>2013</v>
      </c>
    </row>
    <row r="3390" spans="1:4" x14ac:dyDescent="0.25">
      <c r="A3390" s="3">
        <v>3389</v>
      </c>
      <c r="B3390" s="18" t="s">
        <v>9499</v>
      </c>
      <c r="C3390" s="35">
        <v>11602001952</v>
      </c>
      <c r="D3390" s="54">
        <v>2013</v>
      </c>
    </row>
    <row r="3391" spans="1:4" x14ac:dyDescent="0.25">
      <c r="A3391" s="3">
        <v>3390</v>
      </c>
      <c r="B3391" s="18" t="s">
        <v>5711</v>
      </c>
      <c r="C3391" s="35">
        <v>11602002064</v>
      </c>
      <c r="D3391" s="54">
        <v>2013</v>
      </c>
    </row>
    <row r="3392" spans="1:4" x14ac:dyDescent="0.25">
      <c r="A3392" s="3">
        <v>3391</v>
      </c>
      <c r="B3392" s="18" t="s">
        <v>9037</v>
      </c>
      <c r="C3392" s="35">
        <v>11602002357</v>
      </c>
      <c r="D3392" s="54">
        <v>2013</v>
      </c>
    </row>
    <row r="3393" spans="1:4" x14ac:dyDescent="0.25">
      <c r="A3393" s="3">
        <v>3392</v>
      </c>
      <c r="B3393" s="18" t="s">
        <v>5252</v>
      </c>
      <c r="C3393" s="35">
        <v>11605001024</v>
      </c>
      <c r="D3393" s="54">
        <v>2013</v>
      </c>
    </row>
    <row r="3394" spans="1:4" x14ac:dyDescent="0.25">
      <c r="A3394" s="3">
        <v>3393</v>
      </c>
      <c r="B3394" s="18" t="s">
        <v>6058</v>
      </c>
      <c r="C3394" s="35">
        <v>11605001086</v>
      </c>
      <c r="D3394" s="54">
        <v>2013</v>
      </c>
    </row>
    <row r="3395" spans="1:4" x14ac:dyDescent="0.25">
      <c r="A3395" s="3">
        <v>3394</v>
      </c>
      <c r="B3395" s="18" t="s">
        <v>7176</v>
      </c>
      <c r="C3395" s="35">
        <v>11514001665</v>
      </c>
      <c r="D3395" s="54">
        <v>2013</v>
      </c>
    </row>
    <row r="3396" spans="1:4" x14ac:dyDescent="0.25">
      <c r="A3396" s="3">
        <v>3395</v>
      </c>
      <c r="B3396" s="18" t="s">
        <v>9017</v>
      </c>
      <c r="C3396" s="35">
        <v>11601001681</v>
      </c>
      <c r="D3396" s="54">
        <v>2013</v>
      </c>
    </row>
    <row r="3397" spans="1:4" x14ac:dyDescent="0.25">
      <c r="A3397" s="3">
        <v>3396</v>
      </c>
      <c r="B3397" s="18" t="s">
        <v>9019</v>
      </c>
      <c r="C3397" s="35">
        <v>11601001871</v>
      </c>
      <c r="D3397" s="54">
        <v>2013</v>
      </c>
    </row>
    <row r="3398" spans="1:4" x14ac:dyDescent="0.25">
      <c r="A3398" s="3">
        <v>3397</v>
      </c>
      <c r="B3398" s="18" t="s">
        <v>6564</v>
      </c>
      <c r="C3398" s="35">
        <v>11601001940</v>
      </c>
      <c r="D3398" s="54">
        <v>2013</v>
      </c>
    </row>
    <row r="3399" spans="1:4" x14ac:dyDescent="0.25">
      <c r="A3399" s="3">
        <v>3398</v>
      </c>
      <c r="B3399" s="18" t="s">
        <v>5580</v>
      </c>
      <c r="C3399" s="35">
        <v>11603001040</v>
      </c>
      <c r="D3399" s="54">
        <v>2013</v>
      </c>
    </row>
    <row r="3400" spans="1:4" x14ac:dyDescent="0.25">
      <c r="A3400" s="3">
        <v>3399</v>
      </c>
      <c r="B3400" s="18" t="s">
        <v>9038</v>
      </c>
      <c r="C3400" s="35">
        <v>11603001378</v>
      </c>
      <c r="D3400" s="54">
        <v>2013</v>
      </c>
    </row>
    <row r="3401" spans="1:4" x14ac:dyDescent="0.25">
      <c r="A3401" s="3">
        <v>3400</v>
      </c>
      <c r="B3401" s="18" t="s">
        <v>5345</v>
      </c>
      <c r="C3401" s="35">
        <v>11514003571</v>
      </c>
      <c r="D3401" s="54">
        <v>2013</v>
      </c>
    </row>
    <row r="3402" spans="1:4" x14ac:dyDescent="0.25">
      <c r="A3402" s="3">
        <v>3401</v>
      </c>
      <c r="B3402" s="18" t="s">
        <v>8985</v>
      </c>
      <c r="C3402" s="35">
        <v>11514003775</v>
      </c>
      <c r="D3402" s="54">
        <v>2013</v>
      </c>
    </row>
    <row r="3403" spans="1:4" x14ac:dyDescent="0.25">
      <c r="A3403" s="3">
        <v>3402</v>
      </c>
      <c r="B3403" s="18" t="s">
        <v>7621</v>
      </c>
      <c r="C3403" s="35">
        <v>11605002737</v>
      </c>
      <c r="D3403" s="54">
        <v>2013</v>
      </c>
    </row>
    <row r="3404" spans="1:4" x14ac:dyDescent="0.25">
      <c r="A3404" s="3">
        <v>3403</v>
      </c>
      <c r="B3404" s="18" t="s">
        <v>9126</v>
      </c>
      <c r="C3404" s="35">
        <v>11805001361</v>
      </c>
      <c r="D3404" s="54">
        <v>2013</v>
      </c>
    </row>
    <row r="3405" spans="1:4" x14ac:dyDescent="0.25">
      <c r="A3405" s="3">
        <v>3404</v>
      </c>
      <c r="B3405" s="18" t="s">
        <v>9129</v>
      </c>
      <c r="C3405" s="35">
        <v>11805001758</v>
      </c>
      <c r="D3405" s="54">
        <v>2013</v>
      </c>
    </row>
    <row r="3406" spans="1:4" x14ac:dyDescent="0.25">
      <c r="A3406" s="3">
        <v>3405</v>
      </c>
      <c r="B3406" s="18" t="s">
        <v>9169</v>
      </c>
      <c r="C3406" s="35">
        <v>11911000165</v>
      </c>
      <c r="D3406" s="54">
        <v>2013</v>
      </c>
    </row>
    <row r="3407" spans="1:4" x14ac:dyDescent="0.25">
      <c r="A3407" s="3">
        <v>3406</v>
      </c>
      <c r="B3407" s="18" t="s">
        <v>9276</v>
      </c>
      <c r="C3407" s="35">
        <v>11202002617</v>
      </c>
      <c r="D3407" s="54">
        <v>2013</v>
      </c>
    </row>
    <row r="3408" spans="1:4" x14ac:dyDescent="0.25">
      <c r="A3408" s="3">
        <v>3407</v>
      </c>
      <c r="B3408" s="18" t="s">
        <v>9282</v>
      </c>
      <c r="C3408" s="35">
        <v>10504000435</v>
      </c>
      <c r="D3408" s="54">
        <v>2013</v>
      </c>
    </row>
    <row r="3409" spans="1:4" x14ac:dyDescent="0.25">
      <c r="A3409" s="3">
        <v>3408</v>
      </c>
      <c r="B3409" s="18" t="s">
        <v>5939</v>
      </c>
      <c r="C3409" s="35">
        <v>10811000187</v>
      </c>
      <c r="D3409" s="54">
        <v>2013</v>
      </c>
    </row>
    <row r="3410" spans="1:4" x14ac:dyDescent="0.25">
      <c r="A3410" s="3">
        <v>3409</v>
      </c>
      <c r="B3410" s="18" t="s">
        <v>9290</v>
      </c>
      <c r="C3410" s="35">
        <v>10802001380</v>
      </c>
      <c r="D3410" s="54">
        <v>2013</v>
      </c>
    </row>
    <row r="3411" spans="1:4" x14ac:dyDescent="0.25">
      <c r="A3411" s="3">
        <v>3410</v>
      </c>
      <c r="B3411" s="18" t="s">
        <v>9291</v>
      </c>
      <c r="C3411" s="35">
        <v>11509004526</v>
      </c>
      <c r="D3411" s="54">
        <v>2013</v>
      </c>
    </row>
    <row r="3412" spans="1:4" x14ac:dyDescent="0.25">
      <c r="A3412" s="3">
        <v>3411</v>
      </c>
      <c r="B3412" s="18" t="s">
        <v>11284</v>
      </c>
      <c r="C3412" s="35">
        <v>10102001586</v>
      </c>
      <c r="D3412" s="54">
        <v>2013</v>
      </c>
    </row>
    <row r="3413" spans="1:4" x14ac:dyDescent="0.25">
      <c r="A3413" s="3">
        <v>3412</v>
      </c>
      <c r="B3413" s="18" t="s">
        <v>9259</v>
      </c>
      <c r="C3413" s="35">
        <v>11606001122</v>
      </c>
      <c r="D3413" s="54">
        <v>2013</v>
      </c>
    </row>
    <row r="3414" spans="1:4" x14ac:dyDescent="0.25">
      <c r="A3414" s="3">
        <v>3413</v>
      </c>
      <c r="B3414" s="18" t="s">
        <v>6013</v>
      </c>
      <c r="C3414" s="35">
        <v>10905005585</v>
      </c>
      <c r="D3414" s="54">
        <v>2013</v>
      </c>
    </row>
    <row r="3415" spans="1:4" x14ac:dyDescent="0.25">
      <c r="A3415" s="3">
        <v>3414</v>
      </c>
      <c r="B3415" s="18" t="s">
        <v>5479</v>
      </c>
      <c r="C3415" s="35">
        <v>10905002370</v>
      </c>
      <c r="D3415" s="54">
        <v>2013</v>
      </c>
    </row>
    <row r="3416" spans="1:4" x14ac:dyDescent="0.25">
      <c r="A3416" s="3">
        <v>3415</v>
      </c>
      <c r="B3416" s="18" t="s">
        <v>8569</v>
      </c>
      <c r="C3416" s="35">
        <v>10906000899</v>
      </c>
      <c r="D3416" s="54">
        <v>2013</v>
      </c>
    </row>
    <row r="3417" spans="1:4" x14ac:dyDescent="0.25">
      <c r="A3417" s="3">
        <v>3416</v>
      </c>
      <c r="B3417" s="18" t="s">
        <v>5339</v>
      </c>
      <c r="C3417" s="35">
        <v>10906001111</v>
      </c>
      <c r="D3417" s="54">
        <v>2013</v>
      </c>
    </row>
    <row r="3418" spans="1:4" x14ac:dyDescent="0.25">
      <c r="A3418" s="3">
        <v>3417</v>
      </c>
      <c r="B3418" s="18" t="s">
        <v>8563</v>
      </c>
      <c r="C3418" s="35">
        <v>10905003301</v>
      </c>
      <c r="D3418" s="54">
        <v>2013</v>
      </c>
    </row>
    <row r="3419" spans="1:4" x14ac:dyDescent="0.25">
      <c r="A3419" s="3">
        <v>3418</v>
      </c>
      <c r="B3419" s="18" t="s">
        <v>5747</v>
      </c>
      <c r="C3419" s="35">
        <v>10905003360</v>
      </c>
      <c r="D3419" s="54">
        <v>2013</v>
      </c>
    </row>
    <row r="3420" spans="1:4" x14ac:dyDescent="0.25">
      <c r="A3420" s="3">
        <v>3419</v>
      </c>
      <c r="B3420" s="18" t="s">
        <v>8548</v>
      </c>
      <c r="C3420" s="35">
        <v>10904002567</v>
      </c>
      <c r="D3420" s="54">
        <v>2013</v>
      </c>
    </row>
    <row r="3421" spans="1:4" x14ac:dyDescent="0.25">
      <c r="A3421" s="3">
        <v>3420</v>
      </c>
      <c r="B3421" s="18" t="s">
        <v>8549</v>
      </c>
      <c r="C3421" s="35">
        <v>10904002568</v>
      </c>
      <c r="D3421" s="54">
        <v>2013</v>
      </c>
    </row>
    <row r="3422" spans="1:4" x14ac:dyDescent="0.25">
      <c r="A3422" s="3">
        <v>3421</v>
      </c>
      <c r="B3422" s="18" t="s">
        <v>9176</v>
      </c>
      <c r="C3422" s="35">
        <v>11915001308</v>
      </c>
      <c r="D3422" s="54">
        <v>2013</v>
      </c>
    </row>
    <row r="3423" spans="1:4" x14ac:dyDescent="0.25">
      <c r="A3423" s="3">
        <v>3422</v>
      </c>
      <c r="B3423" s="18" t="s">
        <v>5648</v>
      </c>
      <c r="C3423" s="35">
        <v>12003001710</v>
      </c>
      <c r="D3423" s="54">
        <v>2013</v>
      </c>
    </row>
    <row r="3424" spans="1:4" x14ac:dyDescent="0.25">
      <c r="A3424" s="3">
        <v>3423</v>
      </c>
      <c r="B3424" s="18" t="s">
        <v>5337</v>
      </c>
      <c r="C3424" s="35">
        <v>12004004480</v>
      </c>
      <c r="D3424" s="54">
        <v>2013</v>
      </c>
    </row>
    <row r="3425" spans="1:4" x14ac:dyDescent="0.25">
      <c r="A3425" s="3">
        <v>3424</v>
      </c>
      <c r="B3425" s="18" t="s">
        <v>9193</v>
      </c>
      <c r="C3425" s="35">
        <v>12008001890</v>
      </c>
      <c r="D3425" s="54">
        <v>2013</v>
      </c>
    </row>
    <row r="3426" spans="1:4" x14ac:dyDescent="0.25">
      <c r="A3426" s="3">
        <v>3425</v>
      </c>
      <c r="B3426" s="18" t="s">
        <v>5584</v>
      </c>
      <c r="C3426" s="35">
        <v>20809000002</v>
      </c>
      <c r="D3426" s="54">
        <v>2013</v>
      </c>
    </row>
    <row r="3427" spans="1:4" x14ac:dyDescent="0.25">
      <c r="A3427" s="3">
        <v>3426</v>
      </c>
      <c r="B3427" s="18" t="s">
        <v>7314</v>
      </c>
      <c r="C3427" s="35">
        <v>12007002786</v>
      </c>
      <c r="D3427" s="54">
        <v>2013</v>
      </c>
    </row>
    <row r="3428" spans="1:4" x14ac:dyDescent="0.25">
      <c r="A3428" s="3">
        <v>3427</v>
      </c>
      <c r="B3428" s="18" t="s">
        <v>5595</v>
      </c>
      <c r="C3428" s="35">
        <v>12008000900</v>
      </c>
      <c r="D3428" s="54">
        <v>2013</v>
      </c>
    </row>
    <row r="3429" spans="1:4" x14ac:dyDescent="0.25">
      <c r="A3429" s="3">
        <v>3428</v>
      </c>
      <c r="B3429" s="18" t="s">
        <v>5345</v>
      </c>
      <c r="C3429" s="35">
        <v>11807000219</v>
      </c>
      <c r="D3429" s="54">
        <v>2013</v>
      </c>
    </row>
    <row r="3430" spans="1:4" x14ac:dyDescent="0.25">
      <c r="A3430" s="3">
        <v>3429</v>
      </c>
      <c r="B3430" s="18" t="s">
        <v>9138</v>
      </c>
      <c r="C3430" s="35">
        <v>11807001469</v>
      </c>
      <c r="D3430" s="54">
        <v>2013</v>
      </c>
    </row>
    <row r="3431" spans="1:4" x14ac:dyDescent="0.25">
      <c r="A3431" s="3">
        <v>3430</v>
      </c>
      <c r="B3431" s="18" t="s">
        <v>7502</v>
      </c>
      <c r="C3431" s="35">
        <v>11808002032</v>
      </c>
      <c r="D3431" s="54">
        <v>2013</v>
      </c>
    </row>
    <row r="3432" spans="1:4" x14ac:dyDescent="0.25">
      <c r="A3432" s="3">
        <v>3431</v>
      </c>
      <c r="B3432" s="18" t="s">
        <v>9142</v>
      </c>
      <c r="C3432" s="35">
        <v>11809000473</v>
      </c>
      <c r="D3432" s="54">
        <v>2013</v>
      </c>
    </row>
    <row r="3433" spans="1:4" x14ac:dyDescent="0.25">
      <c r="A3433" s="3">
        <v>3432</v>
      </c>
      <c r="B3433" s="18" t="s">
        <v>9148</v>
      </c>
      <c r="C3433" s="35">
        <v>11810001195</v>
      </c>
      <c r="D3433" s="54">
        <v>2013</v>
      </c>
    </row>
    <row r="3434" spans="1:4" x14ac:dyDescent="0.25">
      <c r="A3434" s="3">
        <v>3433</v>
      </c>
      <c r="B3434" s="18" t="s">
        <v>9150</v>
      </c>
      <c r="C3434" s="35">
        <v>11811001196</v>
      </c>
      <c r="D3434" s="54">
        <v>2013</v>
      </c>
    </row>
    <row r="3435" spans="1:4" x14ac:dyDescent="0.25">
      <c r="A3435" s="3">
        <v>3434</v>
      </c>
      <c r="B3435" s="18" t="s">
        <v>5337</v>
      </c>
      <c r="C3435" s="35">
        <v>11904000724</v>
      </c>
      <c r="D3435" s="54">
        <v>2013</v>
      </c>
    </row>
    <row r="3436" spans="1:4" x14ac:dyDescent="0.25">
      <c r="A3436" s="3">
        <v>3435</v>
      </c>
      <c r="B3436" s="18" t="s">
        <v>9253</v>
      </c>
      <c r="C3436" s="35">
        <v>11601001377</v>
      </c>
      <c r="D3436" s="54">
        <v>2013</v>
      </c>
    </row>
    <row r="3437" spans="1:4" x14ac:dyDescent="0.25">
      <c r="A3437" s="3">
        <v>3436</v>
      </c>
      <c r="B3437" s="18" t="s">
        <v>11285</v>
      </c>
      <c r="C3437" s="35">
        <v>10906002214</v>
      </c>
      <c r="D3437" s="54">
        <v>2013</v>
      </c>
    </row>
    <row r="3438" spans="1:4" x14ac:dyDescent="0.25">
      <c r="A3438" s="3">
        <v>3437</v>
      </c>
      <c r="B3438" s="18" t="s">
        <v>8777</v>
      </c>
      <c r="C3438" s="35">
        <v>11303000913</v>
      </c>
      <c r="D3438" s="54">
        <v>2013</v>
      </c>
    </row>
    <row r="3439" spans="1:4" x14ac:dyDescent="0.25">
      <c r="A3439" s="3">
        <v>3438</v>
      </c>
      <c r="B3439" s="18" t="s">
        <v>8778</v>
      </c>
      <c r="C3439" s="35">
        <v>11303000914</v>
      </c>
      <c r="D3439" s="54">
        <v>2013</v>
      </c>
    </row>
    <row r="3440" spans="1:4" x14ac:dyDescent="0.25">
      <c r="A3440" s="3">
        <v>3439</v>
      </c>
      <c r="B3440" s="18" t="s">
        <v>8811</v>
      </c>
      <c r="C3440" s="35">
        <v>11308003579</v>
      </c>
      <c r="D3440" s="54">
        <v>2013</v>
      </c>
    </row>
    <row r="3441" spans="1:4" x14ac:dyDescent="0.25">
      <c r="A3441" s="3">
        <v>3440</v>
      </c>
      <c r="B3441" s="18" t="s">
        <v>8315</v>
      </c>
      <c r="C3441" s="35">
        <v>11312002340</v>
      </c>
      <c r="D3441" s="54">
        <v>2013</v>
      </c>
    </row>
    <row r="3442" spans="1:4" x14ac:dyDescent="0.25">
      <c r="A3442" s="3">
        <v>3441</v>
      </c>
      <c r="B3442" s="18" t="s">
        <v>8836</v>
      </c>
      <c r="C3442" s="35">
        <v>11315000692</v>
      </c>
      <c r="D3442" s="54">
        <v>2013</v>
      </c>
    </row>
    <row r="3443" spans="1:4" x14ac:dyDescent="0.25">
      <c r="A3443" s="3">
        <v>3442</v>
      </c>
      <c r="B3443" s="18" t="s">
        <v>8839</v>
      </c>
      <c r="C3443" s="35">
        <v>11315001431</v>
      </c>
      <c r="D3443" s="54">
        <v>2013</v>
      </c>
    </row>
    <row r="3444" spans="1:4" x14ac:dyDescent="0.25">
      <c r="A3444" s="3">
        <v>3443</v>
      </c>
      <c r="B3444" s="18" t="s">
        <v>5963</v>
      </c>
      <c r="C3444" s="35">
        <v>11402000054</v>
      </c>
      <c r="D3444" s="54">
        <v>2013</v>
      </c>
    </row>
    <row r="3445" spans="1:4" x14ac:dyDescent="0.25">
      <c r="A3445" s="3">
        <v>3444</v>
      </c>
      <c r="B3445" s="18" t="s">
        <v>6697</v>
      </c>
      <c r="C3445" s="35">
        <v>11402000295</v>
      </c>
      <c r="D3445" s="54">
        <v>2013</v>
      </c>
    </row>
    <row r="3446" spans="1:4" x14ac:dyDescent="0.25">
      <c r="A3446" s="3">
        <v>3445</v>
      </c>
      <c r="B3446" s="18" t="s">
        <v>6848</v>
      </c>
      <c r="C3446" s="35">
        <v>11410003255</v>
      </c>
      <c r="D3446" s="54">
        <v>2013</v>
      </c>
    </row>
    <row r="3447" spans="1:4" x14ac:dyDescent="0.25">
      <c r="A3447" s="3">
        <v>3446</v>
      </c>
      <c r="B3447" s="18" t="s">
        <v>5270</v>
      </c>
      <c r="C3447" s="35">
        <v>11410005371</v>
      </c>
      <c r="D3447" s="54">
        <v>2013</v>
      </c>
    </row>
    <row r="3448" spans="1:4" x14ac:dyDescent="0.25">
      <c r="A3448" s="3">
        <v>3447</v>
      </c>
      <c r="B3448" s="18" t="s">
        <v>9231</v>
      </c>
      <c r="C3448" s="35">
        <v>21214000387</v>
      </c>
      <c r="D3448" s="54">
        <v>2013</v>
      </c>
    </row>
    <row r="3449" spans="1:4" x14ac:dyDescent="0.25">
      <c r="A3449" s="3">
        <v>3448</v>
      </c>
      <c r="B3449" s="18" t="s">
        <v>9235</v>
      </c>
      <c r="C3449" s="35">
        <v>21216000450</v>
      </c>
      <c r="D3449" s="54">
        <v>2013</v>
      </c>
    </row>
    <row r="3450" spans="1:4" x14ac:dyDescent="0.25">
      <c r="A3450" s="3">
        <v>3449</v>
      </c>
      <c r="B3450" s="18" t="s">
        <v>8864</v>
      </c>
      <c r="C3450" s="35">
        <v>11411000675</v>
      </c>
      <c r="D3450" s="54">
        <v>2013</v>
      </c>
    </row>
    <row r="3451" spans="1:4" x14ac:dyDescent="0.25">
      <c r="A3451" s="3">
        <v>3450</v>
      </c>
      <c r="B3451" s="18" t="s">
        <v>8750</v>
      </c>
      <c r="C3451" s="35">
        <v>11214001232</v>
      </c>
      <c r="D3451" s="54">
        <v>2013</v>
      </c>
    </row>
    <row r="3452" spans="1:4" x14ac:dyDescent="0.25">
      <c r="A3452" s="3">
        <v>3451</v>
      </c>
      <c r="B3452" s="18" t="s">
        <v>6947</v>
      </c>
      <c r="C3452" s="35">
        <v>11214001291</v>
      </c>
      <c r="D3452" s="54">
        <v>2013</v>
      </c>
    </row>
    <row r="3453" spans="1:4" x14ac:dyDescent="0.25">
      <c r="A3453" s="3">
        <v>3452</v>
      </c>
      <c r="B3453" s="18" t="s">
        <v>8786</v>
      </c>
      <c r="C3453" s="35">
        <v>11305002586</v>
      </c>
      <c r="D3453" s="54">
        <v>2013</v>
      </c>
    </row>
    <row r="3454" spans="1:4" x14ac:dyDescent="0.25">
      <c r="A3454" s="3">
        <v>3453</v>
      </c>
      <c r="B3454" s="18" t="s">
        <v>8783</v>
      </c>
      <c r="C3454" s="35">
        <v>11305001535</v>
      </c>
      <c r="D3454" s="54">
        <v>2013</v>
      </c>
    </row>
    <row r="3455" spans="1:4" x14ac:dyDescent="0.25">
      <c r="A3455" s="3">
        <v>3454</v>
      </c>
      <c r="B3455" s="18" t="s">
        <v>8724</v>
      </c>
      <c r="C3455" s="35">
        <v>11208000088</v>
      </c>
      <c r="D3455" s="54">
        <v>2013</v>
      </c>
    </row>
    <row r="3456" spans="1:4" x14ac:dyDescent="0.25">
      <c r="A3456" s="3">
        <v>3455</v>
      </c>
      <c r="B3456" s="18" t="s">
        <v>8754</v>
      </c>
      <c r="C3456" s="35">
        <v>11214001569</v>
      </c>
      <c r="D3456" s="54">
        <v>2013</v>
      </c>
    </row>
    <row r="3457" spans="1:4" x14ac:dyDescent="0.25">
      <c r="A3457" s="3">
        <v>3456</v>
      </c>
      <c r="B3457" s="18" t="s">
        <v>9252</v>
      </c>
      <c r="C3457" s="35">
        <v>10905000423</v>
      </c>
      <c r="D3457" s="54">
        <v>2013</v>
      </c>
    </row>
    <row r="3458" spans="1:4" x14ac:dyDescent="0.25">
      <c r="A3458" s="3">
        <v>3457</v>
      </c>
      <c r="B3458" s="18" t="s">
        <v>8764</v>
      </c>
      <c r="C3458" s="35">
        <v>11216001210</v>
      </c>
      <c r="D3458" s="54">
        <v>2013</v>
      </c>
    </row>
    <row r="3459" spans="1:4" x14ac:dyDescent="0.25">
      <c r="A3459" s="3">
        <v>3458</v>
      </c>
      <c r="B3459" s="18" t="s">
        <v>8700</v>
      </c>
      <c r="C3459" s="35">
        <v>11202000926</v>
      </c>
      <c r="D3459" s="54">
        <v>2013</v>
      </c>
    </row>
    <row r="3460" spans="1:4" x14ac:dyDescent="0.25">
      <c r="A3460" s="3">
        <v>3459</v>
      </c>
      <c r="B3460" s="18" t="s">
        <v>5331</v>
      </c>
      <c r="C3460" s="35">
        <v>11208002608</v>
      </c>
      <c r="D3460" s="54">
        <v>2013</v>
      </c>
    </row>
    <row r="3461" spans="1:4" x14ac:dyDescent="0.25">
      <c r="A3461" s="3">
        <v>3460</v>
      </c>
      <c r="B3461" s="18" t="s">
        <v>8765</v>
      </c>
      <c r="C3461" s="35">
        <v>11216002549</v>
      </c>
      <c r="D3461" s="54">
        <v>2013</v>
      </c>
    </row>
    <row r="3462" spans="1:4" x14ac:dyDescent="0.25">
      <c r="A3462" s="3">
        <v>3461</v>
      </c>
      <c r="B3462" s="18" t="s">
        <v>6010</v>
      </c>
      <c r="C3462" s="35">
        <v>11211000236</v>
      </c>
      <c r="D3462" s="54">
        <v>2013</v>
      </c>
    </row>
    <row r="3463" spans="1:4" x14ac:dyDescent="0.25">
      <c r="A3463" s="3">
        <v>3462</v>
      </c>
      <c r="B3463" s="18" t="s">
        <v>8737</v>
      </c>
      <c r="C3463" s="35">
        <v>11211001231</v>
      </c>
      <c r="D3463" s="54">
        <v>2013</v>
      </c>
    </row>
    <row r="3464" spans="1:4" x14ac:dyDescent="0.25">
      <c r="A3464" s="3">
        <v>3463</v>
      </c>
      <c r="B3464" s="18" t="s">
        <v>11286</v>
      </c>
      <c r="C3464" s="35">
        <v>11307001188</v>
      </c>
      <c r="D3464" s="54">
        <v>2013</v>
      </c>
    </row>
    <row r="3465" spans="1:4" x14ac:dyDescent="0.25">
      <c r="A3465" s="3">
        <v>3464</v>
      </c>
      <c r="B3465" s="18" t="s">
        <v>8706</v>
      </c>
      <c r="C3465" s="35">
        <v>11203000682</v>
      </c>
      <c r="D3465" s="54">
        <v>2013</v>
      </c>
    </row>
    <row r="3466" spans="1:4" x14ac:dyDescent="0.25">
      <c r="A3466" s="3">
        <v>3465</v>
      </c>
      <c r="B3466" s="18" t="s">
        <v>8810</v>
      </c>
      <c r="C3466" s="35">
        <v>11308002013</v>
      </c>
      <c r="D3466" s="54">
        <v>2013</v>
      </c>
    </row>
    <row r="3467" spans="1:4" x14ac:dyDescent="0.25">
      <c r="A3467" s="3">
        <v>3466</v>
      </c>
      <c r="B3467" s="18" t="s">
        <v>10768</v>
      </c>
      <c r="C3467" s="35">
        <v>11203002105</v>
      </c>
      <c r="D3467" s="54">
        <v>2013</v>
      </c>
    </row>
    <row r="3468" spans="1:4" x14ac:dyDescent="0.25">
      <c r="A3468" s="3">
        <v>3467</v>
      </c>
      <c r="B3468" s="18" t="s">
        <v>8709</v>
      </c>
      <c r="C3468" s="35">
        <v>11203002388</v>
      </c>
      <c r="D3468" s="54">
        <v>2013</v>
      </c>
    </row>
    <row r="3469" spans="1:4" x14ac:dyDescent="0.25">
      <c r="A3469" s="3">
        <v>3468</v>
      </c>
      <c r="B3469" s="18" t="s">
        <v>5359</v>
      </c>
      <c r="C3469" s="35">
        <v>10103000694</v>
      </c>
      <c r="D3469" s="54">
        <v>2013</v>
      </c>
    </row>
    <row r="3470" spans="1:4" x14ac:dyDescent="0.25">
      <c r="A3470" s="3">
        <v>3469</v>
      </c>
      <c r="B3470" s="18" t="s">
        <v>8377</v>
      </c>
      <c r="C3470" s="35">
        <v>10205001031</v>
      </c>
      <c r="D3470" s="54">
        <v>2013</v>
      </c>
    </row>
    <row r="3471" spans="1:4" x14ac:dyDescent="0.25">
      <c r="A3471" s="3">
        <v>3470</v>
      </c>
      <c r="B3471" s="18" t="s">
        <v>6225</v>
      </c>
      <c r="C3471" s="35">
        <v>10205001222</v>
      </c>
      <c r="D3471" s="54">
        <v>2013</v>
      </c>
    </row>
    <row r="3472" spans="1:4" x14ac:dyDescent="0.25">
      <c r="A3472" s="3">
        <v>3471</v>
      </c>
      <c r="B3472" s="18" t="s">
        <v>5252</v>
      </c>
      <c r="C3472" s="35">
        <v>10205001532</v>
      </c>
      <c r="D3472" s="54">
        <v>2013</v>
      </c>
    </row>
    <row r="3473" spans="1:4" x14ac:dyDescent="0.25">
      <c r="A3473" s="3">
        <v>3472</v>
      </c>
      <c r="B3473" s="18" t="s">
        <v>5569</v>
      </c>
      <c r="C3473" s="35">
        <v>10207000443</v>
      </c>
      <c r="D3473" s="54">
        <v>2013</v>
      </c>
    </row>
    <row r="3474" spans="1:4" x14ac:dyDescent="0.25">
      <c r="A3474" s="3">
        <v>3473</v>
      </c>
      <c r="B3474" s="18" t="s">
        <v>8392</v>
      </c>
      <c r="C3474" s="35">
        <v>10301000654</v>
      </c>
      <c r="D3474" s="54">
        <v>2013</v>
      </c>
    </row>
    <row r="3475" spans="1:4" x14ac:dyDescent="0.25">
      <c r="A3475" s="3">
        <v>3474</v>
      </c>
      <c r="B3475" s="18" t="s">
        <v>7696</v>
      </c>
      <c r="C3475" s="35">
        <v>10301000859</v>
      </c>
      <c r="D3475" s="54">
        <v>2013</v>
      </c>
    </row>
    <row r="3476" spans="1:4" x14ac:dyDescent="0.25">
      <c r="A3476" s="3">
        <v>3475</v>
      </c>
      <c r="B3476" s="18" t="s">
        <v>5441</v>
      </c>
      <c r="C3476" s="35">
        <v>10302002335</v>
      </c>
      <c r="D3476" s="54">
        <v>2013</v>
      </c>
    </row>
    <row r="3477" spans="1:4" x14ac:dyDescent="0.25">
      <c r="A3477" s="3">
        <v>3476</v>
      </c>
      <c r="B3477" s="18" t="s">
        <v>8408</v>
      </c>
      <c r="C3477" s="35">
        <v>10311001353</v>
      </c>
      <c r="D3477" s="54">
        <v>2013</v>
      </c>
    </row>
    <row r="3478" spans="1:4" x14ac:dyDescent="0.25">
      <c r="A3478" s="3">
        <v>3477</v>
      </c>
      <c r="B3478" s="18" t="s">
        <v>8867</v>
      </c>
      <c r="C3478" s="35">
        <v>11411001091</v>
      </c>
      <c r="D3478" s="54">
        <v>2013</v>
      </c>
    </row>
    <row r="3479" spans="1:4" x14ac:dyDescent="0.25">
      <c r="A3479" s="3">
        <v>3478</v>
      </c>
      <c r="B3479" s="18" t="s">
        <v>5376</v>
      </c>
      <c r="C3479" s="35">
        <v>11501000109</v>
      </c>
      <c r="D3479" s="54">
        <v>2013</v>
      </c>
    </row>
    <row r="3480" spans="1:4" x14ac:dyDescent="0.25">
      <c r="A3480" s="3">
        <v>3479</v>
      </c>
      <c r="B3480" s="18" t="s">
        <v>5539</v>
      </c>
      <c r="C3480" s="35">
        <v>11502000512</v>
      </c>
      <c r="D3480" s="54">
        <v>2013</v>
      </c>
    </row>
    <row r="3481" spans="1:4" x14ac:dyDescent="0.25">
      <c r="A3481" s="3">
        <v>3480</v>
      </c>
      <c r="B3481" s="18" t="s">
        <v>8883</v>
      </c>
      <c r="C3481" s="35">
        <v>11502001032</v>
      </c>
      <c r="D3481" s="54">
        <v>2013</v>
      </c>
    </row>
    <row r="3482" spans="1:4" x14ac:dyDescent="0.25">
      <c r="A3482" s="3">
        <v>3481</v>
      </c>
      <c r="B3482" s="18" t="s">
        <v>10912</v>
      </c>
      <c r="C3482" s="35">
        <v>11502001724</v>
      </c>
      <c r="D3482" s="54">
        <v>2013</v>
      </c>
    </row>
    <row r="3483" spans="1:4" x14ac:dyDescent="0.25">
      <c r="A3483" s="3">
        <v>3482</v>
      </c>
      <c r="B3483" s="18" t="s">
        <v>5930</v>
      </c>
      <c r="C3483" s="35">
        <v>11502000508</v>
      </c>
      <c r="D3483" s="54">
        <v>2013</v>
      </c>
    </row>
    <row r="3484" spans="1:4" x14ac:dyDescent="0.25">
      <c r="A3484" s="3">
        <v>3483</v>
      </c>
      <c r="B3484" s="18" t="s">
        <v>8886</v>
      </c>
      <c r="C3484" s="35">
        <v>11502003269</v>
      </c>
      <c r="D3484" s="54">
        <v>2013</v>
      </c>
    </row>
    <row r="3485" spans="1:4" x14ac:dyDescent="0.25">
      <c r="A3485" s="3">
        <v>3484</v>
      </c>
      <c r="B3485" s="18" t="s">
        <v>5591</v>
      </c>
      <c r="C3485" s="35">
        <v>10306001262</v>
      </c>
      <c r="D3485" s="54">
        <v>2013</v>
      </c>
    </row>
    <row r="3486" spans="1:4" x14ac:dyDescent="0.25">
      <c r="A3486" s="3">
        <v>3485</v>
      </c>
      <c r="B3486" s="18" t="s">
        <v>8200</v>
      </c>
      <c r="C3486" s="35">
        <v>10503000242</v>
      </c>
      <c r="D3486" s="54">
        <v>2013</v>
      </c>
    </row>
    <row r="3487" spans="1:4" x14ac:dyDescent="0.25">
      <c r="A3487" s="3">
        <v>3486</v>
      </c>
      <c r="B3487" s="18" t="s">
        <v>8413</v>
      </c>
      <c r="C3487" s="35">
        <v>10503001172</v>
      </c>
      <c r="D3487" s="54">
        <v>2013</v>
      </c>
    </row>
    <row r="3488" spans="1:4" x14ac:dyDescent="0.25">
      <c r="A3488" s="3">
        <v>3487</v>
      </c>
      <c r="B3488" s="18" t="s">
        <v>6034</v>
      </c>
      <c r="C3488" s="35">
        <v>10502000711</v>
      </c>
      <c r="D3488" s="54">
        <v>2013</v>
      </c>
    </row>
    <row r="3489" spans="1:4" x14ac:dyDescent="0.25">
      <c r="A3489" s="3">
        <v>3488</v>
      </c>
      <c r="B3489" s="18" t="s">
        <v>6374</v>
      </c>
      <c r="C3489" s="35">
        <v>10505000366</v>
      </c>
      <c r="D3489" s="54">
        <v>2013</v>
      </c>
    </row>
    <row r="3490" spans="1:4" x14ac:dyDescent="0.25">
      <c r="A3490" s="3">
        <v>3489</v>
      </c>
      <c r="B3490" s="18" t="s">
        <v>6651</v>
      </c>
      <c r="C3490" s="35">
        <v>10601002518</v>
      </c>
      <c r="D3490" s="54">
        <v>2013</v>
      </c>
    </row>
    <row r="3491" spans="1:4" x14ac:dyDescent="0.25">
      <c r="A3491" s="3">
        <v>3490</v>
      </c>
      <c r="B3491" s="18" t="s">
        <v>5709</v>
      </c>
      <c r="C3491" s="35">
        <v>10601002693</v>
      </c>
      <c r="D3491" s="54">
        <v>2013</v>
      </c>
    </row>
    <row r="3492" spans="1:4" x14ac:dyDescent="0.25">
      <c r="A3492" s="3">
        <v>3491</v>
      </c>
      <c r="B3492" s="18" t="s">
        <v>9422</v>
      </c>
      <c r="C3492" s="35">
        <v>10602000691</v>
      </c>
      <c r="D3492" s="54">
        <v>2013</v>
      </c>
    </row>
    <row r="3493" spans="1:4" x14ac:dyDescent="0.25">
      <c r="A3493" s="3">
        <v>3492</v>
      </c>
      <c r="B3493" s="18" t="s">
        <v>7224</v>
      </c>
      <c r="C3493" s="35">
        <v>10604000359</v>
      </c>
      <c r="D3493" s="54">
        <v>2013</v>
      </c>
    </row>
    <row r="3494" spans="1:4" x14ac:dyDescent="0.25">
      <c r="A3494" s="3">
        <v>3493</v>
      </c>
      <c r="B3494" s="18" t="s">
        <v>8427</v>
      </c>
      <c r="C3494" s="35">
        <v>10605000602</v>
      </c>
      <c r="D3494" s="54">
        <v>2013</v>
      </c>
    </row>
    <row r="3495" spans="1:4" x14ac:dyDescent="0.25">
      <c r="A3495" s="3">
        <v>3494</v>
      </c>
      <c r="B3495" s="18" t="s">
        <v>6136</v>
      </c>
      <c r="C3495" s="35">
        <v>11504004038</v>
      </c>
      <c r="D3495" s="54">
        <v>2013</v>
      </c>
    </row>
    <row r="3496" spans="1:4" x14ac:dyDescent="0.25">
      <c r="A3496" s="3">
        <v>3495</v>
      </c>
      <c r="B3496" s="18" t="s">
        <v>8889</v>
      </c>
      <c r="C3496" s="35">
        <v>11503000244</v>
      </c>
      <c r="D3496" s="54">
        <v>2013</v>
      </c>
    </row>
    <row r="3497" spans="1:4" x14ac:dyDescent="0.25">
      <c r="A3497" s="3">
        <v>3496</v>
      </c>
      <c r="B3497" s="18" t="s">
        <v>6567</v>
      </c>
      <c r="C3497" s="35">
        <v>11503000485</v>
      </c>
      <c r="D3497" s="54">
        <v>2013</v>
      </c>
    </row>
    <row r="3498" spans="1:4" x14ac:dyDescent="0.25">
      <c r="A3498" s="3">
        <v>3497</v>
      </c>
      <c r="B3498" s="18" t="s">
        <v>8894</v>
      </c>
      <c r="C3498" s="35">
        <v>11503003394</v>
      </c>
      <c r="D3498" s="54">
        <v>2013</v>
      </c>
    </row>
    <row r="3499" spans="1:4" x14ac:dyDescent="0.25">
      <c r="A3499" s="3">
        <v>3498</v>
      </c>
      <c r="B3499" s="18" t="s">
        <v>5658</v>
      </c>
      <c r="C3499" s="35">
        <v>11503003430</v>
      </c>
      <c r="D3499" s="54">
        <v>2013</v>
      </c>
    </row>
    <row r="3500" spans="1:4" x14ac:dyDescent="0.25">
      <c r="A3500" s="3">
        <v>3499</v>
      </c>
      <c r="B3500" s="18" t="s">
        <v>5352</v>
      </c>
      <c r="C3500" s="35">
        <v>11503003708</v>
      </c>
      <c r="D3500" s="54">
        <v>2013</v>
      </c>
    </row>
    <row r="3501" spans="1:4" x14ac:dyDescent="0.25">
      <c r="A3501" s="3">
        <v>3500</v>
      </c>
      <c r="B3501" s="18" t="s">
        <v>7112</v>
      </c>
      <c r="C3501" s="35">
        <v>11503001110</v>
      </c>
      <c r="D3501" s="54">
        <v>2013</v>
      </c>
    </row>
    <row r="3502" spans="1:4" x14ac:dyDescent="0.25">
      <c r="A3502" s="3">
        <v>3501</v>
      </c>
      <c r="B3502" s="18" t="s">
        <v>5515</v>
      </c>
      <c r="C3502" s="35">
        <v>11503004168</v>
      </c>
      <c r="D3502" s="54">
        <v>2013</v>
      </c>
    </row>
    <row r="3503" spans="1:4" x14ac:dyDescent="0.25">
      <c r="A3503" s="3">
        <v>3502</v>
      </c>
      <c r="B3503" s="18" t="s">
        <v>8903</v>
      </c>
      <c r="C3503" s="35">
        <v>11505000884</v>
      </c>
      <c r="D3503" s="54">
        <v>2013</v>
      </c>
    </row>
    <row r="3504" spans="1:4" x14ac:dyDescent="0.25">
      <c r="A3504" s="3">
        <v>3503</v>
      </c>
      <c r="B3504" s="18" t="s">
        <v>5665</v>
      </c>
      <c r="C3504" s="35">
        <v>11503001586</v>
      </c>
      <c r="D3504" s="54">
        <v>2013</v>
      </c>
    </row>
    <row r="3505" spans="1:4" x14ac:dyDescent="0.25">
      <c r="A3505" s="3">
        <v>3504</v>
      </c>
      <c r="B3505" s="18" t="s">
        <v>6624</v>
      </c>
      <c r="C3505" s="35">
        <v>11503001795</v>
      </c>
      <c r="D3505" s="54">
        <v>2013</v>
      </c>
    </row>
    <row r="3506" spans="1:4" x14ac:dyDescent="0.25">
      <c r="A3506" s="3">
        <v>3505</v>
      </c>
      <c r="B3506" s="18" t="s">
        <v>5324</v>
      </c>
      <c r="C3506" s="35">
        <v>11504001466</v>
      </c>
      <c r="D3506" s="54">
        <v>2013</v>
      </c>
    </row>
    <row r="3507" spans="1:4" x14ac:dyDescent="0.25">
      <c r="A3507" s="3">
        <v>3506</v>
      </c>
      <c r="B3507" s="18" t="s">
        <v>6662</v>
      </c>
      <c r="C3507" s="35">
        <v>11504001489</v>
      </c>
      <c r="D3507" s="54">
        <v>2013</v>
      </c>
    </row>
    <row r="3508" spans="1:4" x14ac:dyDescent="0.25">
      <c r="A3508" s="3">
        <v>3507</v>
      </c>
      <c r="B3508" s="18" t="s">
        <v>8431</v>
      </c>
      <c r="C3508" s="35">
        <v>10605003131</v>
      </c>
      <c r="D3508" s="54">
        <v>2013</v>
      </c>
    </row>
    <row r="3509" spans="1:4" x14ac:dyDescent="0.25">
      <c r="A3509" s="3">
        <v>3508</v>
      </c>
      <c r="B3509" s="18" t="s">
        <v>5452</v>
      </c>
      <c r="C3509" s="35">
        <v>10701001277</v>
      </c>
      <c r="D3509" s="54">
        <v>2013</v>
      </c>
    </row>
    <row r="3510" spans="1:4" x14ac:dyDescent="0.25">
      <c r="A3510" s="3">
        <v>3509</v>
      </c>
      <c r="B3510" s="18" t="s">
        <v>8077</v>
      </c>
      <c r="C3510" s="35">
        <v>10606002337</v>
      </c>
      <c r="D3510" s="54">
        <v>2013</v>
      </c>
    </row>
    <row r="3511" spans="1:4" x14ac:dyDescent="0.25">
      <c r="A3511" s="3">
        <v>3510</v>
      </c>
      <c r="B3511" s="18" t="s">
        <v>5680</v>
      </c>
      <c r="C3511" s="35">
        <v>10103001219</v>
      </c>
      <c r="D3511" s="54">
        <v>2013</v>
      </c>
    </row>
    <row r="3512" spans="1:4" x14ac:dyDescent="0.25">
      <c r="A3512" s="3">
        <v>3511</v>
      </c>
      <c r="B3512" s="18" t="s">
        <v>8347</v>
      </c>
      <c r="C3512" s="35">
        <v>10104001801</v>
      </c>
      <c r="D3512" s="54">
        <v>2013</v>
      </c>
    </row>
    <row r="3513" spans="1:4" x14ac:dyDescent="0.25">
      <c r="A3513" s="3">
        <v>3512</v>
      </c>
      <c r="B3513" s="18" t="s">
        <v>8926</v>
      </c>
      <c r="C3513" s="35">
        <v>11509001410</v>
      </c>
      <c r="D3513" s="54">
        <v>2013</v>
      </c>
    </row>
    <row r="3514" spans="1:4" x14ac:dyDescent="0.25">
      <c r="A3514" s="3">
        <v>3513</v>
      </c>
      <c r="B3514" s="18" t="s">
        <v>5297</v>
      </c>
      <c r="C3514" s="35">
        <v>11509001816</v>
      </c>
      <c r="D3514" s="54">
        <v>2013</v>
      </c>
    </row>
    <row r="3515" spans="1:4" x14ac:dyDescent="0.25">
      <c r="A3515" s="3">
        <v>3514</v>
      </c>
      <c r="B3515" s="18" t="s">
        <v>6662</v>
      </c>
      <c r="C3515" s="35">
        <v>11509003621</v>
      </c>
      <c r="D3515" s="54">
        <v>2013</v>
      </c>
    </row>
    <row r="3516" spans="1:4" x14ac:dyDescent="0.25">
      <c r="A3516" s="3">
        <v>3515</v>
      </c>
      <c r="B3516" s="18" t="s">
        <v>6390</v>
      </c>
      <c r="C3516" s="35">
        <v>11509003097</v>
      </c>
      <c r="D3516" s="54">
        <v>2013</v>
      </c>
    </row>
    <row r="3517" spans="1:4" x14ac:dyDescent="0.25">
      <c r="A3517" s="3">
        <v>3516</v>
      </c>
      <c r="B3517" s="18" t="s">
        <v>9270</v>
      </c>
      <c r="C3517" s="35">
        <v>10906000286</v>
      </c>
      <c r="D3517" s="54">
        <v>2013</v>
      </c>
    </row>
    <row r="3518" spans="1:4" x14ac:dyDescent="0.25">
      <c r="A3518" s="3">
        <v>3517</v>
      </c>
      <c r="B3518" s="18" t="s">
        <v>5281</v>
      </c>
      <c r="C3518" s="35">
        <v>10101003782</v>
      </c>
      <c r="D3518" s="54">
        <v>2013</v>
      </c>
    </row>
    <row r="3519" spans="1:4" x14ac:dyDescent="0.25">
      <c r="A3519" s="3">
        <v>3518</v>
      </c>
      <c r="B3519" s="18" t="s">
        <v>8339</v>
      </c>
      <c r="C3519" s="35">
        <v>10101003994</v>
      </c>
      <c r="D3519" s="54">
        <v>2013</v>
      </c>
    </row>
    <row r="3520" spans="1:4" x14ac:dyDescent="0.25">
      <c r="A3520" s="3">
        <v>3519</v>
      </c>
      <c r="B3520" s="18" t="s">
        <v>6141</v>
      </c>
      <c r="C3520" s="35">
        <v>10101003995</v>
      </c>
      <c r="D3520" s="54">
        <v>2013</v>
      </c>
    </row>
    <row r="3521" spans="1:4" x14ac:dyDescent="0.25">
      <c r="A3521" s="3">
        <v>3520</v>
      </c>
      <c r="B3521" s="18" t="s">
        <v>5428</v>
      </c>
      <c r="C3521" s="35">
        <v>10203002306</v>
      </c>
      <c r="D3521" s="54">
        <v>2013</v>
      </c>
    </row>
    <row r="3522" spans="1:4" x14ac:dyDescent="0.25">
      <c r="A3522" s="3">
        <v>3521</v>
      </c>
      <c r="B3522" s="18" t="s">
        <v>8300</v>
      </c>
      <c r="C3522" s="35">
        <v>10811002460</v>
      </c>
      <c r="D3522" s="54">
        <v>2013</v>
      </c>
    </row>
    <row r="3523" spans="1:4" x14ac:dyDescent="0.25">
      <c r="A3523" s="3">
        <v>3522</v>
      </c>
      <c r="B3523" s="18" t="s">
        <v>6997</v>
      </c>
      <c r="C3523" s="35">
        <v>10102001559</v>
      </c>
      <c r="D3523" s="54">
        <v>2013</v>
      </c>
    </row>
    <row r="3524" spans="1:4" x14ac:dyDescent="0.25">
      <c r="A3524" s="3">
        <v>3523</v>
      </c>
      <c r="B3524" s="18" t="s">
        <v>5476</v>
      </c>
      <c r="C3524" s="35">
        <v>10204000284</v>
      </c>
      <c r="D3524" s="54">
        <v>2013</v>
      </c>
    </row>
    <row r="3525" spans="1:4" x14ac:dyDescent="0.25">
      <c r="A3525" s="3">
        <v>3524</v>
      </c>
      <c r="B3525" s="18" t="s">
        <v>6662</v>
      </c>
      <c r="C3525" s="35">
        <v>10709000557</v>
      </c>
      <c r="D3525" s="54">
        <v>2013</v>
      </c>
    </row>
    <row r="3526" spans="1:4" x14ac:dyDescent="0.25">
      <c r="A3526" s="3">
        <v>3525</v>
      </c>
      <c r="B3526" s="18" t="s">
        <v>5477</v>
      </c>
      <c r="C3526" s="35">
        <v>10709000896</v>
      </c>
      <c r="D3526" s="54">
        <v>2013</v>
      </c>
    </row>
    <row r="3527" spans="1:4" x14ac:dyDescent="0.25">
      <c r="A3527" s="3">
        <v>3526</v>
      </c>
      <c r="B3527" s="18" t="s">
        <v>5710</v>
      </c>
      <c r="C3527" s="35">
        <v>11512000074</v>
      </c>
      <c r="D3527" s="54">
        <v>2013</v>
      </c>
    </row>
    <row r="3528" spans="1:4" x14ac:dyDescent="0.25">
      <c r="A3528" s="3">
        <v>3527</v>
      </c>
      <c r="B3528" s="18" t="s">
        <v>5498</v>
      </c>
      <c r="C3528" s="35">
        <v>11512000601</v>
      </c>
      <c r="D3528" s="54">
        <v>2013</v>
      </c>
    </row>
    <row r="3529" spans="1:4" x14ac:dyDescent="0.25">
      <c r="A3529" s="3">
        <v>3528</v>
      </c>
      <c r="B3529" s="18" t="s">
        <v>6373</v>
      </c>
      <c r="C3529" s="35">
        <v>11512002186</v>
      </c>
      <c r="D3529" s="54">
        <v>2013</v>
      </c>
    </row>
    <row r="3530" spans="1:4" x14ac:dyDescent="0.25">
      <c r="A3530" s="3">
        <v>3529</v>
      </c>
      <c r="B3530" s="18" t="s">
        <v>8965</v>
      </c>
      <c r="C3530" s="35">
        <v>11512004428</v>
      </c>
      <c r="D3530" s="54">
        <v>2013</v>
      </c>
    </row>
    <row r="3531" spans="1:4" x14ac:dyDescent="0.25">
      <c r="A3531" s="3">
        <v>3530</v>
      </c>
      <c r="B3531" s="18" t="s">
        <v>5463</v>
      </c>
      <c r="C3531" s="35">
        <v>10802001803</v>
      </c>
      <c r="D3531" s="54">
        <v>2013</v>
      </c>
    </row>
    <row r="3532" spans="1:4" x14ac:dyDescent="0.25">
      <c r="A3532" s="3">
        <v>3531</v>
      </c>
      <c r="B3532" s="18" t="s">
        <v>6334</v>
      </c>
      <c r="C3532" s="35">
        <v>10805002112</v>
      </c>
      <c r="D3532" s="54">
        <v>2013</v>
      </c>
    </row>
    <row r="3533" spans="1:4" x14ac:dyDescent="0.25">
      <c r="A3533" s="3">
        <v>3532</v>
      </c>
      <c r="B3533" s="18" t="s">
        <v>8496</v>
      </c>
      <c r="C3533" s="35">
        <v>10805002805</v>
      </c>
      <c r="D3533" s="54">
        <v>2013</v>
      </c>
    </row>
    <row r="3534" spans="1:4" x14ac:dyDescent="0.25">
      <c r="A3534" s="3">
        <v>3533</v>
      </c>
      <c r="B3534" s="18" t="s">
        <v>5533</v>
      </c>
      <c r="C3534" s="35">
        <v>10806002413</v>
      </c>
      <c r="D3534" s="54">
        <v>2013</v>
      </c>
    </row>
    <row r="3535" spans="1:4" x14ac:dyDescent="0.25">
      <c r="A3535" s="3">
        <v>3534</v>
      </c>
      <c r="B3535" s="18" t="s">
        <v>8501</v>
      </c>
      <c r="C3535" s="35">
        <v>10806001154</v>
      </c>
      <c r="D3535" s="54">
        <v>2013</v>
      </c>
    </row>
    <row r="3536" spans="1:4" x14ac:dyDescent="0.25">
      <c r="A3536" s="3">
        <v>3535</v>
      </c>
      <c r="B3536" s="18" t="s">
        <v>6710</v>
      </c>
      <c r="C3536" s="35">
        <v>10806001382</v>
      </c>
      <c r="D3536" s="54">
        <v>2013</v>
      </c>
    </row>
    <row r="3537" spans="1:4" x14ac:dyDescent="0.25">
      <c r="A3537" s="3">
        <v>3536</v>
      </c>
      <c r="B3537" s="18" t="s">
        <v>7585</v>
      </c>
      <c r="C3537" s="35">
        <v>10806001468</v>
      </c>
      <c r="D3537" s="54">
        <v>2013</v>
      </c>
    </row>
    <row r="3538" spans="1:4" x14ac:dyDescent="0.25">
      <c r="A3538" s="3">
        <v>3537</v>
      </c>
      <c r="B3538" s="18" t="s">
        <v>7229</v>
      </c>
      <c r="C3538" s="35">
        <v>10809000144</v>
      </c>
      <c r="D3538" s="54">
        <v>2013</v>
      </c>
    </row>
    <row r="3539" spans="1:4" x14ac:dyDescent="0.25">
      <c r="A3539" s="3">
        <v>3538</v>
      </c>
      <c r="B3539" s="18" t="s">
        <v>8417</v>
      </c>
      <c r="C3539" s="35">
        <v>10809000240</v>
      </c>
      <c r="D3539" s="54">
        <v>2013</v>
      </c>
    </row>
    <row r="3540" spans="1:4" x14ac:dyDescent="0.25">
      <c r="A3540" s="3">
        <v>3539</v>
      </c>
      <c r="B3540" s="18" t="s">
        <v>6638</v>
      </c>
      <c r="C3540" s="35">
        <v>11513000985</v>
      </c>
      <c r="D3540" s="54">
        <v>2013</v>
      </c>
    </row>
    <row r="3541" spans="1:4" x14ac:dyDescent="0.25">
      <c r="A3541" s="3">
        <v>3540</v>
      </c>
      <c r="B3541" s="18" t="s">
        <v>5476</v>
      </c>
      <c r="C3541" s="35">
        <v>11513000997</v>
      </c>
      <c r="D3541" s="54">
        <v>2013</v>
      </c>
    </row>
    <row r="3542" spans="1:4" x14ac:dyDescent="0.25">
      <c r="A3542" s="3">
        <v>3541</v>
      </c>
      <c r="B3542" s="18" t="s">
        <v>8906</v>
      </c>
      <c r="C3542" s="35">
        <v>11505004505</v>
      </c>
      <c r="D3542" s="54">
        <v>2013</v>
      </c>
    </row>
    <row r="3543" spans="1:4" x14ac:dyDescent="0.25">
      <c r="A3543" s="3">
        <v>3542</v>
      </c>
      <c r="B3543" s="18" t="s">
        <v>8911</v>
      </c>
      <c r="C3543" s="35">
        <v>11506002844</v>
      </c>
      <c r="D3543" s="54">
        <v>2013</v>
      </c>
    </row>
    <row r="3544" spans="1:4" x14ac:dyDescent="0.25">
      <c r="A3544" s="3">
        <v>3543</v>
      </c>
      <c r="B3544" s="18" t="s">
        <v>8530</v>
      </c>
      <c r="C3544" s="35">
        <v>10903000437</v>
      </c>
      <c r="D3544" s="54">
        <v>2013</v>
      </c>
    </row>
    <row r="3545" spans="1:4" x14ac:dyDescent="0.25">
      <c r="A3545" s="3">
        <v>3544</v>
      </c>
      <c r="B3545" s="18" t="s">
        <v>6597</v>
      </c>
      <c r="C3545" s="35">
        <v>10902001153</v>
      </c>
      <c r="D3545" s="54">
        <v>2013</v>
      </c>
    </row>
    <row r="3546" spans="1:4" x14ac:dyDescent="0.25">
      <c r="A3546" s="3">
        <v>3545</v>
      </c>
      <c r="B3546" s="18" t="s">
        <v>5592</v>
      </c>
      <c r="C3546" s="35">
        <v>10902001187</v>
      </c>
      <c r="D3546" s="54">
        <v>2013</v>
      </c>
    </row>
    <row r="3547" spans="1:4" x14ac:dyDescent="0.25">
      <c r="A3547" s="3">
        <v>3546</v>
      </c>
      <c r="B3547" s="18" t="s">
        <v>8523</v>
      </c>
      <c r="C3547" s="35">
        <v>10902001315</v>
      </c>
      <c r="D3547" s="54">
        <v>2013</v>
      </c>
    </row>
    <row r="3548" spans="1:4" x14ac:dyDescent="0.25">
      <c r="A3548" s="3">
        <v>3547</v>
      </c>
      <c r="B3548" s="18" t="s">
        <v>8519</v>
      </c>
      <c r="C3548" s="35">
        <v>10901001280</v>
      </c>
      <c r="D3548" s="54">
        <v>2013</v>
      </c>
    </row>
    <row r="3549" spans="1:4" x14ac:dyDescent="0.25">
      <c r="A3549" s="3">
        <v>3548</v>
      </c>
      <c r="B3549" s="18" t="s">
        <v>6216</v>
      </c>
      <c r="C3549" s="35">
        <v>10711001386</v>
      </c>
      <c r="D3549" s="54">
        <v>2013</v>
      </c>
    </row>
    <row r="3550" spans="1:4" x14ac:dyDescent="0.25">
      <c r="A3550" s="3">
        <v>3549</v>
      </c>
      <c r="B3550" s="18" t="s">
        <v>5629</v>
      </c>
      <c r="C3550" s="35">
        <v>10709001035</v>
      </c>
      <c r="D3550" s="54">
        <v>2013</v>
      </c>
    </row>
    <row r="3551" spans="1:4" x14ac:dyDescent="0.25">
      <c r="A3551" s="3">
        <v>3550</v>
      </c>
      <c r="B3551" s="18" t="s">
        <v>5497</v>
      </c>
      <c r="C3551" s="35">
        <v>11506005374</v>
      </c>
      <c r="D3551" s="54">
        <v>2013</v>
      </c>
    </row>
    <row r="3552" spans="1:4" x14ac:dyDescent="0.25">
      <c r="A3552" s="3">
        <v>3551</v>
      </c>
      <c r="B3552" s="18" t="s">
        <v>8914</v>
      </c>
      <c r="C3552" s="35">
        <v>11506005397</v>
      </c>
      <c r="D3552" s="54">
        <v>2013</v>
      </c>
    </row>
    <row r="3553" spans="1:4" x14ac:dyDescent="0.25">
      <c r="A3553" s="3">
        <v>3552</v>
      </c>
      <c r="B3553" s="18" t="s">
        <v>5345</v>
      </c>
      <c r="C3553" s="35">
        <v>11506005400</v>
      </c>
      <c r="D3553" s="54">
        <v>2013</v>
      </c>
    </row>
    <row r="3554" spans="1:4" x14ac:dyDescent="0.25">
      <c r="A3554" s="3">
        <v>3553</v>
      </c>
      <c r="B3554" s="18" t="s">
        <v>8916</v>
      </c>
      <c r="C3554" s="35">
        <v>11506006212</v>
      </c>
      <c r="D3554" s="54">
        <v>2013</v>
      </c>
    </row>
    <row r="3555" spans="1:4" x14ac:dyDescent="0.25">
      <c r="A3555" s="3">
        <v>3554</v>
      </c>
      <c r="B3555" s="18" t="s">
        <v>6514</v>
      </c>
      <c r="C3555" s="35">
        <v>11510000505</v>
      </c>
      <c r="D3555" s="54">
        <v>2013</v>
      </c>
    </row>
    <row r="3556" spans="1:4" x14ac:dyDescent="0.25">
      <c r="A3556" s="3">
        <v>3555</v>
      </c>
      <c r="B3556" s="18" t="s">
        <v>6164</v>
      </c>
      <c r="C3556" s="35">
        <v>11510000576</v>
      </c>
      <c r="D3556" s="54">
        <v>2013</v>
      </c>
    </row>
    <row r="3557" spans="1:4" x14ac:dyDescent="0.25">
      <c r="A3557" s="3">
        <v>3556</v>
      </c>
      <c r="B3557" s="18" t="s">
        <v>7624</v>
      </c>
      <c r="C3557" s="35">
        <v>11508001743</v>
      </c>
      <c r="D3557" s="54">
        <v>2013</v>
      </c>
    </row>
    <row r="3558" spans="1:4" x14ac:dyDescent="0.25">
      <c r="A3558" s="3">
        <v>3557</v>
      </c>
      <c r="B3558" s="18" t="s">
        <v>8921</v>
      </c>
      <c r="C3558" s="35">
        <v>11508001747</v>
      </c>
      <c r="D3558" s="54">
        <v>2013</v>
      </c>
    </row>
    <row r="3559" spans="1:4" x14ac:dyDescent="0.25">
      <c r="A3559" s="3">
        <v>3558</v>
      </c>
      <c r="B3559" s="18" t="s">
        <v>5888</v>
      </c>
      <c r="C3559" s="35">
        <v>11508002506</v>
      </c>
      <c r="D3559" s="54">
        <v>2013</v>
      </c>
    </row>
    <row r="3560" spans="1:4" x14ac:dyDescent="0.25">
      <c r="A3560" s="3">
        <v>3559</v>
      </c>
      <c r="B3560" s="18" t="s">
        <v>8320</v>
      </c>
      <c r="C3560" s="35" t="s">
        <v>1968</v>
      </c>
      <c r="D3560" s="54">
        <v>2013</v>
      </c>
    </row>
    <row r="3561" spans="1:4" x14ac:dyDescent="0.25">
      <c r="A3561" s="3">
        <v>3560</v>
      </c>
      <c r="B3561" s="18" t="s">
        <v>5766</v>
      </c>
      <c r="C3561" s="35">
        <v>10103000147</v>
      </c>
      <c r="D3561" s="54">
        <v>2013</v>
      </c>
    </row>
    <row r="3562" spans="1:4" x14ac:dyDescent="0.25">
      <c r="A3562" s="3">
        <v>3561</v>
      </c>
      <c r="B3562" s="18" t="s">
        <v>8344</v>
      </c>
      <c r="C3562" s="35">
        <v>10103000366</v>
      </c>
      <c r="D3562" s="54">
        <v>2013</v>
      </c>
    </row>
    <row r="3563" spans="1:4" x14ac:dyDescent="0.25">
      <c r="A3563" s="3">
        <v>3562</v>
      </c>
      <c r="B3563" s="18" t="s">
        <v>8770</v>
      </c>
      <c r="C3563" s="35">
        <v>11302000211</v>
      </c>
      <c r="D3563" s="54">
        <v>2013</v>
      </c>
    </row>
    <row r="3564" spans="1:4" x14ac:dyDescent="0.25">
      <c r="A3564" s="3">
        <v>3563</v>
      </c>
      <c r="B3564" s="18" t="s">
        <v>11287</v>
      </c>
      <c r="C3564" s="35">
        <v>11307001203</v>
      </c>
      <c r="D3564" s="54">
        <v>2013</v>
      </c>
    </row>
    <row r="3565" spans="1:4" x14ac:dyDescent="0.25">
      <c r="A3565" s="3">
        <v>3564</v>
      </c>
      <c r="B3565" s="18" t="s">
        <v>11288</v>
      </c>
      <c r="C3565" s="35">
        <v>11212000669</v>
      </c>
      <c r="D3565" s="54">
        <v>2013</v>
      </c>
    </row>
    <row r="3566" spans="1:4" x14ac:dyDescent="0.25">
      <c r="A3566" s="3">
        <v>3565</v>
      </c>
      <c r="B3566" s="18" t="s">
        <v>8740</v>
      </c>
      <c r="C3566" s="35">
        <v>11212001345</v>
      </c>
      <c r="D3566" s="54">
        <v>2013</v>
      </c>
    </row>
    <row r="3567" spans="1:4" x14ac:dyDescent="0.25">
      <c r="A3567" s="3">
        <v>3566</v>
      </c>
      <c r="B3567" s="18" t="s">
        <v>8806</v>
      </c>
      <c r="C3567" s="35">
        <v>11308001148</v>
      </c>
      <c r="D3567" s="54">
        <v>2013</v>
      </c>
    </row>
    <row r="3568" spans="1:4" x14ac:dyDescent="0.25">
      <c r="A3568" s="3">
        <v>3567</v>
      </c>
      <c r="B3568" s="18" t="s">
        <v>8381</v>
      </c>
      <c r="C3568" s="35">
        <v>10205004338</v>
      </c>
      <c r="D3568" s="54">
        <v>2013</v>
      </c>
    </row>
    <row r="3569" spans="1:4" x14ac:dyDescent="0.25">
      <c r="A3569" s="3">
        <v>3568</v>
      </c>
      <c r="B3569" s="18" t="s">
        <v>5466</v>
      </c>
      <c r="C3569" s="35">
        <v>10210000534</v>
      </c>
      <c r="D3569" s="54">
        <v>2013</v>
      </c>
    </row>
    <row r="3570" spans="1:4" x14ac:dyDescent="0.25">
      <c r="A3570" s="3">
        <v>3569</v>
      </c>
      <c r="B3570" s="18" t="s">
        <v>11289</v>
      </c>
      <c r="C3570" s="35">
        <v>10211001079</v>
      </c>
      <c r="D3570" s="54">
        <v>2013</v>
      </c>
    </row>
    <row r="3571" spans="1:4" x14ac:dyDescent="0.25">
      <c r="A3571" s="3">
        <v>3570</v>
      </c>
      <c r="B3571" s="18" t="s">
        <v>8389</v>
      </c>
      <c r="C3571" s="35">
        <v>10211001447</v>
      </c>
      <c r="D3571" s="54">
        <v>2013</v>
      </c>
    </row>
    <row r="3572" spans="1:4" x14ac:dyDescent="0.25">
      <c r="A3572" s="3">
        <v>3571</v>
      </c>
      <c r="B3572" s="18" t="s">
        <v>8391</v>
      </c>
      <c r="C3572" s="35">
        <v>10211003428</v>
      </c>
      <c r="D3572" s="54">
        <v>2013</v>
      </c>
    </row>
    <row r="3573" spans="1:4" x14ac:dyDescent="0.25">
      <c r="A3573" s="3">
        <v>3572</v>
      </c>
      <c r="B3573" s="18" t="s">
        <v>8397</v>
      </c>
      <c r="C3573" s="35">
        <v>10304001798</v>
      </c>
      <c r="D3573" s="54">
        <v>2013</v>
      </c>
    </row>
    <row r="3574" spans="1:4" x14ac:dyDescent="0.25">
      <c r="A3574" s="3">
        <v>3573</v>
      </c>
      <c r="B3574" s="18" t="s">
        <v>8401</v>
      </c>
      <c r="C3574" s="35">
        <v>10304002654</v>
      </c>
      <c r="D3574" s="54">
        <v>2013</v>
      </c>
    </row>
    <row r="3575" spans="1:4" x14ac:dyDescent="0.25">
      <c r="A3575" s="3">
        <v>3574</v>
      </c>
      <c r="B3575" s="18" t="s">
        <v>11290</v>
      </c>
      <c r="C3575" s="35">
        <v>10308000970</v>
      </c>
      <c r="D3575" s="54">
        <v>2013</v>
      </c>
    </row>
    <row r="3576" spans="1:4" x14ac:dyDescent="0.25">
      <c r="A3576" s="3">
        <v>3575</v>
      </c>
      <c r="B3576" s="18" t="s">
        <v>5524</v>
      </c>
      <c r="C3576" s="35">
        <v>10501000803</v>
      </c>
      <c r="D3576" s="54">
        <v>2013</v>
      </c>
    </row>
    <row r="3577" spans="1:4" x14ac:dyDescent="0.25">
      <c r="A3577" s="3">
        <v>3576</v>
      </c>
      <c r="B3577" s="18" t="s">
        <v>8410</v>
      </c>
      <c r="C3577" s="35">
        <v>10502000312</v>
      </c>
      <c r="D3577" s="54">
        <v>2013</v>
      </c>
    </row>
    <row r="3578" spans="1:4" x14ac:dyDescent="0.25">
      <c r="A3578" s="3">
        <v>3577</v>
      </c>
      <c r="B3578" s="18" t="s">
        <v>5677</v>
      </c>
      <c r="C3578" s="35">
        <v>10503000306</v>
      </c>
      <c r="D3578" s="54">
        <v>2013</v>
      </c>
    </row>
    <row r="3579" spans="1:4" x14ac:dyDescent="0.25">
      <c r="A3579" s="3">
        <v>3578</v>
      </c>
      <c r="B3579" s="18" t="s">
        <v>8412</v>
      </c>
      <c r="C3579" s="35">
        <v>10503000967</v>
      </c>
      <c r="D3579" s="54">
        <v>2013</v>
      </c>
    </row>
    <row r="3580" spans="1:4" x14ac:dyDescent="0.25">
      <c r="A3580" s="3">
        <v>3579</v>
      </c>
      <c r="B3580" s="18" t="s">
        <v>8872</v>
      </c>
      <c r="C3580" s="35">
        <v>11501001023</v>
      </c>
      <c r="D3580" s="54">
        <v>2013</v>
      </c>
    </row>
    <row r="3581" spans="1:4" x14ac:dyDescent="0.25">
      <c r="A3581" s="3">
        <v>3580</v>
      </c>
      <c r="B3581" s="18" t="s">
        <v>6637</v>
      </c>
      <c r="C3581" s="35">
        <v>11501001758</v>
      </c>
      <c r="D3581" s="54">
        <v>2013</v>
      </c>
    </row>
    <row r="3582" spans="1:4" x14ac:dyDescent="0.25">
      <c r="A3582" s="3">
        <v>3581</v>
      </c>
      <c r="B3582" s="18" t="s">
        <v>5376</v>
      </c>
      <c r="C3582" s="35">
        <v>11501002514</v>
      </c>
      <c r="D3582" s="54">
        <v>2013</v>
      </c>
    </row>
    <row r="3583" spans="1:4" x14ac:dyDescent="0.25">
      <c r="A3583" s="3">
        <v>3582</v>
      </c>
      <c r="B3583" s="18" t="s">
        <v>5283</v>
      </c>
      <c r="C3583" s="35">
        <v>10504001748</v>
      </c>
      <c r="D3583" s="54">
        <v>2013</v>
      </c>
    </row>
    <row r="3584" spans="1:4" x14ac:dyDescent="0.25">
      <c r="A3584" s="3">
        <v>3583</v>
      </c>
      <c r="B3584" s="18" t="s">
        <v>5867</v>
      </c>
      <c r="C3584" s="35">
        <v>10601000369</v>
      </c>
      <c r="D3584" s="54">
        <v>2013</v>
      </c>
    </row>
    <row r="3585" spans="1:4" x14ac:dyDescent="0.25">
      <c r="A3585" s="3">
        <v>3584</v>
      </c>
      <c r="B3585" s="18" t="s">
        <v>6239</v>
      </c>
      <c r="C3585" s="35">
        <v>10601003423</v>
      </c>
      <c r="D3585" s="54">
        <v>2013</v>
      </c>
    </row>
    <row r="3586" spans="1:4" x14ac:dyDescent="0.25">
      <c r="A3586" s="3">
        <v>3585</v>
      </c>
      <c r="B3586" s="18" t="s">
        <v>6540</v>
      </c>
      <c r="C3586" s="35">
        <v>10608000843</v>
      </c>
      <c r="D3586" s="54">
        <v>2013</v>
      </c>
    </row>
    <row r="3587" spans="1:4" x14ac:dyDescent="0.25">
      <c r="A3587" s="3">
        <v>3586</v>
      </c>
      <c r="B3587" s="18" t="s">
        <v>8437</v>
      </c>
      <c r="C3587" s="35">
        <v>10607001501</v>
      </c>
      <c r="D3587" s="54">
        <v>2013</v>
      </c>
    </row>
    <row r="3588" spans="1:4" x14ac:dyDescent="0.25">
      <c r="A3588" s="3">
        <v>3587</v>
      </c>
      <c r="B3588" s="18" t="s">
        <v>5301</v>
      </c>
      <c r="C3588" s="35">
        <v>10607002167</v>
      </c>
      <c r="D3588" s="54">
        <v>2013</v>
      </c>
    </row>
    <row r="3589" spans="1:4" x14ac:dyDescent="0.25">
      <c r="A3589" s="3">
        <v>3588</v>
      </c>
      <c r="B3589" s="18" t="s">
        <v>5331</v>
      </c>
      <c r="C3589" s="35">
        <v>10606002339</v>
      </c>
      <c r="D3589" s="54">
        <v>2013</v>
      </c>
    </row>
    <row r="3590" spans="1:4" x14ac:dyDescent="0.25">
      <c r="A3590" s="3">
        <v>3589</v>
      </c>
      <c r="B3590" s="18" t="s">
        <v>8877</v>
      </c>
      <c r="C3590" s="35">
        <v>11502000226</v>
      </c>
      <c r="D3590" s="54">
        <v>2013</v>
      </c>
    </row>
    <row r="3591" spans="1:4" x14ac:dyDescent="0.25">
      <c r="A3591" s="3">
        <v>3590</v>
      </c>
      <c r="B3591" s="18" t="s">
        <v>5517</v>
      </c>
      <c r="C3591" s="35">
        <v>11502002211</v>
      </c>
      <c r="D3591" s="54">
        <v>2013</v>
      </c>
    </row>
    <row r="3592" spans="1:4" x14ac:dyDescent="0.25">
      <c r="A3592" s="3">
        <v>3591</v>
      </c>
      <c r="B3592" s="18" t="s">
        <v>7056</v>
      </c>
      <c r="C3592" s="35">
        <v>11502002647</v>
      </c>
      <c r="D3592" s="54">
        <v>2013</v>
      </c>
    </row>
    <row r="3593" spans="1:4" x14ac:dyDescent="0.25">
      <c r="A3593" s="3">
        <v>3592</v>
      </c>
      <c r="B3593" s="18" t="s">
        <v>5537</v>
      </c>
      <c r="C3593" s="35">
        <v>11502003234</v>
      </c>
      <c r="D3593" s="54">
        <v>2013</v>
      </c>
    </row>
    <row r="3594" spans="1:4" x14ac:dyDescent="0.25">
      <c r="A3594" s="3">
        <v>3593</v>
      </c>
      <c r="B3594" s="18" t="s">
        <v>5281</v>
      </c>
      <c r="C3594" s="35">
        <v>11503003637</v>
      </c>
      <c r="D3594" s="54">
        <v>2013</v>
      </c>
    </row>
    <row r="3595" spans="1:4" x14ac:dyDescent="0.25">
      <c r="A3595" s="3">
        <v>3594</v>
      </c>
      <c r="B3595" s="18" t="s">
        <v>5269</v>
      </c>
      <c r="C3595" s="35">
        <v>11505002154</v>
      </c>
      <c r="D3595" s="54">
        <v>2013</v>
      </c>
    </row>
    <row r="3596" spans="1:4" x14ac:dyDescent="0.25">
      <c r="A3596" s="3">
        <v>3595</v>
      </c>
      <c r="B3596" s="18" t="s">
        <v>5963</v>
      </c>
      <c r="C3596" s="35">
        <v>11503000659</v>
      </c>
      <c r="D3596" s="54">
        <v>2013</v>
      </c>
    </row>
    <row r="3597" spans="1:4" x14ac:dyDescent="0.25">
      <c r="A3597" s="3">
        <v>3596</v>
      </c>
      <c r="B3597" s="18" t="s">
        <v>5278</v>
      </c>
      <c r="C3597" s="35">
        <v>11503000694</v>
      </c>
      <c r="D3597" s="54">
        <v>2013</v>
      </c>
    </row>
    <row r="3598" spans="1:4" x14ac:dyDescent="0.25">
      <c r="A3598" s="3">
        <v>3597</v>
      </c>
      <c r="B3598" s="18" t="s">
        <v>6834</v>
      </c>
      <c r="C3598" s="35">
        <v>11503000776</v>
      </c>
      <c r="D3598" s="54">
        <v>2013</v>
      </c>
    </row>
    <row r="3599" spans="1:4" x14ac:dyDescent="0.25">
      <c r="A3599" s="3">
        <v>3598</v>
      </c>
      <c r="B3599" s="18" t="s">
        <v>6160</v>
      </c>
      <c r="C3599" s="35">
        <v>11503003719</v>
      </c>
      <c r="D3599" s="54">
        <v>2013</v>
      </c>
    </row>
    <row r="3600" spans="1:4" x14ac:dyDescent="0.25">
      <c r="A3600" s="3">
        <v>3599</v>
      </c>
      <c r="B3600" s="18" t="s">
        <v>5331</v>
      </c>
      <c r="C3600" s="35">
        <v>11504004823</v>
      </c>
      <c r="D3600" s="54">
        <v>2013</v>
      </c>
    </row>
    <row r="3601" spans="1:4" x14ac:dyDescent="0.25">
      <c r="A3601" s="3">
        <v>3600</v>
      </c>
      <c r="B3601" s="18" t="s">
        <v>8902</v>
      </c>
      <c r="C3601" s="35">
        <v>11505000304</v>
      </c>
      <c r="D3601" s="54">
        <v>2013</v>
      </c>
    </row>
    <row r="3602" spans="1:4" x14ac:dyDescent="0.25">
      <c r="A3602" s="3">
        <v>3601</v>
      </c>
      <c r="B3602" s="18" t="s">
        <v>8329</v>
      </c>
      <c r="C3602" s="35" t="s">
        <v>1996</v>
      </c>
      <c r="D3602" s="54">
        <v>2013</v>
      </c>
    </row>
    <row r="3603" spans="1:4" x14ac:dyDescent="0.25">
      <c r="A3603" s="3">
        <v>3602</v>
      </c>
      <c r="B3603" s="18" t="s">
        <v>8330</v>
      </c>
      <c r="C3603" s="35" t="s">
        <v>2000</v>
      </c>
      <c r="D3603" s="54">
        <v>2013</v>
      </c>
    </row>
    <row r="3604" spans="1:4" x14ac:dyDescent="0.25">
      <c r="A3604" s="3">
        <v>3603</v>
      </c>
      <c r="B3604" s="18" t="s">
        <v>8331</v>
      </c>
      <c r="C3604" s="35" t="s">
        <v>3177</v>
      </c>
      <c r="D3604" s="54">
        <v>2013</v>
      </c>
    </row>
    <row r="3605" spans="1:4" x14ac:dyDescent="0.25">
      <c r="A3605" s="3">
        <v>3604</v>
      </c>
      <c r="B3605" s="18" t="s">
        <v>5715</v>
      </c>
      <c r="C3605" s="35">
        <v>10201001220</v>
      </c>
      <c r="D3605" s="54">
        <v>2013</v>
      </c>
    </row>
    <row r="3606" spans="1:4" x14ac:dyDescent="0.25">
      <c r="A3606" s="3">
        <v>3605</v>
      </c>
      <c r="B3606" s="18" t="s">
        <v>5306</v>
      </c>
      <c r="C3606" s="35">
        <v>10101002598</v>
      </c>
      <c r="D3606" s="54">
        <v>2013</v>
      </c>
    </row>
    <row r="3607" spans="1:4" x14ac:dyDescent="0.25">
      <c r="A3607" s="3">
        <v>3606</v>
      </c>
      <c r="B3607" s="18" t="s">
        <v>5360</v>
      </c>
      <c r="C3607" s="35">
        <v>10203000657</v>
      </c>
      <c r="D3607" s="54">
        <v>2013</v>
      </c>
    </row>
    <row r="3608" spans="1:4" x14ac:dyDescent="0.25">
      <c r="A3608" s="3">
        <v>3607</v>
      </c>
      <c r="B3608" s="18" t="s">
        <v>8353</v>
      </c>
      <c r="C3608" s="35">
        <v>10203001088</v>
      </c>
      <c r="D3608" s="54">
        <v>2013</v>
      </c>
    </row>
    <row r="3609" spans="1:4" x14ac:dyDescent="0.25">
      <c r="A3609" s="3">
        <v>3608</v>
      </c>
      <c r="B3609" s="18" t="s">
        <v>8338</v>
      </c>
      <c r="C3609" s="35">
        <v>10101003661</v>
      </c>
      <c r="D3609" s="54">
        <v>2013</v>
      </c>
    </row>
    <row r="3610" spans="1:4" x14ac:dyDescent="0.25">
      <c r="A3610" s="3">
        <v>3609</v>
      </c>
      <c r="B3610" s="18" t="s">
        <v>5531</v>
      </c>
      <c r="C3610" s="35">
        <v>11503001891</v>
      </c>
      <c r="D3610" s="54">
        <v>2013</v>
      </c>
    </row>
    <row r="3611" spans="1:4" x14ac:dyDescent="0.25">
      <c r="A3611" s="3">
        <v>3610</v>
      </c>
      <c r="B3611" s="18" t="s">
        <v>6087</v>
      </c>
      <c r="C3611" s="35">
        <v>11503001949</v>
      </c>
      <c r="D3611" s="54">
        <v>2013</v>
      </c>
    </row>
    <row r="3612" spans="1:4" x14ac:dyDescent="0.25">
      <c r="A3612" s="3">
        <v>3611</v>
      </c>
      <c r="B3612" s="18" t="s">
        <v>5461</v>
      </c>
      <c r="C3612" s="35">
        <v>11503002981</v>
      </c>
      <c r="D3612" s="54">
        <v>2013</v>
      </c>
    </row>
    <row r="3613" spans="1:4" x14ac:dyDescent="0.25">
      <c r="A3613" s="3">
        <v>3612</v>
      </c>
      <c r="B3613" s="18" t="s">
        <v>5463</v>
      </c>
      <c r="C3613" s="35">
        <v>11504000104</v>
      </c>
      <c r="D3613" s="54">
        <v>2013</v>
      </c>
    </row>
    <row r="3614" spans="1:4" x14ac:dyDescent="0.25">
      <c r="A3614" s="3">
        <v>3613</v>
      </c>
      <c r="B3614" s="18" t="s">
        <v>5281</v>
      </c>
      <c r="C3614" s="35">
        <v>11504001272</v>
      </c>
      <c r="D3614" s="54">
        <v>2013</v>
      </c>
    </row>
    <row r="3615" spans="1:4" x14ac:dyDescent="0.25">
      <c r="A3615" s="3">
        <v>3614</v>
      </c>
      <c r="B3615" s="18" t="s">
        <v>8085</v>
      </c>
      <c r="C3615" s="35">
        <v>11504001625</v>
      </c>
      <c r="D3615" s="54">
        <v>2013</v>
      </c>
    </row>
    <row r="3616" spans="1:4" x14ac:dyDescent="0.25">
      <c r="A3616" s="3">
        <v>3615</v>
      </c>
      <c r="B3616" s="18" t="s">
        <v>5705</v>
      </c>
      <c r="C3616" s="35">
        <v>10102001381</v>
      </c>
      <c r="D3616" s="54">
        <v>2013</v>
      </c>
    </row>
    <row r="3617" spans="1:4" x14ac:dyDescent="0.25">
      <c r="A3617" s="3">
        <v>3616</v>
      </c>
      <c r="B3617" s="18" t="s">
        <v>8459</v>
      </c>
      <c r="C3617" s="35">
        <v>10708001857</v>
      </c>
      <c r="D3617" s="54">
        <v>2013</v>
      </c>
    </row>
    <row r="3618" spans="1:4" x14ac:dyDescent="0.25">
      <c r="A3618" s="3">
        <v>3617</v>
      </c>
      <c r="B3618" s="18" t="s">
        <v>8453</v>
      </c>
      <c r="C3618" s="35">
        <v>10708002017</v>
      </c>
      <c r="D3618" s="54">
        <v>2013</v>
      </c>
    </row>
    <row r="3619" spans="1:4" x14ac:dyDescent="0.25">
      <c r="A3619" s="3">
        <v>3618</v>
      </c>
      <c r="B3619" s="18" t="s">
        <v>8483</v>
      </c>
      <c r="C3619" s="35">
        <v>10801001765</v>
      </c>
      <c r="D3619" s="54">
        <v>2013</v>
      </c>
    </row>
    <row r="3620" spans="1:4" x14ac:dyDescent="0.25">
      <c r="A3620" s="3">
        <v>3619</v>
      </c>
      <c r="B3620" s="18" t="s">
        <v>8484</v>
      </c>
      <c r="C3620" s="35">
        <v>10801002177</v>
      </c>
      <c r="D3620" s="54">
        <v>2013</v>
      </c>
    </row>
    <row r="3621" spans="1:4" x14ac:dyDescent="0.25">
      <c r="A3621" s="3">
        <v>3620</v>
      </c>
      <c r="B3621" s="18" t="s">
        <v>5463</v>
      </c>
      <c r="C3621" s="35">
        <v>10709000664</v>
      </c>
      <c r="D3621" s="54">
        <v>2013</v>
      </c>
    </row>
    <row r="3622" spans="1:4" x14ac:dyDescent="0.25">
      <c r="A3622" s="3">
        <v>3621</v>
      </c>
      <c r="B3622" s="18" t="s">
        <v>8488</v>
      </c>
      <c r="C3622" s="35">
        <v>10802001806</v>
      </c>
      <c r="D3622" s="54">
        <v>2013</v>
      </c>
    </row>
    <row r="3623" spans="1:4" x14ac:dyDescent="0.25">
      <c r="A3623" s="3">
        <v>3622</v>
      </c>
      <c r="B3623" s="18" t="s">
        <v>8930</v>
      </c>
      <c r="C3623" s="35">
        <v>11509002112</v>
      </c>
      <c r="D3623" s="54">
        <v>2013</v>
      </c>
    </row>
    <row r="3624" spans="1:4" x14ac:dyDescent="0.25">
      <c r="A3624" s="3">
        <v>3623</v>
      </c>
      <c r="B3624" s="18" t="s">
        <v>7145</v>
      </c>
      <c r="C3624" s="35">
        <v>11510003508</v>
      </c>
      <c r="D3624" s="54">
        <v>2013</v>
      </c>
    </row>
    <row r="3625" spans="1:4" x14ac:dyDescent="0.25">
      <c r="A3625" s="3">
        <v>3624</v>
      </c>
      <c r="B3625" s="18" t="s">
        <v>8945</v>
      </c>
      <c r="C3625" s="35">
        <v>11510002971</v>
      </c>
      <c r="D3625" s="54">
        <v>2013</v>
      </c>
    </row>
    <row r="3626" spans="1:4" x14ac:dyDescent="0.25">
      <c r="A3626" s="3">
        <v>3625</v>
      </c>
      <c r="B3626" s="18" t="s">
        <v>5765</v>
      </c>
      <c r="C3626" s="35">
        <v>11510003833</v>
      </c>
      <c r="D3626" s="54">
        <v>2013</v>
      </c>
    </row>
    <row r="3627" spans="1:4" x14ac:dyDescent="0.25">
      <c r="A3627" s="3">
        <v>3626</v>
      </c>
      <c r="B3627" s="18" t="s">
        <v>6156</v>
      </c>
      <c r="C3627" s="35">
        <v>11510003986</v>
      </c>
      <c r="D3627" s="54">
        <v>2013</v>
      </c>
    </row>
    <row r="3628" spans="1:4" x14ac:dyDescent="0.25">
      <c r="A3628" s="3">
        <v>3627</v>
      </c>
      <c r="B3628" s="18" t="s">
        <v>5304</v>
      </c>
      <c r="C3628" s="35">
        <v>11510003418</v>
      </c>
      <c r="D3628" s="54">
        <v>2013</v>
      </c>
    </row>
    <row r="3629" spans="1:4" x14ac:dyDescent="0.25">
      <c r="A3629" s="3">
        <v>3628</v>
      </c>
      <c r="B3629" s="18" t="s">
        <v>8497</v>
      </c>
      <c r="C3629" s="35">
        <v>10806000066</v>
      </c>
      <c r="D3629" s="54">
        <v>2013</v>
      </c>
    </row>
    <row r="3630" spans="1:4" x14ac:dyDescent="0.25">
      <c r="A3630" s="3">
        <v>3629</v>
      </c>
      <c r="B3630" s="18" t="s">
        <v>8498</v>
      </c>
      <c r="C3630" s="35">
        <v>10806000188</v>
      </c>
      <c r="D3630" s="54">
        <v>2013</v>
      </c>
    </row>
    <row r="3631" spans="1:4" x14ac:dyDescent="0.25">
      <c r="A3631" s="3">
        <v>3630</v>
      </c>
      <c r="B3631" s="18" t="s">
        <v>8205</v>
      </c>
      <c r="C3631" s="35">
        <v>10806000216</v>
      </c>
      <c r="D3631" s="54">
        <v>2013</v>
      </c>
    </row>
    <row r="3632" spans="1:4" x14ac:dyDescent="0.25">
      <c r="A3632" s="3">
        <v>3631</v>
      </c>
      <c r="B3632" s="18" t="s">
        <v>5538</v>
      </c>
      <c r="C3632" s="35">
        <v>10806001122</v>
      </c>
      <c r="D3632" s="54">
        <v>2013</v>
      </c>
    </row>
    <row r="3633" spans="1:4" x14ac:dyDescent="0.25">
      <c r="A3633" s="3">
        <v>3632</v>
      </c>
      <c r="B3633" s="18" t="s">
        <v>5331</v>
      </c>
      <c r="C3633" s="35">
        <v>10809000244</v>
      </c>
      <c r="D3633" s="54">
        <v>2013</v>
      </c>
    </row>
    <row r="3634" spans="1:4" x14ac:dyDescent="0.25">
      <c r="A3634" s="3">
        <v>3633</v>
      </c>
      <c r="B3634" s="18" t="s">
        <v>8503</v>
      </c>
      <c r="C3634" s="35">
        <v>10808001068</v>
      </c>
      <c r="D3634" s="54">
        <v>2013</v>
      </c>
    </row>
    <row r="3635" spans="1:4" x14ac:dyDescent="0.25">
      <c r="A3635" s="3">
        <v>3634</v>
      </c>
      <c r="B3635" s="18" t="s">
        <v>5441</v>
      </c>
      <c r="C3635" s="35">
        <v>10811001434</v>
      </c>
      <c r="D3635" s="54">
        <v>2013</v>
      </c>
    </row>
    <row r="3636" spans="1:4" x14ac:dyDescent="0.25">
      <c r="A3636" s="3">
        <v>3635</v>
      </c>
      <c r="B3636" s="18" t="s">
        <v>7241</v>
      </c>
      <c r="C3636" s="35">
        <v>10811002459</v>
      </c>
      <c r="D3636" s="54">
        <v>2013</v>
      </c>
    </row>
    <row r="3637" spans="1:4" x14ac:dyDescent="0.25">
      <c r="A3637" s="3">
        <v>3636</v>
      </c>
      <c r="B3637" s="18" t="s">
        <v>5697</v>
      </c>
      <c r="C3637" s="35">
        <v>10811002539</v>
      </c>
      <c r="D3637" s="54">
        <v>2013</v>
      </c>
    </row>
    <row r="3638" spans="1:4" x14ac:dyDescent="0.25">
      <c r="A3638" s="3">
        <v>3637</v>
      </c>
      <c r="B3638" s="18" t="s">
        <v>8948</v>
      </c>
      <c r="C3638" s="35">
        <v>11512000317</v>
      </c>
      <c r="D3638" s="54">
        <v>2013</v>
      </c>
    </row>
    <row r="3639" spans="1:4" x14ac:dyDescent="0.25">
      <c r="A3639" s="3">
        <v>3638</v>
      </c>
      <c r="B3639" s="18" t="s">
        <v>6670</v>
      </c>
      <c r="C3639" s="35">
        <v>11510003613</v>
      </c>
      <c r="D3639" s="54">
        <v>2013</v>
      </c>
    </row>
    <row r="3640" spans="1:4" x14ac:dyDescent="0.25">
      <c r="A3640" s="3">
        <v>3639</v>
      </c>
      <c r="B3640" s="18" t="s">
        <v>7256</v>
      </c>
      <c r="C3640" s="35">
        <v>11511000898</v>
      </c>
      <c r="D3640" s="54">
        <v>2013</v>
      </c>
    </row>
    <row r="3641" spans="1:4" x14ac:dyDescent="0.25">
      <c r="A3641" s="3">
        <v>3640</v>
      </c>
      <c r="B3641" s="18" t="s">
        <v>6576</v>
      </c>
      <c r="C3641" s="35">
        <v>11512001916</v>
      </c>
      <c r="D3641" s="54">
        <v>2013</v>
      </c>
    </row>
    <row r="3642" spans="1:4" x14ac:dyDescent="0.25">
      <c r="A3642" s="3">
        <v>3641</v>
      </c>
      <c r="B3642" s="18" t="s">
        <v>5461</v>
      </c>
      <c r="C3642" s="35">
        <v>11512002121</v>
      </c>
      <c r="D3642" s="54">
        <v>2013</v>
      </c>
    </row>
    <row r="3643" spans="1:4" x14ac:dyDescent="0.25">
      <c r="A3643" s="3">
        <v>3642</v>
      </c>
      <c r="B3643" s="18" t="s">
        <v>6091</v>
      </c>
      <c r="C3643" s="35">
        <v>11512003531</v>
      </c>
      <c r="D3643" s="54">
        <v>2013</v>
      </c>
    </row>
    <row r="3644" spans="1:4" x14ac:dyDescent="0.25">
      <c r="A3644" s="3">
        <v>3643</v>
      </c>
      <c r="B3644" s="18" t="s">
        <v>5290</v>
      </c>
      <c r="C3644" s="35">
        <v>11512005161</v>
      </c>
      <c r="D3644" s="54">
        <v>2013</v>
      </c>
    </row>
    <row r="3645" spans="1:4" x14ac:dyDescent="0.25">
      <c r="A3645" s="3">
        <v>3644</v>
      </c>
      <c r="B3645" s="18" t="s">
        <v>5448</v>
      </c>
      <c r="C3645" s="35">
        <v>10901000169</v>
      </c>
      <c r="D3645" s="54">
        <v>2013</v>
      </c>
    </row>
    <row r="3646" spans="1:4" x14ac:dyDescent="0.25">
      <c r="A3646" s="3">
        <v>3645</v>
      </c>
      <c r="B3646" s="18" t="s">
        <v>7958</v>
      </c>
      <c r="C3646" s="35">
        <v>10903000776</v>
      </c>
      <c r="D3646" s="54">
        <v>2013</v>
      </c>
    </row>
    <row r="3647" spans="1:4" x14ac:dyDescent="0.25">
      <c r="A3647" s="3">
        <v>3646</v>
      </c>
      <c r="B3647" s="18" t="s">
        <v>8520</v>
      </c>
      <c r="C3647" s="35">
        <v>10901001424</v>
      </c>
      <c r="D3647" s="54">
        <v>2013</v>
      </c>
    </row>
    <row r="3648" spans="1:4" x14ac:dyDescent="0.25">
      <c r="A3648" s="3">
        <v>3647</v>
      </c>
      <c r="B3648" s="18" t="s">
        <v>8445</v>
      </c>
      <c r="C3648" s="35">
        <v>10702001315</v>
      </c>
      <c r="D3648" s="54">
        <v>2013</v>
      </c>
    </row>
    <row r="3649" spans="1:4" x14ac:dyDescent="0.25">
      <c r="A3649" s="3">
        <v>3648</v>
      </c>
      <c r="B3649" s="18" t="s">
        <v>8443</v>
      </c>
      <c r="C3649" s="35">
        <v>10702000885</v>
      </c>
      <c r="D3649" s="54">
        <v>2013</v>
      </c>
    </row>
    <row r="3650" spans="1:4" x14ac:dyDescent="0.25">
      <c r="A3650" s="3">
        <v>3649</v>
      </c>
      <c r="B3650" s="18" t="s">
        <v>7441</v>
      </c>
      <c r="C3650" s="35">
        <v>10702000888</v>
      </c>
      <c r="D3650" s="54">
        <v>2013</v>
      </c>
    </row>
    <row r="3651" spans="1:4" x14ac:dyDescent="0.25">
      <c r="A3651" s="3">
        <v>3650</v>
      </c>
      <c r="B3651" s="18" t="s">
        <v>5503</v>
      </c>
      <c r="C3651" s="35">
        <v>10703000267</v>
      </c>
      <c r="D3651" s="54">
        <v>2013</v>
      </c>
    </row>
    <row r="3652" spans="1:4" x14ac:dyDescent="0.25">
      <c r="A3652" s="3">
        <v>3651</v>
      </c>
      <c r="B3652" s="18" t="s">
        <v>8447</v>
      </c>
      <c r="C3652" s="35">
        <v>10703000955</v>
      </c>
      <c r="D3652" s="54">
        <v>2013</v>
      </c>
    </row>
    <row r="3653" spans="1:4" x14ac:dyDescent="0.25">
      <c r="A3653" s="3">
        <v>3652</v>
      </c>
      <c r="B3653" s="18" t="s">
        <v>6073</v>
      </c>
      <c r="C3653" s="35">
        <v>10703001167</v>
      </c>
      <c r="D3653" s="54">
        <v>2013</v>
      </c>
    </row>
    <row r="3654" spans="1:4" x14ac:dyDescent="0.25">
      <c r="A3654" s="3">
        <v>3653</v>
      </c>
      <c r="B3654" s="18" t="s">
        <v>8448</v>
      </c>
      <c r="C3654" s="35">
        <v>10703002069</v>
      </c>
      <c r="D3654" s="54">
        <v>2013</v>
      </c>
    </row>
    <row r="3655" spans="1:4" x14ac:dyDescent="0.25">
      <c r="A3655" s="3">
        <v>3654</v>
      </c>
      <c r="B3655" s="18" t="s">
        <v>5658</v>
      </c>
      <c r="C3655" s="35">
        <v>11505003941</v>
      </c>
      <c r="D3655" s="54">
        <v>2013</v>
      </c>
    </row>
    <row r="3656" spans="1:4" x14ac:dyDescent="0.25">
      <c r="A3656" s="3">
        <v>3655</v>
      </c>
      <c r="B3656" s="18" t="s">
        <v>5498</v>
      </c>
      <c r="C3656" s="35">
        <v>11505004854</v>
      </c>
      <c r="D3656" s="54">
        <v>2013</v>
      </c>
    </row>
    <row r="3657" spans="1:4" x14ac:dyDescent="0.25">
      <c r="A3657" s="3">
        <v>3656</v>
      </c>
      <c r="B3657" s="18" t="s">
        <v>6087</v>
      </c>
      <c r="C3657" s="35">
        <v>11506001795</v>
      </c>
      <c r="D3657" s="54">
        <v>2013</v>
      </c>
    </row>
    <row r="3658" spans="1:4" x14ac:dyDescent="0.25">
      <c r="A3658" s="3">
        <v>3657</v>
      </c>
      <c r="B3658" s="18" t="s">
        <v>6523</v>
      </c>
      <c r="C3658" s="35">
        <v>11506002871</v>
      </c>
      <c r="D3658" s="54">
        <v>2013</v>
      </c>
    </row>
    <row r="3659" spans="1:4" x14ac:dyDescent="0.25">
      <c r="A3659" s="3">
        <v>3658</v>
      </c>
      <c r="B3659" s="18" t="s">
        <v>7614</v>
      </c>
      <c r="C3659" s="35">
        <v>11506004627</v>
      </c>
      <c r="D3659" s="54">
        <v>2013</v>
      </c>
    </row>
    <row r="3660" spans="1:4" x14ac:dyDescent="0.25">
      <c r="A3660" s="3">
        <v>3659</v>
      </c>
      <c r="B3660" s="18" t="s">
        <v>7530</v>
      </c>
      <c r="C3660" s="35">
        <v>10712000327</v>
      </c>
      <c r="D3660" s="54">
        <v>2013</v>
      </c>
    </row>
    <row r="3661" spans="1:4" x14ac:dyDescent="0.25">
      <c r="A3661" s="3">
        <v>3660</v>
      </c>
      <c r="B3661" s="18" t="s">
        <v>8450</v>
      </c>
      <c r="C3661" s="35">
        <v>10703002475</v>
      </c>
      <c r="D3661" s="54">
        <v>2013</v>
      </c>
    </row>
    <row r="3662" spans="1:4" x14ac:dyDescent="0.25">
      <c r="A3662" s="3">
        <v>3661</v>
      </c>
      <c r="B3662" s="18" t="s">
        <v>5345</v>
      </c>
      <c r="C3662" s="35">
        <v>10705001517</v>
      </c>
      <c r="D3662" s="54">
        <v>2013</v>
      </c>
    </row>
    <row r="3663" spans="1:4" x14ac:dyDescent="0.25">
      <c r="A3663" s="3">
        <v>3662</v>
      </c>
      <c r="B3663" s="18" t="s">
        <v>5418</v>
      </c>
      <c r="C3663" s="35">
        <v>10709002414</v>
      </c>
      <c r="D3663" s="54">
        <v>2013</v>
      </c>
    </row>
    <row r="3664" spans="1:4" x14ac:dyDescent="0.25">
      <c r="A3664" s="3">
        <v>3663</v>
      </c>
      <c r="B3664" s="18" t="s">
        <v>5743</v>
      </c>
      <c r="C3664" s="35">
        <v>10709002635</v>
      </c>
      <c r="D3664" s="54">
        <v>2013</v>
      </c>
    </row>
    <row r="3665" spans="1:4" x14ac:dyDescent="0.25">
      <c r="A3665" s="3">
        <v>3664</v>
      </c>
      <c r="B3665" s="18" t="s">
        <v>5410</v>
      </c>
      <c r="C3665" s="35">
        <v>10709002744</v>
      </c>
      <c r="D3665" s="54">
        <v>2013</v>
      </c>
    </row>
    <row r="3666" spans="1:4" x14ac:dyDescent="0.25">
      <c r="A3666" s="3">
        <v>3665</v>
      </c>
      <c r="B3666" s="18" t="s">
        <v>5328</v>
      </c>
      <c r="C3666" s="35">
        <v>10709003025</v>
      </c>
      <c r="D3666" s="54">
        <v>2013</v>
      </c>
    </row>
    <row r="3667" spans="1:4" x14ac:dyDescent="0.25">
      <c r="A3667" s="3">
        <v>3666</v>
      </c>
      <c r="B3667" s="18" t="s">
        <v>5504</v>
      </c>
      <c r="C3667" s="35">
        <v>10714000781</v>
      </c>
      <c r="D3667" s="54">
        <v>2013</v>
      </c>
    </row>
    <row r="3668" spans="1:4" x14ac:dyDescent="0.25">
      <c r="A3668" s="3">
        <v>3667</v>
      </c>
      <c r="B3668" s="18" t="s">
        <v>8452</v>
      </c>
      <c r="C3668" s="35">
        <v>10705002312</v>
      </c>
      <c r="D3668" s="54">
        <v>2013</v>
      </c>
    </row>
    <row r="3669" spans="1:4" x14ac:dyDescent="0.25">
      <c r="A3669" s="3">
        <v>3668</v>
      </c>
      <c r="B3669" s="18" t="s">
        <v>5489</v>
      </c>
      <c r="C3669" s="35">
        <v>10709003527</v>
      </c>
      <c r="D3669" s="54">
        <v>2013</v>
      </c>
    </row>
    <row r="3670" spans="1:4" x14ac:dyDescent="0.25">
      <c r="A3670" s="3">
        <v>3669</v>
      </c>
      <c r="B3670" s="18" t="s">
        <v>7076</v>
      </c>
      <c r="C3670" s="35">
        <v>10709003744</v>
      </c>
      <c r="D3670" s="54">
        <v>2013</v>
      </c>
    </row>
    <row r="3671" spans="1:4" x14ac:dyDescent="0.25">
      <c r="A3671" s="3">
        <v>3670</v>
      </c>
      <c r="B3671" s="18" t="s">
        <v>8913</v>
      </c>
      <c r="C3671" s="35">
        <v>11506005220</v>
      </c>
      <c r="D3671" s="54">
        <v>2013</v>
      </c>
    </row>
    <row r="3672" spans="1:4" x14ac:dyDescent="0.25">
      <c r="A3672" s="3">
        <v>3671</v>
      </c>
      <c r="B3672" s="18" t="s">
        <v>5441</v>
      </c>
      <c r="C3672" s="35">
        <v>11506005903</v>
      </c>
      <c r="D3672" s="54">
        <v>2013</v>
      </c>
    </row>
    <row r="3673" spans="1:4" x14ac:dyDescent="0.25">
      <c r="A3673" s="3">
        <v>3672</v>
      </c>
      <c r="B3673" s="18" t="s">
        <v>6806</v>
      </c>
      <c r="C3673" s="35">
        <v>11507000315</v>
      </c>
      <c r="D3673" s="54">
        <v>2013</v>
      </c>
    </row>
    <row r="3674" spans="1:4" x14ac:dyDescent="0.25">
      <c r="A3674" s="3">
        <v>3673</v>
      </c>
      <c r="B3674" s="18" t="s">
        <v>8941</v>
      </c>
      <c r="C3674" s="35">
        <v>11510001273</v>
      </c>
      <c r="D3674" s="54">
        <v>2013</v>
      </c>
    </row>
    <row r="3675" spans="1:4" x14ac:dyDescent="0.25">
      <c r="A3675" s="3">
        <v>3674</v>
      </c>
      <c r="B3675" s="18" t="s">
        <v>5613</v>
      </c>
      <c r="C3675" s="35">
        <v>11508004475</v>
      </c>
      <c r="D3675" s="54">
        <v>2013</v>
      </c>
    </row>
    <row r="3676" spans="1:4" x14ac:dyDescent="0.25">
      <c r="A3676" s="3">
        <v>3675</v>
      </c>
      <c r="B3676" s="18" t="s">
        <v>5498</v>
      </c>
      <c r="C3676" s="35">
        <v>11516000054</v>
      </c>
      <c r="D3676" s="54">
        <v>2013</v>
      </c>
    </row>
    <row r="3677" spans="1:4" x14ac:dyDescent="0.25">
      <c r="A3677" s="3">
        <v>3676</v>
      </c>
      <c r="B3677" s="18" t="s">
        <v>6779</v>
      </c>
      <c r="C3677" s="35">
        <v>11606000005</v>
      </c>
      <c r="D3677" s="54">
        <v>2013</v>
      </c>
    </row>
    <row r="3678" spans="1:4" x14ac:dyDescent="0.25">
      <c r="A3678" s="3">
        <v>3677</v>
      </c>
      <c r="B3678" s="18" t="s">
        <v>6070</v>
      </c>
      <c r="C3678" s="35">
        <v>10707001179</v>
      </c>
      <c r="D3678" s="54">
        <v>2013</v>
      </c>
    </row>
    <row r="3679" spans="1:4" x14ac:dyDescent="0.25">
      <c r="A3679" s="3">
        <v>3678</v>
      </c>
      <c r="B3679" s="18" t="s">
        <v>8463</v>
      </c>
      <c r="C3679" s="35">
        <v>10710001103</v>
      </c>
      <c r="D3679" s="54">
        <v>2013</v>
      </c>
    </row>
    <row r="3680" spans="1:4" x14ac:dyDescent="0.25">
      <c r="A3680" s="3">
        <v>3679</v>
      </c>
      <c r="B3680" s="18" t="s">
        <v>5463</v>
      </c>
      <c r="C3680" s="35">
        <v>10716002880</v>
      </c>
      <c r="D3680" s="54">
        <v>2013</v>
      </c>
    </row>
    <row r="3681" spans="1:4" x14ac:dyDescent="0.25">
      <c r="A3681" s="3">
        <v>3680</v>
      </c>
      <c r="B3681" s="18" t="s">
        <v>8592</v>
      </c>
      <c r="C3681" s="35">
        <v>11005000821</v>
      </c>
      <c r="D3681" s="54">
        <v>2013</v>
      </c>
    </row>
    <row r="3682" spans="1:4" x14ac:dyDescent="0.25">
      <c r="A3682" s="3">
        <v>3681</v>
      </c>
      <c r="B3682" s="18" t="s">
        <v>5410</v>
      </c>
      <c r="C3682" s="35">
        <v>11007001275</v>
      </c>
      <c r="D3682" s="54">
        <v>2013</v>
      </c>
    </row>
    <row r="3683" spans="1:4" x14ac:dyDescent="0.25">
      <c r="A3683" s="3">
        <v>3682</v>
      </c>
      <c r="B3683" s="18" t="s">
        <v>8598</v>
      </c>
      <c r="C3683" s="35">
        <v>11008001434</v>
      </c>
      <c r="D3683" s="54">
        <v>2013</v>
      </c>
    </row>
    <row r="3684" spans="1:4" x14ac:dyDescent="0.25">
      <c r="A3684" s="3">
        <v>3683</v>
      </c>
      <c r="B3684" s="18" t="s">
        <v>6216</v>
      </c>
      <c r="C3684" s="35">
        <v>11009000652</v>
      </c>
      <c r="D3684" s="54">
        <v>2013</v>
      </c>
    </row>
    <row r="3685" spans="1:4" x14ac:dyDescent="0.25">
      <c r="A3685" s="3">
        <v>3684</v>
      </c>
      <c r="B3685" s="18" t="s">
        <v>8609</v>
      </c>
      <c r="C3685" s="35">
        <v>11101001381</v>
      </c>
      <c r="D3685" s="54">
        <v>2013</v>
      </c>
    </row>
    <row r="3686" spans="1:4" x14ac:dyDescent="0.25">
      <c r="A3686" s="3">
        <v>3685</v>
      </c>
      <c r="B3686" s="18" t="s">
        <v>6205</v>
      </c>
      <c r="C3686" s="35">
        <v>11606000225</v>
      </c>
      <c r="D3686" s="54">
        <v>2013</v>
      </c>
    </row>
    <row r="3687" spans="1:4" x14ac:dyDescent="0.25">
      <c r="A3687" s="3">
        <v>3686</v>
      </c>
      <c r="B3687" s="18" t="s">
        <v>5448</v>
      </c>
      <c r="C3687" s="35">
        <v>11606002549</v>
      </c>
      <c r="D3687" s="54">
        <v>2013</v>
      </c>
    </row>
    <row r="3688" spans="1:4" x14ac:dyDescent="0.25">
      <c r="A3688" s="3">
        <v>3687</v>
      </c>
      <c r="B3688" s="18" t="s">
        <v>5422</v>
      </c>
      <c r="C3688" s="35">
        <v>11606003209</v>
      </c>
      <c r="D3688" s="54">
        <v>2013</v>
      </c>
    </row>
    <row r="3689" spans="1:4" x14ac:dyDescent="0.25">
      <c r="A3689" s="3">
        <v>3688</v>
      </c>
      <c r="B3689" s="18" t="s">
        <v>6659</v>
      </c>
      <c r="C3689" s="35">
        <v>11606003250</v>
      </c>
      <c r="D3689" s="54">
        <v>2013</v>
      </c>
    </row>
    <row r="3690" spans="1:4" x14ac:dyDescent="0.25">
      <c r="A3690" s="3">
        <v>3689</v>
      </c>
      <c r="B3690" s="18" t="s">
        <v>7589</v>
      </c>
      <c r="C3690" s="35">
        <v>11606003322</v>
      </c>
      <c r="D3690" s="54">
        <v>2013</v>
      </c>
    </row>
    <row r="3691" spans="1:4" x14ac:dyDescent="0.25">
      <c r="A3691" s="3">
        <v>3690</v>
      </c>
      <c r="B3691" s="18" t="s">
        <v>7147</v>
      </c>
      <c r="C3691" s="35">
        <v>11606001119</v>
      </c>
      <c r="D3691" s="54">
        <v>2013</v>
      </c>
    </row>
    <row r="3692" spans="1:4" x14ac:dyDescent="0.25">
      <c r="A3692" s="3">
        <v>3691</v>
      </c>
      <c r="B3692" s="18" t="s">
        <v>5331</v>
      </c>
      <c r="C3692" s="35">
        <v>11606001546</v>
      </c>
      <c r="D3692" s="54">
        <v>2013</v>
      </c>
    </row>
    <row r="3693" spans="1:4" x14ac:dyDescent="0.25">
      <c r="A3693" s="3">
        <v>3692</v>
      </c>
      <c r="B3693" s="18" t="s">
        <v>9065</v>
      </c>
      <c r="C3693" s="35">
        <v>11606003596</v>
      </c>
      <c r="D3693" s="54">
        <v>2013</v>
      </c>
    </row>
    <row r="3694" spans="1:4" x14ac:dyDescent="0.25">
      <c r="A3694" s="3">
        <v>3693</v>
      </c>
      <c r="B3694" s="18" t="s">
        <v>5936</v>
      </c>
      <c r="C3694" s="35">
        <v>11608000447</v>
      </c>
      <c r="D3694" s="54">
        <v>2013</v>
      </c>
    </row>
    <row r="3695" spans="1:4" x14ac:dyDescent="0.25">
      <c r="A3695" s="3">
        <v>3694</v>
      </c>
      <c r="B3695" s="18" t="s">
        <v>5971</v>
      </c>
      <c r="C3695" s="35">
        <v>11607002232</v>
      </c>
      <c r="D3695" s="54">
        <v>2013</v>
      </c>
    </row>
    <row r="3696" spans="1:4" x14ac:dyDescent="0.25">
      <c r="A3696" s="3">
        <v>3695</v>
      </c>
      <c r="B3696" s="18" t="s">
        <v>6032</v>
      </c>
      <c r="C3696" s="35">
        <v>11607002234</v>
      </c>
      <c r="D3696" s="54">
        <v>2013</v>
      </c>
    </row>
    <row r="3697" spans="1:4" x14ac:dyDescent="0.25">
      <c r="A3697" s="3">
        <v>3696</v>
      </c>
      <c r="B3697" s="18" t="s">
        <v>5509</v>
      </c>
      <c r="C3697" s="35">
        <v>11608001582</v>
      </c>
      <c r="D3697" s="54">
        <v>2013</v>
      </c>
    </row>
    <row r="3698" spans="1:4" x14ac:dyDescent="0.25">
      <c r="A3698" s="3">
        <v>3697</v>
      </c>
      <c r="B3698" s="18" t="s">
        <v>5360</v>
      </c>
      <c r="C3698" s="35">
        <v>11608001626</v>
      </c>
      <c r="D3698" s="54">
        <v>2013</v>
      </c>
    </row>
    <row r="3699" spans="1:4" x14ac:dyDescent="0.25">
      <c r="A3699" s="3">
        <v>3698</v>
      </c>
      <c r="B3699" s="18" t="s">
        <v>5479</v>
      </c>
      <c r="C3699" s="35">
        <v>11608002645</v>
      </c>
      <c r="D3699" s="54">
        <v>2013</v>
      </c>
    </row>
    <row r="3700" spans="1:4" x14ac:dyDescent="0.25">
      <c r="A3700" s="3">
        <v>3699</v>
      </c>
      <c r="B3700" s="18" t="s">
        <v>5531</v>
      </c>
      <c r="C3700" s="35">
        <v>11608003395</v>
      </c>
      <c r="D3700" s="54">
        <v>2013</v>
      </c>
    </row>
    <row r="3701" spans="1:4" x14ac:dyDescent="0.25">
      <c r="A3701" s="3">
        <v>3700</v>
      </c>
      <c r="B3701" s="18" t="s">
        <v>9094</v>
      </c>
      <c r="C3701" s="35">
        <v>11608003748</v>
      </c>
      <c r="D3701" s="54">
        <v>2013</v>
      </c>
    </row>
    <row r="3702" spans="1:4" x14ac:dyDescent="0.25">
      <c r="A3702" s="3">
        <v>3701</v>
      </c>
      <c r="B3702" s="18" t="s">
        <v>6216</v>
      </c>
      <c r="C3702" s="35">
        <v>11701000525</v>
      </c>
      <c r="D3702" s="54">
        <v>2013</v>
      </c>
    </row>
    <row r="3703" spans="1:4" x14ac:dyDescent="0.25">
      <c r="A3703" s="3">
        <v>3702</v>
      </c>
      <c r="B3703" s="18" t="s">
        <v>6987</v>
      </c>
      <c r="C3703" s="35">
        <v>11704000213</v>
      </c>
      <c r="D3703" s="54">
        <v>2013</v>
      </c>
    </row>
    <row r="3704" spans="1:4" x14ac:dyDescent="0.25">
      <c r="A3704" s="3">
        <v>3703</v>
      </c>
      <c r="B3704" s="18" t="s">
        <v>9250</v>
      </c>
      <c r="C3704" s="35">
        <v>10809000134</v>
      </c>
      <c r="D3704" s="54">
        <v>2013</v>
      </c>
    </row>
    <row r="3705" spans="1:4" x14ac:dyDescent="0.25">
      <c r="A3705" s="3">
        <v>3704</v>
      </c>
      <c r="B3705" s="18" t="s">
        <v>6830</v>
      </c>
      <c r="C3705" s="35">
        <v>11101002283</v>
      </c>
      <c r="D3705" s="54">
        <v>2013</v>
      </c>
    </row>
    <row r="3706" spans="1:4" x14ac:dyDescent="0.25">
      <c r="A3706" s="3">
        <v>3705</v>
      </c>
      <c r="B3706" s="18" t="s">
        <v>5604</v>
      </c>
      <c r="C3706" s="35">
        <v>11101002473</v>
      </c>
      <c r="D3706" s="54">
        <v>2013</v>
      </c>
    </row>
    <row r="3707" spans="1:4" x14ac:dyDescent="0.25">
      <c r="A3707" s="3">
        <v>3706</v>
      </c>
      <c r="B3707" s="18" t="s">
        <v>8620</v>
      </c>
      <c r="C3707" s="35">
        <v>11102000411</v>
      </c>
      <c r="D3707" s="54">
        <v>2013</v>
      </c>
    </row>
    <row r="3708" spans="1:4" x14ac:dyDescent="0.25">
      <c r="A3708" s="3">
        <v>3707</v>
      </c>
      <c r="B3708" s="18" t="s">
        <v>7672</v>
      </c>
      <c r="C3708" s="35">
        <v>11102000824</v>
      </c>
      <c r="D3708" s="54">
        <v>2013</v>
      </c>
    </row>
    <row r="3709" spans="1:4" x14ac:dyDescent="0.25">
      <c r="A3709" s="3">
        <v>3708</v>
      </c>
      <c r="B3709" s="18" t="s">
        <v>6057</v>
      </c>
      <c r="C3709" s="35">
        <v>11102001065</v>
      </c>
      <c r="D3709" s="54">
        <v>2013</v>
      </c>
    </row>
    <row r="3710" spans="1:4" x14ac:dyDescent="0.25">
      <c r="A3710" s="3">
        <v>3709</v>
      </c>
      <c r="B3710" s="18" t="s">
        <v>5928</v>
      </c>
      <c r="C3710" s="35">
        <v>11102002256</v>
      </c>
      <c r="D3710" s="54">
        <v>2013</v>
      </c>
    </row>
    <row r="3711" spans="1:4" x14ac:dyDescent="0.25">
      <c r="A3711" s="3">
        <v>3710</v>
      </c>
      <c r="B3711" s="18" t="s">
        <v>8602</v>
      </c>
      <c r="C3711" s="35">
        <v>11083001191</v>
      </c>
      <c r="D3711" s="54">
        <v>2013</v>
      </c>
    </row>
    <row r="3712" spans="1:4" x14ac:dyDescent="0.25">
      <c r="A3712" s="3">
        <v>3711</v>
      </c>
      <c r="B3712" s="18" t="s">
        <v>6194</v>
      </c>
      <c r="C3712" s="35">
        <v>11102006816</v>
      </c>
      <c r="D3712" s="54">
        <v>2013</v>
      </c>
    </row>
    <row r="3713" spans="1:4" x14ac:dyDescent="0.25">
      <c r="A3713" s="3">
        <v>3712</v>
      </c>
      <c r="B3713" s="18" t="s">
        <v>8617</v>
      </c>
      <c r="C3713" s="35">
        <v>11102003275</v>
      </c>
      <c r="D3713" s="54">
        <v>2013</v>
      </c>
    </row>
    <row r="3714" spans="1:4" x14ac:dyDescent="0.25">
      <c r="A3714" s="3">
        <v>3713</v>
      </c>
      <c r="B3714" s="18" t="s">
        <v>6582</v>
      </c>
      <c r="C3714" s="35">
        <v>11105002682</v>
      </c>
      <c r="D3714" s="54">
        <v>2013</v>
      </c>
    </row>
    <row r="3715" spans="1:4" x14ac:dyDescent="0.25">
      <c r="A3715" s="3">
        <v>3714</v>
      </c>
      <c r="B3715" s="18" t="s">
        <v>8631</v>
      </c>
      <c r="C3715" s="35">
        <v>11104002439</v>
      </c>
      <c r="D3715" s="54">
        <v>2013</v>
      </c>
    </row>
    <row r="3716" spans="1:4" x14ac:dyDescent="0.25">
      <c r="A3716" s="3">
        <v>3715</v>
      </c>
      <c r="B3716" s="18" t="s">
        <v>6624</v>
      </c>
      <c r="C3716" s="35">
        <v>11104002509</v>
      </c>
      <c r="D3716" s="54">
        <v>2013</v>
      </c>
    </row>
    <row r="3717" spans="1:4" x14ac:dyDescent="0.25">
      <c r="A3717" s="3">
        <v>3716</v>
      </c>
      <c r="B3717" s="18" t="s">
        <v>8636</v>
      </c>
      <c r="C3717" s="35">
        <v>11105004180</v>
      </c>
      <c r="D3717" s="54">
        <v>2013</v>
      </c>
    </row>
    <row r="3718" spans="1:4" x14ac:dyDescent="0.25">
      <c r="A3718" s="3">
        <v>3717</v>
      </c>
      <c r="B3718" s="18" t="s">
        <v>7149</v>
      </c>
      <c r="C3718" s="35">
        <v>11106003863</v>
      </c>
      <c r="D3718" s="54">
        <v>2013</v>
      </c>
    </row>
    <row r="3719" spans="1:4" x14ac:dyDescent="0.25">
      <c r="A3719" s="3">
        <v>3718</v>
      </c>
      <c r="B3719" s="18" t="s">
        <v>8654</v>
      </c>
      <c r="C3719" s="35">
        <v>11107000357</v>
      </c>
      <c r="D3719" s="54">
        <v>2013</v>
      </c>
    </row>
    <row r="3720" spans="1:4" x14ac:dyDescent="0.25">
      <c r="A3720" s="3">
        <v>3719</v>
      </c>
      <c r="B3720" s="18" t="s">
        <v>10883</v>
      </c>
      <c r="C3720" s="35">
        <v>11106003443</v>
      </c>
      <c r="D3720" s="54">
        <v>2013</v>
      </c>
    </row>
    <row r="3721" spans="1:4" x14ac:dyDescent="0.25">
      <c r="A3721" s="3">
        <v>3720</v>
      </c>
      <c r="B3721" s="18" t="s">
        <v>5432</v>
      </c>
      <c r="C3721" s="35">
        <v>11705000290</v>
      </c>
      <c r="D3721" s="54">
        <v>2013</v>
      </c>
    </row>
    <row r="3722" spans="1:4" x14ac:dyDescent="0.25">
      <c r="A3722" s="3">
        <v>3721</v>
      </c>
      <c r="B3722" s="18" t="s">
        <v>5608</v>
      </c>
      <c r="C3722" s="35">
        <v>11705002040</v>
      </c>
      <c r="D3722" s="54">
        <v>2013</v>
      </c>
    </row>
    <row r="3723" spans="1:4" x14ac:dyDescent="0.25">
      <c r="A3723" s="3">
        <v>3722</v>
      </c>
      <c r="B3723" s="18" t="s">
        <v>9098</v>
      </c>
      <c r="C3723" s="35">
        <v>11704002340</v>
      </c>
      <c r="D3723" s="54">
        <v>2013</v>
      </c>
    </row>
    <row r="3724" spans="1:4" x14ac:dyDescent="0.25">
      <c r="A3724" s="3">
        <v>3723</v>
      </c>
      <c r="B3724" s="18" t="s">
        <v>5658</v>
      </c>
      <c r="C3724" s="35">
        <v>11704002341</v>
      </c>
      <c r="D3724" s="54">
        <v>2013</v>
      </c>
    </row>
    <row r="3725" spans="1:4" x14ac:dyDescent="0.25">
      <c r="A3725" s="3">
        <v>3724</v>
      </c>
      <c r="B3725" s="18" t="s">
        <v>5616</v>
      </c>
      <c r="C3725" s="35">
        <v>11801001761</v>
      </c>
      <c r="D3725" s="54">
        <v>2013</v>
      </c>
    </row>
    <row r="3726" spans="1:4" x14ac:dyDescent="0.25">
      <c r="A3726" s="3">
        <v>3725</v>
      </c>
      <c r="B3726" s="18" t="s">
        <v>9113</v>
      </c>
      <c r="C3726" s="35">
        <v>11803001901</v>
      </c>
      <c r="D3726" s="54">
        <v>2013</v>
      </c>
    </row>
    <row r="3727" spans="1:4" x14ac:dyDescent="0.25">
      <c r="A3727" s="3">
        <v>3726</v>
      </c>
      <c r="B3727" s="18" t="s">
        <v>9117</v>
      </c>
      <c r="C3727" s="35">
        <v>11804000741</v>
      </c>
      <c r="D3727" s="54">
        <v>2013</v>
      </c>
    </row>
    <row r="3728" spans="1:4" x14ac:dyDescent="0.25">
      <c r="A3728" s="3">
        <v>3727</v>
      </c>
      <c r="B3728" s="18" t="s">
        <v>9120</v>
      </c>
      <c r="C3728" s="35">
        <v>11804001117</v>
      </c>
      <c r="D3728" s="54">
        <v>2013</v>
      </c>
    </row>
    <row r="3729" spans="1:4" x14ac:dyDescent="0.25">
      <c r="A3729" s="3">
        <v>3728</v>
      </c>
      <c r="B3729" s="18" t="s">
        <v>9110</v>
      </c>
      <c r="C3729" s="35">
        <v>11803001316</v>
      </c>
      <c r="D3729" s="54">
        <v>2013</v>
      </c>
    </row>
    <row r="3730" spans="1:4" x14ac:dyDescent="0.25">
      <c r="A3730" s="3">
        <v>3729</v>
      </c>
      <c r="B3730" s="18" t="s">
        <v>9108</v>
      </c>
      <c r="C3730" s="35">
        <v>11803000834</v>
      </c>
      <c r="D3730" s="54">
        <v>2013</v>
      </c>
    </row>
    <row r="3731" spans="1:4" x14ac:dyDescent="0.25">
      <c r="A3731" s="3">
        <v>3730</v>
      </c>
      <c r="B3731" s="18" t="s">
        <v>8972</v>
      </c>
      <c r="C3731" s="35">
        <v>11513001526</v>
      </c>
      <c r="D3731" s="54">
        <v>2013</v>
      </c>
    </row>
    <row r="3732" spans="1:4" x14ac:dyDescent="0.25">
      <c r="A3732" s="3">
        <v>3731</v>
      </c>
      <c r="B3732" s="18" t="s">
        <v>8853</v>
      </c>
      <c r="C3732" s="35">
        <v>11513001533</v>
      </c>
      <c r="D3732" s="54">
        <v>2013</v>
      </c>
    </row>
    <row r="3733" spans="1:4" x14ac:dyDescent="0.25">
      <c r="A3733" s="3">
        <v>3732</v>
      </c>
      <c r="B3733" s="18" t="s">
        <v>7537</v>
      </c>
      <c r="C3733" s="35">
        <v>11513001875</v>
      </c>
      <c r="D3733" s="54">
        <v>2013</v>
      </c>
    </row>
    <row r="3734" spans="1:4" x14ac:dyDescent="0.25">
      <c r="A3734" s="3">
        <v>3733</v>
      </c>
      <c r="B3734" s="18" t="s">
        <v>8976</v>
      </c>
      <c r="C3734" s="35">
        <v>11513001894</v>
      </c>
      <c r="D3734" s="54">
        <v>2013</v>
      </c>
    </row>
    <row r="3735" spans="1:4" x14ac:dyDescent="0.25">
      <c r="A3735" s="3">
        <v>3734</v>
      </c>
      <c r="B3735" s="18" t="s">
        <v>8977</v>
      </c>
      <c r="C3735" s="35">
        <v>11513001915</v>
      </c>
      <c r="D3735" s="54">
        <v>2013</v>
      </c>
    </row>
    <row r="3736" spans="1:4" x14ac:dyDescent="0.25">
      <c r="A3736" s="3">
        <v>3735</v>
      </c>
      <c r="B3736" s="18" t="s">
        <v>7087</v>
      </c>
      <c r="C3736" s="35">
        <v>11516001968</v>
      </c>
      <c r="D3736" s="54">
        <v>2013</v>
      </c>
    </row>
    <row r="3737" spans="1:4" x14ac:dyDescent="0.25">
      <c r="A3737" s="3">
        <v>3736</v>
      </c>
      <c r="B3737" s="18" t="s">
        <v>6116</v>
      </c>
      <c r="C3737" s="35">
        <v>11516001969</v>
      </c>
      <c r="D3737" s="54">
        <v>2013</v>
      </c>
    </row>
    <row r="3738" spans="1:4" x14ac:dyDescent="0.25">
      <c r="A3738" s="3">
        <v>3737</v>
      </c>
      <c r="B3738" s="18" t="s">
        <v>5697</v>
      </c>
      <c r="C3738" s="35">
        <v>11516002318</v>
      </c>
      <c r="D3738" s="54">
        <v>2013</v>
      </c>
    </row>
    <row r="3739" spans="1:4" x14ac:dyDescent="0.25">
      <c r="A3739" s="3">
        <v>3738</v>
      </c>
      <c r="B3739" s="18" t="s">
        <v>8996</v>
      </c>
      <c r="C3739" s="35">
        <v>11516002680</v>
      </c>
      <c r="D3739" s="54">
        <v>2013</v>
      </c>
    </row>
    <row r="3740" spans="1:4" x14ac:dyDescent="0.25">
      <c r="A3740" s="3">
        <v>3739</v>
      </c>
      <c r="B3740" s="18" t="s">
        <v>5531</v>
      </c>
      <c r="C3740" s="35">
        <v>11513002480</v>
      </c>
      <c r="D3740" s="54">
        <v>2013</v>
      </c>
    </row>
    <row r="3741" spans="1:4" x14ac:dyDescent="0.25">
      <c r="A3741" s="3">
        <v>3740</v>
      </c>
      <c r="B3741" s="18" t="s">
        <v>5517</v>
      </c>
      <c r="C3741" s="35">
        <v>11513002505</v>
      </c>
      <c r="D3741" s="54">
        <v>2013</v>
      </c>
    </row>
    <row r="3742" spans="1:4" x14ac:dyDescent="0.25">
      <c r="A3742" s="3">
        <v>3741</v>
      </c>
      <c r="B3742" s="18" t="s">
        <v>5307</v>
      </c>
      <c r="C3742" s="35">
        <v>11513002749</v>
      </c>
      <c r="D3742" s="54">
        <v>2013</v>
      </c>
    </row>
    <row r="3743" spans="1:4" x14ac:dyDescent="0.25">
      <c r="A3743" s="3">
        <v>3742</v>
      </c>
      <c r="B3743" s="18" t="s">
        <v>8625</v>
      </c>
      <c r="C3743" s="35">
        <v>11518000010</v>
      </c>
      <c r="D3743" s="54">
        <v>2013</v>
      </c>
    </row>
    <row r="3744" spans="1:4" x14ac:dyDescent="0.25">
      <c r="A3744" s="3">
        <v>3743</v>
      </c>
      <c r="B3744" s="18" t="s">
        <v>9001</v>
      </c>
      <c r="C3744" s="35">
        <v>11601000005</v>
      </c>
      <c r="D3744" s="54">
        <v>2013</v>
      </c>
    </row>
    <row r="3745" spans="1:4" x14ac:dyDescent="0.25">
      <c r="A3745" s="3">
        <v>3744</v>
      </c>
      <c r="B3745" s="18" t="s">
        <v>5636</v>
      </c>
      <c r="C3745" s="35">
        <v>11604001039</v>
      </c>
      <c r="D3745" s="54">
        <v>2013</v>
      </c>
    </row>
    <row r="3746" spans="1:4" x14ac:dyDescent="0.25">
      <c r="A3746" s="3">
        <v>3745</v>
      </c>
      <c r="B3746" s="18" t="s">
        <v>8978</v>
      </c>
      <c r="C3746" s="35">
        <v>11513003252</v>
      </c>
      <c r="D3746" s="54">
        <v>2013</v>
      </c>
    </row>
    <row r="3747" spans="1:4" x14ac:dyDescent="0.25">
      <c r="A3747" s="3">
        <v>3746</v>
      </c>
      <c r="B3747" s="18" t="s">
        <v>9004</v>
      </c>
      <c r="C3747" s="35">
        <v>11601000404</v>
      </c>
      <c r="D3747" s="54">
        <v>2013</v>
      </c>
    </row>
    <row r="3748" spans="1:4" x14ac:dyDescent="0.25">
      <c r="A3748" s="3">
        <v>3747</v>
      </c>
      <c r="B3748" s="18" t="s">
        <v>6350</v>
      </c>
      <c r="C3748" s="35">
        <v>11601000706</v>
      </c>
      <c r="D3748" s="54">
        <v>2013</v>
      </c>
    </row>
    <row r="3749" spans="1:4" x14ac:dyDescent="0.25">
      <c r="A3749" s="3">
        <v>3748</v>
      </c>
      <c r="B3749" s="18" t="s">
        <v>8560</v>
      </c>
      <c r="C3749" s="35">
        <v>11604001830</v>
      </c>
      <c r="D3749" s="54">
        <v>2013</v>
      </c>
    </row>
    <row r="3750" spans="1:4" x14ac:dyDescent="0.25">
      <c r="A3750" s="3">
        <v>3749</v>
      </c>
      <c r="B3750" s="18" t="s">
        <v>5503</v>
      </c>
      <c r="C3750" s="35">
        <v>11604002037</v>
      </c>
      <c r="D3750" s="54">
        <v>2013</v>
      </c>
    </row>
    <row r="3751" spans="1:4" x14ac:dyDescent="0.25">
      <c r="A3751" s="3">
        <v>3750</v>
      </c>
      <c r="B3751" s="18" t="s">
        <v>6987</v>
      </c>
      <c r="C3751" s="35">
        <v>11604002290</v>
      </c>
      <c r="D3751" s="54">
        <v>2013</v>
      </c>
    </row>
    <row r="3752" spans="1:4" x14ac:dyDescent="0.25">
      <c r="A3752" s="3">
        <v>3751</v>
      </c>
      <c r="B3752" s="18" t="s">
        <v>5466</v>
      </c>
      <c r="C3752" s="35">
        <v>11513004234</v>
      </c>
      <c r="D3752" s="54">
        <v>2013</v>
      </c>
    </row>
    <row r="3753" spans="1:4" x14ac:dyDescent="0.25">
      <c r="A3753" s="3">
        <v>3752</v>
      </c>
      <c r="B3753" s="18" t="s">
        <v>5777</v>
      </c>
      <c r="C3753" s="35">
        <v>11107002037</v>
      </c>
      <c r="D3753" s="54">
        <v>2013</v>
      </c>
    </row>
    <row r="3754" spans="1:4" x14ac:dyDescent="0.25">
      <c r="A3754" s="3">
        <v>3753</v>
      </c>
      <c r="B3754" s="18" t="s">
        <v>6087</v>
      </c>
      <c r="C3754" s="35">
        <v>11107002289</v>
      </c>
      <c r="D3754" s="54">
        <v>2013</v>
      </c>
    </row>
    <row r="3755" spans="1:4" x14ac:dyDescent="0.25">
      <c r="A3755" s="3">
        <v>3754</v>
      </c>
      <c r="B3755" s="18" t="s">
        <v>6194</v>
      </c>
      <c r="C3755" s="35">
        <v>11107000693</v>
      </c>
      <c r="D3755" s="54">
        <v>2013</v>
      </c>
    </row>
    <row r="3756" spans="1:4" x14ac:dyDescent="0.25">
      <c r="A3756" s="3">
        <v>3755</v>
      </c>
      <c r="B3756" s="18" t="s">
        <v>8667</v>
      </c>
      <c r="C3756" s="35">
        <v>11107004275</v>
      </c>
      <c r="D3756" s="54">
        <v>2013</v>
      </c>
    </row>
    <row r="3757" spans="1:4" x14ac:dyDescent="0.25">
      <c r="A3757" s="3">
        <v>3756</v>
      </c>
      <c r="B3757" s="18" t="s">
        <v>8669</v>
      </c>
      <c r="C3757" s="35">
        <v>11107004549</v>
      </c>
      <c r="D3757" s="54">
        <v>2013</v>
      </c>
    </row>
    <row r="3758" spans="1:4" x14ac:dyDescent="0.25">
      <c r="A3758" s="3">
        <v>3757</v>
      </c>
      <c r="B3758" s="18" t="s">
        <v>5509</v>
      </c>
      <c r="C3758" s="35">
        <v>11107066070</v>
      </c>
      <c r="D3758" s="54">
        <v>2013</v>
      </c>
    </row>
    <row r="3759" spans="1:4" x14ac:dyDescent="0.25">
      <c r="A3759" s="3">
        <v>3758</v>
      </c>
      <c r="B3759" s="18" t="s">
        <v>6091</v>
      </c>
      <c r="C3759" s="35">
        <v>11107003384</v>
      </c>
      <c r="D3759" s="54">
        <v>2013</v>
      </c>
    </row>
    <row r="3760" spans="1:4" x14ac:dyDescent="0.25">
      <c r="A3760" s="3">
        <v>3759</v>
      </c>
      <c r="B3760" s="18" t="s">
        <v>5281</v>
      </c>
      <c r="C3760" s="35">
        <v>11107003523</v>
      </c>
      <c r="D3760" s="54">
        <v>2013</v>
      </c>
    </row>
    <row r="3761" spans="1:4" x14ac:dyDescent="0.25">
      <c r="A3761" s="3">
        <v>3760</v>
      </c>
      <c r="B3761" s="18" t="s">
        <v>8666</v>
      </c>
      <c r="C3761" s="35">
        <v>11107003546</v>
      </c>
      <c r="D3761" s="54">
        <v>2013</v>
      </c>
    </row>
    <row r="3762" spans="1:4" x14ac:dyDescent="0.25">
      <c r="A3762" s="3">
        <v>3761</v>
      </c>
      <c r="B3762" s="18" t="s">
        <v>6270</v>
      </c>
      <c r="C3762" s="35">
        <v>11107006123</v>
      </c>
      <c r="D3762" s="54">
        <v>2013</v>
      </c>
    </row>
    <row r="3763" spans="1:4" x14ac:dyDescent="0.25">
      <c r="A3763" s="3">
        <v>3762</v>
      </c>
      <c r="B3763" s="18" t="s">
        <v>8561</v>
      </c>
      <c r="C3763" s="35">
        <v>10905000535</v>
      </c>
      <c r="D3763" s="54">
        <v>2013</v>
      </c>
    </row>
    <row r="3764" spans="1:4" x14ac:dyDescent="0.25">
      <c r="A3764" s="3">
        <v>3763</v>
      </c>
      <c r="B3764" s="18" t="s">
        <v>7685</v>
      </c>
      <c r="C3764" s="35">
        <v>10905000264</v>
      </c>
      <c r="D3764" s="54">
        <v>2013</v>
      </c>
    </row>
    <row r="3765" spans="1:4" x14ac:dyDescent="0.25">
      <c r="A3765" s="3">
        <v>3764</v>
      </c>
      <c r="B3765" s="18" t="s">
        <v>6848</v>
      </c>
      <c r="C3765" s="35">
        <v>10907000267</v>
      </c>
      <c r="D3765" s="54">
        <v>2013</v>
      </c>
    </row>
    <row r="3766" spans="1:4" x14ac:dyDescent="0.25">
      <c r="A3766" s="3">
        <v>3765</v>
      </c>
      <c r="B3766" s="18" t="s">
        <v>7172</v>
      </c>
      <c r="C3766" s="35">
        <v>10903003123</v>
      </c>
      <c r="D3766" s="54">
        <v>2013</v>
      </c>
    </row>
    <row r="3767" spans="1:4" x14ac:dyDescent="0.25">
      <c r="A3767" s="3">
        <v>3766</v>
      </c>
      <c r="B3767" s="18" t="s">
        <v>8533</v>
      </c>
      <c r="C3767" s="35">
        <v>10903003217</v>
      </c>
      <c r="D3767" s="54">
        <v>2013</v>
      </c>
    </row>
    <row r="3768" spans="1:4" x14ac:dyDescent="0.25">
      <c r="A3768" s="3">
        <v>3767</v>
      </c>
      <c r="B3768" s="18" t="s">
        <v>5464</v>
      </c>
      <c r="C3768" s="35">
        <v>10903003261</v>
      </c>
      <c r="D3768" s="54">
        <v>2013</v>
      </c>
    </row>
    <row r="3769" spans="1:4" x14ac:dyDescent="0.25">
      <c r="A3769" s="3">
        <v>3768</v>
      </c>
      <c r="B3769" s="18" t="s">
        <v>5416</v>
      </c>
      <c r="C3769" s="35">
        <v>11601000936</v>
      </c>
      <c r="D3769" s="54">
        <v>2013</v>
      </c>
    </row>
    <row r="3770" spans="1:4" x14ac:dyDescent="0.25">
      <c r="A3770" s="3">
        <v>3769</v>
      </c>
      <c r="B3770" s="18" t="s">
        <v>9006</v>
      </c>
      <c r="C3770" s="35">
        <v>11601000819</v>
      </c>
      <c r="D3770" s="54">
        <v>2013</v>
      </c>
    </row>
    <row r="3771" spans="1:4" x14ac:dyDescent="0.25">
      <c r="A3771" s="3">
        <v>3770</v>
      </c>
      <c r="B3771" s="18" t="s">
        <v>5448</v>
      </c>
      <c r="C3771" s="35">
        <v>11602001389</v>
      </c>
      <c r="D3771" s="54">
        <v>2013</v>
      </c>
    </row>
    <row r="3772" spans="1:4" x14ac:dyDescent="0.25">
      <c r="A3772" s="3">
        <v>3771</v>
      </c>
      <c r="B3772" s="18" t="s">
        <v>9033</v>
      </c>
      <c r="C3772" s="35">
        <v>11602001791</v>
      </c>
      <c r="D3772" s="54">
        <v>2013</v>
      </c>
    </row>
    <row r="3773" spans="1:4" x14ac:dyDescent="0.25">
      <c r="A3773" s="3">
        <v>3772</v>
      </c>
      <c r="B3773" s="18" t="s">
        <v>5569</v>
      </c>
      <c r="C3773" s="35">
        <v>11602001795</v>
      </c>
      <c r="D3773" s="54">
        <v>2013</v>
      </c>
    </row>
    <row r="3774" spans="1:4" x14ac:dyDescent="0.25">
      <c r="A3774" s="3">
        <v>3773</v>
      </c>
      <c r="B3774" s="18" t="s">
        <v>9054</v>
      </c>
      <c r="C3774" s="35">
        <v>11605000820</v>
      </c>
      <c r="D3774" s="54">
        <v>2013</v>
      </c>
    </row>
    <row r="3775" spans="1:4" x14ac:dyDescent="0.25">
      <c r="A3775" s="3">
        <v>3774</v>
      </c>
      <c r="B3775" s="18" t="s">
        <v>7687</v>
      </c>
      <c r="C3775" s="35">
        <v>11601001265</v>
      </c>
      <c r="D3775" s="54">
        <v>2013</v>
      </c>
    </row>
    <row r="3776" spans="1:4" x14ac:dyDescent="0.25">
      <c r="A3776" s="3">
        <v>3775</v>
      </c>
      <c r="B3776" s="18" t="s">
        <v>5385</v>
      </c>
      <c r="C3776" s="35">
        <v>11601001386</v>
      </c>
      <c r="D3776" s="54">
        <v>2013</v>
      </c>
    </row>
    <row r="3777" spans="1:4" x14ac:dyDescent="0.25">
      <c r="A3777" s="3">
        <v>3776</v>
      </c>
      <c r="B3777" s="18" t="s">
        <v>5270</v>
      </c>
      <c r="C3777" s="35">
        <v>11605001048</v>
      </c>
      <c r="D3777" s="54">
        <v>2013</v>
      </c>
    </row>
    <row r="3778" spans="1:4" x14ac:dyDescent="0.25">
      <c r="A3778" s="3">
        <v>3777</v>
      </c>
      <c r="B3778" s="18" t="s">
        <v>5313</v>
      </c>
      <c r="C3778" s="35">
        <v>11514001664</v>
      </c>
      <c r="D3778" s="54">
        <v>2013</v>
      </c>
    </row>
    <row r="3779" spans="1:4" x14ac:dyDescent="0.25">
      <c r="A3779" s="3">
        <v>3778</v>
      </c>
      <c r="B3779" s="18" t="s">
        <v>5876</v>
      </c>
      <c r="C3779" s="35">
        <v>11514002593</v>
      </c>
      <c r="D3779" s="54">
        <v>2013</v>
      </c>
    </row>
    <row r="3780" spans="1:4" x14ac:dyDescent="0.25">
      <c r="A3780" s="3">
        <v>3779</v>
      </c>
      <c r="B3780" s="18" t="s">
        <v>9018</v>
      </c>
      <c r="C3780" s="35">
        <v>11601001852</v>
      </c>
      <c r="D3780" s="54">
        <v>2013</v>
      </c>
    </row>
    <row r="3781" spans="1:4" x14ac:dyDescent="0.25">
      <c r="A3781" s="3">
        <v>3780</v>
      </c>
      <c r="B3781" s="18" t="s">
        <v>9024</v>
      </c>
      <c r="C3781" s="35">
        <v>11601002198</v>
      </c>
      <c r="D3781" s="54">
        <v>2013</v>
      </c>
    </row>
    <row r="3782" spans="1:4" x14ac:dyDescent="0.25">
      <c r="A3782" s="3">
        <v>3781</v>
      </c>
      <c r="B3782" s="18" t="s">
        <v>8984</v>
      </c>
      <c r="C3782" s="35">
        <v>11514003726</v>
      </c>
      <c r="D3782" s="54">
        <v>2013</v>
      </c>
    </row>
    <row r="3783" spans="1:4" x14ac:dyDescent="0.25">
      <c r="A3783" s="3">
        <v>3782</v>
      </c>
      <c r="B3783" s="18" t="s">
        <v>5666</v>
      </c>
      <c r="C3783" s="35">
        <v>11603002615</v>
      </c>
      <c r="D3783" s="54">
        <v>2013</v>
      </c>
    </row>
    <row r="3784" spans="1:4" x14ac:dyDescent="0.25">
      <c r="A3784" s="3">
        <v>3783</v>
      </c>
      <c r="B3784" s="18" t="s">
        <v>9057</v>
      </c>
      <c r="C3784" s="35">
        <v>11605002446</v>
      </c>
      <c r="D3784" s="54">
        <v>2013</v>
      </c>
    </row>
    <row r="3785" spans="1:4" x14ac:dyDescent="0.25">
      <c r="A3785" s="3">
        <v>3784</v>
      </c>
      <c r="B3785" s="18" t="s">
        <v>6830</v>
      </c>
      <c r="C3785" s="35">
        <v>11605002612</v>
      </c>
      <c r="D3785" s="54">
        <v>2013</v>
      </c>
    </row>
    <row r="3786" spans="1:4" x14ac:dyDescent="0.25">
      <c r="A3786" s="3">
        <v>3785</v>
      </c>
      <c r="B3786" s="18" t="s">
        <v>9121</v>
      </c>
      <c r="C3786" s="35">
        <v>11805000249</v>
      </c>
      <c r="D3786" s="54">
        <v>2013</v>
      </c>
    </row>
    <row r="3787" spans="1:4" x14ac:dyDescent="0.25">
      <c r="A3787" s="3">
        <v>3786</v>
      </c>
      <c r="B3787" s="18" t="s">
        <v>9123</v>
      </c>
      <c r="C3787" s="35">
        <v>11805000329</v>
      </c>
      <c r="D3787" s="54">
        <v>2013</v>
      </c>
    </row>
    <row r="3788" spans="1:4" x14ac:dyDescent="0.25">
      <c r="A3788" s="3">
        <v>3787</v>
      </c>
      <c r="B3788" s="18" t="s">
        <v>9130</v>
      </c>
      <c r="C3788" s="35">
        <v>11805002136</v>
      </c>
      <c r="D3788" s="54">
        <v>2013</v>
      </c>
    </row>
    <row r="3789" spans="1:4" x14ac:dyDescent="0.25">
      <c r="A3789" s="3">
        <v>3788</v>
      </c>
      <c r="B3789" s="18" t="s">
        <v>9164</v>
      </c>
      <c r="C3789" s="35">
        <v>11906001239</v>
      </c>
      <c r="D3789" s="54">
        <v>2013</v>
      </c>
    </row>
    <row r="3790" spans="1:4" x14ac:dyDescent="0.25">
      <c r="A3790" s="3">
        <v>3789</v>
      </c>
      <c r="B3790" s="18" t="s">
        <v>9165</v>
      </c>
      <c r="C3790" s="35">
        <v>11907000605</v>
      </c>
      <c r="D3790" s="54">
        <v>2013</v>
      </c>
    </row>
    <row r="3791" spans="1:4" x14ac:dyDescent="0.25">
      <c r="A3791" s="3">
        <v>3790</v>
      </c>
      <c r="B3791" s="18" t="s">
        <v>5697</v>
      </c>
      <c r="C3791" s="35">
        <v>11909000852</v>
      </c>
      <c r="D3791" s="54">
        <v>2013</v>
      </c>
    </row>
    <row r="3792" spans="1:4" x14ac:dyDescent="0.25">
      <c r="A3792" s="3">
        <v>3791</v>
      </c>
      <c r="B3792" s="18" t="s">
        <v>5410</v>
      </c>
      <c r="C3792" s="35">
        <v>11913001745</v>
      </c>
      <c r="D3792" s="54">
        <v>2013</v>
      </c>
    </row>
    <row r="3793" spans="1:4" x14ac:dyDescent="0.25">
      <c r="A3793" s="3">
        <v>3792</v>
      </c>
      <c r="B3793" s="18" t="s">
        <v>9260</v>
      </c>
      <c r="C3793" s="35">
        <v>11805001651</v>
      </c>
      <c r="D3793" s="54">
        <v>2013</v>
      </c>
    </row>
    <row r="3794" spans="1:4" x14ac:dyDescent="0.25">
      <c r="A3794" s="3">
        <v>3793</v>
      </c>
      <c r="B3794" s="18" t="s">
        <v>6226</v>
      </c>
      <c r="C3794" s="35">
        <v>10905005639</v>
      </c>
      <c r="D3794" s="54">
        <v>2013</v>
      </c>
    </row>
    <row r="3795" spans="1:4" x14ac:dyDescent="0.25">
      <c r="A3795" s="3">
        <v>3794</v>
      </c>
      <c r="B3795" s="18" t="s">
        <v>8541</v>
      </c>
      <c r="C3795" s="35">
        <v>10904001340</v>
      </c>
      <c r="D3795" s="54">
        <v>2013</v>
      </c>
    </row>
    <row r="3796" spans="1:4" x14ac:dyDescent="0.25">
      <c r="A3796" s="3">
        <v>3795</v>
      </c>
      <c r="B3796" s="18" t="s">
        <v>6539</v>
      </c>
      <c r="C3796" s="35">
        <v>10907002413</v>
      </c>
      <c r="D3796" s="54">
        <v>2013</v>
      </c>
    </row>
    <row r="3797" spans="1:4" x14ac:dyDescent="0.25">
      <c r="A3797" s="3">
        <v>3796</v>
      </c>
      <c r="B3797" s="18" t="s">
        <v>6497</v>
      </c>
      <c r="C3797" s="35">
        <v>10904001815</v>
      </c>
      <c r="D3797" s="54">
        <v>2013</v>
      </c>
    </row>
    <row r="3798" spans="1:4" x14ac:dyDescent="0.25">
      <c r="A3798" s="3">
        <v>3797</v>
      </c>
      <c r="B3798" s="18" t="s">
        <v>9175</v>
      </c>
      <c r="C3798" s="35">
        <v>11915000965</v>
      </c>
      <c r="D3798" s="54">
        <v>2013</v>
      </c>
    </row>
    <row r="3799" spans="1:4" x14ac:dyDescent="0.25">
      <c r="A3799" s="3">
        <v>3798</v>
      </c>
      <c r="B3799" s="18" t="s">
        <v>6637</v>
      </c>
      <c r="C3799" s="35">
        <v>12004000814</v>
      </c>
      <c r="D3799" s="54">
        <v>2013</v>
      </c>
    </row>
    <row r="3800" spans="1:4" x14ac:dyDescent="0.25">
      <c r="A3800" s="3">
        <v>3799</v>
      </c>
      <c r="B3800" s="18" t="s">
        <v>9187</v>
      </c>
      <c r="C3800" s="35">
        <v>12005002384</v>
      </c>
      <c r="D3800" s="54">
        <v>2013</v>
      </c>
    </row>
    <row r="3801" spans="1:4" x14ac:dyDescent="0.25">
      <c r="A3801" s="3">
        <v>3800</v>
      </c>
      <c r="B3801" s="18" t="s">
        <v>9188</v>
      </c>
      <c r="C3801" s="35">
        <v>12005003713</v>
      </c>
      <c r="D3801" s="54">
        <v>2013</v>
      </c>
    </row>
    <row r="3802" spans="1:4" x14ac:dyDescent="0.25">
      <c r="A3802" s="3">
        <v>3801</v>
      </c>
      <c r="B3802" s="18" t="s">
        <v>5971</v>
      </c>
      <c r="C3802" s="35">
        <v>12006000567</v>
      </c>
      <c r="D3802" s="54">
        <v>2013</v>
      </c>
    </row>
    <row r="3803" spans="1:4" x14ac:dyDescent="0.25">
      <c r="A3803" s="3">
        <v>3802</v>
      </c>
      <c r="B3803" s="18" t="s">
        <v>9189</v>
      </c>
      <c r="C3803" s="35">
        <v>12006001278</v>
      </c>
      <c r="D3803" s="54">
        <v>2013</v>
      </c>
    </row>
    <row r="3804" spans="1:4" x14ac:dyDescent="0.25">
      <c r="A3804" s="3">
        <v>3803</v>
      </c>
      <c r="B3804" s="18" t="s">
        <v>5432</v>
      </c>
      <c r="C3804" s="35">
        <v>12006001280</v>
      </c>
      <c r="D3804" s="54">
        <v>2013</v>
      </c>
    </row>
    <row r="3805" spans="1:4" x14ac:dyDescent="0.25">
      <c r="A3805" s="3">
        <v>3804</v>
      </c>
      <c r="B3805" s="18" t="s">
        <v>5982</v>
      </c>
      <c r="C3805" s="35">
        <v>12008001354</v>
      </c>
      <c r="D3805" s="54">
        <v>2013</v>
      </c>
    </row>
    <row r="3806" spans="1:4" x14ac:dyDescent="0.25">
      <c r="A3806" s="3">
        <v>3805</v>
      </c>
      <c r="B3806" s="18" t="s">
        <v>9194</v>
      </c>
      <c r="C3806" s="35">
        <v>20201000010</v>
      </c>
      <c r="D3806" s="54">
        <v>2013</v>
      </c>
    </row>
    <row r="3807" spans="1:4" x14ac:dyDescent="0.25">
      <c r="A3807" s="3">
        <v>3806</v>
      </c>
      <c r="B3807" s="18" t="s">
        <v>9201</v>
      </c>
      <c r="C3807" s="35">
        <v>20211000042</v>
      </c>
      <c r="D3807" s="54">
        <v>2013</v>
      </c>
    </row>
    <row r="3808" spans="1:4" x14ac:dyDescent="0.25">
      <c r="A3808" s="3">
        <v>3807</v>
      </c>
      <c r="B3808" s="18" t="s">
        <v>9202</v>
      </c>
      <c r="C3808" s="35">
        <v>20211001095</v>
      </c>
      <c r="D3808" s="54">
        <v>2013</v>
      </c>
    </row>
    <row r="3809" spans="1:4" x14ac:dyDescent="0.25">
      <c r="A3809" s="3">
        <v>3808</v>
      </c>
      <c r="B3809" s="18" t="s">
        <v>9212</v>
      </c>
      <c r="C3809" s="35">
        <v>21202000450</v>
      </c>
      <c r="D3809" s="54">
        <v>2013</v>
      </c>
    </row>
    <row r="3810" spans="1:4" x14ac:dyDescent="0.25">
      <c r="A3810" s="3">
        <v>3809</v>
      </c>
      <c r="B3810" s="18" t="s">
        <v>6504</v>
      </c>
      <c r="C3810" s="35">
        <v>12007003333</v>
      </c>
      <c r="D3810" s="54">
        <v>2013</v>
      </c>
    </row>
    <row r="3811" spans="1:4" x14ac:dyDescent="0.25">
      <c r="A3811" s="3">
        <v>3810</v>
      </c>
      <c r="B3811" s="18" t="s">
        <v>7592</v>
      </c>
      <c r="C3811" s="35">
        <v>12007003594</v>
      </c>
      <c r="D3811" s="54">
        <v>2013</v>
      </c>
    </row>
    <row r="3812" spans="1:4" x14ac:dyDescent="0.25">
      <c r="A3812" s="3">
        <v>3811</v>
      </c>
      <c r="B3812" s="18" t="s">
        <v>6183</v>
      </c>
      <c r="C3812" s="35">
        <v>11805002774</v>
      </c>
      <c r="D3812" s="54">
        <v>2013</v>
      </c>
    </row>
    <row r="3813" spans="1:4" x14ac:dyDescent="0.25">
      <c r="A3813" s="3">
        <v>3812</v>
      </c>
      <c r="B3813" s="18" t="s">
        <v>10946</v>
      </c>
      <c r="C3813" s="35">
        <v>11808001670</v>
      </c>
      <c r="D3813" s="54">
        <v>2013</v>
      </c>
    </row>
    <row r="3814" spans="1:4" x14ac:dyDescent="0.25">
      <c r="A3814" s="3">
        <v>3813</v>
      </c>
      <c r="B3814" s="18" t="s">
        <v>9143</v>
      </c>
      <c r="C3814" s="35">
        <v>11809001400</v>
      </c>
      <c r="D3814" s="54">
        <v>2013</v>
      </c>
    </row>
    <row r="3815" spans="1:4" x14ac:dyDescent="0.25">
      <c r="A3815" s="3">
        <v>3814</v>
      </c>
      <c r="B3815" s="18" t="s">
        <v>9151</v>
      </c>
      <c r="C3815" s="35">
        <v>11811001222</v>
      </c>
      <c r="D3815" s="54">
        <v>2013</v>
      </c>
    </row>
    <row r="3816" spans="1:4" x14ac:dyDescent="0.25">
      <c r="A3816" s="3">
        <v>3815</v>
      </c>
      <c r="B3816" s="18" t="s">
        <v>5631</v>
      </c>
      <c r="C3816" s="35">
        <v>11002001581</v>
      </c>
      <c r="D3816" s="54">
        <v>2013</v>
      </c>
    </row>
    <row r="3817" spans="1:4" x14ac:dyDescent="0.25">
      <c r="A3817" s="3">
        <v>3816</v>
      </c>
      <c r="B3817" s="18" t="s">
        <v>6069</v>
      </c>
      <c r="C3817" s="35">
        <v>10906002495</v>
      </c>
      <c r="D3817" s="54">
        <v>2013</v>
      </c>
    </row>
    <row r="3818" spans="1:4" x14ac:dyDescent="0.25">
      <c r="A3818" s="3">
        <v>3817</v>
      </c>
      <c r="B3818" s="18" t="s">
        <v>8553</v>
      </c>
      <c r="C3818" s="35">
        <v>10904002967</v>
      </c>
      <c r="D3818" s="54">
        <v>2013</v>
      </c>
    </row>
    <row r="3819" spans="1:4" x14ac:dyDescent="0.25">
      <c r="A3819" s="3">
        <v>3818</v>
      </c>
      <c r="B3819" s="18" t="s">
        <v>11291</v>
      </c>
      <c r="C3819" s="35">
        <v>11204001217</v>
      </c>
      <c r="D3819" s="54">
        <v>2013</v>
      </c>
    </row>
    <row r="3820" spans="1:4" x14ac:dyDescent="0.25">
      <c r="A3820" s="3">
        <v>3819</v>
      </c>
      <c r="B3820" s="18" t="s">
        <v>8712</v>
      </c>
      <c r="C3820" s="35">
        <v>11204001910</v>
      </c>
      <c r="D3820" s="54">
        <v>2013</v>
      </c>
    </row>
    <row r="3821" spans="1:4" x14ac:dyDescent="0.25">
      <c r="A3821" s="3">
        <v>3820</v>
      </c>
      <c r="B3821" s="18" t="s">
        <v>8781</v>
      </c>
      <c r="C3821" s="35">
        <v>11303002065</v>
      </c>
      <c r="D3821" s="54">
        <v>2013</v>
      </c>
    </row>
    <row r="3822" spans="1:4" x14ac:dyDescent="0.25">
      <c r="A3822" s="3">
        <v>3821</v>
      </c>
      <c r="B3822" s="18" t="s">
        <v>8822</v>
      </c>
      <c r="C3822" s="35">
        <v>11310000142</v>
      </c>
      <c r="D3822" s="54">
        <v>2013</v>
      </c>
    </row>
    <row r="3823" spans="1:4" x14ac:dyDescent="0.25">
      <c r="A3823" s="3">
        <v>3822</v>
      </c>
      <c r="B3823" s="18" t="s">
        <v>6803</v>
      </c>
      <c r="C3823" s="35">
        <v>11312002736</v>
      </c>
      <c r="D3823" s="54">
        <v>2013</v>
      </c>
    </row>
    <row r="3824" spans="1:4" x14ac:dyDescent="0.25">
      <c r="A3824" s="3">
        <v>3823</v>
      </c>
      <c r="B3824" s="18" t="s">
        <v>6032</v>
      </c>
      <c r="C3824" s="35">
        <v>11315001104</v>
      </c>
      <c r="D3824" s="54">
        <v>2013</v>
      </c>
    </row>
    <row r="3825" spans="1:4" x14ac:dyDescent="0.25">
      <c r="A3825" s="3">
        <v>3824</v>
      </c>
      <c r="B3825" s="18" t="s">
        <v>9158</v>
      </c>
      <c r="C3825" s="35">
        <v>11902000902</v>
      </c>
      <c r="D3825" s="54">
        <v>2013</v>
      </c>
    </row>
    <row r="3826" spans="1:4" x14ac:dyDescent="0.25">
      <c r="A3826" s="3">
        <v>3825</v>
      </c>
      <c r="B3826" s="18" t="s">
        <v>9161</v>
      </c>
      <c r="C3826" s="35">
        <v>11904001085</v>
      </c>
      <c r="D3826" s="54">
        <v>2013</v>
      </c>
    </row>
    <row r="3827" spans="1:4" x14ac:dyDescent="0.25">
      <c r="A3827" s="3">
        <v>3826</v>
      </c>
      <c r="B3827" s="18" t="s">
        <v>9272</v>
      </c>
      <c r="C3827" s="35">
        <v>10704001006</v>
      </c>
      <c r="D3827" s="54">
        <v>2013</v>
      </c>
    </row>
    <row r="3828" spans="1:4" x14ac:dyDescent="0.25">
      <c r="A3828" s="3">
        <v>3827</v>
      </c>
      <c r="B3828" s="18" t="s">
        <v>9278</v>
      </c>
      <c r="C3828" s="35">
        <v>11315000763</v>
      </c>
      <c r="D3828" s="54">
        <v>2013</v>
      </c>
    </row>
    <row r="3829" spans="1:4" x14ac:dyDescent="0.25">
      <c r="A3829" s="3">
        <v>3828</v>
      </c>
      <c r="B3829" s="18" t="s">
        <v>6539</v>
      </c>
      <c r="C3829" s="35">
        <v>11401000926</v>
      </c>
      <c r="D3829" s="54">
        <v>2013</v>
      </c>
    </row>
    <row r="3830" spans="1:4" x14ac:dyDescent="0.25">
      <c r="A3830" s="3">
        <v>3829</v>
      </c>
      <c r="B3830" s="18" t="s">
        <v>8832</v>
      </c>
      <c r="C3830" s="35">
        <v>11312001029</v>
      </c>
      <c r="D3830" s="54">
        <v>2013</v>
      </c>
    </row>
    <row r="3831" spans="1:4" x14ac:dyDescent="0.25">
      <c r="A3831" s="3">
        <v>3830</v>
      </c>
      <c r="B3831" s="18" t="s">
        <v>8835</v>
      </c>
      <c r="C3831" s="35">
        <v>11314000206</v>
      </c>
      <c r="D3831" s="54">
        <v>2013</v>
      </c>
    </row>
    <row r="3832" spans="1:4" x14ac:dyDescent="0.25">
      <c r="A3832" s="3">
        <v>3831</v>
      </c>
      <c r="B3832" s="18" t="s">
        <v>8846</v>
      </c>
      <c r="C3832" s="35">
        <v>11407000254</v>
      </c>
      <c r="D3832" s="54">
        <v>2013</v>
      </c>
    </row>
    <row r="3833" spans="1:4" x14ac:dyDescent="0.25">
      <c r="A3833" s="3">
        <v>3832</v>
      </c>
      <c r="B3833" s="18" t="s">
        <v>8164</v>
      </c>
      <c r="C3833" s="35">
        <v>11410000435</v>
      </c>
      <c r="D3833" s="54">
        <v>2013</v>
      </c>
    </row>
    <row r="3834" spans="1:4" x14ac:dyDescent="0.25">
      <c r="A3834" s="3">
        <v>3833</v>
      </c>
      <c r="B3834" s="18" t="s">
        <v>5826</v>
      </c>
      <c r="C3834" s="35">
        <v>11410003260</v>
      </c>
      <c r="D3834" s="54">
        <v>2013</v>
      </c>
    </row>
    <row r="3835" spans="1:4" x14ac:dyDescent="0.25">
      <c r="A3835" s="3">
        <v>3834</v>
      </c>
      <c r="B3835" s="18" t="s">
        <v>5757</v>
      </c>
      <c r="C3835" s="35">
        <v>11410002266</v>
      </c>
      <c r="D3835" s="54">
        <v>2013</v>
      </c>
    </row>
    <row r="3836" spans="1:4" x14ac:dyDescent="0.25">
      <c r="A3836" s="3">
        <v>3835</v>
      </c>
      <c r="B3836" s="18" t="s">
        <v>8001</v>
      </c>
      <c r="C3836" s="35">
        <v>11410003350</v>
      </c>
      <c r="D3836" s="54">
        <v>2013</v>
      </c>
    </row>
    <row r="3837" spans="1:4" x14ac:dyDescent="0.25">
      <c r="A3837" s="3">
        <v>3836</v>
      </c>
      <c r="B3837" s="18" t="s">
        <v>8856</v>
      </c>
      <c r="C3837" s="35">
        <v>11410004085</v>
      </c>
      <c r="D3837" s="54">
        <v>2013</v>
      </c>
    </row>
    <row r="3838" spans="1:4" x14ac:dyDescent="0.25">
      <c r="A3838" s="3">
        <v>3837</v>
      </c>
      <c r="B3838" s="18" t="s">
        <v>9288</v>
      </c>
      <c r="C3838" s="35">
        <v>10811000188</v>
      </c>
      <c r="D3838" s="54">
        <v>2013</v>
      </c>
    </row>
    <row r="3839" spans="1:4" x14ac:dyDescent="0.25">
      <c r="A3839" s="3">
        <v>3838</v>
      </c>
      <c r="B3839" s="18" t="s">
        <v>9289</v>
      </c>
      <c r="C3839" s="35">
        <v>10810001221</v>
      </c>
      <c r="D3839" s="54">
        <v>2013</v>
      </c>
    </row>
    <row r="3840" spans="1:4" x14ac:dyDescent="0.25">
      <c r="A3840" s="3">
        <v>3839</v>
      </c>
      <c r="B3840" s="18" t="s">
        <v>9279</v>
      </c>
      <c r="C3840" s="35">
        <v>10802001609</v>
      </c>
      <c r="D3840" s="54">
        <v>2013</v>
      </c>
    </row>
    <row r="3841" spans="1:4" x14ac:dyDescent="0.25">
      <c r="A3841" s="3">
        <v>3840</v>
      </c>
      <c r="B3841" s="18" t="s">
        <v>8857</v>
      </c>
      <c r="C3841" s="35">
        <v>11410005303</v>
      </c>
      <c r="D3841" s="54">
        <v>2013</v>
      </c>
    </row>
    <row r="3842" spans="1:4" x14ac:dyDescent="0.25">
      <c r="A3842" s="3">
        <v>3841</v>
      </c>
      <c r="B3842" s="18" t="s">
        <v>6278</v>
      </c>
      <c r="C3842" s="35">
        <v>11410003723</v>
      </c>
      <c r="D3842" s="54">
        <v>2013</v>
      </c>
    </row>
    <row r="3843" spans="1:4" x14ac:dyDescent="0.25">
      <c r="A3843" s="3">
        <v>3842</v>
      </c>
      <c r="B3843" s="18" t="s">
        <v>5372</v>
      </c>
      <c r="C3843" s="35">
        <v>11410006593</v>
      </c>
      <c r="D3843" s="54">
        <v>2013</v>
      </c>
    </row>
    <row r="3844" spans="1:4" x14ac:dyDescent="0.25">
      <c r="A3844" s="3">
        <v>3843</v>
      </c>
      <c r="B3844" s="18" t="s">
        <v>5452</v>
      </c>
      <c r="C3844" s="35">
        <v>11410008575</v>
      </c>
      <c r="D3844" s="54">
        <v>2013</v>
      </c>
    </row>
    <row r="3845" spans="1:4" x14ac:dyDescent="0.25">
      <c r="A3845" s="3">
        <v>3844</v>
      </c>
      <c r="B3845" s="18" t="s">
        <v>5413</v>
      </c>
      <c r="C3845" s="35">
        <v>11411000689</v>
      </c>
      <c r="D3845" s="54">
        <v>2013</v>
      </c>
    </row>
    <row r="3846" spans="1:4" x14ac:dyDescent="0.25">
      <c r="A3846" s="3">
        <v>3845</v>
      </c>
      <c r="B3846" s="18" t="s">
        <v>8865</v>
      </c>
      <c r="C3846" s="35">
        <v>11411000702</v>
      </c>
      <c r="D3846" s="54">
        <v>2013</v>
      </c>
    </row>
    <row r="3847" spans="1:4" x14ac:dyDescent="0.25">
      <c r="A3847" s="3">
        <v>3846</v>
      </c>
      <c r="B3847" s="18" t="s">
        <v>8715</v>
      </c>
      <c r="C3847" s="35">
        <v>11204003721</v>
      </c>
      <c r="D3847" s="54">
        <v>2013</v>
      </c>
    </row>
    <row r="3848" spans="1:4" x14ac:dyDescent="0.25">
      <c r="A3848" s="3">
        <v>3847</v>
      </c>
      <c r="B3848" s="18" t="s">
        <v>8746</v>
      </c>
      <c r="C3848" s="35">
        <v>11213002496</v>
      </c>
      <c r="D3848" s="54">
        <v>2013</v>
      </c>
    </row>
    <row r="3849" spans="1:4" x14ac:dyDescent="0.25">
      <c r="A3849" s="3">
        <v>3848</v>
      </c>
      <c r="B3849" s="18" t="s">
        <v>8688</v>
      </c>
      <c r="C3849" s="35">
        <v>11109001947</v>
      </c>
      <c r="D3849" s="54">
        <v>2013</v>
      </c>
    </row>
    <row r="3850" spans="1:4" x14ac:dyDescent="0.25">
      <c r="A3850" s="3">
        <v>3849</v>
      </c>
      <c r="B3850" s="18" t="s">
        <v>11292</v>
      </c>
      <c r="C3850" s="35">
        <v>11206000863</v>
      </c>
      <c r="D3850" s="54">
        <v>2013</v>
      </c>
    </row>
    <row r="3851" spans="1:4" x14ac:dyDescent="0.25">
      <c r="A3851" s="3">
        <v>3850</v>
      </c>
      <c r="B3851" s="18" t="s">
        <v>9230</v>
      </c>
      <c r="C3851" s="35">
        <v>21214000114</v>
      </c>
      <c r="D3851" s="54">
        <v>2013</v>
      </c>
    </row>
    <row r="3852" spans="1:4" x14ac:dyDescent="0.25">
      <c r="A3852" s="3">
        <v>3851</v>
      </c>
      <c r="B3852" s="18" t="s">
        <v>9240</v>
      </c>
      <c r="C3852" s="35">
        <v>21305000038</v>
      </c>
      <c r="D3852" s="54">
        <v>2013</v>
      </c>
    </row>
    <row r="3853" spans="1:4" x14ac:dyDescent="0.25">
      <c r="A3853" s="3">
        <v>3852</v>
      </c>
      <c r="B3853" s="18" t="s">
        <v>9249</v>
      </c>
      <c r="C3853" s="35">
        <v>11311001239</v>
      </c>
      <c r="D3853" s="54">
        <v>2013</v>
      </c>
    </row>
    <row r="3854" spans="1:4" x14ac:dyDescent="0.25">
      <c r="A3854" s="3">
        <v>3853</v>
      </c>
      <c r="B3854" s="18" t="s">
        <v>5315</v>
      </c>
      <c r="C3854" s="35">
        <v>11206002587</v>
      </c>
      <c r="D3854" s="54">
        <v>2013</v>
      </c>
    </row>
    <row r="3855" spans="1:4" x14ac:dyDescent="0.25">
      <c r="A3855" s="3">
        <v>3854</v>
      </c>
      <c r="B3855" s="18" t="s">
        <v>5317</v>
      </c>
      <c r="C3855" s="35">
        <v>11214000196</v>
      </c>
      <c r="D3855" s="54">
        <v>2013</v>
      </c>
    </row>
    <row r="3856" spans="1:4" x14ac:dyDescent="0.25">
      <c r="A3856" s="3">
        <v>3855</v>
      </c>
      <c r="B3856" s="18" t="s">
        <v>8749</v>
      </c>
      <c r="C3856" s="35">
        <v>11214000206</v>
      </c>
      <c r="D3856" s="54">
        <v>2013</v>
      </c>
    </row>
    <row r="3857" spans="1:4" x14ac:dyDescent="0.25">
      <c r="A3857" s="3">
        <v>3856</v>
      </c>
      <c r="B3857" s="18" t="s">
        <v>5441</v>
      </c>
      <c r="C3857" s="35">
        <v>11214000641</v>
      </c>
      <c r="D3857" s="54">
        <v>2013</v>
      </c>
    </row>
    <row r="3858" spans="1:4" x14ac:dyDescent="0.25">
      <c r="A3858" s="3">
        <v>3857</v>
      </c>
      <c r="B3858" s="18" t="s">
        <v>7954</v>
      </c>
      <c r="C3858" s="35">
        <v>11306000017</v>
      </c>
      <c r="D3858" s="54">
        <v>2013</v>
      </c>
    </row>
    <row r="3859" spans="1:4" x14ac:dyDescent="0.25">
      <c r="A3859" s="3">
        <v>3858</v>
      </c>
      <c r="B3859" s="18" t="s">
        <v>11293</v>
      </c>
      <c r="C3859" s="35">
        <v>11110000177</v>
      </c>
      <c r="D3859" s="54">
        <v>2013</v>
      </c>
    </row>
    <row r="3860" spans="1:4" x14ac:dyDescent="0.25">
      <c r="A3860" s="3">
        <v>3859</v>
      </c>
      <c r="B3860" s="18" t="s">
        <v>8691</v>
      </c>
      <c r="C3860" s="35">
        <v>11111001192</v>
      </c>
      <c r="D3860" s="54">
        <v>2013</v>
      </c>
    </row>
    <row r="3861" spans="1:4" x14ac:dyDescent="0.25">
      <c r="A3861" s="3">
        <v>3860</v>
      </c>
      <c r="B3861" s="18" t="s">
        <v>8755</v>
      </c>
      <c r="C3861" s="35">
        <v>11214001666</v>
      </c>
      <c r="D3861" s="54">
        <v>2013</v>
      </c>
    </row>
    <row r="3862" spans="1:4" x14ac:dyDescent="0.25">
      <c r="A3862" s="3">
        <v>3861</v>
      </c>
      <c r="B3862" s="18" t="s">
        <v>11294</v>
      </c>
      <c r="C3862" s="35">
        <v>11306001124</v>
      </c>
      <c r="D3862" s="54">
        <v>2013</v>
      </c>
    </row>
    <row r="3863" spans="1:4" x14ac:dyDescent="0.25">
      <c r="A3863" s="3">
        <v>3862</v>
      </c>
      <c r="B3863" s="18" t="s">
        <v>7161</v>
      </c>
      <c r="C3863" s="35">
        <v>11208002221</v>
      </c>
      <c r="D3863" s="54">
        <v>2013</v>
      </c>
    </row>
    <row r="3864" spans="1:4" x14ac:dyDescent="0.25">
      <c r="A3864" s="3">
        <v>3863</v>
      </c>
      <c r="B3864" s="18" t="s">
        <v>8762</v>
      </c>
      <c r="C3864" s="35">
        <v>11216000164</v>
      </c>
      <c r="D3864" s="54">
        <v>2013</v>
      </c>
    </row>
    <row r="3865" spans="1:4" x14ac:dyDescent="0.25">
      <c r="A3865" s="3">
        <v>3864</v>
      </c>
      <c r="B3865" s="18" t="s">
        <v>8796</v>
      </c>
      <c r="C3865" s="35">
        <v>11306001363</v>
      </c>
      <c r="D3865" s="54">
        <v>2013</v>
      </c>
    </row>
    <row r="3866" spans="1:4" x14ac:dyDescent="0.25">
      <c r="A3866" s="3">
        <v>3865</v>
      </c>
      <c r="B3866" s="18" t="s">
        <v>11295</v>
      </c>
      <c r="C3866" s="35">
        <v>11202000888</v>
      </c>
      <c r="D3866" s="54">
        <v>2013</v>
      </c>
    </row>
    <row r="3867" spans="1:4" x14ac:dyDescent="0.25">
      <c r="A3867" s="3">
        <v>3866</v>
      </c>
      <c r="B3867" s="18" t="s">
        <v>8768</v>
      </c>
      <c r="C3867" s="35">
        <v>11301000300</v>
      </c>
      <c r="D3867" s="54">
        <v>2013</v>
      </c>
    </row>
    <row r="3868" spans="1:4" x14ac:dyDescent="0.25">
      <c r="A3868" s="3">
        <v>3867</v>
      </c>
      <c r="B3868" s="18" t="s">
        <v>8798</v>
      </c>
      <c r="C3868" s="35">
        <v>11306002236</v>
      </c>
      <c r="D3868" s="54">
        <v>2013</v>
      </c>
    </row>
    <row r="3869" spans="1:4" x14ac:dyDescent="0.25">
      <c r="A3869" s="3">
        <v>3868</v>
      </c>
      <c r="B3869" s="18" t="s">
        <v>7399</v>
      </c>
      <c r="C3869" s="35" t="s">
        <v>1976</v>
      </c>
      <c r="D3869" s="54">
        <v>2079</v>
      </c>
    </row>
    <row r="3870" spans="1:4" x14ac:dyDescent="0.25">
      <c r="A3870" s="3">
        <v>3869</v>
      </c>
      <c r="B3870" s="18" t="s">
        <v>5937</v>
      </c>
      <c r="C3870" s="35">
        <v>10104000805</v>
      </c>
      <c r="D3870" s="54">
        <v>2079</v>
      </c>
    </row>
    <row r="3871" spans="1:4" x14ac:dyDescent="0.25">
      <c r="A3871" s="3">
        <v>3870</v>
      </c>
      <c r="B3871" s="18" t="s">
        <v>7416</v>
      </c>
      <c r="C3871" s="35">
        <v>10104000997</v>
      </c>
      <c r="D3871" s="54">
        <v>2079</v>
      </c>
    </row>
    <row r="3872" spans="1:4" x14ac:dyDescent="0.25">
      <c r="A3872" s="3">
        <v>3871</v>
      </c>
      <c r="B3872" s="18" t="s">
        <v>7418</v>
      </c>
      <c r="C3872" s="35">
        <v>10104001810</v>
      </c>
      <c r="D3872" s="54">
        <v>2079</v>
      </c>
    </row>
    <row r="3873" spans="1:4" x14ac:dyDescent="0.25">
      <c r="A3873" s="3">
        <v>3872</v>
      </c>
      <c r="B3873" s="18" t="s">
        <v>7408</v>
      </c>
      <c r="C3873" s="35">
        <v>10101001725</v>
      </c>
      <c r="D3873" s="54">
        <v>2079</v>
      </c>
    </row>
    <row r="3874" spans="1:4" x14ac:dyDescent="0.25">
      <c r="A3874" s="3">
        <v>3873</v>
      </c>
      <c r="B3874" s="18" t="s">
        <v>7430</v>
      </c>
      <c r="C3874" s="35">
        <v>10202001257</v>
      </c>
      <c r="D3874" s="54">
        <v>2079</v>
      </c>
    </row>
    <row r="3875" spans="1:4" x14ac:dyDescent="0.25">
      <c r="A3875" s="3">
        <v>3874</v>
      </c>
      <c r="B3875" s="18" t="s">
        <v>5504</v>
      </c>
      <c r="C3875" s="35">
        <v>10101004078</v>
      </c>
      <c r="D3875" s="54">
        <v>2079</v>
      </c>
    </row>
    <row r="3876" spans="1:4" x14ac:dyDescent="0.25">
      <c r="A3876" s="3">
        <v>3875</v>
      </c>
      <c r="B3876" s="18" t="s">
        <v>7954</v>
      </c>
      <c r="C3876" s="35">
        <v>11505002398</v>
      </c>
      <c r="D3876" s="54">
        <v>2079</v>
      </c>
    </row>
    <row r="3877" spans="1:4" x14ac:dyDescent="0.25">
      <c r="A3877" s="3">
        <v>3876</v>
      </c>
      <c r="B3877" s="18" t="s">
        <v>5271</v>
      </c>
      <c r="C3877" s="35">
        <v>11505002400</v>
      </c>
      <c r="D3877" s="54">
        <v>2079</v>
      </c>
    </row>
    <row r="3878" spans="1:4" x14ac:dyDescent="0.25">
      <c r="A3878" s="3">
        <v>3877</v>
      </c>
      <c r="B3878" s="18" t="s">
        <v>5610</v>
      </c>
      <c r="C3878" s="35">
        <v>11505002403</v>
      </c>
      <c r="D3878" s="54">
        <v>2079</v>
      </c>
    </row>
    <row r="3879" spans="1:4" x14ac:dyDescent="0.25">
      <c r="A3879" s="3">
        <v>3878</v>
      </c>
      <c r="B3879" s="18" t="s">
        <v>5461</v>
      </c>
      <c r="C3879" s="35">
        <v>11503000779</v>
      </c>
      <c r="D3879" s="54">
        <v>2079</v>
      </c>
    </row>
    <row r="3880" spans="1:4" x14ac:dyDescent="0.25">
      <c r="A3880" s="3">
        <v>3879</v>
      </c>
      <c r="B3880" s="18" t="s">
        <v>7085</v>
      </c>
      <c r="C3880" s="35">
        <v>11503004413</v>
      </c>
      <c r="D3880" s="54">
        <v>2079</v>
      </c>
    </row>
    <row r="3881" spans="1:4" x14ac:dyDescent="0.25">
      <c r="A3881" s="3">
        <v>3880</v>
      </c>
      <c r="B3881" s="18" t="s">
        <v>7950</v>
      </c>
      <c r="C3881" s="35">
        <v>11505000360</v>
      </c>
      <c r="D3881" s="54">
        <v>2079</v>
      </c>
    </row>
    <row r="3882" spans="1:4" x14ac:dyDescent="0.25">
      <c r="A3882" s="3">
        <v>3881</v>
      </c>
      <c r="B3882" s="18" t="s">
        <v>5498</v>
      </c>
      <c r="C3882" s="35">
        <v>10204000822</v>
      </c>
      <c r="D3882" s="54">
        <v>2079</v>
      </c>
    </row>
    <row r="3883" spans="1:4" x14ac:dyDescent="0.25">
      <c r="A3883" s="3">
        <v>3882</v>
      </c>
      <c r="B3883" s="18" t="s">
        <v>7440</v>
      </c>
      <c r="C3883" s="35">
        <v>10204001339</v>
      </c>
      <c r="D3883" s="54">
        <v>2079</v>
      </c>
    </row>
    <row r="3884" spans="1:4" x14ac:dyDescent="0.25">
      <c r="A3884" s="3">
        <v>3883</v>
      </c>
      <c r="B3884" s="18" t="s">
        <v>5928</v>
      </c>
      <c r="C3884" s="35">
        <v>10709000003</v>
      </c>
      <c r="D3884" s="54">
        <v>2079</v>
      </c>
    </row>
    <row r="3885" spans="1:4" x14ac:dyDescent="0.25">
      <c r="A3885" s="3">
        <v>3884</v>
      </c>
      <c r="B3885" s="18" t="s">
        <v>7537</v>
      </c>
      <c r="C3885" s="35">
        <v>10711000585</v>
      </c>
      <c r="D3885" s="54">
        <v>2079</v>
      </c>
    </row>
    <row r="3886" spans="1:4" x14ac:dyDescent="0.25">
      <c r="A3886" s="3">
        <v>3885</v>
      </c>
      <c r="B3886" s="18" t="s">
        <v>7238</v>
      </c>
      <c r="C3886" s="35">
        <v>10801001712</v>
      </c>
      <c r="D3886" s="54">
        <v>2079</v>
      </c>
    </row>
    <row r="3887" spans="1:4" x14ac:dyDescent="0.25">
      <c r="A3887" s="3">
        <v>3886</v>
      </c>
      <c r="B3887" s="18" t="s">
        <v>6208</v>
      </c>
      <c r="C3887" s="35">
        <v>11510002152</v>
      </c>
      <c r="D3887" s="54">
        <v>2079</v>
      </c>
    </row>
    <row r="3888" spans="1:4" x14ac:dyDescent="0.25">
      <c r="A3888" s="3">
        <v>3887</v>
      </c>
      <c r="B3888" s="18" t="s">
        <v>5330</v>
      </c>
      <c r="C3888" s="35">
        <v>10805002776</v>
      </c>
      <c r="D3888" s="54">
        <v>2079</v>
      </c>
    </row>
    <row r="3889" spans="1:4" x14ac:dyDescent="0.25">
      <c r="A3889" s="3">
        <v>3888</v>
      </c>
      <c r="B3889" s="18" t="s">
        <v>6335</v>
      </c>
      <c r="C3889" s="35">
        <v>10807000553</v>
      </c>
      <c r="D3889" s="54">
        <v>2079</v>
      </c>
    </row>
    <row r="3890" spans="1:4" x14ac:dyDescent="0.25">
      <c r="A3890" s="3">
        <v>3889</v>
      </c>
      <c r="B3890" s="18" t="s">
        <v>11296</v>
      </c>
      <c r="C3890" s="35">
        <v>10811001933</v>
      </c>
      <c r="D3890" s="54">
        <v>2079</v>
      </c>
    </row>
    <row r="3891" spans="1:4" x14ac:dyDescent="0.25">
      <c r="A3891" s="3">
        <v>3890</v>
      </c>
      <c r="B3891" s="18" t="s">
        <v>5678</v>
      </c>
      <c r="C3891" s="35">
        <v>10901000143</v>
      </c>
      <c r="D3891" s="54">
        <v>2079</v>
      </c>
    </row>
    <row r="3892" spans="1:4" x14ac:dyDescent="0.25">
      <c r="A3892" s="3">
        <v>3891</v>
      </c>
      <c r="B3892" s="18" t="s">
        <v>5651</v>
      </c>
      <c r="C3892" s="35">
        <v>11510003567</v>
      </c>
      <c r="D3892" s="54">
        <v>2079</v>
      </c>
    </row>
    <row r="3893" spans="1:4" x14ac:dyDescent="0.25">
      <c r="A3893" s="3">
        <v>3892</v>
      </c>
      <c r="B3893" s="18" t="s">
        <v>5549</v>
      </c>
      <c r="C3893" s="35">
        <v>11512003083</v>
      </c>
      <c r="D3893" s="54">
        <v>2079</v>
      </c>
    </row>
    <row r="3894" spans="1:4" x14ac:dyDescent="0.25">
      <c r="A3894" s="3">
        <v>3893</v>
      </c>
      <c r="B3894" s="18" t="s">
        <v>5322</v>
      </c>
      <c r="C3894" s="35">
        <v>11512003133</v>
      </c>
      <c r="D3894" s="54">
        <v>2079</v>
      </c>
    </row>
    <row r="3895" spans="1:4" x14ac:dyDescent="0.25">
      <c r="A3895" s="3">
        <v>3894</v>
      </c>
      <c r="B3895" s="18" t="s">
        <v>5971</v>
      </c>
      <c r="C3895" s="35">
        <v>11512003347</v>
      </c>
      <c r="D3895" s="54">
        <v>2079</v>
      </c>
    </row>
    <row r="3896" spans="1:4" x14ac:dyDescent="0.25">
      <c r="A3896" s="3">
        <v>3895</v>
      </c>
      <c r="B3896" s="18" t="s">
        <v>5592</v>
      </c>
      <c r="C3896" s="35">
        <v>11512003528</v>
      </c>
      <c r="D3896" s="54">
        <v>2079</v>
      </c>
    </row>
    <row r="3897" spans="1:4" x14ac:dyDescent="0.25">
      <c r="A3897" s="3">
        <v>3896</v>
      </c>
      <c r="B3897" s="18" t="s">
        <v>5488</v>
      </c>
      <c r="C3897" s="35">
        <v>11512004192</v>
      </c>
      <c r="D3897" s="54">
        <v>2079</v>
      </c>
    </row>
    <row r="3898" spans="1:4" x14ac:dyDescent="0.25">
      <c r="A3898" s="3">
        <v>3897</v>
      </c>
      <c r="B3898" s="18" t="s">
        <v>7596</v>
      </c>
      <c r="C3898" s="35">
        <v>10902000925</v>
      </c>
      <c r="D3898" s="54">
        <v>2079</v>
      </c>
    </row>
    <row r="3899" spans="1:4" x14ac:dyDescent="0.25">
      <c r="A3899" s="3">
        <v>3898</v>
      </c>
      <c r="B3899" s="18" t="s">
        <v>5507</v>
      </c>
      <c r="C3899" s="35">
        <v>11512005157</v>
      </c>
      <c r="D3899" s="54">
        <v>2079</v>
      </c>
    </row>
    <row r="3900" spans="1:4" x14ac:dyDescent="0.25">
      <c r="A3900" s="3">
        <v>3899</v>
      </c>
      <c r="B3900" s="18" t="s">
        <v>7956</v>
      </c>
      <c r="C3900" s="35">
        <v>11505004707</v>
      </c>
      <c r="D3900" s="54">
        <v>2079</v>
      </c>
    </row>
    <row r="3901" spans="1:4" x14ac:dyDescent="0.25">
      <c r="A3901" s="3">
        <v>3900</v>
      </c>
      <c r="B3901" s="18" t="s">
        <v>7961</v>
      </c>
      <c r="C3901" s="35">
        <v>11506002111</v>
      </c>
      <c r="D3901" s="54">
        <v>2079</v>
      </c>
    </row>
    <row r="3902" spans="1:4" x14ac:dyDescent="0.25">
      <c r="A3902" s="3">
        <v>3901</v>
      </c>
      <c r="B3902" s="18" t="s">
        <v>5595</v>
      </c>
      <c r="C3902" s="35">
        <v>10705001944</v>
      </c>
      <c r="D3902" s="54">
        <v>2079</v>
      </c>
    </row>
    <row r="3903" spans="1:4" x14ac:dyDescent="0.25">
      <c r="A3903" s="3">
        <v>3902</v>
      </c>
      <c r="B3903" s="18" t="s">
        <v>6390</v>
      </c>
      <c r="C3903" s="35">
        <v>10705002557</v>
      </c>
      <c r="D3903" s="54">
        <v>2079</v>
      </c>
    </row>
    <row r="3904" spans="1:4" x14ac:dyDescent="0.25">
      <c r="A3904" s="3">
        <v>3903</v>
      </c>
      <c r="B3904" s="18" t="s">
        <v>6584</v>
      </c>
      <c r="C3904" s="35">
        <v>10709003801</v>
      </c>
      <c r="D3904" s="54">
        <v>2079</v>
      </c>
    </row>
    <row r="3905" spans="1:4" x14ac:dyDescent="0.25">
      <c r="A3905" s="3">
        <v>3904</v>
      </c>
      <c r="B3905" s="18" t="s">
        <v>6087</v>
      </c>
      <c r="C3905" s="35">
        <v>10706000086</v>
      </c>
      <c r="D3905" s="54">
        <v>2079</v>
      </c>
    </row>
    <row r="3906" spans="1:4" x14ac:dyDescent="0.25">
      <c r="A3906" s="3">
        <v>3905</v>
      </c>
      <c r="B3906" s="18" t="s">
        <v>7546</v>
      </c>
      <c r="C3906" s="35">
        <v>10709005229</v>
      </c>
      <c r="D3906" s="54">
        <v>2079</v>
      </c>
    </row>
    <row r="3907" spans="1:4" x14ac:dyDescent="0.25">
      <c r="A3907" s="3">
        <v>3906</v>
      </c>
      <c r="B3907" s="18" t="s">
        <v>7551</v>
      </c>
      <c r="C3907" s="35">
        <v>10710001868</v>
      </c>
      <c r="D3907" s="54">
        <v>2079</v>
      </c>
    </row>
    <row r="3908" spans="1:4" x14ac:dyDescent="0.25">
      <c r="A3908" s="3">
        <v>3907</v>
      </c>
      <c r="B3908" s="18" t="s">
        <v>5672</v>
      </c>
      <c r="C3908" s="35">
        <v>11509004393</v>
      </c>
      <c r="D3908" s="54">
        <v>2079</v>
      </c>
    </row>
    <row r="3909" spans="1:4" x14ac:dyDescent="0.25">
      <c r="A3909" s="3">
        <v>3908</v>
      </c>
      <c r="B3909" s="18" t="s">
        <v>6080</v>
      </c>
      <c r="C3909" s="35">
        <v>11508001512</v>
      </c>
      <c r="D3909" s="54">
        <v>2079</v>
      </c>
    </row>
    <row r="3910" spans="1:4" x14ac:dyDescent="0.25">
      <c r="A3910" s="3">
        <v>3909</v>
      </c>
      <c r="B3910" s="18" t="s">
        <v>5299</v>
      </c>
      <c r="C3910" s="35">
        <v>11510001092</v>
      </c>
      <c r="D3910" s="54">
        <v>2079</v>
      </c>
    </row>
    <row r="3911" spans="1:4" x14ac:dyDescent="0.25">
      <c r="A3911" s="3">
        <v>3910</v>
      </c>
      <c r="B3911" s="18" t="s">
        <v>7966</v>
      </c>
      <c r="C3911" s="35">
        <v>11508003897</v>
      </c>
      <c r="D3911" s="54">
        <v>2079</v>
      </c>
    </row>
    <row r="3912" spans="1:4" x14ac:dyDescent="0.25">
      <c r="A3912" s="3">
        <v>3911</v>
      </c>
      <c r="B3912" s="18" t="s">
        <v>7443</v>
      </c>
      <c r="C3912" s="35">
        <v>10205000599</v>
      </c>
      <c r="D3912" s="54">
        <v>2079</v>
      </c>
    </row>
    <row r="3913" spans="1:4" x14ac:dyDescent="0.25">
      <c r="A3913" s="3">
        <v>3912</v>
      </c>
      <c r="B3913" s="18" t="s">
        <v>7445</v>
      </c>
      <c r="C3913" s="35">
        <v>10205003286</v>
      </c>
      <c r="D3913" s="54">
        <v>2079</v>
      </c>
    </row>
    <row r="3914" spans="1:4" x14ac:dyDescent="0.25">
      <c r="A3914" s="3">
        <v>3913</v>
      </c>
      <c r="B3914" s="18" t="s">
        <v>7446</v>
      </c>
      <c r="C3914" s="35">
        <v>10205004616</v>
      </c>
      <c r="D3914" s="54">
        <v>2079</v>
      </c>
    </row>
    <row r="3915" spans="1:4" x14ac:dyDescent="0.25">
      <c r="A3915" s="3">
        <v>3914</v>
      </c>
      <c r="B3915" s="18" t="s">
        <v>5345</v>
      </c>
      <c r="C3915" s="35">
        <v>10716002838</v>
      </c>
      <c r="D3915" s="54">
        <v>2079</v>
      </c>
    </row>
    <row r="3916" spans="1:4" x14ac:dyDescent="0.25">
      <c r="A3916" s="3">
        <v>3915</v>
      </c>
      <c r="B3916" s="18" t="s">
        <v>5467</v>
      </c>
      <c r="C3916" s="35">
        <v>10906002727</v>
      </c>
      <c r="D3916" s="54">
        <v>2079</v>
      </c>
    </row>
    <row r="3917" spans="1:4" x14ac:dyDescent="0.25">
      <c r="A3917" s="3">
        <v>3916</v>
      </c>
      <c r="B3917" s="18" t="s">
        <v>7641</v>
      </c>
      <c r="C3917" s="35">
        <v>11006001472</v>
      </c>
      <c r="D3917" s="54">
        <v>2079</v>
      </c>
    </row>
    <row r="3918" spans="1:4" x14ac:dyDescent="0.25">
      <c r="A3918" s="3">
        <v>3917</v>
      </c>
      <c r="B3918" s="18" t="s">
        <v>6972</v>
      </c>
      <c r="C3918" s="35">
        <v>11007001224</v>
      </c>
      <c r="D3918" s="54">
        <v>2079</v>
      </c>
    </row>
    <row r="3919" spans="1:4" x14ac:dyDescent="0.25">
      <c r="A3919" s="3">
        <v>3918</v>
      </c>
      <c r="B3919" s="18" t="s">
        <v>5531</v>
      </c>
      <c r="C3919" s="35">
        <v>11101001063</v>
      </c>
      <c r="D3919" s="54">
        <v>2079</v>
      </c>
    </row>
    <row r="3920" spans="1:4" x14ac:dyDescent="0.25">
      <c r="A3920" s="3">
        <v>3919</v>
      </c>
      <c r="B3920" s="18" t="s">
        <v>8033</v>
      </c>
      <c r="C3920" s="35">
        <v>11603003800</v>
      </c>
      <c r="D3920" s="54">
        <v>2079</v>
      </c>
    </row>
    <row r="3921" spans="1:4" x14ac:dyDescent="0.25">
      <c r="A3921" s="3">
        <v>3920</v>
      </c>
      <c r="B3921" s="18" t="s">
        <v>8042</v>
      </c>
      <c r="C3921" s="35">
        <v>11606000202</v>
      </c>
      <c r="D3921" s="54">
        <v>2079</v>
      </c>
    </row>
    <row r="3922" spans="1:4" x14ac:dyDescent="0.25">
      <c r="A3922" s="3">
        <v>3921</v>
      </c>
      <c r="B3922" s="18" t="s">
        <v>8052</v>
      </c>
      <c r="C3922" s="35">
        <v>11608001897</v>
      </c>
      <c r="D3922" s="54">
        <v>2079</v>
      </c>
    </row>
    <row r="3923" spans="1:4" x14ac:dyDescent="0.25">
      <c r="A3923" s="3">
        <v>3922</v>
      </c>
      <c r="B3923" s="18" t="s">
        <v>7511</v>
      </c>
      <c r="C3923" s="35">
        <v>10603002246</v>
      </c>
      <c r="D3923" s="54">
        <v>2079</v>
      </c>
    </row>
    <row r="3924" spans="1:4" x14ac:dyDescent="0.25">
      <c r="A3924" s="3">
        <v>3923</v>
      </c>
      <c r="B3924" s="18" t="s">
        <v>7518</v>
      </c>
      <c r="C3924" s="35">
        <v>10605000196</v>
      </c>
      <c r="D3924" s="54">
        <v>2079</v>
      </c>
    </row>
    <row r="3925" spans="1:4" x14ac:dyDescent="0.25">
      <c r="A3925" s="3">
        <v>3924</v>
      </c>
      <c r="B3925" s="18" t="s">
        <v>5345</v>
      </c>
      <c r="C3925" s="35">
        <v>10608001118</v>
      </c>
      <c r="D3925" s="54">
        <v>2079</v>
      </c>
    </row>
    <row r="3926" spans="1:4" x14ac:dyDescent="0.25">
      <c r="A3926" s="3">
        <v>3925</v>
      </c>
      <c r="B3926" s="18" t="s">
        <v>6374</v>
      </c>
      <c r="C3926" s="35">
        <v>10607002211</v>
      </c>
      <c r="D3926" s="54">
        <v>2079</v>
      </c>
    </row>
    <row r="3927" spans="1:4" x14ac:dyDescent="0.25">
      <c r="A3927" s="3">
        <v>3926</v>
      </c>
      <c r="B3927" s="18" t="s">
        <v>6226</v>
      </c>
      <c r="C3927" s="35">
        <v>10606002333</v>
      </c>
      <c r="D3927" s="54">
        <v>2079</v>
      </c>
    </row>
    <row r="3928" spans="1:4" x14ac:dyDescent="0.25">
      <c r="A3928" s="3">
        <v>3927</v>
      </c>
      <c r="B3928" s="18" t="s">
        <v>7401</v>
      </c>
      <c r="C3928" s="35" t="s">
        <v>4852</v>
      </c>
      <c r="D3928" s="54">
        <v>2079</v>
      </c>
    </row>
    <row r="3929" spans="1:4" x14ac:dyDescent="0.25">
      <c r="A3929" s="3">
        <v>3928</v>
      </c>
      <c r="B3929" s="18" t="s">
        <v>7665</v>
      </c>
      <c r="C3929" s="35">
        <v>11103000937</v>
      </c>
      <c r="D3929" s="54">
        <v>2079</v>
      </c>
    </row>
    <row r="3930" spans="1:4" x14ac:dyDescent="0.25">
      <c r="A3930" s="3">
        <v>3929</v>
      </c>
      <c r="B3930" s="18" t="s">
        <v>7657</v>
      </c>
      <c r="C3930" s="35">
        <v>11102003657</v>
      </c>
      <c r="D3930" s="54">
        <v>2079</v>
      </c>
    </row>
    <row r="3931" spans="1:4" x14ac:dyDescent="0.25">
      <c r="A3931" s="3">
        <v>3930</v>
      </c>
      <c r="B3931" s="18" t="s">
        <v>7113</v>
      </c>
      <c r="C3931" s="35">
        <v>11105004600</v>
      </c>
      <c r="D3931" s="54">
        <v>2079</v>
      </c>
    </row>
    <row r="3932" spans="1:4" x14ac:dyDescent="0.25">
      <c r="A3932" s="3">
        <v>3931</v>
      </c>
      <c r="B3932" s="18" t="s">
        <v>6697</v>
      </c>
      <c r="C3932" s="35">
        <v>11106000053</v>
      </c>
      <c r="D3932" s="54">
        <v>2079</v>
      </c>
    </row>
    <row r="3933" spans="1:4" x14ac:dyDescent="0.25">
      <c r="A3933" s="3">
        <v>3932</v>
      </c>
      <c r="B3933" s="18" t="s">
        <v>7683</v>
      </c>
      <c r="C3933" s="35">
        <v>11107000343</v>
      </c>
      <c r="D3933" s="54">
        <v>2079</v>
      </c>
    </row>
    <row r="3934" spans="1:4" x14ac:dyDescent="0.25">
      <c r="A3934" s="3">
        <v>3933</v>
      </c>
      <c r="B3934" s="18" t="s">
        <v>5458</v>
      </c>
      <c r="C3934" s="35">
        <v>11106002335</v>
      </c>
      <c r="D3934" s="54">
        <v>2079</v>
      </c>
    </row>
    <row r="3935" spans="1:4" x14ac:dyDescent="0.25">
      <c r="A3935" s="3">
        <v>3934</v>
      </c>
      <c r="B3935" s="18" t="s">
        <v>7684</v>
      </c>
      <c r="C3935" s="35">
        <v>11107001611</v>
      </c>
      <c r="D3935" s="54">
        <v>2079</v>
      </c>
    </row>
    <row r="3936" spans="1:4" x14ac:dyDescent="0.25">
      <c r="A3936" s="3">
        <v>3935</v>
      </c>
      <c r="B3936" s="18" t="s">
        <v>5304</v>
      </c>
      <c r="C3936" s="35">
        <v>11107001062</v>
      </c>
      <c r="D3936" s="54">
        <v>2079</v>
      </c>
    </row>
    <row r="3937" spans="1:4" x14ac:dyDescent="0.25">
      <c r="A3937" s="3">
        <v>3936</v>
      </c>
      <c r="B3937" s="18" t="s">
        <v>5302</v>
      </c>
      <c r="C3937" s="35">
        <v>11608003371</v>
      </c>
      <c r="D3937" s="54">
        <v>2079</v>
      </c>
    </row>
    <row r="3938" spans="1:4" x14ac:dyDescent="0.25">
      <c r="A3938" s="3">
        <v>3937</v>
      </c>
      <c r="B3938" s="18" t="s">
        <v>8065</v>
      </c>
      <c r="C3938" s="35">
        <v>11608003524</v>
      </c>
      <c r="D3938" s="54">
        <v>2079</v>
      </c>
    </row>
    <row r="3939" spans="1:4" x14ac:dyDescent="0.25">
      <c r="A3939" s="3">
        <v>3938</v>
      </c>
      <c r="B3939" s="18" t="s">
        <v>7059</v>
      </c>
      <c r="C3939" s="35">
        <v>11703003017</v>
      </c>
      <c r="D3939" s="54">
        <v>2079</v>
      </c>
    </row>
    <row r="3940" spans="1:4" x14ac:dyDescent="0.25">
      <c r="A3940" s="3">
        <v>3939</v>
      </c>
      <c r="B3940" s="18" t="s">
        <v>6584</v>
      </c>
      <c r="C3940" s="35">
        <v>11704000670</v>
      </c>
      <c r="D3940" s="54">
        <v>2079</v>
      </c>
    </row>
    <row r="3941" spans="1:4" x14ac:dyDescent="0.25">
      <c r="A3941" s="3">
        <v>3940</v>
      </c>
      <c r="B3941" s="18" t="s">
        <v>5554</v>
      </c>
      <c r="C3941" s="35">
        <v>11701003172</v>
      </c>
      <c r="D3941" s="54">
        <v>2079</v>
      </c>
    </row>
    <row r="3942" spans="1:4" x14ac:dyDescent="0.25">
      <c r="A3942" s="3">
        <v>3941</v>
      </c>
      <c r="B3942" s="18" t="s">
        <v>7162</v>
      </c>
      <c r="C3942" s="35">
        <v>11702000494</v>
      </c>
      <c r="D3942" s="54">
        <v>2079</v>
      </c>
    </row>
    <row r="3943" spans="1:4" x14ac:dyDescent="0.25">
      <c r="A3943" s="3">
        <v>3942</v>
      </c>
      <c r="B3943" s="18" t="s">
        <v>8067</v>
      </c>
      <c r="C3943" s="35">
        <v>11701002586</v>
      </c>
      <c r="D3943" s="54">
        <v>2079</v>
      </c>
    </row>
    <row r="3944" spans="1:4" x14ac:dyDescent="0.25">
      <c r="A3944" s="3">
        <v>3943</v>
      </c>
      <c r="B3944" s="18" t="s">
        <v>5440</v>
      </c>
      <c r="C3944" s="35">
        <v>11701002704</v>
      </c>
      <c r="D3944" s="54">
        <v>2079</v>
      </c>
    </row>
    <row r="3945" spans="1:4" x14ac:dyDescent="0.25">
      <c r="A3945" s="3">
        <v>3944</v>
      </c>
      <c r="B3945" s="18" t="s">
        <v>5298</v>
      </c>
      <c r="C3945" s="35">
        <v>11704001209</v>
      </c>
      <c r="D3945" s="54">
        <v>2079</v>
      </c>
    </row>
    <row r="3946" spans="1:4" x14ac:dyDescent="0.25">
      <c r="A3946" s="3">
        <v>3945</v>
      </c>
      <c r="B3946" s="18" t="s">
        <v>6975</v>
      </c>
      <c r="C3946" s="35">
        <v>11704001633</v>
      </c>
      <c r="D3946" s="54">
        <v>2079</v>
      </c>
    </row>
    <row r="3947" spans="1:4" x14ac:dyDescent="0.25">
      <c r="A3947" s="3">
        <v>3946</v>
      </c>
      <c r="B3947" s="18" t="s">
        <v>5937</v>
      </c>
      <c r="C3947" s="35">
        <v>11705001014</v>
      </c>
      <c r="D3947" s="54">
        <v>2079</v>
      </c>
    </row>
    <row r="3948" spans="1:4" x14ac:dyDescent="0.25">
      <c r="A3948" s="3">
        <v>3947</v>
      </c>
      <c r="B3948" s="18" t="s">
        <v>8084</v>
      </c>
      <c r="C3948" s="35">
        <v>11705001717</v>
      </c>
      <c r="D3948" s="54">
        <v>2079</v>
      </c>
    </row>
    <row r="3949" spans="1:4" x14ac:dyDescent="0.25">
      <c r="A3949" s="3">
        <v>3948</v>
      </c>
      <c r="B3949" s="18" t="s">
        <v>8085</v>
      </c>
      <c r="C3949" s="35">
        <v>11705002043</v>
      </c>
      <c r="D3949" s="54">
        <v>2079</v>
      </c>
    </row>
    <row r="3950" spans="1:4" x14ac:dyDescent="0.25">
      <c r="A3950" s="3">
        <v>3949</v>
      </c>
      <c r="B3950" s="18" t="s">
        <v>8082</v>
      </c>
      <c r="C3950" s="35">
        <v>11705001289</v>
      </c>
      <c r="D3950" s="54">
        <v>2079</v>
      </c>
    </row>
    <row r="3951" spans="1:4" x14ac:dyDescent="0.25">
      <c r="A3951" s="3">
        <v>3950</v>
      </c>
      <c r="B3951" s="18" t="s">
        <v>7074</v>
      </c>
      <c r="C3951" s="35">
        <v>11802000003</v>
      </c>
      <c r="D3951" s="54">
        <v>2079</v>
      </c>
    </row>
    <row r="3952" spans="1:4" x14ac:dyDescent="0.25">
      <c r="A3952" s="3">
        <v>3951</v>
      </c>
      <c r="B3952" s="18" t="s">
        <v>8091</v>
      </c>
      <c r="C3952" s="35">
        <v>11802001622</v>
      </c>
      <c r="D3952" s="54">
        <v>2079</v>
      </c>
    </row>
    <row r="3953" spans="1:4" x14ac:dyDescent="0.25">
      <c r="A3953" s="3">
        <v>3952</v>
      </c>
      <c r="B3953" s="18" t="s">
        <v>11297</v>
      </c>
      <c r="C3953" s="35">
        <v>11802001760</v>
      </c>
      <c r="D3953" s="54">
        <v>2079</v>
      </c>
    </row>
    <row r="3954" spans="1:4" x14ac:dyDescent="0.25">
      <c r="A3954" s="3">
        <v>3953</v>
      </c>
      <c r="B3954" s="18" t="s">
        <v>8097</v>
      </c>
      <c r="C3954" s="35">
        <v>11803000525</v>
      </c>
      <c r="D3954" s="54">
        <v>2079</v>
      </c>
    </row>
    <row r="3955" spans="1:4" x14ac:dyDescent="0.25">
      <c r="A3955" s="3">
        <v>3954</v>
      </c>
      <c r="B3955" s="18" t="s">
        <v>6558</v>
      </c>
      <c r="C3955" s="35">
        <v>11602001015</v>
      </c>
      <c r="D3955" s="54">
        <v>2079</v>
      </c>
    </row>
    <row r="3956" spans="1:4" x14ac:dyDescent="0.25">
      <c r="A3956" s="3">
        <v>3955</v>
      </c>
      <c r="B3956" s="18" t="s">
        <v>6994</v>
      </c>
      <c r="C3956" s="35">
        <v>11107004089</v>
      </c>
      <c r="D3956" s="54">
        <v>2079</v>
      </c>
    </row>
    <row r="3957" spans="1:4" x14ac:dyDescent="0.25">
      <c r="A3957" s="3">
        <v>3956</v>
      </c>
      <c r="B3957" s="18" t="s">
        <v>6055</v>
      </c>
      <c r="C3957" s="35">
        <v>11107002633</v>
      </c>
      <c r="D3957" s="54">
        <v>2079</v>
      </c>
    </row>
    <row r="3958" spans="1:4" x14ac:dyDescent="0.25">
      <c r="A3958" s="3">
        <v>3957</v>
      </c>
      <c r="B3958" s="18" t="s">
        <v>7691</v>
      </c>
      <c r="C3958" s="35">
        <v>11108001012</v>
      </c>
      <c r="D3958" s="54">
        <v>2079</v>
      </c>
    </row>
    <row r="3959" spans="1:4" x14ac:dyDescent="0.25">
      <c r="A3959" s="3">
        <v>3958</v>
      </c>
      <c r="B3959" s="18" t="s">
        <v>7627</v>
      </c>
      <c r="C3959" s="35">
        <v>10907000239</v>
      </c>
      <c r="D3959" s="54">
        <v>2079</v>
      </c>
    </row>
    <row r="3960" spans="1:4" x14ac:dyDescent="0.25">
      <c r="A3960" s="3">
        <v>3959</v>
      </c>
      <c r="B3960" s="18" t="s">
        <v>6097</v>
      </c>
      <c r="C3960" s="35">
        <v>10905001067</v>
      </c>
      <c r="D3960" s="54">
        <v>2079</v>
      </c>
    </row>
    <row r="3961" spans="1:4" x14ac:dyDescent="0.25">
      <c r="A3961" s="3">
        <v>3960</v>
      </c>
      <c r="B3961" s="18" t="s">
        <v>5608</v>
      </c>
      <c r="C3961" s="35">
        <v>10905004439</v>
      </c>
      <c r="D3961" s="54">
        <v>2079</v>
      </c>
    </row>
    <row r="3962" spans="1:4" x14ac:dyDescent="0.25">
      <c r="A3962" s="3">
        <v>3961</v>
      </c>
      <c r="B3962" s="18" t="s">
        <v>10773</v>
      </c>
      <c r="C3962" s="35">
        <v>11513002526</v>
      </c>
      <c r="D3962" s="54">
        <v>2079</v>
      </c>
    </row>
    <row r="3963" spans="1:4" x14ac:dyDescent="0.25">
      <c r="A3963" s="3">
        <v>3962</v>
      </c>
      <c r="B3963" s="18" t="s">
        <v>5317</v>
      </c>
      <c r="C3963" s="35">
        <v>11604001357</v>
      </c>
      <c r="D3963" s="54">
        <v>2079</v>
      </c>
    </row>
    <row r="3964" spans="1:4" x14ac:dyDescent="0.25">
      <c r="A3964" s="3">
        <v>3963</v>
      </c>
      <c r="B3964" s="18" t="s">
        <v>5668</v>
      </c>
      <c r="C3964" s="35">
        <v>11604001793</v>
      </c>
      <c r="D3964" s="54">
        <v>2079</v>
      </c>
    </row>
    <row r="3965" spans="1:4" x14ac:dyDescent="0.25">
      <c r="A3965" s="3">
        <v>3964</v>
      </c>
      <c r="B3965" s="18" t="s">
        <v>8006</v>
      </c>
      <c r="C3965" s="35">
        <v>11513004297</v>
      </c>
      <c r="D3965" s="54">
        <v>2079</v>
      </c>
    </row>
    <row r="3966" spans="1:4" x14ac:dyDescent="0.25">
      <c r="A3966" s="3">
        <v>3965</v>
      </c>
      <c r="B3966" s="18" t="s">
        <v>8021</v>
      </c>
      <c r="C3966" s="35">
        <v>11601001482</v>
      </c>
      <c r="D3966" s="54">
        <v>2079</v>
      </c>
    </row>
    <row r="3967" spans="1:4" x14ac:dyDescent="0.25">
      <c r="A3967" s="3">
        <v>3966</v>
      </c>
      <c r="B3967" s="18" t="s">
        <v>8074</v>
      </c>
      <c r="C3967" s="35">
        <v>11601001958</v>
      </c>
      <c r="D3967" s="54">
        <v>2079</v>
      </c>
    </row>
    <row r="3968" spans="1:4" x14ac:dyDescent="0.25">
      <c r="A3968" s="3">
        <v>3967</v>
      </c>
      <c r="B3968" s="18" t="s">
        <v>8294</v>
      </c>
      <c r="C3968" s="35">
        <v>11905001236</v>
      </c>
      <c r="D3968" s="54">
        <v>2079</v>
      </c>
    </row>
    <row r="3969" spans="1:4" x14ac:dyDescent="0.25">
      <c r="A3969" s="3">
        <v>3968</v>
      </c>
      <c r="B3969" s="18" t="s">
        <v>8308</v>
      </c>
      <c r="C3969" s="35">
        <v>11905001445</v>
      </c>
      <c r="D3969" s="54">
        <v>2079</v>
      </c>
    </row>
    <row r="3970" spans="1:4" x14ac:dyDescent="0.25">
      <c r="A3970" s="3">
        <v>3969</v>
      </c>
      <c r="B3970" s="18" t="s">
        <v>11298</v>
      </c>
      <c r="C3970" s="35">
        <v>11312002974</v>
      </c>
      <c r="D3970" s="54">
        <v>2079</v>
      </c>
    </row>
    <row r="3971" spans="1:4" x14ac:dyDescent="0.25">
      <c r="A3971" s="3">
        <v>3970</v>
      </c>
      <c r="B3971" s="18" t="s">
        <v>8291</v>
      </c>
      <c r="C3971" s="35">
        <v>11915000563</v>
      </c>
      <c r="D3971" s="54">
        <v>2079</v>
      </c>
    </row>
    <row r="3972" spans="1:4" x14ac:dyDescent="0.25">
      <c r="A3972" s="3">
        <v>3971</v>
      </c>
      <c r="B3972" s="18" t="s">
        <v>8299</v>
      </c>
      <c r="C3972" s="35">
        <v>11508000294</v>
      </c>
      <c r="D3972" s="54">
        <v>2079</v>
      </c>
    </row>
    <row r="3973" spans="1:4" x14ac:dyDescent="0.25">
      <c r="A3973" s="3">
        <v>3972</v>
      </c>
      <c r="B3973" s="18" t="s">
        <v>7471</v>
      </c>
      <c r="C3973" s="35">
        <v>10305001759</v>
      </c>
      <c r="D3973" s="54">
        <v>2079</v>
      </c>
    </row>
    <row r="3974" spans="1:4" x14ac:dyDescent="0.25">
      <c r="A3974" s="3">
        <v>3973</v>
      </c>
      <c r="B3974" s="18" t="s">
        <v>7472</v>
      </c>
      <c r="C3974" s="35">
        <v>10305002776</v>
      </c>
      <c r="D3974" s="54">
        <v>2079</v>
      </c>
    </row>
    <row r="3975" spans="1:4" x14ac:dyDescent="0.25">
      <c r="A3975" s="3">
        <v>3974</v>
      </c>
      <c r="B3975" s="18" t="s">
        <v>7476</v>
      </c>
      <c r="C3975" s="35">
        <v>10309001477</v>
      </c>
      <c r="D3975" s="54">
        <v>2079</v>
      </c>
    </row>
    <row r="3976" spans="1:4" x14ac:dyDescent="0.25">
      <c r="A3976" s="3">
        <v>3975</v>
      </c>
      <c r="B3976" s="18" t="s">
        <v>7481</v>
      </c>
      <c r="C3976" s="35">
        <v>10309002257</v>
      </c>
      <c r="D3976" s="54">
        <v>2079</v>
      </c>
    </row>
    <row r="3977" spans="1:4" x14ac:dyDescent="0.25">
      <c r="A3977" s="3">
        <v>3976</v>
      </c>
      <c r="B3977" s="18" t="s">
        <v>5368</v>
      </c>
      <c r="C3977" s="35">
        <v>10311000757</v>
      </c>
      <c r="D3977" s="54">
        <v>2079</v>
      </c>
    </row>
    <row r="3978" spans="1:4" x14ac:dyDescent="0.25">
      <c r="A3978" s="3">
        <v>3977</v>
      </c>
      <c r="B3978" s="18" t="s">
        <v>11299</v>
      </c>
      <c r="C3978" s="35">
        <v>10311000758</v>
      </c>
      <c r="D3978" s="54">
        <v>2079</v>
      </c>
    </row>
    <row r="3979" spans="1:4" x14ac:dyDescent="0.25">
      <c r="A3979" s="3">
        <v>3978</v>
      </c>
      <c r="B3979" s="18" t="s">
        <v>7469</v>
      </c>
      <c r="C3979" s="35">
        <v>10305000107</v>
      </c>
      <c r="D3979" s="54">
        <v>2079</v>
      </c>
    </row>
    <row r="3980" spans="1:4" x14ac:dyDescent="0.25">
      <c r="A3980" s="3">
        <v>3979</v>
      </c>
      <c r="B3980" s="18" t="s">
        <v>5410</v>
      </c>
      <c r="C3980" s="35">
        <v>10503001038</v>
      </c>
      <c r="D3980" s="54">
        <v>2079</v>
      </c>
    </row>
    <row r="3981" spans="1:4" x14ac:dyDescent="0.25">
      <c r="A3981" s="3">
        <v>3980</v>
      </c>
      <c r="B3981" s="18" t="s">
        <v>7238</v>
      </c>
      <c r="C3981" s="35">
        <v>10503001470</v>
      </c>
      <c r="D3981" s="54">
        <v>2079</v>
      </c>
    </row>
    <row r="3982" spans="1:4" x14ac:dyDescent="0.25">
      <c r="A3982" s="3">
        <v>3981</v>
      </c>
      <c r="B3982" s="18" t="s">
        <v>7495</v>
      </c>
      <c r="C3982" s="35">
        <v>10502000596</v>
      </c>
      <c r="D3982" s="54">
        <v>2079</v>
      </c>
    </row>
    <row r="3983" spans="1:4" x14ac:dyDescent="0.25">
      <c r="A3983" s="3">
        <v>3982</v>
      </c>
      <c r="B3983" s="18" t="s">
        <v>7629</v>
      </c>
      <c r="C3983" s="35">
        <v>10907001589</v>
      </c>
      <c r="D3983" s="54">
        <v>2079</v>
      </c>
    </row>
    <row r="3984" spans="1:4" x14ac:dyDescent="0.25">
      <c r="A3984" s="3">
        <v>3983</v>
      </c>
      <c r="B3984" s="18" t="s">
        <v>5462</v>
      </c>
      <c r="C3984" s="35">
        <v>10904001685</v>
      </c>
      <c r="D3984" s="54">
        <v>2079</v>
      </c>
    </row>
    <row r="3985" spans="1:4" x14ac:dyDescent="0.25">
      <c r="A3985" s="3">
        <v>3984</v>
      </c>
      <c r="B3985" s="18" t="s">
        <v>6222</v>
      </c>
      <c r="C3985" s="35">
        <v>10905002552</v>
      </c>
      <c r="D3985" s="54">
        <v>2079</v>
      </c>
    </row>
    <row r="3986" spans="1:4" x14ac:dyDescent="0.25">
      <c r="A3986" s="3">
        <v>3985</v>
      </c>
      <c r="B3986" s="18" t="s">
        <v>7620</v>
      </c>
      <c r="C3986" s="35">
        <v>10906001103</v>
      </c>
      <c r="D3986" s="54">
        <v>2079</v>
      </c>
    </row>
    <row r="3987" spans="1:4" x14ac:dyDescent="0.25">
      <c r="A3987" s="3">
        <v>3986</v>
      </c>
      <c r="B3987" s="18" t="s">
        <v>7606</v>
      </c>
      <c r="C3987" s="35">
        <v>10904002246</v>
      </c>
      <c r="D3987" s="54">
        <v>2079</v>
      </c>
    </row>
    <row r="3988" spans="1:4" x14ac:dyDescent="0.25">
      <c r="A3988" s="3">
        <v>3987</v>
      </c>
      <c r="B3988" s="18" t="s">
        <v>5410</v>
      </c>
      <c r="C3988" s="35">
        <v>11002001987</v>
      </c>
      <c r="D3988" s="54">
        <v>2079</v>
      </c>
    </row>
    <row r="3989" spans="1:4" x14ac:dyDescent="0.25">
      <c r="A3989" s="3">
        <v>3988</v>
      </c>
      <c r="B3989" s="18" t="s">
        <v>7609</v>
      </c>
      <c r="C3989" s="35">
        <v>10904002613</v>
      </c>
      <c r="D3989" s="54">
        <v>2079</v>
      </c>
    </row>
    <row r="3990" spans="1:4" x14ac:dyDescent="0.25">
      <c r="A3990" s="3">
        <v>3989</v>
      </c>
      <c r="B3990" s="18" t="s">
        <v>8024</v>
      </c>
      <c r="C3990" s="35">
        <v>11601002599</v>
      </c>
      <c r="D3990" s="54">
        <v>2079</v>
      </c>
    </row>
    <row r="3991" spans="1:4" x14ac:dyDescent="0.25">
      <c r="A3991" s="3">
        <v>3990</v>
      </c>
      <c r="B3991" s="18" t="s">
        <v>5488</v>
      </c>
      <c r="C3991" s="35">
        <v>11603002954</v>
      </c>
      <c r="D3991" s="54">
        <v>2079</v>
      </c>
    </row>
    <row r="3992" spans="1:4" x14ac:dyDescent="0.25">
      <c r="A3992" s="3">
        <v>3991</v>
      </c>
      <c r="B3992" s="18" t="s">
        <v>7240</v>
      </c>
      <c r="C3992" s="35">
        <v>11905000586</v>
      </c>
      <c r="D3992" s="54">
        <v>2079</v>
      </c>
    </row>
    <row r="3993" spans="1:4" x14ac:dyDescent="0.25">
      <c r="A3993" s="3">
        <v>3992</v>
      </c>
      <c r="B3993" s="18" t="s">
        <v>8169</v>
      </c>
      <c r="C3993" s="35">
        <v>11907000108</v>
      </c>
      <c r="D3993" s="54">
        <v>2079</v>
      </c>
    </row>
    <row r="3994" spans="1:4" x14ac:dyDescent="0.25">
      <c r="A3994" s="3">
        <v>3993</v>
      </c>
      <c r="B3994" s="18" t="s">
        <v>6249</v>
      </c>
      <c r="C3994" s="35">
        <v>11915000479</v>
      </c>
      <c r="D3994" s="54">
        <v>2079</v>
      </c>
    </row>
    <row r="3995" spans="1:4" x14ac:dyDescent="0.25">
      <c r="A3995" s="3">
        <v>3994</v>
      </c>
      <c r="B3995" s="18" t="s">
        <v>6562</v>
      </c>
      <c r="C3995" s="35">
        <v>11915001203</v>
      </c>
      <c r="D3995" s="54">
        <v>2079</v>
      </c>
    </row>
    <row r="3996" spans="1:4" x14ac:dyDescent="0.25">
      <c r="A3996" s="3">
        <v>3995</v>
      </c>
      <c r="B3996" s="18" t="s">
        <v>5697</v>
      </c>
      <c r="C3996" s="35">
        <v>11915001205</v>
      </c>
      <c r="D3996" s="54">
        <v>2079</v>
      </c>
    </row>
    <row r="3997" spans="1:4" x14ac:dyDescent="0.25">
      <c r="A3997" s="3">
        <v>3996</v>
      </c>
      <c r="B3997" s="18" t="s">
        <v>8191</v>
      </c>
      <c r="C3997" s="35">
        <v>12001001925</v>
      </c>
      <c r="D3997" s="54">
        <v>2079</v>
      </c>
    </row>
    <row r="3998" spans="1:4" x14ac:dyDescent="0.25">
      <c r="A3998" s="3">
        <v>3997</v>
      </c>
      <c r="B3998" s="18" t="s">
        <v>5273</v>
      </c>
      <c r="C3998" s="35">
        <v>12002000820</v>
      </c>
      <c r="D3998" s="54">
        <v>2079</v>
      </c>
    </row>
    <row r="3999" spans="1:4" x14ac:dyDescent="0.25">
      <c r="A3999" s="3">
        <v>3998</v>
      </c>
      <c r="B3999" s="18" t="s">
        <v>8196</v>
      </c>
      <c r="C3999" s="35">
        <v>12002001087</v>
      </c>
      <c r="D3999" s="54">
        <v>2079</v>
      </c>
    </row>
    <row r="4000" spans="1:4" x14ac:dyDescent="0.25">
      <c r="A4000" s="3">
        <v>3999</v>
      </c>
      <c r="B4000" s="18" t="s">
        <v>6540</v>
      </c>
      <c r="C4000" s="35">
        <v>12002001568</v>
      </c>
      <c r="D4000" s="54">
        <v>2079</v>
      </c>
    </row>
    <row r="4001" spans="1:4" x14ac:dyDescent="0.25">
      <c r="A4001" s="3">
        <v>4000</v>
      </c>
      <c r="B4001" s="18" t="s">
        <v>5682</v>
      </c>
      <c r="C4001" s="35">
        <v>12005000625</v>
      </c>
      <c r="D4001" s="54">
        <v>2079</v>
      </c>
    </row>
    <row r="4002" spans="1:4" x14ac:dyDescent="0.25">
      <c r="A4002" s="3">
        <v>4001</v>
      </c>
      <c r="B4002" s="18" t="s">
        <v>8203</v>
      </c>
      <c r="C4002" s="35">
        <v>12005002374</v>
      </c>
      <c r="D4002" s="54">
        <v>2079</v>
      </c>
    </row>
    <row r="4003" spans="1:4" x14ac:dyDescent="0.25">
      <c r="A4003" s="3">
        <v>4002</v>
      </c>
      <c r="B4003" s="18" t="s">
        <v>8204</v>
      </c>
      <c r="C4003" s="35">
        <v>12006001377</v>
      </c>
      <c r="D4003" s="54">
        <v>2079</v>
      </c>
    </row>
    <row r="4004" spans="1:4" x14ac:dyDescent="0.25">
      <c r="A4004" s="3">
        <v>4003</v>
      </c>
      <c r="B4004" s="18" t="s">
        <v>7131</v>
      </c>
      <c r="C4004" s="35">
        <v>12007000345</v>
      </c>
      <c r="D4004" s="54">
        <v>2079</v>
      </c>
    </row>
    <row r="4005" spans="1:4" x14ac:dyDescent="0.25">
      <c r="A4005" s="3">
        <v>4004</v>
      </c>
      <c r="B4005" s="18" t="s">
        <v>8206</v>
      </c>
      <c r="C4005" s="35">
        <v>12007000469</v>
      </c>
      <c r="D4005" s="54">
        <v>2079</v>
      </c>
    </row>
    <row r="4006" spans="1:4" x14ac:dyDescent="0.25">
      <c r="A4006" s="3">
        <v>4005</v>
      </c>
      <c r="B4006" s="18" t="s">
        <v>8280</v>
      </c>
      <c r="C4006" s="35">
        <v>11512000808</v>
      </c>
      <c r="D4006" s="54">
        <v>2079</v>
      </c>
    </row>
    <row r="4007" spans="1:4" x14ac:dyDescent="0.25">
      <c r="A4007" s="3">
        <v>4006</v>
      </c>
      <c r="B4007" s="18" t="s">
        <v>5608</v>
      </c>
      <c r="C4007" s="35">
        <v>10906002368</v>
      </c>
      <c r="D4007" s="54">
        <v>2079</v>
      </c>
    </row>
    <row r="4008" spans="1:4" x14ac:dyDescent="0.25">
      <c r="A4008" s="3">
        <v>4007</v>
      </c>
      <c r="B4008" s="18" t="s">
        <v>5331</v>
      </c>
      <c r="C4008" s="35">
        <v>11004001327</v>
      </c>
      <c r="D4008" s="54">
        <v>2079</v>
      </c>
    </row>
    <row r="4009" spans="1:4" x14ac:dyDescent="0.25">
      <c r="A4009" s="3">
        <v>4008</v>
      </c>
      <c r="B4009" s="18" t="s">
        <v>5530</v>
      </c>
      <c r="C4009" s="35">
        <v>11004001372</v>
      </c>
      <c r="D4009" s="54">
        <v>2079</v>
      </c>
    </row>
    <row r="4010" spans="1:4" x14ac:dyDescent="0.25">
      <c r="A4010" s="3">
        <v>4009</v>
      </c>
      <c r="B4010" s="18" t="s">
        <v>7633</v>
      </c>
      <c r="C4010" s="35">
        <v>11004001510</v>
      </c>
      <c r="D4010" s="54">
        <v>2079</v>
      </c>
    </row>
    <row r="4011" spans="1:4" x14ac:dyDescent="0.25">
      <c r="A4011" s="3">
        <v>4010</v>
      </c>
      <c r="B4011" s="18" t="s">
        <v>6377</v>
      </c>
      <c r="C4011" s="35">
        <v>10904002909</v>
      </c>
      <c r="D4011" s="54">
        <v>2079</v>
      </c>
    </row>
    <row r="4012" spans="1:4" x14ac:dyDescent="0.25">
      <c r="A4012" s="3">
        <v>4011</v>
      </c>
      <c r="B4012" s="18" t="s">
        <v>7805</v>
      </c>
      <c r="C4012" s="35">
        <v>11303000006</v>
      </c>
      <c r="D4012" s="54">
        <v>2079</v>
      </c>
    </row>
    <row r="4013" spans="1:4" x14ac:dyDescent="0.25">
      <c r="A4013" s="3">
        <v>4012</v>
      </c>
      <c r="B4013" s="18" t="s">
        <v>7806</v>
      </c>
      <c r="C4013" s="35">
        <v>11303000187</v>
      </c>
      <c r="D4013" s="54">
        <v>2079</v>
      </c>
    </row>
    <row r="4014" spans="1:4" x14ac:dyDescent="0.25">
      <c r="A4014" s="3">
        <v>4013</v>
      </c>
      <c r="B4014" s="18" t="s">
        <v>7807</v>
      </c>
      <c r="C4014" s="35">
        <v>11303001238</v>
      </c>
      <c r="D4014" s="54">
        <v>2079</v>
      </c>
    </row>
    <row r="4015" spans="1:4" x14ac:dyDescent="0.25">
      <c r="A4015" s="3">
        <v>4014</v>
      </c>
      <c r="B4015" s="18" t="s">
        <v>7809</v>
      </c>
      <c r="C4015" s="35">
        <v>11303002024</v>
      </c>
      <c r="D4015" s="54">
        <v>2079</v>
      </c>
    </row>
    <row r="4016" spans="1:4" x14ac:dyDescent="0.25">
      <c r="A4016" s="3">
        <v>4015</v>
      </c>
      <c r="B4016" s="18" t="s">
        <v>7842</v>
      </c>
      <c r="C4016" s="35">
        <v>11309001066</v>
      </c>
      <c r="D4016" s="54">
        <v>2079</v>
      </c>
    </row>
    <row r="4017" spans="1:4" x14ac:dyDescent="0.25">
      <c r="A4017" s="3">
        <v>4016</v>
      </c>
      <c r="B4017" s="18" t="s">
        <v>7850</v>
      </c>
      <c r="C4017" s="35">
        <v>11310000650</v>
      </c>
      <c r="D4017" s="54">
        <v>2079</v>
      </c>
    </row>
    <row r="4018" spans="1:4" x14ac:dyDescent="0.25">
      <c r="A4018" s="3">
        <v>4017</v>
      </c>
      <c r="B4018" s="18" t="s">
        <v>7853</v>
      </c>
      <c r="C4018" s="35">
        <v>11311000363</v>
      </c>
      <c r="D4018" s="54">
        <v>2079</v>
      </c>
    </row>
    <row r="4019" spans="1:4" x14ac:dyDescent="0.25">
      <c r="A4019" s="3">
        <v>4018</v>
      </c>
      <c r="B4019" s="18" t="s">
        <v>6863</v>
      </c>
      <c r="C4019" s="35">
        <v>11401001092</v>
      </c>
      <c r="D4019" s="54">
        <v>2079</v>
      </c>
    </row>
    <row r="4020" spans="1:4" x14ac:dyDescent="0.25">
      <c r="A4020" s="3">
        <v>4019</v>
      </c>
      <c r="B4020" s="18" t="s">
        <v>8219</v>
      </c>
      <c r="C4020" s="35">
        <v>21103000151</v>
      </c>
      <c r="D4020" s="54">
        <v>2079</v>
      </c>
    </row>
    <row r="4021" spans="1:4" x14ac:dyDescent="0.25">
      <c r="A4021" s="3">
        <v>4020</v>
      </c>
      <c r="B4021" s="18" t="s">
        <v>8209</v>
      </c>
      <c r="C4021" s="35">
        <v>12007003218</v>
      </c>
      <c r="D4021" s="54">
        <v>2079</v>
      </c>
    </row>
    <row r="4022" spans="1:4" x14ac:dyDescent="0.25">
      <c r="A4022" s="3">
        <v>4021</v>
      </c>
      <c r="B4022" s="18" t="s">
        <v>8112</v>
      </c>
      <c r="C4022" s="35">
        <v>11805002556</v>
      </c>
      <c r="D4022" s="54">
        <v>2079</v>
      </c>
    </row>
    <row r="4023" spans="1:4" x14ac:dyDescent="0.25">
      <c r="A4023" s="3">
        <v>4022</v>
      </c>
      <c r="B4023" s="18" t="s">
        <v>8131</v>
      </c>
      <c r="C4023" s="35">
        <v>11809001873</v>
      </c>
      <c r="D4023" s="54">
        <v>2079</v>
      </c>
    </row>
    <row r="4024" spans="1:4" x14ac:dyDescent="0.25">
      <c r="A4024" s="3">
        <v>4023</v>
      </c>
      <c r="B4024" s="18" t="s">
        <v>8132</v>
      </c>
      <c r="C4024" s="35">
        <v>11809001890</v>
      </c>
      <c r="D4024" s="54">
        <v>2079</v>
      </c>
    </row>
    <row r="4025" spans="1:4" x14ac:dyDescent="0.25">
      <c r="A4025" s="3">
        <v>4024</v>
      </c>
      <c r="B4025" s="18" t="s">
        <v>8139</v>
      </c>
      <c r="C4025" s="35">
        <v>11811000047</v>
      </c>
      <c r="D4025" s="54">
        <v>2079</v>
      </c>
    </row>
    <row r="4026" spans="1:4" x14ac:dyDescent="0.25">
      <c r="A4026" s="3">
        <v>4025</v>
      </c>
      <c r="B4026" s="18" t="s">
        <v>8145</v>
      </c>
      <c r="C4026" s="35">
        <v>11811001089</v>
      </c>
      <c r="D4026" s="54">
        <v>2079</v>
      </c>
    </row>
    <row r="4027" spans="1:4" x14ac:dyDescent="0.25">
      <c r="A4027" s="3">
        <v>4026</v>
      </c>
      <c r="B4027" s="18" t="s">
        <v>8146</v>
      </c>
      <c r="C4027" s="35">
        <v>11811001093</v>
      </c>
      <c r="D4027" s="54">
        <v>2079</v>
      </c>
    </row>
    <row r="4028" spans="1:4" x14ac:dyDescent="0.25">
      <c r="A4028" s="3">
        <v>4027</v>
      </c>
      <c r="B4028" s="18" t="s">
        <v>7163</v>
      </c>
      <c r="C4028" s="35">
        <v>11901000530</v>
      </c>
      <c r="D4028" s="54">
        <v>2079</v>
      </c>
    </row>
    <row r="4029" spans="1:4" x14ac:dyDescent="0.25">
      <c r="A4029" s="3">
        <v>4028</v>
      </c>
      <c r="B4029" s="18" t="s">
        <v>8306</v>
      </c>
      <c r="C4029" s="35">
        <v>10702000337</v>
      </c>
      <c r="D4029" s="54">
        <v>2079</v>
      </c>
    </row>
    <row r="4030" spans="1:4" x14ac:dyDescent="0.25">
      <c r="A4030" s="3">
        <v>4029</v>
      </c>
      <c r="B4030" s="18" t="s">
        <v>8310</v>
      </c>
      <c r="C4030" s="35">
        <v>11902002240</v>
      </c>
      <c r="D4030" s="54">
        <v>2079</v>
      </c>
    </row>
    <row r="4031" spans="1:4" x14ac:dyDescent="0.25">
      <c r="A4031" s="3">
        <v>4030</v>
      </c>
      <c r="B4031" s="18" t="s">
        <v>6200</v>
      </c>
      <c r="C4031" s="35">
        <v>11315002336</v>
      </c>
      <c r="D4031" s="54">
        <v>2079</v>
      </c>
    </row>
    <row r="4032" spans="1:4" x14ac:dyDescent="0.25">
      <c r="A4032" s="3">
        <v>4031</v>
      </c>
      <c r="B4032" s="18" t="s">
        <v>7867</v>
      </c>
      <c r="C4032" s="35">
        <v>11405001082</v>
      </c>
      <c r="D4032" s="54">
        <v>2079</v>
      </c>
    </row>
    <row r="4033" spans="1:4" x14ac:dyDescent="0.25">
      <c r="A4033" s="3">
        <v>4032</v>
      </c>
      <c r="B4033" s="18" t="s">
        <v>11194</v>
      </c>
      <c r="C4033" s="35">
        <v>11407000675</v>
      </c>
      <c r="D4033" s="54">
        <v>2079</v>
      </c>
    </row>
    <row r="4034" spans="1:4" x14ac:dyDescent="0.25">
      <c r="A4034" s="3">
        <v>4033</v>
      </c>
      <c r="B4034" s="18" t="s">
        <v>5331</v>
      </c>
      <c r="C4034" s="35">
        <v>11407001040</v>
      </c>
      <c r="D4034" s="54">
        <v>2079</v>
      </c>
    </row>
    <row r="4035" spans="1:4" x14ac:dyDescent="0.25">
      <c r="A4035" s="3">
        <v>4034</v>
      </c>
      <c r="B4035" s="18" t="s">
        <v>5497</v>
      </c>
      <c r="C4035" s="35">
        <v>11410001611</v>
      </c>
      <c r="D4035" s="54">
        <v>2079</v>
      </c>
    </row>
    <row r="4036" spans="1:4" x14ac:dyDescent="0.25">
      <c r="A4036" s="3">
        <v>4035</v>
      </c>
      <c r="B4036" s="18" t="s">
        <v>7465</v>
      </c>
      <c r="C4036" s="35">
        <v>11410002214</v>
      </c>
      <c r="D4036" s="54">
        <v>2079</v>
      </c>
    </row>
    <row r="4037" spans="1:4" x14ac:dyDescent="0.25">
      <c r="A4037" s="3">
        <v>4036</v>
      </c>
      <c r="B4037" s="18" t="s">
        <v>6034</v>
      </c>
      <c r="C4037" s="35">
        <v>11410003921</v>
      </c>
      <c r="D4037" s="54">
        <v>2079</v>
      </c>
    </row>
    <row r="4038" spans="1:4" x14ac:dyDescent="0.25">
      <c r="A4038" s="3">
        <v>4037</v>
      </c>
      <c r="B4038" s="18" t="s">
        <v>6034</v>
      </c>
      <c r="C4038" s="35">
        <v>11410004016</v>
      </c>
      <c r="D4038" s="54">
        <v>2079</v>
      </c>
    </row>
    <row r="4039" spans="1:4" x14ac:dyDescent="0.25">
      <c r="A4039" s="3">
        <v>4038</v>
      </c>
      <c r="B4039" s="18" t="s">
        <v>7581</v>
      </c>
      <c r="C4039" s="35">
        <v>11410005031</v>
      </c>
      <c r="D4039" s="54">
        <v>2079</v>
      </c>
    </row>
    <row r="4040" spans="1:4" x14ac:dyDescent="0.25">
      <c r="A4040" s="3">
        <v>4039</v>
      </c>
      <c r="B4040" s="18" t="s">
        <v>7892</v>
      </c>
      <c r="C4040" s="35">
        <v>11410003640</v>
      </c>
      <c r="D4040" s="54">
        <v>2079</v>
      </c>
    </row>
    <row r="4041" spans="1:4" x14ac:dyDescent="0.25">
      <c r="A4041" s="3">
        <v>4040</v>
      </c>
      <c r="B4041" s="18" t="s">
        <v>7899</v>
      </c>
      <c r="C4041" s="35">
        <v>11410004728</v>
      </c>
      <c r="D4041" s="54">
        <v>2079</v>
      </c>
    </row>
    <row r="4042" spans="1:4" x14ac:dyDescent="0.25">
      <c r="A4042" s="3">
        <v>4041</v>
      </c>
      <c r="B4042" s="18" t="s">
        <v>11300</v>
      </c>
      <c r="C4042" s="35">
        <v>11410004753</v>
      </c>
      <c r="D4042" s="54">
        <v>2079</v>
      </c>
    </row>
    <row r="4043" spans="1:4" x14ac:dyDescent="0.25">
      <c r="A4043" s="3">
        <v>4042</v>
      </c>
      <c r="B4043" s="18" t="s">
        <v>11301</v>
      </c>
      <c r="C4043" s="35">
        <v>11410004564</v>
      </c>
      <c r="D4043" s="54">
        <v>2079</v>
      </c>
    </row>
    <row r="4044" spans="1:4" x14ac:dyDescent="0.25">
      <c r="A4044" s="3">
        <v>4043</v>
      </c>
      <c r="B4044" s="18" t="s">
        <v>7907</v>
      </c>
      <c r="C4044" s="35">
        <v>11410006132</v>
      </c>
      <c r="D4044" s="54">
        <v>2079</v>
      </c>
    </row>
    <row r="4045" spans="1:4" x14ac:dyDescent="0.25">
      <c r="A4045" s="3">
        <v>4044</v>
      </c>
      <c r="B4045" s="18" t="s">
        <v>7911</v>
      </c>
      <c r="C4045" s="35">
        <v>11410006853</v>
      </c>
      <c r="D4045" s="54">
        <v>2079</v>
      </c>
    </row>
    <row r="4046" spans="1:4" x14ac:dyDescent="0.25">
      <c r="A4046" s="3">
        <v>4045</v>
      </c>
      <c r="B4046" s="18" t="s">
        <v>6604</v>
      </c>
      <c r="C4046" s="35">
        <v>11410005542</v>
      </c>
      <c r="D4046" s="54">
        <v>2079</v>
      </c>
    </row>
    <row r="4047" spans="1:4" x14ac:dyDescent="0.25">
      <c r="A4047" s="3">
        <v>4046</v>
      </c>
      <c r="B4047" s="18" t="s">
        <v>7902</v>
      </c>
      <c r="C4047" s="35">
        <v>11410005564</v>
      </c>
      <c r="D4047" s="54">
        <v>2079</v>
      </c>
    </row>
    <row r="4048" spans="1:4" x14ac:dyDescent="0.25">
      <c r="A4048" s="3">
        <v>4047</v>
      </c>
      <c r="B4048" s="18" t="s">
        <v>7582</v>
      </c>
      <c r="C4048" s="35">
        <v>11410005632</v>
      </c>
      <c r="D4048" s="54">
        <v>2079</v>
      </c>
    </row>
    <row r="4049" spans="1:4" x14ac:dyDescent="0.25">
      <c r="A4049" s="3">
        <v>4048</v>
      </c>
      <c r="B4049" s="18" t="s">
        <v>7961</v>
      </c>
      <c r="C4049" s="35">
        <v>11410009192</v>
      </c>
      <c r="D4049" s="54">
        <v>2079</v>
      </c>
    </row>
    <row r="4050" spans="1:4" x14ac:dyDescent="0.25">
      <c r="A4050" s="3">
        <v>4049</v>
      </c>
      <c r="B4050" s="18" t="s">
        <v>6528</v>
      </c>
      <c r="C4050" s="35">
        <v>11410008771</v>
      </c>
      <c r="D4050" s="54">
        <v>2079</v>
      </c>
    </row>
    <row r="4051" spans="1:4" x14ac:dyDescent="0.25">
      <c r="A4051" s="3">
        <v>4050</v>
      </c>
      <c r="B4051" s="18" t="s">
        <v>7915</v>
      </c>
      <c r="C4051" s="35">
        <v>11410007690</v>
      </c>
      <c r="D4051" s="54">
        <v>2079</v>
      </c>
    </row>
    <row r="4052" spans="1:4" x14ac:dyDescent="0.25">
      <c r="A4052" s="3">
        <v>4051</v>
      </c>
      <c r="B4052" s="18" t="s">
        <v>5697</v>
      </c>
      <c r="C4052" s="35">
        <v>11410007748</v>
      </c>
      <c r="D4052" s="54">
        <v>2079</v>
      </c>
    </row>
    <row r="4053" spans="1:4" x14ac:dyDescent="0.25">
      <c r="A4053" s="3">
        <v>4052</v>
      </c>
      <c r="B4053" s="18" t="s">
        <v>7814</v>
      </c>
      <c r="C4053" s="35">
        <v>11303003237</v>
      </c>
      <c r="D4053" s="54">
        <v>2079</v>
      </c>
    </row>
    <row r="4054" spans="1:4" x14ac:dyDescent="0.25">
      <c r="A4054" s="3">
        <v>4053</v>
      </c>
      <c r="B4054" s="18" t="s">
        <v>7697</v>
      </c>
      <c r="C4054" s="35">
        <v>11109002201</v>
      </c>
      <c r="D4054" s="54">
        <v>2079</v>
      </c>
    </row>
    <row r="4055" spans="1:4" x14ac:dyDescent="0.25">
      <c r="A4055" s="3">
        <v>4054</v>
      </c>
      <c r="B4055" s="18" t="s">
        <v>6152</v>
      </c>
      <c r="C4055" s="35">
        <v>11109002521</v>
      </c>
      <c r="D4055" s="54">
        <v>2079</v>
      </c>
    </row>
    <row r="4056" spans="1:4" x14ac:dyDescent="0.25">
      <c r="A4056" s="3">
        <v>4055</v>
      </c>
      <c r="B4056" s="18" t="s">
        <v>6219</v>
      </c>
      <c r="C4056" s="35">
        <v>11109002588</v>
      </c>
      <c r="D4056" s="54">
        <v>2079</v>
      </c>
    </row>
    <row r="4057" spans="1:4" x14ac:dyDescent="0.25">
      <c r="A4057" s="3">
        <v>4056</v>
      </c>
      <c r="B4057" s="18" t="s">
        <v>7780</v>
      </c>
      <c r="C4057" s="35">
        <v>11214001136</v>
      </c>
      <c r="D4057" s="54">
        <v>2079</v>
      </c>
    </row>
    <row r="4058" spans="1:4" x14ac:dyDescent="0.25">
      <c r="A4058" s="3">
        <v>4057</v>
      </c>
      <c r="B4058" s="18" t="s">
        <v>7782</v>
      </c>
      <c r="C4058" s="35">
        <v>11214001221</v>
      </c>
      <c r="D4058" s="54">
        <v>2079</v>
      </c>
    </row>
    <row r="4059" spans="1:4" x14ac:dyDescent="0.25">
      <c r="A4059" s="3">
        <v>4058</v>
      </c>
      <c r="B4059" s="18" t="s">
        <v>7701</v>
      </c>
      <c r="C4059" s="35">
        <v>11110000142</v>
      </c>
      <c r="D4059" s="54">
        <v>2079</v>
      </c>
    </row>
    <row r="4060" spans="1:4" x14ac:dyDescent="0.25">
      <c r="A4060" s="3">
        <v>4059</v>
      </c>
      <c r="B4060" s="18" t="s">
        <v>8233</v>
      </c>
      <c r="C4060" s="35">
        <v>21204000067</v>
      </c>
      <c r="D4060" s="54">
        <v>2079</v>
      </c>
    </row>
    <row r="4061" spans="1:4" x14ac:dyDescent="0.25">
      <c r="A4061" s="3">
        <v>4060</v>
      </c>
      <c r="B4061" s="18" t="s">
        <v>8234</v>
      </c>
      <c r="C4061" s="35">
        <v>21204000071</v>
      </c>
      <c r="D4061" s="54">
        <v>2079</v>
      </c>
    </row>
    <row r="4062" spans="1:4" x14ac:dyDescent="0.25">
      <c r="A4062" s="3">
        <v>4061</v>
      </c>
      <c r="B4062" s="18" t="s">
        <v>8243</v>
      </c>
      <c r="C4062" s="35">
        <v>21212000192</v>
      </c>
      <c r="D4062" s="54">
        <v>2079</v>
      </c>
    </row>
    <row r="4063" spans="1:4" x14ac:dyDescent="0.25">
      <c r="A4063" s="3">
        <v>4062</v>
      </c>
      <c r="B4063" s="18" t="s">
        <v>8246</v>
      </c>
      <c r="C4063" s="35">
        <v>21213000051</v>
      </c>
      <c r="D4063" s="54">
        <v>2079</v>
      </c>
    </row>
    <row r="4064" spans="1:4" x14ac:dyDescent="0.25">
      <c r="A4064" s="3">
        <v>4063</v>
      </c>
      <c r="B4064" s="18" t="s">
        <v>8247</v>
      </c>
      <c r="C4064" s="35">
        <v>21214000299</v>
      </c>
      <c r="D4064" s="54">
        <v>2079</v>
      </c>
    </row>
    <row r="4065" spans="1:4" x14ac:dyDescent="0.25">
      <c r="A4065" s="3">
        <v>4064</v>
      </c>
      <c r="B4065" s="18" t="s">
        <v>8256</v>
      </c>
      <c r="C4065" s="35">
        <v>21309000287</v>
      </c>
      <c r="D4065" s="54">
        <v>2079</v>
      </c>
    </row>
    <row r="4066" spans="1:4" x14ac:dyDescent="0.25">
      <c r="A4066" s="3">
        <v>4065</v>
      </c>
      <c r="B4066" s="18" t="s">
        <v>8258</v>
      </c>
      <c r="C4066" s="35">
        <v>21311000155</v>
      </c>
      <c r="D4066" s="54">
        <v>2079</v>
      </c>
    </row>
    <row r="4067" spans="1:4" x14ac:dyDescent="0.25">
      <c r="A4067" s="3">
        <v>4066</v>
      </c>
      <c r="B4067" s="18" t="s">
        <v>6003</v>
      </c>
      <c r="C4067" s="35">
        <v>10103000523</v>
      </c>
      <c r="D4067" s="54">
        <v>2079</v>
      </c>
    </row>
    <row r="4068" spans="1:4" x14ac:dyDescent="0.25">
      <c r="A4068" s="3">
        <v>4067</v>
      </c>
      <c r="B4068" s="18" t="s">
        <v>7825</v>
      </c>
      <c r="C4068" s="35">
        <v>11306001129</v>
      </c>
      <c r="D4068" s="54">
        <v>2079</v>
      </c>
    </row>
    <row r="4069" spans="1:4" x14ac:dyDescent="0.25">
      <c r="A4069" s="3">
        <v>4068</v>
      </c>
      <c r="B4069" s="18" t="s">
        <v>7831</v>
      </c>
      <c r="C4069" s="35">
        <v>11306001892</v>
      </c>
      <c r="D4069" s="54">
        <v>2079</v>
      </c>
    </row>
    <row r="4070" spans="1:4" x14ac:dyDescent="0.25">
      <c r="A4070" s="3">
        <v>4069</v>
      </c>
      <c r="B4070" s="18" t="s">
        <v>5319</v>
      </c>
      <c r="C4070" s="35">
        <v>11209000785</v>
      </c>
      <c r="D4070" s="54">
        <v>2079</v>
      </c>
    </row>
    <row r="4071" spans="1:4" x14ac:dyDescent="0.25">
      <c r="A4071" s="3">
        <v>4070</v>
      </c>
      <c r="B4071" s="18" t="s">
        <v>7755</v>
      </c>
      <c r="C4071" s="35">
        <v>11209002571</v>
      </c>
      <c r="D4071" s="54">
        <v>2079</v>
      </c>
    </row>
    <row r="4072" spans="1:4" x14ac:dyDescent="0.25">
      <c r="A4072" s="3">
        <v>4071</v>
      </c>
      <c r="B4072" s="18" t="s">
        <v>7802</v>
      </c>
      <c r="C4072" s="35">
        <v>11302000584</v>
      </c>
      <c r="D4072" s="54">
        <v>2079</v>
      </c>
    </row>
    <row r="4073" spans="1:4" x14ac:dyDescent="0.25">
      <c r="A4073" s="3">
        <v>4072</v>
      </c>
      <c r="B4073" s="18" t="s">
        <v>7765</v>
      </c>
      <c r="C4073" s="35">
        <v>11212000727</v>
      </c>
      <c r="D4073" s="54">
        <v>2079</v>
      </c>
    </row>
    <row r="4074" spans="1:4" x14ac:dyDescent="0.25">
      <c r="A4074" s="3">
        <v>4073</v>
      </c>
      <c r="B4074" s="18" t="s">
        <v>9758</v>
      </c>
      <c r="C4074" s="35">
        <v>11302001700</v>
      </c>
      <c r="D4074" s="54">
        <v>2079</v>
      </c>
    </row>
    <row r="4075" spans="1:4" x14ac:dyDescent="0.25">
      <c r="A4075" s="3">
        <v>4074</v>
      </c>
      <c r="B4075" s="18" t="s">
        <v>5609</v>
      </c>
      <c r="C4075" s="35">
        <v>10207001145</v>
      </c>
      <c r="D4075" s="54">
        <v>2079</v>
      </c>
    </row>
    <row r="4076" spans="1:4" x14ac:dyDescent="0.25">
      <c r="A4076" s="3">
        <v>4075</v>
      </c>
      <c r="B4076" s="18" t="s">
        <v>7460</v>
      </c>
      <c r="C4076" s="35">
        <v>10301000647</v>
      </c>
      <c r="D4076" s="54">
        <v>2079</v>
      </c>
    </row>
    <row r="4077" spans="1:4" x14ac:dyDescent="0.25">
      <c r="A4077" s="3">
        <v>4076</v>
      </c>
      <c r="B4077" s="18" t="s">
        <v>5553</v>
      </c>
      <c r="C4077" s="35">
        <v>10302000911</v>
      </c>
      <c r="D4077" s="54">
        <v>2079</v>
      </c>
    </row>
    <row r="4078" spans="1:4" x14ac:dyDescent="0.25">
      <c r="A4078" s="3">
        <v>4077</v>
      </c>
      <c r="B4078" s="18" t="s">
        <v>7470</v>
      </c>
      <c r="C4078" s="35">
        <v>10305000108</v>
      </c>
      <c r="D4078" s="54">
        <v>2079</v>
      </c>
    </row>
    <row r="4079" spans="1:4" x14ac:dyDescent="0.25">
      <c r="A4079" s="3">
        <v>4078</v>
      </c>
      <c r="B4079" s="18" t="s">
        <v>7478</v>
      </c>
      <c r="C4079" s="35">
        <v>10309001905</v>
      </c>
      <c r="D4079" s="54">
        <v>2079</v>
      </c>
    </row>
    <row r="4080" spans="1:4" x14ac:dyDescent="0.25">
      <c r="A4080" s="3">
        <v>4079</v>
      </c>
      <c r="B4080" s="18" t="s">
        <v>5271</v>
      </c>
      <c r="C4080" s="35">
        <v>10501001457</v>
      </c>
      <c r="D4080" s="54">
        <v>2079</v>
      </c>
    </row>
    <row r="4081" spans="1:4" x14ac:dyDescent="0.25">
      <c r="A4081" s="3">
        <v>4080</v>
      </c>
      <c r="B4081" s="18" t="s">
        <v>5283</v>
      </c>
      <c r="C4081" s="35">
        <v>10502000443</v>
      </c>
      <c r="D4081" s="54">
        <v>2079</v>
      </c>
    </row>
    <row r="4082" spans="1:4" x14ac:dyDescent="0.25">
      <c r="A4082" s="3">
        <v>4081</v>
      </c>
      <c r="B4082" s="18" t="s">
        <v>11302</v>
      </c>
      <c r="C4082" s="35">
        <v>11302002607</v>
      </c>
      <c r="D4082" s="54">
        <v>2079</v>
      </c>
    </row>
    <row r="4083" spans="1:4" x14ac:dyDescent="0.25">
      <c r="A4083" s="3">
        <v>4082</v>
      </c>
      <c r="B4083" s="18" t="s">
        <v>6499</v>
      </c>
      <c r="C4083" s="35">
        <v>11308002463</v>
      </c>
      <c r="D4083" s="54">
        <v>2079</v>
      </c>
    </row>
    <row r="4084" spans="1:4" x14ac:dyDescent="0.25">
      <c r="A4084" s="3">
        <v>4083</v>
      </c>
      <c r="B4084" s="18" t="s">
        <v>6621</v>
      </c>
      <c r="C4084" s="35">
        <v>10601002966</v>
      </c>
      <c r="D4084" s="54">
        <v>2079</v>
      </c>
    </row>
    <row r="4085" spans="1:4" x14ac:dyDescent="0.25">
      <c r="A4085" s="3">
        <v>4084</v>
      </c>
      <c r="B4085" s="18" t="s">
        <v>7510</v>
      </c>
      <c r="C4085" s="35">
        <v>10603000932</v>
      </c>
      <c r="D4085" s="54">
        <v>2079</v>
      </c>
    </row>
    <row r="4086" spans="1:4" x14ac:dyDescent="0.25">
      <c r="A4086" s="3">
        <v>4085</v>
      </c>
      <c r="B4086" s="18" t="s">
        <v>6162</v>
      </c>
      <c r="C4086" s="35">
        <v>10603001022</v>
      </c>
      <c r="D4086" s="54">
        <v>2079</v>
      </c>
    </row>
    <row r="4087" spans="1:4" x14ac:dyDescent="0.25">
      <c r="A4087" s="3">
        <v>4086</v>
      </c>
      <c r="B4087" s="18" t="s">
        <v>11303</v>
      </c>
      <c r="C4087" s="35">
        <v>10604000330</v>
      </c>
      <c r="D4087" s="54">
        <v>2079</v>
      </c>
    </row>
    <row r="4088" spans="1:4" x14ac:dyDescent="0.25">
      <c r="A4088" s="3">
        <v>4087</v>
      </c>
      <c r="B4088" s="18" t="s">
        <v>6659</v>
      </c>
      <c r="C4088" s="35">
        <v>10605000019</v>
      </c>
      <c r="D4088" s="54">
        <v>2079</v>
      </c>
    </row>
    <row r="4089" spans="1:4" x14ac:dyDescent="0.25">
      <c r="A4089" s="3">
        <v>4088</v>
      </c>
      <c r="B4089" s="18" t="s">
        <v>7520</v>
      </c>
      <c r="C4089" s="35">
        <v>10605001413</v>
      </c>
      <c r="D4089" s="54">
        <v>2079</v>
      </c>
    </row>
    <row r="4090" spans="1:4" x14ac:dyDescent="0.25">
      <c r="A4090" s="3">
        <v>4089</v>
      </c>
      <c r="B4090" s="18" t="s">
        <v>5591</v>
      </c>
      <c r="C4090" s="35">
        <v>10606000354</v>
      </c>
      <c r="D4090" s="54">
        <v>2079</v>
      </c>
    </row>
    <row r="4091" spans="1:4" x14ac:dyDescent="0.25">
      <c r="A4091" s="3">
        <v>4090</v>
      </c>
      <c r="B4091" s="18" t="s">
        <v>7526</v>
      </c>
      <c r="C4091" s="35">
        <v>10701000978</v>
      </c>
      <c r="D4091" s="54">
        <v>2079</v>
      </c>
    </row>
    <row r="4092" spans="1:4" x14ac:dyDescent="0.25">
      <c r="A4092" s="3">
        <v>4091</v>
      </c>
      <c r="B4092" s="18" t="s">
        <v>7527</v>
      </c>
      <c r="C4092" s="35">
        <v>10702000472</v>
      </c>
      <c r="D4092" s="54">
        <v>2079</v>
      </c>
    </row>
    <row r="4093" spans="1:4" x14ac:dyDescent="0.25">
      <c r="A4093" s="3">
        <v>4092</v>
      </c>
      <c r="B4093" s="18" t="s">
        <v>5661</v>
      </c>
      <c r="C4093" s="35">
        <v>10607000760</v>
      </c>
      <c r="D4093" s="54">
        <v>2079</v>
      </c>
    </row>
    <row r="4094" spans="1:4" x14ac:dyDescent="0.25">
      <c r="A4094" s="3">
        <v>4093</v>
      </c>
      <c r="B4094" s="18" t="s">
        <v>7926</v>
      </c>
      <c r="C4094" s="35">
        <v>11411002641</v>
      </c>
      <c r="D4094" s="54">
        <v>2079</v>
      </c>
    </row>
    <row r="4095" spans="1:4" x14ac:dyDescent="0.25">
      <c r="A4095" s="3">
        <v>4094</v>
      </c>
      <c r="B4095" s="18" t="s">
        <v>5608</v>
      </c>
      <c r="C4095" s="35">
        <v>11502002975</v>
      </c>
      <c r="D4095" s="54">
        <v>2079</v>
      </c>
    </row>
    <row r="4096" spans="1:4" x14ac:dyDescent="0.25">
      <c r="A4096" s="3">
        <v>4095</v>
      </c>
      <c r="B4096" s="18" t="s">
        <v>7943</v>
      </c>
      <c r="C4096" s="35">
        <v>11502003174</v>
      </c>
      <c r="D4096" s="54">
        <v>2079</v>
      </c>
    </row>
    <row r="4097" spans="1:4" x14ac:dyDescent="0.25">
      <c r="A4097" s="3">
        <v>4096</v>
      </c>
      <c r="B4097" s="18" t="s">
        <v>6540</v>
      </c>
      <c r="C4097" s="35">
        <v>10101000098</v>
      </c>
      <c r="D4097" s="54">
        <v>2079</v>
      </c>
    </row>
    <row r="4098" spans="1:4" x14ac:dyDescent="0.25">
      <c r="A4098" s="3">
        <v>4097</v>
      </c>
      <c r="B4098" s="18" t="s">
        <v>7406</v>
      </c>
      <c r="C4098" s="35">
        <v>10101000737</v>
      </c>
      <c r="D4098" s="54">
        <v>2079</v>
      </c>
    </row>
    <row r="4099" spans="1:4" x14ac:dyDescent="0.25">
      <c r="A4099" s="3">
        <v>4098</v>
      </c>
      <c r="B4099" s="18" t="s">
        <v>7429</v>
      </c>
      <c r="C4099" s="35">
        <v>10202001191</v>
      </c>
      <c r="D4099" s="54">
        <v>2079</v>
      </c>
    </row>
    <row r="4100" spans="1:4" x14ac:dyDescent="0.25">
      <c r="A4100" s="3">
        <v>4099</v>
      </c>
      <c r="B4100" s="18" t="s">
        <v>7432</v>
      </c>
      <c r="C4100" s="35">
        <v>10202001371</v>
      </c>
      <c r="D4100" s="54">
        <v>2079</v>
      </c>
    </row>
    <row r="4101" spans="1:4" x14ac:dyDescent="0.25">
      <c r="A4101" s="3">
        <v>4100</v>
      </c>
      <c r="B4101" s="18" t="s">
        <v>7438</v>
      </c>
      <c r="C4101" s="35">
        <v>10203002867</v>
      </c>
      <c r="D4101" s="54">
        <v>2079</v>
      </c>
    </row>
    <row r="4102" spans="1:4" x14ac:dyDescent="0.25">
      <c r="A4102" s="3">
        <v>4101</v>
      </c>
      <c r="B4102" s="18" t="s">
        <v>5431</v>
      </c>
      <c r="C4102" s="35">
        <v>10203005492</v>
      </c>
      <c r="D4102" s="54">
        <v>2079</v>
      </c>
    </row>
    <row r="4103" spans="1:4" x14ac:dyDescent="0.25">
      <c r="A4103" s="3">
        <v>4102</v>
      </c>
      <c r="B4103" s="18" t="s">
        <v>6776</v>
      </c>
      <c r="C4103" s="35">
        <v>10102001932</v>
      </c>
      <c r="D4103" s="54">
        <v>2079</v>
      </c>
    </row>
    <row r="4104" spans="1:4" x14ac:dyDescent="0.25">
      <c r="A4104" s="3">
        <v>4103</v>
      </c>
      <c r="B4104" s="18" t="s">
        <v>6509</v>
      </c>
      <c r="C4104" s="35">
        <v>10903002904</v>
      </c>
      <c r="D4104" s="54">
        <v>2079</v>
      </c>
    </row>
    <row r="4105" spans="1:4" x14ac:dyDescent="0.25">
      <c r="A4105" s="3">
        <v>4104</v>
      </c>
      <c r="B4105" s="18" t="s">
        <v>7603</v>
      </c>
      <c r="C4105" s="35">
        <v>10903003172</v>
      </c>
      <c r="D4105" s="54">
        <v>2079</v>
      </c>
    </row>
    <row r="4106" spans="1:4" x14ac:dyDescent="0.25">
      <c r="A4106" s="3">
        <v>4105</v>
      </c>
      <c r="B4106" s="18" t="s">
        <v>5417</v>
      </c>
      <c r="C4106" s="35">
        <v>10905004449</v>
      </c>
      <c r="D4106" s="54">
        <v>2079</v>
      </c>
    </row>
    <row r="4107" spans="1:4" x14ac:dyDescent="0.25">
      <c r="A4107" s="3">
        <v>4106</v>
      </c>
      <c r="B4107" s="18" t="s">
        <v>5569</v>
      </c>
      <c r="C4107" s="35">
        <v>10905005215</v>
      </c>
      <c r="D4107" s="54">
        <v>2079</v>
      </c>
    </row>
    <row r="4108" spans="1:4" x14ac:dyDescent="0.25">
      <c r="A4108" s="3">
        <v>4107</v>
      </c>
      <c r="B4108" s="18" t="s">
        <v>5458</v>
      </c>
      <c r="C4108" s="35">
        <v>11913001117</v>
      </c>
      <c r="D4108" s="54">
        <v>2079</v>
      </c>
    </row>
    <row r="4109" spans="1:4" x14ac:dyDescent="0.25">
      <c r="A4109" s="3">
        <v>4108</v>
      </c>
      <c r="B4109" s="18" t="s">
        <v>5697</v>
      </c>
      <c r="C4109" s="35">
        <v>11915000519</v>
      </c>
      <c r="D4109" s="54">
        <v>2079</v>
      </c>
    </row>
    <row r="4110" spans="1:4" x14ac:dyDescent="0.25">
      <c r="A4110" s="3">
        <v>4109</v>
      </c>
      <c r="B4110" s="18" t="s">
        <v>8185</v>
      </c>
      <c r="C4110" s="35">
        <v>11915000595</v>
      </c>
      <c r="D4110" s="54">
        <v>2079</v>
      </c>
    </row>
    <row r="4111" spans="1:4" x14ac:dyDescent="0.25">
      <c r="A4111" s="3">
        <v>4110</v>
      </c>
      <c r="B4111" s="18" t="s">
        <v>5497</v>
      </c>
      <c r="C4111" s="35">
        <v>11915000654</v>
      </c>
      <c r="D4111" s="54">
        <v>2079</v>
      </c>
    </row>
    <row r="4112" spans="1:4" x14ac:dyDescent="0.25">
      <c r="A4112" s="3">
        <v>4111</v>
      </c>
      <c r="B4112" s="18" t="s">
        <v>8186</v>
      </c>
      <c r="C4112" s="35">
        <v>11915000655</v>
      </c>
      <c r="D4112" s="54">
        <v>2079</v>
      </c>
    </row>
    <row r="4113" spans="1:4" x14ac:dyDescent="0.25">
      <c r="A4113" s="3">
        <v>4112</v>
      </c>
      <c r="B4113" s="18" t="s">
        <v>8198</v>
      </c>
      <c r="C4113" s="35">
        <v>12003000437</v>
      </c>
      <c r="D4113" s="54">
        <v>2079</v>
      </c>
    </row>
    <row r="4114" spans="1:4" x14ac:dyDescent="0.25">
      <c r="A4114" s="3">
        <v>4113</v>
      </c>
      <c r="B4114" s="18" t="s">
        <v>10021</v>
      </c>
      <c r="C4114" s="35">
        <v>12004000102</v>
      </c>
      <c r="D4114" s="54">
        <v>2079</v>
      </c>
    </row>
    <row r="4115" spans="1:4" x14ac:dyDescent="0.25">
      <c r="A4115" s="3">
        <v>4114</v>
      </c>
      <c r="B4115" s="18" t="s">
        <v>7536</v>
      </c>
      <c r="C4115" s="35">
        <v>12004002274</v>
      </c>
      <c r="D4115" s="54">
        <v>2079</v>
      </c>
    </row>
    <row r="4116" spans="1:4" x14ac:dyDescent="0.25">
      <c r="A4116" s="3">
        <v>4115</v>
      </c>
      <c r="B4116" s="18" t="s">
        <v>6068</v>
      </c>
      <c r="C4116" s="35">
        <v>20703000004</v>
      </c>
      <c r="D4116" s="54">
        <v>2079</v>
      </c>
    </row>
    <row r="4117" spans="1:4" x14ac:dyDescent="0.25">
      <c r="A4117" s="3">
        <v>4116</v>
      </c>
      <c r="B4117" s="18" t="s">
        <v>8223</v>
      </c>
      <c r="C4117" s="35">
        <v>21201000205</v>
      </c>
      <c r="D4117" s="54">
        <v>2079</v>
      </c>
    </row>
    <row r="4118" spans="1:4" x14ac:dyDescent="0.25">
      <c r="A4118" s="3">
        <v>4117</v>
      </c>
      <c r="B4118" s="18" t="s">
        <v>8224</v>
      </c>
      <c r="C4118" s="35">
        <v>21201000322</v>
      </c>
      <c r="D4118" s="54">
        <v>2079</v>
      </c>
    </row>
    <row r="4119" spans="1:4" x14ac:dyDescent="0.25">
      <c r="A4119" s="3">
        <v>4118</v>
      </c>
      <c r="B4119" s="18" t="s">
        <v>5458</v>
      </c>
      <c r="C4119" s="35">
        <v>12007001096</v>
      </c>
      <c r="D4119" s="54">
        <v>2079</v>
      </c>
    </row>
    <row r="4120" spans="1:4" x14ac:dyDescent="0.25">
      <c r="A4120" s="3">
        <v>4119</v>
      </c>
      <c r="B4120" s="18" t="s">
        <v>6830</v>
      </c>
      <c r="C4120" s="35">
        <v>12008003159</v>
      </c>
      <c r="D4120" s="54">
        <v>2079</v>
      </c>
    </row>
    <row r="4121" spans="1:4" x14ac:dyDescent="0.25">
      <c r="A4121" s="3">
        <v>4120</v>
      </c>
      <c r="B4121" s="18" t="s">
        <v>8214</v>
      </c>
      <c r="C4121" s="35">
        <v>20205000063</v>
      </c>
      <c r="D4121" s="54">
        <v>2079</v>
      </c>
    </row>
    <row r="4122" spans="1:4" x14ac:dyDescent="0.25">
      <c r="A4122" s="3">
        <v>4121</v>
      </c>
      <c r="B4122" s="18" t="s">
        <v>8113</v>
      </c>
      <c r="C4122" s="35">
        <v>11806000156</v>
      </c>
      <c r="D4122" s="54">
        <v>2079</v>
      </c>
    </row>
    <row r="4123" spans="1:4" x14ac:dyDescent="0.25">
      <c r="A4123" s="3">
        <v>4122</v>
      </c>
      <c r="B4123" s="18" t="s">
        <v>6791</v>
      </c>
      <c r="C4123" s="35">
        <v>11806000262</v>
      </c>
      <c r="D4123" s="54">
        <v>2079</v>
      </c>
    </row>
    <row r="4124" spans="1:4" x14ac:dyDescent="0.25">
      <c r="A4124" s="3">
        <v>4123</v>
      </c>
      <c r="B4124" s="18" t="s">
        <v>8115</v>
      </c>
      <c r="C4124" s="35">
        <v>11806000383</v>
      </c>
      <c r="D4124" s="54">
        <v>2079</v>
      </c>
    </row>
    <row r="4125" spans="1:4" x14ac:dyDescent="0.25">
      <c r="A4125" s="3">
        <v>4124</v>
      </c>
      <c r="B4125" s="18" t="s">
        <v>8133</v>
      </c>
      <c r="C4125" s="35">
        <v>11810000686</v>
      </c>
      <c r="D4125" s="54">
        <v>2079</v>
      </c>
    </row>
    <row r="4126" spans="1:4" x14ac:dyDescent="0.25">
      <c r="A4126" s="3">
        <v>4125</v>
      </c>
      <c r="B4126" s="18" t="s">
        <v>8134</v>
      </c>
      <c r="C4126" s="35">
        <v>11810001331</v>
      </c>
      <c r="D4126" s="54">
        <v>2079</v>
      </c>
    </row>
    <row r="4127" spans="1:4" x14ac:dyDescent="0.25">
      <c r="A4127" s="3">
        <v>4126</v>
      </c>
      <c r="B4127" s="18" t="s">
        <v>8138</v>
      </c>
      <c r="C4127" s="35">
        <v>11810002263</v>
      </c>
      <c r="D4127" s="54">
        <v>2079</v>
      </c>
    </row>
    <row r="4128" spans="1:4" x14ac:dyDescent="0.25">
      <c r="A4128" s="3">
        <v>4127</v>
      </c>
      <c r="B4128" s="18" t="s">
        <v>8144</v>
      </c>
      <c r="C4128" s="35">
        <v>11811001087</v>
      </c>
      <c r="D4128" s="54">
        <v>2079</v>
      </c>
    </row>
    <row r="4129" spans="1:4" x14ac:dyDescent="0.25">
      <c r="A4129" s="3">
        <v>4128</v>
      </c>
      <c r="B4129" s="18" t="s">
        <v>5410</v>
      </c>
      <c r="C4129" s="35">
        <v>10804000934</v>
      </c>
      <c r="D4129" s="54">
        <v>2079</v>
      </c>
    </row>
    <row r="4130" spans="1:4" x14ac:dyDescent="0.25">
      <c r="A4130" s="3">
        <v>4129</v>
      </c>
      <c r="B4130" s="18" t="s">
        <v>7109</v>
      </c>
      <c r="C4130" s="35">
        <v>10805000116</v>
      </c>
      <c r="D4130" s="54">
        <v>2079</v>
      </c>
    </row>
    <row r="4131" spans="1:4" x14ac:dyDescent="0.25">
      <c r="A4131" s="3">
        <v>4130</v>
      </c>
      <c r="B4131" s="18" t="s">
        <v>6566</v>
      </c>
      <c r="C4131" s="35">
        <v>10805001425</v>
      </c>
      <c r="D4131" s="54">
        <v>2079</v>
      </c>
    </row>
    <row r="4132" spans="1:4" x14ac:dyDescent="0.25">
      <c r="A4132" s="3">
        <v>4131</v>
      </c>
      <c r="B4132" s="18" t="s">
        <v>7574</v>
      </c>
      <c r="C4132" s="35">
        <v>10805001707</v>
      </c>
      <c r="D4132" s="54">
        <v>2079</v>
      </c>
    </row>
    <row r="4133" spans="1:4" x14ac:dyDescent="0.25">
      <c r="A4133" s="3">
        <v>4132</v>
      </c>
      <c r="B4133" s="18" t="s">
        <v>7101</v>
      </c>
      <c r="C4133" s="35">
        <v>10805002328</v>
      </c>
      <c r="D4133" s="54">
        <v>2079</v>
      </c>
    </row>
    <row r="4134" spans="1:4" x14ac:dyDescent="0.25">
      <c r="A4134" s="3">
        <v>4133</v>
      </c>
      <c r="B4134" s="18" t="s">
        <v>6140</v>
      </c>
      <c r="C4134" s="35">
        <v>10806000996</v>
      </c>
      <c r="D4134" s="54">
        <v>2079</v>
      </c>
    </row>
    <row r="4135" spans="1:4" x14ac:dyDescent="0.25">
      <c r="A4135" s="3">
        <v>4134</v>
      </c>
      <c r="B4135" s="18" t="s">
        <v>6390</v>
      </c>
      <c r="C4135" s="35">
        <v>10906000503</v>
      </c>
      <c r="D4135" s="54">
        <v>2079</v>
      </c>
    </row>
    <row r="4136" spans="1:4" x14ac:dyDescent="0.25">
      <c r="A4136" s="3">
        <v>4135</v>
      </c>
      <c r="B4136" s="18" t="s">
        <v>6182</v>
      </c>
      <c r="C4136" s="35">
        <v>10904002241</v>
      </c>
      <c r="D4136" s="54">
        <v>2079</v>
      </c>
    </row>
    <row r="4137" spans="1:4" x14ac:dyDescent="0.25">
      <c r="A4137" s="3">
        <v>4136</v>
      </c>
      <c r="B4137" s="18" t="s">
        <v>6785</v>
      </c>
      <c r="C4137" s="35">
        <v>10905003737</v>
      </c>
      <c r="D4137" s="54">
        <v>2079</v>
      </c>
    </row>
    <row r="4138" spans="1:4" x14ac:dyDescent="0.25">
      <c r="A4138" s="3">
        <v>4137</v>
      </c>
      <c r="B4138" s="18" t="s">
        <v>8154</v>
      </c>
      <c r="C4138" s="35">
        <v>11902002440</v>
      </c>
      <c r="D4138" s="54">
        <v>2079</v>
      </c>
    </row>
    <row r="4139" spans="1:4" x14ac:dyDescent="0.25">
      <c r="A4139" s="3">
        <v>4138</v>
      </c>
      <c r="B4139" s="18" t="s">
        <v>7584</v>
      </c>
      <c r="C4139" s="35">
        <v>10809000200</v>
      </c>
      <c r="D4139" s="54">
        <v>2079</v>
      </c>
    </row>
    <row r="4140" spans="1:4" x14ac:dyDescent="0.25">
      <c r="A4140" s="3">
        <v>4139</v>
      </c>
      <c r="B4140" s="18" t="s">
        <v>7599</v>
      </c>
      <c r="C4140" s="35">
        <v>10903000948</v>
      </c>
      <c r="D4140" s="54">
        <v>2079</v>
      </c>
    </row>
    <row r="4141" spans="1:4" x14ac:dyDescent="0.25">
      <c r="A4141" s="3">
        <v>4140</v>
      </c>
      <c r="B4141" s="18" t="s">
        <v>6621</v>
      </c>
      <c r="C4141" s="35">
        <v>10904002934</v>
      </c>
      <c r="D4141" s="54">
        <v>2079</v>
      </c>
    </row>
    <row r="4142" spans="1:4" x14ac:dyDescent="0.25">
      <c r="A4142" s="3">
        <v>4141</v>
      </c>
      <c r="B4142" s="18" t="s">
        <v>7455</v>
      </c>
      <c r="C4142" s="35">
        <v>11303001171</v>
      </c>
      <c r="D4142" s="54">
        <v>2079</v>
      </c>
    </row>
    <row r="4143" spans="1:4" x14ac:dyDescent="0.25">
      <c r="A4143" s="3">
        <v>4142</v>
      </c>
      <c r="B4143" s="18" t="s">
        <v>7808</v>
      </c>
      <c r="C4143" s="35">
        <v>11303001811</v>
      </c>
      <c r="D4143" s="54">
        <v>2079</v>
      </c>
    </row>
    <row r="4144" spans="1:4" x14ac:dyDescent="0.25">
      <c r="A4144" s="3">
        <v>4143</v>
      </c>
      <c r="B4144" s="18" t="s">
        <v>7851</v>
      </c>
      <c r="C4144" s="35">
        <v>11310000651</v>
      </c>
      <c r="D4144" s="54">
        <v>2079</v>
      </c>
    </row>
    <row r="4145" spans="1:4" x14ac:dyDescent="0.25">
      <c r="A4145" s="3">
        <v>4144</v>
      </c>
      <c r="B4145" s="18" t="s">
        <v>7852</v>
      </c>
      <c r="C4145" s="35">
        <v>11311000048</v>
      </c>
      <c r="D4145" s="54">
        <v>2079</v>
      </c>
    </row>
    <row r="4146" spans="1:4" x14ac:dyDescent="0.25">
      <c r="A4146" s="3">
        <v>4145</v>
      </c>
      <c r="B4146" s="18" t="s">
        <v>7856</v>
      </c>
      <c r="C4146" s="35">
        <v>11311001059</v>
      </c>
      <c r="D4146" s="54">
        <v>2079</v>
      </c>
    </row>
    <row r="4147" spans="1:4" x14ac:dyDescent="0.25">
      <c r="A4147" s="3">
        <v>4146</v>
      </c>
      <c r="B4147" s="18" t="s">
        <v>7137</v>
      </c>
      <c r="C4147" s="35">
        <v>11401000619</v>
      </c>
      <c r="D4147" s="54">
        <v>2079</v>
      </c>
    </row>
    <row r="4148" spans="1:4" x14ac:dyDescent="0.25">
      <c r="A4148" s="3">
        <v>4147</v>
      </c>
      <c r="B4148" s="18" t="s">
        <v>5567</v>
      </c>
      <c r="C4148" s="35">
        <v>11401000915</v>
      </c>
      <c r="D4148" s="54">
        <v>2079</v>
      </c>
    </row>
    <row r="4149" spans="1:4" x14ac:dyDescent="0.25">
      <c r="A4149" s="3">
        <v>4148</v>
      </c>
      <c r="B4149" s="18" t="s">
        <v>7858</v>
      </c>
      <c r="C4149" s="35">
        <v>11311001492</v>
      </c>
      <c r="D4149" s="54">
        <v>2079</v>
      </c>
    </row>
    <row r="4150" spans="1:4" x14ac:dyDescent="0.25">
      <c r="A4150" s="3">
        <v>4149</v>
      </c>
      <c r="B4150" s="18" t="s">
        <v>5962</v>
      </c>
      <c r="C4150" s="35">
        <v>11312000212</v>
      </c>
      <c r="D4150" s="54">
        <v>2079</v>
      </c>
    </row>
    <row r="4151" spans="1:4" x14ac:dyDescent="0.25">
      <c r="A4151" s="3">
        <v>4150</v>
      </c>
      <c r="B4151" s="18" t="s">
        <v>7861</v>
      </c>
      <c r="C4151" s="35">
        <v>11313000379</v>
      </c>
      <c r="D4151" s="54">
        <v>2079</v>
      </c>
    </row>
    <row r="4152" spans="1:4" x14ac:dyDescent="0.25">
      <c r="A4152" s="3">
        <v>4151</v>
      </c>
      <c r="B4152" s="18" t="s">
        <v>7862</v>
      </c>
      <c r="C4152" s="35">
        <v>11315002361</v>
      </c>
      <c r="D4152" s="54">
        <v>2079</v>
      </c>
    </row>
    <row r="4153" spans="1:4" x14ac:dyDescent="0.25">
      <c r="A4153" s="3">
        <v>4152</v>
      </c>
      <c r="B4153" s="18" t="s">
        <v>7464</v>
      </c>
      <c r="C4153" s="35">
        <v>11405001039</v>
      </c>
      <c r="D4153" s="54">
        <v>2079</v>
      </c>
    </row>
    <row r="4154" spans="1:4" x14ac:dyDescent="0.25">
      <c r="A4154" s="3">
        <v>4153</v>
      </c>
      <c r="B4154" s="18" t="s">
        <v>7868</v>
      </c>
      <c r="C4154" s="35">
        <v>11405001085</v>
      </c>
      <c r="D4154" s="54">
        <v>2079</v>
      </c>
    </row>
    <row r="4155" spans="1:4" x14ac:dyDescent="0.25">
      <c r="A4155" s="3">
        <v>4154</v>
      </c>
      <c r="B4155" s="18" t="s">
        <v>7865</v>
      </c>
      <c r="C4155" s="35">
        <v>11401001591</v>
      </c>
      <c r="D4155" s="54">
        <v>2079</v>
      </c>
    </row>
    <row r="4156" spans="1:4" x14ac:dyDescent="0.25">
      <c r="A4156" s="3">
        <v>4155</v>
      </c>
      <c r="B4156" s="18" t="s">
        <v>7870</v>
      </c>
      <c r="C4156" s="35">
        <v>11407000617</v>
      </c>
      <c r="D4156" s="54">
        <v>2079</v>
      </c>
    </row>
    <row r="4157" spans="1:4" x14ac:dyDescent="0.25">
      <c r="A4157" s="3">
        <v>4156</v>
      </c>
      <c r="B4157" s="18" t="s">
        <v>5698</v>
      </c>
      <c r="C4157" s="35">
        <v>11407000943</v>
      </c>
      <c r="D4157" s="54">
        <v>2079</v>
      </c>
    </row>
    <row r="4158" spans="1:4" x14ac:dyDescent="0.25">
      <c r="A4158" s="3">
        <v>4157</v>
      </c>
      <c r="B4158" s="18" t="s">
        <v>8238</v>
      </c>
      <c r="C4158" s="35">
        <v>21208000018</v>
      </c>
      <c r="D4158" s="54">
        <v>2079</v>
      </c>
    </row>
    <row r="4159" spans="1:4" x14ac:dyDescent="0.25">
      <c r="A4159" s="3">
        <v>4158</v>
      </c>
      <c r="B4159" s="18" t="s">
        <v>8249</v>
      </c>
      <c r="C4159" s="35">
        <v>21214000659</v>
      </c>
      <c r="D4159" s="54">
        <v>2079</v>
      </c>
    </row>
    <row r="4160" spans="1:4" x14ac:dyDescent="0.25">
      <c r="A4160" s="3">
        <v>4159</v>
      </c>
      <c r="B4160" s="18" t="s">
        <v>7528</v>
      </c>
      <c r="C4160" s="35">
        <v>10702001310</v>
      </c>
      <c r="D4160" s="54">
        <v>2079</v>
      </c>
    </row>
    <row r="4161" spans="1:4" x14ac:dyDescent="0.25">
      <c r="A4161" s="3">
        <v>4160</v>
      </c>
      <c r="B4161" s="18" t="s">
        <v>5364</v>
      </c>
      <c r="C4161" s="35">
        <v>10703001251</v>
      </c>
      <c r="D4161" s="54">
        <v>2079</v>
      </c>
    </row>
    <row r="4162" spans="1:4" x14ac:dyDescent="0.25">
      <c r="A4162" s="3">
        <v>4161</v>
      </c>
      <c r="B4162" s="18" t="s">
        <v>6141</v>
      </c>
      <c r="C4162" s="35">
        <v>10709001460</v>
      </c>
      <c r="D4162" s="54">
        <v>2079</v>
      </c>
    </row>
    <row r="4163" spans="1:4" x14ac:dyDescent="0.25">
      <c r="A4163" s="3">
        <v>4162</v>
      </c>
      <c r="B4163" s="18" t="s">
        <v>6631</v>
      </c>
      <c r="C4163" s="35">
        <v>10703002799</v>
      </c>
      <c r="D4163" s="54">
        <v>2079</v>
      </c>
    </row>
    <row r="4164" spans="1:4" x14ac:dyDescent="0.25">
      <c r="A4164" s="3">
        <v>4163</v>
      </c>
      <c r="B4164" s="18" t="s">
        <v>5584</v>
      </c>
      <c r="C4164" s="35">
        <v>10705000015</v>
      </c>
      <c r="D4164" s="54">
        <v>2079</v>
      </c>
    </row>
    <row r="4165" spans="1:4" x14ac:dyDescent="0.25">
      <c r="A4165" s="3">
        <v>4164</v>
      </c>
      <c r="B4165" s="18" t="s">
        <v>7168</v>
      </c>
      <c r="C4165" s="35">
        <v>10705000488</v>
      </c>
      <c r="D4165" s="54">
        <v>2079</v>
      </c>
    </row>
    <row r="4166" spans="1:4" x14ac:dyDescent="0.25">
      <c r="A4166" s="3">
        <v>4165</v>
      </c>
      <c r="B4166" s="18" t="s">
        <v>5872</v>
      </c>
      <c r="C4166" s="35">
        <v>10705003253</v>
      </c>
      <c r="D4166" s="54">
        <v>2079</v>
      </c>
    </row>
    <row r="4167" spans="1:4" x14ac:dyDescent="0.25">
      <c r="A4167" s="3">
        <v>4166</v>
      </c>
      <c r="B4167" s="18" t="s">
        <v>7545</v>
      </c>
      <c r="C4167" s="35">
        <v>10709003913</v>
      </c>
      <c r="D4167" s="54">
        <v>2079</v>
      </c>
    </row>
    <row r="4168" spans="1:4" x14ac:dyDescent="0.25">
      <c r="A4168" s="3">
        <v>4167</v>
      </c>
      <c r="B4168" s="18" t="s">
        <v>7238</v>
      </c>
      <c r="C4168" s="35">
        <v>11410001341</v>
      </c>
      <c r="D4168" s="54">
        <v>2079</v>
      </c>
    </row>
    <row r="4169" spans="1:4" x14ac:dyDescent="0.25">
      <c r="A4169" s="3">
        <v>4168</v>
      </c>
      <c r="B4169" s="18" t="s">
        <v>5687</v>
      </c>
      <c r="C4169" s="35">
        <v>11410002208</v>
      </c>
      <c r="D4169" s="54">
        <v>2079</v>
      </c>
    </row>
    <row r="4170" spans="1:4" x14ac:dyDescent="0.25">
      <c r="A4170" s="3">
        <v>4169</v>
      </c>
      <c r="B4170" s="18" t="s">
        <v>7877</v>
      </c>
      <c r="C4170" s="35">
        <v>11410000629</v>
      </c>
      <c r="D4170" s="54">
        <v>2079</v>
      </c>
    </row>
    <row r="4171" spans="1:4" x14ac:dyDescent="0.25">
      <c r="A4171" s="3">
        <v>4170</v>
      </c>
      <c r="B4171" s="18" t="s">
        <v>6776</v>
      </c>
      <c r="C4171" s="35">
        <v>11410003308</v>
      </c>
      <c r="D4171" s="54">
        <v>2079</v>
      </c>
    </row>
    <row r="4172" spans="1:4" x14ac:dyDescent="0.25">
      <c r="A4172" s="3">
        <v>4171</v>
      </c>
      <c r="B4172" s="18" t="s">
        <v>5971</v>
      </c>
      <c r="C4172" s="35">
        <v>11410003330</v>
      </c>
      <c r="D4172" s="54">
        <v>2079</v>
      </c>
    </row>
    <row r="4173" spans="1:4" x14ac:dyDescent="0.25">
      <c r="A4173" s="3">
        <v>4172</v>
      </c>
      <c r="B4173" s="18" t="s">
        <v>11304</v>
      </c>
      <c r="C4173" s="35">
        <v>11410004756</v>
      </c>
      <c r="D4173" s="54">
        <v>2079</v>
      </c>
    </row>
    <row r="4174" spans="1:4" x14ac:dyDescent="0.25">
      <c r="A4174" s="3">
        <v>4173</v>
      </c>
      <c r="B4174" s="18" t="s">
        <v>5611</v>
      </c>
      <c r="C4174" s="35">
        <v>11410004501</v>
      </c>
      <c r="D4174" s="54">
        <v>2079</v>
      </c>
    </row>
    <row r="4175" spans="1:4" x14ac:dyDescent="0.25">
      <c r="A4175" s="3">
        <v>4174</v>
      </c>
      <c r="B4175" s="18" t="s">
        <v>5264</v>
      </c>
      <c r="C4175" s="35">
        <v>11410004568</v>
      </c>
      <c r="D4175" s="54">
        <v>2079</v>
      </c>
    </row>
    <row r="4176" spans="1:4" x14ac:dyDescent="0.25">
      <c r="A4176" s="3">
        <v>4175</v>
      </c>
      <c r="B4176" s="18" t="s">
        <v>7901</v>
      </c>
      <c r="C4176" s="35">
        <v>11410005563</v>
      </c>
      <c r="D4176" s="54">
        <v>2079</v>
      </c>
    </row>
    <row r="4177" spans="1:4" x14ac:dyDescent="0.25">
      <c r="A4177" s="3">
        <v>4176</v>
      </c>
      <c r="B4177" s="18" t="s">
        <v>5554</v>
      </c>
      <c r="C4177" s="35">
        <v>11410005565</v>
      </c>
      <c r="D4177" s="54">
        <v>2079</v>
      </c>
    </row>
    <row r="4178" spans="1:4" x14ac:dyDescent="0.25">
      <c r="A4178" s="3">
        <v>4177</v>
      </c>
      <c r="B4178" s="18" t="s">
        <v>7914</v>
      </c>
      <c r="C4178" s="35">
        <v>11410007606</v>
      </c>
      <c r="D4178" s="54">
        <v>2079</v>
      </c>
    </row>
    <row r="4179" spans="1:4" x14ac:dyDescent="0.25">
      <c r="A4179" s="3">
        <v>4178</v>
      </c>
      <c r="B4179" s="18" t="s">
        <v>6803</v>
      </c>
      <c r="C4179" s="35">
        <v>11411000431</v>
      </c>
      <c r="D4179" s="54">
        <v>2079</v>
      </c>
    </row>
    <row r="4180" spans="1:4" x14ac:dyDescent="0.25">
      <c r="A4180" s="3">
        <v>4179</v>
      </c>
      <c r="B4180" s="18" t="s">
        <v>8252</v>
      </c>
      <c r="C4180" s="35">
        <v>21303000342</v>
      </c>
      <c r="D4180" s="54">
        <v>2079</v>
      </c>
    </row>
    <row r="4181" spans="1:4" x14ac:dyDescent="0.25">
      <c r="A4181" s="3">
        <v>4180</v>
      </c>
      <c r="B4181" s="18" t="s">
        <v>6190</v>
      </c>
      <c r="C4181" s="35">
        <v>21306000307</v>
      </c>
      <c r="D4181" s="54">
        <v>2079</v>
      </c>
    </row>
    <row r="4182" spans="1:4" x14ac:dyDescent="0.25">
      <c r="A4182" s="3">
        <v>4181</v>
      </c>
      <c r="B4182" s="18" t="s">
        <v>8254</v>
      </c>
      <c r="C4182" s="35">
        <v>21308000287</v>
      </c>
      <c r="D4182" s="54">
        <v>2079</v>
      </c>
    </row>
    <row r="4183" spans="1:4" x14ac:dyDescent="0.25">
      <c r="A4183" s="3">
        <v>4182</v>
      </c>
      <c r="B4183" s="18" t="s">
        <v>8259</v>
      </c>
      <c r="C4183" s="35">
        <v>21313000091</v>
      </c>
      <c r="D4183" s="54">
        <v>2079</v>
      </c>
    </row>
    <row r="4184" spans="1:4" x14ac:dyDescent="0.25">
      <c r="A4184" s="3">
        <v>4183</v>
      </c>
      <c r="B4184" s="18" t="s">
        <v>8274</v>
      </c>
      <c r="C4184" s="35">
        <v>10907000480</v>
      </c>
      <c r="D4184" s="54">
        <v>2079</v>
      </c>
    </row>
    <row r="4185" spans="1:4" x14ac:dyDescent="0.25">
      <c r="A4185" s="3">
        <v>4184</v>
      </c>
      <c r="B4185" s="18" t="s">
        <v>7279</v>
      </c>
      <c r="C4185" s="35">
        <v>10716002682</v>
      </c>
      <c r="D4185" s="54">
        <v>2079</v>
      </c>
    </row>
    <row r="4186" spans="1:4" x14ac:dyDescent="0.25">
      <c r="A4186" s="3">
        <v>4185</v>
      </c>
      <c r="B4186" s="18" t="s">
        <v>11305</v>
      </c>
      <c r="C4186" s="35">
        <v>10710001555</v>
      </c>
      <c r="D4186" s="54">
        <v>2079</v>
      </c>
    </row>
    <row r="4187" spans="1:4" x14ac:dyDescent="0.25">
      <c r="A4187" s="3">
        <v>4186</v>
      </c>
      <c r="B4187" s="18" t="s">
        <v>7553</v>
      </c>
      <c r="C4187" s="35">
        <v>10710002124</v>
      </c>
      <c r="D4187" s="54">
        <v>2079</v>
      </c>
    </row>
    <row r="4188" spans="1:4" x14ac:dyDescent="0.25">
      <c r="A4188" s="3">
        <v>4187</v>
      </c>
      <c r="B4188" s="18" t="s">
        <v>5283</v>
      </c>
      <c r="C4188" s="35">
        <v>11005001943</v>
      </c>
      <c r="D4188" s="54">
        <v>2079</v>
      </c>
    </row>
    <row r="4189" spans="1:4" x14ac:dyDescent="0.25">
      <c r="A4189" s="3">
        <v>4188</v>
      </c>
      <c r="B4189" s="18" t="s">
        <v>7638</v>
      </c>
      <c r="C4189" s="35">
        <v>11006000755</v>
      </c>
      <c r="D4189" s="54">
        <v>2079</v>
      </c>
    </row>
    <row r="4190" spans="1:4" x14ac:dyDescent="0.25">
      <c r="A4190" s="3">
        <v>4189</v>
      </c>
      <c r="B4190" s="18" t="s">
        <v>7646</v>
      </c>
      <c r="C4190" s="35">
        <v>11008000291</v>
      </c>
      <c r="D4190" s="54">
        <v>2079</v>
      </c>
    </row>
    <row r="4191" spans="1:4" x14ac:dyDescent="0.25">
      <c r="A4191" s="3">
        <v>4190</v>
      </c>
      <c r="B4191" s="18" t="s">
        <v>5480</v>
      </c>
      <c r="C4191" s="35">
        <v>11008000885</v>
      </c>
      <c r="D4191" s="54">
        <v>2079</v>
      </c>
    </row>
    <row r="4192" spans="1:4" x14ac:dyDescent="0.25">
      <c r="A4192" s="3">
        <v>4191</v>
      </c>
      <c r="B4192" s="18" t="s">
        <v>7695</v>
      </c>
      <c r="C4192" s="35">
        <v>11109000896</v>
      </c>
      <c r="D4192" s="54">
        <v>2079</v>
      </c>
    </row>
    <row r="4193" spans="1:4" x14ac:dyDescent="0.25">
      <c r="A4193" s="3">
        <v>4192</v>
      </c>
      <c r="B4193" s="18" t="s">
        <v>11306</v>
      </c>
      <c r="C4193" s="35">
        <v>11204002556</v>
      </c>
      <c r="D4193" s="54">
        <v>2079</v>
      </c>
    </row>
    <row r="4194" spans="1:4" x14ac:dyDescent="0.25">
      <c r="A4194" s="3">
        <v>4193</v>
      </c>
      <c r="B4194" s="18" t="s">
        <v>11307</v>
      </c>
      <c r="C4194" s="35">
        <v>11206001455</v>
      </c>
      <c r="D4194" s="54">
        <v>2079</v>
      </c>
    </row>
    <row r="4195" spans="1:4" x14ac:dyDescent="0.25">
      <c r="A4195" s="3">
        <v>4194</v>
      </c>
      <c r="B4195" s="18" t="s">
        <v>7783</v>
      </c>
      <c r="C4195" s="35">
        <v>11214001264</v>
      </c>
      <c r="D4195" s="54">
        <v>2079</v>
      </c>
    </row>
    <row r="4196" spans="1:4" x14ac:dyDescent="0.25">
      <c r="A4196" s="3">
        <v>4195</v>
      </c>
      <c r="B4196" s="18" t="s">
        <v>7700</v>
      </c>
      <c r="C4196" s="35">
        <v>11110000130</v>
      </c>
      <c r="D4196" s="54">
        <v>2079</v>
      </c>
    </row>
    <row r="4197" spans="1:4" x14ac:dyDescent="0.25">
      <c r="A4197" s="3">
        <v>4196</v>
      </c>
      <c r="B4197" s="18" t="s">
        <v>7699</v>
      </c>
      <c r="C4197" s="35">
        <v>11109002873</v>
      </c>
      <c r="D4197" s="54">
        <v>2079</v>
      </c>
    </row>
    <row r="4198" spans="1:4" x14ac:dyDescent="0.25">
      <c r="A4198" s="3">
        <v>4197</v>
      </c>
      <c r="B4198" s="18" t="s">
        <v>7787</v>
      </c>
      <c r="C4198" s="35">
        <v>11214001570</v>
      </c>
      <c r="D4198" s="54">
        <v>2079</v>
      </c>
    </row>
    <row r="4199" spans="1:4" x14ac:dyDescent="0.25">
      <c r="A4199" s="3">
        <v>4198</v>
      </c>
      <c r="B4199" s="18" t="s">
        <v>7788</v>
      </c>
      <c r="C4199" s="35">
        <v>11214001571</v>
      </c>
      <c r="D4199" s="54">
        <v>2079</v>
      </c>
    </row>
    <row r="4200" spans="1:4" x14ac:dyDescent="0.25">
      <c r="A4200" s="3">
        <v>4199</v>
      </c>
      <c r="B4200" s="18" t="s">
        <v>7705</v>
      </c>
      <c r="C4200" s="35">
        <v>11201001441</v>
      </c>
      <c r="D4200" s="54">
        <v>2079</v>
      </c>
    </row>
    <row r="4201" spans="1:4" x14ac:dyDescent="0.25">
      <c r="A4201" s="3">
        <v>4200</v>
      </c>
      <c r="B4201" s="18" t="s">
        <v>5527</v>
      </c>
      <c r="C4201" s="35">
        <v>11102006267</v>
      </c>
      <c r="D4201" s="54">
        <v>2079</v>
      </c>
    </row>
    <row r="4202" spans="1:4" x14ac:dyDescent="0.25">
      <c r="A4202" s="3">
        <v>4201</v>
      </c>
      <c r="B4202" s="18" t="s">
        <v>7666</v>
      </c>
      <c r="C4202" s="35">
        <v>11103000955</v>
      </c>
      <c r="D4202" s="54">
        <v>2079</v>
      </c>
    </row>
    <row r="4203" spans="1:4" x14ac:dyDescent="0.25">
      <c r="A4203" s="3">
        <v>4202</v>
      </c>
      <c r="B4203" s="18" t="s">
        <v>6506</v>
      </c>
      <c r="C4203" s="35">
        <v>11105002589</v>
      </c>
      <c r="D4203" s="54">
        <v>2079</v>
      </c>
    </row>
    <row r="4204" spans="1:4" x14ac:dyDescent="0.25">
      <c r="A4204" s="3">
        <v>4203</v>
      </c>
      <c r="B4204" s="18" t="s">
        <v>7796</v>
      </c>
      <c r="C4204" s="35">
        <v>11216001571</v>
      </c>
      <c r="D4204" s="54">
        <v>2079</v>
      </c>
    </row>
    <row r="4205" spans="1:4" x14ac:dyDescent="0.25">
      <c r="A4205" s="3">
        <v>4204</v>
      </c>
      <c r="B4205" s="18" t="s">
        <v>7827</v>
      </c>
      <c r="C4205" s="35">
        <v>11306001374</v>
      </c>
      <c r="D4205" s="54">
        <v>2079</v>
      </c>
    </row>
    <row r="4206" spans="1:4" x14ac:dyDescent="0.25">
      <c r="A4206" s="3">
        <v>4205</v>
      </c>
      <c r="B4206" s="18" t="s">
        <v>7756</v>
      </c>
      <c r="C4206" s="35">
        <v>11210000003</v>
      </c>
      <c r="D4206" s="54">
        <v>2079</v>
      </c>
    </row>
    <row r="4207" spans="1:4" x14ac:dyDescent="0.25">
      <c r="A4207" s="3">
        <v>4206</v>
      </c>
      <c r="B4207" s="18" t="s">
        <v>7834</v>
      </c>
      <c r="C4207" s="35">
        <v>11307000582</v>
      </c>
      <c r="D4207" s="54">
        <v>2079</v>
      </c>
    </row>
    <row r="4208" spans="1:4" x14ac:dyDescent="0.25">
      <c r="A4208" s="3">
        <v>4207</v>
      </c>
      <c r="B4208" s="18" t="s">
        <v>7713</v>
      </c>
      <c r="C4208" s="35">
        <v>11202002076</v>
      </c>
      <c r="D4208" s="54">
        <v>2079</v>
      </c>
    </row>
    <row r="4209" spans="1:4" x14ac:dyDescent="0.25">
      <c r="A4209" s="3">
        <v>4208</v>
      </c>
      <c r="B4209" s="18" t="s">
        <v>7801</v>
      </c>
      <c r="C4209" s="35">
        <v>11301000831</v>
      </c>
      <c r="D4209" s="54">
        <v>2079</v>
      </c>
    </row>
    <row r="4210" spans="1:4" x14ac:dyDescent="0.25">
      <c r="A4210" s="3">
        <v>4209</v>
      </c>
      <c r="B4210" s="18" t="s">
        <v>7771</v>
      </c>
      <c r="C4210" s="35">
        <v>11212001374</v>
      </c>
      <c r="D4210" s="54">
        <v>2079</v>
      </c>
    </row>
    <row r="4211" spans="1:4" x14ac:dyDescent="0.25">
      <c r="A4211" s="3">
        <v>4210</v>
      </c>
      <c r="B4211" s="18" t="s">
        <v>7774</v>
      </c>
      <c r="C4211" s="35">
        <v>11212002734</v>
      </c>
      <c r="D4211" s="54">
        <v>2079</v>
      </c>
    </row>
    <row r="4212" spans="1:4" x14ac:dyDescent="0.25">
      <c r="A4212" s="3">
        <v>4211</v>
      </c>
      <c r="B4212" s="18" t="s">
        <v>7803</v>
      </c>
      <c r="C4212" s="35">
        <v>11302000819</v>
      </c>
      <c r="D4212" s="54">
        <v>2079</v>
      </c>
    </row>
    <row r="4213" spans="1:4" x14ac:dyDescent="0.25">
      <c r="A4213" s="3">
        <v>4212</v>
      </c>
      <c r="B4213" s="18" t="s">
        <v>7836</v>
      </c>
      <c r="C4213" s="35">
        <v>11308003225</v>
      </c>
      <c r="D4213" s="54">
        <v>2079</v>
      </c>
    </row>
    <row r="4214" spans="1:4" x14ac:dyDescent="0.25">
      <c r="A4214" s="3">
        <v>4213</v>
      </c>
      <c r="B4214" s="18" t="s">
        <v>7618</v>
      </c>
      <c r="C4214" s="35">
        <v>10905004487</v>
      </c>
      <c r="D4214" s="54">
        <v>2079</v>
      </c>
    </row>
    <row r="4215" spans="1:4" x14ac:dyDescent="0.25">
      <c r="A4215" s="3">
        <v>4214</v>
      </c>
      <c r="B4215" s="18" t="s">
        <v>5634</v>
      </c>
      <c r="C4215" s="35">
        <v>10907001185</v>
      </c>
      <c r="D4215" s="54">
        <v>2079</v>
      </c>
    </row>
    <row r="4216" spans="1:4" x14ac:dyDescent="0.25">
      <c r="A4216" s="3">
        <v>4215</v>
      </c>
      <c r="B4216" s="18" t="s">
        <v>6831</v>
      </c>
      <c r="C4216" s="35">
        <v>10907001507</v>
      </c>
      <c r="D4216" s="54">
        <v>2079</v>
      </c>
    </row>
    <row r="4217" spans="1:4" x14ac:dyDescent="0.25">
      <c r="A4217" s="3">
        <v>4216</v>
      </c>
      <c r="B4217" s="18" t="s">
        <v>6089</v>
      </c>
      <c r="C4217" s="35">
        <v>11411001090</v>
      </c>
      <c r="D4217" s="54">
        <v>2079</v>
      </c>
    </row>
    <row r="4218" spans="1:4" x14ac:dyDescent="0.25">
      <c r="A4218" s="3">
        <v>4217</v>
      </c>
      <c r="B4218" s="18" t="s">
        <v>5497</v>
      </c>
      <c r="C4218" s="35">
        <v>11411002208</v>
      </c>
      <c r="D4218" s="54">
        <v>2079</v>
      </c>
    </row>
    <row r="4219" spans="1:4" x14ac:dyDescent="0.25">
      <c r="A4219" s="3">
        <v>4218</v>
      </c>
      <c r="B4219" s="18" t="s">
        <v>11308</v>
      </c>
      <c r="C4219" s="35">
        <v>10906000621</v>
      </c>
      <c r="D4219" s="54">
        <v>2079</v>
      </c>
    </row>
    <row r="4220" spans="1:4" x14ac:dyDescent="0.25">
      <c r="A4220" s="3">
        <v>4219</v>
      </c>
      <c r="B4220" s="18" t="s">
        <v>7607</v>
      </c>
      <c r="C4220" s="35">
        <v>10904002300</v>
      </c>
      <c r="D4220" s="54">
        <v>2079</v>
      </c>
    </row>
    <row r="4221" spans="1:4" x14ac:dyDescent="0.25">
      <c r="A4221" s="3">
        <v>4220</v>
      </c>
      <c r="B4221" s="18" t="s">
        <v>7621</v>
      </c>
      <c r="C4221" s="35">
        <v>10906001673</v>
      </c>
      <c r="D4221" s="54">
        <v>2079</v>
      </c>
    </row>
    <row r="4222" spans="1:4" x14ac:dyDescent="0.25">
      <c r="A4222" s="3">
        <v>4221</v>
      </c>
      <c r="B4222" s="18" t="s">
        <v>7632</v>
      </c>
      <c r="C4222" s="35">
        <v>11002001903</v>
      </c>
      <c r="D4222" s="54">
        <v>2079</v>
      </c>
    </row>
    <row r="4223" spans="1:4" x14ac:dyDescent="0.25">
      <c r="A4223" s="3">
        <v>4222</v>
      </c>
      <c r="B4223" s="18" t="s">
        <v>7623</v>
      </c>
      <c r="C4223" s="35">
        <v>10906002363</v>
      </c>
      <c r="D4223" s="54">
        <v>2079</v>
      </c>
    </row>
    <row r="4224" spans="1:4" x14ac:dyDescent="0.25">
      <c r="A4224" s="3">
        <v>4223</v>
      </c>
      <c r="B4224" s="18" t="s">
        <v>5661</v>
      </c>
      <c r="C4224" s="35">
        <v>10906002367</v>
      </c>
      <c r="D4224" s="54">
        <v>2079</v>
      </c>
    </row>
    <row r="4225" spans="1:4" x14ac:dyDescent="0.25">
      <c r="A4225" s="3">
        <v>4224</v>
      </c>
      <c r="B4225" s="18" t="s">
        <v>7724</v>
      </c>
      <c r="C4225" s="35">
        <v>11204000193</v>
      </c>
      <c r="D4225" s="54">
        <v>2079</v>
      </c>
    </row>
    <row r="4226" spans="1:4" x14ac:dyDescent="0.25">
      <c r="A4226" s="3">
        <v>4225</v>
      </c>
      <c r="B4226" s="18" t="s">
        <v>7776</v>
      </c>
      <c r="C4226" s="35">
        <v>11213001195</v>
      </c>
      <c r="D4226" s="54">
        <v>2079</v>
      </c>
    </row>
    <row r="4227" spans="1:4" x14ac:dyDescent="0.25">
      <c r="A4227" s="3">
        <v>4226</v>
      </c>
      <c r="B4227" s="18" t="s">
        <v>7810</v>
      </c>
      <c r="C4227" s="35">
        <v>11303002095</v>
      </c>
      <c r="D4227" s="54">
        <v>2079</v>
      </c>
    </row>
    <row r="4228" spans="1:4" x14ac:dyDescent="0.25">
      <c r="A4228" s="3">
        <v>4227</v>
      </c>
      <c r="B4228" s="18" t="s">
        <v>7839</v>
      </c>
      <c r="C4228" s="35">
        <v>11309000340</v>
      </c>
      <c r="D4228" s="54">
        <v>2079</v>
      </c>
    </row>
    <row r="4229" spans="1:4" x14ac:dyDescent="0.25">
      <c r="A4229" s="3">
        <v>4228</v>
      </c>
      <c r="B4229" s="18" t="s">
        <v>7616</v>
      </c>
      <c r="C4229" s="35">
        <v>11411002237</v>
      </c>
      <c r="D4229" s="54">
        <v>2079</v>
      </c>
    </row>
    <row r="4230" spans="1:4" x14ac:dyDescent="0.25">
      <c r="A4230" s="3">
        <v>4229</v>
      </c>
      <c r="B4230" s="18" t="s">
        <v>7933</v>
      </c>
      <c r="C4230" s="35">
        <v>11501001531</v>
      </c>
      <c r="D4230" s="54">
        <v>2079</v>
      </c>
    </row>
    <row r="4231" spans="1:4" x14ac:dyDescent="0.25">
      <c r="A4231" s="3">
        <v>4230</v>
      </c>
      <c r="B4231" s="18" t="s">
        <v>7937</v>
      </c>
      <c r="C4231" s="35">
        <v>11502001030</v>
      </c>
      <c r="D4231" s="54">
        <v>2079</v>
      </c>
    </row>
    <row r="4232" spans="1:4" x14ac:dyDescent="0.25">
      <c r="A4232" s="3">
        <v>4231</v>
      </c>
      <c r="B4232" s="18" t="s">
        <v>5531</v>
      </c>
      <c r="C4232" s="35">
        <v>11505001970</v>
      </c>
      <c r="D4232" s="54">
        <v>2079</v>
      </c>
    </row>
    <row r="4233" spans="1:4" x14ac:dyDescent="0.25">
      <c r="A4233" s="3">
        <v>4232</v>
      </c>
      <c r="B4233" s="18" t="s">
        <v>5270</v>
      </c>
      <c r="C4233" s="35">
        <v>11106004797</v>
      </c>
      <c r="D4233" s="54">
        <v>2079</v>
      </c>
    </row>
    <row r="4234" spans="1:4" x14ac:dyDescent="0.25">
      <c r="A4234" s="3">
        <v>4233</v>
      </c>
      <c r="B4234" s="18" t="s">
        <v>7690</v>
      </c>
      <c r="C4234" s="35">
        <v>11108000877</v>
      </c>
      <c r="D4234" s="54">
        <v>2079</v>
      </c>
    </row>
    <row r="4235" spans="1:4" x14ac:dyDescent="0.25">
      <c r="A4235" s="3">
        <v>4234</v>
      </c>
      <c r="B4235" s="18" t="s">
        <v>7689</v>
      </c>
      <c r="C4235" s="35">
        <v>11108000657</v>
      </c>
      <c r="D4235" s="54">
        <v>2079</v>
      </c>
    </row>
    <row r="4236" spans="1:4" x14ac:dyDescent="0.25">
      <c r="A4236" s="3">
        <v>4235</v>
      </c>
      <c r="B4236" s="18" t="s">
        <v>6584</v>
      </c>
      <c r="C4236" s="35">
        <v>10903002167</v>
      </c>
      <c r="D4236" s="54">
        <v>2079</v>
      </c>
    </row>
    <row r="4237" spans="1:4" x14ac:dyDescent="0.25">
      <c r="A4237" s="3">
        <v>4236</v>
      </c>
      <c r="B4237" s="18" t="s">
        <v>6661</v>
      </c>
      <c r="C4237" s="35">
        <v>11503003097</v>
      </c>
      <c r="D4237" s="54">
        <v>2079</v>
      </c>
    </row>
    <row r="4238" spans="1:4" x14ac:dyDescent="0.25">
      <c r="A4238" s="3">
        <v>4237</v>
      </c>
      <c r="B4238" s="18" t="s">
        <v>5747</v>
      </c>
      <c r="C4238" s="35">
        <v>11504000364</v>
      </c>
      <c r="D4238" s="54">
        <v>2079</v>
      </c>
    </row>
    <row r="4239" spans="1:4" x14ac:dyDescent="0.25">
      <c r="A4239" s="3">
        <v>4238</v>
      </c>
      <c r="B4239" s="18" t="s">
        <v>5422</v>
      </c>
      <c r="C4239" s="35">
        <v>10201002689</v>
      </c>
      <c r="D4239" s="54">
        <v>2079</v>
      </c>
    </row>
    <row r="4240" spans="1:4" x14ac:dyDescent="0.25">
      <c r="A4240" s="3">
        <v>4239</v>
      </c>
      <c r="B4240" s="18" t="s">
        <v>6661</v>
      </c>
      <c r="C4240" s="35">
        <v>10202000570</v>
      </c>
      <c r="D4240" s="54">
        <v>2079</v>
      </c>
    </row>
    <row r="4241" spans="1:4" x14ac:dyDescent="0.25">
      <c r="A4241" s="3">
        <v>4240</v>
      </c>
      <c r="B4241" s="18" t="s">
        <v>7435</v>
      </c>
      <c r="C4241" s="35">
        <v>10203001107</v>
      </c>
      <c r="D4241" s="54">
        <v>2079</v>
      </c>
    </row>
    <row r="4242" spans="1:4" x14ac:dyDescent="0.25">
      <c r="A4242" s="3">
        <v>4241</v>
      </c>
      <c r="B4242" s="18" t="s">
        <v>6792</v>
      </c>
      <c r="C4242" s="35">
        <v>11407001741</v>
      </c>
      <c r="D4242" s="54">
        <v>2079</v>
      </c>
    </row>
    <row r="4243" spans="1:4" x14ac:dyDescent="0.25">
      <c r="A4243" s="3">
        <v>4242</v>
      </c>
      <c r="B4243" s="18" t="s">
        <v>5538</v>
      </c>
      <c r="C4243" s="35">
        <v>10204000973</v>
      </c>
      <c r="D4243" s="54">
        <v>2079</v>
      </c>
    </row>
    <row r="4244" spans="1:4" x14ac:dyDescent="0.25">
      <c r="A4244" s="3">
        <v>4243</v>
      </c>
      <c r="B4244" s="18" t="s">
        <v>5324</v>
      </c>
      <c r="C4244" s="35">
        <v>11509001156</v>
      </c>
      <c r="D4244" s="54">
        <v>2079</v>
      </c>
    </row>
    <row r="4245" spans="1:4" x14ac:dyDescent="0.25">
      <c r="A4245" s="3">
        <v>4244</v>
      </c>
      <c r="B4245" s="18" t="s">
        <v>7969</v>
      </c>
      <c r="C4245" s="35">
        <v>11509002058</v>
      </c>
      <c r="D4245" s="54">
        <v>2079</v>
      </c>
    </row>
    <row r="4246" spans="1:4" x14ac:dyDescent="0.25">
      <c r="A4246" s="3">
        <v>4245</v>
      </c>
      <c r="B4246" s="18" t="s">
        <v>6361</v>
      </c>
      <c r="C4246" s="35">
        <v>11510002868</v>
      </c>
      <c r="D4246" s="54">
        <v>2079</v>
      </c>
    </row>
    <row r="4247" spans="1:4" x14ac:dyDescent="0.25">
      <c r="A4247" s="3">
        <v>4246</v>
      </c>
      <c r="B4247" s="18" t="s">
        <v>6977</v>
      </c>
      <c r="C4247" s="35">
        <v>10711000830</v>
      </c>
      <c r="D4247" s="54">
        <v>2079</v>
      </c>
    </row>
    <row r="4248" spans="1:4" x14ac:dyDescent="0.25">
      <c r="A4248" s="3">
        <v>4247</v>
      </c>
      <c r="B4248" s="18" t="s">
        <v>7539</v>
      </c>
      <c r="C4248" s="35">
        <v>10709001014</v>
      </c>
      <c r="D4248" s="54">
        <v>2079</v>
      </c>
    </row>
    <row r="4249" spans="1:4" x14ac:dyDescent="0.25">
      <c r="A4249" s="3">
        <v>4248</v>
      </c>
      <c r="B4249" s="18" t="s">
        <v>5958</v>
      </c>
      <c r="C4249" s="35">
        <v>10806000959</v>
      </c>
      <c r="D4249" s="54">
        <v>2079</v>
      </c>
    </row>
    <row r="4250" spans="1:4" x14ac:dyDescent="0.25">
      <c r="A4250" s="3">
        <v>4249</v>
      </c>
      <c r="B4250" s="18" t="s">
        <v>7579</v>
      </c>
      <c r="C4250" s="35">
        <v>10807002268</v>
      </c>
      <c r="D4250" s="54">
        <v>2079</v>
      </c>
    </row>
    <row r="4251" spans="1:4" x14ac:dyDescent="0.25">
      <c r="A4251" s="3">
        <v>4250</v>
      </c>
      <c r="B4251" s="18" t="s">
        <v>7580</v>
      </c>
      <c r="C4251" s="35">
        <v>10808000374</v>
      </c>
      <c r="D4251" s="54">
        <v>2079</v>
      </c>
    </row>
    <row r="4252" spans="1:4" x14ac:dyDescent="0.25">
      <c r="A4252" s="3">
        <v>4251</v>
      </c>
      <c r="B4252" s="18" t="s">
        <v>6697</v>
      </c>
      <c r="C4252" s="35">
        <v>10808001756</v>
      </c>
      <c r="D4252" s="54">
        <v>2079</v>
      </c>
    </row>
    <row r="4253" spans="1:4" x14ac:dyDescent="0.25">
      <c r="A4253" s="3">
        <v>4252</v>
      </c>
      <c r="B4253" s="18" t="s">
        <v>5624</v>
      </c>
      <c r="C4253" s="35">
        <v>11512002105</v>
      </c>
      <c r="D4253" s="54">
        <v>2079</v>
      </c>
    </row>
    <row r="4254" spans="1:4" x14ac:dyDescent="0.25">
      <c r="A4254" s="3">
        <v>4253</v>
      </c>
      <c r="B4254" s="18" t="s">
        <v>5560</v>
      </c>
      <c r="C4254" s="35">
        <v>11512000521</v>
      </c>
      <c r="D4254" s="54">
        <v>2079</v>
      </c>
    </row>
    <row r="4255" spans="1:4" x14ac:dyDescent="0.25">
      <c r="A4255" s="3">
        <v>4254</v>
      </c>
      <c r="B4255" s="18" t="s">
        <v>6567</v>
      </c>
      <c r="C4255" s="35">
        <v>11512003177</v>
      </c>
      <c r="D4255" s="54">
        <v>2079</v>
      </c>
    </row>
    <row r="4256" spans="1:4" x14ac:dyDescent="0.25">
      <c r="A4256" s="3">
        <v>4255</v>
      </c>
      <c r="B4256" s="18" t="s">
        <v>7987</v>
      </c>
      <c r="C4256" s="35">
        <v>11512003290</v>
      </c>
      <c r="D4256" s="54">
        <v>2079</v>
      </c>
    </row>
    <row r="4257" spans="1:4" x14ac:dyDescent="0.25">
      <c r="A4257" s="3">
        <v>4256</v>
      </c>
      <c r="B4257" s="18" t="s">
        <v>7990</v>
      </c>
      <c r="C4257" s="35">
        <v>11512003320</v>
      </c>
      <c r="D4257" s="54">
        <v>2079</v>
      </c>
    </row>
    <row r="4258" spans="1:4" x14ac:dyDescent="0.25">
      <c r="A4258" s="3">
        <v>4257</v>
      </c>
      <c r="B4258" s="18" t="s">
        <v>6746</v>
      </c>
      <c r="C4258" s="35">
        <v>11512003379</v>
      </c>
      <c r="D4258" s="54">
        <v>2079</v>
      </c>
    </row>
    <row r="4259" spans="1:4" x14ac:dyDescent="0.25">
      <c r="A4259" s="3">
        <v>4258</v>
      </c>
      <c r="B4259" s="18" t="s">
        <v>5376</v>
      </c>
      <c r="C4259" s="35">
        <v>10808001994</v>
      </c>
      <c r="D4259" s="54">
        <v>2079</v>
      </c>
    </row>
    <row r="4260" spans="1:4" x14ac:dyDescent="0.25">
      <c r="A4260" s="3">
        <v>4259</v>
      </c>
      <c r="B4260" s="18" t="s">
        <v>7588</v>
      </c>
      <c r="C4260" s="35">
        <v>10811001836</v>
      </c>
      <c r="D4260" s="54">
        <v>2079</v>
      </c>
    </row>
    <row r="4261" spans="1:4" x14ac:dyDescent="0.25">
      <c r="A4261" s="3">
        <v>4260</v>
      </c>
      <c r="B4261" s="18" t="s">
        <v>7595</v>
      </c>
      <c r="C4261" s="35">
        <v>10902000597</v>
      </c>
      <c r="D4261" s="54">
        <v>2079</v>
      </c>
    </row>
    <row r="4262" spans="1:4" x14ac:dyDescent="0.25">
      <c r="A4262" s="3">
        <v>4261</v>
      </c>
      <c r="B4262" s="18" t="s">
        <v>6216</v>
      </c>
      <c r="C4262" s="35">
        <v>10901000758</v>
      </c>
      <c r="D4262" s="54">
        <v>2079</v>
      </c>
    </row>
    <row r="4263" spans="1:4" x14ac:dyDescent="0.25">
      <c r="A4263" s="3">
        <v>4262</v>
      </c>
      <c r="B4263" s="18" t="s">
        <v>7957</v>
      </c>
      <c r="C4263" s="35">
        <v>11505008105</v>
      </c>
      <c r="D4263" s="54">
        <v>2079</v>
      </c>
    </row>
    <row r="4264" spans="1:4" x14ac:dyDescent="0.25">
      <c r="A4264" s="3">
        <v>4263</v>
      </c>
      <c r="B4264" s="18" t="s">
        <v>7161</v>
      </c>
      <c r="C4264" s="35">
        <v>11506000049</v>
      </c>
      <c r="D4264" s="54">
        <v>2079</v>
      </c>
    </row>
    <row r="4265" spans="1:4" x14ac:dyDescent="0.25">
      <c r="A4265" s="3">
        <v>4264</v>
      </c>
      <c r="B4265" s="18" t="s">
        <v>5530</v>
      </c>
      <c r="C4265" s="35">
        <v>11506001429</v>
      </c>
      <c r="D4265" s="54">
        <v>2079</v>
      </c>
    </row>
    <row r="4266" spans="1:4" x14ac:dyDescent="0.25">
      <c r="A4266" s="3">
        <v>4265</v>
      </c>
      <c r="B4266" s="18" t="s">
        <v>5331</v>
      </c>
      <c r="C4266" s="35">
        <v>11506002632</v>
      </c>
      <c r="D4266" s="54">
        <v>2079</v>
      </c>
    </row>
    <row r="4267" spans="1:4" x14ac:dyDescent="0.25">
      <c r="A4267" s="3">
        <v>4266</v>
      </c>
      <c r="B4267" s="18" t="s">
        <v>5503</v>
      </c>
      <c r="C4267" s="35">
        <v>10703000582</v>
      </c>
      <c r="D4267" s="54">
        <v>2079</v>
      </c>
    </row>
    <row r="4268" spans="1:4" x14ac:dyDescent="0.25">
      <c r="A4268" s="3">
        <v>4267</v>
      </c>
      <c r="B4268" s="18" t="s">
        <v>7531</v>
      </c>
      <c r="C4268" s="35">
        <v>10703000672</v>
      </c>
      <c r="D4268" s="54">
        <v>2079</v>
      </c>
    </row>
    <row r="4269" spans="1:4" x14ac:dyDescent="0.25">
      <c r="A4269" s="3">
        <v>4268</v>
      </c>
      <c r="B4269" s="18" t="s">
        <v>5452</v>
      </c>
      <c r="C4269" s="35">
        <v>10712000911</v>
      </c>
      <c r="D4269" s="54">
        <v>2079</v>
      </c>
    </row>
    <row r="4270" spans="1:4" x14ac:dyDescent="0.25">
      <c r="A4270" s="3">
        <v>4269</v>
      </c>
      <c r="B4270" s="18" t="s">
        <v>7533</v>
      </c>
      <c r="C4270" s="35">
        <v>10704000198</v>
      </c>
      <c r="D4270" s="54">
        <v>2079</v>
      </c>
    </row>
    <row r="4271" spans="1:4" x14ac:dyDescent="0.25">
      <c r="A4271" s="3">
        <v>4270</v>
      </c>
      <c r="B4271" s="18" t="s">
        <v>7543</v>
      </c>
      <c r="C4271" s="35">
        <v>10709002352</v>
      </c>
      <c r="D4271" s="54">
        <v>2079</v>
      </c>
    </row>
    <row r="4272" spans="1:4" x14ac:dyDescent="0.25">
      <c r="A4272" s="3">
        <v>4271</v>
      </c>
      <c r="B4272" s="18" t="s">
        <v>7541</v>
      </c>
      <c r="C4272" s="35">
        <v>10709001709</v>
      </c>
      <c r="D4272" s="54">
        <v>2079</v>
      </c>
    </row>
    <row r="4273" spans="1:4" x14ac:dyDescent="0.25">
      <c r="A4273" s="3">
        <v>4272</v>
      </c>
      <c r="B4273" s="18" t="s">
        <v>7559</v>
      </c>
      <c r="C4273" s="35">
        <v>10713000011</v>
      </c>
      <c r="D4273" s="54">
        <v>2079</v>
      </c>
    </row>
    <row r="4274" spans="1:4" x14ac:dyDescent="0.25">
      <c r="A4274" s="3">
        <v>4273</v>
      </c>
      <c r="B4274" s="18" t="s">
        <v>7437</v>
      </c>
      <c r="C4274" s="35">
        <v>10713000210</v>
      </c>
      <c r="D4274" s="54">
        <v>2079</v>
      </c>
    </row>
    <row r="4275" spans="1:4" x14ac:dyDescent="0.25">
      <c r="A4275" s="3">
        <v>4274</v>
      </c>
      <c r="B4275" s="18" t="s">
        <v>7963</v>
      </c>
      <c r="C4275" s="35">
        <v>11506005643</v>
      </c>
      <c r="D4275" s="54">
        <v>2079</v>
      </c>
    </row>
    <row r="4276" spans="1:4" x14ac:dyDescent="0.25">
      <c r="A4276" s="3">
        <v>4275</v>
      </c>
      <c r="B4276" s="18" t="s">
        <v>7055</v>
      </c>
      <c r="C4276" s="35">
        <v>11516001325</v>
      </c>
      <c r="D4276" s="54">
        <v>2079</v>
      </c>
    </row>
    <row r="4277" spans="1:4" x14ac:dyDescent="0.25">
      <c r="A4277" s="3">
        <v>4276</v>
      </c>
      <c r="B4277" s="18" t="s">
        <v>8013</v>
      </c>
      <c r="C4277" s="35">
        <v>11515002906</v>
      </c>
      <c r="D4277" s="54">
        <v>2079</v>
      </c>
    </row>
    <row r="4278" spans="1:4" x14ac:dyDescent="0.25">
      <c r="A4278" s="3">
        <v>4277</v>
      </c>
      <c r="B4278" s="18" t="s">
        <v>7562</v>
      </c>
      <c r="C4278" s="35">
        <v>10716001376</v>
      </c>
      <c r="D4278" s="54">
        <v>2079</v>
      </c>
    </row>
    <row r="4279" spans="1:4" x14ac:dyDescent="0.25">
      <c r="A4279" s="3">
        <v>4278</v>
      </c>
      <c r="B4279" s="18" t="s">
        <v>7624</v>
      </c>
      <c r="C4279" s="35">
        <v>10906002707</v>
      </c>
      <c r="D4279" s="54">
        <v>2079</v>
      </c>
    </row>
    <row r="4280" spans="1:4" x14ac:dyDescent="0.25">
      <c r="A4280" s="3">
        <v>4279</v>
      </c>
      <c r="B4280" s="18" t="s">
        <v>7625</v>
      </c>
      <c r="C4280" s="35">
        <v>10906002770</v>
      </c>
      <c r="D4280" s="54">
        <v>2079</v>
      </c>
    </row>
    <row r="4281" spans="1:4" x14ac:dyDescent="0.25">
      <c r="A4281" s="3">
        <v>4280</v>
      </c>
      <c r="B4281" s="18" t="s">
        <v>7635</v>
      </c>
      <c r="C4281" s="35">
        <v>11005000978</v>
      </c>
      <c r="D4281" s="54">
        <v>2079</v>
      </c>
    </row>
    <row r="4282" spans="1:4" x14ac:dyDescent="0.25">
      <c r="A4282" s="3">
        <v>4281</v>
      </c>
      <c r="B4282" s="18" t="s">
        <v>6005</v>
      </c>
      <c r="C4282" s="35">
        <v>11006000740</v>
      </c>
      <c r="D4282" s="54">
        <v>2079</v>
      </c>
    </row>
    <row r="4283" spans="1:4" x14ac:dyDescent="0.25">
      <c r="A4283" s="3">
        <v>4282</v>
      </c>
      <c r="B4283" s="18" t="s">
        <v>7640</v>
      </c>
      <c r="C4283" s="35">
        <v>11006000818</v>
      </c>
      <c r="D4283" s="54">
        <v>2079</v>
      </c>
    </row>
    <row r="4284" spans="1:4" x14ac:dyDescent="0.25">
      <c r="A4284" s="3">
        <v>4283</v>
      </c>
      <c r="B4284" s="18" t="s">
        <v>8046</v>
      </c>
      <c r="C4284" s="35">
        <v>11606002966</v>
      </c>
      <c r="D4284" s="54">
        <v>2079</v>
      </c>
    </row>
    <row r="4285" spans="1:4" x14ac:dyDescent="0.25">
      <c r="A4285" s="3">
        <v>4284</v>
      </c>
      <c r="B4285" s="18" t="s">
        <v>11309</v>
      </c>
      <c r="C4285" s="35">
        <v>11607002092</v>
      </c>
      <c r="D4285" s="54">
        <v>2079</v>
      </c>
    </row>
    <row r="4286" spans="1:4" x14ac:dyDescent="0.25">
      <c r="A4286" s="3">
        <v>4285</v>
      </c>
      <c r="B4286" s="18" t="s">
        <v>5328</v>
      </c>
      <c r="C4286" s="35">
        <v>11607002796</v>
      </c>
      <c r="D4286" s="54">
        <v>2079</v>
      </c>
    </row>
    <row r="4287" spans="1:4" x14ac:dyDescent="0.25">
      <c r="A4287" s="3">
        <v>4286</v>
      </c>
      <c r="B4287" s="18" t="s">
        <v>8053</v>
      </c>
      <c r="C4287" s="35">
        <v>11608001938</v>
      </c>
      <c r="D4287" s="54">
        <v>2079</v>
      </c>
    </row>
    <row r="4288" spans="1:4" x14ac:dyDescent="0.25">
      <c r="A4288" s="3">
        <v>4287</v>
      </c>
      <c r="B4288" s="18" t="s">
        <v>8057</v>
      </c>
      <c r="C4288" s="35">
        <v>11608003098</v>
      </c>
      <c r="D4288" s="54">
        <v>2079</v>
      </c>
    </row>
    <row r="4289" spans="1:4" x14ac:dyDescent="0.25">
      <c r="A4289" s="3">
        <v>4288</v>
      </c>
      <c r="B4289" s="18" t="s">
        <v>5666</v>
      </c>
      <c r="C4289" s="35">
        <v>11701000013</v>
      </c>
      <c r="D4289" s="54">
        <v>2079</v>
      </c>
    </row>
    <row r="4290" spans="1:4" x14ac:dyDescent="0.25">
      <c r="A4290" s="3">
        <v>4289</v>
      </c>
      <c r="B4290" s="18" t="s">
        <v>6225</v>
      </c>
      <c r="C4290" s="35">
        <v>11701002342</v>
      </c>
      <c r="D4290" s="54">
        <v>2079</v>
      </c>
    </row>
    <row r="4291" spans="1:4" x14ac:dyDescent="0.25">
      <c r="A4291" s="3">
        <v>4290</v>
      </c>
      <c r="B4291" s="18" t="s">
        <v>6237</v>
      </c>
      <c r="C4291" s="35">
        <v>11703001892</v>
      </c>
      <c r="D4291" s="54">
        <v>2079</v>
      </c>
    </row>
    <row r="4292" spans="1:4" x14ac:dyDescent="0.25">
      <c r="A4292" s="3">
        <v>4291</v>
      </c>
      <c r="B4292" s="18" t="s">
        <v>1802</v>
      </c>
      <c r="C4292" s="35">
        <v>11907000205</v>
      </c>
      <c r="D4292" s="54">
        <v>2079</v>
      </c>
    </row>
    <row r="4293" spans="1:4" x14ac:dyDescent="0.25">
      <c r="A4293" s="3">
        <v>4292</v>
      </c>
      <c r="B4293" s="18" t="s">
        <v>11310</v>
      </c>
      <c r="C4293" s="35">
        <v>10710000143</v>
      </c>
      <c r="D4293" s="54">
        <v>2079</v>
      </c>
    </row>
    <row r="4294" spans="1:4" x14ac:dyDescent="0.25">
      <c r="A4294" s="3">
        <v>4293</v>
      </c>
      <c r="B4294" s="18" t="s">
        <v>7507</v>
      </c>
      <c r="C4294" s="35">
        <v>10102002485</v>
      </c>
      <c r="D4294" s="54">
        <v>2079</v>
      </c>
    </row>
    <row r="4295" spans="1:4" x14ac:dyDescent="0.25">
      <c r="A4295" s="3">
        <v>4294</v>
      </c>
      <c r="B4295" s="18" t="s">
        <v>11311</v>
      </c>
      <c r="C4295" s="35">
        <v>10205001221</v>
      </c>
      <c r="D4295" s="54">
        <v>2079</v>
      </c>
    </row>
    <row r="4296" spans="1:4" x14ac:dyDescent="0.25">
      <c r="A4296" s="3">
        <v>4295</v>
      </c>
      <c r="B4296" s="18" t="s">
        <v>7447</v>
      </c>
      <c r="C4296" s="35">
        <v>10205004913</v>
      </c>
      <c r="D4296" s="54">
        <v>2079</v>
      </c>
    </row>
    <row r="4297" spans="1:4" x14ac:dyDescent="0.25">
      <c r="A4297" s="3">
        <v>4296</v>
      </c>
      <c r="B4297" s="18" t="s">
        <v>7454</v>
      </c>
      <c r="C4297" s="35">
        <v>10211001058</v>
      </c>
      <c r="D4297" s="54">
        <v>2079</v>
      </c>
    </row>
    <row r="4298" spans="1:4" x14ac:dyDescent="0.25">
      <c r="A4298" s="3">
        <v>4297</v>
      </c>
      <c r="B4298" s="18" t="s">
        <v>7458</v>
      </c>
      <c r="C4298" s="35">
        <v>10211002798</v>
      </c>
      <c r="D4298" s="54">
        <v>2079</v>
      </c>
    </row>
    <row r="4299" spans="1:4" x14ac:dyDescent="0.25">
      <c r="A4299" s="3">
        <v>4298</v>
      </c>
      <c r="B4299" s="18" t="s">
        <v>11312</v>
      </c>
      <c r="C4299" s="35">
        <v>10303000013</v>
      </c>
      <c r="D4299" s="54">
        <v>2079</v>
      </c>
    </row>
    <row r="4300" spans="1:4" x14ac:dyDescent="0.25">
      <c r="A4300" s="3">
        <v>4299</v>
      </c>
      <c r="B4300" s="18" t="s">
        <v>7647</v>
      </c>
      <c r="C4300" s="35">
        <v>11008001331</v>
      </c>
      <c r="D4300" s="54">
        <v>2079</v>
      </c>
    </row>
    <row r="4301" spans="1:4" x14ac:dyDescent="0.25">
      <c r="A4301" s="3">
        <v>4300</v>
      </c>
      <c r="B4301" s="18" t="s">
        <v>7648</v>
      </c>
      <c r="C4301" s="35">
        <v>11008002043</v>
      </c>
      <c r="D4301" s="54">
        <v>2079</v>
      </c>
    </row>
    <row r="4302" spans="1:4" x14ac:dyDescent="0.25">
      <c r="A4302" s="3">
        <v>4301</v>
      </c>
      <c r="B4302" s="18" t="s">
        <v>6996</v>
      </c>
      <c r="C4302" s="35">
        <v>11005002964</v>
      </c>
      <c r="D4302" s="54">
        <v>2079</v>
      </c>
    </row>
    <row r="4303" spans="1:4" x14ac:dyDescent="0.25">
      <c r="A4303" s="3">
        <v>4302</v>
      </c>
      <c r="B4303" s="18" t="s">
        <v>7654</v>
      </c>
      <c r="C4303" s="35">
        <v>11101003145</v>
      </c>
      <c r="D4303" s="54">
        <v>2079</v>
      </c>
    </row>
    <row r="4304" spans="1:4" x14ac:dyDescent="0.25">
      <c r="A4304" s="3">
        <v>4303</v>
      </c>
      <c r="B4304" s="18" t="s">
        <v>5334</v>
      </c>
      <c r="C4304" s="35">
        <v>11103000207</v>
      </c>
      <c r="D4304" s="54">
        <v>2079</v>
      </c>
    </row>
    <row r="4305" spans="1:4" x14ac:dyDescent="0.25">
      <c r="A4305" s="3">
        <v>4304</v>
      </c>
      <c r="B4305" s="18" t="s">
        <v>8069</v>
      </c>
      <c r="C4305" s="35">
        <v>11701003138</v>
      </c>
      <c r="D4305" s="54">
        <v>2079</v>
      </c>
    </row>
    <row r="4306" spans="1:4" x14ac:dyDescent="0.25">
      <c r="A4306" s="3">
        <v>4305</v>
      </c>
      <c r="B4306" s="18" t="s">
        <v>8087</v>
      </c>
      <c r="C4306" s="35">
        <v>11801000650</v>
      </c>
      <c r="D4306" s="54">
        <v>2079</v>
      </c>
    </row>
    <row r="4307" spans="1:4" x14ac:dyDescent="0.25">
      <c r="A4307" s="3">
        <v>4306</v>
      </c>
      <c r="B4307" s="18" t="s">
        <v>8090</v>
      </c>
      <c r="C4307" s="35">
        <v>11802000700</v>
      </c>
      <c r="D4307" s="54">
        <v>2079</v>
      </c>
    </row>
    <row r="4308" spans="1:4" x14ac:dyDescent="0.25">
      <c r="A4308" s="3">
        <v>4307</v>
      </c>
      <c r="B4308" s="18" t="s">
        <v>8092</v>
      </c>
      <c r="C4308" s="35">
        <v>11802001780</v>
      </c>
      <c r="D4308" s="54">
        <v>2079</v>
      </c>
    </row>
    <row r="4309" spans="1:4" x14ac:dyDescent="0.25">
      <c r="A4309" s="3">
        <v>4308</v>
      </c>
      <c r="B4309" s="18" t="s">
        <v>5722</v>
      </c>
      <c r="C4309" s="35">
        <v>11804000050</v>
      </c>
      <c r="D4309" s="54">
        <v>2079</v>
      </c>
    </row>
    <row r="4310" spans="1:4" x14ac:dyDescent="0.25">
      <c r="A4310" s="3">
        <v>4309</v>
      </c>
      <c r="B4310" s="18" t="s">
        <v>8108</v>
      </c>
      <c r="C4310" s="35">
        <v>11804000821</v>
      </c>
      <c r="D4310" s="54">
        <v>2079</v>
      </c>
    </row>
    <row r="4311" spans="1:4" x14ac:dyDescent="0.25">
      <c r="A4311" s="3">
        <v>4310</v>
      </c>
      <c r="B4311" s="18" t="s">
        <v>8002</v>
      </c>
      <c r="C4311" s="35">
        <v>11513002208</v>
      </c>
      <c r="D4311" s="54">
        <v>2079</v>
      </c>
    </row>
    <row r="4312" spans="1:4" x14ac:dyDescent="0.25">
      <c r="A4312" s="3">
        <v>4311</v>
      </c>
      <c r="B4312" s="18" t="s">
        <v>5462</v>
      </c>
      <c r="C4312" s="35">
        <v>11516002027</v>
      </c>
      <c r="D4312" s="54">
        <v>2079</v>
      </c>
    </row>
    <row r="4313" spans="1:4" x14ac:dyDescent="0.25">
      <c r="A4313" s="3">
        <v>4312</v>
      </c>
      <c r="B4313" s="18" t="s">
        <v>8018</v>
      </c>
      <c r="C4313" s="35">
        <v>11516003166</v>
      </c>
      <c r="D4313" s="54">
        <v>2079</v>
      </c>
    </row>
    <row r="4314" spans="1:4" x14ac:dyDescent="0.25">
      <c r="A4314" s="3">
        <v>4313</v>
      </c>
      <c r="B4314" s="18" t="s">
        <v>8003</v>
      </c>
      <c r="C4314" s="35">
        <v>11513003153</v>
      </c>
      <c r="D4314" s="54">
        <v>2079</v>
      </c>
    </row>
    <row r="4315" spans="1:4" x14ac:dyDescent="0.25">
      <c r="A4315" s="3">
        <v>4314</v>
      </c>
      <c r="B4315" s="18" t="s">
        <v>8290</v>
      </c>
      <c r="C4315" s="35">
        <v>11104004209</v>
      </c>
      <c r="D4315" s="54">
        <v>2079</v>
      </c>
    </row>
    <row r="4316" spans="1:4" x14ac:dyDescent="0.25">
      <c r="A4316" s="3">
        <v>4315</v>
      </c>
      <c r="B4316" s="18" t="s">
        <v>7473</v>
      </c>
      <c r="C4316" s="35">
        <v>10308000707</v>
      </c>
      <c r="D4316" s="54">
        <v>2079</v>
      </c>
    </row>
    <row r="4317" spans="1:4" x14ac:dyDescent="0.25">
      <c r="A4317" s="3">
        <v>4316</v>
      </c>
      <c r="B4317" s="18" t="s">
        <v>7474</v>
      </c>
      <c r="C4317" s="35">
        <v>10309000068</v>
      </c>
      <c r="D4317" s="54">
        <v>2079</v>
      </c>
    </row>
    <row r="4318" spans="1:4" x14ac:dyDescent="0.25">
      <c r="A4318" s="3">
        <v>4317</v>
      </c>
      <c r="B4318" s="18" t="s">
        <v>6569</v>
      </c>
      <c r="C4318" s="35">
        <v>10310000975</v>
      </c>
      <c r="D4318" s="54">
        <v>2079</v>
      </c>
    </row>
    <row r="4319" spans="1:4" x14ac:dyDescent="0.25">
      <c r="A4319" s="3">
        <v>4318</v>
      </c>
      <c r="B4319" s="18" t="s">
        <v>7486</v>
      </c>
      <c r="C4319" s="35">
        <v>10311001320</v>
      </c>
      <c r="D4319" s="54">
        <v>2079</v>
      </c>
    </row>
    <row r="4320" spans="1:4" x14ac:dyDescent="0.25">
      <c r="A4320" s="3">
        <v>4319</v>
      </c>
      <c r="B4320" s="18" t="s">
        <v>5560</v>
      </c>
      <c r="C4320" s="35">
        <v>10504000878</v>
      </c>
      <c r="D4320" s="54">
        <v>2079</v>
      </c>
    </row>
    <row r="4321" spans="1:4" x14ac:dyDescent="0.25">
      <c r="A4321" s="3">
        <v>4320</v>
      </c>
      <c r="B4321" s="18" t="s">
        <v>7507</v>
      </c>
      <c r="C4321" s="35">
        <v>10603000438</v>
      </c>
      <c r="D4321" s="54">
        <v>2079</v>
      </c>
    </row>
    <row r="4322" spans="1:4" x14ac:dyDescent="0.25">
      <c r="A4322" s="3">
        <v>4321</v>
      </c>
      <c r="B4322" s="18" t="s">
        <v>5341</v>
      </c>
      <c r="C4322" s="35">
        <v>11106003658</v>
      </c>
      <c r="D4322" s="54">
        <v>2079</v>
      </c>
    </row>
    <row r="4323" spans="1:4" x14ac:dyDescent="0.25">
      <c r="A4323" s="3">
        <v>4322</v>
      </c>
      <c r="B4323" s="18" t="s">
        <v>7679</v>
      </c>
      <c r="C4323" s="35">
        <v>11106004021</v>
      </c>
      <c r="D4323" s="54">
        <v>2079</v>
      </c>
    </row>
    <row r="4324" spans="1:4" x14ac:dyDescent="0.25">
      <c r="A4324" s="3">
        <v>4323</v>
      </c>
      <c r="B4324" s="18" t="s">
        <v>7682</v>
      </c>
      <c r="C4324" s="35">
        <v>11107000321</v>
      </c>
      <c r="D4324" s="54">
        <v>2079</v>
      </c>
    </row>
    <row r="4325" spans="1:4" x14ac:dyDescent="0.25">
      <c r="A4325" s="3">
        <v>4324</v>
      </c>
      <c r="B4325" s="18" t="s">
        <v>7685</v>
      </c>
      <c r="C4325" s="35">
        <v>11107004072</v>
      </c>
      <c r="D4325" s="54">
        <v>2079</v>
      </c>
    </row>
    <row r="4326" spans="1:4" x14ac:dyDescent="0.25">
      <c r="A4326" s="3">
        <v>4325</v>
      </c>
      <c r="B4326" s="18" t="s">
        <v>5345</v>
      </c>
      <c r="C4326" s="35">
        <v>11107005942</v>
      </c>
      <c r="D4326" s="54">
        <v>2079</v>
      </c>
    </row>
    <row r="4327" spans="1:4" x14ac:dyDescent="0.25">
      <c r="A4327" s="3">
        <v>4326</v>
      </c>
      <c r="B4327" s="18" t="s">
        <v>5531</v>
      </c>
      <c r="C4327" s="35">
        <v>11514001327</v>
      </c>
      <c r="D4327" s="54">
        <v>2079</v>
      </c>
    </row>
    <row r="4328" spans="1:4" x14ac:dyDescent="0.25">
      <c r="A4328" s="3">
        <v>4327</v>
      </c>
      <c r="B4328" s="18" t="s">
        <v>5584</v>
      </c>
      <c r="C4328" s="35">
        <v>11514001537</v>
      </c>
      <c r="D4328" s="54">
        <v>2079</v>
      </c>
    </row>
    <row r="4329" spans="1:4" x14ac:dyDescent="0.25">
      <c r="A4329" s="3">
        <v>4328</v>
      </c>
      <c r="B4329" s="18" t="s">
        <v>5634</v>
      </c>
      <c r="C4329" s="35">
        <v>11601001235</v>
      </c>
      <c r="D4329" s="54">
        <v>2079</v>
      </c>
    </row>
    <row r="4330" spans="1:4" x14ac:dyDescent="0.25">
      <c r="A4330" s="3">
        <v>4329</v>
      </c>
      <c r="B4330" s="18" t="s">
        <v>8023</v>
      </c>
      <c r="C4330" s="35">
        <v>11601001945</v>
      </c>
      <c r="D4330" s="54">
        <v>2079</v>
      </c>
    </row>
    <row r="4331" spans="1:4" x14ac:dyDescent="0.25">
      <c r="A4331" s="3">
        <v>4330</v>
      </c>
      <c r="B4331" s="18" t="s">
        <v>6746</v>
      </c>
      <c r="C4331" s="35">
        <v>11605001556</v>
      </c>
      <c r="D4331" s="54">
        <v>2079</v>
      </c>
    </row>
    <row r="4332" spans="1:4" x14ac:dyDescent="0.25">
      <c r="A4332" s="3">
        <v>4331</v>
      </c>
      <c r="B4332" s="18" t="s">
        <v>6374</v>
      </c>
      <c r="C4332" s="35">
        <v>11603002377</v>
      </c>
      <c r="D4332" s="54">
        <v>2079</v>
      </c>
    </row>
    <row r="4333" spans="1:4" x14ac:dyDescent="0.25">
      <c r="A4333" s="3">
        <v>4332</v>
      </c>
      <c r="B4333" s="18" t="s">
        <v>5624</v>
      </c>
      <c r="C4333" s="35">
        <v>11605002179</v>
      </c>
      <c r="D4333" s="54">
        <v>2079</v>
      </c>
    </row>
    <row r="4334" spans="1:4" x14ac:dyDescent="0.25">
      <c r="A4334" s="3">
        <v>4333</v>
      </c>
      <c r="B4334" s="18" t="s">
        <v>9767</v>
      </c>
      <c r="C4334" s="35">
        <v>11605002191</v>
      </c>
      <c r="D4334" s="54">
        <v>2079</v>
      </c>
    </row>
    <row r="4335" spans="1:4" x14ac:dyDescent="0.25">
      <c r="A4335" s="3">
        <v>4334</v>
      </c>
      <c r="B4335" s="18" t="s">
        <v>7229</v>
      </c>
      <c r="C4335" s="35">
        <v>11905001418</v>
      </c>
      <c r="D4335" s="54">
        <v>2079</v>
      </c>
    </row>
    <row r="4336" spans="1:4" x14ac:dyDescent="0.25">
      <c r="A4336" s="3">
        <v>4335</v>
      </c>
      <c r="B4336" s="18" t="s">
        <v>5553</v>
      </c>
      <c r="C4336" s="35">
        <v>11906000218</v>
      </c>
      <c r="D4336" s="54">
        <v>2079</v>
      </c>
    </row>
    <row r="4337" spans="1:4" x14ac:dyDescent="0.25">
      <c r="A4337" s="3">
        <v>4336</v>
      </c>
      <c r="B4337" s="18" t="s">
        <v>8172</v>
      </c>
      <c r="C4337" s="35">
        <v>11907000296</v>
      </c>
      <c r="D4337" s="54">
        <v>2079</v>
      </c>
    </row>
    <row r="4338" spans="1:4" x14ac:dyDescent="0.25">
      <c r="A4338" s="3">
        <v>4337</v>
      </c>
      <c r="B4338" s="18" t="s">
        <v>6366</v>
      </c>
      <c r="C4338" s="35">
        <v>11909000356</v>
      </c>
      <c r="D4338" s="54">
        <v>2079</v>
      </c>
    </row>
    <row r="4339" spans="1:4" x14ac:dyDescent="0.25">
      <c r="A4339" s="3">
        <v>4338</v>
      </c>
      <c r="B4339" s="18" t="s">
        <v>7348</v>
      </c>
      <c r="C4339" s="35">
        <v>11909000668</v>
      </c>
      <c r="D4339" s="54">
        <v>2079</v>
      </c>
    </row>
    <row r="4340" spans="1:4" x14ac:dyDescent="0.25">
      <c r="A4340" s="3">
        <v>4339</v>
      </c>
      <c r="B4340" s="18" t="s">
        <v>6330</v>
      </c>
      <c r="C4340" s="35">
        <v>11910000692</v>
      </c>
      <c r="D4340" s="54">
        <v>2079</v>
      </c>
    </row>
    <row r="4341" spans="1:4" x14ac:dyDescent="0.25">
      <c r="A4341" s="3">
        <v>4340</v>
      </c>
      <c r="B4341" s="18" t="s">
        <v>8283</v>
      </c>
      <c r="C4341" s="35">
        <v>11211000094</v>
      </c>
      <c r="D4341" s="54">
        <v>2079</v>
      </c>
    </row>
    <row r="4342" spans="1:4" x14ac:dyDescent="0.25">
      <c r="A4342" s="3">
        <v>4341</v>
      </c>
      <c r="B4342" s="18" t="s">
        <v>6613</v>
      </c>
      <c r="C4342" s="35">
        <v>10604001088</v>
      </c>
      <c r="D4342" s="54">
        <v>2079</v>
      </c>
    </row>
    <row r="4343" spans="1:4" x14ac:dyDescent="0.25">
      <c r="A4343" s="3">
        <v>4342</v>
      </c>
      <c r="B4343" s="18" t="s">
        <v>5706</v>
      </c>
      <c r="C4343" s="35">
        <v>10605001924</v>
      </c>
      <c r="D4343" s="54">
        <v>2079</v>
      </c>
    </row>
    <row r="4344" spans="1:4" x14ac:dyDescent="0.25">
      <c r="A4344" s="3">
        <v>4343</v>
      </c>
      <c r="B4344" s="18" t="s">
        <v>5556</v>
      </c>
      <c r="C4344" s="35">
        <v>10608001117</v>
      </c>
      <c r="D4344" s="54">
        <v>2079</v>
      </c>
    </row>
    <row r="4345" spans="1:4" x14ac:dyDescent="0.25">
      <c r="A4345" s="3">
        <v>4344</v>
      </c>
      <c r="B4345" s="18" t="s">
        <v>7522</v>
      </c>
      <c r="C4345" s="35">
        <v>10606001593</v>
      </c>
      <c r="D4345" s="54">
        <v>2079</v>
      </c>
    </row>
    <row r="4346" spans="1:4" x14ac:dyDescent="0.25">
      <c r="A4346" s="3">
        <v>4345</v>
      </c>
      <c r="B4346" s="18" t="s">
        <v>7412</v>
      </c>
      <c r="C4346" s="35">
        <v>10103001864</v>
      </c>
      <c r="D4346" s="54">
        <v>2079</v>
      </c>
    </row>
    <row r="4347" spans="1:4" x14ac:dyDescent="0.25">
      <c r="A4347" s="3">
        <v>4346</v>
      </c>
      <c r="B4347" s="18" t="s">
        <v>7414</v>
      </c>
      <c r="C4347" s="35">
        <v>10104000116</v>
      </c>
      <c r="D4347" s="54">
        <v>2079</v>
      </c>
    </row>
    <row r="4348" spans="1:4" x14ac:dyDescent="0.25">
      <c r="A4348" s="3">
        <v>4347</v>
      </c>
      <c r="B4348" s="18" t="s">
        <v>6013</v>
      </c>
      <c r="C4348" s="35">
        <v>11107005598</v>
      </c>
      <c r="D4348" s="54">
        <v>2079</v>
      </c>
    </row>
    <row r="4349" spans="1:4" x14ac:dyDescent="0.25">
      <c r="A4349" s="3">
        <v>4348</v>
      </c>
      <c r="B4349" s="18" t="s">
        <v>7512</v>
      </c>
      <c r="C4349" s="35">
        <v>11107004840</v>
      </c>
      <c r="D4349" s="54">
        <v>2079</v>
      </c>
    </row>
    <row r="4350" spans="1:4" x14ac:dyDescent="0.25">
      <c r="A4350" s="3">
        <v>4349</v>
      </c>
      <c r="B4350" s="18" t="s">
        <v>5672</v>
      </c>
      <c r="C4350" s="35">
        <v>10907001079</v>
      </c>
      <c r="D4350" s="54">
        <v>2079</v>
      </c>
    </row>
    <row r="4351" spans="1:4" x14ac:dyDescent="0.25">
      <c r="A4351" s="3">
        <v>4350</v>
      </c>
      <c r="B4351" s="18" t="s">
        <v>7615</v>
      </c>
      <c r="C4351" s="35">
        <v>10905001823</v>
      </c>
      <c r="D4351" s="54">
        <v>2079</v>
      </c>
    </row>
    <row r="4352" spans="1:4" x14ac:dyDescent="0.25">
      <c r="A4352" s="3">
        <v>4351</v>
      </c>
      <c r="B4352" s="18" t="s">
        <v>6567</v>
      </c>
      <c r="C4352" s="35">
        <v>10907002416</v>
      </c>
      <c r="D4352" s="54">
        <v>2079</v>
      </c>
    </row>
    <row r="4353" spans="1:4" x14ac:dyDescent="0.25">
      <c r="A4353" s="3">
        <v>4352</v>
      </c>
      <c r="B4353" s="18" t="s">
        <v>6242</v>
      </c>
      <c r="C4353" s="35">
        <v>11510003093</v>
      </c>
      <c r="D4353" s="54">
        <v>2079</v>
      </c>
    </row>
    <row r="4354" spans="1:4" x14ac:dyDescent="0.25">
      <c r="A4354" s="3">
        <v>4353</v>
      </c>
      <c r="B4354" s="18" t="s">
        <v>7233</v>
      </c>
      <c r="C4354" s="35">
        <v>11001001669</v>
      </c>
      <c r="D4354" s="54">
        <v>2079</v>
      </c>
    </row>
    <row r="4355" spans="1:4" x14ac:dyDescent="0.25">
      <c r="A4355" s="3">
        <v>4354</v>
      </c>
      <c r="B4355" s="18" t="s">
        <v>5639</v>
      </c>
      <c r="C4355" s="35">
        <v>11002001338</v>
      </c>
      <c r="D4355" s="54">
        <v>2079</v>
      </c>
    </row>
    <row r="4356" spans="1:4" x14ac:dyDescent="0.25">
      <c r="A4356" s="3">
        <v>4355</v>
      </c>
      <c r="B4356" s="18" t="s">
        <v>11313</v>
      </c>
      <c r="C4356" s="35">
        <v>11003000247</v>
      </c>
      <c r="D4356" s="54">
        <v>2079</v>
      </c>
    </row>
    <row r="4357" spans="1:4" x14ac:dyDescent="0.25">
      <c r="A4357" s="3">
        <v>4356</v>
      </c>
      <c r="B4357" s="18" t="s">
        <v>11314</v>
      </c>
      <c r="C4357" s="35">
        <v>10906002381</v>
      </c>
      <c r="D4357" s="54">
        <v>2079</v>
      </c>
    </row>
    <row r="4358" spans="1:4" x14ac:dyDescent="0.25">
      <c r="A4358" s="3">
        <v>4357</v>
      </c>
      <c r="B4358" s="18" t="s">
        <v>5713</v>
      </c>
      <c r="C4358" s="35">
        <v>11004001250</v>
      </c>
      <c r="D4358" s="54">
        <v>2079</v>
      </c>
    </row>
    <row r="4359" spans="1:4" x14ac:dyDescent="0.25">
      <c r="A4359" s="3">
        <v>4358</v>
      </c>
      <c r="B4359" s="18" t="s">
        <v>5421</v>
      </c>
      <c r="C4359" s="35">
        <v>11004001326</v>
      </c>
      <c r="D4359" s="54">
        <v>2079</v>
      </c>
    </row>
    <row r="4360" spans="1:4" x14ac:dyDescent="0.25">
      <c r="A4360" s="3">
        <v>4359</v>
      </c>
      <c r="B4360" s="18" t="s">
        <v>7727</v>
      </c>
      <c r="C4360" s="35">
        <v>11204001434</v>
      </c>
      <c r="D4360" s="54">
        <v>2079</v>
      </c>
    </row>
    <row r="4361" spans="1:4" x14ac:dyDescent="0.25">
      <c r="A4361" s="3">
        <v>4360</v>
      </c>
      <c r="B4361" s="18" t="s">
        <v>7722</v>
      </c>
      <c r="C4361" s="35">
        <v>11204000060</v>
      </c>
      <c r="D4361" s="54">
        <v>2079</v>
      </c>
    </row>
    <row r="4362" spans="1:4" x14ac:dyDescent="0.25">
      <c r="A4362" s="3">
        <v>4361</v>
      </c>
      <c r="B4362" s="18" t="s">
        <v>6645</v>
      </c>
      <c r="C4362" s="35">
        <v>11510003696</v>
      </c>
      <c r="D4362" s="54">
        <v>2079</v>
      </c>
    </row>
    <row r="4363" spans="1:4" x14ac:dyDescent="0.25">
      <c r="A4363" s="3">
        <v>4362</v>
      </c>
      <c r="B4363" s="18" t="s">
        <v>7078</v>
      </c>
      <c r="C4363" s="35">
        <v>11512003074</v>
      </c>
      <c r="D4363" s="54">
        <v>2079</v>
      </c>
    </row>
    <row r="4364" spans="1:4" x14ac:dyDescent="0.25">
      <c r="A4364" s="3">
        <v>4363</v>
      </c>
      <c r="B4364" s="18" t="s">
        <v>7981</v>
      </c>
      <c r="C4364" s="35">
        <v>11512003079</v>
      </c>
      <c r="D4364" s="54">
        <v>2079</v>
      </c>
    </row>
    <row r="4365" spans="1:4" x14ac:dyDescent="0.25">
      <c r="A4365" s="3">
        <v>4364</v>
      </c>
      <c r="B4365" s="18" t="s">
        <v>7984</v>
      </c>
      <c r="C4365" s="35">
        <v>11512003120</v>
      </c>
      <c r="D4365" s="54">
        <v>2079</v>
      </c>
    </row>
    <row r="4366" spans="1:4" x14ac:dyDescent="0.25">
      <c r="A4366" s="3">
        <v>4365</v>
      </c>
      <c r="B4366" s="18" t="s">
        <v>5697</v>
      </c>
      <c r="C4366" s="35">
        <v>11512003191</v>
      </c>
      <c r="D4366" s="54">
        <v>2079</v>
      </c>
    </row>
    <row r="4367" spans="1:4" x14ac:dyDescent="0.25">
      <c r="A4367" s="3">
        <v>4366</v>
      </c>
      <c r="B4367" s="18" t="s">
        <v>7980</v>
      </c>
      <c r="C4367" s="35">
        <v>11512002837</v>
      </c>
      <c r="D4367" s="54">
        <v>2079</v>
      </c>
    </row>
    <row r="4368" spans="1:4" x14ac:dyDescent="0.25">
      <c r="A4368" s="3">
        <v>4367</v>
      </c>
      <c r="B4368" s="18" t="s">
        <v>7997</v>
      </c>
      <c r="C4368" s="35">
        <v>11512003957</v>
      </c>
      <c r="D4368" s="54">
        <v>2079</v>
      </c>
    </row>
    <row r="4369" spans="1:4" x14ac:dyDescent="0.25">
      <c r="A4369" s="3">
        <v>4368</v>
      </c>
      <c r="B4369" s="18" t="s">
        <v>7848</v>
      </c>
      <c r="C4369" s="35">
        <v>11310000201</v>
      </c>
      <c r="D4369" s="54">
        <v>2079</v>
      </c>
    </row>
    <row r="4370" spans="1:4" x14ac:dyDescent="0.25">
      <c r="A4370" s="3">
        <v>4369</v>
      </c>
      <c r="B4370" s="18" t="s">
        <v>7811</v>
      </c>
      <c r="C4370" s="35">
        <v>11303002177</v>
      </c>
      <c r="D4370" s="54">
        <v>2079</v>
      </c>
    </row>
    <row r="4371" spans="1:4" x14ac:dyDescent="0.25">
      <c r="A4371" s="3">
        <v>4370</v>
      </c>
      <c r="B4371" s="18" t="s">
        <v>7863</v>
      </c>
      <c r="C4371" s="35">
        <v>11401000881</v>
      </c>
      <c r="D4371" s="54">
        <v>2079</v>
      </c>
    </row>
    <row r="4372" spans="1:4" x14ac:dyDescent="0.25">
      <c r="A4372" s="3">
        <v>4371</v>
      </c>
      <c r="B4372" s="18" t="s">
        <v>6099</v>
      </c>
      <c r="C4372" s="35">
        <v>11405000078</v>
      </c>
      <c r="D4372" s="54">
        <v>2079</v>
      </c>
    </row>
    <row r="4373" spans="1:4" x14ac:dyDescent="0.25">
      <c r="A4373" s="3">
        <v>4372</v>
      </c>
      <c r="B4373" s="18" t="s">
        <v>6549</v>
      </c>
      <c r="C4373" s="35">
        <v>11407001039</v>
      </c>
      <c r="D4373" s="54">
        <v>2079</v>
      </c>
    </row>
    <row r="4374" spans="1:4" x14ac:dyDescent="0.25">
      <c r="A4374" s="3">
        <v>4373</v>
      </c>
      <c r="B4374" s="18" t="s">
        <v>7874</v>
      </c>
      <c r="C4374" s="35">
        <v>11407002575</v>
      </c>
      <c r="D4374" s="54">
        <v>2079</v>
      </c>
    </row>
    <row r="4375" spans="1:4" x14ac:dyDescent="0.25">
      <c r="A4375" s="3">
        <v>4374</v>
      </c>
      <c r="B4375" s="18" t="s">
        <v>7040</v>
      </c>
      <c r="C4375" s="35">
        <v>11410001015</v>
      </c>
      <c r="D4375" s="54">
        <v>2079</v>
      </c>
    </row>
    <row r="4376" spans="1:4" x14ac:dyDescent="0.25">
      <c r="A4376" s="3">
        <v>4375</v>
      </c>
      <c r="B4376" s="18" t="s">
        <v>6331</v>
      </c>
      <c r="C4376" s="35">
        <v>11410001902</v>
      </c>
      <c r="D4376" s="54">
        <v>2079</v>
      </c>
    </row>
    <row r="4377" spans="1:4" x14ac:dyDescent="0.25">
      <c r="A4377" s="3">
        <v>4376</v>
      </c>
      <c r="B4377" s="18" t="s">
        <v>6034</v>
      </c>
      <c r="C4377" s="35">
        <v>11512004466</v>
      </c>
      <c r="D4377" s="54">
        <v>2079</v>
      </c>
    </row>
    <row r="4378" spans="1:4" x14ac:dyDescent="0.25">
      <c r="A4378" s="3">
        <v>4377</v>
      </c>
      <c r="B4378" s="18" t="s">
        <v>8000</v>
      </c>
      <c r="C4378" s="35">
        <v>11512004806</v>
      </c>
      <c r="D4378" s="54">
        <v>2079</v>
      </c>
    </row>
    <row r="4379" spans="1:4" x14ac:dyDescent="0.25">
      <c r="A4379" s="3">
        <v>4378</v>
      </c>
      <c r="B4379" s="18" t="s">
        <v>5662</v>
      </c>
      <c r="C4379" s="35">
        <v>11513001260</v>
      </c>
      <c r="D4379" s="54">
        <v>2079</v>
      </c>
    </row>
    <row r="4380" spans="1:4" x14ac:dyDescent="0.25">
      <c r="A4380" s="3">
        <v>4379</v>
      </c>
      <c r="B4380" s="18" t="s">
        <v>6346</v>
      </c>
      <c r="C4380" s="35">
        <v>11505002674</v>
      </c>
      <c r="D4380" s="54">
        <v>2079</v>
      </c>
    </row>
    <row r="4381" spans="1:4" x14ac:dyDescent="0.25">
      <c r="A4381" s="3">
        <v>4380</v>
      </c>
      <c r="B4381" s="18" t="s">
        <v>5924</v>
      </c>
      <c r="C4381" s="35">
        <v>11407002076</v>
      </c>
      <c r="D4381" s="54">
        <v>2079</v>
      </c>
    </row>
    <row r="4382" spans="1:4" x14ac:dyDescent="0.25">
      <c r="A4382" s="3">
        <v>4381</v>
      </c>
      <c r="B4382" s="18" t="s">
        <v>11315</v>
      </c>
      <c r="C4382" s="35">
        <v>11410002802</v>
      </c>
      <c r="D4382" s="54">
        <v>2079</v>
      </c>
    </row>
    <row r="4383" spans="1:4" x14ac:dyDescent="0.25">
      <c r="A4383" s="3">
        <v>4382</v>
      </c>
      <c r="B4383" s="18" t="s">
        <v>5876</v>
      </c>
      <c r="C4383" s="35">
        <v>11410003303</v>
      </c>
      <c r="D4383" s="54">
        <v>2079</v>
      </c>
    </row>
    <row r="4384" spans="1:4" x14ac:dyDescent="0.25">
      <c r="A4384" s="3">
        <v>4383</v>
      </c>
      <c r="B4384" s="18" t="s">
        <v>5252</v>
      </c>
      <c r="C4384" s="35">
        <v>11410004082</v>
      </c>
      <c r="D4384" s="54">
        <v>2079</v>
      </c>
    </row>
    <row r="4385" spans="1:4" x14ac:dyDescent="0.25">
      <c r="A4385" s="3">
        <v>4384</v>
      </c>
      <c r="B4385" s="18" t="s">
        <v>6676</v>
      </c>
      <c r="C4385" s="35">
        <v>11410003749</v>
      </c>
      <c r="D4385" s="54">
        <v>2079</v>
      </c>
    </row>
    <row r="4386" spans="1:4" x14ac:dyDescent="0.25">
      <c r="A4386" s="3">
        <v>4385</v>
      </c>
      <c r="B4386" s="18" t="s">
        <v>6091</v>
      </c>
      <c r="C4386" s="35">
        <v>11410008833</v>
      </c>
      <c r="D4386" s="54">
        <v>2079</v>
      </c>
    </row>
    <row r="4387" spans="1:4" x14ac:dyDescent="0.25">
      <c r="A4387" s="3">
        <v>4386</v>
      </c>
      <c r="B4387" s="18" t="s">
        <v>6102</v>
      </c>
      <c r="C4387" s="35">
        <v>11410008887</v>
      </c>
      <c r="D4387" s="54">
        <v>2079</v>
      </c>
    </row>
    <row r="4388" spans="1:4" x14ac:dyDescent="0.25">
      <c r="A4388" s="3">
        <v>4387</v>
      </c>
      <c r="B4388" s="18" t="s">
        <v>7918</v>
      </c>
      <c r="C4388" s="35">
        <v>11410008773</v>
      </c>
      <c r="D4388" s="54">
        <v>2079</v>
      </c>
    </row>
    <row r="4389" spans="1:4" x14ac:dyDescent="0.25">
      <c r="A4389" s="3">
        <v>4388</v>
      </c>
      <c r="B4389" s="18" t="s">
        <v>7731</v>
      </c>
      <c r="C4389" s="35">
        <v>11205001420</v>
      </c>
      <c r="D4389" s="54">
        <v>2079</v>
      </c>
    </row>
    <row r="4390" spans="1:4" x14ac:dyDescent="0.25">
      <c r="A4390" s="3">
        <v>4389</v>
      </c>
      <c r="B4390" s="18" t="s">
        <v>7777</v>
      </c>
      <c r="C4390" s="35">
        <v>11213002888</v>
      </c>
      <c r="D4390" s="54">
        <v>2079</v>
      </c>
    </row>
    <row r="4391" spans="1:4" x14ac:dyDescent="0.25">
      <c r="A4391" s="3">
        <v>4390</v>
      </c>
      <c r="B4391" s="18" t="s">
        <v>7778</v>
      </c>
      <c r="C4391" s="35">
        <v>11214000069</v>
      </c>
      <c r="D4391" s="54">
        <v>2079</v>
      </c>
    </row>
    <row r="4392" spans="1:4" x14ac:dyDescent="0.25">
      <c r="A4392" s="3">
        <v>4391</v>
      </c>
      <c r="B4392" s="18" t="s">
        <v>7815</v>
      </c>
      <c r="C4392" s="35">
        <v>11303003331</v>
      </c>
      <c r="D4392" s="54">
        <v>2079</v>
      </c>
    </row>
    <row r="4393" spans="1:4" x14ac:dyDescent="0.25">
      <c r="A4393" s="3">
        <v>4392</v>
      </c>
      <c r="B4393" s="18" t="s">
        <v>7817</v>
      </c>
      <c r="C4393" s="35">
        <v>11304001682</v>
      </c>
      <c r="D4393" s="54">
        <v>2079</v>
      </c>
    </row>
    <row r="4394" spans="1:4" x14ac:dyDescent="0.25">
      <c r="A4394" s="3">
        <v>4393</v>
      </c>
      <c r="B4394" s="18" t="s">
        <v>7734</v>
      </c>
      <c r="C4394" s="35">
        <v>11206001463</v>
      </c>
      <c r="D4394" s="54">
        <v>2079</v>
      </c>
    </row>
    <row r="4395" spans="1:4" x14ac:dyDescent="0.25">
      <c r="A4395" s="3">
        <v>4394</v>
      </c>
      <c r="B4395" s="18" t="s">
        <v>7735</v>
      </c>
      <c r="C4395" s="35">
        <v>11206001473</v>
      </c>
      <c r="D4395" s="54">
        <v>2079</v>
      </c>
    </row>
    <row r="4396" spans="1:4" x14ac:dyDescent="0.25">
      <c r="A4396" s="3">
        <v>4395</v>
      </c>
      <c r="B4396" s="18" t="s">
        <v>7736</v>
      </c>
      <c r="C4396" s="35">
        <v>11206002126</v>
      </c>
      <c r="D4396" s="54">
        <v>2079</v>
      </c>
    </row>
    <row r="4397" spans="1:4" x14ac:dyDescent="0.25">
      <c r="A4397" s="3">
        <v>4396</v>
      </c>
      <c r="B4397" s="18" t="s">
        <v>7823</v>
      </c>
      <c r="C4397" s="35">
        <v>11306000218</v>
      </c>
      <c r="D4397" s="54">
        <v>2079</v>
      </c>
    </row>
    <row r="4398" spans="1:4" x14ac:dyDescent="0.25">
      <c r="A4398" s="3">
        <v>4397</v>
      </c>
      <c r="B4398" s="18" t="s">
        <v>5447</v>
      </c>
      <c r="C4398" s="35">
        <v>11208000429</v>
      </c>
      <c r="D4398" s="54">
        <v>2079</v>
      </c>
    </row>
    <row r="4399" spans="1:4" x14ac:dyDescent="0.25">
      <c r="A4399" s="3">
        <v>4398</v>
      </c>
      <c r="B4399" s="18" t="s">
        <v>7784</v>
      </c>
      <c r="C4399" s="35">
        <v>11214001304</v>
      </c>
      <c r="D4399" s="54">
        <v>2079</v>
      </c>
    </row>
    <row r="4400" spans="1:4" x14ac:dyDescent="0.25">
      <c r="A4400" s="3">
        <v>4399</v>
      </c>
      <c r="B4400" s="18" t="s">
        <v>7791</v>
      </c>
      <c r="C4400" s="35">
        <v>11214001988</v>
      </c>
      <c r="D4400" s="54">
        <v>2079</v>
      </c>
    </row>
    <row r="4401" spans="1:4" x14ac:dyDescent="0.25">
      <c r="A4401" s="3">
        <v>4400</v>
      </c>
      <c r="B4401" s="18" t="s">
        <v>7703</v>
      </c>
      <c r="C4401" s="35">
        <v>11201001335</v>
      </c>
      <c r="D4401" s="54">
        <v>2079</v>
      </c>
    </row>
    <row r="4402" spans="1:4" x14ac:dyDescent="0.25">
      <c r="A4402" s="3">
        <v>4401</v>
      </c>
      <c r="B4402" s="18" t="s">
        <v>7706</v>
      </c>
      <c r="C4402" s="35">
        <v>11201002016</v>
      </c>
      <c r="D4402" s="54">
        <v>2079</v>
      </c>
    </row>
    <row r="4403" spans="1:4" x14ac:dyDescent="0.25">
      <c r="A4403" s="3">
        <v>4402</v>
      </c>
      <c r="B4403" s="18" t="s">
        <v>5560</v>
      </c>
      <c r="C4403" s="35">
        <v>11603003837</v>
      </c>
      <c r="D4403" s="54">
        <v>2079</v>
      </c>
    </row>
    <row r="4404" spans="1:4" x14ac:dyDescent="0.25">
      <c r="A4404" s="3">
        <v>4403</v>
      </c>
      <c r="B4404" s="18" t="s">
        <v>5497</v>
      </c>
      <c r="C4404" s="35">
        <v>11605003077</v>
      </c>
      <c r="D4404" s="54">
        <v>2079</v>
      </c>
    </row>
    <row r="4405" spans="1:4" x14ac:dyDescent="0.25">
      <c r="A4405" s="3">
        <v>4404</v>
      </c>
      <c r="B4405" s="18" t="s">
        <v>7118</v>
      </c>
      <c r="C4405" s="35">
        <v>11606002208</v>
      </c>
      <c r="D4405" s="54">
        <v>2079</v>
      </c>
    </row>
    <row r="4406" spans="1:4" x14ac:dyDescent="0.25">
      <c r="A4406" s="3">
        <v>4405</v>
      </c>
      <c r="B4406" s="18" t="s">
        <v>8050</v>
      </c>
      <c r="C4406" s="35">
        <v>11607003193</v>
      </c>
      <c r="D4406" s="54">
        <v>2079</v>
      </c>
    </row>
    <row r="4407" spans="1:4" x14ac:dyDescent="0.25">
      <c r="A4407" s="3">
        <v>4406</v>
      </c>
      <c r="B4407" s="18" t="s">
        <v>5608</v>
      </c>
      <c r="C4407" s="35">
        <v>11607002460</v>
      </c>
      <c r="D4407" s="54">
        <v>2079</v>
      </c>
    </row>
    <row r="4408" spans="1:4" x14ac:dyDescent="0.25">
      <c r="A4408" s="3">
        <v>4407</v>
      </c>
      <c r="B4408" s="18" t="s">
        <v>8289</v>
      </c>
      <c r="C4408" s="35">
        <v>11608001125</v>
      </c>
      <c r="D4408" s="54">
        <v>2079</v>
      </c>
    </row>
    <row r="4409" spans="1:4" x14ac:dyDescent="0.25">
      <c r="A4409" s="3">
        <v>4408</v>
      </c>
      <c r="B4409" s="18" t="s">
        <v>8293</v>
      </c>
      <c r="C4409" s="35">
        <v>11109002804</v>
      </c>
      <c r="D4409" s="54">
        <v>2079</v>
      </c>
    </row>
    <row r="4410" spans="1:4" x14ac:dyDescent="0.25">
      <c r="A4410" s="3">
        <v>4409</v>
      </c>
      <c r="B4410" s="18" t="s">
        <v>8299</v>
      </c>
      <c r="C4410" s="35">
        <v>10808002146</v>
      </c>
      <c r="D4410" s="54">
        <v>2079</v>
      </c>
    </row>
    <row r="4411" spans="1:4" x14ac:dyDescent="0.25">
      <c r="A4411" s="3">
        <v>4410</v>
      </c>
      <c r="B4411" s="18" t="s">
        <v>7830</v>
      </c>
      <c r="C4411" s="35">
        <v>11306001879</v>
      </c>
      <c r="D4411" s="54">
        <v>2079</v>
      </c>
    </row>
    <row r="4412" spans="1:4" x14ac:dyDescent="0.25">
      <c r="A4412" s="3">
        <v>4411</v>
      </c>
      <c r="B4412" s="18" t="s">
        <v>7759</v>
      </c>
      <c r="C4412" s="35">
        <v>11210001142</v>
      </c>
      <c r="D4412" s="54">
        <v>2079</v>
      </c>
    </row>
    <row r="4413" spans="1:4" x14ac:dyDescent="0.25">
      <c r="A4413" s="3">
        <v>4412</v>
      </c>
      <c r="B4413" s="18" t="s">
        <v>7711</v>
      </c>
      <c r="C4413" s="35">
        <v>11202001566</v>
      </c>
      <c r="D4413" s="54">
        <v>2079</v>
      </c>
    </row>
    <row r="4414" spans="1:4" x14ac:dyDescent="0.25">
      <c r="A4414" s="3">
        <v>4413</v>
      </c>
      <c r="B4414" s="18" t="s">
        <v>11316</v>
      </c>
      <c r="C4414" s="35">
        <v>11203000152</v>
      </c>
      <c r="D4414" s="54">
        <v>2079</v>
      </c>
    </row>
    <row r="4415" spans="1:4" x14ac:dyDescent="0.25">
      <c r="A4415" s="3">
        <v>4414</v>
      </c>
      <c r="B4415" s="18" t="s">
        <v>7769</v>
      </c>
      <c r="C4415" s="35">
        <v>11212000896</v>
      </c>
      <c r="D4415" s="54">
        <v>2079</v>
      </c>
    </row>
    <row r="4416" spans="1:4" x14ac:dyDescent="0.25">
      <c r="A4416" s="3">
        <v>4415</v>
      </c>
      <c r="B4416" s="18" t="s">
        <v>7773</v>
      </c>
      <c r="C4416" s="35">
        <v>11212001955</v>
      </c>
      <c r="D4416" s="54">
        <v>2079</v>
      </c>
    </row>
    <row r="4417" spans="1:4" x14ac:dyDescent="0.25">
      <c r="A4417" s="3">
        <v>4416</v>
      </c>
      <c r="B4417" s="18" t="s">
        <v>5337</v>
      </c>
      <c r="C4417" s="35">
        <v>11302000957</v>
      </c>
      <c r="D4417" s="54">
        <v>2079</v>
      </c>
    </row>
    <row r="4418" spans="1:4" x14ac:dyDescent="0.25">
      <c r="A4418" s="3">
        <v>4417</v>
      </c>
      <c r="B4418" s="18" t="s">
        <v>6816</v>
      </c>
      <c r="C4418" s="35">
        <v>11608002176</v>
      </c>
      <c r="D4418" s="54">
        <v>2079</v>
      </c>
    </row>
    <row r="4419" spans="1:4" x14ac:dyDescent="0.25">
      <c r="A4419" s="3">
        <v>4418</v>
      </c>
      <c r="B4419" s="18" t="s">
        <v>6507</v>
      </c>
      <c r="C4419" s="35">
        <v>11608002405</v>
      </c>
      <c r="D4419" s="54">
        <v>2079</v>
      </c>
    </row>
    <row r="4420" spans="1:4" x14ac:dyDescent="0.25">
      <c r="A4420" s="3">
        <v>4419</v>
      </c>
      <c r="B4420" s="18" t="s">
        <v>8062</v>
      </c>
      <c r="C4420" s="35">
        <v>11608003369</v>
      </c>
      <c r="D4420" s="54">
        <v>2079</v>
      </c>
    </row>
    <row r="4421" spans="1:4" x14ac:dyDescent="0.25">
      <c r="A4421" s="3">
        <v>4420</v>
      </c>
      <c r="B4421" s="18" t="s">
        <v>8063</v>
      </c>
      <c r="C4421" s="35">
        <v>11608003375</v>
      </c>
      <c r="D4421" s="54">
        <v>2079</v>
      </c>
    </row>
    <row r="4422" spans="1:4" x14ac:dyDescent="0.25">
      <c r="A4422" s="3">
        <v>4421</v>
      </c>
      <c r="B4422" s="18" t="s">
        <v>8073</v>
      </c>
      <c r="C4422" s="35">
        <v>11703001960</v>
      </c>
      <c r="D4422" s="54">
        <v>2079</v>
      </c>
    </row>
    <row r="4423" spans="1:4" x14ac:dyDescent="0.25">
      <c r="A4423" s="3">
        <v>4422</v>
      </c>
      <c r="B4423" s="18" t="s">
        <v>8071</v>
      </c>
      <c r="C4423" s="35">
        <v>11702000871</v>
      </c>
      <c r="D4423" s="54">
        <v>2079</v>
      </c>
    </row>
    <row r="4424" spans="1:4" x14ac:dyDescent="0.25">
      <c r="A4424" s="3">
        <v>4423</v>
      </c>
      <c r="B4424" s="18" t="s">
        <v>8086</v>
      </c>
      <c r="C4424" s="35">
        <v>11705002078</v>
      </c>
      <c r="D4424" s="54">
        <v>2079</v>
      </c>
    </row>
    <row r="4425" spans="1:4" x14ac:dyDescent="0.25">
      <c r="A4425" s="3">
        <v>4424</v>
      </c>
      <c r="B4425" s="18" t="s">
        <v>8106</v>
      </c>
      <c r="C4425" s="35">
        <v>11804000636</v>
      </c>
      <c r="D4425" s="54">
        <v>2079</v>
      </c>
    </row>
    <row r="4426" spans="1:4" x14ac:dyDescent="0.25">
      <c r="A4426" s="3">
        <v>4425</v>
      </c>
      <c r="B4426" s="18" t="s">
        <v>11317</v>
      </c>
      <c r="C4426" s="35">
        <v>11803000863</v>
      </c>
      <c r="D4426" s="54">
        <v>2079</v>
      </c>
    </row>
    <row r="4427" spans="1:4" x14ac:dyDescent="0.25">
      <c r="A4427" s="3">
        <v>4426</v>
      </c>
      <c r="B4427" s="18" t="s">
        <v>6252</v>
      </c>
      <c r="C4427" s="35">
        <v>11516002028</v>
      </c>
      <c r="D4427" s="54">
        <v>2079</v>
      </c>
    </row>
    <row r="4428" spans="1:4" x14ac:dyDescent="0.25">
      <c r="A4428" s="3">
        <v>4427</v>
      </c>
      <c r="B4428" s="18" t="s">
        <v>7448</v>
      </c>
      <c r="C4428" s="35">
        <v>10205004914</v>
      </c>
      <c r="D4428" s="54">
        <v>2079</v>
      </c>
    </row>
    <row r="4429" spans="1:4" x14ac:dyDescent="0.25">
      <c r="A4429" s="3">
        <v>4428</v>
      </c>
      <c r="B4429" s="18" t="s">
        <v>5345</v>
      </c>
      <c r="C4429" s="35">
        <v>10207000706</v>
      </c>
      <c r="D4429" s="54">
        <v>2079</v>
      </c>
    </row>
    <row r="4430" spans="1:4" x14ac:dyDescent="0.25">
      <c r="A4430" s="3">
        <v>4429</v>
      </c>
      <c r="B4430" s="18" t="s">
        <v>7455</v>
      </c>
      <c r="C4430" s="35">
        <v>10211001299</v>
      </c>
      <c r="D4430" s="54">
        <v>2079</v>
      </c>
    </row>
    <row r="4431" spans="1:4" x14ac:dyDescent="0.25">
      <c r="A4431" s="3">
        <v>4430</v>
      </c>
      <c r="B4431" s="18" t="s">
        <v>7464</v>
      </c>
      <c r="C4431" s="35">
        <v>10302001798</v>
      </c>
      <c r="D4431" s="54">
        <v>2079</v>
      </c>
    </row>
    <row r="4432" spans="1:4" x14ac:dyDescent="0.25">
      <c r="A4432" s="3">
        <v>4431</v>
      </c>
      <c r="B4432" s="18" t="s">
        <v>7467</v>
      </c>
      <c r="C4432" s="35">
        <v>10304002296</v>
      </c>
      <c r="D4432" s="54">
        <v>2079</v>
      </c>
    </row>
    <row r="4433" spans="1:4" x14ac:dyDescent="0.25">
      <c r="A4433" s="3">
        <v>4432</v>
      </c>
      <c r="B4433" s="18" t="s">
        <v>6850</v>
      </c>
      <c r="C4433" s="35">
        <v>10306001155</v>
      </c>
      <c r="D4433" s="54">
        <v>2079</v>
      </c>
    </row>
    <row r="4434" spans="1:4" x14ac:dyDescent="0.25">
      <c r="A4434" s="3">
        <v>4433</v>
      </c>
      <c r="B4434" s="18" t="s">
        <v>7488</v>
      </c>
      <c r="C4434" s="35">
        <v>10402000103</v>
      </c>
      <c r="D4434" s="54">
        <v>2079</v>
      </c>
    </row>
    <row r="4435" spans="1:4" x14ac:dyDescent="0.25">
      <c r="A4435" s="3">
        <v>4434</v>
      </c>
      <c r="B4435" s="18" t="s">
        <v>7941</v>
      </c>
      <c r="C4435" s="35">
        <v>11502001972</v>
      </c>
      <c r="D4435" s="54">
        <v>2079</v>
      </c>
    </row>
    <row r="4436" spans="1:4" x14ac:dyDescent="0.25">
      <c r="A4436" s="3">
        <v>4435</v>
      </c>
      <c r="B4436" s="18" t="s">
        <v>6036</v>
      </c>
      <c r="C4436" s="35">
        <v>11504003434</v>
      </c>
      <c r="D4436" s="54">
        <v>2079</v>
      </c>
    </row>
    <row r="4437" spans="1:4" x14ac:dyDescent="0.25">
      <c r="A4437" s="3">
        <v>4436</v>
      </c>
      <c r="B4437" s="18" t="s">
        <v>5470</v>
      </c>
      <c r="C4437" s="35">
        <v>11503000750</v>
      </c>
      <c r="D4437" s="54">
        <v>2079</v>
      </c>
    </row>
    <row r="4438" spans="1:4" x14ac:dyDescent="0.25">
      <c r="A4438" s="3">
        <v>4437</v>
      </c>
      <c r="B4438" s="18" t="s">
        <v>8004</v>
      </c>
      <c r="C4438" s="35">
        <v>11513003724</v>
      </c>
      <c r="D4438" s="54">
        <v>2079</v>
      </c>
    </row>
    <row r="4439" spans="1:4" x14ac:dyDescent="0.25">
      <c r="A4439" s="3">
        <v>4438</v>
      </c>
      <c r="B4439" s="18" t="s">
        <v>8027</v>
      </c>
      <c r="C4439" s="35">
        <v>11602001381</v>
      </c>
      <c r="D4439" s="54">
        <v>2079</v>
      </c>
    </row>
    <row r="4440" spans="1:4" x14ac:dyDescent="0.25">
      <c r="A4440" s="3">
        <v>4439</v>
      </c>
      <c r="B4440" s="18" t="s">
        <v>8028</v>
      </c>
      <c r="C4440" s="35">
        <v>11602001385</v>
      </c>
      <c r="D4440" s="54">
        <v>2079</v>
      </c>
    </row>
    <row r="4441" spans="1:4" x14ac:dyDescent="0.25">
      <c r="A4441" s="3">
        <v>4440</v>
      </c>
      <c r="B4441" s="18" t="s">
        <v>5417</v>
      </c>
      <c r="C4441" s="35">
        <v>11514001366</v>
      </c>
      <c r="D4441" s="54">
        <v>2079</v>
      </c>
    </row>
    <row r="4442" spans="1:4" x14ac:dyDescent="0.25">
      <c r="A4442" s="3">
        <v>4441</v>
      </c>
      <c r="B4442" s="18" t="s">
        <v>5568</v>
      </c>
      <c r="C4442" s="35">
        <v>11602002277</v>
      </c>
      <c r="D4442" s="54">
        <v>2079</v>
      </c>
    </row>
    <row r="4443" spans="1:4" x14ac:dyDescent="0.25">
      <c r="A4443" s="3">
        <v>4442</v>
      </c>
      <c r="B4443" s="18" t="s">
        <v>8035</v>
      </c>
      <c r="C4443" s="35">
        <v>11605001384</v>
      </c>
      <c r="D4443" s="54">
        <v>2079</v>
      </c>
    </row>
    <row r="4444" spans="1:4" x14ac:dyDescent="0.25">
      <c r="A4444" s="3">
        <v>4443</v>
      </c>
      <c r="B4444" s="18" t="s">
        <v>8011</v>
      </c>
      <c r="C4444" s="35">
        <v>11514004498</v>
      </c>
      <c r="D4444" s="54">
        <v>2079</v>
      </c>
    </row>
    <row r="4445" spans="1:4" x14ac:dyDescent="0.25">
      <c r="A4445" s="3">
        <v>4444</v>
      </c>
      <c r="B4445" s="18" t="s">
        <v>5766</v>
      </c>
      <c r="C4445" s="35">
        <v>11605002547</v>
      </c>
      <c r="D4445" s="54">
        <v>2079</v>
      </c>
    </row>
    <row r="4446" spans="1:4" x14ac:dyDescent="0.25">
      <c r="A4446" s="3">
        <v>4445</v>
      </c>
      <c r="B4446" s="18" t="s">
        <v>6211</v>
      </c>
      <c r="C4446" s="35">
        <v>10503000201</v>
      </c>
      <c r="D4446" s="54">
        <v>2079</v>
      </c>
    </row>
    <row r="4447" spans="1:4" x14ac:dyDescent="0.25">
      <c r="A4447" s="3">
        <v>4446</v>
      </c>
      <c r="B4447" s="18" t="s">
        <v>5422</v>
      </c>
      <c r="C4447" s="35">
        <v>10503000216</v>
      </c>
      <c r="D4447" s="54">
        <v>2079</v>
      </c>
    </row>
    <row r="4448" spans="1:4" x14ac:dyDescent="0.25">
      <c r="A4448" s="3">
        <v>4447</v>
      </c>
      <c r="B4448" s="18" t="s">
        <v>6126</v>
      </c>
      <c r="C4448" s="35">
        <v>10601003465</v>
      </c>
      <c r="D4448" s="54">
        <v>2079</v>
      </c>
    </row>
    <row r="4449" spans="1:4" x14ac:dyDescent="0.25">
      <c r="A4449" s="3">
        <v>4448</v>
      </c>
      <c r="B4449" s="18" t="s">
        <v>6136</v>
      </c>
      <c r="C4449" s="35">
        <v>10504000714</v>
      </c>
      <c r="D4449" s="54">
        <v>2079</v>
      </c>
    </row>
    <row r="4450" spans="1:4" x14ac:dyDescent="0.25">
      <c r="A4450" s="3">
        <v>4449</v>
      </c>
      <c r="B4450" s="18" t="s">
        <v>6654</v>
      </c>
      <c r="C4450" s="35">
        <v>10602001459</v>
      </c>
      <c r="D4450" s="54">
        <v>2079</v>
      </c>
    </row>
    <row r="4451" spans="1:4" x14ac:dyDescent="0.25">
      <c r="A4451" s="3">
        <v>4450</v>
      </c>
      <c r="B4451" s="18" t="s">
        <v>5300</v>
      </c>
      <c r="C4451" s="35">
        <v>10602001549</v>
      </c>
      <c r="D4451" s="54">
        <v>2079</v>
      </c>
    </row>
    <row r="4452" spans="1:4" x14ac:dyDescent="0.25">
      <c r="A4452" s="3">
        <v>4451</v>
      </c>
      <c r="B4452" s="18" t="s">
        <v>7514</v>
      </c>
      <c r="C4452" s="35">
        <v>10604000783</v>
      </c>
      <c r="D4452" s="54">
        <v>2079</v>
      </c>
    </row>
    <row r="4453" spans="1:4" x14ac:dyDescent="0.25">
      <c r="A4453" s="3">
        <v>4452</v>
      </c>
      <c r="B4453" s="18" t="s">
        <v>5553</v>
      </c>
      <c r="C4453" s="35">
        <v>11503003943</v>
      </c>
      <c r="D4453" s="54">
        <v>2079</v>
      </c>
    </row>
    <row r="4454" spans="1:4" x14ac:dyDescent="0.25">
      <c r="A4454" s="3">
        <v>4453</v>
      </c>
      <c r="B4454" s="18" t="s">
        <v>5471</v>
      </c>
      <c r="C4454" s="35">
        <v>11805000412</v>
      </c>
      <c r="D4454" s="54">
        <v>2079</v>
      </c>
    </row>
    <row r="4455" spans="1:4" x14ac:dyDescent="0.25">
      <c r="A4455" s="3">
        <v>4454</v>
      </c>
      <c r="B4455" s="18" t="s">
        <v>8160</v>
      </c>
      <c r="C4455" s="35">
        <v>11905001132</v>
      </c>
      <c r="D4455" s="54">
        <v>2079</v>
      </c>
    </row>
    <row r="4456" spans="1:4" x14ac:dyDescent="0.25">
      <c r="A4456" s="3">
        <v>4455</v>
      </c>
      <c r="B4456" s="18" t="s">
        <v>5252</v>
      </c>
      <c r="C4456" s="35">
        <v>11905001375</v>
      </c>
      <c r="D4456" s="54">
        <v>2079</v>
      </c>
    </row>
    <row r="4457" spans="1:4" x14ac:dyDescent="0.25">
      <c r="A4457" s="3">
        <v>4456</v>
      </c>
      <c r="B4457" s="18" t="s">
        <v>8162</v>
      </c>
      <c r="C4457" s="35">
        <v>11905001406</v>
      </c>
      <c r="D4457" s="54">
        <v>2079</v>
      </c>
    </row>
    <row r="4458" spans="1:4" x14ac:dyDescent="0.25">
      <c r="A4458" s="3">
        <v>4457</v>
      </c>
      <c r="B4458" s="18" t="s">
        <v>5512</v>
      </c>
      <c r="C4458" s="35">
        <v>11911000539</v>
      </c>
      <c r="D4458" s="54">
        <v>2079</v>
      </c>
    </row>
    <row r="4459" spans="1:4" x14ac:dyDescent="0.25">
      <c r="A4459" s="3">
        <v>4458</v>
      </c>
      <c r="B4459" s="18" t="s">
        <v>5422</v>
      </c>
      <c r="C4459" s="35">
        <v>11913000025</v>
      </c>
      <c r="D4459" s="54">
        <v>2079</v>
      </c>
    </row>
    <row r="4460" spans="1:4" x14ac:dyDescent="0.25">
      <c r="A4460" s="3">
        <v>4459</v>
      </c>
      <c r="B4460" s="18" t="s">
        <v>7247</v>
      </c>
      <c r="C4460" s="35">
        <v>11913000592</v>
      </c>
      <c r="D4460" s="54">
        <v>2079</v>
      </c>
    </row>
    <row r="4461" spans="1:4" x14ac:dyDescent="0.25">
      <c r="A4461" s="3">
        <v>4460</v>
      </c>
      <c r="B4461" s="18" t="s">
        <v>8179</v>
      </c>
      <c r="C4461" s="35">
        <v>11913001320</v>
      </c>
      <c r="D4461" s="54">
        <v>2079</v>
      </c>
    </row>
    <row r="4462" spans="1:4" x14ac:dyDescent="0.25">
      <c r="A4462" s="3">
        <v>4461</v>
      </c>
      <c r="B4462" s="18" t="s">
        <v>5270</v>
      </c>
      <c r="C4462" s="35">
        <v>11914000174</v>
      </c>
      <c r="D4462" s="54">
        <v>2079</v>
      </c>
    </row>
    <row r="4463" spans="1:4" x14ac:dyDescent="0.25">
      <c r="A4463" s="3">
        <v>4462</v>
      </c>
      <c r="B4463" s="18" t="s">
        <v>7074</v>
      </c>
      <c r="C4463" s="35">
        <v>11915000561</v>
      </c>
      <c r="D4463" s="54">
        <v>2079</v>
      </c>
    </row>
    <row r="4464" spans="1:4" x14ac:dyDescent="0.25">
      <c r="A4464" s="3">
        <v>4463</v>
      </c>
      <c r="B4464" s="18" t="s">
        <v>8192</v>
      </c>
      <c r="C4464" s="35">
        <v>12001001945</v>
      </c>
      <c r="D4464" s="54">
        <v>2079</v>
      </c>
    </row>
    <row r="4465" spans="1:4" x14ac:dyDescent="0.25">
      <c r="A4465" s="3">
        <v>4464</v>
      </c>
      <c r="B4465" s="18" t="s">
        <v>6205</v>
      </c>
      <c r="C4465" s="35">
        <v>12003000988</v>
      </c>
      <c r="D4465" s="54">
        <v>2079</v>
      </c>
    </row>
    <row r="4466" spans="1:4" x14ac:dyDescent="0.25">
      <c r="A4466" s="3">
        <v>4465</v>
      </c>
      <c r="B4466" s="18" t="s">
        <v>7538</v>
      </c>
      <c r="C4466" s="35">
        <v>12004002977</v>
      </c>
      <c r="D4466" s="54">
        <v>2079</v>
      </c>
    </row>
    <row r="4467" spans="1:4" x14ac:dyDescent="0.25">
      <c r="A4467" s="3">
        <v>4466</v>
      </c>
      <c r="B4467" s="18" t="s">
        <v>6834</v>
      </c>
      <c r="C4467" s="35">
        <v>12008001110</v>
      </c>
      <c r="D4467" s="54">
        <v>2079</v>
      </c>
    </row>
    <row r="4468" spans="1:4" x14ac:dyDescent="0.25">
      <c r="A4468" s="3">
        <v>4467</v>
      </c>
      <c r="B4468" s="18" t="s">
        <v>8222</v>
      </c>
      <c r="C4468" s="35">
        <v>21201000165</v>
      </c>
      <c r="D4468" s="54">
        <v>2079</v>
      </c>
    </row>
    <row r="4469" spans="1:4" x14ac:dyDescent="0.25">
      <c r="A4469" s="3">
        <v>4468</v>
      </c>
      <c r="B4469" s="18" t="s">
        <v>5467</v>
      </c>
      <c r="C4469" s="35">
        <v>12007002505</v>
      </c>
      <c r="D4469" s="54">
        <v>2079</v>
      </c>
    </row>
    <row r="4470" spans="1:4" x14ac:dyDescent="0.25">
      <c r="A4470" s="3">
        <v>4469</v>
      </c>
      <c r="B4470" s="18" t="s">
        <v>8212</v>
      </c>
      <c r="C4470" s="35">
        <v>12008003422</v>
      </c>
      <c r="D4470" s="54">
        <v>2079</v>
      </c>
    </row>
    <row r="4471" spans="1:4" x14ac:dyDescent="0.25">
      <c r="A4471" s="3">
        <v>4470</v>
      </c>
      <c r="B4471" s="18" t="s">
        <v>8225</v>
      </c>
      <c r="C4471" s="35">
        <v>21201000608</v>
      </c>
      <c r="D4471" s="54">
        <v>2079</v>
      </c>
    </row>
    <row r="4472" spans="1:4" x14ac:dyDescent="0.25">
      <c r="A4472" s="3">
        <v>4471</v>
      </c>
      <c r="B4472" s="18" t="s">
        <v>8226</v>
      </c>
      <c r="C4472" s="35">
        <v>21202000136</v>
      </c>
      <c r="D4472" s="54">
        <v>2079</v>
      </c>
    </row>
    <row r="4473" spans="1:4" x14ac:dyDescent="0.25">
      <c r="A4473" s="3">
        <v>4472</v>
      </c>
      <c r="B4473" s="18" t="s">
        <v>7141</v>
      </c>
      <c r="C4473" s="35">
        <v>12008000840</v>
      </c>
      <c r="D4473" s="54">
        <v>2079</v>
      </c>
    </row>
    <row r="4474" spans="1:4" x14ac:dyDescent="0.25">
      <c r="A4474" s="3">
        <v>4473</v>
      </c>
      <c r="B4474" s="18" t="s">
        <v>8305</v>
      </c>
      <c r="C4474" s="35">
        <v>10702000194</v>
      </c>
      <c r="D4474" s="54">
        <v>2079</v>
      </c>
    </row>
    <row r="4475" spans="1:4" x14ac:dyDescent="0.25">
      <c r="A4475" s="3">
        <v>4474</v>
      </c>
      <c r="B4475" s="18" t="s">
        <v>8307</v>
      </c>
      <c r="C4475" s="35">
        <v>10906000220</v>
      </c>
      <c r="D4475" s="54">
        <v>2079</v>
      </c>
    </row>
    <row r="4476" spans="1:4" x14ac:dyDescent="0.25">
      <c r="A4476" s="3">
        <v>4475</v>
      </c>
      <c r="B4476" s="18" t="s">
        <v>6645</v>
      </c>
      <c r="C4476" s="35">
        <v>10608000341</v>
      </c>
      <c r="D4476" s="54">
        <v>2079</v>
      </c>
    </row>
    <row r="4477" spans="1:4" x14ac:dyDescent="0.25">
      <c r="A4477" s="3">
        <v>4476</v>
      </c>
      <c r="B4477" s="18" t="s">
        <v>5524</v>
      </c>
      <c r="C4477" s="35">
        <v>10701000570</v>
      </c>
      <c r="D4477" s="54">
        <v>2079</v>
      </c>
    </row>
    <row r="4478" spans="1:4" x14ac:dyDescent="0.25">
      <c r="A4478" s="3">
        <v>4477</v>
      </c>
      <c r="B4478" s="18" t="s">
        <v>7524</v>
      </c>
      <c r="C4478" s="35">
        <v>10606002300</v>
      </c>
      <c r="D4478" s="54">
        <v>2079</v>
      </c>
    </row>
    <row r="4479" spans="1:4" x14ac:dyDescent="0.25">
      <c r="A4479" s="3">
        <v>4478</v>
      </c>
      <c r="B4479" s="18" t="s">
        <v>7402</v>
      </c>
      <c r="C4479" s="35" t="s">
        <v>1994</v>
      </c>
      <c r="D4479" s="54">
        <v>2079</v>
      </c>
    </row>
    <row r="4480" spans="1:4" x14ac:dyDescent="0.25">
      <c r="A4480" s="3">
        <v>4479</v>
      </c>
      <c r="B4480" s="18" t="s">
        <v>7413</v>
      </c>
      <c r="C4480" s="35">
        <v>10103001866</v>
      </c>
      <c r="D4480" s="54">
        <v>2079</v>
      </c>
    </row>
    <row r="4481" spans="1:4" x14ac:dyDescent="0.25">
      <c r="A4481" s="3">
        <v>4480</v>
      </c>
      <c r="B4481" s="18" t="s">
        <v>7421</v>
      </c>
      <c r="C4481" s="35">
        <v>10105002011</v>
      </c>
      <c r="D4481" s="54">
        <v>2079</v>
      </c>
    </row>
    <row r="4482" spans="1:4" x14ac:dyDescent="0.25">
      <c r="A4482" s="3">
        <v>4481</v>
      </c>
      <c r="B4482" s="18" t="s">
        <v>6226</v>
      </c>
      <c r="C4482" s="35">
        <v>10101000898</v>
      </c>
      <c r="D4482" s="54">
        <v>2079</v>
      </c>
    </row>
    <row r="4483" spans="1:4" x14ac:dyDescent="0.25">
      <c r="A4483" s="3">
        <v>4482</v>
      </c>
      <c r="B4483" s="18" t="s">
        <v>7428</v>
      </c>
      <c r="C4483" s="35">
        <v>10202000666</v>
      </c>
      <c r="D4483" s="54">
        <v>2079</v>
      </c>
    </row>
    <row r="4484" spans="1:4" x14ac:dyDescent="0.25">
      <c r="A4484" s="3">
        <v>4483</v>
      </c>
      <c r="B4484" s="18" t="s">
        <v>6082</v>
      </c>
      <c r="C4484" s="35">
        <v>11501000694</v>
      </c>
      <c r="D4484" s="54">
        <v>2079</v>
      </c>
    </row>
    <row r="4485" spans="1:4" x14ac:dyDescent="0.25">
      <c r="A4485" s="3">
        <v>4484</v>
      </c>
      <c r="B4485" s="18" t="s">
        <v>7898</v>
      </c>
      <c r="C4485" s="35">
        <v>11411001895</v>
      </c>
      <c r="D4485" s="54">
        <v>2079</v>
      </c>
    </row>
    <row r="4486" spans="1:4" x14ac:dyDescent="0.25">
      <c r="A4486" s="3">
        <v>4485</v>
      </c>
      <c r="B4486" s="18" t="s">
        <v>8122</v>
      </c>
      <c r="C4486" s="35">
        <v>11809000114</v>
      </c>
      <c r="D4486" s="54">
        <v>2079</v>
      </c>
    </row>
    <row r="4487" spans="1:4" x14ac:dyDescent="0.25">
      <c r="A4487" s="3">
        <v>4486</v>
      </c>
      <c r="B4487" s="18" t="s">
        <v>8126</v>
      </c>
      <c r="C4487" s="35">
        <v>11809000393</v>
      </c>
      <c r="D4487" s="54">
        <v>2079</v>
      </c>
    </row>
    <row r="4488" spans="1:4" x14ac:dyDescent="0.25">
      <c r="A4488" s="3">
        <v>4487</v>
      </c>
      <c r="B4488" s="18" t="s">
        <v>8136</v>
      </c>
      <c r="C4488" s="35">
        <v>11810001369</v>
      </c>
      <c r="D4488" s="54">
        <v>2079</v>
      </c>
    </row>
    <row r="4489" spans="1:4" x14ac:dyDescent="0.25">
      <c r="A4489" s="3">
        <v>4488</v>
      </c>
      <c r="B4489" s="18" t="s">
        <v>8137</v>
      </c>
      <c r="C4489" s="35">
        <v>11810001700</v>
      </c>
      <c r="D4489" s="54">
        <v>2079</v>
      </c>
    </row>
    <row r="4490" spans="1:4" x14ac:dyDescent="0.25">
      <c r="A4490" s="3">
        <v>4489</v>
      </c>
      <c r="B4490" s="18" t="s">
        <v>6665</v>
      </c>
      <c r="C4490" s="35">
        <v>11810002262</v>
      </c>
      <c r="D4490" s="54">
        <v>2079</v>
      </c>
    </row>
    <row r="4491" spans="1:4" x14ac:dyDescent="0.25">
      <c r="A4491" s="3">
        <v>4490</v>
      </c>
      <c r="B4491" s="18" t="s">
        <v>11318</v>
      </c>
      <c r="C4491" s="35">
        <v>11811000023</v>
      </c>
      <c r="D4491" s="54">
        <v>2079</v>
      </c>
    </row>
    <row r="4492" spans="1:4" x14ac:dyDescent="0.25">
      <c r="A4492" s="3">
        <v>4491</v>
      </c>
      <c r="B4492" s="18" t="s">
        <v>5410</v>
      </c>
      <c r="C4492" s="35">
        <v>11811001736</v>
      </c>
      <c r="D4492" s="54">
        <v>2079</v>
      </c>
    </row>
    <row r="4493" spans="1:4" x14ac:dyDescent="0.25">
      <c r="A4493" s="3">
        <v>4492</v>
      </c>
      <c r="B4493" s="18" t="s">
        <v>8149</v>
      </c>
      <c r="C4493" s="35">
        <v>11811001894</v>
      </c>
      <c r="D4493" s="54">
        <v>2079</v>
      </c>
    </row>
    <row r="4494" spans="1:4" x14ac:dyDescent="0.25">
      <c r="A4494" s="3">
        <v>4493</v>
      </c>
      <c r="B4494" s="18" t="s">
        <v>5957</v>
      </c>
      <c r="C4494" s="35">
        <v>11901000778</v>
      </c>
      <c r="D4494" s="54">
        <v>2079</v>
      </c>
    </row>
    <row r="4495" spans="1:4" x14ac:dyDescent="0.25">
      <c r="A4495" s="3">
        <v>4494</v>
      </c>
      <c r="B4495" s="18" t="s">
        <v>8155</v>
      </c>
      <c r="C4495" s="35">
        <v>11903000933</v>
      </c>
      <c r="D4495" s="54">
        <v>2079</v>
      </c>
    </row>
    <row r="4496" spans="1:4" x14ac:dyDescent="0.25">
      <c r="A4496" s="3">
        <v>4495</v>
      </c>
      <c r="B4496" s="18" t="s">
        <v>7434</v>
      </c>
      <c r="C4496" s="35">
        <v>10203001106</v>
      </c>
      <c r="D4496" s="54">
        <v>2079</v>
      </c>
    </row>
    <row r="4497" spans="1:4" x14ac:dyDescent="0.25">
      <c r="A4497" s="3">
        <v>4496</v>
      </c>
      <c r="B4497" s="18" t="s">
        <v>5361</v>
      </c>
      <c r="C4497" s="35">
        <v>10203001832</v>
      </c>
      <c r="D4497" s="54">
        <v>2079</v>
      </c>
    </row>
    <row r="4498" spans="1:4" x14ac:dyDescent="0.25">
      <c r="A4498" s="3">
        <v>4497</v>
      </c>
      <c r="B4498" s="18" t="s">
        <v>7436</v>
      </c>
      <c r="C4498" s="35">
        <v>10203001967</v>
      </c>
      <c r="D4498" s="54">
        <v>2079</v>
      </c>
    </row>
    <row r="4499" spans="1:4" x14ac:dyDescent="0.25">
      <c r="A4499" s="3">
        <v>4498</v>
      </c>
      <c r="B4499" s="18" t="s">
        <v>7439</v>
      </c>
      <c r="C4499" s="35">
        <v>10203002979</v>
      </c>
      <c r="D4499" s="54">
        <v>2079</v>
      </c>
    </row>
    <row r="4500" spans="1:4" x14ac:dyDescent="0.25">
      <c r="A4500" s="3">
        <v>4499</v>
      </c>
      <c r="B4500" s="18" t="s">
        <v>5828</v>
      </c>
      <c r="C4500" s="35">
        <v>10711000825</v>
      </c>
      <c r="D4500" s="54">
        <v>2079</v>
      </c>
    </row>
    <row r="4501" spans="1:4" x14ac:dyDescent="0.25">
      <c r="A4501" s="3">
        <v>4500</v>
      </c>
      <c r="B4501" s="18" t="s">
        <v>7846</v>
      </c>
      <c r="C4501" s="35">
        <v>11309001769</v>
      </c>
      <c r="D4501" s="54">
        <v>2079</v>
      </c>
    </row>
    <row r="4502" spans="1:4" x14ac:dyDescent="0.25">
      <c r="A4502" s="3">
        <v>4501</v>
      </c>
      <c r="B4502" s="18" t="s">
        <v>7857</v>
      </c>
      <c r="C4502" s="35">
        <v>11311001184</v>
      </c>
      <c r="D4502" s="54">
        <v>2079</v>
      </c>
    </row>
    <row r="4503" spans="1:4" x14ac:dyDescent="0.25">
      <c r="A4503" s="3">
        <v>4502</v>
      </c>
      <c r="B4503" s="18" t="s">
        <v>5666</v>
      </c>
      <c r="C4503" s="35">
        <v>11315000928</v>
      </c>
      <c r="D4503" s="54">
        <v>2079</v>
      </c>
    </row>
    <row r="4504" spans="1:4" x14ac:dyDescent="0.25">
      <c r="A4504" s="3">
        <v>4503</v>
      </c>
      <c r="B4504" s="18" t="s">
        <v>6562</v>
      </c>
      <c r="C4504" s="35">
        <v>11405000409</v>
      </c>
      <c r="D4504" s="54">
        <v>2079</v>
      </c>
    </row>
    <row r="4505" spans="1:4" x14ac:dyDescent="0.25">
      <c r="A4505" s="3">
        <v>4504</v>
      </c>
      <c r="B4505" s="18" t="s">
        <v>11132</v>
      </c>
      <c r="C4505" s="35">
        <v>11405001031</v>
      </c>
      <c r="D4505" s="54">
        <v>2079</v>
      </c>
    </row>
    <row r="4506" spans="1:4" x14ac:dyDescent="0.25">
      <c r="A4506" s="3">
        <v>4505</v>
      </c>
      <c r="B4506" s="18" t="s">
        <v>7869</v>
      </c>
      <c r="C4506" s="35">
        <v>11407000386</v>
      </c>
      <c r="D4506" s="54">
        <v>2079</v>
      </c>
    </row>
    <row r="4507" spans="1:4" x14ac:dyDescent="0.25">
      <c r="A4507" s="3">
        <v>4506</v>
      </c>
      <c r="B4507" s="18" t="s">
        <v>6507</v>
      </c>
      <c r="C4507" s="35">
        <v>11407000673</v>
      </c>
      <c r="D4507" s="54">
        <v>2079</v>
      </c>
    </row>
    <row r="4508" spans="1:4" x14ac:dyDescent="0.25">
      <c r="A4508" s="3">
        <v>4507</v>
      </c>
      <c r="B4508" s="18" t="s">
        <v>6003</v>
      </c>
      <c r="C4508" s="35">
        <v>11407001038</v>
      </c>
      <c r="D4508" s="54">
        <v>2079</v>
      </c>
    </row>
    <row r="4509" spans="1:4" x14ac:dyDescent="0.25">
      <c r="A4509" s="3">
        <v>4508</v>
      </c>
      <c r="B4509" s="18" t="s">
        <v>7879</v>
      </c>
      <c r="C4509" s="35">
        <v>11410001613</v>
      </c>
      <c r="D4509" s="54">
        <v>2079</v>
      </c>
    </row>
    <row r="4510" spans="1:4" x14ac:dyDescent="0.25">
      <c r="A4510" s="3">
        <v>4509</v>
      </c>
      <c r="B4510" s="18" t="s">
        <v>7873</v>
      </c>
      <c r="C4510" s="35">
        <v>11407001681</v>
      </c>
      <c r="D4510" s="54">
        <v>2079</v>
      </c>
    </row>
    <row r="4511" spans="1:4" x14ac:dyDescent="0.25">
      <c r="A4511" s="3">
        <v>4510</v>
      </c>
      <c r="B4511" s="18" t="s">
        <v>8230</v>
      </c>
      <c r="C4511" s="35">
        <v>21203000453</v>
      </c>
      <c r="D4511" s="54">
        <v>2079</v>
      </c>
    </row>
    <row r="4512" spans="1:4" x14ac:dyDescent="0.25">
      <c r="A4512" s="3">
        <v>4511</v>
      </c>
      <c r="B4512" s="18" t="s">
        <v>8235</v>
      </c>
      <c r="C4512" s="35">
        <v>21204000137</v>
      </c>
      <c r="D4512" s="54">
        <v>2079</v>
      </c>
    </row>
    <row r="4513" spans="1:4" x14ac:dyDescent="0.25">
      <c r="A4513" s="3">
        <v>4512</v>
      </c>
      <c r="B4513" s="18" t="s">
        <v>8244</v>
      </c>
      <c r="C4513" s="35">
        <v>21212000454</v>
      </c>
      <c r="D4513" s="54">
        <v>2079</v>
      </c>
    </row>
    <row r="4514" spans="1:4" x14ac:dyDescent="0.25">
      <c r="A4514" s="3">
        <v>4513</v>
      </c>
      <c r="B4514" s="18" t="s">
        <v>6156</v>
      </c>
      <c r="C4514" s="35">
        <v>10802001956</v>
      </c>
      <c r="D4514" s="54">
        <v>2079</v>
      </c>
    </row>
    <row r="4515" spans="1:4" x14ac:dyDescent="0.25">
      <c r="A4515" s="3">
        <v>4514</v>
      </c>
      <c r="B4515" s="18" t="s">
        <v>7572</v>
      </c>
      <c r="C4515" s="35">
        <v>10804000364</v>
      </c>
      <c r="D4515" s="54">
        <v>2079</v>
      </c>
    </row>
    <row r="4516" spans="1:4" x14ac:dyDescent="0.25">
      <c r="A4516" s="3">
        <v>4515</v>
      </c>
      <c r="B4516" s="18" t="s">
        <v>7344</v>
      </c>
      <c r="C4516" s="35">
        <v>10807000700</v>
      </c>
      <c r="D4516" s="54">
        <v>2079</v>
      </c>
    </row>
    <row r="4517" spans="1:4" x14ac:dyDescent="0.25">
      <c r="A4517" s="3">
        <v>4516</v>
      </c>
      <c r="B4517" s="18" t="s">
        <v>5723</v>
      </c>
      <c r="C4517" s="35">
        <v>10807001559</v>
      </c>
      <c r="D4517" s="54">
        <v>2079</v>
      </c>
    </row>
    <row r="4518" spans="1:4" x14ac:dyDescent="0.25">
      <c r="A4518" s="3">
        <v>4517</v>
      </c>
      <c r="B4518" s="18" t="s">
        <v>5339</v>
      </c>
      <c r="C4518" s="35">
        <v>10808000188</v>
      </c>
      <c r="D4518" s="54">
        <v>2079</v>
      </c>
    </row>
    <row r="4519" spans="1:4" x14ac:dyDescent="0.25">
      <c r="A4519" s="3">
        <v>4518</v>
      </c>
      <c r="B4519" s="18" t="s">
        <v>7578</v>
      </c>
      <c r="C4519" s="35">
        <v>10806001519</v>
      </c>
      <c r="D4519" s="54">
        <v>2079</v>
      </c>
    </row>
    <row r="4520" spans="1:4" x14ac:dyDescent="0.25">
      <c r="A4520" s="3">
        <v>4519</v>
      </c>
      <c r="B4520" s="18" t="s">
        <v>5722</v>
      </c>
      <c r="C4520" s="35">
        <v>11410003158</v>
      </c>
      <c r="D4520" s="54">
        <v>2079</v>
      </c>
    </row>
    <row r="4521" spans="1:4" x14ac:dyDescent="0.25">
      <c r="A4521" s="3">
        <v>4520</v>
      </c>
      <c r="B4521" s="18" t="s">
        <v>6686</v>
      </c>
      <c r="C4521" s="35">
        <v>11410003163</v>
      </c>
      <c r="D4521" s="54">
        <v>2079</v>
      </c>
    </row>
    <row r="4522" spans="1:4" x14ac:dyDescent="0.25">
      <c r="A4522" s="3">
        <v>4521</v>
      </c>
      <c r="B4522" s="18" t="s">
        <v>5697</v>
      </c>
      <c r="C4522" s="35">
        <v>11410003372</v>
      </c>
      <c r="D4522" s="54">
        <v>2079</v>
      </c>
    </row>
    <row r="4523" spans="1:4" x14ac:dyDescent="0.25">
      <c r="A4523" s="3">
        <v>4522</v>
      </c>
      <c r="B4523" s="18" t="s">
        <v>7893</v>
      </c>
      <c r="C4523" s="35">
        <v>11410003945</v>
      </c>
      <c r="D4523" s="54">
        <v>2079</v>
      </c>
    </row>
    <row r="4524" spans="1:4" x14ac:dyDescent="0.25">
      <c r="A4524" s="3">
        <v>4523</v>
      </c>
      <c r="B4524" s="18" t="s">
        <v>6562</v>
      </c>
      <c r="C4524" s="35">
        <v>11410004576</v>
      </c>
      <c r="D4524" s="54">
        <v>2079</v>
      </c>
    </row>
    <row r="4525" spans="1:4" x14ac:dyDescent="0.25">
      <c r="A4525" s="3">
        <v>4524</v>
      </c>
      <c r="B4525" s="18" t="s">
        <v>7904</v>
      </c>
      <c r="C4525" s="35">
        <v>11410005595</v>
      </c>
      <c r="D4525" s="54">
        <v>2079</v>
      </c>
    </row>
    <row r="4526" spans="1:4" x14ac:dyDescent="0.25">
      <c r="A4526" s="3">
        <v>4525</v>
      </c>
      <c r="B4526" s="18" t="s">
        <v>5584</v>
      </c>
      <c r="C4526" s="35">
        <v>11410007242</v>
      </c>
      <c r="D4526" s="54">
        <v>2079</v>
      </c>
    </row>
    <row r="4527" spans="1:4" x14ac:dyDescent="0.25">
      <c r="A4527" s="3">
        <v>4526</v>
      </c>
      <c r="B4527" s="18" t="s">
        <v>7913</v>
      </c>
      <c r="C4527" s="35">
        <v>11410007350</v>
      </c>
      <c r="D4527" s="54">
        <v>2079</v>
      </c>
    </row>
    <row r="4528" spans="1:4" x14ac:dyDescent="0.25">
      <c r="A4528" s="3">
        <v>4527</v>
      </c>
      <c r="B4528" s="18" t="s">
        <v>7919</v>
      </c>
      <c r="C4528" s="35">
        <v>11410008774</v>
      </c>
      <c r="D4528" s="54">
        <v>2079</v>
      </c>
    </row>
    <row r="4529" spans="1:4" x14ac:dyDescent="0.25">
      <c r="A4529" s="3">
        <v>4528</v>
      </c>
      <c r="B4529" s="18" t="s">
        <v>5715</v>
      </c>
      <c r="C4529" s="35">
        <v>11410009247</v>
      </c>
      <c r="D4529" s="54">
        <v>2079</v>
      </c>
    </row>
    <row r="4530" spans="1:4" x14ac:dyDescent="0.25">
      <c r="A4530" s="3">
        <v>4529</v>
      </c>
      <c r="B4530" s="18" t="s">
        <v>8261</v>
      </c>
      <c r="C4530" s="35">
        <v>21804000057</v>
      </c>
      <c r="D4530" s="54">
        <v>2079</v>
      </c>
    </row>
    <row r="4531" spans="1:4" x14ac:dyDescent="0.25">
      <c r="A4531" s="3">
        <v>4530</v>
      </c>
      <c r="B4531" s="18" t="s">
        <v>5524</v>
      </c>
      <c r="C4531" s="35">
        <v>10903000950</v>
      </c>
      <c r="D4531" s="54">
        <v>2079</v>
      </c>
    </row>
    <row r="4532" spans="1:4" x14ac:dyDescent="0.25">
      <c r="A4532" s="3">
        <v>4531</v>
      </c>
      <c r="B4532" s="18" t="s">
        <v>7816</v>
      </c>
      <c r="C4532" s="35">
        <v>11304001664</v>
      </c>
      <c r="D4532" s="54">
        <v>2079</v>
      </c>
    </row>
    <row r="4533" spans="1:4" x14ac:dyDescent="0.25">
      <c r="A4533" s="3">
        <v>4532</v>
      </c>
      <c r="B4533" s="18" t="s">
        <v>7696</v>
      </c>
      <c r="C4533" s="35">
        <v>11109002012</v>
      </c>
      <c r="D4533" s="54">
        <v>2079</v>
      </c>
    </row>
    <row r="4534" spans="1:4" x14ac:dyDescent="0.25">
      <c r="A4534" s="3">
        <v>4533</v>
      </c>
      <c r="B4534" s="18" t="s">
        <v>7822</v>
      </c>
      <c r="C4534" s="35">
        <v>11306000185</v>
      </c>
      <c r="D4534" s="54">
        <v>2079</v>
      </c>
    </row>
    <row r="4535" spans="1:4" x14ac:dyDescent="0.25">
      <c r="A4535" s="3">
        <v>4534</v>
      </c>
      <c r="B4535" s="18" t="s">
        <v>10756</v>
      </c>
      <c r="C4535" s="35">
        <v>11206004562</v>
      </c>
      <c r="D4535" s="54">
        <v>2079</v>
      </c>
    </row>
    <row r="4536" spans="1:4" x14ac:dyDescent="0.25">
      <c r="A4536" s="3">
        <v>4535</v>
      </c>
      <c r="B4536" s="18" t="s">
        <v>7785</v>
      </c>
      <c r="C4536" s="35">
        <v>11214001309</v>
      </c>
      <c r="D4536" s="54">
        <v>2079</v>
      </c>
    </row>
    <row r="4537" spans="1:4" x14ac:dyDescent="0.25">
      <c r="A4537" s="3">
        <v>4536</v>
      </c>
      <c r="B4537" s="18" t="s">
        <v>7826</v>
      </c>
      <c r="C4537" s="35">
        <v>11306001337</v>
      </c>
      <c r="D4537" s="54">
        <v>2079</v>
      </c>
    </row>
    <row r="4538" spans="1:4" x14ac:dyDescent="0.25">
      <c r="A4538" s="3">
        <v>4537</v>
      </c>
      <c r="B4538" s="18" t="s">
        <v>7750</v>
      </c>
      <c r="C4538" s="35">
        <v>11208000557</v>
      </c>
      <c r="D4538" s="54">
        <v>2079</v>
      </c>
    </row>
    <row r="4539" spans="1:4" x14ac:dyDescent="0.25">
      <c r="A4539" s="3">
        <v>4538</v>
      </c>
      <c r="B4539" s="18" t="s">
        <v>11319</v>
      </c>
      <c r="C4539" s="35">
        <v>11215001787</v>
      </c>
      <c r="D4539" s="54">
        <v>2079</v>
      </c>
    </row>
    <row r="4540" spans="1:4" x14ac:dyDescent="0.25">
      <c r="A4540" s="3">
        <v>4539</v>
      </c>
      <c r="B4540" s="18" t="s">
        <v>7530</v>
      </c>
      <c r="C4540" s="35">
        <v>10702001492</v>
      </c>
      <c r="D4540" s="54">
        <v>2079</v>
      </c>
    </row>
    <row r="4541" spans="1:4" x14ac:dyDescent="0.25">
      <c r="A4541" s="3">
        <v>4540</v>
      </c>
      <c r="B4541" s="18" t="s">
        <v>7556</v>
      </c>
      <c r="C4541" s="35">
        <v>10711001116</v>
      </c>
      <c r="D4541" s="54">
        <v>2079</v>
      </c>
    </row>
    <row r="4542" spans="1:4" x14ac:dyDescent="0.25">
      <c r="A4542" s="3">
        <v>4541</v>
      </c>
      <c r="B4542" s="18" t="s">
        <v>5477</v>
      </c>
      <c r="C4542" s="35">
        <v>10712000280</v>
      </c>
      <c r="D4542" s="54">
        <v>2079</v>
      </c>
    </row>
    <row r="4543" spans="1:4" x14ac:dyDescent="0.25">
      <c r="A4543" s="3">
        <v>4542</v>
      </c>
      <c r="B4543" s="18" t="s">
        <v>6188</v>
      </c>
      <c r="C4543" s="35">
        <v>10704000196</v>
      </c>
      <c r="D4543" s="54">
        <v>2079</v>
      </c>
    </row>
    <row r="4544" spans="1:4" x14ac:dyDescent="0.25">
      <c r="A4544" s="3">
        <v>4543</v>
      </c>
      <c r="B4544" s="18" t="s">
        <v>5510</v>
      </c>
      <c r="C4544" s="35">
        <v>10705000647</v>
      </c>
      <c r="D4544" s="54">
        <v>2079</v>
      </c>
    </row>
    <row r="4545" spans="1:4" x14ac:dyDescent="0.25">
      <c r="A4545" s="3">
        <v>4544</v>
      </c>
      <c r="B4545" s="18" t="s">
        <v>5273</v>
      </c>
      <c r="C4545" s="35">
        <v>10705000712</v>
      </c>
      <c r="D4545" s="54">
        <v>2079</v>
      </c>
    </row>
    <row r="4546" spans="1:4" x14ac:dyDescent="0.25">
      <c r="A4546" s="3">
        <v>4545</v>
      </c>
      <c r="B4546" s="18" t="s">
        <v>5340</v>
      </c>
      <c r="C4546" s="35">
        <v>10705001730</v>
      </c>
      <c r="D4546" s="54">
        <v>2079</v>
      </c>
    </row>
    <row r="4547" spans="1:4" x14ac:dyDescent="0.25">
      <c r="A4547" s="3">
        <v>4546</v>
      </c>
      <c r="B4547" s="18" t="s">
        <v>5441</v>
      </c>
      <c r="C4547" s="35">
        <v>10709003640</v>
      </c>
      <c r="D4547" s="54">
        <v>2079</v>
      </c>
    </row>
    <row r="4548" spans="1:4" x14ac:dyDescent="0.25">
      <c r="A4548" s="3">
        <v>4547</v>
      </c>
      <c r="B4548" s="18" t="s">
        <v>10745</v>
      </c>
      <c r="C4548" s="35">
        <v>10715001772</v>
      </c>
      <c r="D4548" s="54">
        <v>2079</v>
      </c>
    </row>
    <row r="4549" spans="1:4" x14ac:dyDescent="0.25">
      <c r="A4549" s="3">
        <v>4548</v>
      </c>
      <c r="B4549" s="18" t="s">
        <v>7708</v>
      </c>
      <c r="C4549" s="35">
        <v>11201002657</v>
      </c>
      <c r="D4549" s="54">
        <v>2079</v>
      </c>
    </row>
    <row r="4550" spans="1:4" x14ac:dyDescent="0.25">
      <c r="A4550" s="3">
        <v>4549</v>
      </c>
      <c r="B4550" s="18" t="s">
        <v>7799</v>
      </c>
      <c r="C4550" s="35">
        <v>11301000297</v>
      </c>
      <c r="D4550" s="54">
        <v>2079</v>
      </c>
    </row>
    <row r="4551" spans="1:4" x14ac:dyDescent="0.25">
      <c r="A4551" s="3">
        <v>4550</v>
      </c>
      <c r="B4551" s="18" t="s">
        <v>7716</v>
      </c>
      <c r="C4551" s="35">
        <v>11203000024</v>
      </c>
      <c r="D4551" s="54">
        <v>2079</v>
      </c>
    </row>
    <row r="4552" spans="1:4" x14ac:dyDescent="0.25">
      <c r="A4552" s="3">
        <v>4551</v>
      </c>
      <c r="B4552" s="18" t="s">
        <v>6204</v>
      </c>
      <c r="C4552" s="35">
        <v>11301000815</v>
      </c>
      <c r="D4552" s="54">
        <v>2079</v>
      </c>
    </row>
    <row r="4553" spans="1:4" x14ac:dyDescent="0.25">
      <c r="A4553" s="3">
        <v>4552</v>
      </c>
      <c r="B4553" s="18" t="s">
        <v>11320</v>
      </c>
      <c r="C4553" s="35">
        <v>11301001235</v>
      </c>
      <c r="D4553" s="54">
        <v>2079</v>
      </c>
    </row>
    <row r="4554" spans="1:4" x14ac:dyDescent="0.25">
      <c r="A4554" s="3">
        <v>4553</v>
      </c>
      <c r="B4554" s="18" t="s">
        <v>6023</v>
      </c>
      <c r="C4554" s="35">
        <v>11308002389</v>
      </c>
      <c r="D4554" s="54">
        <v>2079</v>
      </c>
    </row>
    <row r="4555" spans="1:4" x14ac:dyDescent="0.25">
      <c r="A4555" s="3">
        <v>4554</v>
      </c>
      <c r="B4555" s="18" t="s">
        <v>7488</v>
      </c>
      <c r="C4555" s="35">
        <v>10716002275</v>
      </c>
      <c r="D4555" s="54">
        <v>2079</v>
      </c>
    </row>
    <row r="4556" spans="1:4" x14ac:dyDescent="0.25">
      <c r="A4556" s="3">
        <v>4555</v>
      </c>
      <c r="B4556" s="18" t="s">
        <v>7563</v>
      </c>
      <c r="C4556" s="35">
        <v>10716002617</v>
      </c>
      <c r="D4556" s="54">
        <v>2079</v>
      </c>
    </row>
    <row r="4557" spans="1:4" x14ac:dyDescent="0.25">
      <c r="A4557" s="3">
        <v>4556</v>
      </c>
      <c r="B4557" s="18" t="s">
        <v>7547</v>
      </c>
      <c r="C4557" s="35">
        <v>10710001195</v>
      </c>
      <c r="D4557" s="54">
        <v>2079</v>
      </c>
    </row>
    <row r="4558" spans="1:4" x14ac:dyDescent="0.25">
      <c r="A4558" s="3">
        <v>4557</v>
      </c>
      <c r="B4558" s="18" t="s">
        <v>5592</v>
      </c>
      <c r="C4558" s="35">
        <v>10710001512</v>
      </c>
      <c r="D4558" s="54">
        <v>2079</v>
      </c>
    </row>
    <row r="4559" spans="1:4" x14ac:dyDescent="0.25">
      <c r="A4559" s="3">
        <v>4558</v>
      </c>
      <c r="B4559" s="18" t="s">
        <v>7552</v>
      </c>
      <c r="C4559" s="35">
        <v>10710001938</v>
      </c>
      <c r="D4559" s="54">
        <v>2079</v>
      </c>
    </row>
    <row r="4560" spans="1:4" x14ac:dyDescent="0.25">
      <c r="A4560" s="3">
        <v>4559</v>
      </c>
      <c r="B4560" s="18" t="s">
        <v>5675</v>
      </c>
      <c r="C4560" s="35">
        <v>10708001340</v>
      </c>
      <c r="D4560" s="54">
        <v>2079</v>
      </c>
    </row>
    <row r="4561" spans="1:4" x14ac:dyDescent="0.25">
      <c r="A4561" s="3">
        <v>4560</v>
      </c>
      <c r="B4561" s="18" t="s">
        <v>5253</v>
      </c>
      <c r="C4561" s="35">
        <v>11008000324</v>
      </c>
      <c r="D4561" s="54">
        <v>2079</v>
      </c>
    </row>
    <row r="4562" spans="1:4" x14ac:dyDescent="0.25">
      <c r="A4562" s="3">
        <v>4561</v>
      </c>
      <c r="B4562" s="18" t="s">
        <v>7649</v>
      </c>
      <c r="C4562" s="35">
        <v>11009000371</v>
      </c>
      <c r="D4562" s="54">
        <v>2079</v>
      </c>
    </row>
    <row r="4563" spans="1:4" x14ac:dyDescent="0.25">
      <c r="A4563" s="3">
        <v>4562</v>
      </c>
      <c r="B4563" s="18" t="s">
        <v>7650</v>
      </c>
      <c r="C4563" s="35">
        <v>11009001709</v>
      </c>
      <c r="D4563" s="54">
        <v>2079</v>
      </c>
    </row>
    <row r="4564" spans="1:4" x14ac:dyDescent="0.25">
      <c r="A4564" s="3">
        <v>4563</v>
      </c>
      <c r="B4564" s="18" t="s">
        <v>5661</v>
      </c>
      <c r="C4564" s="35">
        <v>11101002039</v>
      </c>
      <c r="D4564" s="54">
        <v>2079</v>
      </c>
    </row>
    <row r="4565" spans="1:4" x14ac:dyDescent="0.25">
      <c r="A4565" s="3">
        <v>4564</v>
      </c>
      <c r="B4565" s="18" t="s">
        <v>7656</v>
      </c>
      <c r="C4565" s="35">
        <v>11102000043</v>
      </c>
      <c r="D4565" s="54">
        <v>2079</v>
      </c>
    </row>
    <row r="4566" spans="1:4" x14ac:dyDescent="0.25">
      <c r="A4566" s="3">
        <v>4565</v>
      </c>
      <c r="B4566" s="18" t="s">
        <v>7661</v>
      </c>
      <c r="C4566" s="35">
        <v>11102005499</v>
      </c>
      <c r="D4566" s="54">
        <v>2079</v>
      </c>
    </row>
    <row r="4567" spans="1:4" x14ac:dyDescent="0.25">
      <c r="A4567" s="3">
        <v>4566</v>
      </c>
      <c r="B4567" s="18" t="s">
        <v>5556</v>
      </c>
      <c r="C4567" s="35">
        <v>11104000932</v>
      </c>
      <c r="D4567" s="54">
        <v>2079</v>
      </c>
    </row>
    <row r="4568" spans="1:4" x14ac:dyDescent="0.25">
      <c r="A4568" s="3">
        <v>4567</v>
      </c>
      <c r="B4568" s="18" t="s">
        <v>7658</v>
      </c>
      <c r="C4568" s="35">
        <v>11102003916</v>
      </c>
      <c r="D4568" s="54">
        <v>2079</v>
      </c>
    </row>
    <row r="4569" spans="1:4" x14ac:dyDescent="0.25">
      <c r="A4569" s="3">
        <v>4568</v>
      </c>
      <c r="B4569" s="18" t="s">
        <v>6631</v>
      </c>
      <c r="C4569" s="35">
        <v>11105002683</v>
      </c>
      <c r="D4569" s="54">
        <v>2079</v>
      </c>
    </row>
    <row r="4570" spans="1:4" x14ac:dyDescent="0.25">
      <c r="A4570" s="3">
        <v>4569</v>
      </c>
      <c r="B4570" s="18" t="s">
        <v>7922</v>
      </c>
      <c r="C4570" s="35">
        <v>11411001675</v>
      </c>
      <c r="D4570" s="54">
        <v>2079</v>
      </c>
    </row>
    <row r="4571" spans="1:4" x14ac:dyDescent="0.25">
      <c r="A4571" s="3">
        <v>4570</v>
      </c>
      <c r="B4571" s="18" t="s">
        <v>5440</v>
      </c>
      <c r="C4571" s="35">
        <v>11501000304</v>
      </c>
      <c r="D4571" s="54">
        <v>2079</v>
      </c>
    </row>
    <row r="4572" spans="1:4" x14ac:dyDescent="0.25">
      <c r="A4572" s="3">
        <v>4571</v>
      </c>
      <c r="B4572" s="18" t="s">
        <v>7925</v>
      </c>
      <c r="C4572" s="35">
        <v>11411002205</v>
      </c>
      <c r="D4572" s="54">
        <v>2079</v>
      </c>
    </row>
    <row r="4573" spans="1:4" x14ac:dyDescent="0.25">
      <c r="A4573" s="3">
        <v>4572</v>
      </c>
      <c r="B4573" s="18" t="s">
        <v>7040</v>
      </c>
      <c r="C4573" s="35">
        <v>11502000590</v>
      </c>
      <c r="D4573" s="54">
        <v>2079</v>
      </c>
    </row>
    <row r="4574" spans="1:4" x14ac:dyDescent="0.25">
      <c r="A4574" s="3">
        <v>4573</v>
      </c>
      <c r="B4574" s="18" t="s">
        <v>7936</v>
      </c>
      <c r="C4574" s="35">
        <v>11502000779</v>
      </c>
      <c r="D4574" s="54">
        <v>2079</v>
      </c>
    </row>
    <row r="4575" spans="1:4" x14ac:dyDescent="0.25">
      <c r="A4575" s="3">
        <v>4574</v>
      </c>
      <c r="B4575" s="18" t="s">
        <v>7940</v>
      </c>
      <c r="C4575" s="35">
        <v>11502001814</v>
      </c>
      <c r="D4575" s="54">
        <v>2079</v>
      </c>
    </row>
    <row r="4576" spans="1:4" x14ac:dyDescent="0.25">
      <c r="A4576" s="3">
        <v>4575</v>
      </c>
      <c r="B4576" s="18" t="s">
        <v>5481</v>
      </c>
      <c r="C4576" s="35">
        <v>11502002457</v>
      </c>
      <c r="D4576" s="54">
        <v>2079</v>
      </c>
    </row>
    <row r="4577" spans="1:4" x14ac:dyDescent="0.25">
      <c r="A4577" s="3">
        <v>4576</v>
      </c>
      <c r="B4577" s="18" t="s">
        <v>5464</v>
      </c>
      <c r="C4577" s="35">
        <v>11502002945</v>
      </c>
      <c r="D4577" s="54">
        <v>2079</v>
      </c>
    </row>
    <row r="4578" spans="1:4" x14ac:dyDescent="0.25">
      <c r="A4578" s="3">
        <v>4577</v>
      </c>
      <c r="B4578" s="18" t="s">
        <v>7674</v>
      </c>
      <c r="C4578" s="35">
        <v>11106000503</v>
      </c>
      <c r="D4578" s="54">
        <v>2079</v>
      </c>
    </row>
    <row r="4579" spans="1:4" x14ac:dyDescent="0.25">
      <c r="A4579" s="3">
        <v>4578</v>
      </c>
      <c r="B4579" s="18" t="s">
        <v>6023</v>
      </c>
      <c r="C4579" s="35">
        <v>11106003661</v>
      </c>
      <c r="D4579" s="54">
        <v>2079</v>
      </c>
    </row>
    <row r="4580" spans="1:4" x14ac:dyDescent="0.25">
      <c r="A4580" s="3">
        <v>4579</v>
      </c>
      <c r="B4580" s="18" t="s">
        <v>8539</v>
      </c>
      <c r="C4580" s="35">
        <v>11106003036</v>
      </c>
      <c r="D4580" s="54">
        <v>2079</v>
      </c>
    </row>
    <row r="4581" spans="1:4" x14ac:dyDescent="0.25">
      <c r="A4581" s="3">
        <v>4580</v>
      </c>
      <c r="B4581" s="18" t="s">
        <v>5339</v>
      </c>
      <c r="C4581" s="35">
        <v>11107002051</v>
      </c>
      <c r="D4581" s="54">
        <v>2079</v>
      </c>
    </row>
    <row r="4582" spans="1:4" x14ac:dyDescent="0.25">
      <c r="A4582" s="3">
        <v>4581</v>
      </c>
      <c r="B4582" s="18" t="s">
        <v>6087</v>
      </c>
      <c r="C4582" s="35">
        <v>11107000611</v>
      </c>
      <c r="D4582" s="54">
        <v>2079</v>
      </c>
    </row>
    <row r="4583" spans="1:4" x14ac:dyDescent="0.25">
      <c r="A4583" s="3">
        <v>4582</v>
      </c>
      <c r="B4583" s="18" t="s">
        <v>7688</v>
      </c>
      <c r="C4583" s="35">
        <v>11108000014</v>
      </c>
      <c r="D4583" s="54">
        <v>2079</v>
      </c>
    </row>
    <row r="4584" spans="1:4" x14ac:dyDescent="0.25">
      <c r="A4584" s="3">
        <v>4583</v>
      </c>
      <c r="B4584" s="18" t="s">
        <v>7952</v>
      </c>
      <c r="C4584" s="35">
        <v>11505001807</v>
      </c>
      <c r="D4584" s="54">
        <v>2079</v>
      </c>
    </row>
    <row r="4585" spans="1:4" x14ac:dyDescent="0.25">
      <c r="A4585" s="3">
        <v>4584</v>
      </c>
      <c r="B4585" s="18" t="s">
        <v>5465</v>
      </c>
      <c r="C4585" s="35">
        <v>11503000926</v>
      </c>
      <c r="D4585" s="54">
        <v>2079</v>
      </c>
    </row>
    <row r="4586" spans="1:4" x14ac:dyDescent="0.25">
      <c r="A4586" s="3">
        <v>4585</v>
      </c>
      <c r="B4586" s="18" t="s">
        <v>7078</v>
      </c>
      <c r="C4586" s="35">
        <v>11503002306</v>
      </c>
      <c r="D4586" s="54">
        <v>2079</v>
      </c>
    </row>
    <row r="4587" spans="1:4" x14ac:dyDescent="0.25">
      <c r="A4587" s="3">
        <v>4586</v>
      </c>
      <c r="B4587" s="18" t="s">
        <v>7360</v>
      </c>
      <c r="C4587" s="35">
        <v>11503003094</v>
      </c>
      <c r="D4587" s="54">
        <v>2079</v>
      </c>
    </row>
    <row r="4588" spans="1:4" x14ac:dyDescent="0.25">
      <c r="A4588" s="3">
        <v>4587</v>
      </c>
      <c r="B4588" s="18" t="s">
        <v>5609</v>
      </c>
      <c r="C4588" s="35">
        <v>11510002827</v>
      </c>
      <c r="D4588" s="54">
        <v>2079</v>
      </c>
    </row>
    <row r="4589" spans="1:4" x14ac:dyDescent="0.25">
      <c r="A4589" s="3">
        <v>4588</v>
      </c>
      <c r="B4589" s="18" t="s">
        <v>7983</v>
      </c>
      <c r="C4589" s="35">
        <v>11512003115</v>
      </c>
      <c r="D4589" s="54">
        <v>2079</v>
      </c>
    </row>
    <row r="4590" spans="1:4" x14ac:dyDescent="0.25">
      <c r="A4590" s="3">
        <v>4589</v>
      </c>
      <c r="B4590" s="18" t="s">
        <v>7955</v>
      </c>
      <c r="C4590" s="35">
        <v>11512003428</v>
      </c>
      <c r="D4590" s="54">
        <v>2079</v>
      </c>
    </row>
    <row r="4591" spans="1:4" x14ac:dyDescent="0.25">
      <c r="A4591" s="3">
        <v>4590</v>
      </c>
      <c r="B4591" s="18" t="s">
        <v>11321</v>
      </c>
      <c r="C4591" s="35">
        <v>11905001415</v>
      </c>
      <c r="D4591" s="54">
        <v>2079</v>
      </c>
    </row>
    <row r="4592" spans="1:4" x14ac:dyDescent="0.25">
      <c r="A4592" s="3">
        <v>4591</v>
      </c>
      <c r="B4592" s="18" t="s">
        <v>6089</v>
      </c>
      <c r="C4592" s="35">
        <v>11905001419</v>
      </c>
      <c r="D4592" s="54">
        <v>2079</v>
      </c>
    </row>
    <row r="4593" spans="1:4" x14ac:dyDescent="0.25">
      <c r="A4593" s="3">
        <v>4592</v>
      </c>
      <c r="B4593" s="18" t="s">
        <v>8166</v>
      </c>
      <c r="C4593" s="35">
        <v>11906000377</v>
      </c>
      <c r="D4593" s="54">
        <v>2079</v>
      </c>
    </row>
    <row r="4594" spans="1:4" x14ac:dyDescent="0.25">
      <c r="A4594" s="3">
        <v>4593</v>
      </c>
      <c r="B4594" s="18" t="s">
        <v>8167</v>
      </c>
      <c r="C4594" s="35">
        <v>11906000385</v>
      </c>
      <c r="D4594" s="54">
        <v>2079</v>
      </c>
    </row>
    <row r="4595" spans="1:4" x14ac:dyDescent="0.25">
      <c r="A4595" s="3">
        <v>4594</v>
      </c>
      <c r="B4595" s="18" t="s">
        <v>6624</v>
      </c>
      <c r="C4595" s="35">
        <v>11906001426</v>
      </c>
      <c r="D4595" s="54">
        <v>2079</v>
      </c>
    </row>
    <row r="4596" spans="1:4" x14ac:dyDescent="0.25">
      <c r="A4596" s="3">
        <v>4595</v>
      </c>
      <c r="B4596" s="18" t="s">
        <v>5370</v>
      </c>
      <c r="C4596" s="35">
        <v>11910002210</v>
      </c>
      <c r="D4596" s="54">
        <v>2079</v>
      </c>
    </row>
    <row r="4597" spans="1:4" x14ac:dyDescent="0.25">
      <c r="A4597" s="3">
        <v>4596</v>
      </c>
      <c r="B4597" s="18" t="s">
        <v>8176</v>
      </c>
      <c r="C4597" s="35">
        <v>11911000544</v>
      </c>
      <c r="D4597" s="54">
        <v>2079</v>
      </c>
    </row>
    <row r="4598" spans="1:4" x14ac:dyDescent="0.25">
      <c r="A4598" s="3">
        <v>4597</v>
      </c>
      <c r="B4598" s="18" t="s">
        <v>8180</v>
      </c>
      <c r="C4598" s="35">
        <v>11913002063</v>
      </c>
      <c r="D4598" s="54">
        <v>2079</v>
      </c>
    </row>
    <row r="4599" spans="1:4" x14ac:dyDescent="0.25">
      <c r="A4599" s="3">
        <v>4598</v>
      </c>
      <c r="B4599" s="18" t="s">
        <v>8194</v>
      </c>
      <c r="C4599" s="35">
        <v>12001002914</v>
      </c>
      <c r="D4599" s="54">
        <v>2079</v>
      </c>
    </row>
    <row r="4600" spans="1:4" x14ac:dyDescent="0.25">
      <c r="A4600" s="3">
        <v>4599</v>
      </c>
      <c r="B4600" s="18" t="s">
        <v>8195</v>
      </c>
      <c r="C4600" s="35">
        <v>12002000732</v>
      </c>
      <c r="D4600" s="54">
        <v>2079</v>
      </c>
    </row>
    <row r="4601" spans="1:4" x14ac:dyDescent="0.25">
      <c r="A4601" s="3">
        <v>4600</v>
      </c>
      <c r="B4601" s="18" t="s">
        <v>6606</v>
      </c>
      <c r="C4601" s="35">
        <v>12004001982</v>
      </c>
      <c r="D4601" s="54">
        <v>2079</v>
      </c>
    </row>
    <row r="4602" spans="1:4" x14ac:dyDescent="0.25">
      <c r="A4602" s="3">
        <v>4601</v>
      </c>
      <c r="B4602" s="18" t="s">
        <v>8111</v>
      </c>
      <c r="C4602" s="35">
        <v>11805002500</v>
      </c>
      <c r="D4602" s="54">
        <v>2079</v>
      </c>
    </row>
    <row r="4603" spans="1:4" x14ac:dyDescent="0.25">
      <c r="A4603" s="3">
        <v>4602</v>
      </c>
      <c r="B4603" s="18" t="s">
        <v>7028</v>
      </c>
      <c r="C4603" s="35">
        <v>11805002794</v>
      </c>
      <c r="D4603" s="54">
        <v>2079</v>
      </c>
    </row>
    <row r="4604" spans="1:4" x14ac:dyDescent="0.25">
      <c r="A4604" s="3">
        <v>4603</v>
      </c>
      <c r="B4604" s="18" t="s">
        <v>6301</v>
      </c>
      <c r="C4604" s="35">
        <v>11808001304</v>
      </c>
      <c r="D4604" s="54">
        <v>2079</v>
      </c>
    </row>
    <row r="4605" spans="1:4" x14ac:dyDescent="0.25">
      <c r="A4605" s="3">
        <v>4604</v>
      </c>
      <c r="B4605" s="18" t="s">
        <v>8128</v>
      </c>
      <c r="C4605" s="35">
        <v>11809000494</v>
      </c>
      <c r="D4605" s="54">
        <v>2079</v>
      </c>
    </row>
    <row r="4606" spans="1:4" x14ac:dyDescent="0.25">
      <c r="A4606" s="3">
        <v>4605</v>
      </c>
      <c r="B4606" s="18" t="s">
        <v>8270</v>
      </c>
      <c r="C4606" s="35">
        <v>11410009172</v>
      </c>
      <c r="D4606" s="54">
        <v>2079</v>
      </c>
    </row>
    <row r="4607" spans="1:4" x14ac:dyDescent="0.25">
      <c r="A4607" s="3">
        <v>4606</v>
      </c>
      <c r="B4607" s="18" t="s">
        <v>7576</v>
      </c>
      <c r="C4607" s="35">
        <v>10805002332</v>
      </c>
      <c r="D4607" s="54">
        <v>2079</v>
      </c>
    </row>
    <row r="4608" spans="1:4" x14ac:dyDescent="0.25">
      <c r="A4608" s="3">
        <v>4607</v>
      </c>
      <c r="B4608" s="18" t="s">
        <v>6140</v>
      </c>
      <c r="C4608" s="35">
        <v>10807000859</v>
      </c>
      <c r="D4608" s="54">
        <v>2079</v>
      </c>
    </row>
    <row r="4609" spans="1:4" x14ac:dyDescent="0.25">
      <c r="A4609" s="3">
        <v>4608</v>
      </c>
      <c r="B4609" s="18" t="s">
        <v>7581</v>
      </c>
      <c r="C4609" s="35">
        <v>10808000608</v>
      </c>
      <c r="D4609" s="54">
        <v>2079</v>
      </c>
    </row>
    <row r="4610" spans="1:4" x14ac:dyDescent="0.25">
      <c r="A4610" s="3">
        <v>4609</v>
      </c>
      <c r="B4610" s="18" t="s">
        <v>5252</v>
      </c>
      <c r="C4610" s="35">
        <v>11512004427</v>
      </c>
      <c r="D4610" s="54">
        <v>2079</v>
      </c>
    </row>
    <row r="4611" spans="1:4" x14ac:dyDescent="0.25">
      <c r="A4611" s="3">
        <v>4610</v>
      </c>
      <c r="B4611" s="18" t="s">
        <v>6755</v>
      </c>
      <c r="C4611" s="35">
        <v>11505004725</v>
      </c>
      <c r="D4611" s="54">
        <v>2079</v>
      </c>
    </row>
    <row r="4612" spans="1:4" x14ac:dyDescent="0.25">
      <c r="A4612" s="3">
        <v>4611</v>
      </c>
      <c r="B4612" s="18" t="s">
        <v>8135</v>
      </c>
      <c r="C4612" s="35">
        <v>11810001364</v>
      </c>
      <c r="D4612" s="54">
        <v>2079</v>
      </c>
    </row>
    <row r="4613" spans="1:4" x14ac:dyDescent="0.25">
      <c r="A4613" s="3">
        <v>4612</v>
      </c>
      <c r="B4613" s="18" t="s">
        <v>8142</v>
      </c>
      <c r="C4613" s="35">
        <v>11811000993</v>
      </c>
      <c r="D4613" s="54">
        <v>2079</v>
      </c>
    </row>
    <row r="4614" spans="1:4" x14ac:dyDescent="0.25">
      <c r="A4614" s="3">
        <v>4613</v>
      </c>
      <c r="B4614" s="18" t="s">
        <v>5331</v>
      </c>
      <c r="C4614" s="35">
        <v>11812001814</v>
      </c>
      <c r="D4614" s="54">
        <v>2079</v>
      </c>
    </row>
    <row r="4615" spans="1:4" x14ac:dyDescent="0.25">
      <c r="A4615" s="3">
        <v>4614</v>
      </c>
      <c r="B4615" s="18" t="s">
        <v>8157</v>
      </c>
      <c r="C4615" s="35">
        <v>11904001407</v>
      </c>
      <c r="D4615" s="54">
        <v>2079</v>
      </c>
    </row>
    <row r="4616" spans="1:4" x14ac:dyDescent="0.25">
      <c r="A4616" s="3">
        <v>4615</v>
      </c>
      <c r="B4616" s="18" t="s">
        <v>5591</v>
      </c>
      <c r="C4616" s="35">
        <v>10811000544</v>
      </c>
      <c r="D4616" s="54">
        <v>2079</v>
      </c>
    </row>
    <row r="4617" spans="1:4" x14ac:dyDescent="0.25">
      <c r="A4617" s="3">
        <v>4616</v>
      </c>
      <c r="B4617" s="18" t="s">
        <v>7587</v>
      </c>
      <c r="C4617" s="35">
        <v>10811000445</v>
      </c>
      <c r="D4617" s="54">
        <v>2079</v>
      </c>
    </row>
    <row r="4618" spans="1:4" x14ac:dyDescent="0.25">
      <c r="A4618" s="3">
        <v>4617</v>
      </c>
      <c r="B4618" s="18" t="s">
        <v>5270</v>
      </c>
      <c r="C4618" s="35">
        <v>10902000241</v>
      </c>
      <c r="D4618" s="54">
        <v>2079</v>
      </c>
    </row>
    <row r="4619" spans="1:4" x14ac:dyDescent="0.25">
      <c r="A4619" s="3">
        <v>4618</v>
      </c>
      <c r="B4619" s="18" t="s">
        <v>5498</v>
      </c>
      <c r="C4619" s="35">
        <v>10702001493</v>
      </c>
      <c r="D4619" s="54">
        <v>2079</v>
      </c>
    </row>
    <row r="4620" spans="1:4" x14ac:dyDescent="0.25">
      <c r="A4620" s="3">
        <v>4619</v>
      </c>
      <c r="B4620" s="18" t="s">
        <v>8239</v>
      </c>
      <c r="C4620" s="35">
        <v>21208000019</v>
      </c>
      <c r="D4620" s="54">
        <v>2079</v>
      </c>
    </row>
    <row r="4621" spans="1:4" x14ac:dyDescent="0.25">
      <c r="A4621" s="3">
        <v>4620</v>
      </c>
      <c r="B4621" s="18" t="s">
        <v>8241</v>
      </c>
      <c r="C4621" s="35">
        <v>21211000007</v>
      </c>
      <c r="D4621" s="54">
        <v>2079</v>
      </c>
    </row>
    <row r="4622" spans="1:4" x14ac:dyDescent="0.25">
      <c r="A4622" s="3">
        <v>4621</v>
      </c>
      <c r="B4622" s="18" t="s">
        <v>7534</v>
      </c>
      <c r="C4622" s="35">
        <v>10704000205</v>
      </c>
      <c r="D4622" s="54">
        <v>2079</v>
      </c>
    </row>
    <row r="4623" spans="1:4" x14ac:dyDescent="0.25">
      <c r="A4623" s="3">
        <v>4622</v>
      </c>
      <c r="B4623" s="18" t="s">
        <v>6865</v>
      </c>
      <c r="C4623" s="35">
        <v>10704000902</v>
      </c>
      <c r="D4623" s="54">
        <v>2079</v>
      </c>
    </row>
    <row r="4624" spans="1:4" x14ac:dyDescent="0.25">
      <c r="A4624" s="3">
        <v>4623</v>
      </c>
      <c r="B4624" s="18" t="s">
        <v>7560</v>
      </c>
      <c r="C4624" s="35">
        <v>10713000211</v>
      </c>
      <c r="D4624" s="54">
        <v>2079</v>
      </c>
    </row>
    <row r="4625" spans="1:4" x14ac:dyDescent="0.25">
      <c r="A4625" s="3">
        <v>4624</v>
      </c>
      <c r="B4625" s="18" t="s">
        <v>5741</v>
      </c>
      <c r="C4625" s="35">
        <v>10705000685</v>
      </c>
      <c r="D4625" s="54">
        <v>2079</v>
      </c>
    </row>
    <row r="4626" spans="1:4" x14ac:dyDescent="0.25">
      <c r="A4626" s="3">
        <v>4625</v>
      </c>
      <c r="B4626" s="18" t="s">
        <v>5554</v>
      </c>
      <c r="C4626" s="35">
        <v>10709002802</v>
      </c>
      <c r="D4626" s="54">
        <v>2079</v>
      </c>
    </row>
    <row r="4627" spans="1:4" x14ac:dyDescent="0.25">
      <c r="A4627" s="3">
        <v>4626</v>
      </c>
      <c r="B4627" s="18" t="s">
        <v>6506</v>
      </c>
      <c r="C4627" s="35">
        <v>10716000060</v>
      </c>
      <c r="D4627" s="54">
        <v>2079</v>
      </c>
    </row>
    <row r="4628" spans="1:4" x14ac:dyDescent="0.25">
      <c r="A4628" s="3">
        <v>4627</v>
      </c>
      <c r="B4628" s="18" t="s">
        <v>6112</v>
      </c>
      <c r="C4628" s="35">
        <v>11509000712</v>
      </c>
      <c r="D4628" s="54">
        <v>2079</v>
      </c>
    </row>
    <row r="4629" spans="1:4" x14ac:dyDescent="0.25">
      <c r="A4629" s="3">
        <v>4628</v>
      </c>
      <c r="B4629" s="18" t="s">
        <v>8039</v>
      </c>
      <c r="C4629" s="35">
        <v>11605002915</v>
      </c>
      <c r="D4629" s="54">
        <v>2079</v>
      </c>
    </row>
    <row r="4630" spans="1:4" x14ac:dyDescent="0.25">
      <c r="A4630" s="3">
        <v>4629</v>
      </c>
      <c r="B4630" s="18" t="s">
        <v>8253</v>
      </c>
      <c r="C4630" s="35">
        <v>21308000247</v>
      </c>
      <c r="D4630" s="54">
        <v>2079</v>
      </c>
    </row>
    <row r="4631" spans="1:4" x14ac:dyDescent="0.25">
      <c r="A4631" s="3">
        <v>4630</v>
      </c>
      <c r="B4631" s="18" t="s">
        <v>10794</v>
      </c>
      <c r="C4631" s="35">
        <v>21311000067</v>
      </c>
      <c r="D4631" s="54">
        <v>2079</v>
      </c>
    </row>
    <row r="4632" spans="1:4" x14ac:dyDescent="0.25">
      <c r="A4632" s="3">
        <v>4631</v>
      </c>
      <c r="B4632" s="18" t="s">
        <v>8267</v>
      </c>
      <c r="C4632" s="35" t="s">
        <v>8268</v>
      </c>
      <c r="D4632" s="54">
        <v>2079</v>
      </c>
    </row>
    <row r="4633" spans="1:4" x14ac:dyDescent="0.25">
      <c r="A4633" s="3">
        <v>4632</v>
      </c>
      <c r="B4633" s="18" t="s">
        <v>8518</v>
      </c>
      <c r="C4633" s="35">
        <v>10705004318</v>
      </c>
      <c r="D4633" s="54">
        <v>2079</v>
      </c>
    </row>
    <row r="4634" spans="1:4" x14ac:dyDescent="0.25">
      <c r="A4634" s="3">
        <v>4633</v>
      </c>
      <c r="B4634" s="18" t="s">
        <v>5331</v>
      </c>
      <c r="C4634" s="35">
        <v>10710000041</v>
      </c>
      <c r="D4634" s="54">
        <v>2079</v>
      </c>
    </row>
    <row r="4635" spans="1:4" x14ac:dyDescent="0.25">
      <c r="A4635" s="3">
        <v>4634</v>
      </c>
      <c r="B4635" s="18" t="s">
        <v>5531</v>
      </c>
      <c r="C4635" s="35">
        <v>10707000354</v>
      </c>
      <c r="D4635" s="54">
        <v>2079</v>
      </c>
    </row>
    <row r="4636" spans="1:4" x14ac:dyDescent="0.25">
      <c r="A4636" s="3">
        <v>4635</v>
      </c>
      <c r="B4636" s="18" t="s">
        <v>7548</v>
      </c>
      <c r="C4636" s="35">
        <v>10710001257</v>
      </c>
      <c r="D4636" s="54">
        <v>2079</v>
      </c>
    </row>
    <row r="4637" spans="1:4" x14ac:dyDescent="0.25">
      <c r="A4637" s="3">
        <v>4636</v>
      </c>
      <c r="B4637" s="18" t="s">
        <v>7549</v>
      </c>
      <c r="C4637" s="35">
        <v>10710001791</v>
      </c>
      <c r="D4637" s="54">
        <v>2079</v>
      </c>
    </row>
    <row r="4638" spans="1:4" x14ac:dyDescent="0.25">
      <c r="A4638" s="3">
        <v>4637</v>
      </c>
      <c r="B4638" s="18" t="s">
        <v>7648</v>
      </c>
      <c r="C4638" s="35">
        <v>10801001326</v>
      </c>
      <c r="D4638" s="54">
        <v>2079</v>
      </c>
    </row>
    <row r="4639" spans="1:4" x14ac:dyDescent="0.25">
      <c r="A4639" s="3">
        <v>4638</v>
      </c>
      <c r="B4639" s="18" t="s">
        <v>7613</v>
      </c>
      <c r="C4639" s="35">
        <v>10904003398</v>
      </c>
      <c r="D4639" s="54">
        <v>2079</v>
      </c>
    </row>
    <row r="4640" spans="1:4" x14ac:dyDescent="0.25">
      <c r="A4640" s="3">
        <v>4639</v>
      </c>
      <c r="B4640" s="18" t="s">
        <v>6833</v>
      </c>
      <c r="C4640" s="35">
        <v>10906002773</v>
      </c>
      <c r="D4640" s="54">
        <v>2079</v>
      </c>
    </row>
    <row r="4641" spans="1:4" x14ac:dyDescent="0.25">
      <c r="A4641" s="3">
        <v>4640</v>
      </c>
      <c r="B4641" s="18" t="s">
        <v>5658</v>
      </c>
      <c r="C4641" s="35">
        <v>11606003369</v>
      </c>
      <c r="D4641" s="54">
        <v>2079</v>
      </c>
    </row>
    <row r="4642" spans="1:4" x14ac:dyDescent="0.25">
      <c r="A4642" s="3">
        <v>4641</v>
      </c>
      <c r="B4642" s="18" t="s">
        <v>5497</v>
      </c>
      <c r="C4642" s="35">
        <v>11608001702</v>
      </c>
      <c r="D4642" s="54">
        <v>2079</v>
      </c>
    </row>
    <row r="4643" spans="1:4" x14ac:dyDescent="0.25">
      <c r="A4643" s="3">
        <v>4642</v>
      </c>
      <c r="B4643" s="18" t="s">
        <v>8045</v>
      </c>
      <c r="C4643" s="35">
        <v>11608001143</v>
      </c>
      <c r="D4643" s="54">
        <v>2079</v>
      </c>
    </row>
    <row r="4644" spans="1:4" x14ac:dyDescent="0.25">
      <c r="A4644" s="3">
        <v>4643</v>
      </c>
      <c r="B4644" s="18" t="s">
        <v>8059</v>
      </c>
      <c r="C4644" s="35">
        <v>11608003210</v>
      </c>
      <c r="D4644" s="54">
        <v>2079</v>
      </c>
    </row>
    <row r="4645" spans="1:4" x14ac:dyDescent="0.25">
      <c r="A4645" s="3">
        <v>4644</v>
      </c>
      <c r="B4645" s="18" t="s">
        <v>8080</v>
      </c>
      <c r="C4645" s="35">
        <v>11704003899</v>
      </c>
      <c r="D4645" s="54">
        <v>2079</v>
      </c>
    </row>
    <row r="4646" spans="1:4" x14ac:dyDescent="0.25">
      <c r="A4646" s="3">
        <v>4645</v>
      </c>
      <c r="B4646" s="18" t="s">
        <v>8077</v>
      </c>
      <c r="C4646" s="35">
        <v>11704002286</v>
      </c>
      <c r="D4646" s="54">
        <v>2079</v>
      </c>
    </row>
    <row r="4647" spans="1:4" x14ac:dyDescent="0.25">
      <c r="A4647" s="3">
        <v>4646</v>
      </c>
      <c r="B4647" s="18" t="s">
        <v>8083</v>
      </c>
      <c r="C4647" s="35">
        <v>11705001436</v>
      </c>
      <c r="D4647" s="54">
        <v>2079</v>
      </c>
    </row>
    <row r="4648" spans="1:4" x14ac:dyDescent="0.25">
      <c r="A4648" s="3">
        <v>4647</v>
      </c>
      <c r="B4648" s="18" t="s">
        <v>11322</v>
      </c>
      <c r="C4648" s="35">
        <v>11803001828</v>
      </c>
      <c r="D4648" s="54">
        <v>2079</v>
      </c>
    </row>
    <row r="4649" spans="1:4" x14ac:dyDescent="0.25">
      <c r="A4649" s="3">
        <v>4648</v>
      </c>
      <c r="B4649" s="18" t="s">
        <v>6662</v>
      </c>
      <c r="C4649" s="35">
        <v>11008001739</v>
      </c>
      <c r="D4649" s="54">
        <v>2079</v>
      </c>
    </row>
    <row r="4650" spans="1:4" x14ac:dyDescent="0.25">
      <c r="A4650" s="3">
        <v>4649</v>
      </c>
      <c r="B4650" s="18" t="s">
        <v>7662</v>
      </c>
      <c r="C4650" s="35">
        <v>11102006266</v>
      </c>
      <c r="D4650" s="54">
        <v>2079</v>
      </c>
    </row>
    <row r="4651" spans="1:4" x14ac:dyDescent="0.25">
      <c r="A4651" s="3">
        <v>4650</v>
      </c>
      <c r="B4651" s="18" t="s">
        <v>5448</v>
      </c>
      <c r="C4651" s="35">
        <v>11103000419</v>
      </c>
      <c r="D4651" s="54">
        <v>2079</v>
      </c>
    </row>
    <row r="4652" spans="1:4" x14ac:dyDescent="0.25">
      <c r="A4652" s="3">
        <v>4651</v>
      </c>
      <c r="B4652" s="18" t="s">
        <v>7667</v>
      </c>
      <c r="C4652" s="35">
        <v>11103001448</v>
      </c>
      <c r="D4652" s="54">
        <v>2079</v>
      </c>
    </row>
    <row r="4653" spans="1:4" x14ac:dyDescent="0.25">
      <c r="A4653" s="3">
        <v>4652</v>
      </c>
      <c r="B4653" s="18" t="s">
        <v>7659</v>
      </c>
      <c r="C4653" s="35">
        <v>11102004650</v>
      </c>
      <c r="D4653" s="54">
        <v>2079</v>
      </c>
    </row>
    <row r="4654" spans="1:4" x14ac:dyDescent="0.25">
      <c r="A4654" s="3">
        <v>4653</v>
      </c>
      <c r="B4654" s="18" t="s">
        <v>5431</v>
      </c>
      <c r="C4654" s="35">
        <v>11105002497</v>
      </c>
      <c r="D4654" s="54">
        <v>2079</v>
      </c>
    </row>
    <row r="4655" spans="1:4" x14ac:dyDescent="0.25">
      <c r="A4655" s="3">
        <v>4654</v>
      </c>
      <c r="B4655" s="18" t="s">
        <v>8107</v>
      </c>
      <c r="C4655" s="35">
        <v>11804000674</v>
      </c>
      <c r="D4655" s="54">
        <v>2079</v>
      </c>
    </row>
    <row r="4656" spans="1:4" x14ac:dyDescent="0.25">
      <c r="A4656" s="3">
        <v>4655</v>
      </c>
      <c r="B4656" s="18" t="s">
        <v>8096</v>
      </c>
      <c r="C4656" s="35">
        <v>11803000458</v>
      </c>
      <c r="D4656" s="54">
        <v>2079</v>
      </c>
    </row>
    <row r="4657" spans="1:4" x14ac:dyDescent="0.25">
      <c r="A4657" s="3">
        <v>4656</v>
      </c>
      <c r="B4657" s="18" t="s">
        <v>6549</v>
      </c>
      <c r="C4657" s="35">
        <v>11604000920</v>
      </c>
      <c r="D4657" s="54">
        <v>2079</v>
      </c>
    </row>
    <row r="4658" spans="1:4" x14ac:dyDescent="0.25">
      <c r="A4658" s="3">
        <v>4657</v>
      </c>
      <c r="B4658" s="18" t="s">
        <v>7157</v>
      </c>
      <c r="C4658" s="35">
        <v>11604001243</v>
      </c>
      <c r="D4658" s="54">
        <v>2079</v>
      </c>
    </row>
    <row r="4659" spans="1:4" x14ac:dyDescent="0.25">
      <c r="A4659" s="3">
        <v>4658</v>
      </c>
      <c r="B4659" s="18" t="s">
        <v>7828</v>
      </c>
      <c r="C4659" s="35">
        <v>11513003212</v>
      </c>
      <c r="D4659" s="54">
        <v>2079</v>
      </c>
    </row>
    <row r="4660" spans="1:4" x14ac:dyDescent="0.25">
      <c r="A4660" s="3">
        <v>4659</v>
      </c>
      <c r="B4660" s="18" t="s">
        <v>8005</v>
      </c>
      <c r="C4660" s="35">
        <v>11513003868</v>
      </c>
      <c r="D4660" s="54">
        <v>2079</v>
      </c>
    </row>
    <row r="4661" spans="1:4" x14ac:dyDescent="0.25">
      <c r="A4661" s="3">
        <v>4660</v>
      </c>
      <c r="B4661" s="18" t="s">
        <v>8010</v>
      </c>
      <c r="C4661" s="35">
        <v>11514001550</v>
      </c>
      <c r="D4661" s="54">
        <v>2079</v>
      </c>
    </row>
    <row r="4662" spans="1:4" x14ac:dyDescent="0.25">
      <c r="A4662" s="3">
        <v>4661</v>
      </c>
      <c r="B4662" s="18" t="s">
        <v>7360</v>
      </c>
      <c r="C4662" s="35">
        <v>11601001320</v>
      </c>
      <c r="D4662" s="54">
        <v>2079</v>
      </c>
    </row>
    <row r="4663" spans="1:4" x14ac:dyDescent="0.25">
      <c r="A4663" s="3">
        <v>4662</v>
      </c>
      <c r="B4663" s="18" t="s">
        <v>6164</v>
      </c>
      <c r="C4663" s="35">
        <v>11602002343</v>
      </c>
      <c r="D4663" s="54">
        <v>2079</v>
      </c>
    </row>
    <row r="4664" spans="1:4" x14ac:dyDescent="0.25">
      <c r="A4664" s="3">
        <v>4663</v>
      </c>
      <c r="B4664" s="18" t="s">
        <v>7673</v>
      </c>
      <c r="C4664" s="35">
        <v>11106000049</v>
      </c>
      <c r="D4664" s="54">
        <v>2079</v>
      </c>
    </row>
    <row r="4665" spans="1:4" x14ac:dyDescent="0.25">
      <c r="A4665" s="3">
        <v>4664</v>
      </c>
      <c r="B4665" s="18" t="s">
        <v>6805</v>
      </c>
      <c r="C4665" s="35">
        <v>11106001953</v>
      </c>
      <c r="D4665" s="54">
        <v>2079</v>
      </c>
    </row>
    <row r="4666" spans="1:4" x14ac:dyDescent="0.25">
      <c r="A4666" s="3">
        <v>4665</v>
      </c>
      <c r="B4666" s="18" t="s">
        <v>7952</v>
      </c>
      <c r="C4666" s="35">
        <v>11106003035</v>
      </c>
      <c r="D4666" s="54">
        <v>2079</v>
      </c>
    </row>
    <row r="4667" spans="1:4" x14ac:dyDescent="0.25">
      <c r="A4667" s="3">
        <v>4666</v>
      </c>
      <c r="B4667" s="18" t="s">
        <v>5270</v>
      </c>
      <c r="C4667" s="35">
        <v>11107001086</v>
      </c>
      <c r="D4667" s="54">
        <v>2079</v>
      </c>
    </row>
    <row r="4668" spans="1:4" x14ac:dyDescent="0.25">
      <c r="A4668" s="3">
        <v>4667</v>
      </c>
      <c r="B4668" s="18" t="s">
        <v>11323</v>
      </c>
      <c r="C4668" s="35">
        <v>11108001191</v>
      </c>
      <c r="D4668" s="54">
        <v>2079</v>
      </c>
    </row>
    <row r="4669" spans="1:4" x14ac:dyDescent="0.25">
      <c r="A4669" s="3">
        <v>4668</v>
      </c>
      <c r="B4669" s="18" t="s">
        <v>7601</v>
      </c>
      <c r="C4669" s="35">
        <v>10903002409</v>
      </c>
      <c r="D4669" s="54">
        <v>2079</v>
      </c>
    </row>
    <row r="4670" spans="1:4" x14ac:dyDescent="0.25">
      <c r="A4670" s="3">
        <v>4669</v>
      </c>
      <c r="B4670" s="18" t="s">
        <v>8211</v>
      </c>
      <c r="C4670" s="35">
        <v>12008002608</v>
      </c>
      <c r="D4670" s="54">
        <v>2079</v>
      </c>
    </row>
    <row r="4671" spans="1:4" x14ac:dyDescent="0.25">
      <c r="A4671" s="3">
        <v>4670</v>
      </c>
      <c r="B4671" s="18" t="s">
        <v>8207</v>
      </c>
      <c r="C4671" s="35">
        <v>12007001611</v>
      </c>
      <c r="D4671" s="54">
        <v>2079</v>
      </c>
    </row>
    <row r="4672" spans="1:4" x14ac:dyDescent="0.25">
      <c r="A4672" s="3">
        <v>4671</v>
      </c>
      <c r="B4672" s="18" t="s">
        <v>8216</v>
      </c>
      <c r="C4672" s="35">
        <v>20211001323</v>
      </c>
      <c r="D4672" s="54">
        <v>2079</v>
      </c>
    </row>
    <row r="4673" spans="1:4" x14ac:dyDescent="0.25">
      <c r="A4673" s="3">
        <v>4672</v>
      </c>
      <c r="B4673" s="18" t="s">
        <v>5803</v>
      </c>
      <c r="C4673" s="35">
        <v>21201000523</v>
      </c>
      <c r="D4673" s="54">
        <v>2079</v>
      </c>
    </row>
    <row r="4674" spans="1:4" x14ac:dyDescent="0.25">
      <c r="A4674" s="3">
        <v>4673</v>
      </c>
      <c r="B4674" s="18" t="s">
        <v>5481</v>
      </c>
      <c r="C4674" s="35">
        <v>12008000522</v>
      </c>
      <c r="D4674" s="54">
        <v>2079</v>
      </c>
    </row>
    <row r="4675" spans="1:4" x14ac:dyDescent="0.25">
      <c r="A4675" s="3">
        <v>4674</v>
      </c>
      <c r="B4675" s="18" t="s">
        <v>10781</v>
      </c>
      <c r="C4675" s="35">
        <v>11807000719</v>
      </c>
      <c r="D4675" s="54">
        <v>2079</v>
      </c>
    </row>
    <row r="4676" spans="1:4" x14ac:dyDescent="0.25">
      <c r="A4676" s="3">
        <v>4675</v>
      </c>
      <c r="B4676" s="18" t="s">
        <v>5331</v>
      </c>
      <c r="C4676" s="35">
        <v>11807000893</v>
      </c>
      <c r="D4676" s="54">
        <v>2079</v>
      </c>
    </row>
    <row r="4677" spans="1:4" x14ac:dyDescent="0.25">
      <c r="A4677" s="3">
        <v>4676</v>
      </c>
      <c r="B4677" s="18" t="s">
        <v>6806</v>
      </c>
      <c r="C4677" s="35">
        <v>11807000894</v>
      </c>
      <c r="D4677" s="54">
        <v>2079</v>
      </c>
    </row>
    <row r="4678" spans="1:4" x14ac:dyDescent="0.25">
      <c r="A4678" s="3">
        <v>4677</v>
      </c>
      <c r="B4678" s="18" t="s">
        <v>8130</v>
      </c>
      <c r="C4678" s="35">
        <v>11809001424</v>
      </c>
      <c r="D4678" s="54">
        <v>2079</v>
      </c>
    </row>
    <row r="4679" spans="1:4" x14ac:dyDescent="0.25">
      <c r="A4679" s="3">
        <v>4678</v>
      </c>
      <c r="B4679" s="18" t="s">
        <v>8140</v>
      </c>
      <c r="C4679" s="35">
        <v>11811000467</v>
      </c>
      <c r="D4679" s="54">
        <v>2079</v>
      </c>
    </row>
    <row r="4680" spans="1:4" x14ac:dyDescent="0.25">
      <c r="A4680" s="3">
        <v>4679</v>
      </c>
      <c r="B4680" s="18" t="s">
        <v>8148</v>
      </c>
      <c r="C4680" s="35">
        <v>11811001555</v>
      </c>
      <c r="D4680" s="54">
        <v>2079</v>
      </c>
    </row>
    <row r="4681" spans="1:4" x14ac:dyDescent="0.25">
      <c r="A4681" s="3">
        <v>4680</v>
      </c>
      <c r="B4681" s="18" t="s">
        <v>7609</v>
      </c>
      <c r="C4681" s="35">
        <v>10905004386</v>
      </c>
      <c r="D4681" s="54">
        <v>2079</v>
      </c>
    </row>
    <row r="4682" spans="1:4" x14ac:dyDescent="0.25">
      <c r="A4682" s="3">
        <v>4681</v>
      </c>
      <c r="B4682" s="18" t="s">
        <v>7602</v>
      </c>
      <c r="C4682" s="35">
        <v>10903002624</v>
      </c>
      <c r="D4682" s="54">
        <v>2079</v>
      </c>
    </row>
    <row r="4683" spans="1:4" x14ac:dyDescent="0.25">
      <c r="A4683" s="3">
        <v>4682</v>
      </c>
      <c r="B4683" s="18" t="s">
        <v>7619</v>
      </c>
      <c r="C4683" s="35">
        <v>10905005214</v>
      </c>
      <c r="D4683" s="54">
        <v>2079</v>
      </c>
    </row>
    <row r="4684" spans="1:4" x14ac:dyDescent="0.25">
      <c r="A4684" s="3">
        <v>4683</v>
      </c>
      <c r="B4684" s="18" t="s">
        <v>5649</v>
      </c>
      <c r="C4684" s="35">
        <v>10906000617</v>
      </c>
      <c r="D4684" s="54">
        <v>2079</v>
      </c>
    </row>
    <row r="4685" spans="1:4" x14ac:dyDescent="0.25">
      <c r="A4685" s="3">
        <v>4684</v>
      </c>
      <c r="B4685" s="18" t="s">
        <v>11276</v>
      </c>
      <c r="C4685" s="35">
        <v>11001001385</v>
      </c>
      <c r="D4685" s="54">
        <v>2079</v>
      </c>
    </row>
    <row r="4686" spans="1:4" x14ac:dyDescent="0.25">
      <c r="A4686" s="3">
        <v>4685</v>
      </c>
      <c r="B4686" s="18" t="s">
        <v>5693</v>
      </c>
      <c r="C4686" s="35">
        <v>10906001580</v>
      </c>
      <c r="D4686" s="54">
        <v>2079</v>
      </c>
    </row>
    <row r="4687" spans="1:4" x14ac:dyDescent="0.25">
      <c r="A4687" s="3">
        <v>4686</v>
      </c>
      <c r="B4687" s="18" t="s">
        <v>6792</v>
      </c>
      <c r="C4687" s="35">
        <v>11002001656</v>
      </c>
      <c r="D4687" s="54">
        <v>2079</v>
      </c>
    </row>
    <row r="4688" spans="1:4" x14ac:dyDescent="0.25">
      <c r="A4688" s="3">
        <v>4687</v>
      </c>
      <c r="B4688" s="18" t="s">
        <v>7608</v>
      </c>
      <c r="C4688" s="35">
        <v>10904002388</v>
      </c>
      <c r="D4688" s="54">
        <v>2079</v>
      </c>
    </row>
    <row r="4689" spans="1:4" x14ac:dyDescent="0.25">
      <c r="A4689" s="3">
        <v>4688</v>
      </c>
      <c r="B4689" s="18" t="s">
        <v>11324</v>
      </c>
      <c r="C4689" s="35">
        <v>11004001390</v>
      </c>
      <c r="D4689" s="54">
        <v>2079</v>
      </c>
    </row>
    <row r="4690" spans="1:4" x14ac:dyDescent="0.25">
      <c r="A4690" s="3">
        <v>4689</v>
      </c>
      <c r="B4690" s="18" t="s">
        <v>6036</v>
      </c>
      <c r="C4690" s="35">
        <v>11601002572</v>
      </c>
      <c r="D4690" s="54">
        <v>2079</v>
      </c>
    </row>
    <row r="4691" spans="1:4" x14ac:dyDescent="0.25">
      <c r="A4691" s="3">
        <v>4690</v>
      </c>
      <c r="B4691" s="18" t="s">
        <v>5271</v>
      </c>
      <c r="C4691" s="35">
        <v>11603002581</v>
      </c>
      <c r="D4691" s="54">
        <v>2079</v>
      </c>
    </row>
    <row r="4692" spans="1:4" x14ac:dyDescent="0.25">
      <c r="A4692" s="3">
        <v>4691</v>
      </c>
      <c r="B4692" s="18" t="s">
        <v>6130</v>
      </c>
      <c r="C4692" s="35">
        <v>11605002332</v>
      </c>
      <c r="D4692" s="54">
        <v>2079</v>
      </c>
    </row>
    <row r="4693" spans="1:4" x14ac:dyDescent="0.25">
      <c r="A4693" s="3">
        <v>4692</v>
      </c>
      <c r="B4693" s="18" t="s">
        <v>8037</v>
      </c>
      <c r="C4693" s="35">
        <v>11605002763</v>
      </c>
      <c r="D4693" s="54">
        <v>2079</v>
      </c>
    </row>
    <row r="4694" spans="1:4" x14ac:dyDescent="0.25">
      <c r="A4694" s="3">
        <v>4693</v>
      </c>
      <c r="B4694" s="18" t="s">
        <v>6694</v>
      </c>
      <c r="C4694" s="35">
        <v>11906000645</v>
      </c>
      <c r="D4694" s="54">
        <v>2079</v>
      </c>
    </row>
    <row r="4695" spans="1:4" x14ac:dyDescent="0.25">
      <c r="A4695" s="3">
        <v>4694</v>
      </c>
      <c r="B4695" s="18" t="s">
        <v>5644</v>
      </c>
      <c r="C4695" s="35">
        <v>11906001103</v>
      </c>
      <c r="D4695" s="54">
        <v>2079</v>
      </c>
    </row>
    <row r="4696" spans="1:4" x14ac:dyDescent="0.25">
      <c r="A4696" s="3">
        <v>4695</v>
      </c>
      <c r="B4696" s="18" t="s">
        <v>8171</v>
      </c>
      <c r="C4696" s="35">
        <v>11907000283</v>
      </c>
      <c r="D4696" s="54">
        <v>2079</v>
      </c>
    </row>
    <row r="4697" spans="1:4" x14ac:dyDescent="0.25">
      <c r="A4697" s="3">
        <v>4696</v>
      </c>
      <c r="B4697" s="18" t="s">
        <v>6672</v>
      </c>
      <c r="C4697" s="35">
        <v>11913000021</v>
      </c>
      <c r="D4697" s="54">
        <v>2079</v>
      </c>
    </row>
    <row r="4698" spans="1:4" x14ac:dyDescent="0.25">
      <c r="A4698" s="3">
        <v>4697</v>
      </c>
      <c r="B4698" s="18" t="s">
        <v>5476</v>
      </c>
      <c r="C4698" s="35">
        <v>11913000070</v>
      </c>
      <c r="D4698" s="54">
        <v>2079</v>
      </c>
    </row>
    <row r="4699" spans="1:4" x14ac:dyDescent="0.25">
      <c r="A4699" s="3">
        <v>4698</v>
      </c>
      <c r="B4699" s="18" t="s">
        <v>8164</v>
      </c>
      <c r="C4699" s="35">
        <v>11913001347</v>
      </c>
      <c r="D4699" s="54">
        <v>2079</v>
      </c>
    </row>
    <row r="4700" spans="1:4" x14ac:dyDescent="0.25">
      <c r="A4700" s="3">
        <v>4699</v>
      </c>
      <c r="B4700" s="18" t="s">
        <v>5621</v>
      </c>
      <c r="C4700" s="35">
        <v>11913001798</v>
      </c>
      <c r="D4700" s="54">
        <v>2079</v>
      </c>
    </row>
    <row r="4701" spans="1:4" x14ac:dyDescent="0.25">
      <c r="A4701" s="3">
        <v>4700</v>
      </c>
      <c r="B4701" s="18" t="s">
        <v>5504</v>
      </c>
      <c r="C4701" s="35">
        <v>11914002018</v>
      </c>
      <c r="D4701" s="54">
        <v>2079</v>
      </c>
    </row>
    <row r="4702" spans="1:4" x14ac:dyDescent="0.25">
      <c r="A4702" s="3">
        <v>4701</v>
      </c>
      <c r="B4702" s="18" t="s">
        <v>5592</v>
      </c>
      <c r="C4702" s="35">
        <v>11915000411</v>
      </c>
      <c r="D4702" s="54">
        <v>2079</v>
      </c>
    </row>
    <row r="4703" spans="1:4" x14ac:dyDescent="0.25">
      <c r="A4703" s="3">
        <v>4702</v>
      </c>
      <c r="B4703" s="18" t="s">
        <v>8014</v>
      </c>
      <c r="C4703" s="35">
        <v>11915000558</v>
      </c>
      <c r="D4703" s="54">
        <v>2079</v>
      </c>
    </row>
    <row r="4704" spans="1:4" x14ac:dyDescent="0.25">
      <c r="A4704" s="3">
        <v>4703</v>
      </c>
      <c r="B4704" s="18" t="s">
        <v>5408</v>
      </c>
      <c r="C4704" s="35">
        <v>11915000559</v>
      </c>
      <c r="D4704" s="54">
        <v>2079</v>
      </c>
    </row>
    <row r="4705" spans="1:4" x14ac:dyDescent="0.25">
      <c r="A4705" s="3">
        <v>4704</v>
      </c>
      <c r="B4705" s="18" t="s">
        <v>6053</v>
      </c>
      <c r="C4705" s="35">
        <v>11915001979</v>
      </c>
      <c r="D4705" s="54">
        <v>2079</v>
      </c>
    </row>
    <row r="4706" spans="1:4" x14ac:dyDescent="0.25">
      <c r="A4706" s="3">
        <v>4705</v>
      </c>
      <c r="B4706" s="18" t="s">
        <v>6278</v>
      </c>
      <c r="C4706" s="35">
        <v>12001001650</v>
      </c>
      <c r="D4706" s="54">
        <v>2079</v>
      </c>
    </row>
    <row r="4707" spans="1:4" x14ac:dyDescent="0.25">
      <c r="A4707" s="3">
        <v>4706</v>
      </c>
      <c r="B4707" s="18" t="s">
        <v>8197</v>
      </c>
      <c r="C4707" s="35">
        <v>12002001516</v>
      </c>
      <c r="D4707" s="54">
        <v>2079</v>
      </c>
    </row>
    <row r="4708" spans="1:4" x14ac:dyDescent="0.25">
      <c r="A4708" s="3">
        <v>4707</v>
      </c>
      <c r="B4708" s="18" t="s">
        <v>8200</v>
      </c>
      <c r="C4708" s="35">
        <v>12004000524</v>
      </c>
      <c r="D4708" s="54">
        <v>2079</v>
      </c>
    </row>
    <row r="4709" spans="1:4" x14ac:dyDescent="0.25">
      <c r="A4709" s="3">
        <v>4708</v>
      </c>
      <c r="B4709" s="18" t="s">
        <v>8201</v>
      </c>
      <c r="C4709" s="35">
        <v>12004001232</v>
      </c>
      <c r="D4709" s="54">
        <v>2079</v>
      </c>
    </row>
    <row r="4710" spans="1:4" x14ac:dyDescent="0.25">
      <c r="A4710" s="3">
        <v>4709</v>
      </c>
      <c r="B4710" s="18" t="s">
        <v>7610</v>
      </c>
      <c r="C4710" s="35">
        <v>10904002937</v>
      </c>
      <c r="D4710" s="54">
        <v>2079</v>
      </c>
    </row>
    <row r="4711" spans="1:4" x14ac:dyDescent="0.25">
      <c r="A4711" s="3">
        <v>4710</v>
      </c>
      <c r="B4711" s="18" t="s">
        <v>7726</v>
      </c>
      <c r="C4711" s="35">
        <v>11204000361</v>
      </c>
      <c r="D4711" s="54">
        <v>2079</v>
      </c>
    </row>
    <row r="4712" spans="1:4" x14ac:dyDescent="0.25">
      <c r="A4712" s="3">
        <v>4711</v>
      </c>
      <c r="B4712" s="18" t="s">
        <v>10755</v>
      </c>
      <c r="C4712" s="35">
        <v>11204000983</v>
      </c>
      <c r="D4712" s="54">
        <v>2079</v>
      </c>
    </row>
    <row r="4713" spans="1:4" x14ac:dyDescent="0.25">
      <c r="A4713" s="3">
        <v>4712</v>
      </c>
      <c r="B4713" s="18" t="s">
        <v>10023</v>
      </c>
      <c r="C4713" s="35">
        <v>11204001317</v>
      </c>
      <c r="D4713" s="54">
        <v>2079</v>
      </c>
    </row>
    <row r="4714" spans="1:4" x14ac:dyDescent="0.25">
      <c r="A4714" s="3">
        <v>4713</v>
      </c>
      <c r="B4714" s="18" t="s">
        <v>7845</v>
      </c>
      <c r="C4714" s="35">
        <v>11309001286</v>
      </c>
      <c r="D4714" s="54">
        <v>2079</v>
      </c>
    </row>
    <row r="4715" spans="1:4" x14ac:dyDescent="0.25">
      <c r="A4715" s="3">
        <v>4714</v>
      </c>
      <c r="B4715" s="18" t="s">
        <v>5872</v>
      </c>
      <c r="C4715" s="35">
        <v>11407000932</v>
      </c>
      <c r="D4715" s="54">
        <v>2079</v>
      </c>
    </row>
    <row r="4716" spans="1:4" x14ac:dyDescent="0.25">
      <c r="A4716" s="3">
        <v>4715</v>
      </c>
      <c r="B4716" s="18" t="s">
        <v>7976</v>
      </c>
      <c r="C4716" s="35">
        <v>11510003690</v>
      </c>
      <c r="D4716" s="54">
        <v>2079</v>
      </c>
    </row>
    <row r="4717" spans="1:4" x14ac:dyDescent="0.25">
      <c r="A4717" s="3">
        <v>4716</v>
      </c>
      <c r="B4717" s="18" t="s">
        <v>5444</v>
      </c>
      <c r="C4717" s="35">
        <v>11410000406</v>
      </c>
      <c r="D4717" s="54">
        <v>2079</v>
      </c>
    </row>
    <row r="4718" spans="1:4" x14ac:dyDescent="0.25">
      <c r="A4718" s="3">
        <v>4717</v>
      </c>
      <c r="B4718" s="18" t="s">
        <v>5937</v>
      </c>
      <c r="C4718" s="35">
        <v>11410003419</v>
      </c>
      <c r="D4718" s="54">
        <v>2079</v>
      </c>
    </row>
    <row r="4719" spans="1:4" x14ac:dyDescent="0.25">
      <c r="A4719" s="3">
        <v>4718</v>
      </c>
      <c r="B4719" s="18" t="s">
        <v>7900</v>
      </c>
      <c r="C4719" s="35">
        <v>11410005291</v>
      </c>
      <c r="D4719" s="54">
        <v>2079</v>
      </c>
    </row>
    <row r="4720" spans="1:4" x14ac:dyDescent="0.25">
      <c r="A4720" s="3">
        <v>4719</v>
      </c>
      <c r="B4720" s="18" t="s">
        <v>6034</v>
      </c>
      <c r="C4720" s="35">
        <v>11410003827</v>
      </c>
      <c r="D4720" s="54">
        <v>2079</v>
      </c>
    </row>
    <row r="4721" spans="1:4" x14ac:dyDescent="0.25">
      <c r="A4721" s="3">
        <v>4720</v>
      </c>
      <c r="B4721" s="18" t="s">
        <v>7909</v>
      </c>
      <c r="C4721" s="35">
        <v>11410006349</v>
      </c>
      <c r="D4721" s="54">
        <v>2079</v>
      </c>
    </row>
    <row r="4722" spans="1:4" x14ac:dyDescent="0.25">
      <c r="A4722" s="3">
        <v>4721</v>
      </c>
      <c r="B4722" s="18" t="s">
        <v>5479</v>
      </c>
      <c r="C4722" s="35">
        <v>11410007494</v>
      </c>
      <c r="D4722" s="54">
        <v>2079</v>
      </c>
    </row>
    <row r="4723" spans="1:4" x14ac:dyDescent="0.25">
      <c r="A4723" s="3">
        <v>4722</v>
      </c>
      <c r="B4723" s="18" t="s">
        <v>6179</v>
      </c>
      <c r="C4723" s="35">
        <v>11512001622</v>
      </c>
      <c r="D4723" s="54">
        <v>2079</v>
      </c>
    </row>
    <row r="4724" spans="1:4" x14ac:dyDescent="0.25">
      <c r="A4724" s="3">
        <v>4723</v>
      </c>
      <c r="B4724" s="18" t="s">
        <v>5710</v>
      </c>
      <c r="C4724" s="35">
        <v>11512001937</v>
      </c>
      <c r="D4724" s="54">
        <v>2079</v>
      </c>
    </row>
    <row r="4725" spans="1:4" x14ac:dyDescent="0.25">
      <c r="A4725" s="3">
        <v>4724</v>
      </c>
      <c r="B4725" s="18" t="s">
        <v>5560</v>
      </c>
      <c r="C4725" s="35">
        <v>11512003289</v>
      </c>
      <c r="D4725" s="54">
        <v>2079</v>
      </c>
    </row>
    <row r="4726" spans="1:4" x14ac:dyDescent="0.25">
      <c r="A4726" s="3">
        <v>4725</v>
      </c>
      <c r="B4726" s="18" t="s">
        <v>7988</v>
      </c>
      <c r="C4726" s="35">
        <v>11512003300</v>
      </c>
      <c r="D4726" s="54">
        <v>2079</v>
      </c>
    </row>
    <row r="4727" spans="1:4" x14ac:dyDescent="0.25">
      <c r="A4727" s="3">
        <v>4726</v>
      </c>
      <c r="B4727" s="18" t="s">
        <v>7991</v>
      </c>
      <c r="C4727" s="35">
        <v>11512003386</v>
      </c>
      <c r="D4727" s="54">
        <v>2079</v>
      </c>
    </row>
    <row r="4728" spans="1:4" x14ac:dyDescent="0.25">
      <c r="A4728" s="3">
        <v>4727</v>
      </c>
      <c r="B4728" s="18" t="s">
        <v>5826</v>
      </c>
      <c r="C4728" s="35">
        <v>11512003573</v>
      </c>
      <c r="D4728" s="54">
        <v>2079</v>
      </c>
    </row>
    <row r="4729" spans="1:4" x14ac:dyDescent="0.25">
      <c r="A4729" s="3">
        <v>4728</v>
      </c>
      <c r="B4729" s="18" t="s">
        <v>5463</v>
      </c>
      <c r="C4729" s="35">
        <v>11512003574</v>
      </c>
      <c r="D4729" s="54">
        <v>2079</v>
      </c>
    </row>
    <row r="4730" spans="1:4" x14ac:dyDescent="0.25">
      <c r="A4730" s="3">
        <v>4729</v>
      </c>
      <c r="B4730" s="18" t="s">
        <v>6567</v>
      </c>
      <c r="C4730" s="35">
        <v>11512003594</v>
      </c>
      <c r="D4730" s="54">
        <v>2079</v>
      </c>
    </row>
    <row r="4731" spans="1:4" x14ac:dyDescent="0.25">
      <c r="A4731" s="3">
        <v>4730</v>
      </c>
      <c r="B4731" s="18" t="s">
        <v>7999</v>
      </c>
      <c r="C4731" s="35">
        <v>11512004468</v>
      </c>
      <c r="D4731" s="54">
        <v>2079</v>
      </c>
    </row>
    <row r="4732" spans="1:4" x14ac:dyDescent="0.25">
      <c r="A4732" s="3">
        <v>4731</v>
      </c>
      <c r="B4732" s="18" t="s">
        <v>11325</v>
      </c>
      <c r="C4732" s="35">
        <v>11512004589</v>
      </c>
      <c r="D4732" s="54">
        <v>2079</v>
      </c>
    </row>
    <row r="4733" spans="1:4" x14ac:dyDescent="0.25">
      <c r="A4733" s="3">
        <v>4732</v>
      </c>
      <c r="B4733" s="18" t="s">
        <v>5641</v>
      </c>
      <c r="C4733" s="35">
        <v>11512004840</v>
      </c>
      <c r="D4733" s="54">
        <v>2079</v>
      </c>
    </row>
    <row r="4734" spans="1:4" x14ac:dyDescent="0.25">
      <c r="A4734" s="3">
        <v>4733</v>
      </c>
      <c r="B4734" s="18" t="s">
        <v>7693</v>
      </c>
      <c r="C4734" s="35">
        <v>11109000101</v>
      </c>
      <c r="D4734" s="54">
        <v>2079</v>
      </c>
    </row>
    <row r="4735" spans="1:4" x14ac:dyDescent="0.25">
      <c r="A4735" s="3">
        <v>4734</v>
      </c>
      <c r="B4735" s="18" t="s">
        <v>7820</v>
      </c>
      <c r="C4735" s="35">
        <v>11305000396</v>
      </c>
      <c r="D4735" s="54">
        <v>2079</v>
      </c>
    </row>
    <row r="4736" spans="1:4" x14ac:dyDescent="0.25">
      <c r="A4736" s="3">
        <v>4735</v>
      </c>
      <c r="B4736" s="18" t="s">
        <v>7745</v>
      </c>
      <c r="C4736" s="35">
        <v>11208000454</v>
      </c>
      <c r="D4736" s="54">
        <v>2079</v>
      </c>
    </row>
    <row r="4737" spans="1:4" x14ac:dyDescent="0.25">
      <c r="A4737" s="3">
        <v>4736</v>
      </c>
      <c r="B4737" s="18" t="s">
        <v>7824</v>
      </c>
      <c r="C4737" s="35">
        <v>11306000658</v>
      </c>
      <c r="D4737" s="54">
        <v>2079</v>
      </c>
    </row>
    <row r="4738" spans="1:4" x14ac:dyDescent="0.25">
      <c r="A4738" s="3">
        <v>4737</v>
      </c>
      <c r="B4738" s="18" t="s">
        <v>7702</v>
      </c>
      <c r="C4738" s="35">
        <v>11111002575</v>
      </c>
      <c r="D4738" s="54">
        <v>2079</v>
      </c>
    </row>
    <row r="4739" spans="1:4" x14ac:dyDescent="0.25">
      <c r="A4739" s="3">
        <v>4738</v>
      </c>
      <c r="B4739" s="18" t="s">
        <v>7829</v>
      </c>
      <c r="C4739" s="35">
        <v>11306001878</v>
      </c>
      <c r="D4739" s="54">
        <v>2079</v>
      </c>
    </row>
    <row r="4740" spans="1:4" x14ac:dyDescent="0.25">
      <c r="A4740" s="3">
        <v>4739</v>
      </c>
      <c r="B4740" s="18" t="s">
        <v>8884</v>
      </c>
      <c r="C4740" s="35">
        <v>11505004689</v>
      </c>
      <c r="D4740" s="54">
        <v>2079</v>
      </c>
    </row>
    <row r="4741" spans="1:4" x14ac:dyDescent="0.25">
      <c r="A4741" s="3">
        <v>4740</v>
      </c>
      <c r="B4741" s="18" t="s">
        <v>7960</v>
      </c>
      <c r="C4741" s="35">
        <v>11506001636</v>
      </c>
      <c r="D4741" s="54">
        <v>2079</v>
      </c>
    </row>
    <row r="4742" spans="1:4" x14ac:dyDescent="0.25">
      <c r="A4742" s="3">
        <v>4741</v>
      </c>
      <c r="B4742" s="18" t="s">
        <v>5355</v>
      </c>
      <c r="C4742" s="35">
        <v>10102002492</v>
      </c>
      <c r="D4742" s="54">
        <v>2079</v>
      </c>
    </row>
    <row r="4743" spans="1:4" x14ac:dyDescent="0.25">
      <c r="A4743" s="3">
        <v>4742</v>
      </c>
      <c r="B4743" s="18" t="s">
        <v>7410</v>
      </c>
      <c r="C4743" s="35">
        <v>10102002530</v>
      </c>
      <c r="D4743" s="54">
        <v>2079</v>
      </c>
    </row>
    <row r="4744" spans="1:4" x14ac:dyDescent="0.25">
      <c r="A4744" s="3">
        <v>4743</v>
      </c>
      <c r="B4744" s="18" t="s">
        <v>6913</v>
      </c>
      <c r="C4744" s="35">
        <v>11201003524</v>
      </c>
      <c r="D4744" s="54">
        <v>2079</v>
      </c>
    </row>
    <row r="4745" spans="1:4" x14ac:dyDescent="0.25">
      <c r="A4745" s="3">
        <v>4744</v>
      </c>
      <c r="B4745" s="18" t="s">
        <v>7709</v>
      </c>
      <c r="C4745" s="35">
        <v>11201003595</v>
      </c>
      <c r="D4745" s="54">
        <v>2079</v>
      </c>
    </row>
    <row r="4746" spans="1:4" x14ac:dyDescent="0.25">
      <c r="A4746" s="3">
        <v>4745</v>
      </c>
      <c r="B4746" s="18" t="s">
        <v>7710</v>
      </c>
      <c r="C4746" s="35">
        <v>11202000729</v>
      </c>
      <c r="D4746" s="54">
        <v>2079</v>
      </c>
    </row>
    <row r="4747" spans="1:4" x14ac:dyDescent="0.25">
      <c r="A4747" s="3">
        <v>4746</v>
      </c>
      <c r="B4747" s="18" t="s">
        <v>6796</v>
      </c>
      <c r="C4747" s="35">
        <v>11210001223</v>
      </c>
      <c r="D4747" s="54">
        <v>2079</v>
      </c>
    </row>
    <row r="4748" spans="1:4" x14ac:dyDescent="0.25">
      <c r="A4748" s="3">
        <v>4747</v>
      </c>
      <c r="B4748" s="18" t="s">
        <v>7760</v>
      </c>
      <c r="C4748" s="35">
        <v>11210001426</v>
      </c>
      <c r="D4748" s="54">
        <v>2079</v>
      </c>
    </row>
    <row r="4749" spans="1:4" x14ac:dyDescent="0.25">
      <c r="A4749" s="3">
        <v>4748</v>
      </c>
      <c r="B4749" s="18" t="s">
        <v>7798</v>
      </c>
      <c r="C4749" s="35">
        <v>11301000062</v>
      </c>
      <c r="D4749" s="54">
        <v>2079</v>
      </c>
    </row>
    <row r="4750" spans="1:4" x14ac:dyDescent="0.25">
      <c r="A4750" s="3">
        <v>4749</v>
      </c>
      <c r="B4750" s="18" t="s">
        <v>7712</v>
      </c>
      <c r="C4750" s="35">
        <v>11202001775</v>
      </c>
      <c r="D4750" s="54">
        <v>2079</v>
      </c>
    </row>
    <row r="4751" spans="1:4" x14ac:dyDescent="0.25">
      <c r="A4751" s="3">
        <v>4750</v>
      </c>
      <c r="B4751" s="18" t="s">
        <v>7763</v>
      </c>
      <c r="C4751" s="35">
        <v>11211000373</v>
      </c>
      <c r="D4751" s="54">
        <v>2079</v>
      </c>
    </row>
    <row r="4752" spans="1:4" x14ac:dyDescent="0.25">
      <c r="A4752" s="3">
        <v>4751</v>
      </c>
      <c r="B4752" s="18" t="s">
        <v>7764</v>
      </c>
      <c r="C4752" s="35">
        <v>11211000933</v>
      </c>
      <c r="D4752" s="54">
        <v>2079</v>
      </c>
    </row>
    <row r="4753" spans="1:4" x14ac:dyDescent="0.25">
      <c r="A4753" s="3">
        <v>4752</v>
      </c>
      <c r="B4753" s="18" t="s">
        <v>7800</v>
      </c>
      <c r="C4753" s="35">
        <v>11301000545</v>
      </c>
      <c r="D4753" s="54">
        <v>2079</v>
      </c>
    </row>
    <row r="4754" spans="1:4" x14ac:dyDescent="0.25">
      <c r="A4754" s="3">
        <v>4753</v>
      </c>
      <c r="B4754" s="18" t="s">
        <v>7717</v>
      </c>
      <c r="C4754" s="35">
        <v>11203000065</v>
      </c>
      <c r="D4754" s="54">
        <v>2079</v>
      </c>
    </row>
    <row r="4755" spans="1:4" x14ac:dyDescent="0.25">
      <c r="A4755" s="3">
        <v>4754</v>
      </c>
      <c r="B4755" s="18" t="s">
        <v>7768</v>
      </c>
      <c r="C4755" s="35">
        <v>11212000866</v>
      </c>
      <c r="D4755" s="54">
        <v>2079</v>
      </c>
    </row>
    <row r="4756" spans="1:4" x14ac:dyDescent="0.25">
      <c r="A4756" s="3">
        <v>4755</v>
      </c>
      <c r="B4756" s="18" t="s">
        <v>7772</v>
      </c>
      <c r="C4756" s="35">
        <v>11212001507</v>
      </c>
      <c r="D4756" s="54">
        <v>2079</v>
      </c>
    </row>
    <row r="4757" spans="1:4" x14ac:dyDescent="0.25">
      <c r="A4757" s="3">
        <v>4756</v>
      </c>
      <c r="B4757" s="18" t="s">
        <v>6926</v>
      </c>
      <c r="C4757" s="35">
        <v>11212001517</v>
      </c>
      <c r="D4757" s="54">
        <v>2079</v>
      </c>
    </row>
    <row r="4758" spans="1:4" x14ac:dyDescent="0.25">
      <c r="A4758" s="3">
        <v>4757</v>
      </c>
      <c r="B4758" s="18" t="s">
        <v>5697</v>
      </c>
      <c r="C4758" s="35">
        <v>11510000637</v>
      </c>
      <c r="D4758" s="54">
        <v>2079</v>
      </c>
    </row>
    <row r="4759" spans="1:4" x14ac:dyDescent="0.25">
      <c r="A4759" s="3">
        <v>4758</v>
      </c>
      <c r="B4759" s="18" t="s">
        <v>7964</v>
      </c>
      <c r="C4759" s="35">
        <v>11508001869</v>
      </c>
      <c r="D4759" s="54">
        <v>2079</v>
      </c>
    </row>
    <row r="4760" spans="1:4" x14ac:dyDescent="0.25">
      <c r="A4760" s="3">
        <v>4759</v>
      </c>
      <c r="B4760" s="18" t="s">
        <v>6621</v>
      </c>
      <c r="C4760" s="35">
        <v>11510000893</v>
      </c>
      <c r="D4760" s="54">
        <v>2079</v>
      </c>
    </row>
    <row r="4761" spans="1:4" x14ac:dyDescent="0.25">
      <c r="A4761" s="3">
        <v>4760</v>
      </c>
      <c r="B4761" s="18" t="s">
        <v>5497</v>
      </c>
      <c r="C4761" s="35">
        <v>11510001064</v>
      </c>
      <c r="D4761" s="54">
        <v>2079</v>
      </c>
    </row>
    <row r="4762" spans="1:4" x14ac:dyDescent="0.25">
      <c r="A4762" s="3">
        <v>4761</v>
      </c>
      <c r="B4762" s="18" t="s">
        <v>7105</v>
      </c>
      <c r="C4762" s="35">
        <v>11510001689</v>
      </c>
      <c r="D4762" s="54">
        <v>2079</v>
      </c>
    </row>
    <row r="4763" spans="1:4" x14ac:dyDescent="0.25">
      <c r="A4763" s="3">
        <v>4762</v>
      </c>
      <c r="B4763" s="18" t="s">
        <v>5431</v>
      </c>
      <c r="C4763" s="35">
        <v>11510001810</v>
      </c>
      <c r="D4763" s="54">
        <v>2079</v>
      </c>
    </row>
    <row r="4764" spans="1:4" x14ac:dyDescent="0.25">
      <c r="A4764" s="3">
        <v>4763</v>
      </c>
      <c r="B4764" s="18" t="s">
        <v>7967</v>
      </c>
      <c r="C4764" s="35">
        <v>11509000402</v>
      </c>
      <c r="D4764" s="54">
        <v>2079</v>
      </c>
    </row>
    <row r="4765" spans="1:4" x14ac:dyDescent="0.25">
      <c r="A4765" s="3">
        <v>4764</v>
      </c>
      <c r="B4765" s="18" t="s">
        <v>5313</v>
      </c>
      <c r="C4765" s="35">
        <v>10204001895</v>
      </c>
      <c r="D4765" s="54">
        <v>2079</v>
      </c>
    </row>
    <row r="4766" spans="1:4" x14ac:dyDescent="0.25">
      <c r="A4766" s="3">
        <v>4765</v>
      </c>
      <c r="B4766" s="18" t="s">
        <v>7442</v>
      </c>
      <c r="C4766" s="35">
        <v>10205000445</v>
      </c>
      <c r="D4766" s="54">
        <v>2079</v>
      </c>
    </row>
    <row r="4767" spans="1:4" x14ac:dyDescent="0.25">
      <c r="A4767" s="3">
        <v>4766</v>
      </c>
      <c r="B4767" s="18" t="s">
        <v>11326</v>
      </c>
      <c r="C4767" s="35">
        <v>10209001060</v>
      </c>
      <c r="D4767" s="54">
        <v>2079</v>
      </c>
    </row>
    <row r="4768" spans="1:4" x14ac:dyDescent="0.25">
      <c r="A4768" s="3">
        <v>4767</v>
      </c>
      <c r="B4768" s="18" t="s">
        <v>5428</v>
      </c>
      <c r="C4768" s="35">
        <v>10302001587</v>
      </c>
      <c r="D4768" s="54">
        <v>2079</v>
      </c>
    </row>
    <row r="4769" spans="1:4" x14ac:dyDescent="0.25">
      <c r="A4769" s="3">
        <v>4768</v>
      </c>
      <c r="B4769" s="18" t="s">
        <v>7483</v>
      </c>
      <c r="C4769" s="35">
        <v>10310000123</v>
      </c>
      <c r="D4769" s="54">
        <v>2079</v>
      </c>
    </row>
    <row r="4770" spans="1:4" x14ac:dyDescent="0.25">
      <c r="A4770" s="3">
        <v>4769</v>
      </c>
      <c r="B4770" s="18" t="s">
        <v>7490</v>
      </c>
      <c r="C4770" s="35">
        <v>10501000170</v>
      </c>
      <c r="D4770" s="54">
        <v>2079</v>
      </c>
    </row>
    <row r="4771" spans="1:4" x14ac:dyDescent="0.25">
      <c r="A4771" s="3">
        <v>4770</v>
      </c>
      <c r="B4771" s="18" t="s">
        <v>7493</v>
      </c>
      <c r="C4771" s="35">
        <v>10501001269</v>
      </c>
      <c r="D4771" s="54">
        <v>2079</v>
      </c>
    </row>
    <row r="4772" spans="1:4" x14ac:dyDescent="0.25">
      <c r="A4772" s="3">
        <v>4771</v>
      </c>
      <c r="B4772" s="18" t="s">
        <v>8031</v>
      </c>
      <c r="C4772" s="35">
        <v>11603003229</v>
      </c>
      <c r="D4772" s="54">
        <v>2079</v>
      </c>
    </row>
    <row r="4773" spans="1:4" x14ac:dyDescent="0.25">
      <c r="A4773" s="3">
        <v>4772</v>
      </c>
      <c r="B4773" s="18" t="s">
        <v>7157</v>
      </c>
      <c r="C4773" s="35">
        <v>11605002955</v>
      </c>
      <c r="D4773" s="54">
        <v>2079</v>
      </c>
    </row>
    <row r="4774" spans="1:4" x14ac:dyDescent="0.25">
      <c r="A4774" s="3">
        <v>4773</v>
      </c>
      <c r="B4774" s="18" t="s">
        <v>8041</v>
      </c>
      <c r="C4774" s="35">
        <v>11606000154</v>
      </c>
      <c r="D4774" s="54">
        <v>2079</v>
      </c>
    </row>
    <row r="4775" spans="1:4" x14ac:dyDescent="0.25">
      <c r="A4775" s="3">
        <v>4774</v>
      </c>
      <c r="B4775" s="18" t="s">
        <v>5550</v>
      </c>
      <c r="C4775" s="35">
        <v>11608000191</v>
      </c>
      <c r="D4775" s="54">
        <v>2079</v>
      </c>
    </row>
    <row r="4776" spans="1:4" x14ac:dyDescent="0.25">
      <c r="A4776" s="3">
        <v>4775</v>
      </c>
      <c r="B4776" s="18" t="s">
        <v>5299</v>
      </c>
      <c r="C4776" s="35">
        <v>11608000232</v>
      </c>
      <c r="D4776" s="54">
        <v>2079</v>
      </c>
    </row>
    <row r="4777" spans="1:4" x14ac:dyDescent="0.25">
      <c r="A4777" s="3">
        <v>4776</v>
      </c>
      <c r="B4777" s="18" t="s">
        <v>5711</v>
      </c>
      <c r="C4777" s="35">
        <v>11606003414</v>
      </c>
      <c r="D4777" s="54">
        <v>2079</v>
      </c>
    </row>
    <row r="4778" spans="1:4" x14ac:dyDescent="0.25">
      <c r="A4778" s="3">
        <v>4777</v>
      </c>
      <c r="B4778" s="18" t="s">
        <v>8048</v>
      </c>
      <c r="C4778" s="35">
        <v>11607002373</v>
      </c>
      <c r="D4778" s="54">
        <v>2079</v>
      </c>
    </row>
    <row r="4779" spans="1:4" x14ac:dyDescent="0.25">
      <c r="A4779" s="3">
        <v>4778</v>
      </c>
      <c r="B4779" s="18" t="s">
        <v>11327</v>
      </c>
      <c r="C4779" s="35">
        <v>10906002636</v>
      </c>
      <c r="D4779" s="54">
        <v>2079</v>
      </c>
    </row>
    <row r="4780" spans="1:4" x14ac:dyDescent="0.25">
      <c r="A4780" s="3">
        <v>4779</v>
      </c>
      <c r="B4780" s="18" t="s">
        <v>8301</v>
      </c>
      <c r="C4780" s="35">
        <v>11905001368</v>
      </c>
      <c r="D4780" s="54">
        <v>2079</v>
      </c>
    </row>
    <row r="4781" spans="1:4" x14ac:dyDescent="0.25">
      <c r="A4781" s="3">
        <v>4780</v>
      </c>
      <c r="B4781" s="18" t="s">
        <v>7498</v>
      </c>
      <c r="C4781" s="35">
        <v>10502001601</v>
      </c>
      <c r="D4781" s="54">
        <v>2079</v>
      </c>
    </row>
    <row r="4782" spans="1:4" x14ac:dyDescent="0.25">
      <c r="A4782" s="3">
        <v>4781</v>
      </c>
      <c r="B4782" s="18" t="s">
        <v>11328</v>
      </c>
      <c r="C4782" s="35">
        <v>10504000683</v>
      </c>
      <c r="D4782" s="54">
        <v>2079</v>
      </c>
    </row>
    <row r="4783" spans="1:4" x14ac:dyDescent="0.25">
      <c r="A4783" s="3">
        <v>4782</v>
      </c>
      <c r="B4783" s="18" t="s">
        <v>7431</v>
      </c>
      <c r="C4783" s="35">
        <v>10601003702</v>
      </c>
      <c r="D4783" s="54">
        <v>2079</v>
      </c>
    </row>
    <row r="4784" spans="1:4" x14ac:dyDescent="0.25">
      <c r="A4784" s="3">
        <v>4783</v>
      </c>
      <c r="B4784" s="18" t="s">
        <v>5345</v>
      </c>
      <c r="C4784" s="35">
        <v>10602001842</v>
      </c>
      <c r="D4784" s="54">
        <v>2079</v>
      </c>
    </row>
    <row r="4785" spans="1:4" x14ac:dyDescent="0.25">
      <c r="A4785" s="3">
        <v>4784</v>
      </c>
      <c r="B4785" s="18" t="s">
        <v>7509</v>
      </c>
      <c r="C4785" s="35">
        <v>10603000686</v>
      </c>
      <c r="D4785" s="54">
        <v>2079</v>
      </c>
    </row>
    <row r="4786" spans="1:4" x14ac:dyDescent="0.25">
      <c r="A4786" s="3">
        <v>4785</v>
      </c>
      <c r="B4786" s="18" t="s">
        <v>5507</v>
      </c>
      <c r="C4786" s="35">
        <v>10603002060</v>
      </c>
      <c r="D4786" s="54">
        <v>2079</v>
      </c>
    </row>
    <row r="4787" spans="1:4" x14ac:dyDescent="0.25">
      <c r="A4787" s="3">
        <v>4786</v>
      </c>
      <c r="B4787" s="18" t="s">
        <v>5766</v>
      </c>
      <c r="C4787" s="35">
        <v>10603002483</v>
      </c>
      <c r="D4787" s="54">
        <v>2079</v>
      </c>
    </row>
    <row r="4788" spans="1:4" x14ac:dyDescent="0.25">
      <c r="A4788" s="3">
        <v>4787</v>
      </c>
      <c r="B4788" s="18" t="s">
        <v>7513</v>
      </c>
      <c r="C4788" s="35">
        <v>10603002627</v>
      </c>
      <c r="D4788" s="54">
        <v>2079</v>
      </c>
    </row>
    <row r="4789" spans="1:4" x14ac:dyDescent="0.25">
      <c r="A4789" s="3">
        <v>4788</v>
      </c>
      <c r="B4789" s="18" t="s">
        <v>7519</v>
      </c>
      <c r="C4789" s="35">
        <v>10605000204</v>
      </c>
      <c r="D4789" s="54">
        <v>2079</v>
      </c>
    </row>
    <row r="4790" spans="1:4" x14ac:dyDescent="0.25">
      <c r="A4790" s="3">
        <v>4789</v>
      </c>
      <c r="B4790" s="18" t="s">
        <v>7097</v>
      </c>
      <c r="C4790" s="35">
        <v>10608002215</v>
      </c>
      <c r="D4790" s="54">
        <v>2079</v>
      </c>
    </row>
    <row r="4791" spans="1:4" x14ac:dyDescent="0.25">
      <c r="A4791" s="3">
        <v>4790</v>
      </c>
      <c r="B4791" s="18" t="s">
        <v>7927</v>
      </c>
      <c r="C4791" s="35">
        <v>11501000107</v>
      </c>
      <c r="D4791" s="54">
        <v>2079</v>
      </c>
    </row>
    <row r="4792" spans="1:4" x14ac:dyDescent="0.25">
      <c r="A4792" s="3">
        <v>4791</v>
      </c>
      <c r="B4792" s="18" t="s">
        <v>11329</v>
      </c>
      <c r="C4792" s="35">
        <v>11501003245</v>
      </c>
      <c r="D4792" s="54">
        <v>2079</v>
      </c>
    </row>
    <row r="4793" spans="1:4" x14ac:dyDescent="0.25">
      <c r="A4793" s="3">
        <v>4792</v>
      </c>
      <c r="B4793" s="18" t="s">
        <v>7942</v>
      </c>
      <c r="C4793" s="35">
        <v>11502003021</v>
      </c>
      <c r="D4793" s="54">
        <v>2079</v>
      </c>
    </row>
    <row r="4794" spans="1:4" x14ac:dyDescent="0.25">
      <c r="A4794" s="3">
        <v>4793</v>
      </c>
      <c r="B4794" s="18" t="s">
        <v>7944</v>
      </c>
      <c r="C4794" s="35">
        <v>11502003205</v>
      </c>
      <c r="D4794" s="54">
        <v>2079</v>
      </c>
    </row>
    <row r="4795" spans="1:4" x14ac:dyDescent="0.25">
      <c r="A4795" s="3">
        <v>4794</v>
      </c>
      <c r="B4795" s="18" t="s">
        <v>5352</v>
      </c>
      <c r="C4795" s="35">
        <v>11701003125</v>
      </c>
      <c r="D4795" s="54">
        <v>2079</v>
      </c>
    </row>
    <row r="4796" spans="1:4" x14ac:dyDescent="0.25">
      <c r="A4796" s="3">
        <v>4795</v>
      </c>
      <c r="B4796" s="18" t="s">
        <v>5314</v>
      </c>
      <c r="C4796" s="35">
        <v>11705001961</v>
      </c>
      <c r="D4796" s="54">
        <v>2079</v>
      </c>
    </row>
    <row r="4797" spans="1:4" x14ac:dyDescent="0.25">
      <c r="A4797" s="3">
        <v>4796</v>
      </c>
      <c r="B4797" s="18" t="s">
        <v>8099</v>
      </c>
      <c r="C4797" s="35">
        <v>11803001818</v>
      </c>
      <c r="D4797" s="54">
        <v>2079</v>
      </c>
    </row>
    <row r="4798" spans="1:4" x14ac:dyDescent="0.25">
      <c r="A4798" s="3">
        <v>4797</v>
      </c>
      <c r="B4798" s="18" t="s">
        <v>8109</v>
      </c>
      <c r="C4798" s="35">
        <v>11804000822</v>
      </c>
      <c r="D4798" s="54">
        <v>2079</v>
      </c>
    </row>
    <row r="4799" spans="1:4" x14ac:dyDescent="0.25">
      <c r="A4799" s="3">
        <v>4798</v>
      </c>
      <c r="B4799" s="18" t="s">
        <v>8285</v>
      </c>
      <c r="C4799" s="35">
        <v>10801003141</v>
      </c>
      <c r="D4799" s="54">
        <v>2079</v>
      </c>
    </row>
    <row r="4800" spans="1:4" x14ac:dyDescent="0.25">
      <c r="A4800" s="3">
        <v>4799</v>
      </c>
      <c r="B4800" s="18" t="s">
        <v>7525</v>
      </c>
      <c r="C4800" s="35">
        <v>10608000251</v>
      </c>
      <c r="D4800" s="54">
        <v>2079</v>
      </c>
    </row>
    <row r="4801" spans="1:4" x14ac:dyDescent="0.25">
      <c r="A4801" s="3">
        <v>4800</v>
      </c>
      <c r="B4801" s="18" t="s">
        <v>5533</v>
      </c>
      <c r="C4801" s="35">
        <v>10607000204</v>
      </c>
      <c r="D4801" s="54">
        <v>2079</v>
      </c>
    </row>
    <row r="4802" spans="1:4" x14ac:dyDescent="0.25">
      <c r="A4802" s="3">
        <v>4801</v>
      </c>
      <c r="B4802" s="18" t="s">
        <v>5281</v>
      </c>
      <c r="C4802" s="35">
        <v>10103002377</v>
      </c>
      <c r="D4802" s="54">
        <v>2079</v>
      </c>
    </row>
    <row r="4803" spans="1:4" x14ac:dyDescent="0.25">
      <c r="A4803" s="3">
        <v>4802</v>
      </c>
      <c r="B4803" s="18" t="s">
        <v>7422</v>
      </c>
      <c r="C4803" s="35">
        <v>10201001023</v>
      </c>
      <c r="D4803" s="54">
        <v>2079</v>
      </c>
    </row>
    <row r="4804" spans="1:4" x14ac:dyDescent="0.25">
      <c r="A4804" s="3">
        <v>4803</v>
      </c>
      <c r="B4804" s="18" t="s">
        <v>5666</v>
      </c>
      <c r="C4804" s="35">
        <v>10202000068</v>
      </c>
      <c r="D4804" s="54">
        <v>2079</v>
      </c>
    </row>
    <row r="4805" spans="1:4" x14ac:dyDescent="0.25">
      <c r="A4805" s="3">
        <v>4804</v>
      </c>
      <c r="B4805" s="18" t="s">
        <v>7407</v>
      </c>
      <c r="C4805" s="35">
        <v>10101001677</v>
      </c>
      <c r="D4805" s="54">
        <v>2079</v>
      </c>
    </row>
    <row r="4806" spans="1:4" x14ac:dyDescent="0.25">
      <c r="A4806" s="3">
        <v>4805</v>
      </c>
      <c r="B4806" s="18" t="s">
        <v>5481</v>
      </c>
      <c r="C4806" s="35">
        <v>11504003059</v>
      </c>
      <c r="D4806" s="54">
        <v>2079</v>
      </c>
    </row>
    <row r="4807" spans="1:4" x14ac:dyDescent="0.25">
      <c r="A4807" s="3">
        <v>4806</v>
      </c>
      <c r="B4807" s="18" t="s">
        <v>6087</v>
      </c>
      <c r="C4807" s="35">
        <v>11503000314</v>
      </c>
      <c r="D4807" s="54">
        <v>2079</v>
      </c>
    </row>
    <row r="4808" spans="1:4" x14ac:dyDescent="0.25">
      <c r="A4808" s="3">
        <v>4807</v>
      </c>
      <c r="B4808" s="18" t="s">
        <v>6119</v>
      </c>
      <c r="C4808" s="35">
        <v>11504001182</v>
      </c>
      <c r="D4808" s="54">
        <v>2079</v>
      </c>
    </row>
    <row r="4809" spans="1:4" x14ac:dyDescent="0.25">
      <c r="A4809" s="3">
        <v>4808</v>
      </c>
      <c r="B4809" s="18" t="s">
        <v>8029</v>
      </c>
      <c r="C4809" s="35">
        <v>11602002520</v>
      </c>
      <c r="D4809" s="54">
        <v>2079</v>
      </c>
    </row>
    <row r="4810" spans="1:4" x14ac:dyDescent="0.25">
      <c r="A4810" s="3">
        <v>4809</v>
      </c>
      <c r="B4810" s="18" t="s">
        <v>5995</v>
      </c>
      <c r="C4810" s="35">
        <v>11603001595</v>
      </c>
      <c r="D4810" s="54">
        <v>2079</v>
      </c>
    </row>
    <row r="4811" spans="1:4" x14ac:dyDescent="0.25">
      <c r="A4811" s="3">
        <v>4810</v>
      </c>
      <c r="B4811" s="18" t="s">
        <v>7697</v>
      </c>
      <c r="C4811" s="35">
        <v>11605002633</v>
      </c>
      <c r="D4811" s="54">
        <v>2079</v>
      </c>
    </row>
    <row r="4812" spans="1:4" x14ac:dyDescent="0.25">
      <c r="A4812" s="3">
        <v>4811</v>
      </c>
      <c r="B4812" s="18" t="s">
        <v>5331</v>
      </c>
      <c r="C4812" s="35">
        <v>11605002705</v>
      </c>
      <c r="D4812" s="54">
        <v>2079</v>
      </c>
    </row>
    <row r="4813" spans="1:4" x14ac:dyDescent="0.25">
      <c r="A4813" s="3">
        <v>4812</v>
      </c>
      <c r="B4813" s="18" t="s">
        <v>5331</v>
      </c>
      <c r="C4813" s="35">
        <v>11905000309</v>
      </c>
      <c r="D4813" s="54">
        <v>2079</v>
      </c>
    </row>
    <row r="4814" spans="1:4" x14ac:dyDescent="0.25">
      <c r="A4814" s="3">
        <v>4813</v>
      </c>
      <c r="B4814" s="18" t="s">
        <v>8110</v>
      </c>
      <c r="C4814" s="35">
        <v>11805001452</v>
      </c>
      <c r="D4814" s="54">
        <v>2079</v>
      </c>
    </row>
    <row r="4815" spans="1:4" x14ac:dyDescent="0.25">
      <c r="A4815" s="3">
        <v>4814</v>
      </c>
      <c r="B4815" s="18" t="s">
        <v>8318</v>
      </c>
      <c r="C4815" s="35">
        <v>11004001773</v>
      </c>
      <c r="D4815" s="54">
        <v>2079</v>
      </c>
    </row>
    <row r="4816" spans="1:4" x14ac:dyDescent="0.25">
      <c r="A4816" s="3">
        <v>4815</v>
      </c>
      <c r="B4816" s="18" t="s">
        <v>7431</v>
      </c>
      <c r="C4816" s="35">
        <v>10202001259</v>
      </c>
      <c r="D4816" s="54">
        <v>2079</v>
      </c>
    </row>
    <row r="4817" spans="1:4" x14ac:dyDescent="0.25">
      <c r="A4817" s="3">
        <v>4816</v>
      </c>
      <c r="B4817" s="18" t="s">
        <v>7433</v>
      </c>
      <c r="C4817" s="35">
        <v>10203000809</v>
      </c>
      <c r="D4817" s="54">
        <v>2079</v>
      </c>
    </row>
    <row r="4818" spans="1:4" x14ac:dyDescent="0.25">
      <c r="A4818" s="3">
        <v>4817</v>
      </c>
      <c r="B4818" s="18" t="s">
        <v>7174</v>
      </c>
      <c r="C4818" s="35">
        <v>10101004742</v>
      </c>
      <c r="D4818" s="54">
        <v>2079</v>
      </c>
    </row>
    <row r="4819" spans="1:4" x14ac:dyDescent="0.25">
      <c r="A4819" s="3">
        <v>4818</v>
      </c>
      <c r="B4819" s="18" t="s">
        <v>6745</v>
      </c>
      <c r="C4819" s="35">
        <v>10906002419</v>
      </c>
      <c r="D4819" s="54">
        <v>2079</v>
      </c>
    </row>
    <row r="4820" spans="1:4" x14ac:dyDescent="0.25">
      <c r="A4820" s="3">
        <v>4819</v>
      </c>
      <c r="B4820" s="18" t="s">
        <v>5331</v>
      </c>
      <c r="C4820" s="35">
        <v>10102000526</v>
      </c>
      <c r="D4820" s="54">
        <v>2079</v>
      </c>
    </row>
    <row r="4821" spans="1:4" x14ac:dyDescent="0.25">
      <c r="A4821" s="3">
        <v>4820</v>
      </c>
      <c r="B4821" s="18" t="s">
        <v>5680</v>
      </c>
      <c r="C4821" s="35">
        <v>10102000902</v>
      </c>
      <c r="D4821" s="54">
        <v>2079</v>
      </c>
    </row>
    <row r="4822" spans="1:4" x14ac:dyDescent="0.25">
      <c r="A4822" s="3">
        <v>4821</v>
      </c>
      <c r="B4822" s="18" t="s">
        <v>5302</v>
      </c>
      <c r="C4822" s="35">
        <v>10102001418</v>
      </c>
      <c r="D4822" s="54">
        <v>2079</v>
      </c>
    </row>
    <row r="4823" spans="1:4" x14ac:dyDescent="0.25">
      <c r="A4823" s="3">
        <v>4822</v>
      </c>
      <c r="B4823" s="18" t="s">
        <v>7536</v>
      </c>
      <c r="C4823" s="35">
        <v>11509001048</v>
      </c>
      <c r="D4823" s="54">
        <v>2079</v>
      </c>
    </row>
    <row r="4824" spans="1:4" x14ac:dyDescent="0.25">
      <c r="A4824" s="3">
        <v>4823</v>
      </c>
      <c r="B4824" s="18" t="s">
        <v>8228</v>
      </c>
      <c r="C4824" s="35">
        <v>21203000117</v>
      </c>
      <c r="D4824" s="54">
        <v>2079</v>
      </c>
    </row>
    <row r="4825" spans="1:4" x14ac:dyDescent="0.25">
      <c r="A4825" s="3">
        <v>4824</v>
      </c>
      <c r="B4825" s="18" t="s">
        <v>8240</v>
      </c>
      <c r="C4825" s="35">
        <v>21208000362</v>
      </c>
      <c r="D4825" s="54">
        <v>2079</v>
      </c>
    </row>
    <row r="4826" spans="1:4" x14ac:dyDescent="0.25">
      <c r="A4826" s="3">
        <v>4825</v>
      </c>
      <c r="B4826" s="18" t="s">
        <v>8251</v>
      </c>
      <c r="C4826" s="35">
        <v>21303000264</v>
      </c>
      <c r="D4826" s="54">
        <v>2079</v>
      </c>
    </row>
    <row r="4827" spans="1:4" x14ac:dyDescent="0.25">
      <c r="A4827" s="3">
        <v>4826</v>
      </c>
      <c r="B4827" s="18" t="s">
        <v>8257</v>
      </c>
      <c r="C4827" s="35">
        <v>21311000154</v>
      </c>
      <c r="D4827" s="54">
        <v>2079</v>
      </c>
    </row>
    <row r="4828" spans="1:4" x14ac:dyDescent="0.25">
      <c r="A4828" s="3">
        <v>4827</v>
      </c>
      <c r="B4828" s="18" t="s">
        <v>7878</v>
      </c>
      <c r="C4828" s="35">
        <v>11410000959</v>
      </c>
      <c r="D4828" s="54">
        <v>2079</v>
      </c>
    </row>
    <row r="4829" spans="1:4" x14ac:dyDescent="0.25">
      <c r="A4829" s="3">
        <v>4828</v>
      </c>
      <c r="B4829" s="18" t="s">
        <v>7885</v>
      </c>
      <c r="C4829" s="35">
        <v>11410002837</v>
      </c>
      <c r="D4829" s="54">
        <v>2079</v>
      </c>
    </row>
    <row r="4830" spans="1:4" x14ac:dyDescent="0.25">
      <c r="A4830" s="3">
        <v>4829</v>
      </c>
      <c r="B4830" s="18" t="s">
        <v>5777</v>
      </c>
      <c r="C4830" s="35">
        <v>11410003161</v>
      </c>
      <c r="D4830" s="54">
        <v>2079</v>
      </c>
    </row>
    <row r="4831" spans="1:4" x14ac:dyDescent="0.25">
      <c r="A4831" s="3">
        <v>4830</v>
      </c>
      <c r="B4831" s="18" t="s">
        <v>5722</v>
      </c>
      <c r="C4831" s="35">
        <v>11410003306</v>
      </c>
      <c r="D4831" s="54">
        <v>2079</v>
      </c>
    </row>
    <row r="4832" spans="1:4" x14ac:dyDescent="0.25">
      <c r="A4832" s="3">
        <v>4831</v>
      </c>
      <c r="B4832" s="18" t="s">
        <v>7890</v>
      </c>
      <c r="C4832" s="35">
        <v>11410003429</v>
      </c>
      <c r="D4832" s="54">
        <v>2079</v>
      </c>
    </row>
    <row r="4833" spans="1:4" x14ac:dyDescent="0.25">
      <c r="A4833" s="3">
        <v>4832</v>
      </c>
      <c r="B4833" s="18" t="s">
        <v>5416</v>
      </c>
      <c r="C4833" s="35">
        <v>11410003530</v>
      </c>
      <c r="D4833" s="54">
        <v>2079</v>
      </c>
    </row>
    <row r="4834" spans="1:4" x14ac:dyDescent="0.25">
      <c r="A4834" s="3">
        <v>4833</v>
      </c>
      <c r="B4834" s="18" t="s">
        <v>7895</v>
      </c>
      <c r="C4834" s="35">
        <v>11410004054</v>
      </c>
      <c r="D4834" s="54">
        <v>2079</v>
      </c>
    </row>
    <row r="4835" spans="1:4" x14ac:dyDescent="0.25">
      <c r="A4835" s="3">
        <v>4834</v>
      </c>
      <c r="B4835" s="18" t="s">
        <v>7897</v>
      </c>
      <c r="C4835" s="35">
        <v>11410004163</v>
      </c>
      <c r="D4835" s="54">
        <v>2079</v>
      </c>
    </row>
    <row r="4836" spans="1:4" x14ac:dyDescent="0.25">
      <c r="A4836" s="3">
        <v>4835</v>
      </c>
      <c r="B4836" s="18" t="s">
        <v>5502</v>
      </c>
      <c r="C4836" s="35">
        <v>11410004754</v>
      </c>
      <c r="D4836" s="54">
        <v>2079</v>
      </c>
    </row>
    <row r="4837" spans="1:4" x14ac:dyDescent="0.25">
      <c r="A4837" s="3">
        <v>4836</v>
      </c>
      <c r="B4837" s="18" t="s">
        <v>7898</v>
      </c>
      <c r="C4837" s="35">
        <v>11410004496</v>
      </c>
      <c r="D4837" s="54">
        <v>2079</v>
      </c>
    </row>
    <row r="4838" spans="1:4" x14ac:dyDescent="0.25">
      <c r="A4838" s="3">
        <v>4837</v>
      </c>
      <c r="B4838" s="18" t="s">
        <v>7910</v>
      </c>
      <c r="C4838" s="35">
        <v>11410006516</v>
      </c>
      <c r="D4838" s="54">
        <v>2079</v>
      </c>
    </row>
    <row r="4839" spans="1:4" x14ac:dyDescent="0.25">
      <c r="A4839" s="3">
        <v>4838</v>
      </c>
      <c r="B4839" s="18" t="s">
        <v>5324</v>
      </c>
      <c r="C4839" s="35">
        <v>11410008950</v>
      </c>
      <c r="D4839" s="54">
        <v>2079</v>
      </c>
    </row>
    <row r="4840" spans="1:4" x14ac:dyDescent="0.25">
      <c r="A4840" s="3">
        <v>4839</v>
      </c>
      <c r="B4840" s="18" t="s">
        <v>5317</v>
      </c>
      <c r="C4840" s="35">
        <v>11410009196</v>
      </c>
      <c r="D4840" s="54">
        <v>2079</v>
      </c>
    </row>
    <row r="4841" spans="1:4" x14ac:dyDescent="0.25">
      <c r="A4841" s="3">
        <v>4840</v>
      </c>
      <c r="B4841" s="18" t="s">
        <v>6374</v>
      </c>
      <c r="C4841" s="35">
        <v>11411000849</v>
      </c>
      <c r="D4841" s="54">
        <v>2079</v>
      </c>
    </row>
    <row r="4842" spans="1:4" x14ac:dyDescent="0.25">
      <c r="A4842" s="3">
        <v>4841</v>
      </c>
      <c r="B4842" s="18" t="s">
        <v>7694</v>
      </c>
      <c r="C4842" s="35">
        <v>11109000786</v>
      </c>
      <c r="D4842" s="54">
        <v>2079</v>
      </c>
    </row>
    <row r="4843" spans="1:4" x14ac:dyDescent="0.25">
      <c r="A4843" s="3">
        <v>4842</v>
      </c>
      <c r="B4843" s="18" t="s">
        <v>7732</v>
      </c>
      <c r="C4843" s="35">
        <v>11206000379</v>
      </c>
      <c r="D4843" s="54">
        <v>2079</v>
      </c>
    </row>
    <row r="4844" spans="1:4" x14ac:dyDescent="0.25">
      <c r="A4844" s="3">
        <v>4843</v>
      </c>
      <c r="B4844" s="18" t="s">
        <v>8263</v>
      </c>
      <c r="C4844" s="35">
        <v>21811000187</v>
      </c>
      <c r="D4844" s="54">
        <v>2079</v>
      </c>
    </row>
    <row r="4845" spans="1:4" x14ac:dyDescent="0.25">
      <c r="A4845" s="3">
        <v>4844</v>
      </c>
      <c r="B4845" s="18" t="s">
        <v>7819</v>
      </c>
      <c r="C4845" s="35">
        <v>11304001790</v>
      </c>
      <c r="D4845" s="54">
        <v>2079</v>
      </c>
    </row>
    <row r="4846" spans="1:4" x14ac:dyDescent="0.25">
      <c r="A4846" s="3">
        <v>4845</v>
      </c>
      <c r="B4846" s="18" t="s">
        <v>5504</v>
      </c>
      <c r="C4846" s="35">
        <v>11206001867</v>
      </c>
      <c r="D4846" s="54">
        <v>2079</v>
      </c>
    </row>
    <row r="4847" spans="1:4" x14ac:dyDescent="0.25">
      <c r="A4847" s="3">
        <v>4846</v>
      </c>
      <c r="B4847" s="18" t="s">
        <v>7781</v>
      </c>
      <c r="C4847" s="35">
        <v>11214001211</v>
      </c>
      <c r="D4847" s="54">
        <v>2079</v>
      </c>
    </row>
    <row r="4848" spans="1:4" x14ac:dyDescent="0.25">
      <c r="A4848" s="3">
        <v>4847</v>
      </c>
      <c r="B4848" s="18" t="s">
        <v>7786</v>
      </c>
      <c r="C4848" s="35">
        <v>11214001566</v>
      </c>
      <c r="D4848" s="54">
        <v>2079</v>
      </c>
    </row>
    <row r="4849" spans="1:4" x14ac:dyDescent="0.25">
      <c r="A4849" s="3">
        <v>4848</v>
      </c>
      <c r="B4849" s="18" t="s">
        <v>7748</v>
      </c>
      <c r="C4849" s="35">
        <v>11208000516</v>
      </c>
      <c r="D4849" s="54">
        <v>2079</v>
      </c>
    </row>
    <row r="4850" spans="1:4" x14ac:dyDescent="0.25">
      <c r="A4850" s="3">
        <v>4849</v>
      </c>
      <c r="B4850" s="18" t="s">
        <v>7751</v>
      </c>
      <c r="C4850" s="35">
        <v>11208000967</v>
      </c>
      <c r="D4850" s="54">
        <v>2079</v>
      </c>
    </row>
    <row r="4851" spans="1:4" x14ac:dyDescent="0.25">
      <c r="A4851" s="3">
        <v>4850</v>
      </c>
      <c r="B4851" s="18" t="s">
        <v>7752</v>
      </c>
      <c r="C4851" s="35">
        <v>11208001434</v>
      </c>
      <c r="D4851" s="54">
        <v>2079</v>
      </c>
    </row>
    <row r="4852" spans="1:4" x14ac:dyDescent="0.25">
      <c r="A4852" s="3">
        <v>4851</v>
      </c>
      <c r="B4852" s="18" t="s">
        <v>7797</v>
      </c>
      <c r="C4852" s="35">
        <v>11216002785</v>
      </c>
      <c r="D4852" s="54">
        <v>2079</v>
      </c>
    </row>
    <row r="4853" spans="1:4" x14ac:dyDescent="0.25">
      <c r="A4853" s="3">
        <v>4852</v>
      </c>
      <c r="B4853" s="18" t="s">
        <v>8297</v>
      </c>
      <c r="C4853" s="35">
        <v>10905000024</v>
      </c>
      <c r="D4853" s="54">
        <v>2079</v>
      </c>
    </row>
    <row r="4854" spans="1:4" x14ac:dyDescent="0.25">
      <c r="A4854" s="3">
        <v>4853</v>
      </c>
      <c r="B4854" s="18" t="s">
        <v>7411</v>
      </c>
      <c r="C4854" s="35">
        <v>10102002873</v>
      </c>
      <c r="D4854" s="54">
        <v>2079</v>
      </c>
    </row>
    <row r="4855" spans="1:4" x14ac:dyDescent="0.25">
      <c r="A4855" s="3">
        <v>4854</v>
      </c>
      <c r="B4855" s="18" t="s">
        <v>6126</v>
      </c>
      <c r="C4855" s="35">
        <v>10209001689</v>
      </c>
      <c r="D4855" s="54">
        <v>2079</v>
      </c>
    </row>
    <row r="4856" spans="1:4" x14ac:dyDescent="0.25">
      <c r="A4856" s="3">
        <v>4855</v>
      </c>
      <c r="B4856" s="18" t="s">
        <v>7457</v>
      </c>
      <c r="C4856" s="35">
        <v>10211002192</v>
      </c>
      <c r="D4856" s="54">
        <v>2079</v>
      </c>
    </row>
    <row r="4857" spans="1:4" x14ac:dyDescent="0.25">
      <c r="A4857" s="3">
        <v>4856</v>
      </c>
      <c r="B4857" s="18" t="s">
        <v>7459</v>
      </c>
      <c r="C4857" s="35">
        <v>10211002803</v>
      </c>
      <c r="D4857" s="54">
        <v>2079</v>
      </c>
    </row>
    <row r="4858" spans="1:4" x14ac:dyDescent="0.25">
      <c r="A4858" s="3">
        <v>4857</v>
      </c>
      <c r="B4858" s="18" t="s">
        <v>7461</v>
      </c>
      <c r="C4858" s="35">
        <v>10301000651</v>
      </c>
      <c r="D4858" s="54">
        <v>2079</v>
      </c>
    </row>
    <row r="4859" spans="1:4" x14ac:dyDescent="0.25">
      <c r="A4859" s="3">
        <v>4858</v>
      </c>
      <c r="B4859" s="18" t="s">
        <v>11330</v>
      </c>
      <c r="C4859" s="35">
        <v>11306002295</v>
      </c>
      <c r="D4859" s="54">
        <v>2079</v>
      </c>
    </row>
    <row r="4860" spans="1:4" x14ac:dyDescent="0.25">
      <c r="A4860" s="3">
        <v>4859</v>
      </c>
      <c r="B4860" s="18" t="s">
        <v>7715</v>
      </c>
      <c r="C4860" s="35">
        <v>11202003192</v>
      </c>
      <c r="D4860" s="54">
        <v>2079</v>
      </c>
    </row>
    <row r="4861" spans="1:4" x14ac:dyDescent="0.25">
      <c r="A4861" s="3">
        <v>4860</v>
      </c>
      <c r="B4861" s="18" t="s">
        <v>7719</v>
      </c>
      <c r="C4861" s="35">
        <v>11203000864</v>
      </c>
      <c r="D4861" s="54">
        <v>2079</v>
      </c>
    </row>
    <row r="4862" spans="1:4" x14ac:dyDescent="0.25">
      <c r="A4862" s="3">
        <v>4861</v>
      </c>
      <c r="B4862" s="18" t="s">
        <v>7767</v>
      </c>
      <c r="C4862" s="35">
        <v>11212000732</v>
      </c>
      <c r="D4862" s="54">
        <v>2079</v>
      </c>
    </row>
    <row r="4863" spans="1:4" x14ac:dyDescent="0.25">
      <c r="A4863" s="3">
        <v>4862</v>
      </c>
      <c r="B4863" s="18" t="s">
        <v>7770</v>
      </c>
      <c r="C4863" s="35">
        <v>11212001344</v>
      </c>
      <c r="D4863" s="54">
        <v>2079</v>
      </c>
    </row>
    <row r="4864" spans="1:4" x14ac:dyDescent="0.25">
      <c r="A4864" s="3">
        <v>4863</v>
      </c>
      <c r="B4864" s="18" t="s">
        <v>6333</v>
      </c>
      <c r="C4864" s="35">
        <v>11302002100</v>
      </c>
      <c r="D4864" s="54">
        <v>2079</v>
      </c>
    </row>
    <row r="4865" spans="1:4" x14ac:dyDescent="0.25">
      <c r="A4865" s="3">
        <v>4864</v>
      </c>
      <c r="B4865" s="18" t="s">
        <v>11331</v>
      </c>
      <c r="C4865" s="35">
        <v>11302000820</v>
      </c>
      <c r="D4865" s="54">
        <v>2079</v>
      </c>
    </row>
    <row r="4866" spans="1:4" x14ac:dyDescent="0.25">
      <c r="A4866" s="3">
        <v>4865</v>
      </c>
      <c r="B4866" s="18" t="s">
        <v>7837</v>
      </c>
      <c r="C4866" s="35">
        <v>11308003233</v>
      </c>
      <c r="D4866" s="54">
        <v>2079</v>
      </c>
    </row>
    <row r="4867" spans="1:4" x14ac:dyDescent="0.25">
      <c r="A4867" s="3">
        <v>4866</v>
      </c>
      <c r="B4867" s="18" t="s">
        <v>8288</v>
      </c>
      <c r="C4867" s="35">
        <v>11411002333</v>
      </c>
      <c r="D4867" s="54">
        <v>2079</v>
      </c>
    </row>
    <row r="4868" spans="1:4" x14ac:dyDescent="0.25">
      <c r="A4868" s="3">
        <v>4867</v>
      </c>
      <c r="B4868" s="18" t="s">
        <v>8300</v>
      </c>
      <c r="C4868" s="35">
        <v>11411001920</v>
      </c>
      <c r="D4868" s="54">
        <v>2079</v>
      </c>
    </row>
    <row r="4869" spans="1:4" x14ac:dyDescent="0.25">
      <c r="A4869" s="3">
        <v>4868</v>
      </c>
      <c r="B4869" s="18" t="s">
        <v>5538</v>
      </c>
      <c r="C4869" s="35">
        <v>10305000178</v>
      </c>
      <c r="D4869" s="54">
        <v>2079</v>
      </c>
    </row>
    <row r="4870" spans="1:4" x14ac:dyDescent="0.25">
      <c r="A4870" s="3">
        <v>4869</v>
      </c>
      <c r="B4870" s="18" t="s">
        <v>7475</v>
      </c>
      <c r="C4870" s="35">
        <v>10309000592</v>
      </c>
      <c r="D4870" s="54">
        <v>2079</v>
      </c>
    </row>
    <row r="4871" spans="1:4" x14ac:dyDescent="0.25">
      <c r="A4871" s="3">
        <v>4870</v>
      </c>
      <c r="B4871" s="18" t="s">
        <v>11332</v>
      </c>
      <c r="C4871" s="35">
        <v>10311001601</v>
      </c>
      <c r="D4871" s="54">
        <v>2079</v>
      </c>
    </row>
    <row r="4872" spans="1:4" x14ac:dyDescent="0.25">
      <c r="A4872" s="3">
        <v>4871</v>
      </c>
      <c r="B4872" s="18" t="s">
        <v>7489</v>
      </c>
      <c r="C4872" s="35">
        <v>10402000142</v>
      </c>
      <c r="D4872" s="54">
        <v>2079</v>
      </c>
    </row>
    <row r="4873" spans="1:4" x14ac:dyDescent="0.25">
      <c r="A4873" s="3">
        <v>4872</v>
      </c>
      <c r="B4873" s="18" t="s">
        <v>7491</v>
      </c>
      <c r="C4873" s="35">
        <v>10501000324</v>
      </c>
      <c r="D4873" s="54">
        <v>2079</v>
      </c>
    </row>
    <row r="4874" spans="1:4" x14ac:dyDescent="0.25">
      <c r="A4874" s="3">
        <v>4873</v>
      </c>
      <c r="B4874" s="18" t="s">
        <v>7492</v>
      </c>
      <c r="C4874" s="35">
        <v>10501000471</v>
      </c>
      <c r="D4874" s="54">
        <v>2079</v>
      </c>
    </row>
    <row r="4875" spans="1:4" x14ac:dyDescent="0.25">
      <c r="A4875" s="3">
        <v>4874</v>
      </c>
      <c r="B4875" s="18" t="s">
        <v>6343</v>
      </c>
      <c r="C4875" s="35">
        <v>10502000084</v>
      </c>
      <c r="D4875" s="54">
        <v>2079</v>
      </c>
    </row>
    <row r="4876" spans="1:4" x14ac:dyDescent="0.25">
      <c r="A4876" s="3">
        <v>4875</v>
      </c>
      <c r="B4876" s="18" t="s">
        <v>7499</v>
      </c>
      <c r="C4876" s="35">
        <v>10502001697</v>
      </c>
      <c r="D4876" s="54">
        <v>2079</v>
      </c>
    </row>
    <row r="4877" spans="1:4" x14ac:dyDescent="0.25">
      <c r="A4877" s="3">
        <v>4876</v>
      </c>
      <c r="B4877" s="18" t="s">
        <v>5565</v>
      </c>
      <c r="C4877" s="35">
        <v>10601000431</v>
      </c>
      <c r="D4877" s="54">
        <v>2079</v>
      </c>
    </row>
    <row r="4878" spans="1:4" x14ac:dyDescent="0.25">
      <c r="A4878" s="3">
        <v>4877</v>
      </c>
      <c r="B4878" s="18" t="s">
        <v>7923</v>
      </c>
      <c r="C4878" s="35">
        <v>11411001678</v>
      </c>
      <c r="D4878" s="54">
        <v>2079</v>
      </c>
    </row>
    <row r="4879" spans="1:4" x14ac:dyDescent="0.25">
      <c r="A4879" s="3">
        <v>4878</v>
      </c>
      <c r="B4879" s="18" t="s">
        <v>5575</v>
      </c>
      <c r="C4879" s="35">
        <v>11501000602</v>
      </c>
      <c r="D4879" s="54">
        <v>2079</v>
      </c>
    </row>
    <row r="4880" spans="1:4" x14ac:dyDescent="0.25">
      <c r="A4880" s="3">
        <v>4879</v>
      </c>
      <c r="B4880" s="18" t="s">
        <v>5565</v>
      </c>
      <c r="C4880" s="35">
        <v>11501001123</v>
      </c>
      <c r="D4880" s="54">
        <v>2079</v>
      </c>
    </row>
    <row r="4881" spans="1:4" x14ac:dyDescent="0.25">
      <c r="A4881" s="3">
        <v>4880</v>
      </c>
      <c r="B4881" s="18" t="s">
        <v>5592</v>
      </c>
      <c r="C4881" s="35">
        <v>11501001968</v>
      </c>
      <c r="D4881" s="54">
        <v>2079</v>
      </c>
    </row>
    <row r="4882" spans="1:4" x14ac:dyDescent="0.25">
      <c r="A4882" s="3">
        <v>4881</v>
      </c>
      <c r="B4882" s="18" t="s">
        <v>7502</v>
      </c>
      <c r="C4882" s="35">
        <v>10601002259</v>
      </c>
      <c r="D4882" s="54">
        <v>2079</v>
      </c>
    </row>
    <row r="4883" spans="1:4" x14ac:dyDescent="0.25">
      <c r="A4883" s="3">
        <v>4882</v>
      </c>
      <c r="B4883" s="18" t="s">
        <v>5503</v>
      </c>
      <c r="C4883" s="35">
        <v>10604000071</v>
      </c>
      <c r="D4883" s="54">
        <v>2079</v>
      </c>
    </row>
    <row r="4884" spans="1:4" x14ac:dyDescent="0.25">
      <c r="A4884" s="3">
        <v>4883</v>
      </c>
      <c r="B4884" s="18" t="s">
        <v>5459</v>
      </c>
      <c r="C4884" s="35">
        <v>10605003279</v>
      </c>
      <c r="D4884" s="54">
        <v>2079</v>
      </c>
    </row>
    <row r="4885" spans="1:4" x14ac:dyDescent="0.25">
      <c r="A4885" s="3">
        <v>4884</v>
      </c>
      <c r="B4885" s="18" t="s">
        <v>6496</v>
      </c>
      <c r="C4885" s="35">
        <v>10608001134</v>
      </c>
      <c r="D4885" s="54">
        <v>2079</v>
      </c>
    </row>
    <row r="4886" spans="1:4" x14ac:dyDescent="0.25">
      <c r="A4886" s="3">
        <v>4885</v>
      </c>
      <c r="B4886" s="18" t="s">
        <v>6865</v>
      </c>
      <c r="C4886" s="35">
        <v>10608000073</v>
      </c>
      <c r="D4886" s="54">
        <v>2079</v>
      </c>
    </row>
    <row r="4887" spans="1:4" x14ac:dyDescent="0.25">
      <c r="A4887" s="3">
        <v>4886</v>
      </c>
      <c r="B4887" s="18" t="s">
        <v>6771</v>
      </c>
      <c r="C4887" s="35">
        <v>10606000236</v>
      </c>
      <c r="D4887" s="54">
        <v>2079</v>
      </c>
    </row>
    <row r="4888" spans="1:4" x14ac:dyDescent="0.25">
      <c r="A4888" s="3">
        <v>4887</v>
      </c>
      <c r="B4888" s="18" t="s">
        <v>5479</v>
      </c>
      <c r="C4888" s="35">
        <v>11502000548</v>
      </c>
      <c r="D4888" s="54">
        <v>2079</v>
      </c>
    </row>
    <row r="4889" spans="1:4" x14ac:dyDescent="0.25">
      <c r="A4889" s="3">
        <v>4888</v>
      </c>
      <c r="B4889" s="18" t="s">
        <v>5313</v>
      </c>
      <c r="C4889" s="35">
        <v>11502000777</v>
      </c>
      <c r="D4889" s="54">
        <v>2079</v>
      </c>
    </row>
    <row r="4890" spans="1:4" x14ac:dyDescent="0.25">
      <c r="A4890" s="3">
        <v>4889</v>
      </c>
      <c r="B4890" s="18" t="s">
        <v>7939</v>
      </c>
      <c r="C4890" s="35">
        <v>11502001407</v>
      </c>
      <c r="D4890" s="54">
        <v>2079</v>
      </c>
    </row>
    <row r="4891" spans="1:4" x14ac:dyDescent="0.25">
      <c r="A4891" s="3">
        <v>4890</v>
      </c>
      <c r="B4891" s="18" t="s">
        <v>11333</v>
      </c>
      <c r="C4891" s="35">
        <v>11502002709</v>
      </c>
      <c r="D4891" s="54">
        <v>2079</v>
      </c>
    </row>
    <row r="4892" spans="1:4" x14ac:dyDescent="0.25">
      <c r="A4892" s="3">
        <v>4891</v>
      </c>
      <c r="B4892" s="18" t="s">
        <v>5998</v>
      </c>
      <c r="C4892" s="35">
        <v>11502003331</v>
      </c>
      <c r="D4892" s="54">
        <v>2079</v>
      </c>
    </row>
    <row r="4893" spans="1:4" x14ac:dyDescent="0.25">
      <c r="A4893" s="3">
        <v>4892</v>
      </c>
      <c r="B4893" s="18" t="s">
        <v>7947</v>
      </c>
      <c r="C4893" s="35">
        <v>11503003115</v>
      </c>
      <c r="D4893" s="54">
        <v>2079</v>
      </c>
    </row>
    <row r="4894" spans="1:4" x14ac:dyDescent="0.25">
      <c r="A4894" s="3">
        <v>4893</v>
      </c>
      <c r="B4894" s="18" t="s">
        <v>5301</v>
      </c>
      <c r="C4894" s="35">
        <v>11505001595</v>
      </c>
      <c r="D4894" s="54">
        <v>2079</v>
      </c>
    </row>
    <row r="4895" spans="1:4" x14ac:dyDescent="0.25">
      <c r="A4895" s="3">
        <v>4894</v>
      </c>
      <c r="B4895" s="18" t="s">
        <v>5706</v>
      </c>
      <c r="C4895" s="35">
        <v>11504004228</v>
      </c>
      <c r="D4895" s="54">
        <v>2079</v>
      </c>
    </row>
    <row r="4896" spans="1:4" x14ac:dyDescent="0.25">
      <c r="A4896" s="3">
        <v>4895</v>
      </c>
      <c r="B4896" s="18" t="s">
        <v>7951</v>
      </c>
      <c r="C4896" s="35">
        <v>11505001347</v>
      </c>
      <c r="D4896" s="54">
        <v>2079</v>
      </c>
    </row>
    <row r="4897" spans="1:4" x14ac:dyDescent="0.25">
      <c r="A4897" s="3">
        <v>4896</v>
      </c>
      <c r="B4897" s="18" t="s">
        <v>7403</v>
      </c>
      <c r="C4897" s="35" t="s">
        <v>1998</v>
      </c>
      <c r="D4897" s="54">
        <v>2079</v>
      </c>
    </row>
    <row r="4898" spans="1:4" x14ac:dyDescent="0.25">
      <c r="A4898" s="3">
        <v>4897</v>
      </c>
      <c r="B4898" s="18" t="s">
        <v>7405</v>
      </c>
      <c r="C4898" s="35" t="s">
        <v>1964</v>
      </c>
      <c r="D4898" s="54">
        <v>2079</v>
      </c>
    </row>
    <row r="4899" spans="1:4" x14ac:dyDescent="0.25">
      <c r="A4899" s="3">
        <v>4898</v>
      </c>
      <c r="B4899" s="18" t="s">
        <v>7417</v>
      </c>
      <c r="C4899" s="35">
        <v>10104001662</v>
      </c>
      <c r="D4899" s="54">
        <v>2079</v>
      </c>
    </row>
    <row r="4900" spans="1:4" x14ac:dyDescent="0.25">
      <c r="A4900" s="3">
        <v>4899</v>
      </c>
      <c r="B4900" s="18" t="s">
        <v>5447</v>
      </c>
      <c r="C4900" s="35">
        <v>10203000646</v>
      </c>
      <c r="D4900" s="54">
        <v>2079</v>
      </c>
    </row>
    <row r="4901" spans="1:4" x14ac:dyDescent="0.25">
      <c r="A4901" s="3">
        <v>4900</v>
      </c>
      <c r="B4901" s="18" t="s">
        <v>5422</v>
      </c>
      <c r="C4901" s="35">
        <v>10101003523</v>
      </c>
      <c r="D4901" s="54">
        <v>2079</v>
      </c>
    </row>
    <row r="4902" spans="1:4" x14ac:dyDescent="0.25">
      <c r="A4902" s="3">
        <v>4901</v>
      </c>
      <c r="B4902" s="18" t="s">
        <v>5864</v>
      </c>
      <c r="C4902" s="35">
        <v>10203002937</v>
      </c>
      <c r="D4902" s="54">
        <v>2079</v>
      </c>
    </row>
    <row r="4903" spans="1:4" x14ac:dyDescent="0.25">
      <c r="A4903" s="3">
        <v>4902</v>
      </c>
      <c r="B4903" s="18" t="s">
        <v>5697</v>
      </c>
      <c r="C4903" s="35">
        <v>10102000588</v>
      </c>
      <c r="D4903" s="54">
        <v>2079</v>
      </c>
    </row>
    <row r="4904" spans="1:4" x14ac:dyDescent="0.25">
      <c r="A4904" s="3">
        <v>4903</v>
      </c>
      <c r="B4904" s="18" t="s">
        <v>6507</v>
      </c>
      <c r="C4904" s="35">
        <v>10708002636</v>
      </c>
      <c r="D4904" s="54">
        <v>2079</v>
      </c>
    </row>
    <row r="4905" spans="1:4" x14ac:dyDescent="0.25">
      <c r="A4905" s="3">
        <v>4904</v>
      </c>
      <c r="B4905" s="18" t="s">
        <v>5629</v>
      </c>
      <c r="C4905" s="35">
        <v>10801002770</v>
      </c>
      <c r="D4905" s="54">
        <v>2079</v>
      </c>
    </row>
    <row r="4906" spans="1:4" x14ac:dyDescent="0.25">
      <c r="A4906" s="3">
        <v>4905</v>
      </c>
      <c r="B4906" s="18" t="s">
        <v>7567</v>
      </c>
      <c r="C4906" s="35">
        <v>10802001363</v>
      </c>
      <c r="D4906" s="54">
        <v>2079</v>
      </c>
    </row>
    <row r="4907" spans="1:4" x14ac:dyDescent="0.25">
      <c r="A4907" s="3">
        <v>4906</v>
      </c>
      <c r="B4907" s="18" t="s">
        <v>7571</v>
      </c>
      <c r="C4907" s="35">
        <v>10804000360</v>
      </c>
      <c r="D4907" s="54">
        <v>2079</v>
      </c>
    </row>
    <row r="4908" spans="1:4" x14ac:dyDescent="0.25">
      <c r="A4908" s="3">
        <v>4907</v>
      </c>
      <c r="B4908" s="18" t="s">
        <v>4649</v>
      </c>
      <c r="C4908" s="35">
        <v>10607000505</v>
      </c>
      <c r="D4908" s="54">
        <v>2079</v>
      </c>
    </row>
    <row r="4909" spans="1:4" x14ac:dyDescent="0.25">
      <c r="A4909" s="3">
        <v>4908</v>
      </c>
      <c r="B4909" s="18" t="s">
        <v>5928</v>
      </c>
      <c r="C4909" s="35">
        <v>10810001023</v>
      </c>
      <c r="D4909" s="54">
        <v>2079</v>
      </c>
    </row>
    <row r="4910" spans="1:4" x14ac:dyDescent="0.25">
      <c r="A4910" s="3">
        <v>4909</v>
      </c>
      <c r="B4910" s="18" t="s">
        <v>7586</v>
      </c>
      <c r="C4910" s="35">
        <v>10810001205</v>
      </c>
      <c r="D4910" s="54">
        <v>2079</v>
      </c>
    </row>
    <row r="4911" spans="1:4" x14ac:dyDescent="0.25">
      <c r="A4911" s="3">
        <v>4910</v>
      </c>
      <c r="B4911" s="18" t="s">
        <v>11334</v>
      </c>
      <c r="C4911" s="35">
        <v>10811002138</v>
      </c>
      <c r="D4911" s="54">
        <v>2079</v>
      </c>
    </row>
    <row r="4912" spans="1:4" x14ac:dyDescent="0.25">
      <c r="A4912" s="3">
        <v>4911</v>
      </c>
      <c r="B4912" s="18" t="s">
        <v>6661</v>
      </c>
      <c r="C4912" s="35">
        <v>10901000319</v>
      </c>
      <c r="D4912" s="54">
        <v>2079</v>
      </c>
    </row>
    <row r="4913" spans="1:4" x14ac:dyDescent="0.25">
      <c r="A4913" s="3">
        <v>4912</v>
      </c>
      <c r="B4913" s="18" t="s">
        <v>7589</v>
      </c>
      <c r="C4913" s="35">
        <v>10811001972</v>
      </c>
      <c r="D4913" s="54">
        <v>2079</v>
      </c>
    </row>
    <row r="4914" spans="1:4" x14ac:dyDescent="0.25">
      <c r="A4914" s="3">
        <v>4913</v>
      </c>
      <c r="B4914" s="18" t="s">
        <v>7593</v>
      </c>
      <c r="C4914" s="35">
        <v>10902000101</v>
      </c>
      <c r="D4914" s="54">
        <v>2079</v>
      </c>
    </row>
    <row r="4915" spans="1:4" x14ac:dyDescent="0.25">
      <c r="A4915" s="3">
        <v>4914</v>
      </c>
      <c r="B4915" s="18" t="s">
        <v>5658</v>
      </c>
      <c r="C4915" s="35">
        <v>11512002928</v>
      </c>
      <c r="D4915" s="54">
        <v>2079</v>
      </c>
    </row>
    <row r="4916" spans="1:4" x14ac:dyDescent="0.25">
      <c r="A4916" s="3">
        <v>4915</v>
      </c>
      <c r="B4916" s="18" t="s">
        <v>6496</v>
      </c>
      <c r="C4916" s="35">
        <v>11512003153</v>
      </c>
      <c r="D4916" s="54">
        <v>2079</v>
      </c>
    </row>
    <row r="4917" spans="1:4" x14ac:dyDescent="0.25">
      <c r="A4917" s="3">
        <v>4916</v>
      </c>
      <c r="B4917" s="18" t="s">
        <v>5498</v>
      </c>
      <c r="C4917" s="35">
        <v>11512003192</v>
      </c>
      <c r="D4917" s="54">
        <v>2079</v>
      </c>
    </row>
    <row r="4918" spans="1:4" x14ac:dyDescent="0.25">
      <c r="A4918" s="3">
        <v>4917</v>
      </c>
      <c r="B4918" s="18" t="s">
        <v>5634</v>
      </c>
      <c r="C4918" s="35">
        <v>11512003238</v>
      </c>
      <c r="D4918" s="54">
        <v>2079</v>
      </c>
    </row>
    <row r="4919" spans="1:4" x14ac:dyDescent="0.25">
      <c r="A4919" s="3">
        <v>4918</v>
      </c>
      <c r="B4919" s="18" t="s">
        <v>7989</v>
      </c>
      <c r="C4919" s="35">
        <v>11512003301</v>
      </c>
      <c r="D4919" s="54">
        <v>2079</v>
      </c>
    </row>
    <row r="4920" spans="1:4" x14ac:dyDescent="0.25">
      <c r="A4920" s="3">
        <v>4919</v>
      </c>
      <c r="B4920" s="18" t="s">
        <v>6645</v>
      </c>
      <c r="C4920" s="35">
        <v>11512003409</v>
      </c>
      <c r="D4920" s="54">
        <v>2079</v>
      </c>
    </row>
    <row r="4921" spans="1:4" x14ac:dyDescent="0.25">
      <c r="A4921" s="3">
        <v>4920</v>
      </c>
      <c r="B4921" s="18" t="s">
        <v>7995</v>
      </c>
      <c r="C4921" s="35">
        <v>11512003544</v>
      </c>
      <c r="D4921" s="54">
        <v>2079</v>
      </c>
    </row>
    <row r="4922" spans="1:4" x14ac:dyDescent="0.25">
      <c r="A4922" s="3">
        <v>4921</v>
      </c>
      <c r="B4922" s="18" t="s">
        <v>5360</v>
      </c>
      <c r="C4922" s="35">
        <v>11512003614</v>
      </c>
      <c r="D4922" s="54">
        <v>2079</v>
      </c>
    </row>
    <row r="4923" spans="1:4" x14ac:dyDescent="0.25">
      <c r="A4923" s="3">
        <v>4922</v>
      </c>
      <c r="B4923" s="18" t="s">
        <v>7998</v>
      </c>
      <c r="C4923" s="35">
        <v>11512004253</v>
      </c>
      <c r="D4923" s="54">
        <v>2079</v>
      </c>
    </row>
    <row r="4924" spans="1:4" x14ac:dyDescent="0.25">
      <c r="A4924" s="3">
        <v>4923</v>
      </c>
      <c r="B4924" s="18" t="s">
        <v>5459</v>
      </c>
      <c r="C4924" s="35">
        <v>11512004329</v>
      </c>
      <c r="D4924" s="54">
        <v>2079</v>
      </c>
    </row>
    <row r="4925" spans="1:4" x14ac:dyDescent="0.25">
      <c r="A4925" s="3">
        <v>4924</v>
      </c>
      <c r="B4925" s="18" t="s">
        <v>5264</v>
      </c>
      <c r="C4925" s="35">
        <v>11512003429</v>
      </c>
      <c r="D4925" s="54">
        <v>2079</v>
      </c>
    </row>
    <row r="4926" spans="1:4" x14ac:dyDescent="0.25">
      <c r="A4926" s="3">
        <v>4925</v>
      </c>
      <c r="B4926" s="18" t="s">
        <v>7592</v>
      </c>
      <c r="C4926" s="35">
        <v>10901000757</v>
      </c>
      <c r="D4926" s="54">
        <v>2079</v>
      </c>
    </row>
    <row r="4927" spans="1:4" x14ac:dyDescent="0.25">
      <c r="A4927" s="3">
        <v>4926</v>
      </c>
      <c r="B4927" s="18" t="s">
        <v>7039</v>
      </c>
      <c r="C4927" s="35">
        <v>10902001774</v>
      </c>
      <c r="D4927" s="54">
        <v>2079</v>
      </c>
    </row>
    <row r="4928" spans="1:4" x14ac:dyDescent="0.25">
      <c r="A4928" s="3">
        <v>4927</v>
      </c>
      <c r="B4928" s="18" t="s">
        <v>5591</v>
      </c>
      <c r="C4928" s="35">
        <v>10703002615</v>
      </c>
      <c r="D4928" s="54">
        <v>2079</v>
      </c>
    </row>
    <row r="4929" spans="1:4" x14ac:dyDescent="0.25">
      <c r="A4929" s="3">
        <v>4928</v>
      </c>
      <c r="B4929" s="18" t="s">
        <v>5479</v>
      </c>
      <c r="C4929" s="35">
        <v>10709002199</v>
      </c>
      <c r="D4929" s="54">
        <v>2079</v>
      </c>
    </row>
    <row r="4930" spans="1:4" x14ac:dyDescent="0.25">
      <c r="A4930" s="3">
        <v>4929</v>
      </c>
      <c r="B4930" s="18" t="s">
        <v>7955</v>
      </c>
      <c r="C4930" s="35">
        <v>11505004687</v>
      </c>
      <c r="D4930" s="54">
        <v>2079</v>
      </c>
    </row>
    <row r="4931" spans="1:4" x14ac:dyDescent="0.25">
      <c r="A4931" s="3">
        <v>4930</v>
      </c>
      <c r="B4931" s="18" t="s">
        <v>6207</v>
      </c>
      <c r="C4931" s="35">
        <v>11507001931</v>
      </c>
      <c r="D4931" s="54">
        <v>2079</v>
      </c>
    </row>
    <row r="4932" spans="1:4" x14ac:dyDescent="0.25">
      <c r="A4932" s="3">
        <v>4931</v>
      </c>
      <c r="B4932" s="18" t="s">
        <v>8231</v>
      </c>
      <c r="C4932" s="35">
        <v>21203000546</v>
      </c>
      <c r="D4932" s="54">
        <v>2079</v>
      </c>
    </row>
    <row r="4933" spans="1:4" x14ac:dyDescent="0.25">
      <c r="A4933" s="3">
        <v>4932</v>
      </c>
      <c r="B4933" s="18" t="s">
        <v>8232</v>
      </c>
      <c r="C4933" s="35">
        <v>21203000860</v>
      </c>
      <c r="D4933" s="54">
        <v>2079</v>
      </c>
    </row>
    <row r="4934" spans="1:4" x14ac:dyDescent="0.25">
      <c r="A4934" s="3">
        <v>4933</v>
      </c>
      <c r="B4934" s="18" t="s">
        <v>8248</v>
      </c>
      <c r="C4934" s="35">
        <v>21214000509</v>
      </c>
      <c r="D4934" s="54">
        <v>2079</v>
      </c>
    </row>
    <row r="4935" spans="1:4" x14ac:dyDescent="0.25">
      <c r="A4935" s="3">
        <v>4934</v>
      </c>
      <c r="B4935" s="18" t="s">
        <v>8266</v>
      </c>
      <c r="C4935" s="35">
        <v>31811000085</v>
      </c>
      <c r="D4935" s="54">
        <v>2079</v>
      </c>
    </row>
    <row r="4936" spans="1:4" x14ac:dyDescent="0.25">
      <c r="A4936" s="3">
        <v>4935</v>
      </c>
      <c r="B4936" s="18" t="s">
        <v>7535</v>
      </c>
      <c r="C4936" s="35">
        <v>10705001055</v>
      </c>
      <c r="D4936" s="54">
        <v>2079</v>
      </c>
    </row>
    <row r="4937" spans="1:4" x14ac:dyDescent="0.25">
      <c r="A4937" s="3">
        <v>4936</v>
      </c>
      <c r="B4937" s="18" t="s">
        <v>5441</v>
      </c>
      <c r="C4937" s="35">
        <v>10715000306</v>
      </c>
      <c r="D4937" s="54">
        <v>2079</v>
      </c>
    </row>
    <row r="4938" spans="1:4" x14ac:dyDescent="0.25">
      <c r="A4938" s="3">
        <v>4937</v>
      </c>
      <c r="B4938" s="18" t="s">
        <v>5666</v>
      </c>
      <c r="C4938" s="35">
        <v>10705002691</v>
      </c>
      <c r="D4938" s="54">
        <v>2079</v>
      </c>
    </row>
    <row r="4939" spans="1:4" x14ac:dyDescent="0.25">
      <c r="A4939" s="3">
        <v>4938</v>
      </c>
      <c r="B4939" s="18" t="s">
        <v>6364</v>
      </c>
      <c r="C4939" s="35">
        <v>10710000786</v>
      </c>
      <c r="D4939" s="54">
        <v>2079</v>
      </c>
    </row>
    <row r="4940" spans="1:4" x14ac:dyDescent="0.25">
      <c r="A4940" s="3">
        <v>4939</v>
      </c>
      <c r="B4940" s="18" t="s">
        <v>5539</v>
      </c>
      <c r="C4940" s="35">
        <v>10716002557</v>
      </c>
      <c r="D4940" s="54">
        <v>2079</v>
      </c>
    </row>
    <row r="4941" spans="1:4" x14ac:dyDescent="0.25">
      <c r="A4941" s="3">
        <v>4940</v>
      </c>
      <c r="B4941" s="18" t="s">
        <v>11335</v>
      </c>
      <c r="C4941" s="35">
        <v>10710001258</v>
      </c>
      <c r="D4941" s="54">
        <v>2079</v>
      </c>
    </row>
    <row r="4942" spans="1:4" x14ac:dyDescent="0.25">
      <c r="A4942" s="3">
        <v>4941</v>
      </c>
      <c r="B4942" s="18" t="s">
        <v>5281</v>
      </c>
      <c r="C4942" s="35">
        <v>11508000851</v>
      </c>
      <c r="D4942" s="54">
        <v>2079</v>
      </c>
    </row>
    <row r="4943" spans="1:4" x14ac:dyDescent="0.25">
      <c r="A4943" s="3">
        <v>4942</v>
      </c>
      <c r="B4943" s="18" t="s">
        <v>5421</v>
      </c>
      <c r="C4943" s="35">
        <v>11508003835</v>
      </c>
      <c r="D4943" s="54">
        <v>2079</v>
      </c>
    </row>
    <row r="4944" spans="1:4" x14ac:dyDescent="0.25">
      <c r="A4944" s="3">
        <v>4943</v>
      </c>
      <c r="B4944" s="18" t="s">
        <v>5486</v>
      </c>
      <c r="C4944" s="35">
        <v>11510001768</v>
      </c>
      <c r="D4944" s="54">
        <v>2079</v>
      </c>
    </row>
    <row r="4945" spans="1:4" x14ac:dyDescent="0.25">
      <c r="A4945" s="3">
        <v>4944</v>
      </c>
      <c r="B4945" s="18" t="s">
        <v>5652</v>
      </c>
      <c r="C4945" s="35">
        <v>11516000195</v>
      </c>
      <c r="D4945" s="54">
        <v>2079</v>
      </c>
    </row>
    <row r="4946" spans="1:4" x14ac:dyDescent="0.25">
      <c r="A4946" s="3">
        <v>4945</v>
      </c>
      <c r="B4946" s="18" t="s">
        <v>8040</v>
      </c>
      <c r="C4946" s="35">
        <v>11605003509</v>
      </c>
      <c r="D4946" s="54">
        <v>2079</v>
      </c>
    </row>
    <row r="4947" spans="1:4" x14ac:dyDescent="0.25">
      <c r="A4947" s="3">
        <v>4946</v>
      </c>
      <c r="B4947" s="18" t="s">
        <v>5995</v>
      </c>
      <c r="C4947" s="35">
        <v>11005002662</v>
      </c>
      <c r="D4947" s="54">
        <v>2079</v>
      </c>
    </row>
    <row r="4948" spans="1:4" x14ac:dyDescent="0.25">
      <c r="A4948" s="3">
        <v>4947</v>
      </c>
      <c r="B4948" s="18" t="s">
        <v>7637</v>
      </c>
      <c r="C4948" s="35">
        <v>11005003354</v>
      </c>
      <c r="D4948" s="54">
        <v>2079</v>
      </c>
    </row>
    <row r="4949" spans="1:4" x14ac:dyDescent="0.25">
      <c r="A4949" s="3">
        <v>4948</v>
      </c>
      <c r="B4949" s="18" t="s">
        <v>7655</v>
      </c>
      <c r="C4949" s="35">
        <v>11101003391</v>
      </c>
      <c r="D4949" s="54">
        <v>2079</v>
      </c>
    </row>
    <row r="4950" spans="1:4" x14ac:dyDescent="0.25">
      <c r="A4950" s="3">
        <v>4949</v>
      </c>
      <c r="B4950" s="18" t="s">
        <v>6771</v>
      </c>
      <c r="C4950" s="35">
        <v>11102002546</v>
      </c>
      <c r="D4950" s="54">
        <v>2079</v>
      </c>
    </row>
    <row r="4951" spans="1:4" x14ac:dyDescent="0.25">
      <c r="A4951" s="3">
        <v>4950</v>
      </c>
      <c r="B4951" s="18" t="s">
        <v>7113</v>
      </c>
      <c r="C4951" s="35">
        <v>11102005458</v>
      </c>
      <c r="D4951" s="54">
        <v>2079</v>
      </c>
    </row>
    <row r="4952" spans="1:4" x14ac:dyDescent="0.25">
      <c r="A4952" s="3">
        <v>4951</v>
      </c>
      <c r="B4952" s="18" t="s">
        <v>5698</v>
      </c>
      <c r="C4952" s="35">
        <v>11102003917</v>
      </c>
      <c r="D4952" s="54">
        <v>2079</v>
      </c>
    </row>
    <row r="4953" spans="1:4" x14ac:dyDescent="0.25">
      <c r="A4953" s="3">
        <v>4952</v>
      </c>
      <c r="B4953" s="18" t="s">
        <v>8045</v>
      </c>
      <c r="C4953" s="35">
        <v>11606002066</v>
      </c>
      <c r="D4953" s="54">
        <v>2079</v>
      </c>
    </row>
    <row r="4954" spans="1:4" x14ac:dyDescent="0.25">
      <c r="A4954" s="3">
        <v>4953</v>
      </c>
      <c r="B4954" s="18" t="s">
        <v>5510</v>
      </c>
      <c r="C4954" s="35">
        <v>11606003127</v>
      </c>
      <c r="D4954" s="54">
        <v>2079</v>
      </c>
    </row>
    <row r="4955" spans="1:4" x14ac:dyDescent="0.25">
      <c r="A4955" s="3">
        <v>4954</v>
      </c>
      <c r="B4955" s="18" t="s">
        <v>6183</v>
      </c>
      <c r="C4955" s="35">
        <v>11608000158</v>
      </c>
      <c r="D4955" s="54">
        <v>2079</v>
      </c>
    </row>
    <row r="4956" spans="1:4" x14ac:dyDescent="0.25">
      <c r="A4956" s="3">
        <v>4955</v>
      </c>
      <c r="B4956" s="18" t="s">
        <v>6062</v>
      </c>
      <c r="C4956" s="35">
        <v>11606003415</v>
      </c>
      <c r="D4956" s="54">
        <v>2079</v>
      </c>
    </row>
    <row r="4957" spans="1:4" x14ac:dyDescent="0.25">
      <c r="A4957" s="3">
        <v>4956</v>
      </c>
      <c r="B4957" s="18" t="s">
        <v>5521</v>
      </c>
      <c r="C4957" s="35">
        <v>11608002825</v>
      </c>
      <c r="D4957" s="54">
        <v>2079</v>
      </c>
    </row>
    <row r="4958" spans="1:4" x14ac:dyDescent="0.25">
      <c r="A4958" s="3">
        <v>4957</v>
      </c>
      <c r="B4958" s="18" t="s">
        <v>8061</v>
      </c>
      <c r="C4958" s="35">
        <v>11608003368</v>
      </c>
      <c r="D4958" s="54">
        <v>2079</v>
      </c>
    </row>
    <row r="4959" spans="1:4" x14ac:dyDescent="0.25">
      <c r="A4959" s="3">
        <v>4958</v>
      </c>
      <c r="B4959" s="18" t="s">
        <v>8064</v>
      </c>
      <c r="C4959" s="35">
        <v>11608003413</v>
      </c>
      <c r="D4959" s="54">
        <v>2079</v>
      </c>
    </row>
    <row r="4960" spans="1:4" x14ac:dyDescent="0.25">
      <c r="A4960" s="3">
        <v>4959</v>
      </c>
      <c r="B4960" s="18" t="s">
        <v>7677</v>
      </c>
      <c r="C4960" s="35">
        <v>11106003657</v>
      </c>
      <c r="D4960" s="54">
        <v>2079</v>
      </c>
    </row>
    <row r="4961" spans="1:4" x14ac:dyDescent="0.25">
      <c r="A4961" s="3">
        <v>4960</v>
      </c>
      <c r="B4961" s="18" t="s">
        <v>7678</v>
      </c>
      <c r="C4961" s="35">
        <v>11106003862</v>
      </c>
      <c r="D4961" s="54">
        <v>2079</v>
      </c>
    </row>
    <row r="4962" spans="1:4" x14ac:dyDescent="0.25">
      <c r="A4962" s="3">
        <v>4961</v>
      </c>
      <c r="B4962" s="18" t="s">
        <v>5509</v>
      </c>
      <c r="C4962" s="35">
        <v>11106004407</v>
      </c>
      <c r="D4962" s="54">
        <v>2079</v>
      </c>
    </row>
    <row r="4963" spans="1:4" x14ac:dyDescent="0.25">
      <c r="A4963" s="3">
        <v>4962</v>
      </c>
      <c r="B4963" s="18" t="s">
        <v>5282</v>
      </c>
      <c r="C4963" s="35">
        <v>11106002486</v>
      </c>
      <c r="D4963" s="54">
        <v>2079</v>
      </c>
    </row>
    <row r="4964" spans="1:4" x14ac:dyDescent="0.25">
      <c r="A4964" s="3">
        <v>4963</v>
      </c>
      <c r="B4964" s="18" t="s">
        <v>5273</v>
      </c>
      <c r="C4964" s="35">
        <v>11107004791</v>
      </c>
      <c r="D4964" s="54">
        <v>2079</v>
      </c>
    </row>
    <row r="4965" spans="1:4" x14ac:dyDescent="0.25">
      <c r="A4965" s="3">
        <v>4964</v>
      </c>
      <c r="B4965" s="18" t="s">
        <v>7600</v>
      </c>
      <c r="C4965" s="35">
        <v>10903001368</v>
      </c>
      <c r="D4965" s="54">
        <v>2079</v>
      </c>
    </row>
    <row r="4966" spans="1:4" x14ac:dyDescent="0.25">
      <c r="A4966" s="3">
        <v>4965</v>
      </c>
      <c r="B4966" s="18" t="s">
        <v>8074</v>
      </c>
      <c r="C4966" s="35">
        <v>11704000367</v>
      </c>
      <c r="D4966" s="54">
        <v>2079</v>
      </c>
    </row>
    <row r="4967" spans="1:4" x14ac:dyDescent="0.25">
      <c r="A4967" s="3">
        <v>4966</v>
      </c>
      <c r="B4967" s="18" t="s">
        <v>6165</v>
      </c>
      <c r="C4967" s="35">
        <v>11705001299</v>
      </c>
      <c r="D4967" s="54">
        <v>2079</v>
      </c>
    </row>
    <row r="4968" spans="1:4" x14ac:dyDescent="0.25">
      <c r="A4968" s="3">
        <v>4967</v>
      </c>
      <c r="B4968" s="18" t="s">
        <v>8104</v>
      </c>
      <c r="C4968" s="35">
        <v>11804000454</v>
      </c>
      <c r="D4968" s="54">
        <v>2079</v>
      </c>
    </row>
    <row r="4969" spans="1:4" x14ac:dyDescent="0.25">
      <c r="A4969" s="3">
        <v>4968</v>
      </c>
      <c r="B4969" s="18" t="s">
        <v>5449</v>
      </c>
      <c r="C4969" s="35">
        <v>11601000653</v>
      </c>
      <c r="D4969" s="54">
        <v>2079</v>
      </c>
    </row>
    <row r="4970" spans="1:4" x14ac:dyDescent="0.25">
      <c r="A4970" s="3">
        <v>4969</v>
      </c>
      <c r="B4970" s="18" t="s">
        <v>7604</v>
      </c>
      <c r="C4970" s="35">
        <v>10904000691</v>
      </c>
      <c r="D4970" s="54">
        <v>2079</v>
      </c>
    </row>
    <row r="4971" spans="1:4" x14ac:dyDescent="0.25">
      <c r="A4971" s="3">
        <v>4970</v>
      </c>
      <c r="B4971" s="18" t="s">
        <v>8020</v>
      </c>
      <c r="C4971" s="35">
        <v>11601001110</v>
      </c>
      <c r="D4971" s="54">
        <v>2079</v>
      </c>
    </row>
    <row r="4972" spans="1:4" x14ac:dyDescent="0.25">
      <c r="A4972" s="3">
        <v>4971</v>
      </c>
      <c r="B4972" s="18" t="s">
        <v>5556</v>
      </c>
      <c r="C4972" s="35">
        <v>11602002186</v>
      </c>
      <c r="D4972" s="54">
        <v>2079</v>
      </c>
    </row>
    <row r="4973" spans="1:4" x14ac:dyDescent="0.25">
      <c r="A4973" s="3">
        <v>4972</v>
      </c>
      <c r="B4973" s="18" t="s">
        <v>6710</v>
      </c>
      <c r="C4973" s="35">
        <v>11605002103</v>
      </c>
      <c r="D4973" s="54">
        <v>2079</v>
      </c>
    </row>
    <row r="4974" spans="1:4" x14ac:dyDescent="0.25">
      <c r="A4974" s="3">
        <v>4973</v>
      </c>
      <c r="B4974" s="18" t="s">
        <v>8030</v>
      </c>
      <c r="C4974" s="35">
        <v>11603002574</v>
      </c>
      <c r="D4974" s="54">
        <v>2079</v>
      </c>
    </row>
    <row r="4975" spans="1:4" x14ac:dyDescent="0.25">
      <c r="A4975" s="3">
        <v>4974</v>
      </c>
      <c r="B4975" s="18" t="s">
        <v>8159</v>
      </c>
      <c r="C4975" s="35">
        <v>11904001709</v>
      </c>
      <c r="D4975" s="54">
        <v>2079</v>
      </c>
    </row>
    <row r="4976" spans="1:4" x14ac:dyDescent="0.25">
      <c r="A4976" s="3">
        <v>4975</v>
      </c>
      <c r="B4976" s="18" t="s">
        <v>8163</v>
      </c>
      <c r="C4976" s="35">
        <v>11905002061</v>
      </c>
      <c r="D4976" s="54">
        <v>2079</v>
      </c>
    </row>
    <row r="4977" spans="1:4" x14ac:dyDescent="0.25">
      <c r="A4977" s="3">
        <v>4976</v>
      </c>
      <c r="B4977" s="18" t="s">
        <v>7983</v>
      </c>
      <c r="C4977" s="35">
        <v>11906000002</v>
      </c>
      <c r="D4977" s="54">
        <v>2079</v>
      </c>
    </row>
    <row r="4978" spans="1:4" x14ac:dyDescent="0.25">
      <c r="A4978" s="3">
        <v>4977</v>
      </c>
      <c r="B4978" s="18" t="s">
        <v>8170</v>
      </c>
      <c r="C4978" s="35">
        <v>11907000210</v>
      </c>
      <c r="D4978" s="54">
        <v>2079</v>
      </c>
    </row>
    <row r="4979" spans="1:4" x14ac:dyDescent="0.25">
      <c r="A4979" s="3">
        <v>4978</v>
      </c>
      <c r="B4979" s="18" t="s">
        <v>5277</v>
      </c>
      <c r="C4979" s="35">
        <v>11907000278</v>
      </c>
      <c r="D4979" s="54">
        <v>2079</v>
      </c>
    </row>
    <row r="4980" spans="1:4" x14ac:dyDescent="0.25">
      <c r="A4980" s="3">
        <v>4979</v>
      </c>
      <c r="B4980" s="18" t="s">
        <v>7631</v>
      </c>
      <c r="C4980" s="35">
        <v>11002001734</v>
      </c>
      <c r="D4980" s="54">
        <v>2079</v>
      </c>
    </row>
    <row r="4981" spans="1:4" x14ac:dyDescent="0.25">
      <c r="A4981" s="3">
        <v>4980</v>
      </c>
      <c r="B4981" s="18" t="s">
        <v>7622</v>
      </c>
      <c r="C4981" s="35">
        <v>10906002145</v>
      </c>
      <c r="D4981" s="54">
        <v>2079</v>
      </c>
    </row>
    <row r="4982" spans="1:4" x14ac:dyDescent="0.25">
      <c r="A4982" s="3">
        <v>4981</v>
      </c>
      <c r="B4982" s="18" t="s">
        <v>6226</v>
      </c>
      <c r="C4982" s="35">
        <v>10906002005</v>
      </c>
      <c r="D4982" s="54">
        <v>2079</v>
      </c>
    </row>
    <row r="4983" spans="1:4" x14ac:dyDescent="0.25">
      <c r="A4983" s="3">
        <v>4982</v>
      </c>
      <c r="B4983" s="18" t="s">
        <v>7723</v>
      </c>
      <c r="C4983" s="35">
        <v>11204000144</v>
      </c>
      <c r="D4983" s="54">
        <v>2079</v>
      </c>
    </row>
    <row r="4984" spans="1:4" x14ac:dyDescent="0.25">
      <c r="A4984" s="3">
        <v>4983</v>
      </c>
      <c r="B4984" s="18" t="s">
        <v>7775</v>
      </c>
      <c r="C4984" s="35">
        <v>11213000900</v>
      </c>
      <c r="D4984" s="54">
        <v>2079</v>
      </c>
    </row>
    <row r="4985" spans="1:4" x14ac:dyDescent="0.25">
      <c r="A4985" s="3">
        <v>4984</v>
      </c>
      <c r="B4985" s="18" t="s">
        <v>7274</v>
      </c>
      <c r="C4985" s="35">
        <v>11308003894</v>
      </c>
      <c r="D4985" s="54">
        <v>2079</v>
      </c>
    </row>
    <row r="4986" spans="1:4" x14ac:dyDescent="0.25">
      <c r="A4986" s="3">
        <v>4985</v>
      </c>
      <c r="B4986" s="18" t="s">
        <v>5416</v>
      </c>
      <c r="C4986" s="35">
        <v>11910000503</v>
      </c>
      <c r="D4986" s="54">
        <v>2079</v>
      </c>
    </row>
    <row r="4987" spans="1:4" x14ac:dyDescent="0.25">
      <c r="A4987" s="3">
        <v>4986</v>
      </c>
      <c r="B4987" s="18" t="s">
        <v>5675</v>
      </c>
      <c r="C4987" s="35">
        <v>11910001133</v>
      </c>
      <c r="D4987" s="54">
        <v>2079</v>
      </c>
    </row>
    <row r="4988" spans="1:4" x14ac:dyDescent="0.25">
      <c r="A4988" s="3">
        <v>4987</v>
      </c>
      <c r="B4988" s="18" t="s">
        <v>8174</v>
      </c>
      <c r="C4988" s="35">
        <v>11910001163</v>
      </c>
      <c r="D4988" s="54">
        <v>2079</v>
      </c>
    </row>
    <row r="4989" spans="1:4" x14ac:dyDescent="0.25">
      <c r="A4989" s="3">
        <v>4988</v>
      </c>
      <c r="B4989" s="18" t="s">
        <v>8177</v>
      </c>
      <c r="C4989" s="35">
        <v>11912001641</v>
      </c>
      <c r="D4989" s="54">
        <v>2079</v>
      </c>
    </row>
    <row r="4990" spans="1:4" x14ac:dyDescent="0.25">
      <c r="A4990" s="3">
        <v>4989</v>
      </c>
      <c r="B4990" s="18" t="s">
        <v>5441</v>
      </c>
      <c r="C4990" s="35">
        <v>11912001788</v>
      </c>
      <c r="D4990" s="54">
        <v>2079</v>
      </c>
    </row>
    <row r="4991" spans="1:4" x14ac:dyDescent="0.25">
      <c r="A4991" s="3">
        <v>4990</v>
      </c>
      <c r="B4991" s="18" t="s">
        <v>5441</v>
      </c>
      <c r="C4991" s="35">
        <v>11915000510</v>
      </c>
      <c r="D4991" s="54">
        <v>2079</v>
      </c>
    </row>
    <row r="4992" spans="1:4" x14ac:dyDescent="0.25">
      <c r="A4992" s="3">
        <v>4991</v>
      </c>
      <c r="B4992" s="18" t="s">
        <v>5763</v>
      </c>
      <c r="C4992" s="35">
        <v>11915000557</v>
      </c>
      <c r="D4992" s="54">
        <v>2079</v>
      </c>
    </row>
    <row r="4993" spans="1:4" x14ac:dyDescent="0.25">
      <c r="A4993" s="3">
        <v>4992</v>
      </c>
      <c r="B4993" s="18" t="s">
        <v>8220</v>
      </c>
      <c r="C4993" s="35">
        <v>21108000221</v>
      </c>
      <c r="D4993" s="54">
        <v>2079</v>
      </c>
    </row>
    <row r="4994" spans="1:4" x14ac:dyDescent="0.25">
      <c r="A4994" s="3">
        <v>4993</v>
      </c>
      <c r="B4994" s="18" t="s">
        <v>11336</v>
      </c>
      <c r="C4994" s="35">
        <v>11806000412</v>
      </c>
      <c r="D4994" s="54">
        <v>2079</v>
      </c>
    </row>
    <row r="4995" spans="1:4" x14ac:dyDescent="0.25">
      <c r="A4995" s="3">
        <v>4994</v>
      </c>
      <c r="B4995" s="18" t="s">
        <v>8116</v>
      </c>
      <c r="C4995" s="35">
        <v>11806001282</v>
      </c>
      <c r="D4995" s="54">
        <v>2079</v>
      </c>
    </row>
    <row r="4996" spans="1:4" x14ac:dyDescent="0.25">
      <c r="A4996" s="3">
        <v>4995</v>
      </c>
      <c r="B4996" s="18" t="s">
        <v>8117</v>
      </c>
      <c r="C4996" s="35">
        <v>11806001532</v>
      </c>
      <c r="D4996" s="54">
        <v>2079</v>
      </c>
    </row>
    <row r="4997" spans="1:4" x14ac:dyDescent="0.25">
      <c r="A4997" s="3">
        <v>4996</v>
      </c>
      <c r="B4997" s="18" t="s">
        <v>8118</v>
      </c>
      <c r="C4997" s="35">
        <v>11806001549</v>
      </c>
      <c r="D4997" s="54">
        <v>2079</v>
      </c>
    </row>
    <row r="4998" spans="1:4" x14ac:dyDescent="0.25">
      <c r="A4998" s="3">
        <v>4997</v>
      </c>
      <c r="B4998" s="18" t="s">
        <v>8119</v>
      </c>
      <c r="C4998" s="35">
        <v>11806001648</v>
      </c>
      <c r="D4998" s="54">
        <v>2079</v>
      </c>
    </row>
    <row r="4999" spans="1:4" x14ac:dyDescent="0.25">
      <c r="A4999" s="3">
        <v>4998</v>
      </c>
      <c r="B4999" s="18" t="s">
        <v>8121</v>
      </c>
      <c r="C4999" s="35">
        <v>11807000758</v>
      </c>
      <c r="D4999" s="54">
        <v>2079</v>
      </c>
    </row>
    <row r="5000" spans="1:4" x14ac:dyDescent="0.25">
      <c r="A5000" s="3">
        <v>4999</v>
      </c>
      <c r="B5000" s="18" t="s">
        <v>8129</v>
      </c>
      <c r="C5000" s="35">
        <v>11809001322</v>
      </c>
      <c r="D5000" s="54">
        <v>2079</v>
      </c>
    </row>
    <row r="5001" spans="1:4" x14ac:dyDescent="0.25">
      <c r="A5001" s="3">
        <v>5000</v>
      </c>
      <c r="B5001" s="18" t="s">
        <v>8143</v>
      </c>
      <c r="C5001" s="35">
        <v>11811001085</v>
      </c>
      <c r="D5001" s="54">
        <v>2079</v>
      </c>
    </row>
    <row r="5002" spans="1:4" x14ac:dyDescent="0.25">
      <c r="A5002" s="3">
        <v>5001</v>
      </c>
      <c r="B5002" s="18" t="s">
        <v>8152</v>
      </c>
      <c r="C5002" s="35">
        <v>11812002131</v>
      </c>
      <c r="D5002" s="54">
        <v>2079</v>
      </c>
    </row>
    <row r="5003" spans="1:4" x14ac:dyDescent="0.25">
      <c r="A5003" s="3">
        <v>5002</v>
      </c>
      <c r="B5003" s="18" t="s">
        <v>6692</v>
      </c>
      <c r="C5003" s="35">
        <v>11902000530</v>
      </c>
      <c r="D5003" s="54">
        <v>2079</v>
      </c>
    </row>
    <row r="5004" spans="1:4" x14ac:dyDescent="0.25">
      <c r="A5004" s="3">
        <v>5003</v>
      </c>
      <c r="B5004" s="18" t="s">
        <v>7237</v>
      </c>
      <c r="C5004" s="35">
        <v>11902000940</v>
      </c>
      <c r="D5004" s="54">
        <v>2079</v>
      </c>
    </row>
    <row r="5005" spans="1:4" x14ac:dyDescent="0.25">
      <c r="A5005" s="3">
        <v>5004</v>
      </c>
      <c r="B5005" s="18" t="s">
        <v>7841</v>
      </c>
      <c r="C5005" s="35">
        <v>11309000935</v>
      </c>
      <c r="D5005" s="54">
        <v>2079</v>
      </c>
    </row>
    <row r="5006" spans="1:4" x14ac:dyDescent="0.25">
      <c r="A5006" s="3">
        <v>5005</v>
      </c>
      <c r="B5006" s="18" t="s">
        <v>7844</v>
      </c>
      <c r="C5006" s="35">
        <v>11309001285</v>
      </c>
      <c r="D5006" s="54">
        <v>2079</v>
      </c>
    </row>
    <row r="5007" spans="1:4" x14ac:dyDescent="0.25">
      <c r="A5007" s="3">
        <v>5006</v>
      </c>
      <c r="B5007" s="18" t="s">
        <v>7859</v>
      </c>
      <c r="C5007" s="35">
        <v>11312000636</v>
      </c>
      <c r="D5007" s="54">
        <v>2079</v>
      </c>
    </row>
    <row r="5008" spans="1:4" x14ac:dyDescent="0.25">
      <c r="A5008" s="3">
        <v>5007</v>
      </c>
      <c r="B5008" s="18" t="s">
        <v>5464</v>
      </c>
      <c r="C5008" s="35">
        <v>11312002876</v>
      </c>
      <c r="D5008" s="54">
        <v>2079</v>
      </c>
    </row>
    <row r="5009" spans="1:4" x14ac:dyDescent="0.25">
      <c r="A5009" s="3">
        <v>5008</v>
      </c>
      <c r="B5009" s="18" t="s">
        <v>7871</v>
      </c>
      <c r="C5009" s="35">
        <v>11407000875</v>
      </c>
      <c r="D5009" s="54">
        <v>2079</v>
      </c>
    </row>
    <row r="5010" spans="1:4" x14ac:dyDescent="0.25">
      <c r="A5010" s="3">
        <v>5009</v>
      </c>
      <c r="B5010" s="18" t="s">
        <v>7881</v>
      </c>
      <c r="C5010" s="35">
        <v>11410001726</v>
      </c>
      <c r="D5010" s="54">
        <v>2079</v>
      </c>
    </row>
    <row r="5011" spans="1:4" x14ac:dyDescent="0.25">
      <c r="A5011" s="3">
        <v>5010</v>
      </c>
      <c r="B5011" s="18" t="s">
        <v>7872</v>
      </c>
      <c r="C5011" s="35">
        <v>11407001614</v>
      </c>
      <c r="D5011" s="54">
        <v>2079</v>
      </c>
    </row>
    <row r="5012" spans="1:4" x14ac:dyDescent="0.25">
      <c r="A5012" s="3">
        <v>5011</v>
      </c>
      <c r="B5012" s="18" t="s">
        <v>8317</v>
      </c>
      <c r="C5012" s="35">
        <v>10601001258</v>
      </c>
      <c r="D5012" s="54">
        <v>2079</v>
      </c>
    </row>
    <row r="5013" spans="1:4" x14ac:dyDescent="0.25">
      <c r="A5013" s="3">
        <v>5012</v>
      </c>
      <c r="B5013" s="18" t="s">
        <v>7149</v>
      </c>
      <c r="C5013" s="35">
        <v>10704000204</v>
      </c>
      <c r="D5013" s="54">
        <v>2079</v>
      </c>
    </row>
    <row r="5014" spans="1:4" x14ac:dyDescent="0.25">
      <c r="A5014" s="3">
        <v>5013</v>
      </c>
      <c r="B5014" s="18" t="s">
        <v>6590</v>
      </c>
      <c r="C5014" s="35">
        <v>10712001837</v>
      </c>
      <c r="D5014" s="54">
        <v>2079</v>
      </c>
    </row>
    <row r="5015" spans="1:4" x14ac:dyDescent="0.25">
      <c r="A5015" s="3">
        <v>5014</v>
      </c>
      <c r="B5015" s="18" t="s">
        <v>7561</v>
      </c>
      <c r="C5015" s="35">
        <v>10715000030</v>
      </c>
      <c r="D5015" s="54">
        <v>2079</v>
      </c>
    </row>
    <row r="5016" spans="1:4" x14ac:dyDescent="0.25">
      <c r="A5016" s="3">
        <v>5015</v>
      </c>
      <c r="B5016" s="18" t="s">
        <v>7362</v>
      </c>
      <c r="C5016" s="35">
        <v>11508003879</v>
      </c>
      <c r="D5016" s="54">
        <v>2079</v>
      </c>
    </row>
    <row r="5017" spans="1:4" x14ac:dyDescent="0.25">
      <c r="A5017" s="3">
        <v>5016</v>
      </c>
      <c r="B5017" s="18" t="s">
        <v>8014</v>
      </c>
      <c r="C5017" s="35">
        <v>11515003502</v>
      </c>
      <c r="D5017" s="54">
        <v>2079</v>
      </c>
    </row>
    <row r="5018" spans="1:4" x14ac:dyDescent="0.25">
      <c r="A5018" s="3">
        <v>5017</v>
      </c>
      <c r="B5018" s="18" t="s">
        <v>8032</v>
      </c>
      <c r="C5018" s="35">
        <v>11603003705</v>
      </c>
      <c r="D5018" s="54">
        <v>2079</v>
      </c>
    </row>
    <row r="5019" spans="1:4" x14ac:dyDescent="0.25">
      <c r="A5019" s="3">
        <v>5018</v>
      </c>
      <c r="B5019" s="18" t="s">
        <v>8044</v>
      </c>
      <c r="C5019" s="35">
        <v>11606001709</v>
      </c>
      <c r="D5019" s="54">
        <v>2079</v>
      </c>
    </row>
    <row r="5020" spans="1:4" x14ac:dyDescent="0.25">
      <c r="A5020" s="3">
        <v>5019</v>
      </c>
      <c r="B5020" s="18" t="s">
        <v>6152</v>
      </c>
      <c r="C5020" s="35">
        <v>11606000187</v>
      </c>
      <c r="D5020" s="54">
        <v>2079</v>
      </c>
    </row>
    <row r="5021" spans="1:4" x14ac:dyDescent="0.25">
      <c r="A5021" s="3">
        <v>5020</v>
      </c>
      <c r="B5021" s="18" t="s">
        <v>5560</v>
      </c>
      <c r="C5021" s="35">
        <v>11606001325</v>
      </c>
      <c r="D5021" s="54">
        <v>2079</v>
      </c>
    </row>
    <row r="5022" spans="1:4" x14ac:dyDescent="0.25">
      <c r="A5022" s="3">
        <v>5021</v>
      </c>
      <c r="B5022" s="18" t="s">
        <v>5648</v>
      </c>
      <c r="C5022" s="35">
        <v>10706001636</v>
      </c>
      <c r="D5022" s="54">
        <v>2079</v>
      </c>
    </row>
    <row r="5023" spans="1:4" x14ac:dyDescent="0.25">
      <c r="A5023" s="3">
        <v>5022</v>
      </c>
      <c r="B5023" s="18" t="s">
        <v>5271</v>
      </c>
      <c r="C5023" s="35">
        <v>10710001760</v>
      </c>
      <c r="D5023" s="54">
        <v>2079</v>
      </c>
    </row>
    <row r="5024" spans="1:4" x14ac:dyDescent="0.25">
      <c r="A5024" s="3">
        <v>5023</v>
      </c>
      <c r="B5024" s="18" t="s">
        <v>7550</v>
      </c>
      <c r="C5024" s="35">
        <v>10710001864</v>
      </c>
      <c r="D5024" s="54">
        <v>2079</v>
      </c>
    </row>
    <row r="5025" spans="1:4" x14ac:dyDescent="0.25">
      <c r="A5025" s="3">
        <v>5024</v>
      </c>
      <c r="B5025" s="18" t="s">
        <v>5441</v>
      </c>
      <c r="C5025" s="35">
        <v>10905000197</v>
      </c>
      <c r="D5025" s="54">
        <v>2079</v>
      </c>
    </row>
    <row r="5026" spans="1:4" x14ac:dyDescent="0.25">
      <c r="A5026" s="3">
        <v>5025</v>
      </c>
      <c r="B5026" s="18" t="s">
        <v>7617</v>
      </c>
      <c r="C5026" s="35">
        <v>10905004028</v>
      </c>
      <c r="D5026" s="54">
        <v>2079</v>
      </c>
    </row>
    <row r="5027" spans="1:4" x14ac:dyDescent="0.25">
      <c r="A5027" s="3">
        <v>5026</v>
      </c>
      <c r="B5027" s="18" t="s">
        <v>7643</v>
      </c>
      <c r="C5027" s="35">
        <v>11007001055</v>
      </c>
      <c r="D5027" s="54">
        <v>2079</v>
      </c>
    </row>
    <row r="5028" spans="1:4" x14ac:dyDescent="0.25">
      <c r="A5028" s="3">
        <v>5027</v>
      </c>
      <c r="B5028" s="18" t="s">
        <v>7651</v>
      </c>
      <c r="C5028" s="35">
        <v>11101000203</v>
      </c>
      <c r="D5028" s="54">
        <v>2079</v>
      </c>
    </row>
    <row r="5029" spans="1:4" x14ac:dyDescent="0.25">
      <c r="A5029" s="3">
        <v>5028</v>
      </c>
      <c r="B5029" s="18" t="s">
        <v>7652</v>
      </c>
      <c r="C5029" s="35">
        <v>11101000721</v>
      </c>
      <c r="D5029" s="54">
        <v>2079</v>
      </c>
    </row>
    <row r="5030" spans="1:4" x14ac:dyDescent="0.25">
      <c r="A5030" s="3">
        <v>5029</v>
      </c>
      <c r="B5030" s="18" t="s">
        <v>6624</v>
      </c>
      <c r="C5030" s="35">
        <v>11606003428</v>
      </c>
      <c r="D5030" s="54">
        <v>2079</v>
      </c>
    </row>
    <row r="5031" spans="1:4" x14ac:dyDescent="0.25">
      <c r="A5031" s="3">
        <v>5030</v>
      </c>
      <c r="B5031" s="18" t="s">
        <v>5535</v>
      </c>
      <c r="C5031" s="35">
        <v>11608001147</v>
      </c>
      <c r="D5031" s="54">
        <v>2079</v>
      </c>
    </row>
    <row r="5032" spans="1:4" x14ac:dyDescent="0.25">
      <c r="A5032" s="3">
        <v>5031</v>
      </c>
      <c r="B5032" s="18" t="s">
        <v>8058</v>
      </c>
      <c r="C5032" s="35">
        <v>11608003117</v>
      </c>
      <c r="D5032" s="54">
        <v>2079</v>
      </c>
    </row>
    <row r="5033" spans="1:4" x14ac:dyDescent="0.25">
      <c r="A5033" s="3">
        <v>5032</v>
      </c>
      <c r="B5033" s="18" t="s">
        <v>8060</v>
      </c>
      <c r="C5033" s="35">
        <v>11608003219</v>
      </c>
      <c r="D5033" s="54">
        <v>2079</v>
      </c>
    </row>
    <row r="5034" spans="1:4" x14ac:dyDescent="0.25">
      <c r="A5034" s="3">
        <v>5033</v>
      </c>
      <c r="B5034" s="18" t="s">
        <v>8066</v>
      </c>
      <c r="C5034" s="35">
        <v>11608003731</v>
      </c>
      <c r="D5034" s="54">
        <v>2079</v>
      </c>
    </row>
    <row r="5035" spans="1:4" x14ac:dyDescent="0.25">
      <c r="A5035" s="3">
        <v>5034</v>
      </c>
      <c r="B5035" s="18" t="s">
        <v>8075</v>
      </c>
      <c r="C5035" s="35">
        <v>11704000407</v>
      </c>
      <c r="D5035" s="54">
        <v>2079</v>
      </c>
    </row>
    <row r="5036" spans="1:4" x14ac:dyDescent="0.25">
      <c r="A5036" s="3">
        <v>5035</v>
      </c>
      <c r="B5036" s="18" t="s">
        <v>8076</v>
      </c>
      <c r="C5036" s="35">
        <v>11704001630</v>
      </c>
      <c r="D5036" s="54">
        <v>2079</v>
      </c>
    </row>
    <row r="5037" spans="1:4" x14ac:dyDescent="0.25">
      <c r="A5037" s="3">
        <v>5036</v>
      </c>
      <c r="B5037" s="18" t="s">
        <v>8295</v>
      </c>
      <c r="C5037" s="35">
        <v>11905001449</v>
      </c>
      <c r="D5037" s="54">
        <v>2079</v>
      </c>
    </row>
    <row r="5038" spans="1:4" x14ac:dyDescent="0.25">
      <c r="A5038" s="3">
        <v>5037</v>
      </c>
      <c r="B5038" s="18" t="s">
        <v>10080</v>
      </c>
      <c r="C5038" s="35">
        <v>11109000669</v>
      </c>
      <c r="D5038" s="54">
        <v>2079</v>
      </c>
    </row>
    <row r="5039" spans="1:4" x14ac:dyDescent="0.25">
      <c r="A5039" s="3">
        <v>5038</v>
      </c>
      <c r="B5039" s="18" t="s">
        <v>5345</v>
      </c>
      <c r="C5039" s="35">
        <v>11101001940</v>
      </c>
      <c r="D5039" s="54">
        <v>2079</v>
      </c>
    </row>
    <row r="5040" spans="1:4" x14ac:dyDescent="0.25">
      <c r="A5040" s="3">
        <v>5039</v>
      </c>
      <c r="B5040" s="18" t="s">
        <v>6809</v>
      </c>
      <c r="C5040" s="35">
        <v>11102002448</v>
      </c>
      <c r="D5040" s="54">
        <v>2079</v>
      </c>
    </row>
    <row r="5041" spans="1:4" x14ac:dyDescent="0.25">
      <c r="A5041" s="3">
        <v>5040</v>
      </c>
      <c r="B5041" s="18" t="s">
        <v>7660</v>
      </c>
      <c r="C5041" s="35">
        <v>11102005467</v>
      </c>
      <c r="D5041" s="54">
        <v>2079</v>
      </c>
    </row>
    <row r="5042" spans="1:4" x14ac:dyDescent="0.25">
      <c r="A5042" s="3">
        <v>5041</v>
      </c>
      <c r="B5042" s="18" t="s">
        <v>6761</v>
      </c>
      <c r="C5042" s="35">
        <v>11102005547</v>
      </c>
      <c r="D5042" s="54">
        <v>2079</v>
      </c>
    </row>
    <row r="5043" spans="1:4" x14ac:dyDescent="0.25">
      <c r="A5043" s="3">
        <v>5042</v>
      </c>
      <c r="B5043" s="18" t="s">
        <v>7669</v>
      </c>
      <c r="C5043" s="35">
        <v>11104002572</v>
      </c>
      <c r="D5043" s="54">
        <v>2079</v>
      </c>
    </row>
    <row r="5044" spans="1:4" x14ac:dyDescent="0.25">
      <c r="A5044" s="3">
        <v>5043</v>
      </c>
      <c r="B5044" s="18" t="s">
        <v>7681</v>
      </c>
      <c r="C5044" s="35">
        <v>11107000320</v>
      </c>
      <c r="D5044" s="54">
        <v>2079</v>
      </c>
    </row>
    <row r="5045" spans="1:4" x14ac:dyDescent="0.25">
      <c r="A5045" s="3">
        <v>5044</v>
      </c>
      <c r="B5045" s="18" t="s">
        <v>7675</v>
      </c>
      <c r="C5045" s="35">
        <v>11106002493</v>
      </c>
      <c r="D5045" s="54">
        <v>2079</v>
      </c>
    </row>
    <row r="5046" spans="1:4" x14ac:dyDescent="0.25">
      <c r="A5046" s="3">
        <v>5045</v>
      </c>
      <c r="B5046" s="18" t="s">
        <v>8088</v>
      </c>
      <c r="C5046" s="35">
        <v>11801000817</v>
      </c>
      <c r="D5046" s="54">
        <v>2079</v>
      </c>
    </row>
    <row r="5047" spans="1:4" x14ac:dyDescent="0.25">
      <c r="A5047" s="3">
        <v>5046</v>
      </c>
      <c r="B5047" s="18" t="s">
        <v>8078</v>
      </c>
      <c r="C5047" s="35">
        <v>11704003192</v>
      </c>
      <c r="D5047" s="54">
        <v>2079</v>
      </c>
    </row>
    <row r="5048" spans="1:4" x14ac:dyDescent="0.25">
      <c r="A5048" s="3">
        <v>5047</v>
      </c>
      <c r="B5048" s="18" t="s">
        <v>8089</v>
      </c>
      <c r="C5048" s="35">
        <v>11802000427</v>
      </c>
      <c r="D5048" s="54">
        <v>2079</v>
      </c>
    </row>
    <row r="5049" spans="1:4" x14ac:dyDescent="0.25">
      <c r="A5049" s="3">
        <v>5048</v>
      </c>
      <c r="B5049" s="18" t="s">
        <v>8100</v>
      </c>
      <c r="C5049" s="35">
        <v>11803001837</v>
      </c>
      <c r="D5049" s="54">
        <v>2079</v>
      </c>
    </row>
    <row r="5050" spans="1:4" x14ac:dyDescent="0.25">
      <c r="A5050" s="3">
        <v>5049</v>
      </c>
      <c r="B5050" s="18" t="s">
        <v>6034</v>
      </c>
      <c r="C5050" s="35">
        <v>11513002338</v>
      </c>
      <c r="D5050" s="54">
        <v>2079</v>
      </c>
    </row>
    <row r="5051" spans="1:4" x14ac:dyDescent="0.25">
      <c r="A5051" s="3">
        <v>5050</v>
      </c>
      <c r="B5051" s="18" t="s">
        <v>5872</v>
      </c>
      <c r="C5051" s="35">
        <v>11513001503</v>
      </c>
      <c r="D5051" s="54">
        <v>2079</v>
      </c>
    </row>
    <row r="5052" spans="1:4" x14ac:dyDescent="0.25">
      <c r="A5052" s="3">
        <v>5051</v>
      </c>
      <c r="B5052" s="18" t="s">
        <v>5581</v>
      </c>
      <c r="C5052" s="35">
        <v>11602000706</v>
      </c>
      <c r="D5052" s="54">
        <v>2079</v>
      </c>
    </row>
    <row r="5053" spans="1:4" x14ac:dyDescent="0.25">
      <c r="A5053" s="3">
        <v>5052</v>
      </c>
      <c r="B5053" s="18" t="s">
        <v>7115</v>
      </c>
      <c r="C5053" s="35">
        <v>11604000074</v>
      </c>
      <c r="D5053" s="54">
        <v>2079</v>
      </c>
    </row>
    <row r="5054" spans="1:4" x14ac:dyDescent="0.25">
      <c r="A5054" s="3">
        <v>5053</v>
      </c>
      <c r="B5054" s="18" t="s">
        <v>11099</v>
      </c>
      <c r="C5054" s="35">
        <v>11604001246</v>
      </c>
      <c r="D5054" s="54">
        <v>2079</v>
      </c>
    </row>
    <row r="5055" spans="1:4" x14ac:dyDescent="0.25">
      <c r="A5055" s="3">
        <v>5054</v>
      </c>
      <c r="B5055" s="18" t="s">
        <v>6784</v>
      </c>
      <c r="C5055" s="35">
        <v>11602001298</v>
      </c>
      <c r="D5055" s="54">
        <v>2079</v>
      </c>
    </row>
    <row r="5056" spans="1:4" x14ac:dyDescent="0.25">
      <c r="A5056" s="3">
        <v>5055</v>
      </c>
      <c r="B5056" s="18" t="s">
        <v>5462</v>
      </c>
      <c r="C5056" s="35">
        <v>11107002631</v>
      </c>
      <c r="D5056" s="54">
        <v>2079</v>
      </c>
    </row>
    <row r="5057" spans="1:4" x14ac:dyDescent="0.25">
      <c r="A5057" s="3">
        <v>5056</v>
      </c>
      <c r="B5057" s="18" t="s">
        <v>8008</v>
      </c>
      <c r="C5057" s="35">
        <v>11514001134</v>
      </c>
      <c r="D5057" s="54">
        <v>2079</v>
      </c>
    </row>
    <row r="5058" spans="1:4" x14ac:dyDescent="0.25">
      <c r="A5058" s="3">
        <v>5057</v>
      </c>
      <c r="B5058" s="18" t="s">
        <v>7632</v>
      </c>
      <c r="C5058" s="35">
        <v>11601001439</v>
      </c>
      <c r="D5058" s="54">
        <v>2079</v>
      </c>
    </row>
    <row r="5059" spans="1:4" x14ac:dyDescent="0.25">
      <c r="A5059" s="3">
        <v>5058</v>
      </c>
      <c r="B5059" s="18" t="s">
        <v>5361</v>
      </c>
      <c r="C5059" s="35">
        <v>11905000672</v>
      </c>
      <c r="D5059" s="54">
        <v>2079</v>
      </c>
    </row>
    <row r="5060" spans="1:4" x14ac:dyDescent="0.25">
      <c r="A5060" s="3">
        <v>5059</v>
      </c>
      <c r="B5060" s="18" t="s">
        <v>8161</v>
      </c>
      <c r="C5060" s="35">
        <v>11905001389</v>
      </c>
      <c r="D5060" s="54">
        <v>2079</v>
      </c>
    </row>
    <row r="5061" spans="1:4" x14ac:dyDescent="0.25">
      <c r="A5061" s="3">
        <v>5060</v>
      </c>
      <c r="B5061" s="18" t="s">
        <v>8164</v>
      </c>
      <c r="C5061" s="35">
        <v>11906000018</v>
      </c>
      <c r="D5061" s="54">
        <v>2079</v>
      </c>
    </row>
    <row r="5062" spans="1:4" x14ac:dyDescent="0.25">
      <c r="A5062" s="3">
        <v>5061</v>
      </c>
      <c r="B5062" s="18" t="s">
        <v>8165</v>
      </c>
      <c r="C5062" s="35">
        <v>11906000376</v>
      </c>
      <c r="D5062" s="54">
        <v>2079</v>
      </c>
    </row>
    <row r="5063" spans="1:4" x14ac:dyDescent="0.25">
      <c r="A5063" s="3">
        <v>5062</v>
      </c>
      <c r="B5063" s="18" t="s">
        <v>8168</v>
      </c>
      <c r="C5063" s="35">
        <v>11906001276</v>
      </c>
      <c r="D5063" s="54">
        <v>2079</v>
      </c>
    </row>
    <row r="5064" spans="1:4" x14ac:dyDescent="0.25">
      <c r="A5064" s="3">
        <v>5063</v>
      </c>
      <c r="B5064" s="18" t="s">
        <v>8173</v>
      </c>
      <c r="C5064" s="35">
        <v>11910000801</v>
      </c>
      <c r="D5064" s="54">
        <v>2079</v>
      </c>
    </row>
    <row r="5065" spans="1:4" x14ac:dyDescent="0.25">
      <c r="A5065" s="3">
        <v>5064</v>
      </c>
      <c r="B5065" s="18" t="s">
        <v>8175</v>
      </c>
      <c r="C5065" s="35">
        <v>11911000541</v>
      </c>
      <c r="D5065" s="54">
        <v>2079</v>
      </c>
    </row>
    <row r="5066" spans="1:4" x14ac:dyDescent="0.25">
      <c r="A5066" s="3">
        <v>5065</v>
      </c>
      <c r="B5066" s="18" t="s">
        <v>5518</v>
      </c>
      <c r="C5066" s="35">
        <v>11911000607</v>
      </c>
      <c r="D5066" s="54">
        <v>2079</v>
      </c>
    </row>
    <row r="5067" spans="1:4" x14ac:dyDescent="0.25">
      <c r="A5067" s="3">
        <v>5066</v>
      </c>
      <c r="B5067" s="18" t="s">
        <v>7983</v>
      </c>
      <c r="C5067" s="35">
        <v>11911001019</v>
      </c>
      <c r="D5067" s="54">
        <v>2079</v>
      </c>
    </row>
    <row r="5068" spans="1:4" x14ac:dyDescent="0.25">
      <c r="A5068" s="3">
        <v>5067</v>
      </c>
      <c r="B5068" s="18" t="s">
        <v>6113</v>
      </c>
      <c r="C5068" s="35">
        <v>11913000250</v>
      </c>
      <c r="D5068" s="54">
        <v>2079</v>
      </c>
    </row>
    <row r="5069" spans="1:4" x14ac:dyDescent="0.25">
      <c r="A5069" s="3">
        <v>5068</v>
      </c>
      <c r="B5069" s="18" t="s">
        <v>8308</v>
      </c>
      <c r="C5069" s="35">
        <v>10606000249</v>
      </c>
      <c r="D5069" s="54">
        <v>2079</v>
      </c>
    </row>
    <row r="5070" spans="1:4" x14ac:dyDescent="0.25">
      <c r="A5070" s="3">
        <v>5069</v>
      </c>
      <c r="B5070" s="18" t="s">
        <v>5664</v>
      </c>
      <c r="C5070" s="35">
        <v>10905005208</v>
      </c>
      <c r="D5070" s="54">
        <v>2079</v>
      </c>
    </row>
    <row r="5071" spans="1:4" x14ac:dyDescent="0.25">
      <c r="A5071" s="3">
        <v>5070</v>
      </c>
      <c r="B5071" s="18" t="s">
        <v>8187</v>
      </c>
      <c r="C5071" s="35">
        <v>11915000820</v>
      </c>
      <c r="D5071" s="54">
        <v>2079</v>
      </c>
    </row>
    <row r="5072" spans="1:4" x14ac:dyDescent="0.25">
      <c r="A5072" s="3">
        <v>5071</v>
      </c>
      <c r="B5072" s="18" t="s">
        <v>8190</v>
      </c>
      <c r="C5072" s="35">
        <v>12001000759</v>
      </c>
      <c r="D5072" s="54">
        <v>2079</v>
      </c>
    </row>
    <row r="5073" spans="1:4" x14ac:dyDescent="0.25">
      <c r="A5073" s="3">
        <v>5072</v>
      </c>
      <c r="B5073" s="18" t="s">
        <v>5317</v>
      </c>
      <c r="C5073" s="35">
        <v>12004000846</v>
      </c>
      <c r="D5073" s="54">
        <v>2079</v>
      </c>
    </row>
    <row r="5074" spans="1:4" x14ac:dyDescent="0.25">
      <c r="A5074" s="3">
        <v>5073</v>
      </c>
      <c r="B5074" s="18" t="s">
        <v>5464</v>
      </c>
      <c r="C5074" s="35">
        <v>12005001267</v>
      </c>
      <c r="D5074" s="54">
        <v>2079</v>
      </c>
    </row>
    <row r="5075" spans="1:4" x14ac:dyDescent="0.25">
      <c r="A5075" s="3">
        <v>5074</v>
      </c>
      <c r="B5075" s="18" t="s">
        <v>5313</v>
      </c>
      <c r="C5075" s="35">
        <v>12005002420</v>
      </c>
      <c r="D5075" s="54">
        <v>2079</v>
      </c>
    </row>
    <row r="5076" spans="1:4" x14ac:dyDescent="0.25">
      <c r="A5076" s="3">
        <v>5075</v>
      </c>
      <c r="B5076" s="18" t="s">
        <v>8210</v>
      </c>
      <c r="C5076" s="35">
        <v>12008001545</v>
      </c>
      <c r="D5076" s="54">
        <v>2079</v>
      </c>
    </row>
    <row r="5077" spans="1:4" x14ac:dyDescent="0.25">
      <c r="A5077" s="3">
        <v>5076</v>
      </c>
      <c r="B5077" s="18" t="s">
        <v>8215</v>
      </c>
      <c r="C5077" s="35">
        <v>20211001278</v>
      </c>
      <c r="D5077" s="54">
        <v>2079</v>
      </c>
    </row>
    <row r="5078" spans="1:4" x14ac:dyDescent="0.25">
      <c r="A5078" s="3">
        <v>5077</v>
      </c>
      <c r="B5078" s="18" t="s">
        <v>8217</v>
      </c>
      <c r="C5078" s="35">
        <v>20305000204</v>
      </c>
      <c r="D5078" s="54">
        <v>2079</v>
      </c>
    </row>
    <row r="5079" spans="1:4" x14ac:dyDescent="0.25">
      <c r="A5079" s="3">
        <v>5078</v>
      </c>
      <c r="B5079" s="18" t="s">
        <v>6639</v>
      </c>
      <c r="C5079" s="35">
        <v>12008000590</v>
      </c>
      <c r="D5079" s="54">
        <v>2079</v>
      </c>
    </row>
    <row r="5080" spans="1:4" x14ac:dyDescent="0.25">
      <c r="A5080" s="3">
        <v>5079</v>
      </c>
      <c r="B5080" s="18" t="s">
        <v>11337</v>
      </c>
      <c r="C5080" s="35">
        <v>11808001668</v>
      </c>
      <c r="D5080" s="54">
        <v>2079</v>
      </c>
    </row>
    <row r="5081" spans="1:4" x14ac:dyDescent="0.25">
      <c r="A5081" s="3">
        <v>5080</v>
      </c>
      <c r="B5081" s="18" t="s">
        <v>8150</v>
      </c>
      <c r="C5081" s="35">
        <v>11811002002</v>
      </c>
      <c r="D5081" s="54">
        <v>2079</v>
      </c>
    </row>
    <row r="5082" spans="1:4" x14ac:dyDescent="0.25">
      <c r="A5082" s="3">
        <v>5081</v>
      </c>
      <c r="B5082" s="18" t="s">
        <v>5252</v>
      </c>
      <c r="C5082" s="35">
        <v>11902001634</v>
      </c>
      <c r="D5082" s="54">
        <v>2079</v>
      </c>
    </row>
    <row r="5083" spans="1:4" x14ac:dyDescent="0.25">
      <c r="A5083" s="3">
        <v>5082</v>
      </c>
      <c r="B5083" s="18" t="s">
        <v>5982</v>
      </c>
      <c r="C5083" s="35">
        <v>11902001867</v>
      </c>
      <c r="D5083" s="54">
        <v>2079</v>
      </c>
    </row>
    <row r="5084" spans="1:4" x14ac:dyDescent="0.25">
      <c r="A5084" s="3">
        <v>5083</v>
      </c>
      <c r="B5084" s="18" t="s">
        <v>8319</v>
      </c>
      <c r="C5084" s="35">
        <v>21212000283</v>
      </c>
      <c r="D5084" s="54">
        <v>2079</v>
      </c>
    </row>
    <row r="5085" spans="1:4" x14ac:dyDescent="0.25">
      <c r="A5085" s="3">
        <v>5084</v>
      </c>
      <c r="B5085" s="18" t="s">
        <v>7323</v>
      </c>
      <c r="C5085" s="35">
        <v>11410009171</v>
      </c>
      <c r="D5085" s="54">
        <v>2079</v>
      </c>
    </row>
    <row r="5086" spans="1:4" x14ac:dyDescent="0.25">
      <c r="A5086" s="3">
        <v>5085</v>
      </c>
      <c r="B5086" s="18" t="s">
        <v>8271</v>
      </c>
      <c r="C5086" s="35">
        <v>11410006226</v>
      </c>
      <c r="D5086" s="54">
        <v>2079</v>
      </c>
    </row>
    <row r="5087" spans="1:4" x14ac:dyDescent="0.25">
      <c r="A5087" s="3">
        <v>5086</v>
      </c>
      <c r="B5087" s="18" t="s">
        <v>11338</v>
      </c>
      <c r="C5087" s="35">
        <v>11311001411</v>
      </c>
      <c r="D5087" s="54">
        <v>2079</v>
      </c>
    </row>
    <row r="5088" spans="1:4" x14ac:dyDescent="0.25">
      <c r="A5088" s="3">
        <v>5087</v>
      </c>
      <c r="B5088" s="18" t="s">
        <v>5331</v>
      </c>
      <c r="C5088" s="35">
        <v>10906002370</v>
      </c>
      <c r="D5088" s="54">
        <v>2079</v>
      </c>
    </row>
    <row r="5089" spans="1:4" x14ac:dyDescent="0.25">
      <c r="A5089" s="3">
        <v>5088</v>
      </c>
      <c r="B5089" s="18" t="s">
        <v>7840</v>
      </c>
      <c r="C5089" s="35">
        <v>11309000374</v>
      </c>
      <c r="D5089" s="54">
        <v>2079</v>
      </c>
    </row>
    <row r="5090" spans="1:4" x14ac:dyDescent="0.25">
      <c r="A5090" s="3">
        <v>5089</v>
      </c>
      <c r="B5090" s="18" t="s">
        <v>7847</v>
      </c>
      <c r="C5090" s="35">
        <v>11310000162</v>
      </c>
      <c r="D5090" s="54">
        <v>2079</v>
      </c>
    </row>
    <row r="5091" spans="1:4" x14ac:dyDescent="0.25">
      <c r="A5091" s="3">
        <v>5090</v>
      </c>
      <c r="B5091" s="18" t="s">
        <v>7849</v>
      </c>
      <c r="C5091" s="35">
        <v>11310000504</v>
      </c>
      <c r="D5091" s="54">
        <v>2079</v>
      </c>
    </row>
    <row r="5092" spans="1:4" x14ac:dyDescent="0.25">
      <c r="A5092" s="3">
        <v>5091</v>
      </c>
      <c r="B5092" s="18" t="s">
        <v>7855</v>
      </c>
      <c r="C5092" s="35">
        <v>11311000690</v>
      </c>
      <c r="D5092" s="54">
        <v>2079</v>
      </c>
    </row>
    <row r="5093" spans="1:4" x14ac:dyDescent="0.25">
      <c r="A5093" s="3">
        <v>5092</v>
      </c>
      <c r="B5093" s="18" t="s">
        <v>6761</v>
      </c>
      <c r="C5093" s="35">
        <v>11312001784</v>
      </c>
      <c r="D5093" s="54">
        <v>2079</v>
      </c>
    </row>
    <row r="5094" spans="1:4" x14ac:dyDescent="0.25">
      <c r="A5094" s="3">
        <v>5093</v>
      </c>
      <c r="B5094" s="18" t="s">
        <v>5496</v>
      </c>
      <c r="C5094" s="35">
        <v>11312000013</v>
      </c>
      <c r="D5094" s="54">
        <v>2079</v>
      </c>
    </row>
    <row r="5095" spans="1:4" x14ac:dyDescent="0.25">
      <c r="A5095" s="3">
        <v>5094</v>
      </c>
      <c r="B5095" s="18" t="s">
        <v>5432</v>
      </c>
      <c r="C5095" s="35">
        <v>11312003113</v>
      </c>
      <c r="D5095" s="54">
        <v>2079</v>
      </c>
    </row>
    <row r="5096" spans="1:4" x14ac:dyDescent="0.25">
      <c r="A5096" s="3">
        <v>5095</v>
      </c>
      <c r="B5096" s="18" t="s">
        <v>6761</v>
      </c>
      <c r="C5096" s="35">
        <v>11312003286</v>
      </c>
      <c r="D5096" s="54">
        <v>2079</v>
      </c>
    </row>
    <row r="5097" spans="1:4" x14ac:dyDescent="0.25">
      <c r="A5097" s="3">
        <v>5096</v>
      </c>
      <c r="B5097" s="18" t="s">
        <v>5464</v>
      </c>
      <c r="C5097" s="35">
        <v>11405001084</v>
      </c>
      <c r="D5097" s="54">
        <v>2079</v>
      </c>
    </row>
    <row r="5098" spans="1:4" x14ac:dyDescent="0.25">
      <c r="A5098" s="3">
        <v>5097</v>
      </c>
      <c r="B5098" s="18" t="s">
        <v>5693</v>
      </c>
      <c r="C5098" s="35">
        <v>11407000694</v>
      </c>
      <c r="D5098" s="54">
        <v>2079</v>
      </c>
    </row>
    <row r="5099" spans="1:4" x14ac:dyDescent="0.25">
      <c r="A5099" s="3">
        <v>5098</v>
      </c>
      <c r="B5099" s="18" t="s">
        <v>7876</v>
      </c>
      <c r="C5099" s="35">
        <v>11410000174</v>
      </c>
      <c r="D5099" s="54">
        <v>2079</v>
      </c>
    </row>
    <row r="5100" spans="1:4" x14ac:dyDescent="0.25">
      <c r="A5100" s="3">
        <v>5099</v>
      </c>
      <c r="B5100" s="18" t="s">
        <v>7880</v>
      </c>
      <c r="C5100" s="35">
        <v>11410001724</v>
      </c>
      <c r="D5100" s="54">
        <v>2079</v>
      </c>
    </row>
    <row r="5101" spans="1:4" x14ac:dyDescent="0.25">
      <c r="A5101" s="3">
        <v>5100</v>
      </c>
      <c r="B5101" s="18" t="s">
        <v>7883</v>
      </c>
      <c r="C5101" s="35">
        <v>11410002182</v>
      </c>
      <c r="D5101" s="54">
        <v>2079</v>
      </c>
    </row>
    <row r="5102" spans="1:4" x14ac:dyDescent="0.25">
      <c r="A5102" s="3">
        <v>5101</v>
      </c>
      <c r="B5102" s="18" t="s">
        <v>6130</v>
      </c>
      <c r="C5102" s="35">
        <v>11407001194</v>
      </c>
      <c r="D5102" s="54">
        <v>2079</v>
      </c>
    </row>
    <row r="5103" spans="1:4" x14ac:dyDescent="0.25">
      <c r="A5103" s="3">
        <v>5102</v>
      </c>
      <c r="B5103" s="18" t="s">
        <v>6057</v>
      </c>
      <c r="C5103" s="35">
        <v>11407001995</v>
      </c>
      <c r="D5103" s="54">
        <v>2079</v>
      </c>
    </row>
    <row r="5104" spans="1:4" x14ac:dyDescent="0.25">
      <c r="A5104" s="3">
        <v>5103</v>
      </c>
      <c r="B5104" s="18" t="s">
        <v>6508</v>
      </c>
      <c r="C5104" s="35">
        <v>11407001999</v>
      </c>
      <c r="D5104" s="54">
        <v>2079</v>
      </c>
    </row>
    <row r="5105" spans="1:4" x14ac:dyDescent="0.25">
      <c r="A5105" s="3">
        <v>5104</v>
      </c>
      <c r="B5105" s="18" t="s">
        <v>7884</v>
      </c>
      <c r="C5105" s="35">
        <v>11410002576</v>
      </c>
      <c r="D5105" s="54">
        <v>2079</v>
      </c>
    </row>
    <row r="5106" spans="1:4" x14ac:dyDescent="0.25">
      <c r="A5106" s="3">
        <v>5105</v>
      </c>
      <c r="B5106" s="18" t="s">
        <v>7888</v>
      </c>
      <c r="C5106" s="35">
        <v>11410003309</v>
      </c>
      <c r="D5106" s="54">
        <v>2079</v>
      </c>
    </row>
    <row r="5107" spans="1:4" x14ac:dyDescent="0.25">
      <c r="A5107" s="3">
        <v>5106</v>
      </c>
      <c r="B5107" s="18" t="s">
        <v>5364</v>
      </c>
      <c r="C5107" s="35">
        <v>11410003535</v>
      </c>
      <c r="D5107" s="54">
        <v>2079</v>
      </c>
    </row>
    <row r="5108" spans="1:4" x14ac:dyDescent="0.25">
      <c r="A5108" s="3">
        <v>5107</v>
      </c>
      <c r="B5108" s="18" t="s">
        <v>5517</v>
      </c>
      <c r="C5108" s="35">
        <v>11410004158</v>
      </c>
      <c r="D5108" s="54">
        <v>2079</v>
      </c>
    </row>
    <row r="5109" spans="1:4" x14ac:dyDescent="0.25">
      <c r="A5109" s="3">
        <v>5108</v>
      </c>
      <c r="B5109" s="18" t="s">
        <v>6798</v>
      </c>
      <c r="C5109" s="35">
        <v>11410004225</v>
      </c>
      <c r="D5109" s="54">
        <v>2079</v>
      </c>
    </row>
    <row r="5110" spans="1:4" x14ac:dyDescent="0.25">
      <c r="A5110" s="3">
        <v>5109</v>
      </c>
      <c r="B5110" s="18" t="s">
        <v>5727</v>
      </c>
      <c r="C5110" s="35">
        <v>11410003730</v>
      </c>
      <c r="D5110" s="54">
        <v>2079</v>
      </c>
    </row>
    <row r="5111" spans="1:4" x14ac:dyDescent="0.25">
      <c r="A5111" s="3">
        <v>5110</v>
      </c>
      <c r="B5111" s="18" t="s">
        <v>6693</v>
      </c>
      <c r="C5111" s="35">
        <v>11410006232</v>
      </c>
      <c r="D5111" s="54">
        <v>2079</v>
      </c>
    </row>
    <row r="5112" spans="1:4" x14ac:dyDescent="0.25">
      <c r="A5112" s="3">
        <v>5111</v>
      </c>
      <c r="B5112" s="18" t="s">
        <v>8229</v>
      </c>
      <c r="C5112" s="35">
        <v>21203000222</v>
      </c>
      <c r="D5112" s="54">
        <v>2079</v>
      </c>
    </row>
    <row r="5113" spans="1:4" x14ac:dyDescent="0.25">
      <c r="A5113" s="3">
        <v>5112</v>
      </c>
      <c r="B5113" s="18" t="s">
        <v>8242</v>
      </c>
      <c r="C5113" s="35">
        <v>21211000136</v>
      </c>
      <c r="D5113" s="54">
        <v>2079</v>
      </c>
    </row>
    <row r="5114" spans="1:4" x14ac:dyDescent="0.25">
      <c r="A5114" s="3">
        <v>5113</v>
      </c>
      <c r="B5114" s="18" t="s">
        <v>8250</v>
      </c>
      <c r="C5114" s="35">
        <v>21214000784</v>
      </c>
      <c r="D5114" s="54">
        <v>2079</v>
      </c>
    </row>
    <row r="5115" spans="1:4" x14ac:dyDescent="0.25">
      <c r="A5115" s="3">
        <v>5114</v>
      </c>
      <c r="B5115" s="18" t="s">
        <v>10793</v>
      </c>
      <c r="C5115" s="35">
        <v>21309000123</v>
      </c>
      <c r="D5115" s="54">
        <v>2079</v>
      </c>
    </row>
    <row r="5116" spans="1:4" x14ac:dyDescent="0.25">
      <c r="A5116" s="3">
        <v>5115</v>
      </c>
      <c r="B5116" s="18" t="s">
        <v>8276</v>
      </c>
      <c r="C5116" s="35">
        <v>11509002325</v>
      </c>
      <c r="D5116" s="54">
        <v>2079</v>
      </c>
    </row>
    <row r="5117" spans="1:4" x14ac:dyDescent="0.25">
      <c r="A5117" s="3">
        <v>5116</v>
      </c>
      <c r="B5117" s="18" t="s">
        <v>5298</v>
      </c>
      <c r="C5117" s="35">
        <v>11410005543</v>
      </c>
      <c r="D5117" s="54">
        <v>2079</v>
      </c>
    </row>
    <row r="5118" spans="1:4" x14ac:dyDescent="0.25">
      <c r="A5118" s="3">
        <v>5117</v>
      </c>
      <c r="B5118" s="18" t="s">
        <v>6058</v>
      </c>
      <c r="C5118" s="35">
        <v>11410008607</v>
      </c>
      <c r="D5118" s="54">
        <v>2079</v>
      </c>
    </row>
    <row r="5119" spans="1:4" x14ac:dyDescent="0.25">
      <c r="A5119" s="3">
        <v>5118</v>
      </c>
      <c r="B5119" s="18" t="s">
        <v>5710</v>
      </c>
      <c r="C5119" s="35">
        <v>11410007729</v>
      </c>
      <c r="D5119" s="54">
        <v>2079</v>
      </c>
    </row>
    <row r="5120" spans="1:4" x14ac:dyDescent="0.25">
      <c r="A5120" s="3">
        <v>5119</v>
      </c>
      <c r="B5120" s="18" t="s">
        <v>8690</v>
      </c>
      <c r="C5120" s="35">
        <v>11214000658</v>
      </c>
      <c r="D5120" s="54">
        <v>2079</v>
      </c>
    </row>
    <row r="5121" spans="1:4" x14ac:dyDescent="0.25">
      <c r="A5121" s="3">
        <v>5120</v>
      </c>
      <c r="B5121" s="18" t="s">
        <v>7821</v>
      </c>
      <c r="C5121" s="35">
        <v>11305002044</v>
      </c>
      <c r="D5121" s="54">
        <v>2079</v>
      </c>
    </row>
    <row r="5122" spans="1:4" x14ac:dyDescent="0.25">
      <c r="A5122" s="3">
        <v>5121</v>
      </c>
      <c r="B5122" s="18" t="s">
        <v>7740</v>
      </c>
      <c r="C5122" s="35">
        <v>11206004690</v>
      </c>
      <c r="D5122" s="54">
        <v>2079</v>
      </c>
    </row>
    <row r="5123" spans="1:4" x14ac:dyDescent="0.25">
      <c r="A5123" s="3">
        <v>5122</v>
      </c>
      <c r="B5123" s="18" t="s">
        <v>7741</v>
      </c>
      <c r="C5123" s="35">
        <v>11208000089</v>
      </c>
      <c r="D5123" s="54">
        <v>2079</v>
      </c>
    </row>
    <row r="5124" spans="1:4" x14ac:dyDescent="0.25">
      <c r="A5124" s="3">
        <v>5123</v>
      </c>
      <c r="B5124" s="18" t="s">
        <v>7794</v>
      </c>
      <c r="C5124" s="35">
        <v>11214002029</v>
      </c>
      <c r="D5124" s="54">
        <v>2079</v>
      </c>
    </row>
    <row r="5125" spans="1:4" x14ac:dyDescent="0.25">
      <c r="A5125" s="3">
        <v>5124</v>
      </c>
      <c r="B5125" s="18" t="s">
        <v>11339</v>
      </c>
      <c r="C5125" s="35">
        <v>11306001001</v>
      </c>
      <c r="D5125" s="54">
        <v>2079</v>
      </c>
    </row>
    <row r="5126" spans="1:4" x14ac:dyDescent="0.25">
      <c r="A5126" s="3">
        <v>5125</v>
      </c>
      <c r="B5126" s="18" t="s">
        <v>8260</v>
      </c>
      <c r="C5126" s="35">
        <v>21410000002</v>
      </c>
      <c r="D5126" s="54">
        <v>2079</v>
      </c>
    </row>
    <row r="5127" spans="1:4" x14ac:dyDescent="0.25">
      <c r="A5127" s="3">
        <v>5126</v>
      </c>
      <c r="B5127" s="18" t="s">
        <v>8262</v>
      </c>
      <c r="C5127" s="35">
        <v>21804000139</v>
      </c>
      <c r="D5127" s="54">
        <v>2079</v>
      </c>
    </row>
    <row r="5128" spans="1:4" x14ac:dyDescent="0.25">
      <c r="A5128" s="3">
        <v>5127</v>
      </c>
      <c r="B5128" s="18" t="s">
        <v>8264</v>
      </c>
      <c r="C5128" s="35">
        <v>21811000397</v>
      </c>
      <c r="D5128" s="54">
        <v>2079</v>
      </c>
    </row>
    <row r="5129" spans="1:4" x14ac:dyDescent="0.25">
      <c r="A5129" s="3">
        <v>5128</v>
      </c>
      <c r="B5129" s="18" t="s">
        <v>7753</v>
      </c>
      <c r="C5129" s="35">
        <v>11208002031</v>
      </c>
      <c r="D5129" s="54">
        <v>2079</v>
      </c>
    </row>
    <row r="5130" spans="1:4" x14ac:dyDescent="0.25">
      <c r="A5130" s="3">
        <v>5129</v>
      </c>
      <c r="B5130" s="18" t="s">
        <v>7795</v>
      </c>
      <c r="C5130" s="35">
        <v>11215000537</v>
      </c>
      <c r="D5130" s="54">
        <v>2079</v>
      </c>
    </row>
    <row r="5131" spans="1:4" x14ac:dyDescent="0.25">
      <c r="A5131" s="3">
        <v>5130</v>
      </c>
      <c r="B5131" s="18" t="s">
        <v>7828</v>
      </c>
      <c r="C5131" s="35">
        <v>11306001817</v>
      </c>
      <c r="D5131" s="54">
        <v>2079</v>
      </c>
    </row>
    <row r="5132" spans="1:4" x14ac:dyDescent="0.25">
      <c r="A5132" s="3">
        <v>5131</v>
      </c>
      <c r="B5132" s="18" t="s">
        <v>7832</v>
      </c>
      <c r="C5132" s="35">
        <v>11306001957</v>
      </c>
      <c r="D5132" s="54">
        <v>2079</v>
      </c>
    </row>
    <row r="5133" spans="1:4" x14ac:dyDescent="0.25">
      <c r="A5133" s="3">
        <v>5132</v>
      </c>
      <c r="B5133" s="18" t="s">
        <v>7754</v>
      </c>
      <c r="C5133" s="35">
        <v>11209000011</v>
      </c>
      <c r="D5133" s="54">
        <v>2079</v>
      </c>
    </row>
    <row r="5134" spans="1:4" x14ac:dyDescent="0.25">
      <c r="A5134" s="3">
        <v>5133</v>
      </c>
      <c r="B5134" s="18" t="s">
        <v>7758</v>
      </c>
      <c r="C5134" s="35">
        <v>11210000757</v>
      </c>
      <c r="D5134" s="54">
        <v>2079</v>
      </c>
    </row>
    <row r="5135" spans="1:4" x14ac:dyDescent="0.25">
      <c r="A5135" s="3">
        <v>5134</v>
      </c>
      <c r="B5135" s="18" t="s">
        <v>7714</v>
      </c>
      <c r="C5135" s="35">
        <v>11202002276</v>
      </c>
      <c r="D5135" s="54">
        <v>2079</v>
      </c>
    </row>
    <row r="5136" spans="1:4" x14ac:dyDescent="0.25">
      <c r="A5136" s="3">
        <v>5135</v>
      </c>
      <c r="B5136" s="18" t="s">
        <v>6136</v>
      </c>
      <c r="C5136" s="35">
        <v>11301000684</v>
      </c>
      <c r="D5136" s="54">
        <v>2079</v>
      </c>
    </row>
    <row r="5137" spans="1:4" x14ac:dyDescent="0.25">
      <c r="A5137" s="3">
        <v>5136</v>
      </c>
      <c r="B5137" s="18" t="s">
        <v>5857</v>
      </c>
      <c r="C5137" s="35">
        <v>11307001394</v>
      </c>
      <c r="D5137" s="54">
        <v>2079</v>
      </c>
    </row>
    <row r="5138" spans="1:4" x14ac:dyDescent="0.25">
      <c r="A5138" s="3">
        <v>5137</v>
      </c>
      <c r="B5138" s="18" t="s">
        <v>7835</v>
      </c>
      <c r="C5138" s="35">
        <v>11307002199</v>
      </c>
      <c r="D5138" s="54">
        <v>2079</v>
      </c>
    </row>
    <row r="5139" spans="1:4" x14ac:dyDescent="0.25">
      <c r="A5139" s="3">
        <v>5138</v>
      </c>
      <c r="B5139" s="18" t="s">
        <v>7718</v>
      </c>
      <c r="C5139" s="35">
        <v>11203000138</v>
      </c>
      <c r="D5139" s="54">
        <v>2079</v>
      </c>
    </row>
    <row r="5140" spans="1:4" x14ac:dyDescent="0.25">
      <c r="A5140" s="3">
        <v>5139</v>
      </c>
      <c r="B5140" s="18" t="s">
        <v>6830</v>
      </c>
      <c r="C5140" s="35">
        <v>10102002882</v>
      </c>
      <c r="D5140" s="54">
        <v>2079</v>
      </c>
    </row>
    <row r="5141" spans="1:4" x14ac:dyDescent="0.25">
      <c r="A5141" s="3">
        <v>5140</v>
      </c>
      <c r="B5141" s="18" t="s">
        <v>7196</v>
      </c>
      <c r="C5141" s="35">
        <v>10302000167</v>
      </c>
      <c r="D5141" s="54">
        <v>2079</v>
      </c>
    </row>
    <row r="5142" spans="1:4" x14ac:dyDescent="0.25">
      <c r="A5142" s="3">
        <v>5141</v>
      </c>
      <c r="B5142" s="18" t="s">
        <v>7463</v>
      </c>
      <c r="C5142" s="35">
        <v>10302001546</v>
      </c>
      <c r="D5142" s="54">
        <v>2079</v>
      </c>
    </row>
    <row r="5143" spans="1:4" x14ac:dyDescent="0.25">
      <c r="A5143" s="3">
        <v>5142</v>
      </c>
      <c r="B5143" s="18" t="s">
        <v>11340</v>
      </c>
      <c r="C5143" s="35">
        <v>10304002425</v>
      </c>
      <c r="D5143" s="54">
        <v>2079</v>
      </c>
    </row>
    <row r="5144" spans="1:4" x14ac:dyDescent="0.25">
      <c r="A5144" s="3">
        <v>5143</v>
      </c>
      <c r="B5144" s="18" t="s">
        <v>5594</v>
      </c>
      <c r="C5144" s="35">
        <v>10309001031</v>
      </c>
      <c r="D5144" s="54">
        <v>2079</v>
      </c>
    </row>
    <row r="5145" spans="1:4" x14ac:dyDescent="0.25">
      <c r="A5145" s="3">
        <v>5144</v>
      </c>
      <c r="B5145" s="18" t="s">
        <v>7479</v>
      </c>
      <c r="C5145" s="35">
        <v>10309002056</v>
      </c>
      <c r="D5145" s="54">
        <v>2079</v>
      </c>
    </row>
    <row r="5146" spans="1:4" x14ac:dyDescent="0.25">
      <c r="A5146" s="3">
        <v>5145</v>
      </c>
      <c r="B5146" s="18" t="s">
        <v>6761</v>
      </c>
      <c r="C5146" s="35">
        <v>10310000033</v>
      </c>
      <c r="D5146" s="54">
        <v>2079</v>
      </c>
    </row>
    <row r="5147" spans="1:4" x14ac:dyDescent="0.25">
      <c r="A5147" s="3">
        <v>5146</v>
      </c>
      <c r="B5147" s="18" t="s">
        <v>7484</v>
      </c>
      <c r="C5147" s="35">
        <v>10311001006</v>
      </c>
      <c r="D5147" s="54">
        <v>2079</v>
      </c>
    </row>
    <row r="5148" spans="1:4" x14ac:dyDescent="0.25">
      <c r="A5148" s="3">
        <v>5147</v>
      </c>
      <c r="B5148" s="18" t="s">
        <v>11341</v>
      </c>
      <c r="C5148" s="35">
        <v>11411001255</v>
      </c>
      <c r="D5148" s="54">
        <v>2079</v>
      </c>
    </row>
    <row r="5149" spans="1:4" x14ac:dyDescent="0.25">
      <c r="A5149" s="3">
        <v>5148</v>
      </c>
      <c r="B5149" s="18" t="s">
        <v>6010</v>
      </c>
      <c r="C5149" s="35">
        <v>11501000128</v>
      </c>
      <c r="D5149" s="54">
        <v>2079</v>
      </c>
    </row>
    <row r="5150" spans="1:4" x14ac:dyDescent="0.25">
      <c r="A5150" s="3">
        <v>5149</v>
      </c>
      <c r="B5150" s="18" t="s">
        <v>7931</v>
      </c>
      <c r="C5150" s="35">
        <v>11501001350</v>
      </c>
      <c r="D5150" s="54">
        <v>2079</v>
      </c>
    </row>
    <row r="5151" spans="1:4" x14ac:dyDescent="0.25">
      <c r="A5151" s="3">
        <v>5150</v>
      </c>
      <c r="B5151" s="18" t="s">
        <v>7932</v>
      </c>
      <c r="C5151" s="35">
        <v>11501001353</v>
      </c>
      <c r="D5151" s="54">
        <v>2079</v>
      </c>
    </row>
    <row r="5152" spans="1:4" x14ac:dyDescent="0.25">
      <c r="A5152" s="3">
        <v>5151</v>
      </c>
      <c r="B5152" s="18" t="s">
        <v>8292</v>
      </c>
      <c r="C5152" s="35">
        <v>11915000562</v>
      </c>
      <c r="D5152" s="54">
        <v>2079</v>
      </c>
    </row>
    <row r="5153" spans="1:4" x14ac:dyDescent="0.25">
      <c r="A5153" s="3">
        <v>5152</v>
      </c>
      <c r="B5153" s="18" t="s">
        <v>11342</v>
      </c>
      <c r="C5153" s="35">
        <v>10906002664</v>
      </c>
      <c r="D5153" s="54">
        <v>2079</v>
      </c>
    </row>
    <row r="5154" spans="1:4" x14ac:dyDescent="0.25">
      <c r="A5154" s="3">
        <v>5153</v>
      </c>
      <c r="B5154" s="18" t="s">
        <v>10837</v>
      </c>
      <c r="C5154" s="35">
        <v>10608000019</v>
      </c>
      <c r="D5154" s="54">
        <v>2079</v>
      </c>
    </row>
    <row r="5155" spans="1:4" x14ac:dyDescent="0.25">
      <c r="A5155" s="3">
        <v>5154</v>
      </c>
      <c r="B5155" s="18" t="s">
        <v>11343</v>
      </c>
      <c r="C5155" s="35">
        <v>10605001301</v>
      </c>
      <c r="D5155" s="54">
        <v>2079</v>
      </c>
    </row>
    <row r="5156" spans="1:4" x14ac:dyDescent="0.25">
      <c r="A5156" s="3">
        <v>5155</v>
      </c>
      <c r="B5156" s="18" t="s">
        <v>8302</v>
      </c>
      <c r="C5156" s="35">
        <v>11905001467</v>
      </c>
      <c r="D5156" s="54">
        <v>2079</v>
      </c>
    </row>
    <row r="5157" spans="1:4" x14ac:dyDescent="0.25">
      <c r="A5157" s="3">
        <v>5156</v>
      </c>
      <c r="B5157" s="18" t="s">
        <v>8303</v>
      </c>
      <c r="C5157" s="35">
        <v>12002001085</v>
      </c>
      <c r="D5157" s="54">
        <v>2079</v>
      </c>
    </row>
    <row r="5158" spans="1:4" x14ac:dyDescent="0.25">
      <c r="A5158" s="3">
        <v>5157</v>
      </c>
      <c r="B5158" s="18" t="s">
        <v>8304</v>
      </c>
      <c r="C5158" s="35">
        <v>11006001657</v>
      </c>
      <c r="D5158" s="54">
        <v>2079</v>
      </c>
    </row>
    <row r="5159" spans="1:4" x14ac:dyDescent="0.25">
      <c r="A5159" s="3">
        <v>5158</v>
      </c>
      <c r="B5159" s="18" t="s">
        <v>6216</v>
      </c>
      <c r="C5159" s="35">
        <v>10503001122</v>
      </c>
      <c r="D5159" s="54">
        <v>2079</v>
      </c>
    </row>
    <row r="5160" spans="1:4" x14ac:dyDescent="0.25">
      <c r="A5160" s="3">
        <v>5159</v>
      </c>
      <c r="B5160" s="18" t="s">
        <v>5979</v>
      </c>
      <c r="C5160" s="35">
        <v>10601000868</v>
      </c>
      <c r="D5160" s="54">
        <v>2079</v>
      </c>
    </row>
    <row r="5161" spans="1:4" x14ac:dyDescent="0.25">
      <c r="A5161" s="3">
        <v>5160</v>
      </c>
      <c r="B5161" s="18" t="s">
        <v>7504</v>
      </c>
      <c r="C5161" s="35">
        <v>10601004146</v>
      </c>
      <c r="D5161" s="54">
        <v>2079</v>
      </c>
    </row>
    <row r="5162" spans="1:4" x14ac:dyDescent="0.25">
      <c r="A5162" s="3">
        <v>5161</v>
      </c>
      <c r="B5162" s="18" t="s">
        <v>7506</v>
      </c>
      <c r="C5162" s="35">
        <v>10602000880</v>
      </c>
      <c r="D5162" s="54">
        <v>2079</v>
      </c>
    </row>
    <row r="5163" spans="1:4" x14ac:dyDescent="0.25">
      <c r="A5163" s="3">
        <v>5162</v>
      </c>
      <c r="B5163" s="18" t="s">
        <v>6194</v>
      </c>
      <c r="C5163" s="35">
        <v>10602001350</v>
      </c>
      <c r="D5163" s="54">
        <v>2079</v>
      </c>
    </row>
    <row r="5164" spans="1:4" x14ac:dyDescent="0.25">
      <c r="A5164" s="3">
        <v>5163</v>
      </c>
      <c r="B5164" s="18" t="s">
        <v>7017</v>
      </c>
      <c r="C5164" s="35">
        <v>10604001774</v>
      </c>
      <c r="D5164" s="54">
        <v>2079</v>
      </c>
    </row>
    <row r="5165" spans="1:4" x14ac:dyDescent="0.25">
      <c r="A5165" s="3">
        <v>5164</v>
      </c>
      <c r="B5165" s="18" t="s">
        <v>6060</v>
      </c>
      <c r="C5165" s="35">
        <v>10605001248</v>
      </c>
      <c r="D5165" s="54">
        <v>2079</v>
      </c>
    </row>
    <row r="5166" spans="1:4" x14ac:dyDescent="0.25">
      <c r="A5166" s="3">
        <v>5165</v>
      </c>
      <c r="B5166" s="18" t="s">
        <v>6077</v>
      </c>
      <c r="C5166" s="35">
        <v>10605002581</v>
      </c>
      <c r="D5166" s="54">
        <v>2079</v>
      </c>
    </row>
    <row r="5167" spans="1:4" x14ac:dyDescent="0.25">
      <c r="A5167" s="3">
        <v>5166</v>
      </c>
      <c r="B5167" s="18" t="s">
        <v>7945</v>
      </c>
      <c r="C5167" s="35">
        <v>11503003107</v>
      </c>
      <c r="D5167" s="54">
        <v>2079</v>
      </c>
    </row>
    <row r="5168" spans="1:4" x14ac:dyDescent="0.25">
      <c r="A5168" s="3">
        <v>5167</v>
      </c>
      <c r="B5168" s="18" t="s">
        <v>7946</v>
      </c>
      <c r="C5168" s="35">
        <v>11503003109</v>
      </c>
      <c r="D5168" s="54">
        <v>2079</v>
      </c>
    </row>
    <row r="5169" spans="1:4" x14ac:dyDescent="0.25">
      <c r="A5169" s="3">
        <v>5168</v>
      </c>
      <c r="B5169" s="18" t="s">
        <v>6013</v>
      </c>
      <c r="C5169" s="35">
        <v>11503000778</v>
      </c>
      <c r="D5169" s="54">
        <v>2079</v>
      </c>
    </row>
    <row r="5170" spans="1:4" x14ac:dyDescent="0.25">
      <c r="A5170" s="3">
        <v>5169</v>
      </c>
      <c r="B5170" s="18" t="s">
        <v>6647</v>
      </c>
      <c r="C5170" s="35">
        <v>11503001474</v>
      </c>
      <c r="D5170" s="54">
        <v>2079</v>
      </c>
    </row>
    <row r="5171" spans="1:4" x14ac:dyDescent="0.25">
      <c r="A5171" s="3">
        <v>5170</v>
      </c>
      <c r="B5171" s="18" t="s">
        <v>5554</v>
      </c>
      <c r="C5171" s="35">
        <v>11504000540</v>
      </c>
      <c r="D5171" s="54">
        <v>2079</v>
      </c>
    </row>
    <row r="5172" spans="1:4" x14ac:dyDescent="0.25">
      <c r="A5172" s="3">
        <v>5171</v>
      </c>
      <c r="B5172" s="18" t="s">
        <v>7949</v>
      </c>
      <c r="C5172" s="35">
        <v>11504001273</v>
      </c>
      <c r="D5172" s="54">
        <v>2079</v>
      </c>
    </row>
    <row r="5173" spans="1:4" x14ac:dyDescent="0.25">
      <c r="A5173" s="3">
        <v>5172</v>
      </c>
      <c r="B5173" s="18" t="s">
        <v>5551</v>
      </c>
      <c r="C5173" s="35">
        <v>11504001491</v>
      </c>
      <c r="D5173" s="54">
        <v>2079</v>
      </c>
    </row>
    <row r="5174" spans="1:4" x14ac:dyDescent="0.25">
      <c r="A5174" s="3">
        <v>5173</v>
      </c>
      <c r="B5174" s="18" t="s">
        <v>7521</v>
      </c>
      <c r="C5174" s="35">
        <v>10605002717</v>
      </c>
      <c r="D5174" s="54">
        <v>2079</v>
      </c>
    </row>
    <row r="5175" spans="1:4" x14ac:dyDescent="0.25">
      <c r="A5175" s="3">
        <v>5174</v>
      </c>
      <c r="B5175" s="18" t="s">
        <v>6361</v>
      </c>
      <c r="C5175" s="35">
        <v>10103002450</v>
      </c>
      <c r="D5175" s="54">
        <v>2079</v>
      </c>
    </row>
    <row r="5176" spans="1:4" x14ac:dyDescent="0.25">
      <c r="A5176" s="3">
        <v>5175</v>
      </c>
      <c r="B5176" s="18" t="s">
        <v>7404</v>
      </c>
      <c r="C5176" s="35" t="s">
        <v>1960</v>
      </c>
      <c r="D5176" s="54">
        <v>2079</v>
      </c>
    </row>
    <row r="5177" spans="1:4" x14ac:dyDescent="0.25">
      <c r="A5177" s="3">
        <v>5176</v>
      </c>
      <c r="B5177" s="18" t="s">
        <v>7419</v>
      </c>
      <c r="C5177" s="35">
        <v>10104001951</v>
      </c>
      <c r="D5177" s="54">
        <v>2079</v>
      </c>
    </row>
    <row r="5178" spans="1:4" x14ac:dyDescent="0.25">
      <c r="A5178" s="3">
        <v>5177</v>
      </c>
      <c r="B5178" s="18" t="s">
        <v>7424</v>
      </c>
      <c r="C5178" s="35">
        <v>10201002079</v>
      </c>
      <c r="D5178" s="54">
        <v>2079</v>
      </c>
    </row>
    <row r="5179" spans="1:4" x14ac:dyDescent="0.25">
      <c r="A5179" s="3">
        <v>5178</v>
      </c>
      <c r="B5179" s="18" t="s">
        <v>5421</v>
      </c>
      <c r="C5179" s="35">
        <v>10202001258</v>
      </c>
      <c r="D5179" s="54">
        <v>2079</v>
      </c>
    </row>
    <row r="5180" spans="1:4" x14ac:dyDescent="0.25">
      <c r="A5180" s="3">
        <v>5179</v>
      </c>
      <c r="B5180" s="18" t="s">
        <v>6830</v>
      </c>
      <c r="C5180" s="35">
        <v>10202001260</v>
      </c>
      <c r="D5180" s="54">
        <v>2079</v>
      </c>
    </row>
    <row r="5181" spans="1:4" x14ac:dyDescent="0.25">
      <c r="A5181" s="3">
        <v>5180</v>
      </c>
      <c r="B5181" s="18" t="s">
        <v>6916</v>
      </c>
      <c r="C5181" s="35">
        <v>10202001338</v>
      </c>
      <c r="D5181" s="54">
        <v>2079</v>
      </c>
    </row>
    <row r="5182" spans="1:4" x14ac:dyDescent="0.25">
      <c r="A5182" s="3">
        <v>5181</v>
      </c>
      <c r="B5182" s="18" t="s">
        <v>6539</v>
      </c>
      <c r="C5182" s="35">
        <v>11509001258</v>
      </c>
      <c r="D5182" s="54">
        <v>2079</v>
      </c>
    </row>
    <row r="5183" spans="1:4" x14ac:dyDescent="0.25">
      <c r="A5183" s="3">
        <v>5182</v>
      </c>
      <c r="B5183" s="18" t="s">
        <v>8309</v>
      </c>
      <c r="C5183" s="35">
        <v>10808002144</v>
      </c>
      <c r="D5183" s="54">
        <v>2079</v>
      </c>
    </row>
    <row r="5184" spans="1:4" x14ac:dyDescent="0.25">
      <c r="A5184" s="3">
        <v>5183</v>
      </c>
      <c r="B5184" s="18" t="s">
        <v>11344</v>
      </c>
      <c r="C5184" s="35">
        <v>11908000409</v>
      </c>
      <c r="D5184" s="54">
        <v>2079</v>
      </c>
    </row>
    <row r="5185" spans="1:4" x14ac:dyDescent="0.25">
      <c r="A5185" s="3">
        <v>5184</v>
      </c>
      <c r="B5185" s="18" t="s">
        <v>8311</v>
      </c>
      <c r="C5185" s="35">
        <v>11304000067</v>
      </c>
      <c r="D5185" s="54">
        <v>2079</v>
      </c>
    </row>
    <row r="5186" spans="1:4" x14ac:dyDescent="0.25">
      <c r="A5186" s="3">
        <v>5185</v>
      </c>
      <c r="B5186" s="18" t="s">
        <v>8315</v>
      </c>
      <c r="C5186" s="35">
        <v>10204001925</v>
      </c>
      <c r="D5186" s="54">
        <v>2079</v>
      </c>
    </row>
    <row r="5187" spans="1:4" x14ac:dyDescent="0.25">
      <c r="A5187" s="3">
        <v>5186</v>
      </c>
      <c r="B5187" s="18" t="s">
        <v>5924</v>
      </c>
      <c r="C5187" s="35">
        <v>10203005452</v>
      </c>
      <c r="D5187" s="54">
        <v>2079</v>
      </c>
    </row>
    <row r="5188" spans="1:4" x14ac:dyDescent="0.25">
      <c r="A5188" s="3">
        <v>5187</v>
      </c>
      <c r="B5188" s="18" t="s">
        <v>6631</v>
      </c>
      <c r="C5188" s="35">
        <v>10102001560</v>
      </c>
      <c r="D5188" s="54">
        <v>2079</v>
      </c>
    </row>
    <row r="5189" spans="1:4" x14ac:dyDescent="0.25">
      <c r="A5189" s="3">
        <v>5188</v>
      </c>
      <c r="B5189" s="18" t="s">
        <v>5592</v>
      </c>
      <c r="C5189" s="35">
        <v>10708001835</v>
      </c>
      <c r="D5189" s="54">
        <v>2079</v>
      </c>
    </row>
    <row r="5190" spans="1:4" x14ac:dyDescent="0.25">
      <c r="A5190" s="3">
        <v>5189</v>
      </c>
      <c r="B5190" s="18" t="s">
        <v>7978</v>
      </c>
      <c r="C5190" s="35">
        <v>11510004039</v>
      </c>
      <c r="D5190" s="54">
        <v>2079</v>
      </c>
    </row>
    <row r="5191" spans="1:4" x14ac:dyDescent="0.25">
      <c r="A5191" s="3">
        <v>5190</v>
      </c>
      <c r="B5191" s="18" t="s">
        <v>5971</v>
      </c>
      <c r="C5191" s="35">
        <v>11512003302</v>
      </c>
      <c r="D5191" s="54">
        <v>2079</v>
      </c>
    </row>
    <row r="5192" spans="1:4" x14ac:dyDescent="0.25">
      <c r="A5192" s="3">
        <v>5191</v>
      </c>
      <c r="B5192" s="18" t="s">
        <v>6077</v>
      </c>
      <c r="C5192" s="35">
        <v>11512002327</v>
      </c>
      <c r="D5192" s="54">
        <v>2079</v>
      </c>
    </row>
    <row r="5193" spans="1:4" x14ac:dyDescent="0.25">
      <c r="A5193" s="3">
        <v>5192</v>
      </c>
      <c r="B5193" s="18" t="s">
        <v>6815</v>
      </c>
      <c r="C5193" s="35">
        <v>11512003514</v>
      </c>
      <c r="D5193" s="54">
        <v>2079</v>
      </c>
    </row>
    <row r="5194" spans="1:4" x14ac:dyDescent="0.25">
      <c r="A5194" s="3">
        <v>5193</v>
      </c>
      <c r="B5194" s="18" t="s">
        <v>6361</v>
      </c>
      <c r="C5194" s="35">
        <v>11512003491</v>
      </c>
      <c r="D5194" s="54">
        <v>2079</v>
      </c>
    </row>
    <row r="5195" spans="1:4" x14ac:dyDescent="0.25">
      <c r="A5195" s="3">
        <v>5194</v>
      </c>
      <c r="B5195" s="18" t="s">
        <v>7993</v>
      </c>
      <c r="C5195" s="35">
        <v>11512003500</v>
      </c>
      <c r="D5195" s="54">
        <v>2079</v>
      </c>
    </row>
    <row r="5196" spans="1:4" x14ac:dyDescent="0.25">
      <c r="A5196" s="3">
        <v>5195</v>
      </c>
      <c r="B5196" s="18" t="s">
        <v>5256</v>
      </c>
      <c r="C5196" s="35">
        <v>11503003203</v>
      </c>
      <c r="D5196" s="54">
        <v>2079</v>
      </c>
    </row>
    <row r="5197" spans="1:4" x14ac:dyDescent="0.25">
      <c r="A5197" s="3">
        <v>5196</v>
      </c>
      <c r="B5197" s="18" t="s">
        <v>7568</v>
      </c>
      <c r="C5197" s="35">
        <v>10802001759</v>
      </c>
      <c r="D5197" s="54">
        <v>2079</v>
      </c>
    </row>
    <row r="5198" spans="1:4" x14ac:dyDescent="0.25">
      <c r="A5198" s="3">
        <v>5197</v>
      </c>
      <c r="B5198" s="18" t="s">
        <v>7570</v>
      </c>
      <c r="C5198" s="35">
        <v>10804000354</v>
      </c>
      <c r="D5198" s="54">
        <v>2079</v>
      </c>
    </row>
    <row r="5199" spans="1:4" x14ac:dyDescent="0.25">
      <c r="A5199" s="3">
        <v>5198</v>
      </c>
      <c r="B5199" s="18" t="s">
        <v>7573</v>
      </c>
      <c r="C5199" s="35">
        <v>10804000779</v>
      </c>
      <c r="D5199" s="54">
        <v>2079</v>
      </c>
    </row>
    <row r="5200" spans="1:4" x14ac:dyDescent="0.25">
      <c r="A5200" s="3">
        <v>5199</v>
      </c>
      <c r="B5200" s="18" t="s">
        <v>7575</v>
      </c>
      <c r="C5200" s="35">
        <v>10805002176</v>
      </c>
      <c r="D5200" s="54">
        <v>2079</v>
      </c>
    </row>
    <row r="5201" spans="1:4" x14ac:dyDescent="0.25">
      <c r="A5201" s="3">
        <v>5200</v>
      </c>
      <c r="B5201" s="18" t="s">
        <v>6149</v>
      </c>
      <c r="C5201" s="35">
        <v>10808002095</v>
      </c>
      <c r="D5201" s="54">
        <v>2079</v>
      </c>
    </row>
    <row r="5202" spans="1:4" x14ac:dyDescent="0.25">
      <c r="A5202" s="3">
        <v>5201</v>
      </c>
      <c r="B5202" s="18" t="s">
        <v>7583</v>
      </c>
      <c r="C5202" s="35">
        <v>10808001871</v>
      </c>
      <c r="D5202" s="54">
        <v>2079</v>
      </c>
    </row>
    <row r="5203" spans="1:4" x14ac:dyDescent="0.25">
      <c r="A5203" s="3">
        <v>5202</v>
      </c>
      <c r="B5203" s="18" t="s">
        <v>7585</v>
      </c>
      <c r="C5203" s="35">
        <v>10810001005</v>
      </c>
      <c r="D5203" s="54">
        <v>2079</v>
      </c>
    </row>
    <row r="5204" spans="1:4" x14ac:dyDescent="0.25">
      <c r="A5204" s="3">
        <v>5203</v>
      </c>
      <c r="B5204" s="18" t="s">
        <v>5293</v>
      </c>
      <c r="C5204" s="35">
        <v>10811000545</v>
      </c>
      <c r="D5204" s="54">
        <v>2079</v>
      </c>
    </row>
    <row r="5205" spans="1:4" x14ac:dyDescent="0.25">
      <c r="A5205" s="3">
        <v>5204</v>
      </c>
      <c r="B5205" s="18" t="s">
        <v>8001</v>
      </c>
      <c r="C5205" s="35">
        <v>11513001480</v>
      </c>
      <c r="D5205" s="54">
        <v>2079</v>
      </c>
    </row>
    <row r="5206" spans="1:4" x14ac:dyDescent="0.25">
      <c r="A5206" s="3">
        <v>5205</v>
      </c>
      <c r="B5206" s="18" t="s">
        <v>5531</v>
      </c>
      <c r="C5206" s="35">
        <v>11505002900</v>
      </c>
      <c r="D5206" s="54">
        <v>2079</v>
      </c>
    </row>
    <row r="5207" spans="1:4" x14ac:dyDescent="0.25">
      <c r="A5207" s="3">
        <v>5206</v>
      </c>
      <c r="B5207" s="18" t="s">
        <v>8275</v>
      </c>
      <c r="C5207" s="35">
        <v>10607001394</v>
      </c>
      <c r="D5207" s="54">
        <v>2079</v>
      </c>
    </row>
    <row r="5208" spans="1:4" x14ac:dyDescent="0.25">
      <c r="A5208" s="3">
        <v>5207</v>
      </c>
      <c r="B5208" s="18" t="s">
        <v>7590</v>
      </c>
      <c r="C5208" s="35">
        <v>10901000042</v>
      </c>
      <c r="D5208" s="54">
        <v>2079</v>
      </c>
    </row>
    <row r="5209" spans="1:4" x14ac:dyDescent="0.25">
      <c r="A5209" s="3">
        <v>5208</v>
      </c>
      <c r="B5209" s="18" t="s">
        <v>7591</v>
      </c>
      <c r="C5209" s="35">
        <v>10901000626</v>
      </c>
      <c r="D5209" s="54">
        <v>2079</v>
      </c>
    </row>
    <row r="5210" spans="1:4" x14ac:dyDescent="0.25">
      <c r="A5210" s="3">
        <v>5209</v>
      </c>
      <c r="B5210" s="18" t="s">
        <v>6597</v>
      </c>
      <c r="C5210" s="35">
        <v>10902000183</v>
      </c>
      <c r="D5210" s="54">
        <v>2079</v>
      </c>
    </row>
    <row r="5211" spans="1:4" x14ac:dyDescent="0.25">
      <c r="A5211" s="3">
        <v>5210</v>
      </c>
      <c r="B5211" s="18" t="s">
        <v>7529</v>
      </c>
      <c r="C5211" s="35">
        <v>10702001413</v>
      </c>
      <c r="D5211" s="54">
        <v>2079</v>
      </c>
    </row>
    <row r="5212" spans="1:4" x14ac:dyDescent="0.25">
      <c r="A5212" s="3">
        <v>5211</v>
      </c>
      <c r="B5212" s="18" t="s">
        <v>5680</v>
      </c>
      <c r="C5212" s="35">
        <v>10711002440</v>
      </c>
      <c r="D5212" s="54">
        <v>2079</v>
      </c>
    </row>
    <row r="5213" spans="1:4" x14ac:dyDescent="0.25">
      <c r="A5213" s="3">
        <v>5212</v>
      </c>
      <c r="B5213" s="18" t="s">
        <v>7972</v>
      </c>
      <c r="C5213" s="35">
        <v>11509004575</v>
      </c>
      <c r="D5213" s="54">
        <v>2079</v>
      </c>
    </row>
    <row r="5214" spans="1:4" x14ac:dyDescent="0.25">
      <c r="A5214" s="3">
        <v>5213</v>
      </c>
      <c r="B5214" s="18" t="s">
        <v>7965</v>
      </c>
      <c r="C5214" s="35">
        <v>11508002676</v>
      </c>
      <c r="D5214" s="54">
        <v>2079</v>
      </c>
    </row>
    <row r="5215" spans="1:4" x14ac:dyDescent="0.25">
      <c r="A5215" s="3">
        <v>5214</v>
      </c>
      <c r="B5215" s="18" t="s">
        <v>6623</v>
      </c>
      <c r="C5215" s="35">
        <v>11510000942</v>
      </c>
      <c r="D5215" s="54">
        <v>2079</v>
      </c>
    </row>
    <row r="5216" spans="1:4" x14ac:dyDescent="0.25">
      <c r="A5216" s="3">
        <v>5215</v>
      </c>
      <c r="B5216" s="18" t="s">
        <v>5410</v>
      </c>
      <c r="C5216" s="35">
        <v>10204001858</v>
      </c>
      <c r="D5216" s="54">
        <v>2079</v>
      </c>
    </row>
    <row r="5217" spans="1:4" x14ac:dyDescent="0.25">
      <c r="A5217" s="3">
        <v>5216</v>
      </c>
      <c r="B5217" s="18" t="s">
        <v>6693</v>
      </c>
      <c r="C5217" s="35">
        <v>10204002855</v>
      </c>
      <c r="D5217" s="54">
        <v>2079</v>
      </c>
    </row>
    <row r="5218" spans="1:4" x14ac:dyDescent="0.25">
      <c r="A5218" s="3">
        <v>5217</v>
      </c>
      <c r="B5218" s="18" t="s">
        <v>7444</v>
      </c>
      <c r="C5218" s="35">
        <v>10205002826</v>
      </c>
      <c r="D5218" s="54">
        <v>2079</v>
      </c>
    </row>
    <row r="5219" spans="1:4" x14ac:dyDescent="0.25">
      <c r="A5219" s="3">
        <v>5218</v>
      </c>
      <c r="B5219" s="18" t="s">
        <v>11345</v>
      </c>
      <c r="C5219" s="35">
        <v>10205003513</v>
      </c>
      <c r="D5219" s="54">
        <v>2079</v>
      </c>
    </row>
    <row r="5220" spans="1:4" x14ac:dyDescent="0.25">
      <c r="A5220" s="3">
        <v>5219</v>
      </c>
      <c r="B5220" s="18" t="s">
        <v>11346</v>
      </c>
      <c r="C5220" s="35">
        <v>11307000577</v>
      </c>
      <c r="D5220" s="54">
        <v>2079</v>
      </c>
    </row>
    <row r="5221" spans="1:4" x14ac:dyDescent="0.25">
      <c r="A5221" s="3">
        <v>5220</v>
      </c>
      <c r="B5221" s="18" t="s">
        <v>11347</v>
      </c>
      <c r="C5221" s="35">
        <v>11202002089</v>
      </c>
      <c r="D5221" s="54">
        <v>2079</v>
      </c>
    </row>
    <row r="5222" spans="1:4" x14ac:dyDescent="0.25">
      <c r="A5222" s="3">
        <v>5221</v>
      </c>
      <c r="B5222" s="18" t="s">
        <v>7766</v>
      </c>
      <c r="C5222" s="35">
        <v>11212000730</v>
      </c>
      <c r="D5222" s="54">
        <v>2079</v>
      </c>
    </row>
    <row r="5223" spans="1:4" x14ac:dyDescent="0.25">
      <c r="A5223" s="3">
        <v>5222</v>
      </c>
      <c r="B5223" s="18" t="s">
        <v>7804</v>
      </c>
      <c r="C5223" s="35">
        <v>11302002310</v>
      </c>
      <c r="D5223" s="54">
        <v>2079</v>
      </c>
    </row>
    <row r="5224" spans="1:4" x14ac:dyDescent="0.25">
      <c r="A5224" s="3">
        <v>5223</v>
      </c>
      <c r="B5224" s="18" t="s">
        <v>7838</v>
      </c>
      <c r="C5224" s="35">
        <v>11308003490</v>
      </c>
      <c r="D5224" s="54">
        <v>2079</v>
      </c>
    </row>
    <row r="5225" spans="1:4" x14ac:dyDescent="0.25">
      <c r="A5225" s="3">
        <v>5224</v>
      </c>
      <c r="B5225" s="18" t="s">
        <v>7721</v>
      </c>
      <c r="C5225" s="35">
        <v>11203001311</v>
      </c>
      <c r="D5225" s="54">
        <v>2079</v>
      </c>
    </row>
    <row r="5226" spans="1:4" x14ac:dyDescent="0.25">
      <c r="A5226" s="3">
        <v>5225</v>
      </c>
      <c r="B5226" s="18" t="s">
        <v>7720</v>
      </c>
      <c r="C5226" s="35">
        <v>11203001117</v>
      </c>
      <c r="D5226" s="54">
        <v>2079</v>
      </c>
    </row>
    <row r="5227" spans="1:4" x14ac:dyDescent="0.25">
      <c r="A5227" s="3">
        <v>5226</v>
      </c>
      <c r="B5227" s="18" t="s">
        <v>7452</v>
      </c>
      <c r="C5227" s="35">
        <v>10207000347</v>
      </c>
      <c r="D5227" s="54">
        <v>2079</v>
      </c>
    </row>
    <row r="5228" spans="1:4" x14ac:dyDescent="0.25">
      <c r="A5228" s="3">
        <v>5227</v>
      </c>
      <c r="B5228" s="18" t="s">
        <v>6140</v>
      </c>
      <c r="C5228" s="35">
        <v>10303000168</v>
      </c>
      <c r="D5228" s="54">
        <v>2079</v>
      </c>
    </row>
    <row r="5229" spans="1:4" x14ac:dyDescent="0.25">
      <c r="A5229" s="3">
        <v>5228</v>
      </c>
      <c r="B5229" s="18" t="s">
        <v>6404</v>
      </c>
      <c r="C5229" s="35">
        <v>10309001386</v>
      </c>
      <c r="D5229" s="54">
        <v>2079</v>
      </c>
    </row>
    <row r="5230" spans="1:4" x14ac:dyDescent="0.25">
      <c r="A5230" s="3">
        <v>5229</v>
      </c>
      <c r="B5230" s="18" t="s">
        <v>7477</v>
      </c>
      <c r="C5230" s="35">
        <v>10309001512</v>
      </c>
      <c r="D5230" s="54">
        <v>2079</v>
      </c>
    </row>
    <row r="5231" spans="1:4" x14ac:dyDescent="0.25">
      <c r="A5231" s="3">
        <v>5230</v>
      </c>
      <c r="B5231" s="18" t="s">
        <v>7482</v>
      </c>
      <c r="C5231" s="35">
        <v>10309002332</v>
      </c>
      <c r="D5231" s="54">
        <v>2079</v>
      </c>
    </row>
    <row r="5232" spans="1:4" x14ac:dyDescent="0.25">
      <c r="A5232" s="3">
        <v>5231</v>
      </c>
      <c r="B5232" s="18" t="s">
        <v>6056</v>
      </c>
      <c r="C5232" s="35">
        <v>10310000036</v>
      </c>
      <c r="D5232" s="54">
        <v>2079</v>
      </c>
    </row>
    <row r="5233" spans="1:4" x14ac:dyDescent="0.25">
      <c r="A5233" s="3">
        <v>5232</v>
      </c>
      <c r="B5233" s="18" t="s">
        <v>6152</v>
      </c>
      <c r="C5233" s="35">
        <v>10501000905</v>
      </c>
      <c r="D5233" s="54">
        <v>2079</v>
      </c>
    </row>
    <row r="5234" spans="1:4" x14ac:dyDescent="0.25">
      <c r="A5234" s="3">
        <v>5233</v>
      </c>
      <c r="B5234" s="18" t="s">
        <v>7494</v>
      </c>
      <c r="C5234" s="35">
        <v>10501002084</v>
      </c>
      <c r="D5234" s="54">
        <v>2079</v>
      </c>
    </row>
    <row r="5235" spans="1:4" x14ac:dyDescent="0.25">
      <c r="A5235" s="3">
        <v>5234</v>
      </c>
      <c r="B5235" s="18" t="s">
        <v>5937</v>
      </c>
      <c r="C5235" s="35">
        <v>10502000057</v>
      </c>
      <c r="D5235" s="54">
        <v>2079</v>
      </c>
    </row>
    <row r="5236" spans="1:4" x14ac:dyDescent="0.25">
      <c r="A5236" s="3">
        <v>5235</v>
      </c>
      <c r="B5236" s="18" t="s">
        <v>5444</v>
      </c>
      <c r="C5236" s="35">
        <v>10503000635</v>
      </c>
      <c r="D5236" s="54">
        <v>2079</v>
      </c>
    </row>
    <row r="5237" spans="1:4" x14ac:dyDescent="0.25">
      <c r="A5237" s="3">
        <v>5236</v>
      </c>
      <c r="B5237" s="18" t="s">
        <v>6194</v>
      </c>
      <c r="C5237" s="35">
        <v>10502001061</v>
      </c>
      <c r="D5237" s="54">
        <v>2079</v>
      </c>
    </row>
    <row r="5238" spans="1:4" x14ac:dyDescent="0.25">
      <c r="A5238" s="3">
        <v>5237</v>
      </c>
      <c r="B5238" s="18" t="s">
        <v>7500</v>
      </c>
      <c r="C5238" s="35">
        <v>10504000877</v>
      </c>
      <c r="D5238" s="54">
        <v>2079</v>
      </c>
    </row>
    <row r="5239" spans="1:4" x14ac:dyDescent="0.25">
      <c r="A5239" s="3">
        <v>5238</v>
      </c>
      <c r="B5239" s="18" t="s">
        <v>7501</v>
      </c>
      <c r="C5239" s="35">
        <v>10504000882</v>
      </c>
      <c r="D5239" s="54">
        <v>2079</v>
      </c>
    </row>
    <row r="5240" spans="1:4" x14ac:dyDescent="0.25">
      <c r="A5240" s="3">
        <v>5239</v>
      </c>
      <c r="B5240" s="18" t="s">
        <v>5480</v>
      </c>
      <c r="C5240" s="35">
        <v>11411001302</v>
      </c>
      <c r="D5240" s="54">
        <v>2079</v>
      </c>
    </row>
    <row r="5241" spans="1:4" x14ac:dyDescent="0.25">
      <c r="A5241" s="3">
        <v>5240</v>
      </c>
      <c r="B5241" s="18" t="s">
        <v>11348</v>
      </c>
      <c r="C5241" s="35">
        <v>11411001308</v>
      </c>
      <c r="D5241" s="54">
        <v>2079</v>
      </c>
    </row>
    <row r="5242" spans="1:4" x14ac:dyDescent="0.25">
      <c r="A5242" s="3">
        <v>5241</v>
      </c>
      <c r="B5242" s="18" t="s">
        <v>7924</v>
      </c>
      <c r="C5242" s="35">
        <v>11411001695</v>
      </c>
      <c r="D5242" s="54">
        <v>2079</v>
      </c>
    </row>
    <row r="5243" spans="1:4" x14ac:dyDescent="0.25">
      <c r="A5243" s="3">
        <v>5242</v>
      </c>
      <c r="B5243" s="18" t="s">
        <v>5480</v>
      </c>
      <c r="C5243" s="35">
        <v>11501000343</v>
      </c>
      <c r="D5243" s="54">
        <v>2079</v>
      </c>
    </row>
    <row r="5244" spans="1:4" x14ac:dyDescent="0.25">
      <c r="A5244" s="3">
        <v>5243</v>
      </c>
      <c r="B5244" s="18" t="s">
        <v>5624</v>
      </c>
      <c r="C5244" s="35">
        <v>11501000615</v>
      </c>
      <c r="D5244" s="54">
        <v>2079</v>
      </c>
    </row>
    <row r="5245" spans="1:4" x14ac:dyDescent="0.25">
      <c r="A5245" s="3">
        <v>5244</v>
      </c>
      <c r="B5245" s="18" t="s">
        <v>7929</v>
      </c>
      <c r="C5245" s="35">
        <v>11501000743</v>
      </c>
      <c r="D5245" s="54">
        <v>2079</v>
      </c>
    </row>
    <row r="5246" spans="1:4" x14ac:dyDescent="0.25">
      <c r="A5246" s="3">
        <v>5245</v>
      </c>
      <c r="B5246" s="18" t="s">
        <v>7935</v>
      </c>
      <c r="C5246" s="35">
        <v>11501001965</v>
      </c>
      <c r="D5246" s="54">
        <v>2079</v>
      </c>
    </row>
    <row r="5247" spans="1:4" x14ac:dyDescent="0.25">
      <c r="A5247" s="3">
        <v>5246</v>
      </c>
      <c r="B5247" s="18" t="s">
        <v>5462</v>
      </c>
      <c r="C5247" s="35">
        <v>10601001834</v>
      </c>
      <c r="D5247" s="54">
        <v>2079</v>
      </c>
    </row>
    <row r="5248" spans="1:4" x14ac:dyDescent="0.25">
      <c r="A5248" s="3">
        <v>5247</v>
      </c>
      <c r="B5248" s="18" t="s">
        <v>5459</v>
      </c>
      <c r="C5248" s="35">
        <v>10601002160</v>
      </c>
      <c r="D5248" s="54">
        <v>2079</v>
      </c>
    </row>
    <row r="5249" spans="1:4" x14ac:dyDescent="0.25">
      <c r="A5249" s="3">
        <v>5248</v>
      </c>
      <c r="B5249" s="18" t="s">
        <v>6216</v>
      </c>
      <c r="C5249" s="35">
        <v>10505000584</v>
      </c>
      <c r="D5249" s="54">
        <v>2079</v>
      </c>
    </row>
    <row r="5250" spans="1:4" x14ac:dyDescent="0.25">
      <c r="A5250" s="3">
        <v>5249</v>
      </c>
      <c r="B5250" s="18" t="s">
        <v>5307</v>
      </c>
      <c r="C5250" s="35">
        <v>10602001749</v>
      </c>
      <c r="D5250" s="54">
        <v>2079</v>
      </c>
    </row>
    <row r="5251" spans="1:4" x14ac:dyDescent="0.25">
      <c r="A5251" s="3">
        <v>5250</v>
      </c>
      <c r="B5251" s="18" t="s">
        <v>7512</v>
      </c>
      <c r="C5251" s="35">
        <v>10603002514</v>
      </c>
      <c r="D5251" s="54">
        <v>2079</v>
      </c>
    </row>
    <row r="5252" spans="1:4" x14ac:dyDescent="0.25">
      <c r="A5252" s="3">
        <v>5251</v>
      </c>
      <c r="B5252" s="18" t="s">
        <v>7523</v>
      </c>
      <c r="C5252" s="35">
        <v>10606001913</v>
      </c>
      <c r="D5252" s="54">
        <v>2079</v>
      </c>
    </row>
    <row r="5253" spans="1:4" x14ac:dyDescent="0.25">
      <c r="A5253" s="3">
        <v>5252</v>
      </c>
      <c r="B5253" s="18" t="s">
        <v>8577</v>
      </c>
      <c r="C5253" s="35">
        <v>11503003718</v>
      </c>
      <c r="D5253" s="54">
        <v>2079</v>
      </c>
    </row>
    <row r="5254" spans="1:4" x14ac:dyDescent="0.25">
      <c r="A5254" s="3">
        <v>5253</v>
      </c>
      <c r="B5254" s="18" t="s">
        <v>7948</v>
      </c>
      <c r="C5254" s="35">
        <v>11503004574</v>
      </c>
      <c r="D5254" s="54">
        <v>2079</v>
      </c>
    </row>
    <row r="5255" spans="1:4" x14ac:dyDescent="0.25">
      <c r="A5255" s="3">
        <v>5254</v>
      </c>
      <c r="B5255" s="18" t="s">
        <v>7145</v>
      </c>
      <c r="C5255" s="35">
        <v>10104000417</v>
      </c>
      <c r="D5255" s="54">
        <v>2079</v>
      </c>
    </row>
    <row r="5256" spans="1:4" x14ac:dyDescent="0.25">
      <c r="A5256" s="3">
        <v>5255</v>
      </c>
      <c r="B5256" s="18" t="s">
        <v>7415</v>
      </c>
      <c r="C5256" s="35">
        <v>10104000785</v>
      </c>
      <c r="D5256" s="54">
        <v>2079</v>
      </c>
    </row>
    <row r="5257" spans="1:4" x14ac:dyDescent="0.25">
      <c r="A5257" s="3">
        <v>5256</v>
      </c>
      <c r="B5257" s="18" t="s">
        <v>7423</v>
      </c>
      <c r="C5257" s="35">
        <v>10201001062</v>
      </c>
      <c r="D5257" s="54">
        <v>2079</v>
      </c>
    </row>
    <row r="5258" spans="1:4" x14ac:dyDescent="0.25">
      <c r="A5258" s="3">
        <v>5257</v>
      </c>
      <c r="B5258" s="18" t="s">
        <v>7426</v>
      </c>
      <c r="C5258" s="35">
        <v>10202000566</v>
      </c>
      <c r="D5258" s="54">
        <v>2079</v>
      </c>
    </row>
    <row r="5259" spans="1:4" x14ac:dyDescent="0.25">
      <c r="A5259" s="3">
        <v>5258</v>
      </c>
      <c r="B5259" s="18" t="s">
        <v>7427</v>
      </c>
      <c r="C5259" s="35">
        <v>10202000664</v>
      </c>
      <c r="D5259" s="54">
        <v>2079</v>
      </c>
    </row>
    <row r="5260" spans="1:4" x14ac:dyDescent="0.25">
      <c r="A5260" s="3">
        <v>5259</v>
      </c>
      <c r="B5260" s="18" t="s">
        <v>5459</v>
      </c>
      <c r="C5260" s="35">
        <v>10101002502</v>
      </c>
      <c r="D5260" s="54">
        <v>2079</v>
      </c>
    </row>
    <row r="5261" spans="1:4" x14ac:dyDescent="0.25">
      <c r="A5261" s="3">
        <v>5260</v>
      </c>
      <c r="B5261" s="18" t="s">
        <v>5271</v>
      </c>
      <c r="C5261" s="35">
        <v>10101004931</v>
      </c>
      <c r="D5261" s="54">
        <v>2079</v>
      </c>
    </row>
    <row r="5262" spans="1:4" x14ac:dyDescent="0.25">
      <c r="A5262" s="3">
        <v>5261</v>
      </c>
      <c r="B5262" s="18" t="s">
        <v>5613</v>
      </c>
      <c r="C5262" s="35">
        <v>11503002488</v>
      </c>
      <c r="D5262" s="54">
        <v>2079</v>
      </c>
    </row>
    <row r="5263" spans="1:4" x14ac:dyDescent="0.25">
      <c r="A5263" s="3">
        <v>5262</v>
      </c>
      <c r="B5263" s="18" t="s">
        <v>5517</v>
      </c>
      <c r="C5263" s="35">
        <v>11503002691</v>
      </c>
      <c r="D5263" s="54">
        <v>2079</v>
      </c>
    </row>
    <row r="5264" spans="1:4" x14ac:dyDescent="0.25">
      <c r="A5264" s="3">
        <v>5263</v>
      </c>
      <c r="B5264" s="18" t="s">
        <v>6739</v>
      </c>
      <c r="C5264" s="35">
        <v>11504001263</v>
      </c>
      <c r="D5264" s="54">
        <v>2079</v>
      </c>
    </row>
    <row r="5265" spans="1:4" x14ac:dyDescent="0.25">
      <c r="A5265" s="3">
        <v>5264</v>
      </c>
      <c r="B5265" s="18" t="s">
        <v>7409</v>
      </c>
      <c r="C5265" s="35">
        <v>10102000446</v>
      </c>
      <c r="D5265" s="54">
        <v>2079</v>
      </c>
    </row>
    <row r="5266" spans="1:4" x14ac:dyDescent="0.25">
      <c r="A5266" s="3">
        <v>5265</v>
      </c>
      <c r="B5266" s="18" t="s">
        <v>6830</v>
      </c>
      <c r="C5266" s="35">
        <v>10102000538</v>
      </c>
      <c r="D5266" s="54">
        <v>2079</v>
      </c>
    </row>
    <row r="5267" spans="1:4" x14ac:dyDescent="0.25">
      <c r="A5267" s="3">
        <v>5266</v>
      </c>
      <c r="B5267" s="18" t="s">
        <v>6623</v>
      </c>
      <c r="C5267" s="35">
        <v>10102000596</v>
      </c>
      <c r="D5267" s="54">
        <v>2079</v>
      </c>
    </row>
    <row r="5268" spans="1:4" x14ac:dyDescent="0.25">
      <c r="A5268" s="3">
        <v>5267</v>
      </c>
      <c r="B5268" s="18" t="s">
        <v>6152</v>
      </c>
      <c r="C5268" s="35">
        <v>10802000344</v>
      </c>
      <c r="D5268" s="54">
        <v>2079</v>
      </c>
    </row>
    <row r="5269" spans="1:4" x14ac:dyDescent="0.25">
      <c r="A5269" s="3">
        <v>5268</v>
      </c>
      <c r="B5269" s="18" t="s">
        <v>7565</v>
      </c>
      <c r="C5269" s="35">
        <v>10802000951</v>
      </c>
      <c r="D5269" s="54">
        <v>2079</v>
      </c>
    </row>
    <row r="5270" spans="1:4" x14ac:dyDescent="0.25">
      <c r="A5270" s="3">
        <v>5269</v>
      </c>
      <c r="B5270" s="18" t="s">
        <v>5492</v>
      </c>
      <c r="C5270" s="35">
        <v>10802002313</v>
      </c>
      <c r="D5270" s="54">
        <v>2079</v>
      </c>
    </row>
    <row r="5271" spans="1:4" x14ac:dyDescent="0.25">
      <c r="A5271" s="3">
        <v>5270</v>
      </c>
      <c r="B5271" s="18" t="s">
        <v>6576</v>
      </c>
      <c r="C5271" s="35">
        <v>10804000008</v>
      </c>
      <c r="D5271" s="54">
        <v>2079</v>
      </c>
    </row>
    <row r="5272" spans="1:4" x14ac:dyDescent="0.25">
      <c r="A5272" s="3">
        <v>5271</v>
      </c>
      <c r="B5272" s="18" t="s">
        <v>5509</v>
      </c>
      <c r="C5272" s="35">
        <v>11510002158</v>
      </c>
      <c r="D5272" s="54">
        <v>2079</v>
      </c>
    </row>
    <row r="5273" spans="1:4" x14ac:dyDescent="0.25">
      <c r="A5273" s="3">
        <v>5272</v>
      </c>
      <c r="B5273" s="18" t="s">
        <v>7974</v>
      </c>
      <c r="C5273" s="35">
        <v>11510002161</v>
      </c>
      <c r="D5273" s="54">
        <v>2079</v>
      </c>
    </row>
    <row r="5274" spans="1:4" x14ac:dyDescent="0.25">
      <c r="A5274" s="3">
        <v>5273</v>
      </c>
      <c r="B5274" s="18" t="s">
        <v>5562</v>
      </c>
      <c r="C5274" s="35">
        <v>11510004168</v>
      </c>
      <c r="D5274" s="54">
        <v>2079</v>
      </c>
    </row>
    <row r="5275" spans="1:4" x14ac:dyDescent="0.25">
      <c r="A5275" s="3">
        <v>5274</v>
      </c>
      <c r="B5275" s="18" t="s">
        <v>5147</v>
      </c>
      <c r="C5275" s="35">
        <v>10807002081</v>
      </c>
      <c r="D5275" s="54">
        <v>2079</v>
      </c>
    </row>
    <row r="5276" spans="1:4" x14ac:dyDescent="0.25">
      <c r="A5276" s="3">
        <v>5275</v>
      </c>
      <c r="B5276" s="18" t="s">
        <v>7582</v>
      </c>
      <c r="C5276" s="35">
        <v>10808001315</v>
      </c>
      <c r="D5276" s="54">
        <v>2079</v>
      </c>
    </row>
    <row r="5277" spans="1:4" x14ac:dyDescent="0.25">
      <c r="A5277" s="3">
        <v>5276</v>
      </c>
      <c r="B5277" s="18" t="s">
        <v>7946</v>
      </c>
      <c r="C5277" s="35">
        <v>11512003258</v>
      </c>
      <c r="D5277" s="54">
        <v>2079</v>
      </c>
    </row>
    <row r="5278" spans="1:4" x14ac:dyDescent="0.25">
      <c r="A5278" s="3">
        <v>5277</v>
      </c>
      <c r="B5278" s="18" t="s">
        <v>7985</v>
      </c>
      <c r="C5278" s="35">
        <v>11512003273</v>
      </c>
      <c r="D5278" s="54">
        <v>2079</v>
      </c>
    </row>
    <row r="5279" spans="1:4" x14ac:dyDescent="0.25">
      <c r="A5279" s="3">
        <v>5278</v>
      </c>
      <c r="B5279" s="18" t="s">
        <v>7986</v>
      </c>
      <c r="C5279" s="35">
        <v>11512003288</v>
      </c>
      <c r="D5279" s="54">
        <v>2079</v>
      </c>
    </row>
    <row r="5280" spans="1:4" x14ac:dyDescent="0.25">
      <c r="A5280" s="3">
        <v>5279</v>
      </c>
      <c r="B5280" s="18" t="s">
        <v>7994</v>
      </c>
      <c r="C5280" s="35">
        <v>11512003534</v>
      </c>
      <c r="D5280" s="54">
        <v>2079</v>
      </c>
    </row>
    <row r="5281" spans="1:4" x14ac:dyDescent="0.25">
      <c r="A5281" s="3">
        <v>5280</v>
      </c>
      <c r="B5281" s="18" t="s">
        <v>5963</v>
      </c>
      <c r="C5281" s="35">
        <v>11512004358</v>
      </c>
      <c r="D5281" s="54">
        <v>2079</v>
      </c>
    </row>
    <row r="5282" spans="1:4" x14ac:dyDescent="0.25">
      <c r="A5282" s="3">
        <v>5281</v>
      </c>
      <c r="B5282" s="18" t="s">
        <v>5515</v>
      </c>
      <c r="C5282" s="35">
        <v>10811002012</v>
      </c>
      <c r="D5282" s="54">
        <v>2079</v>
      </c>
    </row>
    <row r="5283" spans="1:4" x14ac:dyDescent="0.25">
      <c r="A5283" s="3">
        <v>5282</v>
      </c>
      <c r="B5283" s="18" t="s">
        <v>7557</v>
      </c>
      <c r="C5283" s="35">
        <v>10711001127</v>
      </c>
      <c r="D5283" s="54">
        <v>2079</v>
      </c>
    </row>
    <row r="5284" spans="1:4" x14ac:dyDescent="0.25">
      <c r="A5284" s="3">
        <v>5283</v>
      </c>
      <c r="B5284" s="18" t="s">
        <v>7958</v>
      </c>
      <c r="C5284" s="35">
        <v>11506000160</v>
      </c>
      <c r="D5284" s="54">
        <v>2079</v>
      </c>
    </row>
    <row r="5285" spans="1:4" x14ac:dyDescent="0.25">
      <c r="A5285" s="3">
        <v>5284</v>
      </c>
      <c r="B5285" s="18" t="s">
        <v>5466</v>
      </c>
      <c r="C5285" s="35">
        <v>11506004769</v>
      </c>
      <c r="D5285" s="54">
        <v>2079</v>
      </c>
    </row>
    <row r="5286" spans="1:4" x14ac:dyDescent="0.25">
      <c r="A5286" s="3">
        <v>5285</v>
      </c>
      <c r="B5286" s="18" t="s">
        <v>5432</v>
      </c>
      <c r="C5286" s="35">
        <v>10709002860</v>
      </c>
      <c r="D5286" s="54">
        <v>2079</v>
      </c>
    </row>
    <row r="5287" spans="1:4" x14ac:dyDescent="0.25">
      <c r="A5287" s="3">
        <v>5286</v>
      </c>
      <c r="B5287" s="18" t="s">
        <v>7537</v>
      </c>
      <c r="C5287" s="35">
        <v>10705002112</v>
      </c>
      <c r="D5287" s="54">
        <v>2079</v>
      </c>
    </row>
    <row r="5288" spans="1:4" x14ac:dyDescent="0.25">
      <c r="A5288" s="3">
        <v>5287</v>
      </c>
      <c r="B5288" s="18" t="s">
        <v>7536</v>
      </c>
      <c r="C5288" s="35">
        <v>10705001764</v>
      </c>
      <c r="D5288" s="54">
        <v>2079</v>
      </c>
    </row>
    <row r="5289" spans="1:4" x14ac:dyDescent="0.25">
      <c r="A5289" s="3">
        <v>5288</v>
      </c>
      <c r="B5289" s="18" t="s">
        <v>6771</v>
      </c>
      <c r="C5289" s="35">
        <v>10710000066</v>
      </c>
      <c r="D5289" s="54">
        <v>2079</v>
      </c>
    </row>
    <row r="5290" spans="1:4" x14ac:dyDescent="0.25">
      <c r="A5290" s="3">
        <v>5289</v>
      </c>
      <c r="B5290" s="18" t="s">
        <v>7118</v>
      </c>
      <c r="C5290" s="35">
        <v>11506005640</v>
      </c>
      <c r="D5290" s="54">
        <v>2079</v>
      </c>
    </row>
    <row r="5291" spans="1:4" x14ac:dyDescent="0.25">
      <c r="A5291" s="3">
        <v>5290</v>
      </c>
      <c r="B5291" s="18" t="s">
        <v>6834</v>
      </c>
      <c r="C5291" s="35">
        <v>11508000327</v>
      </c>
      <c r="D5291" s="54">
        <v>2079</v>
      </c>
    </row>
    <row r="5292" spans="1:4" x14ac:dyDescent="0.25">
      <c r="A5292" s="3">
        <v>5291</v>
      </c>
      <c r="B5292" s="18" t="s">
        <v>6200</v>
      </c>
      <c r="C5292" s="35">
        <v>11510000772</v>
      </c>
      <c r="D5292" s="54">
        <v>2079</v>
      </c>
    </row>
    <row r="5293" spans="1:4" x14ac:dyDescent="0.25">
      <c r="A5293" s="3">
        <v>5292</v>
      </c>
      <c r="B5293" s="18" t="s">
        <v>8026</v>
      </c>
      <c r="C5293" s="35">
        <v>11602000321</v>
      </c>
      <c r="D5293" s="54">
        <v>2079</v>
      </c>
    </row>
    <row r="5294" spans="1:4" x14ac:dyDescent="0.25">
      <c r="A5294" s="3">
        <v>5293</v>
      </c>
      <c r="B5294" s="18" t="s">
        <v>5662</v>
      </c>
      <c r="C5294" s="35">
        <v>10710000707</v>
      </c>
      <c r="D5294" s="54">
        <v>2079</v>
      </c>
    </row>
    <row r="5295" spans="1:4" x14ac:dyDescent="0.25">
      <c r="A5295" s="3">
        <v>5294</v>
      </c>
      <c r="B5295" s="18" t="s">
        <v>7564</v>
      </c>
      <c r="C5295" s="35">
        <v>10716003194</v>
      </c>
      <c r="D5295" s="54">
        <v>2079</v>
      </c>
    </row>
    <row r="5296" spans="1:4" x14ac:dyDescent="0.25">
      <c r="A5296" s="3">
        <v>5295</v>
      </c>
      <c r="B5296" s="18" t="s">
        <v>6141</v>
      </c>
      <c r="C5296" s="35">
        <v>10716002836</v>
      </c>
      <c r="D5296" s="54">
        <v>2079</v>
      </c>
    </row>
    <row r="5297" spans="1:4" x14ac:dyDescent="0.25">
      <c r="A5297" s="3">
        <v>5296</v>
      </c>
      <c r="B5297" s="18" t="s">
        <v>5428</v>
      </c>
      <c r="C5297" s="35">
        <v>10708001484</v>
      </c>
      <c r="D5297" s="54">
        <v>2079</v>
      </c>
    </row>
    <row r="5298" spans="1:4" x14ac:dyDescent="0.25">
      <c r="A5298" s="3">
        <v>5297</v>
      </c>
      <c r="B5298" s="18" t="s">
        <v>7626</v>
      </c>
      <c r="C5298" s="35">
        <v>10906002775</v>
      </c>
      <c r="D5298" s="54">
        <v>2079</v>
      </c>
    </row>
    <row r="5299" spans="1:4" x14ac:dyDescent="0.25">
      <c r="A5299" s="3">
        <v>5298</v>
      </c>
      <c r="B5299" s="18" t="s">
        <v>7642</v>
      </c>
      <c r="C5299" s="35">
        <v>11007001018</v>
      </c>
      <c r="D5299" s="54">
        <v>2079</v>
      </c>
    </row>
    <row r="5300" spans="1:4" x14ac:dyDescent="0.25">
      <c r="A5300" s="3">
        <v>5299</v>
      </c>
      <c r="B5300" s="18" t="s">
        <v>7644</v>
      </c>
      <c r="C5300" s="35">
        <v>11007001437</v>
      </c>
      <c r="D5300" s="54">
        <v>2079</v>
      </c>
    </row>
    <row r="5301" spans="1:4" x14ac:dyDescent="0.25">
      <c r="A5301" s="3">
        <v>5300</v>
      </c>
      <c r="B5301" s="18" t="s">
        <v>7645</v>
      </c>
      <c r="C5301" s="35">
        <v>11008000032</v>
      </c>
      <c r="D5301" s="54">
        <v>2079</v>
      </c>
    </row>
    <row r="5302" spans="1:4" x14ac:dyDescent="0.25">
      <c r="A5302" s="3">
        <v>5301</v>
      </c>
      <c r="B5302" s="18" t="s">
        <v>6054</v>
      </c>
      <c r="C5302" s="35">
        <v>11009000064</v>
      </c>
      <c r="D5302" s="54">
        <v>2079</v>
      </c>
    </row>
    <row r="5303" spans="1:4" x14ac:dyDescent="0.25">
      <c r="A5303" s="3">
        <v>5302</v>
      </c>
      <c r="B5303" s="18" t="s">
        <v>5509</v>
      </c>
      <c r="C5303" s="35">
        <v>11606000195</v>
      </c>
      <c r="D5303" s="54">
        <v>2079</v>
      </c>
    </row>
    <row r="5304" spans="1:4" x14ac:dyDescent="0.25">
      <c r="A5304" s="3">
        <v>5303</v>
      </c>
      <c r="B5304" s="18" t="s">
        <v>5535</v>
      </c>
      <c r="C5304" s="35">
        <v>11608000122</v>
      </c>
      <c r="D5304" s="54">
        <v>2079</v>
      </c>
    </row>
    <row r="5305" spans="1:4" x14ac:dyDescent="0.25">
      <c r="A5305" s="3">
        <v>5304</v>
      </c>
      <c r="B5305" s="18" t="s">
        <v>5281</v>
      </c>
      <c r="C5305" s="35">
        <v>11608001393</v>
      </c>
      <c r="D5305" s="54">
        <v>2079</v>
      </c>
    </row>
    <row r="5306" spans="1:4" x14ac:dyDescent="0.25">
      <c r="A5306" s="3">
        <v>5305</v>
      </c>
      <c r="B5306" s="18" t="s">
        <v>5524</v>
      </c>
      <c r="C5306" s="35">
        <v>11608001375</v>
      </c>
      <c r="D5306" s="54">
        <v>2079</v>
      </c>
    </row>
    <row r="5307" spans="1:4" x14ac:dyDescent="0.25">
      <c r="A5307" s="3">
        <v>5306</v>
      </c>
      <c r="B5307" s="18" t="s">
        <v>8056</v>
      </c>
      <c r="C5307" s="35">
        <v>11608003094</v>
      </c>
      <c r="D5307" s="54">
        <v>2079</v>
      </c>
    </row>
    <row r="5308" spans="1:4" x14ac:dyDescent="0.25">
      <c r="A5308" s="3">
        <v>5307</v>
      </c>
      <c r="B5308" s="18" t="s">
        <v>6989</v>
      </c>
      <c r="C5308" s="35">
        <v>11703001319</v>
      </c>
      <c r="D5308" s="54">
        <v>2079</v>
      </c>
    </row>
    <row r="5309" spans="1:4" x14ac:dyDescent="0.25">
      <c r="A5309" s="3">
        <v>5308</v>
      </c>
      <c r="B5309" s="18" t="s">
        <v>8072</v>
      </c>
      <c r="C5309" s="35">
        <v>11703001629</v>
      </c>
      <c r="D5309" s="54">
        <v>2079</v>
      </c>
    </row>
    <row r="5310" spans="1:4" x14ac:dyDescent="0.25">
      <c r="A5310" s="3">
        <v>5309</v>
      </c>
      <c r="B5310" s="18" t="s">
        <v>6207</v>
      </c>
      <c r="C5310" s="35">
        <v>11103000048</v>
      </c>
      <c r="D5310" s="54">
        <v>2079</v>
      </c>
    </row>
    <row r="5311" spans="1:4" x14ac:dyDescent="0.25">
      <c r="A5311" s="3">
        <v>5310</v>
      </c>
      <c r="B5311" s="18" t="s">
        <v>7668</v>
      </c>
      <c r="C5311" s="35">
        <v>11104002082</v>
      </c>
      <c r="D5311" s="54">
        <v>2079</v>
      </c>
    </row>
    <row r="5312" spans="1:4" x14ac:dyDescent="0.25">
      <c r="A5312" s="3">
        <v>5311</v>
      </c>
      <c r="B5312" s="18" t="s">
        <v>5277</v>
      </c>
      <c r="C5312" s="35">
        <v>11106000588</v>
      </c>
      <c r="D5312" s="54">
        <v>2079</v>
      </c>
    </row>
    <row r="5313" spans="1:4" x14ac:dyDescent="0.25">
      <c r="A5313" s="3">
        <v>5312</v>
      </c>
      <c r="B5313" s="18" t="s">
        <v>8068</v>
      </c>
      <c r="C5313" s="35">
        <v>11701002631</v>
      </c>
      <c r="D5313" s="54">
        <v>2079</v>
      </c>
    </row>
    <row r="5314" spans="1:4" x14ac:dyDescent="0.25">
      <c r="A5314" s="3">
        <v>5313</v>
      </c>
      <c r="B5314" s="18" t="s">
        <v>6095</v>
      </c>
      <c r="C5314" s="35">
        <v>11705000136</v>
      </c>
      <c r="D5314" s="54">
        <v>2079</v>
      </c>
    </row>
    <row r="5315" spans="1:4" x14ac:dyDescent="0.25">
      <c r="A5315" s="3">
        <v>5314</v>
      </c>
      <c r="B5315" s="18" t="s">
        <v>8105</v>
      </c>
      <c r="C5315" s="35">
        <v>11804000526</v>
      </c>
      <c r="D5315" s="54">
        <v>2079</v>
      </c>
    </row>
    <row r="5316" spans="1:4" x14ac:dyDescent="0.25">
      <c r="A5316" s="3">
        <v>5315</v>
      </c>
      <c r="B5316" s="18" t="s">
        <v>8095</v>
      </c>
      <c r="C5316" s="35">
        <v>11803000233</v>
      </c>
      <c r="D5316" s="54">
        <v>2079</v>
      </c>
    </row>
    <row r="5317" spans="1:4" x14ac:dyDescent="0.25">
      <c r="A5317" s="3">
        <v>5316</v>
      </c>
      <c r="B5317" s="18" t="s">
        <v>8098</v>
      </c>
      <c r="C5317" s="35">
        <v>11803000839</v>
      </c>
      <c r="D5317" s="54">
        <v>2079</v>
      </c>
    </row>
    <row r="5318" spans="1:4" x14ac:dyDescent="0.25">
      <c r="A5318" s="3">
        <v>5317</v>
      </c>
      <c r="B5318" s="18" t="s">
        <v>5431</v>
      </c>
      <c r="C5318" s="35">
        <v>11516002973</v>
      </c>
      <c r="D5318" s="54">
        <v>2079</v>
      </c>
    </row>
    <row r="5319" spans="1:4" x14ac:dyDescent="0.25">
      <c r="A5319" s="3">
        <v>5318</v>
      </c>
      <c r="B5319" s="18" t="s">
        <v>8034</v>
      </c>
      <c r="C5319" s="35">
        <v>11604001827</v>
      </c>
      <c r="D5319" s="54">
        <v>2079</v>
      </c>
    </row>
    <row r="5320" spans="1:4" x14ac:dyDescent="0.25">
      <c r="A5320" s="3">
        <v>5319</v>
      </c>
      <c r="B5320" s="18" t="s">
        <v>7049</v>
      </c>
      <c r="C5320" s="35">
        <v>11513004966</v>
      </c>
      <c r="D5320" s="54">
        <v>2079</v>
      </c>
    </row>
    <row r="5321" spans="1:4" x14ac:dyDescent="0.25">
      <c r="A5321" s="3">
        <v>5320</v>
      </c>
      <c r="B5321" s="18" t="s">
        <v>6510</v>
      </c>
      <c r="C5321" s="35">
        <v>10903001236</v>
      </c>
      <c r="D5321" s="54">
        <v>2079</v>
      </c>
    </row>
    <row r="5322" spans="1:4" x14ac:dyDescent="0.25">
      <c r="A5322" s="3">
        <v>5321</v>
      </c>
      <c r="B5322" s="18" t="s">
        <v>7614</v>
      </c>
      <c r="C5322" s="35">
        <v>10905000620</v>
      </c>
      <c r="D5322" s="54">
        <v>2079</v>
      </c>
    </row>
    <row r="5323" spans="1:4" x14ac:dyDescent="0.25">
      <c r="A5323" s="3">
        <v>5322</v>
      </c>
      <c r="B5323" s="18" t="s">
        <v>5442</v>
      </c>
      <c r="C5323" s="35">
        <v>11602001337</v>
      </c>
      <c r="D5323" s="54">
        <v>2079</v>
      </c>
    </row>
    <row r="5324" spans="1:4" x14ac:dyDescent="0.25">
      <c r="A5324" s="3">
        <v>5323</v>
      </c>
      <c r="B5324" s="18" t="s">
        <v>8009</v>
      </c>
      <c r="C5324" s="35">
        <v>11514001441</v>
      </c>
      <c r="D5324" s="54">
        <v>2079</v>
      </c>
    </row>
    <row r="5325" spans="1:4" x14ac:dyDescent="0.25">
      <c r="A5325" s="3">
        <v>5324</v>
      </c>
      <c r="B5325" s="18" t="s">
        <v>6232</v>
      </c>
      <c r="C5325" s="35">
        <v>11514001540</v>
      </c>
      <c r="D5325" s="54">
        <v>2079</v>
      </c>
    </row>
    <row r="5326" spans="1:4" x14ac:dyDescent="0.25">
      <c r="A5326" s="3">
        <v>5325</v>
      </c>
      <c r="B5326" s="18" t="s">
        <v>6785</v>
      </c>
      <c r="C5326" s="35">
        <v>11605002091</v>
      </c>
      <c r="D5326" s="54">
        <v>2079</v>
      </c>
    </row>
    <row r="5327" spans="1:4" x14ac:dyDescent="0.25">
      <c r="A5327" s="3">
        <v>5326</v>
      </c>
      <c r="B5327" s="18" t="s">
        <v>8012</v>
      </c>
      <c r="C5327" s="35">
        <v>11514004539</v>
      </c>
      <c r="D5327" s="54">
        <v>2079</v>
      </c>
    </row>
    <row r="5328" spans="1:4" x14ac:dyDescent="0.25">
      <c r="A5328" s="3">
        <v>5327</v>
      </c>
      <c r="B5328" s="18" t="s">
        <v>5552</v>
      </c>
      <c r="C5328" s="35">
        <v>11805001602</v>
      </c>
      <c r="D5328" s="54">
        <v>2079</v>
      </c>
    </row>
    <row r="5329" spans="1:4" x14ac:dyDescent="0.25">
      <c r="A5329" s="3">
        <v>5328</v>
      </c>
      <c r="B5329" s="18" t="s">
        <v>7053</v>
      </c>
      <c r="C5329" s="35">
        <v>11905001460</v>
      </c>
      <c r="D5329" s="54">
        <v>2079</v>
      </c>
    </row>
    <row r="5330" spans="1:4" x14ac:dyDescent="0.25">
      <c r="A5330" s="3">
        <v>5329</v>
      </c>
      <c r="B5330" s="18" t="s">
        <v>6330</v>
      </c>
      <c r="C5330" s="35">
        <v>11906000649</v>
      </c>
      <c r="D5330" s="54">
        <v>2079</v>
      </c>
    </row>
    <row r="5331" spans="1:4" x14ac:dyDescent="0.25">
      <c r="A5331" s="3">
        <v>5330</v>
      </c>
      <c r="B5331" s="18" t="s">
        <v>8014</v>
      </c>
      <c r="C5331" s="35">
        <v>11906001406</v>
      </c>
      <c r="D5331" s="54">
        <v>2079</v>
      </c>
    </row>
    <row r="5332" spans="1:4" x14ac:dyDescent="0.25">
      <c r="A5332" s="3">
        <v>5331</v>
      </c>
      <c r="B5332" s="18" t="s">
        <v>5713</v>
      </c>
      <c r="C5332" s="35">
        <v>11907000285</v>
      </c>
      <c r="D5332" s="54">
        <v>2079</v>
      </c>
    </row>
    <row r="5333" spans="1:4" x14ac:dyDescent="0.25">
      <c r="A5333" s="3">
        <v>5332</v>
      </c>
      <c r="B5333" s="18" t="s">
        <v>8178</v>
      </c>
      <c r="C5333" s="35">
        <v>11913000245</v>
      </c>
      <c r="D5333" s="54">
        <v>2079</v>
      </c>
    </row>
    <row r="5334" spans="1:4" x14ac:dyDescent="0.25">
      <c r="A5334" s="3">
        <v>5333</v>
      </c>
      <c r="B5334" s="18" t="s">
        <v>6392</v>
      </c>
      <c r="C5334" s="35">
        <v>11913001314</v>
      </c>
      <c r="D5334" s="54">
        <v>2079</v>
      </c>
    </row>
    <row r="5335" spans="1:4" x14ac:dyDescent="0.25">
      <c r="A5335" s="3">
        <v>5334</v>
      </c>
      <c r="B5335" s="18" t="s">
        <v>7264</v>
      </c>
      <c r="C5335" s="35">
        <v>10904000333</v>
      </c>
      <c r="D5335" s="54">
        <v>2079</v>
      </c>
    </row>
    <row r="5336" spans="1:4" x14ac:dyDescent="0.25">
      <c r="A5336" s="3">
        <v>5335</v>
      </c>
      <c r="B5336" s="18" t="s">
        <v>5339</v>
      </c>
      <c r="C5336" s="35">
        <v>10906000255</v>
      </c>
      <c r="D5336" s="54">
        <v>2079</v>
      </c>
    </row>
    <row r="5337" spans="1:4" x14ac:dyDescent="0.25">
      <c r="A5337" s="3">
        <v>5336</v>
      </c>
      <c r="B5337" s="18" t="s">
        <v>8181</v>
      </c>
      <c r="C5337" s="35">
        <v>11913002863</v>
      </c>
      <c r="D5337" s="54">
        <v>2079</v>
      </c>
    </row>
    <row r="5338" spans="1:4" x14ac:dyDescent="0.25">
      <c r="A5338" s="3">
        <v>5337</v>
      </c>
      <c r="B5338" s="18" t="s">
        <v>8183</v>
      </c>
      <c r="C5338" s="35">
        <v>11914000908</v>
      </c>
      <c r="D5338" s="54">
        <v>2079</v>
      </c>
    </row>
    <row r="5339" spans="1:4" x14ac:dyDescent="0.25">
      <c r="A5339" s="3">
        <v>5338</v>
      </c>
      <c r="B5339" s="18" t="s">
        <v>5364</v>
      </c>
      <c r="C5339" s="35">
        <v>12001000089</v>
      </c>
      <c r="D5339" s="54">
        <v>2079</v>
      </c>
    </row>
    <row r="5340" spans="1:4" x14ac:dyDescent="0.25">
      <c r="A5340" s="3">
        <v>5339</v>
      </c>
      <c r="B5340" s="18" t="s">
        <v>6089</v>
      </c>
      <c r="C5340" s="35">
        <v>12001001619</v>
      </c>
      <c r="D5340" s="54">
        <v>2079</v>
      </c>
    </row>
    <row r="5341" spans="1:4" x14ac:dyDescent="0.25">
      <c r="A5341" s="3">
        <v>5340</v>
      </c>
      <c r="B5341" s="18" t="s">
        <v>5253</v>
      </c>
      <c r="C5341" s="35">
        <v>12003001893</v>
      </c>
      <c r="D5341" s="54">
        <v>2079</v>
      </c>
    </row>
    <row r="5342" spans="1:4" x14ac:dyDescent="0.25">
      <c r="A5342" s="3">
        <v>5341</v>
      </c>
      <c r="B5342" s="18" t="s">
        <v>8202</v>
      </c>
      <c r="C5342" s="35">
        <v>12005001223</v>
      </c>
      <c r="D5342" s="54">
        <v>2079</v>
      </c>
    </row>
    <row r="5343" spans="1:4" x14ac:dyDescent="0.25">
      <c r="A5343" s="3">
        <v>5342</v>
      </c>
      <c r="B5343" s="18" t="s">
        <v>5497</v>
      </c>
      <c r="C5343" s="35">
        <v>12006001240</v>
      </c>
      <c r="D5343" s="54">
        <v>2079</v>
      </c>
    </row>
    <row r="5344" spans="1:4" x14ac:dyDescent="0.25">
      <c r="A5344" s="3">
        <v>5343</v>
      </c>
      <c r="B5344" s="18" t="s">
        <v>7174</v>
      </c>
      <c r="C5344" s="35">
        <v>12008002797</v>
      </c>
      <c r="D5344" s="54">
        <v>2079</v>
      </c>
    </row>
    <row r="5345" spans="1:4" x14ac:dyDescent="0.25">
      <c r="A5345" s="3">
        <v>5344</v>
      </c>
      <c r="B5345" s="18" t="s">
        <v>5608</v>
      </c>
      <c r="C5345" s="35">
        <v>12008002917</v>
      </c>
      <c r="D5345" s="54">
        <v>2079</v>
      </c>
    </row>
    <row r="5346" spans="1:4" x14ac:dyDescent="0.25">
      <c r="A5346" s="3">
        <v>5345</v>
      </c>
      <c r="B5346" s="18" t="s">
        <v>8221</v>
      </c>
      <c r="C5346" s="35">
        <v>21201000055</v>
      </c>
      <c r="D5346" s="54">
        <v>2079</v>
      </c>
    </row>
    <row r="5347" spans="1:4" x14ac:dyDescent="0.25">
      <c r="A5347" s="3">
        <v>5346</v>
      </c>
      <c r="B5347" s="18" t="s">
        <v>8208</v>
      </c>
      <c r="C5347" s="35">
        <v>12007002563</v>
      </c>
      <c r="D5347" s="54">
        <v>2079</v>
      </c>
    </row>
    <row r="5348" spans="1:4" x14ac:dyDescent="0.25">
      <c r="A5348" s="3">
        <v>5347</v>
      </c>
      <c r="B5348" s="18" t="s">
        <v>5998</v>
      </c>
      <c r="C5348" s="35">
        <v>12008000532</v>
      </c>
      <c r="D5348" s="54">
        <v>2079</v>
      </c>
    </row>
    <row r="5349" spans="1:4" x14ac:dyDescent="0.25">
      <c r="A5349" s="3">
        <v>5348</v>
      </c>
      <c r="B5349" s="18" t="s">
        <v>6042</v>
      </c>
      <c r="C5349" s="35">
        <v>12008000871</v>
      </c>
      <c r="D5349" s="54">
        <v>2079</v>
      </c>
    </row>
    <row r="5350" spans="1:4" x14ac:dyDescent="0.25">
      <c r="A5350" s="3">
        <v>5349</v>
      </c>
      <c r="B5350" s="18" t="s">
        <v>8120</v>
      </c>
      <c r="C5350" s="35">
        <v>11806001715</v>
      </c>
      <c r="D5350" s="54">
        <v>2079</v>
      </c>
    </row>
    <row r="5351" spans="1:4" x14ac:dyDescent="0.25">
      <c r="A5351" s="3">
        <v>5350</v>
      </c>
      <c r="B5351" s="18" t="s">
        <v>8127</v>
      </c>
      <c r="C5351" s="35">
        <v>11809000415</v>
      </c>
      <c r="D5351" s="54">
        <v>2079</v>
      </c>
    </row>
    <row r="5352" spans="1:4" x14ac:dyDescent="0.25">
      <c r="A5352" s="3">
        <v>5351</v>
      </c>
      <c r="B5352" s="18" t="s">
        <v>8286</v>
      </c>
      <c r="C5352" s="35">
        <v>11805000524</v>
      </c>
      <c r="D5352" s="54">
        <v>2079</v>
      </c>
    </row>
    <row r="5353" spans="1:4" x14ac:dyDescent="0.25">
      <c r="A5353" s="3">
        <v>5352</v>
      </c>
      <c r="B5353" s="18" t="s">
        <v>5509</v>
      </c>
      <c r="C5353" s="35">
        <v>10904002719</v>
      </c>
      <c r="D5353" s="54">
        <v>2079</v>
      </c>
    </row>
    <row r="5354" spans="1:4" x14ac:dyDescent="0.25">
      <c r="A5354" s="3">
        <v>5353</v>
      </c>
      <c r="B5354" s="18" t="s">
        <v>7725</v>
      </c>
      <c r="C5354" s="35">
        <v>11204000244</v>
      </c>
      <c r="D5354" s="54">
        <v>2079</v>
      </c>
    </row>
    <row r="5355" spans="1:4" x14ac:dyDescent="0.25">
      <c r="A5355" s="3">
        <v>5354</v>
      </c>
      <c r="B5355" s="18" t="s">
        <v>7728</v>
      </c>
      <c r="C5355" s="35">
        <v>11204001653</v>
      </c>
      <c r="D5355" s="54">
        <v>2079</v>
      </c>
    </row>
    <row r="5356" spans="1:4" x14ac:dyDescent="0.25">
      <c r="A5356" s="3">
        <v>5355</v>
      </c>
      <c r="B5356" s="18" t="s">
        <v>6252</v>
      </c>
      <c r="C5356" s="35">
        <v>11311000202</v>
      </c>
      <c r="D5356" s="54">
        <v>2079</v>
      </c>
    </row>
    <row r="5357" spans="1:4" x14ac:dyDescent="0.25">
      <c r="A5357" s="3">
        <v>5356</v>
      </c>
      <c r="B5357" s="18" t="s">
        <v>7854</v>
      </c>
      <c r="C5357" s="35">
        <v>11311000536</v>
      </c>
      <c r="D5357" s="54">
        <v>2079</v>
      </c>
    </row>
    <row r="5358" spans="1:4" x14ac:dyDescent="0.25">
      <c r="A5358" s="3">
        <v>5357</v>
      </c>
      <c r="B5358" s="18" t="s">
        <v>6567</v>
      </c>
      <c r="C5358" s="35">
        <v>11312002151</v>
      </c>
      <c r="D5358" s="54">
        <v>2079</v>
      </c>
    </row>
    <row r="5359" spans="1:4" x14ac:dyDescent="0.25">
      <c r="A5359" s="3">
        <v>5358</v>
      </c>
      <c r="B5359" s="18" t="s">
        <v>5509</v>
      </c>
      <c r="C5359" s="35">
        <v>11401000830</v>
      </c>
      <c r="D5359" s="54">
        <v>2079</v>
      </c>
    </row>
    <row r="5360" spans="1:4" x14ac:dyDescent="0.25">
      <c r="A5360" s="3">
        <v>5359</v>
      </c>
      <c r="B5360" s="18" t="s">
        <v>8156</v>
      </c>
      <c r="C5360" s="35">
        <v>11904000437</v>
      </c>
      <c r="D5360" s="54">
        <v>2079</v>
      </c>
    </row>
    <row r="5361" spans="1:4" x14ac:dyDescent="0.25">
      <c r="A5361" s="3">
        <v>5360</v>
      </c>
      <c r="B5361" s="18" t="s">
        <v>5300</v>
      </c>
      <c r="C5361" s="35">
        <v>11312003043</v>
      </c>
      <c r="D5361" s="54">
        <v>2079</v>
      </c>
    </row>
    <row r="5362" spans="1:4" x14ac:dyDescent="0.25">
      <c r="A5362" s="3">
        <v>5361</v>
      </c>
      <c r="B5362" s="18" t="s">
        <v>5530</v>
      </c>
      <c r="C5362" s="35">
        <v>11407001098</v>
      </c>
      <c r="D5362" s="54">
        <v>2079</v>
      </c>
    </row>
    <row r="5363" spans="1:4" x14ac:dyDescent="0.25">
      <c r="A5363" s="3">
        <v>5362</v>
      </c>
      <c r="B5363" s="18" t="s">
        <v>5643</v>
      </c>
      <c r="C5363" s="35">
        <v>11407002535</v>
      </c>
      <c r="D5363" s="54">
        <v>2079</v>
      </c>
    </row>
    <row r="5364" spans="1:4" x14ac:dyDescent="0.25">
      <c r="A5364" s="3">
        <v>5363</v>
      </c>
      <c r="B5364" s="18" t="s">
        <v>7875</v>
      </c>
      <c r="C5364" s="35">
        <v>11407002704</v>
      </c>
      <c r="D5364" s="54">
        <v>2079</v>
      </c>
    </row>
    <row r="5365" spans="1:4" x14ac:dyDescent="0.25">
      <c r="A5365" s="3">
        <v>5364</v>
      </c>
      <c r="B5365" s="18" t="s">
        <v>5664</v>
      </c>
      <c r="C5365" s="35">
        <v>11410002683</v>
      </c>
      <c r="D5365" s="54">
        <v>2079</v>
      </c>
    </row>
    <row r="5366" spans="1:4" x14ac:dyDescent="0.25">
      <c r="A5366" s="3">
        <v>5365</v>
      </c>
      <c r="B5366" s="18" t="s">
        <v>5397</v>
      </c>
      <c r="C5366" s="35">
        <v>11410003127</v>
      </c>
      <c r="D5366" s="54">
        <v>2079</v>
      </c>
    </row>
    <row r="5367" spans="1:4" x14ac:dyDescent="0.25">
      <c r="A5367" s="3">
        <v>5366</v>
      </c>
      <c r="B5367" s="18" t="s">
        <v>7887</v>
      </c>
      <c r="C5367" s="35">
        <v>11410003242</v>
      </c>
      <c r="D5367" s="54">
        <v>2079</v>
      </c>
    </row>
    <row r="5368" spans="1:4" x14ac:dyDescent="0.25">
      <c r="A5368" s="3">
        <v>5367</v>
      </c>
      <c r="B5368" s="18" t="s">
        <v>7889</v>
      </c>
      <c r="C5368" s="35">
        <v>11410003427</v>
      </c>
      <c r="D5368" s="54">
        <v>2079</v>
      </c>
    </row>
    <row r="5369" spans="1:4" x14ac:dyDescent="0.25">
      <c r="A5369" s="3">
        <v>5368</v>
      </c>
      <c r="B5369" s="18" t="s">
        <v>5715</v>
      </c>
      <c r="C5369" s="35">
        <v>11410003534</v>
      </c>
      <c r="D5369" s="54">
        <v>2079</v>
      </c>
    </row>
    <row r="5370" spans="1:4" x14ac:dyDescent="0.25">
      <c r="A5370" s="3">
        <v>5369</v>
      </c>
      <c r="B5370" s="18" t="s">
        <v>7896</v>
      </c>
      <c r="C5370" s="35">
        <v>11410004069</v>
      </c>
      <c r="D5370" s="54">
        <v>2079</v>
      </c>
    </row>
    <row r="5371" spans="1:4" x14ac:dyDescent="0.25">
      <c r="A5371" s="3">
        <v>5370</v>
      </c>
      <c r="B5371" s="18" t="s">
        <v>8227</v>
      </c>
      <c r="C5371" s="35">
        <v>21203000092</v>
      </c>
      <c r="D5371" s="54">
        <v>2079</v>
      </c>
    </row>
    <row r="5372" spans="1:4" x14ac:dyDescent="0.25">
      <c r="A5372" s="3">
        <v>5371</v>
      </c>
      <c r="B5372" s="18" t="s">
        <v>8312</v>
      </c>
      <c r="C5372" s="35">
        <v>10906000330</v>
      </c>
      <c r="D5372" s="54">
        <v>2079</v>
      </c>
    </row>
    <row r="5373" spans="1:4" x14ac:dyDescent="0.25">
      <c r="A5373" s="3">
        <v>5372</v>
      </c>
      <c r="B5373" s="18" t="s">
        <v>8299</v>
      </c>
      <c r="C5373" s="35">
        <v>11302000771</v>
      </c>
      <c r="D5373" s="54">
        <v>2079</v>
      </c>
    </row>
    <row r="5374" spans="1:4" x14ac:dyDescent="0.25">
      <c r="A5374" s="3">
        <v>5373</v>
      </c>
      <c r="B5374" s="18" t="s">
        <v>8316</v>
      </c>
      <c r="C5374" s="35">
        <v>10802001680</v>
      </c>
      <c r="D5374" s="54">
        <v>2079</v>
      </c>
    </row>
    <row r="5375" spans="1:4" x14ac:dyDescent="0.25">
      <c r="A5375" s="3">
        <v>5374</v>
      </c>
      <c r="B5375" s="18" t="s">
        <v>5361</v>
      </c>
      <c r="C5375" s="35">
        <v>11410003755</v>
      </c>
      <c r="D5375" s="54">
        <v>2079</v>
      </c>
    </row>
    <row r="5376" spans="1:4" x14ac:dyDescent="0.25">
      <c r="A5376" s="3">
        <v>5375</v>
      </c>
      <c r="B5376" s="18" t="s">
        <v>6981</v>
      </c>
      <c r="C5376" s="35">
        <v>11410003839</v>
      </c>
      <c r="D5376" s="54">
        <v>2079</v>
      </c>
    </row>
    <row r="5377" spans="1:4" x14ac:dyDescent="0.25">
      <c r="A5377" s="3">
        <v>5376</v>
      </c>
      <c r="B5377" s="18" t="s">
        <v>7908</v>
      </c>
      <c r="C5377" s="35">
        <v>11410006138</v>
      </c>
      <c r="D5377" s="54">
        <v>2079</v>
      </c>
    </row>
    <row r="5378" spans="1:4" x14ac:dyDescent="0.25">
      <c r="A5378" s="3">
        <v>5377</v>
      </c>
      <c r="B5378" s="18" t="s">
        <v>7903</v>
      </c>
      <c r="C5378" s="35">
        <v>11410005566</v>
      </c>
      <c r="D5378" s="54">
        <v>2079</v>
      </c>
    </row>
    <row r="5379" spans="1:4" x14ac:dyDescent="0.25">
      <c r="A5379" s="3">
        <v>5378</v>
      </c>
      <c r="B5379" s="18" t="s">
        <v>7917</v>
      </c>
      <c r="C5379" s="35">
        <v>11410008772</v>
      </c>
      <c r="D5379" s="54">
        <v>2079</v>
      </c>
    </row>
    <row r="5380" spans="1:4" x14ac:dyDescent="0.25">
      <c r="A5380" s="3">
        <v>5379</v>
      </c>
      <c r="B5380" s="18" t="s">
        <v>7729</v>
      </c>
      <c r="C5380" s="35">
        <v>11204002845</v>
      </c>
      <c r="D5380" s="54">
        <v>2079</v>
      </c>
    </row>
    <row r="5381" spans="1:4" x14ac:dyDescent="0.25">
      <c r="A5381" s="3">
        <v>5380</v>
      </c>
      <c r="B5381" s="18" t="s">
        <v>7733</v>
      </c>
      <c r="C5381" s="35">
        <v>11206000482</v>
      </c>
      <c r="D5381" s="54">
        <v>2079</v>
      </c>
    </row>
    <row r="5382" spans="1:4" x14ac:dyDescent="0.25">
      <c r="A5382" s="3">
        <v>5381</v>
      </c>
      <c r="B5382" s="18" t="s">
        <v>7779</v>
      </c>
      <c r="C5382" s="35">
        <v>11214000070</v>
      </c>
      <c r="D5382" s="54">
        <v>2079</v>
      </c>
    </row>
    <row r="5383" spans="1:4" x14ac:dyDescent="0.25">
      <c r="A5383" s="3">
        <v>5382</v>
      </c>
      <c r="B5383" s="18" t="s">
        <v>7812</v>
      </c>
      <c r="C5383" s="35">
        <v>11303003034</v>
      </c>
      <c r="D5383" s="54">
        <v>2079</v>
      </c>
    </row>
    <row r="5384" spans="1:4" x14ac:dyDescent="0.25">
      <c r="A5384" s="3">
        <v>5383</v>
      </c>
      <c r="B5384" s="18" t="s">
        <v>6784</v>
      </c>
      <c r="C5384" s="35">
        <v>11109002589</v>
      </c>
      <c r="D5384" s="54">
        <v>2079</v>
      </c>
    </row>
    <row r="5385" spans="1:4" x14ac:dyDescent="0.25">
      <c r="A5385" s="3">
        <v>5384</v>
      </c>
      <c r="B5385" s="18" t="s">
        <v>8265</v>
      </c>
      <c r="C5385" s="35">
        <v>21811000516</v>
      </c>
      <c r="D5385" s="54">
        <v>2079</v>
      </c>
    </row>
    <row r="5386" spans="1:4" x14ac:dyDescent="0.25">
      <c r="A5386" s="3">
        <v>5385</v>
      </c>
      <c r="B5386" s="18" t="s">
        <v>8278</v>
      </c>
      <c r="C5386" s="35">
        <v>10904002716</v>
      </c>
      <c r="D5386" s="54">
        <v>2079</v>
      </c>
    </row>
    <row r="5387" spans="1:4" x14ac:dyDescent="0.25">
      <c r="A5387" s="3">
        <v>5386</v>
      </c>
      <c r="B5387" s="18" t="s">
        <v>7743</v>
      </c>
      <c r="C5387" s="35">
        <v>11208000449</v>
      </c>
      <c r="D5387" s="54">
        <v>2079</v>
      </c>
    </row>
    <row r="5388" spans="1:4" x14ac:dyDescent="0.25">
      <c r="A5388" s="3">
        <v>5387</v>
      </c>
      <c r="B5388" s="18" t="s">
        <v>7744</v>
      </c>
      <c r="C5388" s="35">
        <v>11208000452</v>
      </c>
      <c r="D5388" s="54">
        <v>2079</v>
      </c>
    </row>
    <row r="5389" spans="1:4" x14ac:dyDescent="0.25">
      <c r="A5389" s="3">
        <v>5388</v>
      </c>
      <c r="B5389" s="18" t="s">
        <v>7738</v>
      </c>
      <c r="C5389" s="35">
        <v>11206002940</v>
      </c>
      <c r="D5389" s="54">
        <v>2079</v>
      </c>
    </row>
    <row r="5390" spans="1:4" x14ac:dyDescent="0.25">
      <c r="A5390" s="3">
        <v>5389</v>
      </c>
      <c r="B5390" s="18" t="s">
        <v>7790</v>
      </c>
      <c r="C5390" s="35">
        <v>11214001985</v>
      </c>
      <c r="D5390" s="54">
        <v>2079</v>
      </c>
    </row>
    <row r="5391" spans="1:4" x14ac:dyDescent="0.25">
      <c r="A5391" s="3">
        <v>5390</v>
      </c>
      <c r="B5391" s="18" t="s">
        <v>5317</v>
      </c>
      <c r="C5391" s="35">
        <v>11306001234</v>
      </c>
      <c r="D5391" s="54">
        <v>2079</v>
      </c>
    </row>
    <row r="5392" spans="1:4" x14ac:dyDescent="0.25">
      <c r="A5392" s="3">
        <v>5391</v>
      </c>
      <c r="B5392" s="18" t="s">
        <v>7704</v>
      </c>
      <c r="C5392" s="35">
        <v>11201001409</v>
      </c>
      <c r="D5392" s="54">
        <v>2079</v>
      </c>
    </row>
    <row r="5393" spans="1:4" x14ac:dyDescent="0.25">
      <c r="A5393" s="3">
        <v>5392</v>
      </c>
      <c r="B5393" s="18" t="s">
        <v>7746</v>
      </c>
      <c r="C5393" s="35">
        <v>11208000456</v>
      </c>
      <c r="D5393" s="54">
        <v>2079</v>
      </c>
    </row>
    <row r="5394" spans="1:4" x14ac:dyDescent="0.25">
      <c r="A5394" s="3">
        <v>5393</v>
      </c>
      <c r="B5394" s="18" t="s">
        <v>7747</v>
      </c>
      <c r="C5394" s="35">
        <v>11208000457</v>
      </c>
      <c r="D5394" s="54">
        <v>2079</v>
      </c>
    </row>
    <row r="5395" spans="1:4" x14ac:dyDescent="0.25">
      <c r="A5395" s="3">
        <v>5394</v>
      </c>
      <c r="B5395" s="18" t="s">
        <v>7707</v>
      </c>
      <c r="C5395" s="35">
        <v>11201002423</v>
      </c>
      <c r="D5395" s="54">
        <v>2079</v>
      </c>
    </row>
    <row r="5396" spans="1:4" x14ac:dyDescent="0.25">
      <c r="A5396" s="3">
        <v>5395</v>
      </c>
      <c r="B5396" s="18" t="s">
        <v>7757</v>
      </c>
      <c r="C5396" s="35">
        <v>11210000260</v>
      </c>
      <c r="D5396" s="54">
        <v>2079</v>
      </c>
    </row>
    <row r="5397" spans="1:4" x14ac:dyDescent="0.25">
      <c r="A5397" s="3">
        <v>5396</v>
      </c>
      <c r="B5397" s="18" t="s">
        <v>7833</v>
      </c>
      <c r="C5397" s="35">
        <v>11307000022</v>
      </c>
      <c r="D5397" s="54">
        <v>2079</v>
      </c>
    </row>
    <row r="5398" spans="1:4" x14ac:dyDescent="0.25">
      <c r="A5398" s="3">
        <v>5397</v>
      </c>
      <c r="B5398" s="18" t="s">
        <v>8284</v>
      </c>
      <c r="C5398" s="35">
        <v>11203000189</v>
      </c>
      <c r="D5398" s="54">
        <v>2079</v>
      </c>
    </row>
    <row r="5399" spans="1:4" x14ac:dyDescent="0.25">
      <c r="A5399" s="3">
        <v>5398</v>
      </c>
      <c r="B5399" s="18" t="s">
        <v>6010</v>
      </c>
      <c r="C5399" s="35">
        <v>11605001261</v>
      </c>
      <c r="D5399" s="54">
        <v>2134</v>
      </c>
    </row>
    <row r="5400" spans="1:4" x14ac:dyDescent="0.25">
      <c r="A5400" s="3">
        <v>5399</v>
      </c>
      <c r="B5400" s="18" t="s">
        <v>7396</v>
      </c>
      <c r="C5400" s="35">
        <v>11305001757</v>
      </c>
      <c r="D5400" s="54">
        <v>2266</v>
      </c>
    </row>
    <row r="5401" spans="1:4" x14ac:dyDescent="0.25">
      <c r="A5401" s="3">
        <v>5400</v>
      </c>
      <c r="B5401" s="18" t="s">
        <v>7395</v>
      </c>
      <c r="C5401" s="35">
        <v>11305001755</v>
      </c>
      <c r="D5401" s="54">
        <v>2266</v>
      </c>
    </row>
    <row r="5402" spans="1:4" x14ac:dyDescent="0.25">
      <c r="A5402" s="3">
        <v>5401</v>
      </c>
      <c r="B5402" s="18" t="s">
        <v>7397</v>
      </c>
      <c r="C5402" s="35">
        <v>11913001307</v>
      </c>
      <c r="D5402" s="54">
        <v>2266</v>
      </c>
    </row>
    <row r="5403" spans="1:4" x14ac:dyDescent="0.25">
      <c r="A5403" s="3">
        <v>5402</v>
      </c>
      <c r="B5403" s="18" t="s">
        <v>7384</v>
      </c>
      <c r="C5403" s="35">
        <v>11512000809</v>
      </c>
      <c r="D5403" s="54">
        <v>2321</v>
      </c>
    </row>
    <row r="5404" spans="1:4" x14ac:dyDescent="0.25">
      <c r="A5404" s="3">
        <v>5403</v>
      </c>
      <c r="B5404" s="18" t="s">
        <v>7388</v>
      </c>
      <c r="C5404" s="35">
        <v>11803000465</v>
      </c>
      <c r="D5404" s="54">
        <v>2321</v>
      </c>
    </row>
    <row r="5405" spans="1:4" x14ac:dyDescent="0.25">
      <c r="A5405" s="3">
        <v>5404</v>
      </c>
      <c r="B5405" s="18" t="s">
        <v>7378</v>
      </c>
      <c r="C5405" s="35">
        <v>10205005258</v>
      </c>
      <c r="D5405" s="54">
        <v>2321</v>
      </c>
    </row>
    <row r="5406" spans="1:4" x14ac:dyDescent="0.25">
      <c r="A5406" s="3">
        <v>5405</v>
      </c>
      <c r="B5406" s="18" t="s">
        <v>5458</v>
      </c>
      <c r="C5406" s="35">
        <v>11005000251</v>
      </c>
      <c r="D5406" s="54">
        <v>2321</v>
      </c>
    </row>
    <row r="5407" spans="1:4" x14ac:dyDescent="0.25">
      <c r="A5407" s="3">
        <v>5406</v>
      </c>
      <c r="B5407" s="18" t="s">
        <v>5525</v>
      </c>
      <c r="C5407" s="35">
        <v>12007001637</v>
      </c>
      <c r="D5407" s="54">
        <v>2321</v>
      </c>
    </row>
    <row r="5408" spans="1:4" x14ac:dyDescent="0.25">
      <c r="A5408" s="3">
        <v>5407</v>
      </c>
      <c r="B5408" s="18" t="s">
        <v>6621</v>
      </c>
      <c r="C5408" s="35">
        <v>11102006191</v>
      </c>
      <c r="D5408" s="54">
        <v>2321</v>
      </c>
    </row>
    <row r="5409" spans="1:4" x14ac:dyDescent="0.25">
      <c r="A5409" s="3">
        <v>5408</v>
      </c>
      <c r="B5409" s="18" t="s">
        <v>6583</v>
      </c>
      <c r="C5409" s="35">
        <v>10805001474</v>
      </c>
      <c r="D5409" s="54">
        <v>2321</v>
      </c>
    </row>
    <row r="5410" spans="1:4" x14ac:dyDescent="0.25">
      <c r="A5410" s="3">
        <v>5409</v>
      </c>
      <c r="B5410" s="18" t="s">
        <v>7380</v>
      </c>
      <c r="C5410" s="35">
        <v>10903001116</v>
      </c>
      <c r="D5410" s="54">
        <v>2321</v>
      </c>
    </row>
    <row r="5411" spans="1:4" x14ac:dyDescent="0.25">
      <c r="A5411" s="3">
        <v>5410</v>
      </c>
      <c r="B5411" s="18" t="s">
        <v>7390</v>
      </c>
      <c r="C5411" s="35">
        <v>11809000990</v>
      </c>
      <c r="D5411" s="54">
        <v>2321</v>
      </c>
    </row>
    <row r="5412" spans="1:4" x14ac:dyDescent="0.25">
      <c r="A5412" s="3">
        <v>5411</v>
      </c>
      <c r="B5412" s="18" t="s">
        <v>7382</v>
      </c>
      <c r="C5412" s="35">
        <v>11213000258</v>
      </c>
      <c r="D5412" s="54">
        <v>2321</v>
      </c>
    </row>
    <row r="5413" spans="1:4" x14ac:dyDescent="0.25">
      <c r="A5413" s="3">
        <v>5412</v>
      </c>
      <c r="B5413" s="18" t="s">
        <v>7385</v>
      </c>
      <c r="C5413" s="35">
        <v>11516002772</v>
      </c>
      <c r="D5413" s="54">
        <v>2321</v>
      </c>
    </row>
    <row r="5414" spans="1:4" x14ac:dyDescent="0.25">
      <c r="A5414" s="3">
        <v>5413</v>
      </c>
      <c r="B5414" s="18" t="s">
        <v>7387</v>
      </c>
      <c r="C5414" s="35">
        <v>11606002311</v>
      </c>
      <c r="D5414" s="54">
        <v>2321</v>
      </c>
    </row>
    <row r="5415" spans="1:4" x14ac:dyDescent="0.25">
      <c r="A5415" s="3">
        <v>5414</v>
      </c>
      <c r="B5415" s="18" t="s">
        <v>7389</v>
      </c>
      <c r="C5415" s="35">
        <v>11809000784</v>
      </c>
      <c r="D5415" s="54">
        <v>2321</v>
      </c>
    </row>
    <row r="5416" spans="1:4" x14ac:dyDescent="0.25">
      <c r="A5416" s="3">
        <v>5415</v>
      </c>
      <c r="B5416" s="18" t="s">
        <v>5313</v>
      </c>
      <c r="C5416" s="35">
        <v>10203001344</v>
      </c>
      <c r="D5416" s="54">
        <v>2321</v>
      </c>
    </row>
    <row r="5417" spans="1:4" x14ac:dyDescent="0.25">
      <c r="A5417" s="3">
        <v>5416</v>
      </c>
      <c r="B5417" s="18" t="s">
        <v>11349</v>
      </c>
      <c r="C5417" s="35">
        <v>11213003601</v>
      </c>
      <c r="D5417" s="54">
        <v>2321</v>
      </c>
    </row>
    <row r="5418" spans="1:4" x14ac:dyDescent="0.25">
      <c r="A5418" s="3">
        <v>5417</v>
      </c>
      <c r="B5418" s="18" t="s">
        <v>5697</v>
      </c>
      <c r="C5418" s="35">
        <v>10709003932</v>
      </c>
      <c r="D5418" s="54">
        <v>2321</v>
      </c>
    </row>
    <row r="5419" spans="1:4" x14ac:dyDescent="0.25">
      <c r="A5419" s="3">
        <v>5418</v>
      </c>
      <c r="B5419" s="18" t="s">
        <v>7381</v>
      </c>
      <c r="C5419" s="35">
        <v>11102005167</v>
      </c>
      <c r="D5419" s="54">
        <v>2321</v>
      </c>
    </row>
    <row r="5420" spans="1:4" x14ac:dyDescent="0.25">
      <c r="A5420" s="3">
        <v>5419</v>
      </c>
      <c r="B5420" s="18" t="s">
        <v>6651</v>
      </c>
      <c r="C5420" s="35">
        <v>11312002477</v>
      </c>
      <c r="D5420" s="54">
        <v>2321</v>
      </c>
    </row>
    <row r="5421" spans="1:4" x14ac:dyDescent="0.25">
      <c r="A5421" s="3">
        <v>5420</v>
      </c>
      <c r="B5421" s="18" t="s">
        <v>7377</v>
      </c>
      <c r="C5421" s="35">
        <v>10204000191</v>
      </c>
      <c r="D5421" s="54">
        <v>2321</v>
      </c>
    </row>
    <row r="5422" spans="1:4" x14ac:dyDescent="0.25">
      <c r="A5422" s="3">
        <v>5421</v>
      </c>
      <c r="B5422" s="18" t="s">
        <v>7386</v>
      </c>
      <c r="C5422" s="35">
        <v>11606001736</v>
      </c>
      <c r="D5422" s="54">
        <v>2321</v>
      </c>
    </row>
    <row r="5423" spans="1:4" x14ac:dyDescent="0.25">
      <c r="A5423" s="3">
        <v>5422</v>
      </c>
      <c r="B5423" s="18" t="s">
        <v>7391</v>
      </c>
      <c r="C5423" s="35">
        <v>11809001090</v>
      </c>
      <c r="D5423" s="54">
        <v>2321</v>
      </c>
    </row>
    <row r="5424" spans="1:4" x14ac:dyDescent="0.25">
      <c r="A5424" s="3">
        <v>5423</v>
      </c>
      <c r="B5424" s="18" t="s">
        <v>7392</v>
      </c>
      <c r="C5424" s="35">
        <v>21109000026</v>
      </c>
      <c r="D5424" s="54">
        <v>2321</v>
      </c>
    </row>
    <row r="5425" spans="1:4" x14ac:dyDescent="0.25">
      <c r="A5425" s="3">
        <v>5424</v>
      </c>
      <c r="B5425" s="18" t="s">
        <v>6508</v>
      </c>
      <c r="C5425" s="35">
        <v>12004002786</v>
      </c>
      <c r="D5425" s="54">
        <v>2321</v>
      </c>
    </row>
    <row r="5426" spans="1:4" x14ac:dyDescent="0.25">
      <c r="A5426" s="3">
        <v>5425</v>
      </c>
      <c r="B5426" s="18" t="s">
        <v>6205</v>
      </c>
      <c r="C5426" s="35">
        <v>10711001837</v>
      </c>
      <c r="D5426" s="54">
        <v>2508</v>
      </c>
    </row>
    <row r="5427" spans="1:4" x14ac:dyDescent="0.25">
      <c r="A5427" s="3">
        <v>5426</v>
      </c>
      <c r="B5427" s="18" t="s">
        <v>7348</v>
      </c>
      <c r="C5427" s="35">
        <v>10902000180</v>
      </c>
      <c r="D5427" s="54">
        <v>2629</v>
      </c>
    </row>
    <row r="5428" spans="1:4" x14ac:dyDescent="0.25">
      <c r="A5428" s="3">
        <v>5427</v>
      </c>
      <c r="B5428" s="18" t="s">
        <v>7937</v>
      </c>
      <c r="C5428" s="35">
        <v>10808000172</v>
      </c>
      <c r="D5428" s="54">
        <v>2750</v>
      </c>
    </row>
    <row r="5429" spans="1:4" x14ac:dyDescent="0.25">
      <c r="A5429" s="3">
        <v>5428</v>
      </c>
      <c r="B5429" s="18" t="s">
        <v>6523</v>
      </c>
      <c r="C5429" s="35">
        <v>11603002579</v>
      </c>
      <c r="D5429" s="54">
        <v>2750</v>
      </c>
    </row>
    <row r="5430" spans="1:4" x14ac:dyDescent="0.25">
      <c r="A5430" s="3">
        <v>5429</v>
      </c>
      <c r="B5430" s="18" t="s">
        <v>5666</v>
      </c>
      <c r="C5430" s="35">
        <v>11605001929</v>
      </c>
      <c r="D5430" s="54">
        <v>2750</v>
      </c>
    </row>
    <row r="5431" spans="1:4" x14ac:dyDescent="0.25">
      <c r="A5431" s="3">
        <v>5430</v>
      </c>
      <c r="B5431" s="18" t="s">
        <v>5776</v>
      </c>
      <c r="C5431" s="35">
        <v>10903000698</v>
      </c>
      <c r="D5431" s="54">
        <v>2750</v>
      </c>
    </row>
    <row r="5432" spans="1:4" x14ac:dyDescent="0.25">
      <c r="A5432" s="3">
        <v>5431</v>
      </c>
      <c r="B5432" s="18" t="s">
        <v>6240</v>
      </c>
      <c r="C5432" s="35">
        <v>11804001628</v>
      </c>
      <c r="D5432" s="54">
        <v>2750</v>
      </c>
    </row>
    <row r="5433" spans="1:4" x14ac:dyDescent="0.25">
      <c r="A5433" s="3">
        <v>5432</v>
      </c>
      <c r="B5433" s="18" t="s">
        <v>11350</v>
      </c>
      <c r="C5433" s="35">
        <v>11805001560</v>
      </c>
      <c r="D5433" s="54">
        <v>2750</v>
      </c>
    </row>
    <row r="5434" spans="1:4" x14ac:dyDescent="0.25">
      <c r="A5434" s="3">
        <v>5433</v>
      </c>
      <c r="B5434" s="18" t="s">
        <v>5867</v>
      </c>
      <c r="C5434" s="35">
        <v>10309001087</v>
      </c>
      <c r="D5434" s="54">
        <v>2750</v>
      </c>
    </row>
    <row r="5435" spans="1:4" x14ac:dyDescent="0.25">
      <c r="A5435" s="3">
        <v>5434</v>
      </c>
      <c r="B5435" s="18" t="s">
        <v>7346</v>
      </c>
      <c r="C5435" s="35">
        <v>10906001550</v>
      </c>
      <c r="D5435" s="54">
        <v>2750</v>
      </c>
    </row>
    <row r="5436" spans="1:4" x14ac:dyDescent="0.25">
      <c r="A5436" s="3">
        <v>5435</v>
      </c>
      <c r="B5436" s="18" t="s">
        <v>7358</v>
      </c>
      <c r="C5436" s="35">
        <v>11313000513</v>
      </c>
      <c r="D5436" s="54">
        <v>2750</v>
      </c>
    </row>
    <row r="5437" spans="1:4" x14ac:dyDescent="0.25">
      <c r="A5437" s="3">
        <v>5436</v>
      </c>
      <c r="B5437" s="18" t="s">
        <v>11351</v>
      </c>
      <c r="C5437" s="35">
        <v>10601003097</v>
      </c>
      <c r="D5437" s="54">
        <v>2750</v>
      </c>
    </row>
    <row r="5438" spans="1:4" x14ac:dyDescent="0.25">
      <c r="A5438" s="3">
        <v>5437</v>
      </c>
      <c r="B5438" s="18" t="s">
        <v>7359</v>
      </c>
      <c r="C5438" s="35">
        <v>11315000386</v>
      </c>
      <c r="D5438" s="54">
        <v>2750</v>
      </c>
    </row>
    <row r="5439" spans="1:4" x14ac:dyDescent="0.25">
      <c r="A5439" s="3">
        <v>5438</v>
      </c>
      <c r="B5439" s="18" t="s">
        <v>6164</v>
      </c>
      <c r="C5439" s="35">
        <v>11102004364</v>
      </c>
      <c r="D5439" s="54">
        <v>2750</v>
      </c>
    </row>
    <row r="5440" spans="1:4" x14ac:dyDescent="0.25">
      <c r="A5440" s="3">
        <v>5439</v>
      </c>
      <c r="B5440" s="18" t="s">
        <v>6771</v>
      </c>
      <c r="C5440" s="35">
        <v>10903002764</v>
      </c>
      <c r="D5440" s="54">
        <v>2750</v>
      </c>
    </row>
    <row r="5441" spans="1:4" x14ac:dyDescent="0.25">
      <c r="A5441" s="3">
        <v>5440</v>
      </c>
      <c r="B5441" s="18" t="s">
        <v>7364</v>
      </c>
      <c r="C5441" s="35">
        <v>11513000846</v>
      </c>
      <c r="D5441" s="54">
        <v>2750</v>
      </c>
    </row>
    <row r="5442" spans="1:4" x14ac:dyDescent="0.25">
      <c r="A5442" s="3">
        <v>5441</v>
      </c>
      <c r="B5442" s="18" t="s">
        <v>5533</v>
      </c>
      <c r="C5442" s="35">
        <v>11515002618</v>
      </c>
      <c r="D5442" s="54">
        <v>2750</v>
      </c>
    </row>
    <row r="5443" spans="1:4" x14ac:dyDescent="0.25">
      <c r="A5443" s="3">
        <v>5442</v>
      </c>
      <c r="B5443" s="18" t="s">
        <v>6085</v>
      </c>
      <c r="C5443" s="35">
        <v>11603004114</v>
      </c>
      <c r="D5443" s="54">
        <v>2750</v>
      </c>
    </row>
    <row r="5444" spans="1:4" x14ac:dyDescent="0.25">
      <c r="A5444" s="3">
        <v>5443</v>
      </c>
      <c r="B5444" s="18" t="s">
        <v>7373</v>
      </c>
      <c r="C5444" s="35">
        <v>11807001491</v>
      </c>
      <c r="D5444" s="54">
        <v>2750</v>
      </c>
    </row>
    <row r="5445" spans="1:4" x14ac:dyDescent="0.25">
      <c r="A5445" s="3">
        <v>5444</v>
      </c>
      <c r="B5445" s="18" t="s">
        <v>5497</v>
      </c>
      <c r="C5445" s="35">
        <v>10305001072</v>
      </c>
      <c r="D5445" s="54">
        <v>2750</v>
      </c>
    </row>
    <row r="5446" spans="1:4" x14ac:dyDescent="0.25">
      <c r="A5446" s="3">
        <v>5445</v>
      </c>
      <c r="B5446" s="18" t="s">
        <v>6710</v>
      </c>
      <c r="C5446" s="35">
        <v>11107005109</v>
      </c>
      <c r="D5446" s="54">
        <v>2750</v>
      </c>
    </row>
    <row r="5447" spans="1:4" x14ac:dyDescent="0.25">
      <c r="A5447" s="3">
        <v>5446</v>
      </c>
      <c r="B5447" s="18" t="s">
        <v>10721</v>
      </c>
      <c r="C5447" s="35">
        <v>11107005584</v>
      </c>
      <c r="D5447" s="54">
        <v>2750</v>
      </c>
    </row>
    <row r="5448" spans="1:4" x14ac:dyDescent="0.25">
      <c r="A5448" s="3">
        <v>5447</v>
      </c>
      <c r="B5448" s="18" t="s">
        <v>7362</v>
      </c>
      <c r="C5448" s="35">
        <v>11508000405</v>
      </c>
      <c r="D5448" s="54">
        <v>2750</v>
      </c>
    </row>
    <row r="5449" spans="1:4" x14ac:dyDescent="0.25">
      <c r="A5449" s="3">
        <v>5448</v>
      </c>
      <c r="B5449" s="18" t="s">
        <v>7367</v>
      </c>
      <c r="C5449" s="35">
        <v>11516001836</v>
      </c>
      <c r="D5449" s="54">
        <v>2750</v>
      </c>
    </row>
    <row r="5450" spans="1:4" x14ac:dyDescent="0.25">
      <c r="A5450" s="3">
        <v>5449</v>
      </c>
      <c r="B5450" s="18" t="s">
        <v>5872</v>
      </c>
      <c r="C5450" s="35">
        <v>11605001298</v>
      </c>
      <c r="D5450" s="54">
        <v>2750</v>
      </c>
    </row>
    <row r="5451" spans="1:4" x14ac:dyDescent="0.25">
      <c r="A5451" s="3">
        <v>5450</v>
      </c>
      <c r="B5451" s="18" t="s">
        <v>7356</v>
      </c>
      <c r="C5451" s="35">
        <v>11309000887</v>
      </c>
      <c r="D5451" s="54">
        <v>2750</v>
      </c>
    </row>
    <row r="5452" spans="1:4" x14ac:dyDescent="0.25">
      <c r="A5452" s="3">
        <v>5451</v>
      </c>
      <c r="B5452" s="18" t="s">
        <v>11352</v>
      </c>
      <c r="C5452" s="35">
        <v>11315000384</v>
      </c>
      <c r="D5452" s="54">
        <v>2750</v>
      </c>
    </row>
    <row r="5453" spans="1:4" x14ac:dyDescent="0.25">
      <c r="A5453" s="3">
        <v>5452</v>
      </c>
      <c r="B5453" s="18" t="s">
        <v>7352</v>
      </c>
      <c r="C5453" s="35">
        <v>11109001831</v>
      </c>
      <c r="D5453" s="54">
        <v>2750</v>
      </c>
    </row>
    <row r="5454" spans="1:4" x14ac:dyDescent="0.25">
      <c r="A5454" s="3">
        <v>5453</v>
      </c>
      <c r="B5454" s="18" t="s">
        <v>5701</v>
      </c>
      <c r="C5454" s="35">
        <v>11506000977</v>
      </c>
      <c r="D5454" s="54">
        <v>2750</v>
      </c>
    </row>
    <row r="5455" spans="1:4" x14ac:dyDescent="0.25">
      <c r="A5455" s="3">
        <v>5454</v>
      </c>
      <c r="B5455" s="18" t="s">
        <v>6564</v>
      </c>
      <c r="C5455" s="35">
        <v>11506004791</v>
      </c>
      <c r="D5455" s="54">
        <v>2750</v>
      </c>
    </row>
    <row r="5456" spans="1:4" x14ac:dyDescent="0.25">
      <c r="A5456" s="3">
        <v>5455</v>
      </c>
      <c r="B5456" s="18" t="s">
        <v>7360</v>
      </c>
      <c r="C5456" s="35">
        <v>11410005935</v>
      </c>
      <c r="D5456" s="54">
        <v>2750</v>
      </c>
    </row>
    <row r="5457" spans="1:4" x14ac:dyDescent="0.25">
      <c r="A5457" s="3">
        <v>5456</v>
      </c>
      <c r="B5457" s="18" t="s">
        <v>5527</v>
      </c>
      <c r="C5457" s="35">
        <v>10902000573</v>
      </c>
      <c r="D5457" s="54">
        <v>2750</v>
      </c>
    </row>
    <row r="5458" spans="1:4" x14ac:dyDescent="0.25">
      <c r="A5458" s="3">
        <v>5457</v>
      </c>
      <c r="B5458" s="18" t="s">
        <v>6621</v>
      </c>
      <c r="C5458" s="35">
        <v>11105004253</v>
      </c>
      <c r="D5458" s="54">
        <v>2750</v>
      </c>
    </row>
    <row r="5459" spans="1:4" x14ac:dyDescent="0.25">
      <c r="A5459" s="3">
        <v>5458</v>
      </c>
      <c r="B5459" s="18" t="s">
        <v>5277</v>
      </c>
      <c r="C5459" s="35">
        <v>11502003492</v>
      </c>
      <c r="D5459" s="54">
        <v>2750</v>
      </c>
    </row>
    <row r="5460" spans="1:4" x14ac:dyDescent="0.25">
      <c r="A5460" s="3">
        <v>5459</v>
      </c>
      <c r="B5460" s="18" t="s">
        <v>7369</v>
      </c>
      <c r="C5460" s="35">
        <v>11605001131</v>
      </c>
      <c r="D5460" s="54">
        <v>2750</v>
      </c>
    </row>
    <row r="5461" spans="1:4" x14ac:dyDescent="0.25">
      <c r="A5461" s="3">
        <v>5460</v>
      </c>
      <c r="B5461" s="18" t="s">
        <v>5304</v>
      </c>
      <c r="C5461" s="35">
        <v>11605001880</v>
      </c>
      <c r="D5461" s="54">
        <v>2750</v>
      </c>
    </row>
    <row r="5462" spans="1:4" x14ac:dyDescent="0.25">
      <c r="A5462" s="3">
        <v>5461</v>
      </c>
      <c r="B5462" s="18" t="s">
        <v>5435</v>
      </c>
      <c r="C5462" s="35">
        <v>10705001142</v>
      </c>
      <c r="D5462" s="54">
        <v>2750</v>
      </c>
    </row>
    <row r="5463" spans="1:4" x14ac:dyDescent="0.25">
      <c r="A5463" s="3">
        <v>5462</v>
      </c>
      <c r="B5463" s="18" t="s">
        <v>7344</v>
      </c>
      <c r="C5463" s="35">
        <v>10716002353</v>
      </c>
      <c r="D5463" s="54">
        <v>2750</v>
      </c>
    </row>
    <row r="5464" spans="1:4" x14ac:dyDescent="0.25">
      <c r="A5464" s="3">
        <v>5463</v>
      </c>
      <c r="B5464" s="18" t="s">
        <v>7347</v>
      </c>
      <c r="C5464" s="35">
        <v>10906002574</v>
      </c>
      <c r="D5464" s="54">
        <v>2750</v>
      </c>
    </row>
    <row r="5465" spans="1:4" x14ac:dyDescent="0.25">
      <c r="A5465" s="3">
        <v>5464</v>
      </c>
      <c r="B5465" s="18" t="s">
        <v>5251</v>
      </c>
      <c r="C5465" s="35">
        <v>10907000094</v>
      </c>
      <c r="D5465" s="54">
        <v>2750</v>
      </c>
    </row>
    <row r="5466" spans="1:4" x14ac:dyDescent="0.25">
      <c r="A5466" s="3">
        <v>5465</v>
      </c>
      <c r="B5466" s="18" t="s">
        <v>5421</v>
      </c>
      <c r="C5466" s="35">
        <v>10906000321</v>
      </c>
      <c r="D5466" s="54">
        <v>2750</v>
      </c>
    </row>
    <row r="5467" spans="1:4" x14ac:dyDescent="0.25">
      <c r="A5467" s="3">
        <v>5466</v>
      </c>
      <c r="B5467" s="18" t="s">
        <v>7354</v>
      </c>
      <c r="C5467" s="35">
        <v>11213001125</v>
      </c>
      <c r="D5467" s="54">
        <v>2750</v>
      </c>
    </row>
    <row r="5468" spans="1:4" x14ac:dyDescent="0.25">
      <c r="A5468" s="3">
        <v>5467</v>
      </c>
      <c r="B5468" s="18" t="s">
        <v>5302</v>
      </c>
      <c r="C5468" s="35">
        <v>11510002303</v>
      </c>
      <c r="D5468" s="54">
        <v>2750</v>
      </c>
    </row>
    <row r="5469" spans="1:4" x14ac:dyDescent="0.25">
      <c r="A5469" s="3">
        <v>5468</v>
      </c>
      <c r="B5469" s="18" t="s">
        <v>7368</v>
      </c>
      <c r="C5469" s="35">
        <v>11603004146</v>
      </c>
      <c r="D5469" s="54">
        <v>2750</v>
      </c>
    </row>
    <row r="5470" spans="1:4" x14ac:dyDescent="0.25">
      <c r="A5470" s="3">
        <v>5469</v>
      </c>
      <c r="B5470" s="18" t="s">
        <v>5331</v>
      </c>
      <c r="C5470" s="35">
        <v>11508002457</v>
      </c>
      <c r="D5470" s="54">
        <v>2750</v>
      </c>
    </row>
    <row r="5471" spans="1:4" x14ac:dyDescent="0.25">
      <c r="A5471" s="3">
        <v>5470</v>
      </c>
      <c r="B5471" s="18" t="s">
        <v>7363</v>
      </c>
      <c r="C5471" s="35">
        <v>11508003574</v>
      </c>
      <c r="D5471" s="54">
        <v>2750</v>
      </c>
    </row>
    <row r="5472" spans="1:4" x14ac:dyDescent="0.25">
      <c r="A5472" s="3">
        <v>5471</v>
      </c>
      <c r="B5472" s="18" t="s">
        <v>5498</v>
      </c>
      <c r="C5472" s="35">
        <v>11510000819</v>
      </c>
      <c r="D5472" s="54">
        <v>2750</v>
      </c>
    </row>
    <row r="5473" spans="1:4" x14ac:dyDescent="0.25">
      <c r="A5473" s="3">
        <v>5472</v>
      </c>
      <c r="B5473" s="18" t="s">
        <v>6981</v>
      </c>
      <c r="C5473" s="35">
        <v>11303002627</v>
      </c>
      <c r="D5473" s="54">
        <v>2750</v>
      </c>
    </row>
    <row r="5474" spans="1:4" x14ac:dyDescent="0.25">
      <c r="A5474" s="3">
        <v>5473</v>
      </c>
      <c r="B5474" s="18" t="s">
        <v>6803</v>
      </c>
      <c r="C5474" s="35">
        <v>11503003576</v>
      </c>
      <c r="D5474" s="54">
        <v>2750</v>
      </c>
    </row>
    <row r="5475" spans="1:4" x14ac:dyDescent="0.25">
      <c r="A5475" s="3">
        <v>5474</v>
      </c>
      <c r="B5475" s="18" t="s">
        <v>5697</v>
      </c>
      <c r="C5475" s="35">
        <v>11606000122</v>
      </c>
      <c r="D5475" s="54">
        <v>2750</v>
      </c>
    </row>
    <row r="5476" spans="1:4" x14ac:dyDescent="0.25">
      <c r="A5476" s="3">
        <v>5475</v>
      </c>
      <c r="B5476" s="18" t="s">
        <v>6390</v>
      </c>
      <c r="C5476" s="35">
        <v>10901000863</v>
      </c>
      <c r="D5476" s="54">
        <v>2750</v>
      </c>
    </row>
    <row r="5477" spans="1:4" x14ac:dyDescent="0.25">
      <c r="A5477" s="3">
        <v>5476</v>
      </c>
      <c r="B5477" s="18" t="s">
        <v>5609</v>
      </c>
      <c r="C5477" s="35">
        <v>10905004484</v>
      </c>
      <c r="D5477" s="54">
        <v>2750</v>
      </c>
    </row>
    <row r="5478" spans="1:4" x14ac:dyDescent="0.25">
      <c r="A5478" s="3">
        <v>5477</v>
      </c>
      <c r="B5478" s="18" t="s">
        <v>6986</v>
      </c>
      <c r="C5478" s="35">
        <v>11401000395</v>
      </c>
      <c r="D5478" s="54">
        <v>2750</v>
      </c>
    </row>
    <row r="5479" spans="1:4" x14ac:dyDescent="0.25">
      <c r="A5479" s="3">
        <v>5478</v>
      </c>
      <c r="B5479" s="18" t="s">
        <v>7357</v>
      </c>
      <c r="C5479" s="35">
        <v>11312000379</v>
      </c>
      <c r="D5479" s="54">
        <v>2750</v>
      </c>
    </row>
    <row r="5480" spans="1:4" x14ac:dyDescent="0.25">
      <c r="A5480" s="3">
        <v>5479</v>
      </c>
      <c r="B5480" s="18" t="s">
        <v>7353</v>
      </c>
      <c r="C5480" s="35">
        <v>11213001062</v>
      </c>
      <c r="D5480" s="54">
        <v>2750</v>
      </c>
    </row>
    <row r="5481" spans="1:4" x14ac:dyDescent="0.25">
      <c r="A5481" s="3">
        <v>5480</v>
      </c>
      <c r="B5481" s="18" t="s">
        <v>5741</v>
      </c>
      <c r="C5481" s="35">
        <v>11302001998</v>
      </c>
      <c r="D5481" s="54">
        <v>2750</v>
      </c>
    </row>
    <row r="5482" spans="1:4" x14ac:dyDescent="0.25">
      <c r="A5482" s="3">
        <v>5481</v>
      </c>
      <c r="B5482" s="18" t="s">
        <v>7355</v>
      </c>
      <c r="C5482" s="35">
        <v>11302002125</v>
      </c>
      <c r="D5482" s="54">
        <v>2750</v>
      </c>
    </row>
    <row r="5483" spans="1:4" x14ac:dyDescent="0.25">
      <c r="A5483" s="3">
        <v>5482</v>
      </c>
      <c r="B5483" s="18" t="s">
        <v>7149</v>
      </c>
      <c r="C5483" s="35">
        <v>11510004206</v>
      </c>
      <c r="D5483" s="54">
        <v>2750</v>
      </c>
    </row>
    <row r="5484" spans="1:4" x14ac:dyDescent="0.25">
      <c r="A5484" s="3">
        <v>5483</v>
      </c>
      <c r="B5484" s="18" t="s">
        <v>6162</v>
      </c>
      <c r="C5484" s="35">
        <v>10203005547</v>
      </c>
      <c r="D5484" s="54">
        <v>2750</v>
      </c>
    </row>
    <row r="5485" spans="1:4" x14ac:dyDescent="0.25">
      <c r="A5485" s="3">
        <v>5484</v>
      </c>
      <c r="B5485" s="18" t="s">
        <v>10722</v>
      </c>
      <c r="C5485" s="35">
        <v>11307000615</v>
      </c>
      <c r="D5485" s="54">
        <v>2750</v>
      </c>
    </row>
    <row r="5486" spans="1:4" x14ac:dyDescent="0.25">
      <c r="A5486" s="3">
        <v>5485</v>
      </c>
      <c r="B5486" s="18" t="s">
        <v>5560</v>
      </c>
      <c r="C5486" s="35">
        <v>10303000556</v>
      </c>
      <c r="D5486" s="54">
        <v>2750</v>
      </c>
    </row>
    <row r="5487" spans="1:4" x14ac:dyDescent="0.25">
      <c r="A5487" s="3">
        <v>5486</v>
      </c>
      <c r="B5487" s="18" t="s">
        <v>5609</v>
      </c>
      <c r="C5487" s="35">
        <v>10608001761</v>
      </c>
      <c r="D5487" s="54">
        <v>2750</v>
      </c>
    </row>
    <row r="5488" spans="1:4" x14ac:dyDescent="0.25">
      <c r="A5488" s="3">
        <v>5487</v>
      </c>
      <c r="B5488" s="18" t="s">
        <v>5517</v>
      </c>
      <c r="C5488" s="35">
        <v>11513001711</v>
      </c>
      <c r="D5488" s="54">
        <v>2750</v>
      </c>
    </row>
    <row r="5489" spans="1:4" x14ac:dyDescent="0.25">
      <c r="A5489" s="3">
        <v>5488</v>
      </c>
      <c r="B5489" s="18" t="s">
        <v>7366</v>
      </c>
      <c r="C5489" s="35">
        <v>11514000115</v>
      </c>
      <c r="D5489" s="54">
        <v>2750</v>
      </c>
    </row>
    <row r="5490" spans="1:4" x14ac:dyDescent="0.25">
      <c r="A5490" s="3">
        <v>5489</v>
      </c>
      <c r="B5490" s="18" t="s">
        <v>7371</v>
      </c>
      <c r="C5490" s="35">
        <v>11805000224</v>
      </c>
      <c r="D5490" s="54">
        <v>2750</v>
      </c>
    </row>
    <row r="5491" spans="1:4" x14ac:dyDescent="0.25">
      <c r="A5491" s="3">
        <v>5490</v>
      </c>
      <c r="B5491" s="18" t="s">
        <v>7372</v>
      </c>
      <c r="C5491" s="35">
        <v>11805000865</v>
      </c>
      <c r="D5491" s="54">
        <v>2750</v>
      </c>
    </row>
    <row r="5492" spans="1:4" x14ac:dyDescent="0.25">
      <c r="A5492" s="3">
        <v>5491</v>
      </c>
      <c r="B5492" s="18" t="s">
        <v>6662</v>
      </c>
      <c r="C5492" s="35">
        <v>12008000914</v>
      </c>
      <c r="D5492" s="54">
        <v>2750</v>
      </c>
    </row>
    <row r="5493" spans="1:4" x14ac:dyDescent="0.25">
      <c r="A5493" s="3">
        <v>5492</v>
      </c>
      <c r="B5493" s="18" t="s">
        <v>5998</v>
      </c>
      <c r="C5493" s="35">
        <v>12008001203</v>
      </c>
      <c r="D5493" s="54">
        <v>2750</v>
      </c>
    </row>
    <row r="5494" spans="1:4" x14ac:dyDescent="0.25">
      <c r="A5494" s="3">
        <v>5493</v>
      </c>
      <c r="B5494" s="18" t="s">
        <v>7375</v>
      </c>
      <c r="C5494" s="35">
        <v>11911000167</v>
      </c>
      <c r="D5494" s="54">
        <v>2750</v>
      </c>
    </row>
    <row r="5495" spans="1:4" x14ac:dyDescent="0.25">
      <c r="A5495" s="3">
        <v>5494</v>
      </c>
      <c r="B5495" s="18" t="s">
        <v>5715</v>
      </c>
      <c r="C5495" s="35">
        <v>11914001452</v>
      </c>
      <c r="D5495" s="54">
        <v>2750</v>
      </c>
    </row>
    <row r="5496" spans="1:4" x14ac:dyDescent="0.25">
      <c r="A5496" s="3">
        <v>5495</v>
      </c>
      <c r="B5496" s="18" t="s">
        <v>7348</v>
      </c>
      <c r="C5496" s="35">
        <v>10906002702</v>
      </c>
      <c r="D5496" s="54">
        <v>2750</v>
      </c>
    </row>
    <row r="5497" spans="1:4" x14ac:dyDescent="0.25">
      <c r="A5497" s="3">
        <v>5496</v>
      </c>
      <c r="B5497" s="18" t="s">
        <v>6240</v>
      </c>
      <c r="C5497" s="35">
        <v>11602002721</v>
      </c>
      <c r="D5497" s="54">
        <v>2871</v>
      </c>
    </row>
    <row r="5498" spans="1:4" x14ac:dyDescent="0.25">
      <c r="A5498" s="3">
        <v>5497</v>
      </c>
      <c r="B5498" s="18" t="s">
        <v>7340</v>
      </c>
      <c r="C5498" s="35">
        <v>11204002565</v>
      </c>
      <c r="D5498" s="54">
        <v>2937</v>
      </c>
    </row>
    <row r="5499" spans="1:4" x14ac:dyDescent="0.25">
      <c r="A5499" s="3">
        <v>5498</v>
      </c>
      <c r="B5499" s="18" t="s">
        <v>6212</v>
      </c>
      <c r="C5499" s="35">
        <v>11306001820</v>
      </c>
      <c r="D5499" s="54">
        <v>2992</v>
      </c>
    </row>
    <row r="5500" spans="1:4" x14ac:dyDescent="0.25">
      <c r="A5500" s="3">
        <v>5499</v>
      </c>
      <c r="B5500" s="18" t="s">
        <v>6190</v>
      </c>
      <c r="C5500" s="35">
        <v>10708000584</v>
      </c>
      <c r="D5500" s="54">
        <v>2992</v>
      </c>
    </row>
    <row r="5501" spans="1:4" x14ac:dyDescent="0.25">
      <c r="A5501" s="3">
        <v>5500</v>
      </c>
      <c r="B5501" s="18" t="s">
        <v>11353</v>
      </c>
      <c r="C5501" s="35">
        <v>20205000238</v>
      </c>
      <c r="D5501" s="54">
        <v>2992</v>
      </c>
    </row>
    <row r="5502" spans="1:4" x14ac:dyDescent="0.25">
      <c r="A5502" s="3">
        <v>5501</v>
      </c>
      <c r="B5502" s="18" t="s">
        <v>7335</v>
      </c>
      <c r="C5502" s="35">
        <v>11410000941</v>
      </c>
      <c r="D5502" s="54">
        <v>2992</v>
      </c>
    </row>
    <row r="5503" spans="1:4" x14ac:dyDescent="0.25">
      <c r="A5503" s="3">
        <v>5502</v>
      </c>
      <c r="B5503" s="18" t="s">
        <v>11354</v>
      </c>
      <c r="C5503" s="35">
        <v>11803000279</v>
      </c>
      <c r="D5503" s="54">
        <v>2992</v>
      </c>
    </row>
    <row r="5504" spans="1:4" x14ac:dyDescent="0.25">
      <c r="A5504" s="3">
        <v>5503</v>
      </c>
      <c r="B5504" s="18" t="s">
        <v>5361</v>
      </c>
      <c r="C5504" s="35">
        <v>11006001581</v>
      </c>
      <c r="D5504" s="54">
        <v>2992</v>
      </c>
    </row>
    <row r="5505" spans="1:4" x14ac:dyDescent="0.25">
      <c r="A5505" s="3">
        <v>5504</v>
      </c>
      <c r="B5505" s="18" t="s">
        <v>7336</v>
      </c>
      <c r="C5505" s="35">
        <v>11502003297</v>
      </c>
      <c r="D5505" s="54">
        <v>2992</v>
      </c>
    </row>
    <row r="5506" spans="1:4" x14ac:dyDescent="0.25">
      <c r="A5506" s="3">
        <v>5505</v>
      </c>
      <c r="B5506" s="18" t="s">
        <v>7331</v>
      </c>
      <c r="C5506" s="35">
        <v>10709001694</v>
      </c>
      <c r="D5506" s="54">
        <v>2992</v>
      </c>
    </row>
    <row r="5507" spans="1:4" x14ac:dyDescent="0.25">
      <c r="A5507" s="3">
        <v>5506</v>
      </c>
      <c r="B5507" s="18" t="s">
        <v>7337</v>
      </c>
      <c r="C5507" s="35">
        <v>11806001650</v>
      </c>
      <c r="D5507" s="54">
        <v>2992</v>
      </c>
    </row>
    <row r="5508" spans="1:4" x14ac:dyDescent="0.25">
      <c r="A5508" s="3">
        <v>5507</v>
      </c>
      <c r="B5508" s="18" t="s">
        <v>11355</v>
      </c>
      <c r="C5508" s="35">
        <v>11810000600</v>
      </c>
      <c r="D5508" s="54">
        <v>2992</v>
      </c>
    </row>
    <row r="5509" spans="1:4" x14ac:dyDescent="0.25">
      <c r="A5509" s="3">
        <v>5508</v>
      </c>
      <c r="B5509" s="18" t="s">
        <v>7338</v>
      </c>
      <c r="C5509" s="35">
        <v>21212000315</v>
      </c>
      <c r="D5509" s="54">
        <v>2992</v>
      </c>
    </row>
    <row r="5510" spans="1:4" x14ac:dyDescent="0.25">
      <c r="A5510" s="3">
        <v>5509</v>
      </c>
      <c r="B5510" s="18" t="s">
        <v>6489</v>
      </c>
      <c r="C5510" s="35" t="s">
        <v>2487</v>
      </c>
      <c r="D5510" s="54">
        <v>3058</v>
      </c>
    </row>
    <row r="5511" spans="1:4" x14ac:dyDescent="0.25">
      <c r="A5511" s="3">
        <v>5510</v>
      </c>
      <c r="B5511" s="18" t="s">
        <v>6514</v>
      </c>
      <c r="C5511" s="35">
        <v>10104001141</v>
      </c>
      <c r="D5511" s="54">
        <v>3058</v>
      </c>
    </row>
    <row r="5512" spans="1:4" x14ac:dyDescent="0.25">
      <c r="A5512" s="3">
        <v>5511</v>
      </c>
      <c r="B5512" s="18" t="s">
        <v>7078</v>
      </c>
      <c r="C5512" s="35">
        <v>10101000432</v>
      </c>
      <c r="D5512" s="54">
        <v>3058</v>
      </c>
    </row>
    <row r="5513" spans="1:4" x14ac:dyDescent="0.25">
      <c r="A5513" s="3">
        <v>5512</v>
      </c>
      <c r="B5513" s="18" t="s">
        <v>6516</v>
      </c>
      <c r="C5513" s="35">
        <v>10201001030</v>
      </c>
      <c r="D5513" s="54">
        <v>3058</v>
      </c>
    </row>
    <row r="5514" spans="1:4" x14ac:dyDescent="0.25">
      <c r="A5514" s="3">
        <v>5513</v>
      </c>
      <c r="B5514" s="18" t="s">
        <v>6497</v>
      </c>
      <c r="C5514" s="35">
        <v>10101004340</v>
      </c>
      <c r="D5514" s="54">
        <v>3058</v>
      </c>
    </row>
    <row r="5515" spans="1:4" x14ac:dyDescent="0.25">
      <c r="A5515" s="3">
        <v>5514</v>
      </c>
      <c r="B5515" s="18" t="s">
        <v>5678</v>
      </c>
      <c r="C5515" s="35">
        <v>10101004606</v>
      </c>
      <c r="D5515" s="54">
        <v>3058</v>
      </c>
    </row>
    <row r="5516" spans="1:4" x14ac:dyDescent="0.25">
      <c r="A5516" s="3">
        <v>5515</v>
      </c>
      <c r="B5516" s="18" t="s">
        <v>8854</v>
      </c>
      <c r="C5516" s="35">
        <v>11503001214</v>
      </c>
      <c r="D5516" s="54">
        <v>3058</v>
      </c>
    </row>
    <row r="5517" spans="1:4" x14ac:dyDescent="0.25">
      <c r="A5517" s="3">
        <v>5516</v>
      </c>
      <c r="B5517" s="18" t="s">
        <v>7037</v>
      </c>
      <c r="C5517" s="35">
        <v>11503004760</v>
      </c>
      <c r="D5517" s="54">
        <v>3058</v>
      </c>
    </row>
    <row r="5518" spans="1:4" x14ac:dyDescent="0.25">
      <c r="A5518" s="3">
        <v>5517</v>
      </c>
      <c r="B5518" s="18" t="s">
        <v>6501</v>
      </c>
      <c r="C5518" s="35">
        <v>10102000120</v>
      </c>
      <c r="D5518" s="54">
        <v>3058</v>
      </c>
    </row>
    <row r="5519" spans="1:4" x14ac:dyDescent="0.25">
      <c r="A5519" s="3">
        <v>5518</v>
      </c>
      <c r="B5519" s="18" t="s">
        <v>6113</v>
      </c>
      <c r="C5519" s="35">
        <v>10801002001</v>
      </c>
      <c r="D5519" s="54">
        <v>3058</v>
      </c>
    </row>
    <row r="5520" spans="1:4" x14ac:dyDescent="0.25">
      <c r="A5520" s="3">
        <v>5519</v>
      </c>
      <c r="B5520" s="18" t="s">
        <v>6375</v>
      </c>
      <c r="C5520" s="35">
        <v>10802000585</v>
      </c>
      <c r="D5520" s="54">
        <v>3058</v>
      </c>
    </row>
    <row r="5521" spans="1:4" x14ac:dyDescent="0.25">
      <c r="A5521" s="3">
        <v>5520</v>
      </c>
      <c r="B5521" s="18" t="s">
        <v>6682</v>
      </c>
      <c r="C5521" s="35">
        <v>10802001158</v>
      </c>
      <c r="D5521" s="54">
        <v>3058</v>
      </c>
    </row>
    <row r="5522" spans="1:4" x14ac:dyDescent="0.25">
      <c r="A5522" s="3">
        <v>5521</v>
      </c>
      <c r="B5522" s="18" t="s">
        <v>7039</v>
      </c>
      <c r="C5522" s="35">
        <v>11506000836</v>
      </c>
      <c r="D5522" s="54">
        <v>3058</v>
      </c>
    </row>
    <row r="5523" spans="1:4" x14ac:dyDescent="0.25">
      <c r="A5523" s="3">
        <v>5522</v>
      </c>
      <c r="B5523" s="18" t="s">
        <v>5300</v>
      </c>
      <c r="C5523" s="35">
        <v>11505003047</v>
      </c>
      <c r="D5523" s="54">
        <v>3058</v>
      </c>
    </row>
    <row r="5524" spans="1:4" x14ac:dyDescent="0.25">
      <c r="A5524" s="3">
        <v>5523</v>
      </c>
      <c r="B5524" s="18" t="s">
        <v>5928</v>
      </c>
      <c r="C5524" s="35">
        <v>11507000362</v>
      </c>
      <c r="D5524" s="54">
        <v>3058</v>
      </c>
    </row>
    <row r="5525" spans="1:4" x14ac:dyDescent="0.25">
      <c r="A5525" s="3">
        <v>5524</v>
      </c>
      <c r="B5525" s="18" t="s">
        <v>7058</v>
      </c>
      <c r="C5525" s="35">
        <v>11510000519</v>
      </c>
      <c r="D5525" s="54">
        <v>3058</v>
      </c>
    </row>
    <row r="5526" spans="1:4" x14ac:dyDescent="0.25">
      <c r="A5526" s="3">
        <v>5525</v>
      </c>
      <c r="B5526" s="18" t="s">
        <v>5677</v>
      </c>
      <c r="C5526" s="35">
        <v>11510002053</v>
      </c>
      <c r="D5526" s="54">
        <v>3058</v>
      </c>
    </row>
    <row r="5527" spans="1:4" x14ac:dyDescent="0.25">
      <c r="A5527" s="3">
        <v>5526</v>
      </c>
      <c r="B5527" s="18" t="s">
        <v>7061</v>
      </c>
      <c r="C5527" s="35">
        <v>11510002805</v>
      </c>
      <c r="D5527" s="54">
        <v>3058</v>
      </c>
    </row>
    <row r="5528" spans="1:4" x14ac:dyDescent="0.25">
      <c r="A5528" s="3">
        <v>5527</v>
      </c>
      <c r="B5528" s="18" t="s">
        <v>5971</v>
      </c>
      <c r="C5528" s="35">
        <v>11510004025</v>
      </c>
      <c r="D5528" s="54">
        <v>3058</v>
      </c>
    </row>
    <row r="5529" spans="1:4" x14ac:dyDescent="0.25">
      <c r="A5529" s="3">
        <v>5528</v>
      </c>
      <c r="B5529" s="18" t="s">
        <v>5550</v>
      </c>
      <c r="C5529" s="35">
        <v>11512003086</v>
      </c>
      <c r="D5529" s="54">
        <v>3058</v>
      </c>
    </row>
    <row r="5530" spans="1:4" x14ac:dyDescent="0.25">
      <c r="A5530" s="3">
        <v>5529</v>
      </c>
      <c r="B5530" s="18" t="s">
        <v>6156</v>
      </c>
      <c r="C5530" s="35">
        <v>11512004782</v>
      </c>
      <c r="D5530" s="54">
        <v>3058</v>
      </c>
    </row>
    <row r="5531" spans="1:4" x14ac:dyDescent="0.25">
      <c r="A5531" s="3">
        <v>5530</v>
      </c>
      <c r="B5531" s="18" t="s">
        <v>6558</v>
      </c>
      <c r="C5531" s="35">
        <v>11915000268</v>
      </c>
      <c r="D5531" s="54">
        <v>3058</v>
      </c>
    </row>
    <row r="5532" spans="1:4" x14ac:dyDescent="0.25">
      <c r="A5532" s="3">
        <v>5531</v>
      </c>
      <c r="B5532" s="18" t="s">
        <v>7079</v>
      </c>
      <c r="C5532" s="35">
        <v>11514000560</v>
      </c>
      <c r="D5532" s="54">
        <v>3058</v>
      </c>
    </row>
    <row r="5533" spans="1:4" x14ac:dyDescent="0.25">
      <c r="A5533" s="3">
        <v>5532</v>
      </c>
      <c r="B5533" s="18" t="s">
        <v>5745</v>
      </c>
      <c r="C5533" s="35">
        <v>11516000246</v>
      </c>
      <c r="D5533" s="54">
        <v>3058</v>
      </c>
    </row>
    <row r="5534" spans="1:4" x14ac:dyDescent="0.25">
      <c r="A5534" s="3">
        <v>5533</v>
      </c>
      <c r="B5534" s="18" t="s">
        <v>7085</v>
      </c>
      <c r="C5534" s="35">
        <v>11516001730</v>
      </c>
      <c r="D5534" s="54">
        <v>3058</v>
      </c>
    </row>
    <row r="5535" spans="1:4" x14ac:dyDescent="0.25">
      <c r="A5535" s="3">
        <v>5534</v>
      </c>
      <c r="B5535" s="18" t="s">
        <v>6692</v>
      </c>
      <c r="C5535" s="35">
        <v>10805001221</v>
      </c>
      <c r="D5535" s="54">
        <v>3058</v>
      </c>
    </row>
    <row r="5536" spans="1:4" x14ac:dyDescent="0.25">
      <c r="A5536" s="3">
        <v>5535</v>
      </c>
      <c r="B5536" s="18" t="s">
        <v>10585</v>
      </c>
      <c r="C5536" s="35">
        <v>10805002370</v>
      </c>
      <c r="D5536" s="54">
        <v>3058</v>
      </c>
    </row>
    <row r="5537" spans="1:4" x14ac:dyDescent="0.25">
      <c r="A5537" s="3">
        <v>5536</v>
      </c>
      <c r="B5537" s="18" t="s">
        <v>6708</v>
      </c>
      <c r="C5537" s="35">
        <v>10808000736</v>
      </c>
      <c r="D5537" s="54">
        <v>3058</v>
      </c>
    </row>
    <row r="5538" spans="1:4" x14ac:dyDescent="0.25">
      <c r="A5538" s="3">
        <v>5537</v>
      </c>
      <c r="B5538" s="18" t="s">
        <v>5278</v>
      </c>
      <c r="C5538" s="35">
        <v>10811000517</v>
      </c>
      <c r="D5538" s="54">
        <v>3058</v>
      </c>
    </row>
    <row r="5539" spans="1:4" x14ac:dyDescent="0.25">
      <c r="A5539" s="3">
        <v>5538</v>
      </c>
      <c r="B5539" s="18" t="s">
        <v>6723</v>
      </c>
      <c r="C5539" s="35">
        <v>10811002602</v>
      </c>
      <c r="D5539" s="54">
        <v>3058</v>
      </c>
    </row>
    <row r="5540" spans="1:4" x14ac:dyDescent="0.25">
      <c r="A5540" s="3">
        <v>5539</v>
      </c>
      <c r="B5540" s="18" t="s">
        <v>6499</v>
      </c>
      <c r="C5540" s="35">
        <v>10901000125</v>
      </c>
      <c r="D5540" s="54">
        <v>3058</v>
      </c>
    </row>
    <row r="5541" spans="1:4" x14ac:dyDescent="0.25">
      <c r="A5541" s="3">
        <v>5540</v>
      </c>
      <c r="B5541" s="18" t="s">
        <v>5516</v>
      </c>
      <c r="C5541" s="35">
        <v>11602001882</v>
      </c>
      <c r="D5541" s="54">
        <v>3058</v>
      </c>
    </row>
    <row r="5542" spans="1:4" x14ac:dyDescent="0.25">
      <c r="A5542" s="3">
        <v>5541</v>
      </c>
      <c r="B5542" s="18" t="s">
        <v>7092</v>
      </c>
      <c r="C5542" s="35">
        <v>11603000657</v>
      </c>
      <c r="D5542" s="54">
        <v>3058</v>
      </c>
    </row>
    <row r="5543" spans="1:4" x14ac:dyDescent="0.25">
      <c r="A5543" s="3">
        <v>5542</v>
      </c>
      <c r="B5543" s="18" t="s">
        <v>7108</v>
      </c>
      <c r="C5543" s="35">
        <v>11604000710</v>
      </c>
      <c r="D5543" s="54">
        <v>3058</v>
      </c>
    </row>
    <row r="5544" spans="1:4" x14ac:dyDescent="0.25">
      <c r="A5544" s="3">
        <v>5543</v>
      </c>
      <c r="B5544" s="18" t="s">
        <v>5624</v>
      </c>
      <c r="C5544" s="35">
        <v>11604001031</v>
      </c>
      <c r="D5544" s="54">
        <v>3058</v>
      </c>
    </row>
    <row r="5545" spans="1:4" x14ac:dyDescent="0.25">
      <c r="A5545" s="3">
        <v>5544</v>
      </c>
      <c r="B5545" s="18" t="s">
        <v>7118</v>
      </c>
      <c r="C5545" s="35">
        <v>11604002181</v>
      </c>
      <c r="D5545" s="54">
        <v>3058</v>
      </c>
    </row>
    <row r="5546" spans="1:4" x14ac:dyDescent="0.25">
      <c r="A5546" s="3">
        <v>5545</v>
      </c>
      <c r="B5546" s="18" t="s">
        <v>7120</v>
      </c>
      <c r="C5546" s="35">
        <v>11604002375</v>
      </c>
      <c r="D5546" s="54">
        <v>3058</v>
      </c>
    </row>
    <row r="5547" spans="1:4" x14ac:dyDescent="0.25">
      <c r="A5547" s="3">
        <v>5546</v>
      </c>
      <c r="B5547" s="18" t="s">
        <v>7121</v>
      </c>
      <c r="C5547" s="35">
        <v>11605000826</v>
      </c>
      <c r="D5547" s="54">
        <v>3058</v>
      </c>
    </row>
    <row r="5548" spans="1:4" x14ac:dyDescent="0.25">
      <c r="A5548" s="3">
        <v>5547</v>
      </c>
      <c r="B5548" s="18" t="s">
        <v>7123</v>
      </c>
      <c r="C5548" s="35">
        <v>11605000855</v>
      </c>
      <c r="D5548" s="54">
        <v>3058</v>
      </c>
    </row>
    <row r="5549" spans="1:4" x14ac:dyDescent="0.25">
      <c r="A5549" s="3">
        <v>5548</v>
      </c>
      <c r="B5549" s="18" t="s">
        <v>5632</v>
      </c>
      <c r="C5549" s="35">
        <v>11605001248</v>
      </c>
      <c r="D5549" s="54">
        <v>3058</v>
      </c>
    </row>
    <row r="5550" spans="1:4" x14ac:dyDescent="0.25">
      <c r="A5550" s="3">
        <v>5549</v>
      </c>
      <c r="B5550" s="18" t="s">
        <v>7140</v>
      </c>
      <c r="C5550" s="35">
        <v>11606000708</v>
      </c>
      <c r="D5550" s="54">
        <v>3058</v>
      </c>
    </row>
    <row r="5551" spans="1:4" x14ac:dyDescent="0.25">
      <c r="A5551" s="3">
        <v>5550</v>
      </c>
      <c r="B5551" s="18" t="s">
        <v>7142</v>
      </c>
      <c r="C5551" s="35">
        <v>11606000796</v>
      </c>
      <c r="D5551" s="54">
        <v>3058</v>
      </c>
    </row>
    <row r="5552" spans="1:4" x14ac:dyDescent="0.25">
      <c r="A5552" s="3">
        <v>5551</v>
      </c>
      <c r="B5552" s="18" t="s">
        <v>6733</v>
      </c>
      <c r="C5552" s="35">
        <v>10902000626</v>
      </c>
      <c r="D5552" s="54">
        <v>3058</v>
      </c>
    </row>
    <row r="5553" spans="1:4" x14ac:dyDescent="0.25">
      <c r="A5553" s="3">
        <v>5552</v>
      </c>
      <c r="B5553" s="18" t="s">
        <v>5839</v>
      </c>
      <c r="C5553" s="35">
        <v>10901000840</v>
      </c>
      <c r="D5553" s="54">
        <v>3058</v>
      </c>
    </row>
    <row r="5554" spans="1:4" x14ac:dyDescent="0.25">
      <c r="A5554" s="3">
        <v>5553</v>
      </c>
      <c r="B5554" s="18" t="s">
        <v>5337</v>
      </c>
      <c r="C5554" s="35">
        <v>10901000853</v>
      </c>
      <c r="D5554" s="54">
        <v>3058</v>
      </c>
    </row>
    <row r="5555" spans="1:4" x14ac:dyDescent="0.25">
      <c r="A5555" s="3">
        <v>5554</v>
      </c>
      <c r="B5555" s="18" t="s">
        <v>6737</v>
      </c>
      <c r="C5555" s="35">
        <v>10902001678</v>
      </c>
      <c r="D5555" s="54">
        <v>3058</v>
      </c>
    </row>
    <row r="5556" spans="1:4" x14ac:dyDescent="0.25">
      <c r="A5556" s="3">
        <v>5555</v>
      </c>
      <c r="B5556" s="18" t="s">
        <v>5591</v>
      </c>
      <c r="C5556" s="35">
        <v>10702001198</v>
      </c>
      <c r="D5556" s="54">
        <v>3058</v>
      </c>
    </row>
    <row r="5557" spans="1:4" x14ac:dyDescent="0.25">
      <c r="A5557" s="3">
        <v>5556</v>
      </c>
      <c r="B5557" s="18" t="s">
        <v>5745</v>
      </c>
      <c r="C5557" s="35">
        <v>10703000423</v>
      </c>
      <c r="D5557" s="54">
        <v>3058</v>
      </c>
    </row>
    <row r="5558" spans="1:4" x14ac:dyDescent="0.25">
      <c r="A5558" s="3">
        <v>5557</v>
      </c>
      <c r="B5558" s="18" t="s">
        <v>11356</v>
      </c>
      <c r="C5558" s="35">
        <v>10703002406</v>
      </c>
      <c r="D5558" s="54">
        <v>3058</v>
      </c>
    </row>
    <row r="5559" spans="1:4" x14ac:dyDescent="0.25">
      <c r="A5559" s="3">
        <v>5558</v>
      </c>
      <c r="B5559" s="18" t="s">
        <v>5658</v>
      </c>
      <c r="C5559" s="35">
        <v>10702001654</v>
      </c>
      <c r="D5559" s="54">
        <v>3058</v>
      </c>
    </row>
    <row r="5560" spans="1:4" x14ac:dyDescent="0.25">
      <c r="A5560" s="3">
        <v>5559</v>
      </c>
      <c r="B5560" s="18" t="s">
        <v>6630</v>
      </c>
      <c r="C5560" s="35">
        <v>10704000462</v>
      </c>
      <c r="D5560" s="54">
        <v>3058</v>
      </c>
    </row>
    <row r="5561" spans="1:4" x14ac:dyDescent="0.25">
      <c r="A5561" s="3">
        <v>5560</v>
      </c>
      <c r="B5561" s="18" t="s">
        <v>5253</v>
      </c>
      <c r="C5561" s="35">
        <v>11607000953</v>
      </c>
      <c r="D5561" s="54">
        <v>3058</v>
      </c>
    </row>
    <row r="5562" spans="1:4" x14ac:dyDescent="0.25">
      <c r="A5562" s="3">
        <v>5561</v>
      </c>
      <c r="B5562" s="18" t="s">
        <v>7156</v>
      </c>
      <c r="C5562" s="35">
        <v>11608000669</v>
      </c>
      <c r="D5562" s="54">
        <v>3058</v>
      </c>
    </row>
    <row r="5563" spans="1:4" x14ac:dyDescent="0.25">
      <c r="A5563" s="3">
        <v>5562</v>
      </c>
      <c r="B5563" s="18" t="s">
        <v>11357</v>
      </c>
      <c r="C5563" s="35">
        <v>11608002392</v>
      </c>
      <c r="D5563" s="54">
        <v>3058</v>
      </c>
    </row>
    <row r="5564" spans="1:4" x14ac:dyDescent="0.25">
      <c r="A5564" s="3">
        <v>5563</v>
      </c>
      <c r="B5564" s="18" t="s">
        <v>5644</v>
      </c>
      <c r="C5564" s="35">
        <v>11608002595</v>
      </c>
      <c r="D5564" s="54">
        <v>3058</v>
      </c>
    </row>
    <row r="5565" spans="1:4" x14ac:dyDescent="0.25">
      <c r="A5565" s="3">
        <v>5564</v>
      </c>
      <c r="B5565" s="18" t="s">
        <v>5432</v>
      </c>
      <c r="C5565" s="35">
        <v>11608002628</v>
      </c>
      <c r="D5565" s="54">
        <v>3058</v>
      </c>
    </row>
    <row r="5566" spans="1:4" x14ac:dyDescent="0.25">
      <c r="A5566" s="3">
        <v>5565</v>
      </c>
      <c r="B5566" s="18" t="s">
        <v>7192</v>
      </c>
      <c r="C5566" s="35">
        <v>11804000690</v>
      </c>
      <c r="D5566" s="54">
        <v>3058</v>
      </c>
    </row>
    <row r="5567" spans="1:4" x14ac:dyDescent="0.25">
      <c r="A5567" s="3">
        <v>5566</v>
      </c>
      <c r="B5567" s="18" t="s">
        <v>7201</v>
      </c>
      <c r="C5567" s="35">
        <v>11805002363</v>
      </c>
      <c r="D5567" s="54">
        <v>3058</v>
      </c>
    </row>
    <row r="5568" spans="1:4" x14ac:dyDescent="0.25">
      <c r="A5568" s="3">
        <v>5567</v>
      </c>
      <c r="B5568" s="18" t="s">
        <v>6343</v>
      </c>
      <c r="C5568" s="35">
        <v>11704003483</v>
      </c>
      <c r="D5568" s="54">
        <v>3058</v>
      </c>
    </row>
    <row r="5569" spans="1:4" x14ac:dyDescent="0.25">
      <c r="A5569" s="3">
        <v>5568</v>
      </c>
      <c r="B5569" s="18" t="s">
        <v>7204</v>
      </c>
      <c r="C5569" s="35">
        <v>11806001918</v>
      </c>
      <c r="D5569" s="54">
        <v>3058</v>
      </c>
    </row>
    <row r="5570" spans="1:4" x14ac:dyDescent="0.25">
      <c r="A5570" s="3">
        <v>5569</v>
      </c>
      <c r="B5570" s="18" t="s">
        <v>7210</v>
      </c>
      <c r="C5570" s="35">
        <v>11809001422</v>
      </c>
      <c r="D5570" s="54">
        <v>3058</v>
      </c>
    </row>
    <row r="5571" spans="1:4" x14ac:dyDescent="0.25">
      <c r="A5571" s="3">
        <v>5570</v>
      </c>
      <c r="B5571" s="18" t="s">
        <v>6194</v>
      </c>
      <c r="C5571" s="35">
        <v>10705001588</v>
      </c>
      <c r="D5571" s="54">
        <v>3058</v>
      </c>
    </row>
    <row r="5572" spans="1:4" x14ac:dyDescent="0.25">
      <c r="A5572" s="3">
        <v>5571</v>
      </c>
      <c r="B5572" s="18" t="s">
        <v>6649</v>
      </c>
      <c r="C5572" s="35">
        <v>10709002619</v>
      </c>
      <c r="D5572" s="54">
        <v>3058</v>
      </c>
    </row>
    <row r="5573" spans="1:4" x14ac:dyDescent="0.25">
      <c r="A5573" s="3">
        <v>5572</v>
      </c>
      <c r="B5573" s="18" t="s">
        <v>6632</v>
      </c>
      <c r="C5573" s="35">
        <v>10705002311</v>
      </c>
      <c r="D5573" s="54">
        <v>3058</v>
      </c>
    </row>
    <row r="5574" spans="1:4" x14ac:dyDescent="0.25">
      <c r="A5574" s="3">
        <v>5573</v>
      </c>
      <c r="B5574" s="18" t="s">
        <v>6087</v>
      </c>
      <c r="C5574" s="35">
        <v>10705002854</v>
      </c>
      <c r="D5574" s="54">
        <v>3058</v>
      </c>
    </row>
    <row r="5575" spans="1:4" x14ac:dyDescent="0.25">
      <c r="A5575" s="3">
        <v>5574</v>
      </c>
      <c r="B5575" s="18" t="s">
        <v>6651</v>
      </c>
      <c r="C5575" s="35">
        <v>10709003653</v>
      </c>
      <c r="D5575" s="54">
        <v>3058</v>
      </c>
    </row>
    <row r="5576" spans="1:4" x14ac:dyDescent="0.25">
      <c r="A5576" s="3">
        <v>5575</v>
      </c>
      <c r="B5576" s="18" t="s">
        <v>6673</v>
      </c>
      <c r="C5576" s="35">
        <v>10716000734</v>
      </c>
      <c r="D5576" s="54">
        <v>3058</v>
      </c>
    </row>
    <row r="5577" spans="1:4" x14ac:dyDescent="0.25">
      <c r="A5577" s="3">
        <v>5576</v>
      </c>
      <c r="B5577" s="18" t="s">
        <v>6634</v>
      </c>
      <c r="C5577" s="35">
        <v>10706001244</v>
      </c>
      <c r="D5577" s="54">
        <v>3058</v>
      </c>
    </row>
    <row r="5578" spans="1:4" x14ac:dyDescent="0.25">
      <c r="A5578" s="3">
        <v>5577</v>
      </c>
      <c r="B5578" s="18" t="s">
        <v>6153</v>
      </c>
      <c r="C5578" s="35">
        <v>10710000843</v>
      </c>
      <c r="D5578" s="54">
        <v>3058</v>
      </c>
    </row>
    <row r="5579" spans="1:4" x14ac:dyDescent="0.25">
      <c r="A5579" s="3">
        <v>5578</v>
      </c>
      <c r="B5579" s="18" t="s">
        <v>6675</v>
      </c>
      <c r="C5579" s="35">
        <v>10716001674</v>
      </c>
      <c r="D5579" s="54">
        <v>3058</v>
      </c>
    </row>
    <row r="5580" spans="1:4" x14ac:dyDescent="0.25">
      <c r="A5580" s="3">
        <v>5579</v>
      </c>
      <c r="B5580" s="18" t="s">
        <v>11358</v>
      </c>
      <c r="C5580" s="35">
        <v>10710000927</v>
      </c>
      <c r="D5580" s="54">
        <v>3058</v>
      </c>
    </row>
    <row r="5581" spans="1:4" x14ac:dyDescent="0.25">
      <c r="A5581" s="3">
        <v>5580</v>
      </c>
      <c r="B5581" s="18" t="s">
        <v>6655</v>
      </c>
      <c r="C5581" s="35">
        <v>10710000994</v>
      </c>
      <c r="D5581" s="54">
        <v>3058</v>
      </c>
    </row>
    <row r="5582" spans="1:4" x14ac:dyDescent="0.25">
      <c r="A5582" s="3">
        <v>5581</v>
      </c>
      <c r="B5582" s="18" t="s">
        <v>6069</v>
      </c>
      <c r="C5582" s="35">
        <v>12004002278</v>
      </c>
      <c r="D5582" s="54">
        <v>3058</v>
      </c>
    </row>
    <row r="5583" spans="1:4" x14ac:dyDescent="0.25">
      <c r="A5583" s="3">
        <v>5582</v>
      </c>
      <c r="B5583" s="18" t="s">
        <v>6391</v>
      </c>
      <c r="C5583" s="35">
        <v>12007002290</v>
      </c>
      <c r="D5583" s="54">
        <v>3058</v>
      </c>
    </row>
    <row r="5584" spans="1:4" x14ac:dyDescent="0.25">
      <c r="A5584" s="3">
        <v>5583</v>
      </c>
      <c r="B5584" s="18" t="s">
        <v>5658</v>
      </c>
      <c r="C5584" s="35">
        <v>12008000987</v>
      </c>
      <c r="D5584" s="54">
        <v>3058</v>
      </c>
    </row>
    <row r="5585" spans="1:4" x14ac:dyDescent="0.25">
      <c r="A5585" s="3">
        <v>5584</v>
      </c>
      <c r="B5585" s="18" t="s">
        <v>7235</v>
      </c>
      <c r="C5585" s="35">
        <v>11906001348</v>
      </c>
      <c r="D5585" s="54">
        <v>3058</v>
      </c>
    </row>
    <row r="5586" spans="1:4" x14ac:dyDescent="0.25">
      <c r="A5586" s="3">
        <v>5585</v>
      </c>
      <c r="B5586" s="18" t="s">
        <v>6661</v>
      </c>
      <c r="C5586" s="35">
        <v>11906001359</v>
      </c>
      <c r="D5586" s="54">
        <v>3058</v>
      </c>
    </row>
    <row r="5587" spans="1:4" x14ac:dyDescent="0.25">
      <c r="A5587" s="3">
        <v>5586</v>
      </c>
      <c r="B5587" s="18" t="s">
        <v>7286</v>
      </c>
      <c r="C5587" s="35">
        <v>21214000553</v>
      </c>
      <c r="D5587" s="54">
        <v>3058</v>
      </c>
    </row>
    <row r="5588" spans="1:4" x14ac:dyDescent="0.25">
      <c r="A5588" s="3">
        <v>5587</v>
      </c>
      <c r="B5588" s="18" t="s">
        <v>7289</v>
      </c>
      <c r="C5588" s="35">
        <v>21215000421</v>
      </c>
      <c r="D5588" s="54">
        <v>3058</v>
      </c>
    </row>
    <row r="5589" spans="1:4" x14ac:dyDescent="0.25">
      <c r="A5589" s="3">
        <v>5588</v>
      </c>
      <c r="B5589" s="18" t="s">
        <v>7243</v>
      </c>
      <c r="C5589" s="35">
        <v>11913001425</v>
      </c>
      <c r="D5589" s="54">
        <v>3058</v>
      </c>
    </row>
    <row r="5590" spans="1:4" x14ac:dyDescent="0.25">
      <c r="A5590" s="3">
        <v>5589</v>
      </c>
      <c r="B5590" s="18" t="s">
        <v>6181</v>
      </c>
      <c r="C5590" s="35">
        <v>11914001421</v>
      </c>
      <c r="D5590" s="54">
        <v>3058</v>
      </c>
    </row>
    <row r="5591" spans="1:4" x14ac:dyDescent="0.25">
      <c r="A5591" s="3">
        <v>5590</v>
      </c>
      <c r="B5591" s="18" t="s">
        <v>7303</v>
      </c>
      <c r="C5591" s="35">
        <v>21804000135</v>
      </c>
      <c r="D5591" s="54">
        <v>3058</v>
      </c>
    </row>
    <row r="5592" spans="1:4" x14ac:dyDescent="0.25">
      <c r="A5592" s="3">
        <v>5591</v>
      </c>
      <c r="B5592" s="18" t="s">
        <v>7304</v>
      </c>
      <c r="C5592" s="35">
        <v>31811000092</v>
      </c>
      <c r="D5592" s="54">
        <v>3058</v>
      </c>
    </row>
    <row r="5593" spans="1:4" x14ac:dyDescent="0.25">
      <c r="A5593" s="3">
        <v>5592</v>
      </c>
      <c r="B5593" s="18" t="s">
        <v>6527</v>
      </c>
      <c r="C5593" s="35">
        <v>10204002276</v>
      </c>
      <c r="D5593" s="54">
        <v>3058</v>
      </c>
    </row>
    <row r="5594" spans="1:4" x14ac:dyDescent="0.25">
      <c r="A5594" s="3">
        <v>5593</v>
      </c>
      <c r="B5594" s="18" t="s">
        <v>5504</v>
      </c>
      <c r="C5594" s="35">
        <v>10205004457</v>
      </c>
      <c r="D5594" s="54">
        <v>3058</v>
      </c>
    </row>
    <row r="5595" spans="1:4" x14ac:dyDescent="0.25">
      <c r="A5595" s="3">
        <v>5594</v>
      </c>
      <c r="B5595" s="18" t="s">
        <v>6989</v>
      </c>
      <c r="C5595" s="35">
        <v>10904003395</v>
      </c>
      <c r="D5595" s="54">
        <v>3058</v>
      </c>
    </row>
    <row r="5596" spans="1:4" x14ac:dyDescent="0.25">
      <c r="A5596" s="3">
        <v>5595</v>
      </c>
      <c r="B5596" s="18" t="s">
        <v>9050</v>
      </c>
      <c r="C5596" s="35">
        <v>10906002585</v>
      </c>
      <c r="D5596" s="54">
        <v>3058</v>
      </c>
    </row>
    <row r="5597" spans="1:4" x14ac:dyDescent="0.25">
      <c r="A5597" s="3">
        <v>5596</v>
      </c>
      <c r="B5597" s="18" t="s">
        <v>6539</v>
      </c>
      <c r="C5597" s="35">
        <v>11008000910</v>
      </c>
      <c r="D5597" s="54">
        <v>3058</v>
      </c>
    </row>
    <row r="5598" spans="1:4" x14ac:dyDescent="0.25">
      <c r="A5598" s="3">
        <v>5597</v>
      </c>
      <c r="B5598" s="18" t="s">
        <v>6804</v>
      </c>
      <c r="C5598" s="35">
        <v>11009000366</v>
      </c>
      <c r="D5598" s="54">
        <v>3058</v>
      </c>
    </row>
    <row r="5599" spans="1:4" x14ac:dyDescent="0.25">
      <c r="A5599" s="3">
        <v>5598</v>
      </c>
      <c r="B5599" s="18" t="s">
        <v>7160</v>
      </c>
      <c r="C5599" s="35">
        <v>11101001786</v>
      </c>
      <c r="D5599" s="54">
        <v>3058</v>
      </c>
    </row>
    <row r="5600" spans="1:4" x14ac:dyDescent="0.25">
      <c r="A5600" s="3">
        <v>5599</v>
      </c>
      <c r="B5600" s="18" t="s">
        <v>7310</v>
      </c>
      <c r="C5600" s="35">
        <v>11513002285</v>
      </c>
      <c r="D5600" s="54">
        <v>3058</v>
      </c>
    </row>
    <row r="5601" spans="1:4" x14ac:dyDescent="0.25">
      <c r="A5601" s="3">
        <v>5600</v>
      </c>
      <c r="B5601" s="18" t="s">
        <v>5476</v>
      </c>
      <c r="C5601" s="35">
        <v>10603000902</v>
      </c>
      <c r="D5601" s="54">
        <v>3058</v>
      </c>
    </row>
    <row r="5602" spans="1:4" x14ac:dyDescent="0.25">
      <c r="A5602" s="3">
        <v>5601</v>
      </c>
      <c r="B5602" s="18" t="s">
        <v>5448</v>
      </c>
      <c r="C5602" s="35">
        <v>10605003502</v>
      </c>
      <c r="D5602" s="54">
        <v>3058</v>
      </c>
    </row>
    <row r="5603" spans="1:4" x14ac:dyDescent="0.25">
      <c r="A5603" s="3">
        <v>5602</v>
      </c>
      <c r="B5603" s="18" t="s">
        <v>5658</v>
      </c>
      <c r="C5603" s="35">
        <v>10608000537</v>
      </c>
      <c r="D5603" s="54">
        <v>3058</v>
      </c>
    </row>
    <row r="5604" spans="1:4" x14ac:dyDescent="0.25">
      <c r="A5604" s="3">
        <v>5603</v>
      </c>
      <c r="B5604" s="18" t="s">
        <v>5661</v>
      </c>
      <c r="C5604" s="35">
        <v>10606000557</v>
      </c>
      <c r="D5604" s="54">
        <v>3058</v>
      </c>
    </row>
    <row r="5605" spans="1:4" x14ac:dyDescent="0.25">
      <c r="A5605" s="3">
        <v>5604</v>
      </c>
      <c r="B5605" s="18" t="s">
        <v>6609</v>
      </c>
      <c r="C5605" s="35">
        <v>10606000989</v>
      </c>
      <c r="D5605" s="54">
        <v>3058</v>
      </c>
    </row>
    <row r="5606" spans="1:4" x14ac:dyDescent="0.25">
      <c r="A5606" s="3">
        <v>5605</v>
      </c>
      <c r="B5606" s="18" t="s">
        <v>5530</v>
      </c>
      <c r="C5606" s="35">
        <v>10606001523</v>
      </c>
      <c r="D5606" s="54">
        <v>3058</v>
      </c>
    </row>
    <row r="5607" spans="1:4" x14ac:dyDescent="0.25">
      <c r="A5607" s="3">
        <v>5606</v>
      </c>
      <c r="B5607" s="18" t="s">
        <v>6622</v>
      </c>
      <c r="C5607" s="35">
        <v>10607001448</v>
      </c>
      <c r="D5607" s="54">
        <v>3058</v>
      </c>
    </row>
    <row r="5608" spans="1:4" x14ac:dyDescent="0.25">
      <c r="A5608" s="3">
        <v>5607</v>
      </c>
      <c r="B5608" s="18" t="s">
        <v>6624</v>
      </c>
      <c r="C5608" s="35">
        <v>10608000156</v>
      </c>
      <c r="D5608" s="54">
        <v>3058</v>
      </c>
    </row>
    <row r="5609" spans="1:4" x14ac:dyDescent="0.25">
      <c r="A5609" s="3">
        <v>5608</v>
      </c>
      <c r="B5609" s="18" t="s">
        <v>6564</v>
      </c>
      <c r="C5609" s="35">
        <v>10606002139</v>
      </c>
      <c r="D5609" s="54">
        <v>3058</v>
      </c>
    </row>
    <row r="5610" spans="1:4" x14ac:dyDescent="0.25">
      <c r="A5610" s="3">
        <v>5609</v>
      </c>
      <c r="B5610" s="18" t="s">
        <v>6511</v>
      </c>
      <c r="C5610" s="35">
        <v>10104000257</v>
      </c>
      <c r="D5610" s="54">
        <v>3058</v>
      </c>
    </row>
    <row r="5611" spans="1:4" x14ac:dyDescent="0.25">
      <c r="A5611" s="3">
        <v>5610</v>
      </c>
      <c r="B5611" s="18" t="s">
        <v>6761</v>
      </c>
      <c r="C5611" s="35">
        <v>10104000590</v>
      </c>
      <c r="D5611" s="54">
        <v>3058</v>
      </c>
    </row>
    <row r="5612" spans="1:4" x14ac:dyDescent="0.25">
      <c r="A5612" s="3">
        <v>5611</v>
      </c>
      <c r="B5612" s="18" t="s">
        <v>6817</v>
      </c>
      <c r="C5612" s="35">
        <v>11103000747</v>
      </c>
      <c r="D5612" s="54">
        <v>3058</v>
      </c>
    </row>
    <row r="5613" spans="1:4" x14ac:dyDescent="0.25">
      <c r="A5613" s="3">
        <v>5612</v>
      </c>
      <c r="B5613" s="18" t="s">
        <v>11359</v>
      </c>
      <c r="C5613" s="35">
        <v>11103000852</v>
      </c>
      <c r="D5613" s="54">
        <v>3058</v>
      </c>
    </row>
    <row r="5614" spans="1:4" x14ac:dyDescent="0.25">
      <c r="A5614" s="3">
        <v>5613</v>
      </c>
      <c r="B5614" s="18" t="s">
        <v>6818</v>
      </c>
      <c r="C5614" s="35">
        <v>11103000894</v>
      </c>
      <c r="D5614" s="54">
        <v>3058</v>
      </c>
    </row>
    <row r="5615" spans="1:4" x14ac:dyDescent="0.25">
      <c r="A5615" s="3">
        <v>5614</v>
      </c>
      <c r="B5615" s="18" t="s">
        <v>6812</v>
      </c>
      <c r="C5615" s="35">
        <v>11102003512</v>
      </c>
      <c r="D5615" s="54">
        <v>3058</v>
      </c>
    </row>
    <row r="5616" spans="1:4" x14ac:dyDescent="0.25">
      <c r="A5616" s="3">
        <v>5615</v>
      </c>
      <c r="B5616" s="18" t="s">
        <v>6831</v>
      </c>
      <c r="C5616" s="35">
        <v>11105004561</v>
      </c>
      <c r="D5616" s="54">
        <v>3058</v>
      </c>
    </row>
    <row r="5617" spans="1:4" x14ac:dyDescent="0.25">
      <c r="A5617" s="3">
        <v>5616</v>
      </c>
      <c r="B5617" s="18" t="s">
        <v>6833</v>
      </c>
      <c r="C5617" s="35">
        <v>11106002272</v>
      </c>
      <c r="D5617" s="54">
        <v>3058</v>
      </c>
    </row>
    <row r="5618" spans="1:4" x14ac:dyDescent="0.25">
      <c r="A5618" s="3">
        <v>5617</v>
      </c>
      <c r="B5618" s="18" t="s">
        <v>11360</v>
      </c>
      <c r="C5618" s="35">
        <v>11106002849</v>
      </c>
      <c r="D5618" s="54">
        <v>3058</v>
      </c>
    </row>
    <row r="5619" spans="1:4" x14ac:dyDescent="0.25">
      <c r="A5619" s="3">
        <v>5618</v>
      </c>
      <c r="B5619" s="18" t="s">
        <v>5271</v>
      </c>
      <c r="C5619" s="35">
        <v>11107001085</v>
      </c>
      <c r="D5619" s="54">
        <v>3058</v>
      </c>
    </row>
    <row r="5620" spans="1:4" x14ac:dyDescent="0.25">
      <c r="A5620" s="3">
        <v>5619</v>
      </c>
      <c r="B5620" s="18" t="s">
        <v>5525</v>
      </c>
      <c r="C5620" s="35">
        <v>11107000484</v>
      </c>
      <c r="D5620" s="54">
        <v>3058</v>
      </c>
    </row>
    <row r="5621" spans="1:4" x14ac:dyDescent="0.25">
      <c r="A5621" s="3">
        <v>5620</v>
      </c>
      <c r="B5621" s="18" t="s">
        <v>6853</v>
      </c>
      <c r="C5621" s="35">
        <v>11108000280</v>
      </c>
      <c r="D5621" s="54">
        <v>3058</v>
      </c>
    </row>
    <row r="5622" spans="1:4" x14ac:dyDescent="0.25">
      <c r="A5622" s="3">
        <v>5621</v>
      </c>
      <c r="B5622" s="18" t="s">
        <v>6841</v>
      </c>
      <c r="C5622" s="35">
        <v>11107002604</v>
      </c>
      <c r="D5622" s="54">
        <v>3058</v>
      </c>
    </row>
    <row r="5623" spans="1:4" x14ac:dyDescent="0.25">
      <c r="A5623" s="3">
        <v>5622</v>
      </c>
      <c r="B5623" s="18" t="s">
        <v>6217</v>
      </c>
      <c r="C5623" s="35">
        <v>11107005544</v>
      </c>
      <c r="D5623" s="54">
        <v>3058</v>
      </c>
    </row>
    <row r="5624" spans="1:4" x14ac:dyDescent="0.25">
      <c r="A5624" s="3">
        <v>5623</v>
      </c>
      <c r="B5624" s="18" t="s">
        <v>6176</v>
      </c>
      <c r="C5624" s="35">
        <v>10907000238</v>
      </c>
      <c r="D5624" s="54">
        <v>3058</v>
      </c>
    </row>
    <row r="5625" spans="1:4" x14ac:dyDescent="0.25">
      <c r="A5625" s="3">
        <v>5624</v>
      </c>
      <c r="B5625" s="18" t="s">
        <v>6784</v>
      </c>
      <c r="C5625" s="35">
        <v>10907000473</v>
      </c>
      <c r="D5625" s="54">
        <v>3058</v>
      </c>
    </row>
    <row r="5626" spans="1:4" x14ac:dyDescent="0.25">
      <c r="A5626" s="3">
        <v>5625</v>
      </c>
      <c r="B5626" s="18" t="s">
        <v>6762</v>
      </c>
      <c r="C5626" s="35">
        <v>10905005077</v>
      </c>
      <c r="D5626" s="54">
        <v>3058</v>
      </c>
    </row>
    <row r="5627" spans="1:4" x14ac:dyDescent="0.25">
      <c r="A5627" s="3">
        <v>5626</v>
      </c>
      <c r="B5627" s="18" t="s">
        <v>6834</v>
      </c>
      <c r="C5627" s="35">
        <v>10304001727</v>
      </c>
      <c r="D5627" s="54">
        <v>3058</v>
      </c>
    </row>
    <row r="5628" spans="1:4" x14ac:dyDescent="0.25">
      <c r="A5628" s="3">
        <v>5627</v>
      </c>
      <c r="B5628" s="18" t="s">
        <v>6556</v>
      </c>
      <c r="C5628" s="35">
        <v>10306001116</v>
      </c>
      <c r="D5628" s="54">
        <v>3058</v>
      </c>
    </row>
    <row r="5629" spans="1:4" x14ac:dyDescent="0.25">
      <c r="A5629" s="3">
        <v>5628</v>
      </c>
      <c r="B5629" s="18" t="s">
        <v>11361</v>
      </c>
      <c r="C5629" s="35">
        <v>10402000167</v>
      </c>
      <c r="D5629" s="54">
        <v>3058</v>
      </c>
    </row>
    <row r="5630" spans="1:4" x14ac:dyDescent="0.25">
      <c r="A5630" s="3">
        <v>5629</v>
      </c>
      <c r="B5630" s="18" t="s">
        <v>5608</v>
      </c>
      <c r="C5630" s="35">
        <v>10503000367</v>
      </c>
      <c r="D5630" s="54">
        <v>3058</v>
      </c>
    </row>
    <row r="5631" spans="1:4" x14ac:dyDescent="0.25">
      <c r="A5631" s="3">
        <v>5630</v>
      </c>
      <c r="B5631" s="18" t="s">
        <v>6573</v>
      </c>
      <c r="C5631" s="35">
        <v>10504000382</v>
      </c>
      <c r="D5631" s="54">
        <v>3058</v>
      </c>
    </row>
    <row r="5632" spans="1:4" x14ac:dyDescent="0.25">
      <c r="A5632" s="3">
        <v>5631</v>
      </c>
      <c r="B5632" s="18" t="s">
        <v>5353</v>
      </c>
      <c r="C5632" s="35">
        <v>10601001920</v>
      </c>
      <c r="D5632" s="54">
        <v>3058</v>
      </c>
    </row>
    <row r="5633" spans="1:4" x14ac:dyDescent="0.25">
      <c r="A5633" s="3">
        <v>5632</v>
      </c>
      <c r="B5633" s="18" t="s">
        <v>6755</v>
      </c>
      <c r="C5633" s="35">
        <v>10905002585</v>
      </c>
      <c r="D5633" s="54">
        <v>3058</v>
      </c>
    </row>
    <row r="5634" spans="1:4" x14ac:dyDescent="0.25">
      <c r="A5634" s="3">
        <v>5633</v>
      </c>
      <c r="B5634" s="18" t="s">
        <v>6744</v>
      </c>
      <c r="C5634" s="35">
        <v>10904001864</v>
      </c>
      <c r="D5634" s="54">
        <v>3058</v>
      </c>
    </row>
    <row r="5635" spans="1:4" x14ac:dyDescent="0.25">
      <c r="A5635" s="3">
        <v>5634</v>
      </c>
      <c r="B5635" s="18" t="s">
        <v>5712</v>
      </c>
      <c r="C5635" s="35">
        <v>10906001944</v>
      </c>
      <c r="D5635" s="54">
        <v>3058</v>
      </c>
    </row>
    <row r="5636" spans="1:4" x14ac:dyDescent="0.25">
      <c r="A5636" s="3">
        <v>5635</v>
      </c>
      <c r="B5636" s="18" t="s">
        <v>6747</v>
      </c>
      <c r="C5636" s="35">
        <v>10904002515</v>
      </c>
      <c r="D5636" s="54">
        <v>3058</v>
      </c>
    </row>
    <row r="5637" spans="1:4" x14ac:dyDescent="0.25">
      <c r="A5637" s="3">
        <v>5636</v>
      </c>
      <c r="B5637" s="18" t="s">
        <v>6776</v>
      </c>
      <c r="C5637" s="35">
        <v>10906002155</v>
      </c>
      <c r="D5637" s="54">
        <v>3058</v>
      </c>
    </row>
    <row r="5638" spans="1:4" x14ac:dyDescent="0.25">
      <c r="A5638" s="3">
        <v>5637</v>
      </c>
      <c r="B5638" s="18" t="s">
        <v>6775</v>
      </c>
      <c r="C5638" s="35">
        <v>10906001999</v>
      </c>
      <c r="D5638" s="54">
        <v>3058</v>
      </c>
    </row>
    <row r="5639" spans="1:4" x14ac:dyDescent="0.25">
      <c r="A5639" s="3">
        <v>5638</v>
      </c>
      <c r="B5639" s="18" t="s">
        <v>6207</v>
      </c>
      <c r="C5639" s="35">
        <v>11005000129</v>
      </c>
      <c r="D5639" s="54">
        <v>3058</v>
      </c>
    </row>
    <row r="5640" spans="1:4" x14ac:dyDescent="0.25">
      <c r="A5640" s="3">
        <v>5639</v>
      </c>
      <c r="B5640" s="18" t="s">
        <v>11362</v>
      </c>
      <c r="C5640" s="35">
        <v>11308003882</v>
      </c>
      <c r="D5640" s="54">
        <v>3058</v>
      </c>
    </row>
    <row r="5641" spans="1:4" x14ac:dyDescent="0.25">
      <c r="A5641" s="3">
        <v>5640</v>
      </c>
      <c r="B5641" s="18" t="s">
        <v>6954</v>
      </c>
      <c r="C5641" s="35">
        <v>11310000657</v>
      </c>
      <c r="D5641" s="54">
        <v>3058</v>
      </c>
    </row>
    <row r="5642" spans="1:4" x14ac:dyDescent="0.25">
      <c r="A5642" s="3">
        <v>5641</v>
      </c>
      <c r="B5642" s="18" t="s">
        <v>6957</v>
      </c>
      <c r="C5642" s="35">
        <v>11311000090</v>
      </c>
      <c r="D5642" s="54">
        <v>3058</v>
      </c>
    </row>
    <row r="5643" spans="1:4" x14ac:dyDescent="0.25">
      <c r="A5643" s="3">
        <v>5642</v>
      </c>
      <c r="B5643" s="18" t="s">
        <v>10617</v>
      </c>
      <c r="C5643" s="35">
        <v>11311001047</v>
      </c>
      <c r="D5643" s="54">
        <v>3058</v>
      </c>
    </row>
    <row r="5644" spans="1:4" x14ac:dyDescent="0.25">
      <c r="A5644" s="3">
        <v>5643</v>
      </c>
      <c r="B5644" s="18" t="s">
        <v>5983</v>
      </c>
      <c r="C5644" s="35">
        <v>11311001088</v>
      </c>
      <c r="D5644" s="54">
        <v>3058</v>
      </c>
    </row>
    <row r="5645" spans="1:4" x14ac:dyDescent="0.25">
      <c r="A5645" s="3">
        <v>5644</v>
      </c>
      <c r="B5645" s="18" t="s">
        <v>5481</v>
      </c>
      <c r="C5645" s="35">
        <v>11312002222</v>
      </c>
      <c r="D5645" s="54">
        <v>3058</v>
      </c>
    </row>
    <row r="5646" spans="1:4" x14ac:dyDescent="0.25">
      <c r="A5646" s="3">
        <v>5645</v>
      </c>
      <c r="B5646" s="18" t="s">
        <v>5664</v>
      </c>
      <c r="C5646" s="35">
        <v>11312002228</v>
      </c>
      <c r="D5646" s="54">
        <v>3058</v>
      </c>
    </row>
    <row r="5647" spans="1:4" x14ac:dyDescent="0.25">
      <c r="A5647" s="3">
        <v>5646</v>
      </c>
      <c r="B5647" s="18" t="s">
        <v>6010</v>
      </c>
      <c r="C5647" s="35">
        <v>11315001294</v>
      </c>
      <c r="D5647" s="54">
        <v>3058</v>
      </c>
    </row>
    <row r="5648" spans="1:4" x14ac:dyDescent="0.25">
      <c r="A5648" s="3">
        <v>5647</v>
      </c>
      <c r="B5648" s="18" t="s">
        <v>9544</v>
      </c>
      <c r="C5648" s="35">
        <v>11312000846</v>
      </c>
      <c r="D5648" s="54">
        <v>3058</v>
      </c>
    </row>
    <row r="5649" spans="1:4" x14ac:dyDescent="0.25">
      <c r="A5649" s="3">
        <v>5648</v>
      </c>
      <c r="B5649" s="18" t="s">
        <v>6980</v>
      </c>
      <c r="C5649" s="35">
        <v>11407000978</v>
      </c>
      <c r="D5649" s="54">
        <v>3058</v>
      </c>
    </row>
    <row r="5650" spans="1:4" x14ac:dyDescent="0.25">
      <c r="A5650" s="3">
        <v>5649</v>
      </c>
      <c r="B5650" s="18" t="s">
        <v>6983</v>
      </c>
      <c r="C5650" s="35">
        <v>11407002132</v>
      </c>
      <c r="D5650" s="54">
        <v>3058</v>
      </c>
    </row>
    <row r="5651" spans="1:4" x14ac:dyDescent="0.25">
      <c r="A5651" s="3">
        <v>5650</v>
      </c>
      <c r="B5651" s="18" t="s">
        <v>5631</v>
      </c>
      <c r="C5651" s="35">
        <v>11410008873</v>
      </c>
      <c r="D5651" s="54">
        <v>3058</v>
      </c>
    </row>
    <row r="5652" spans="1:4" x14ac:dyDescent="0.25">
      <c r="A5652" s="3">
        <v>5651</v>
      </c>
      <c r="B5652" s="18" t="s">
        <v>5297</v>
      </c>
      <c r="C5652" s="35">
        <v>11410008667</v>
      </c>
      <c r="D5652" s="54">
        <v>3058</v>
      </c>
    </row>
    <row r="5653" spans="1:4" x14ac:dyDescent="0.25">
      <c r="A5653" s="3">
        <v>5652</v>
      </c>
      <c r="B5653" s="18" t="s">
        <v>7008</v>
      </c>
      <c r="C5653" s="35">
        <v>11410008132</v>
      </c>
      <c r="D5653" s="54">
        <v>3058</v>
      </c>
    </row>
    <row r="5654" spans="1:4" x14ac:dyDescent="0.25">
      <c r="A5654" s="3">
        <v>5653</v>
      </c>
      <c r="B5654" s="18" t="s">
        <v>6860</v>
      </c>
      <c r="C5654" s="35">
        <v>11109000788</v>
      </c>
      <c r="D5654" s="54">
        <v>3058</v>
      </c>
    </row>
    <row r="5655" spans="1:4" x14ac:dyDescent="0.25">
      <c r="A5655" s="3">
        <v>5654</v>
      </c>
      <c r="B5655" s="18" t="s">
        <v>6888</v>
      </c>
      <c r="C5655" s="35">
        <v>11204002823</v>
      </c>
      <c r="D5655" s="54">
        <v>3058</v>
      </c>
    </row>
    <row r="5656" spans="1:4" x14ac:dyDescent="0.25">
      <c r="A5656" s="3">
        <v>5655</v>
      </c>
      <c r="B5656" s="18" t="s">
        <v>11363</v>
      </c>
      <c r="C5656" s="35">
        <v>11213002530</v>
      </c>
      <c r="D5656" s="54">
        <v>3058</v>
      </c>
    </row>
    <row r="5657" spans="1:4" x14ac:dyDescent="0.25">
      <c r="A5657" s="3">
        <v>5656</v>
      </c>
      <c r="B5657" s="18" t="s">
        <v>5592</v>
      </c>
      <c r="C5657" s="35">
        <v>11214000252</v>
      </c>
      <c r="D5657" s="54">
        <v>3058</v>
      </c>
    </row>
    <row r="5658" spans="1:4" x14ac:dyDescent="0.25">
      <c r="A5658" s="3">
        <v>5657</v>
      </c>
      <c r="B5658" s="18" t="s">
        <v>6508</v>
      </c>
      <c r="C5658" s="35">
        <v>10103000082</v>
      </c>
      <c r="D5658" s="54">
        <v>3058</v>
      </c>
    </row>
    <row r="5659" spans="1:4" x14ac:dyDescent="0.25">
      <c r="A5659" s="3">
        <v>5658</v>
      </c>
      <c r="B5659" s="18" t="s">
        <v>6136</v>
      </c>
      <c r="C5659" s="35">
        <v>10205000115</v>
      </c>
      <c r="D5659" s="54">
        <v>3058</v>
      </c>
    </row>
    <row r="5660" spans="1:4" x14ac:dyDescent="0.25">
      <c r="A5660" s="3">
        <v>5659</v>
      </c>
      <c r="B5660" s="18" t="s">
        <v>11364</v>
      </c>
      <c r="C5660" s="35">
        <v>11208000409</v>
      </c>
      <c r="D5660" s="54">
        <v>3058</v>
      </c>
    </row>
    <row r="5661" spans="1:4" x14ac:dyDescent="0.25">
      <c r="A5661" s="3">
        <v>5660</v>
      </c>
      <c r="B5661" s="18" t="s">
        <v>6945</v>
      </c>
      <c r="C5661" s="35">
        <v>11307001401</v>
      </c>
      <c r="D5661" s="54">
        <v>3058</v>
      </c>
    </row>
    <row r="5662" spans="1:4" x14ac:dyDescent="0.25">
      <c r="A5662" s="3">
        <v>5661</v>
      </c>
      <c r="B5662" s="18" t="s">
        <v>6876</v>
      </c>
      <c r="C5662" s="35">
        <v>11203000045</v>
      </c>
      <c r="D5662" s="54">
        <v>3058</v>
      </c>
    </row>
    <row r="5663" spans="1:4" x14ac:dyDescent="0.25">
      <c r="A5663" s="3">
        <v>5662</v>
      </c>
      <c r="B5663" s="18" t="s">
        <v>6533</v>
      </c>
      <c r="C5663" s="35">
        <v>10205000760</v>
      </c>
      <c r="D5663" s="54">
        <v>3058</v>
      </c>
    </row>
    <row r="5664" spans="1:4" x14ac:dyDescent="0.25">
      <c r="A5664" s="3">
        <v>5663</v>
      </c>
      <c r="B5664" s="18" t="s">
        <v>11365</v>
      </c>
      <c r="C5664" s="35">
        <v>10211001782</v>
      </c>
      <c r="D5664" s="54">
        <v>3058</v>
      </c>
    </row>
    <row r="5665" spans="1:4" x14ac:dyDescent="0.25">
      <c r="A5665" s="3">
        <v>5664</v>
      </c>
      <c r="B5665" s="18" t="s">
        <v>6034</v>
      </c>
      <c r="C5665" s="35">
        <v>10211002845</v>
      </c>
      <c r="D5665" s="54">
        <v>3058</v>
      </c>
    </row>
    <row r="5666" spans="1:4" x14ac:dyDescent="0.25">
      <c r="A5666" s="3">
        <v>5665</v>
      </c>
      <c r="B5666" s="18" t="s">
        <v>6554</v>
      </c>
      <c r="C5666" s="35">
        <v>10304001678</v>
      </c>
      <c r="D5666" s="54">
        <v>3058</v>
      </c>
    </row>
    <row r="5667" spans="1:4" x14ac:dyDescent="0.25">
      <c r="A5667" s="3">
        <v>5666</v>
      </c>
      <c r="B5667" s="18" t="s">
        <v>5757</v>
      </c>
      <c r="C5667" s="35">
        <v>10308002108</v>
      </c>
      <c r="D5667" s="54">
        <v>3058</v>
      </c>
    </row>
    <row r="5668" spans="1:4" x14ac:dyDescent="0.25">
      <c r="A5668" s="3">
        <v>5667</v>
      </c>
      <c r="B5668" s="18" t="s">
        <v>5270</v>
      </c>
      <c r="C5668" s="35">
        <v>10602001582</v>
      </c>
      <c r="D5668" s="54">
        <v>3058</v>
      </c>
    </row>
    <row r="5669" spans="1:4" x14ac:dyDescent="0.25">
      <c r="A5669" s="3">
        <v>5668</v>
      </c>
      <c r="B5669" s="18" t="s">
        <v>6597</v>
      </c>
      <c r="C5669" s="35">
        <v>10605000842</v>
      </c>
      <c r="D5669" s="54">
        <v>3058</v>
      </c>
    </row>
    <row r="5670" spans="1:4" x14ac:dyDescent="0.25">
      <c r="A5670" s="3">
        <v>5669</v>
      </c>
      <c r="B5670" s="18" t="s">
        <v>6602</v>
      </c>
      <c r="C5670" s="35">
        <v>10605002606</v>
      </c>
      <c r="D5670" s="54">
        <v>3058</v>
      </c>
    </row>
    <row r="5671" spans="1:4" x14ac:dyDescent="0.25">
      <c r="A5671" s="3">
        <v>5670</v>
      </c>
      <c r="B5671" s="18" t="s">
        <v>5304</v>
      </c>
      <c r="C5671" s="35">
        <v>10605002758</v>
      </c>
      <c r="D5671" s="54">
        <v>3058</v>
      </c>
    </row>
    <row r="5672" spans="1:4" x14ac:dyDescent="0.25">
      <c r="A5672" s="3">
        <v>5671</v>
      </c>
      <c r="B5672" s="18" t="s">
        <v>6621</v>
      </c>
      <c r="C5672" s="35">
        <v>10607001108</v>
      </c>
      <c r="D5672" s="54">
        <v>3058</v>
      </c>
    </row>
    <row r="5673" spans="1:4" x14ac:dyDescent="0.25">
      <c r="A5673" s="3">
        <v>5672</v>
      </c>
      <c r="B5673" s="18" t="s">
        <v>7025</v>
      </c>
      <c r="C5673" s="35">
        <v>11501002205</v>
      </c>
      <c r="D5673" s="54">
        <v>3058</v>
      </c>
    </row>
    <row r="5674" spans="1:4" x14ac:dyDescent="0.25">
      <c r="A5674" s="3">
        <v>5673</v>
      </c>
      <c r="B5674" s="18" t="s">
        <v>7026</v>
      </c>
      <c r="C5674" s="35">
        <v>11501002257</v>
      </c>
      <c r="D5674" s="54">
        <v>3058</v>
      </c>
    </row>
    <row r="5675" spans="1:4" x14ac:dyDescent="0.25">
      <c r="A5675" s="3">
        <v>5674</v>
      </c>
      <c r="B5675" s="18" t="s">
        <v>6216</v>
      </c>
      <c r="C5675" s="35">
        <v>11502002208</v>
      </c>
      <c r="D5675" s="54">
        <v>3058</v>
      </c>
    </row>
    <row r="5676" spans="1:4" x14ac:dyDescent="0.25">
      <c r="A5676" s="3">
        <v>5675</v>
      </c>
      <c r="B5676" s="18" t="s">
        <v>6495</v>
      </c>
      <c r="C5676" s="35">
        <v>10101002195</v>
      </c>
      <c r="D5676" s="54">
        <v>3058</v>
      </c>
    </row>
    <row r="5677" spans="1:4" x14ac:dyDescent="0.25">
      <c r="A5677" s="3">
        <v>5676</v>
      </c>
      <c r="B5677" s="18" t="s">
        <v>6496</v>
      </c>
      <c r="C5677" s="35">
        <v>10101003551</v>
      </c>
      <c r="D5677" s="54">
        <v>3058</v>
      </c>
    </row>
    <row r="5678" spans="1:4" x14ac:dyDescent="0.25">
      <c r="A5678" s="3">
        <v>5677</v>
      </c>
      <c r="B5678" s="18" t="s">
        <v>6498</v>
      </c>
      <c r="C5678" s="35">
        <v>10101005451</v>
      </c>
      <c r="D5678" s="54">
        <v>3058</v>
      </c>
    </row>
    <row r="5679" spans="1:4" x14ac:dyDescent="0.25">
      <c r="A5679" s="3">
        <v>5678</v>
      </c>
      <c r="B5679" s="18" t="s">
        <v>6520</v>
      </c>
      <c r="C5679" s="35">
        <v>10203003549</v>
      </c>
      <c r="D5679" s="54">
        <v>3058</v>
      </c>
    </row>
    <row r="5680" spans="1:4" x14ac:dyDescent="0.25">
      <c r="A5680" s="3">
        <v>5679</v>
      </c>
      <c r="B5680" s="18" t="s">
        <v>6783</v>
      </c>
      <c r="C5680" s="35">
        <v>10907000472</v>
      </c>
      <c r="D5680" s="54">
        <v>3058</v>
      </c>
    </row>
    <row r="5681" spans="1:4" x14ac:dyDescent="0.25">
      <c r="A5681" s="3">
        <v>5680</v>
      </c>
      <c r="B5681" s="18" t="s">
        <v>6763</v>
      </c>
      <c r="C5681" s="35">
        <v>10906000021</v>
      </c>
      <c r="D5681" s="54">
        <v>3058</v>
      </c>
    </row>
    <row r="5682" spans="1:4" x14ac:dyDescent="0.25">
      <c r="A5682" s="3">
        <v>5681</v>
      </c>
      <c r="B5682" s="18" t="s">
        <v>7326</v>
      </c>
      <c r="C5682" s="35">
        <v>10712001530</v>
      </c>
      <c r="D5682" s="54">
        <v>3058</v>
      </c>
    </row>
    <row r="5683" spans="1:4" x14ac:dyDescent="0.25">
      <c r="A5683" s="3">
        <v>5682</v>
      </c>
      <c r="B5683" s="18" t="s">
        <v>11366</v>
      </c>
      <c r="C5683" s="35">
        <v>10802000583</v>
      </c>
      <c r="D5683" s="54">
        <v>3058</v>
      </c>
    </row>
    <row r="5684" spans="1:4" x14ac:dyDescent="0.25">
      <c r="A5684" s="3">
        <v>5683</v>
      </c>
      <c r="B5684" s="18" t="s">
        <v>11367</v>
      </c>
      <c r="C5684" s="35">
        <v>10802001774</v>
      </c>
      <c r="D5684" s="54">
        <v>3058</v>
      </c>
    </row>
    <row r="5685" spans="1:4" x14ac:dyDescent="0.25">
      <c r="A5685" s="3">
        <v>5684</v>
      </c>
      <c r="B5685" s="18" t="s">
        <v>6972</v>
      </c>
      <c r="C5685" s="35">
        <v>10805000191</v>
      </c>
      <c r="D5685" s="54">
        <v>3058</v>
      </c>
    </row>
    <row r="5686" spans="1:4" x14ac:dyDescent="0.25">
      <c r="A5686" s="3">
        <v>5685</v>
      </c>
      <c r="B5686" s="18" t="s">
        <v>5410</v>
      </c>
      <c r="C5686" s="35">
        <v>10805001312</v>
      </c>
      <c r="D5686" s="54">
        <v>3058</v>
      </c>
    </row>
    <row r="5687" spans="1:4" x14ac:dyDescent="0.25">
      <c r="A5687" s="3">
        <v>5686</v>
      </c>
      <c r="B5687" s="18" t="s">
        <v>5723</v>
      </c>
      <c r="C5687" s="35">
        <v>10805002263</v>
      </c>
      <c r="D5687" s="54">
        <v>3058</v>
      </c>
    </row>
    <row r="5688" spans="1:4" x14ac:dyDescent="0.25">
      <c r="A5688" s="3">
        <v>5687</v>
      </c>
      <c r="B5688" s="18" t="s">
        <v>6696</v>
      </c>
      <c r="C5688" s="35">
        <v>10805002560</v>
      </c>
      <c r="D5688" s="54">
        <v>3058</v>
      </c>
    </row>
    <row r="5689" spans="1:4" x14ac:dyDescent="0.25">
      <c r="A5689" s="3">
        <v>5688</v>
      </c>
      <c r="B5689" s="18" t="s">
        <v>6703</v>
      </c>
      <c r="C5689" s="35">
        <v>10807001144</v>
      </c>
      <c r="D5689" s="54">
        <v>3058</v>
      </c>
    </row>
    <row r="5690" spans="1:4" x14ac:dyDescent="0.25">
      <c r="A5690" s="3">
        <v>5689</v>
      </c>
      <c r="B5690" s="18" t="s">
        <v>5361</v>
      </c>
      <c r="C5690" s="35">
        <v>10807001150</v>
      </c>
      <c r="D5690" s="54">
        <v>3058</v>
      </c>
    </row>
    <row r="5691" spans="1:4" x14ac:dyDescent="0.25">
      <c r="A5691" s="3">
        <v>5690</v>
      </c>
      <c r="B5691" s="18" t="s">
        <v>6170</v>
      </c>
      <c r="C5691" s="35">
        <v>10906000199</v>
      </c>
      <c r="D5691" s="54">
        <v>3058</v>
      </c>
    </row>
    <row r="5692" spans="1:4" x14ac:dyDescent="0.25">
      <c r="A5692" s="3">
        <v>5691</v>
      </c>
      <c r="B5692" s="18" t="s">
        <v>6766</v>
      </c>
      <c r="C5692" s="35">
        <v>10906000250</v>
      </c>
      <c r="D5692" s="54">
        <v>3058</v>
      </c>
    </row>
    <row r="5693" spans="1:4" x14ac:dyDescent="0.25">
      <c r="A5693" s="3">
        <v>5692</v>
      </c>
      <c r="B5693" s="18" t="s">
        <v>5479</v>
      </c>
      <c r="C5693" s="35">
        <v>10907002164</v>
      </c>
      <c r="D5693" s="54">
        <v>3058</v>
      </c>
    </row>
    <row r="5694" spans="1:4" x14ac:dyDescent="0.25">
      <c r="A5694" s="3">
        <v>5693</v>
      </c>
      <c r="B5694" s="18" t="s">
        <v>6769</v>
      </c>
      <c r="C5694" s="35">
        <v>10906000668</v>
      </c>
      <c r="D5694" s="54">
        <v>3058</v>
      </c>
    </row>
    <row r="5695" spans="1:4" x14ac:dyDescent="0.25">
      <c r="A5695" s="3">
        <v>5694</v>
      </c>
      <c r="B5695" s="18" t="s">
        <v>5745</v>
      </c>
      <c r="C5695" s="35">
        <v>10907002656</v>
      </c>
      <c r="D5695" s="54">
        <v>3058</v>
      </c>
    </row>
    <row r="5696" spans="1:4" x14ac:dyDescent="0.25">
      <c r="A5696" s="3">
        <v>5695</v>
      </c>
      <c r="B5696" s="18" t="s">
        <v>6787</v>
      </c>
      <c r="C5696" s="35">
        <v>11001000371</v>
      </c>
      <c r="D5696" s="54">
        <v>3058</v>
      </c>
    </row>
    <row r="5697" spans="1:4" x14ac:dyDescent="0.25">
      <c r="A5697" s="3">
        <v>5696</v>
      </c>
      <c r="B5697" s="18" t="s">
        <v>6792</v>
      </c>
      <c r="C5697" s="35">
        <v>11002000408</v>
      </c>
      <c r="D5697" s="54">
        <v>3058</v>
      </c>
    </row>
    <row r="5698" spans="1:4" x14ac:dyDescent="0.25">
      <c r="A5698" s="3">
        <v>5697</v>
      </c>
      <c r="B5698" s="18" t="s">
        <v>6758</v>
      </c>
      <c r="C5698" s="35">
        <v>10905003541</v>
      </c>
      <c r="D5698" s="54">
        <v>3058</v>
      </c>
    </row>
    <row r="5699" spans="1:4" x14ac:dyDescent="0.25">
      <c r="A5699" s="3">
        <v>5698</v>
      </c>
      <c r="B5699" s="18" t="s">
        <v>11368</v>
      </c>
      <c r="C5699" s="35">
        <v>10906002102</v>
      </c>
      <c r="D5699" s="54">
        <v>3058</v>
      </c>
    </row>
    <row r="5700" spans="1:4" x14ac:dyDescent="0.25">
      <c r="A5700" s="3">
        <v>5699</v>
      </c>
      <c r="B5700" s="18" t="s">
        <v>6777</v>
      </c>
      <c r="C5700" s="35">
        <v>10906002318</v>
      </c>
      <c r="D5700" s="54">
        <v>3058</v>
      </c>
    </row>
    <row r="5701" spans="1:4" x14ac:dyDescent="0.25">
      <c r="A5701" s="3">
        <v>5700</v>
      </c>
      <c r="B5701" s="18" t="s">
        <v>5556</v>
      </c>
      <c r="C5701" s="35">
        <v>10807002294</v>
      </c>
      <c r="D5701" s="54">
        <v>3058</v>
      </c>
    </row>
    <row r="5702" spans="1:4" x14ac:dyDescent="0.25">
      <c r="A5702" s="3">
        <v>5701</v>
      </c>
      <c r="B5702" s="18" t="s">
        <v>5722</v>
      </c>
      <c r="C5702" s="35">
        <v>10808000266</v>
      </c>
      <c r="D5702" s="54">
        <v>3058</v>
      </c>
    </row>
    <row r="5703" spans="1:4" x14ac:dyDescent="0.25">
      <c r="A5703" s="3">
        <v>5702</v>
      </c>
      <c r="B5703" s="18" t="s">
        <v>5639</v>
      </c>
      <c r="C5703" s="35">
        <v>10808000733</v>
      </c>
      <c r="D5703" s="54">
        <v>3058</v>
      </c>
    </row>
    <row r="5704" spans="1:4" x14ac:dyDescent="0.25">
      <c r="A5704" s="3">
        <v>5703</v>
      </c>
      <c r="B5704" s="18" t="s">
        <v>6010</v>
      </c>
      <c r="C5704" s="35">
        <v>10811000514</v>
      </c>
      <c r="D5704" s="54">
        <v>3058</v>
      </c>
    </row>
    <row r="5705" spans="1:4" x14ac:dyDescent="0.25">
      <c r="A5705" s="3">
        <v>5704</v>
      </c>
      <c r="B5705" s="18" t="s">
        <v>5328</v>
      </c>
      <c r="C5705" s="35">
        <v>10902001302</v>
      </c>
      <c r="D5705" s="54">
        <v>3058</v>
      </c>
    </row>
    <row r="5706" spans="1:4" x14ac:dyDescent="0.25">
      <c r="A5706" s="3">
        <v>5705</v>
      </c>
      <c r="B5706" s="18" t="s">
        <v>5509</v>
      </c>
      <c r="C5706" s="35">
        <v>11204001396</v>
      </c>
      <c r="D5706" s="54">
        <v>3058</v>
      </c>
    </row>
    <row r="5707" spans="1:4" x14ac:dyDescent="0.25">
      <c r="A5707" s="3">
        <v>5706</v>
      </c>
      <c r="B5707" s="18" t="s">
        <v>6931</v>
      </c>
      <c r="C5707" s="35">
        <v>11303001806</v>
      </c>
      <c r="D5707" s="54">
        <v>3058</v>
      </c>
    </row>
    <row r="5708" spans="1:4" x14ac:dyDescent="0.25">
      <c r="A5708" s="3">
        <v>5707</v>
      </c>
      <c r="B5708" s="18" t="s">
        <v>6963</v>
      </c>
      <c r="C5708" s="35">
        <v>11312001315</v>
      </c>
      <c r="D5708" s="54">
        <v>3058</v>
      </c>
    </row>
    <row r="5709" spans="1:4" x14ac:dyDescent="0.25">
      <c r="A5709" s="3">
        <v>5708</v>
      </c>
      <c r="B5709" s="18" t="s">
        <v>5957</v>
      </c>
      <c r="C5709" s="35">
        <v>11405001193</v>
      </c>
      <c r="D5709" s="54">
        <v>3058</v>
      </c>
    </row>
    <row r="5710" spans="1:4" x14ac:dyDescent="0.25">
      <c r="A5710" s="3">
        <v>5709</v>
      </c>
      <c r="B5710" s="18" t="s">
        <v>6972</v>
      </c>
      <c r="C5710" s="35">
        <v>11401001531</v>
      </c>
      <c r="D5710" s="54">
        <v>3058</v>
      </c>
    </row>
    <row r="5711" spans="1:4" x14ac:dyDescent="0.25">
      <c r="A5711" s="3">
        <v>5710</v>
      </c>
      <c r="B5711" s="18" t="s">
        <v>6628</v>
      </c>
      <c r="C5711" s="35">
        <v>10703001824</v>
      </c>
      <c r="D5711" s="54">
        <v>3058</v>
      </c>
    </row>
    <row r="5712" spans="1:4" x14ac:dyDescent="0.25">
      <c r="A5712" s="3">
        <v>5711</v>
      </c>
      <c r="B5712" s="18" t="s">
        <v>5413</v>
      </c>
      <c r="C5712" s="35">
        <v>10709001502</v>
      </c>
      <c r="D5712" s="54">
        <v>3058</v>
      </c>
    </row>
    <row r="5713" spans="1:4" x14ac:dyDescent="0.25">
      <c r="A5713" s="3">
        <v>5712</v>
      </c>
      <c r="B5713" s="18" t="s">
        <v>6670</v>
      </c>
      <c r="C5713" s="35">
        <v>10715001635</v>
      </c>
      <c r="D5713" s="54">
        <v>3058</v>
      </c>
    </row>
    <row r="5714" spans="1:4" x14ac:dyDescent="0.25">
      <c r="A5714" s="3">
        <v>5713</v>
      </c>
      <c r="B5714" s="18" t="s">
        <v>6990</v>
      </c>
      <c r="C5714" s="35">
        <v>11410002647</v>
      </c>
      <c r="D5714" s="54">
        <v>3058</v>
      </c>
    </row>
    <row r="5715" spans="1:4" x14ac:dyDescent="0.25">
      <c r="A5715" s="3">
        <v>5714</v>
      </c>
      <c r="B5715" s="18" t="s">
        <v>5278</v>
      </c>
      <c r="C5715" s="35">
        <v>11410003540</v>
      </c>
      <c r="D5715" s="54">
        <v>3058</v>
      </c>
    </row>
    <row r="5716" spans="1:4" x14ac:dyDescent="0.25">
      <c r="A5716" s="3">
        <v>5715</v>
      </c>
      <c r="B5716" s="18" t="s">
        <v>6997</v>
      </c>
      <c r="C5716" s="35">
        <v>11410003729</v>
      </c>
      <c r="D5716" s="54">
        <v>3058</v>
      </c>
    </row>
    <row r="5717" spans="1:4" x14ac:dyDescent="0.25">
      <c r="A5717" s="3">
        <v>5716</v>
      </c>
      <c r="B5717" s="18" t="s">
        <v>7005</v>
      </c>
      <c r="C5717" s="35">
        <v>11410006045</v>
      </c>
      <c r="D5717" s="54">
        <v>3058</v>
      </c>
    </row>
    <row r="5718" spans="1:4" x14ac:dyDescent="0.25">
      <c r="A5718" s="3">
        <v>5717</v>
      </c>
      <c r="B5718" s="18" t="s">
        <v>7002</v>
      </c>
      <c r="C5718" s="35">
        <v>11410005418</v>
      </c>
      <c r="D5718" s="54">
        <v>3058</v>
      </c>
    </row>
    <row r="5719" spans="1:4" x14ac:dyDescent="0.25">
      <c r="A5719" s="3">
        <v>5718</v>
      </c>
      <c r="B5719" s="18" t="s">
        <v>6674</v>
      </c>
      <c r="C5719" s="35">
        <v>10716000884</v>
      </c>
      <c r="D5719" s="54">
        <v>3058</v>
      </c>
    </row>
    <row r="5720" spans="1:4" x14ac:dyDescent="0.25">
      <c r="A5720" s="3">
        <v>5719</v>
      </c>
      <c r="B5720" s="18" t="s">
        <v>6633</v>
      </c>
      <c r="C5720" s="35">
        <v>10705004426</v>
      </c>
      <c r="D5720" s="54">
        <v>3058</v>
      </c>
    </row>
    <row r="5721" spans="1:4" x14ac:dyDescent="0.25">
      <c r="A5721" s="3">
        <v>5720</v>
      </c>
      <c r="B5721" s="18" t="s">
        <v>5252</v>
      </c>
      <c r="C5721" s="35">
        <v>10709004135</v>
      </c>
      <c r="D5721" s="54">
        <v>3058</v>
      </c>
    </row>
    <row r="5722" spans="1:4" x14ac:dyDescent="0.25">
      <c r="A5722" s="3">
        <v>5721</v>
      </c>
      <c r="B5722" s="18" t="s">
        <v>5467</v>
      </c>
      <c r="C5722" s="35">
        <v>10716002079</v>
      </c>
      <c r="D5722" s="54">
        <v>3058</v>
      </c>
    </row>
    <row r="5723" spans="1:4" x14ac:dyDescent="0.25">
      <c r="A5723" s="3">
        <v>5722</v>
      </c>
      <c r="B5723" s="18" t="s">
        <v>7012</v>
      </c>
      <c r="C5723" s="35">
        <v>10716002716</v>
      </c>
      <c r="D5723" s="54">
        <v>3058</v>
      </c>
    </row>
    <row r="5724" spans="1:4" x14ac:dyDescent="0.25">
      <c r="A5724" s="3">
        <v>5723</v>
      </c>
      <c r="B5724" s="18" t="s">
        <v>5416</v>
      </c>
      <c r="C5724" s="35">
        <v>10706003067</v>
      </c>
      <c r="D5724" s="54">
        <v>3058</v>
      </c>
    </row>
    <row r="5725" spans="1:4" x14ac:dyDescent="0.25">
      <c r="A5725" s="3">
        <v>5724</v>
      </c>
      <c r="B5725" s="18" t="s">
        <v>6160</v>
      </c>
      <c r="C5725" s="35">
        <v>10708000357</v>
      </c>
      <c r="D5725" s="54">
        <v>3058</v>
      </c>
    </row>
    <row r="5726" spans="1:4" x14ac:dyDescent="0.25">
      <c r="A5726" s="3">
        <v>5725</v>
      </c>
      <c r="B5726" s="18" t="s">
        <v>5666</v>
      </c>
      <c r="C5726" s="35">
        <v>10906002594</v>
      </c>
      <c r="D5726" s="54">
        <v>3058</v>
      </c>
    </row>
    <row r="5727" spans="1:4" x14ac:dyDescent="0.25">
      <c r="A5727" s="3">
        <v>5726</v>
      </c>
      <c r="B5727" s="18" t="s">
        <v>6799</v>
      </c>
      <c r="C5727" s="35">
        <v>11008000828</v>
      </c>
      <c r="D5727" s="54">
        <v>3058</v>
      </c>
    </row>
    <row r="5728" spans="1:4" x14ac:dyDescent="0.25">
      <c r="A5728" s="3">
        <v>5727</v>
      </c>
      <c r="B5728" s="18" t="s">
        <v>6613</v>
      </c>
      <c r="C5728" s="35">
        <v>11410007939</v>
      </c>
      <c r="D5728" s="54">
        <v>3058</v>
      </c>
    </row>
    <row r="5729" spans="1:4" x14ac:dyDescent="0.25">
      <c r="A5729" s="3">
        <v>5728</v>
      </c>
      <c r="B5729" s="18" t="s">
        <v>6917</v>
      </c>
      <c r="C5729" s="35">
        <v>11214001628</v>
      </c>
      <c r="D5729" s="54">
        <v>3058</v>
      </c>
    </row>
    <row r="5730" spans="1:4" x14ac:dyDescent="0.25">
      <c r="A5730" s="3">
        <v>5729</v>
      </c>
      <c r="B5730" s="18" t="s">
        <v>11369</v>
      </c>
      <c r="C5730" s="35">
        <v>11215003060</v>
      </c>
      <c r="D5730" s="54">
        <v>3058</v>
      </c>
    </row>
    <row r="5731" spans="1:4" x14ac:dyDescent="0.25">
      <c r="A5731" s="3">
        <v>5730</v>
      </c>
      <c r="B5731" s="18" t="s">
        <v>10593</v>
      </c>
      <c r="C5731" s="35">
        <v>11102000409</v>
      </c>
      <c r="D5731" s="54">
        <v>3058</v>
      </c>
    </row>
    <row r="5732" spans="1:4" x14ac:dyDescent="0.25">
      <c r="A5732" s="3">
        <v>5731</v>
      </c>
      <c r="B5732" s="18" t="s">
        <v>5498</v>
      </c>
      <c r="C5732" s="35">
        <v>11102006115</v>
      </c>
      <c r="D5732" s="54">
        <v>3058</v>
      </c>
    </row>
    <row r="5733" spans="1:4" x14ac:dyDescent="0.25">
      <c r="A5733" s="3">
        <v>5732</v>
      </c>
      <c r="B5733" s="18" t="s">
        <v>6829</v>
      </c>
      <c r="C5733" s="35">
        <v>11105001832</v>
      </c>
      <c r="D5733" s="54">
        <v>3058</v>
      </c>
    </row>
    <row r="5734" spans="1:4" x14ac:dyDescent="0.25">
      <c r="A5734" s="3">
        <v>5733</v>
      </c>
      <c r="B5734" s="18" t="s">
        <v>6662</v>
      </c>
      <c r="C5734" s="35">
        <v>11105002579</v>
      </c>
      <c r="D5734" s="54">
        <v>3058</v>
      </c>
    </row>
    <row r="5735" spans="1:4" x14ac:dyDescent="0.25">
      <c r="A5735" s="3">
        <v>5734</v>
      </c>
      <c r="B5735" s="18" t="s">
        <v>6923</v>
      </c>
      <c r="C5735" s="35">
        <v>11216001017</v>
      </c>
      <c r="D5735" s="54">
        <v>3058</v>
      </c>
    </row>
    <row r="5736" spans="1:4" x14ac:dyDescent="0.25">
      <c r="A5736" s="3">
        <v>5735</v>
      </c>
      <c r="B5736" s="18" t="s">
        <v>6901</v>
      </c>
      <c r="C5736" s="35">
        <v>11211000066</v>
      </c>
      <c r="D5736" s="54">
        <v>3058</v>
      </c>
    </row>
    <row r="5737" spans="1:4" x14ac:dyDescent="0.25">
      <c r="A5737" s="3">
        <v>5736</v>
      </c>
      <c r="B5737" s="18" t="s">
        <v>6929</v>
      </c>
      <c r="C5737" s="35">
        <v>11302002344</v>
      </c>
      <c r="D5737" s="54">
        <v>3058</v>
      </c>
    </row>
    <row r="5738" spans="1:4" x14ac:dyDescent="0.25">
      <c r="A5738" s="3">
        <v>5737</v>
      </c>
      <c r="B5738" s="18" t="s">
        <v>1424</v>
      </c>
      <c r="C5738" s="35">
        <v>11514001644</v>
      </c>
      <c r="D5738" s="54">
        <v>3058</v>
      </c>
    </row>
    <row r="5739" spans="1:4" x14ac:dyDescent="0.25">
      <c r="A5739" s="3">
        <v>5738</v>
      </c>
      <c r="B5739" s="18" t="s">
        <v>6785</v>
      </c>
      <c r="C5739" s="35">
        <v>10907000476</v>
      </c>
      <c r="D5739" s="54">
        <v>3058</v>
      </c>
    </row>
    <row r="5740" spans="1:4" x14ac:dyDescent="0.25">
      <c r="A5740" s="3">
        <v>5739</v>
      </c>
      <c r="B5740" s="18" t="s">
        <v>5963</v>
      </c>
      <c r="C5740" s="35">
        <v>10907001352</v>
      </c>
      <c r="D5740" s="54">
        <v>3058</v>
      </c>
    </row>
    <row r="5741" spans="1:4" x14ac:dyDescent="0.25">
      <c r="A5741" s="3">
        <v>5740</v>
      </c>
      <c r="B5741" s="18" t="s">
        <v>6753</v>
      </c>
      <c r="C5741" s="35">
        <v>10905002466</v>
      </c>
      <c r="D5741" s="54">
        <v>3058</v>
      </c>
    </row>
    <row r="5742" spans="1:4" x14ac:dyDescent="0.25">
      <c r="A5742" s="3">
        <v>5741</v>
      </c>
      <c r="B5742" s="18" t="s">
        <v>6765</v>
      </c>
      <c r="C5742" s="35">
        <v>10906000198</v>
      </c>
      <c r="D5742" s="54">
        <v>3058</v>
      </c>
    </row>
    <row r="5743" spans="1:4" x14ac:dyDescent="0.25">
      <c r="A5743" s="3">
        <v>5742</v>
      </c>
      <c r="B5743" s="18" t="s">
        <v>6212</v>
      </c>
      <c r="C5743" s="35">
        <v>10906000532</v>
      </c>
      <c r="D5743" s="54">
        <v>3058</v>
      </c>
    </row>
    <row r="5744" spans="1:4" x14ac:dyDescent="0.25">
      <c r="A5744" s="3">
        <v>5743</v>
      </c>
      <c r="B5744" s="18" t="s">
        <v>5503</v>
      </c>
      <c r="C5744" s="35">
        <v>10905002802</v>
      </c>
      <c r="D5744" s="54">
        <v>3058</v>
      </c>
    </row>
    <row r="5745" spans="1:4" x14ac:dyDescent="0.25">
      <c r="A5745" s="3">
        <v>5744</v>
      </c>
      <c r="B5745" s="18" t="s">
        <v>6360</v>
      </c>
      <c r="C5745" s="35">
        <v>11001001267</v>
      </c>
      <c r="D5745" s="54">
        <v>3058</v>
      </c>
    </row>
    <row r="5746" spans="1:4" x14ac:dyDescent="0.25">
      <c r="A5746" s="3">
        <v>5745</v>
      </c>
      <c r="B5746" s="18" t="s">
        <v>6160</v>
      </c>
      <c r="C5746" s="35">
        <v>10904001987</v>
      </c>
      <c r="D5746" s="54">
        <v>3058</v>
      </c>
    </row>
    <row r="5747" spans="1:4" x14ac:dyDescent="0.25">
      <c r="A5747" s="3">
        <v>5746</v>
      </c>
      <c r="B5747" s="18" t="s">
        <v>6757</v>
      </c>
      <c r="C5747" s="35">
        <v>10905003299</v>
      </c>
      <c r="D5747" s="54">
        <v>3058</v>
      </c>
    </row>
    <row r="5748" spans="1:4" x14ac:dyDescent="0.25">
      <c r="A5748" s="3">
        <v>5747</v>
      </c>
      <c r="B5748" s="18" t="s">
        <v>6774</v>
      </c>
      <c r="C5748" s="35">
        <v>10906001758</v>
      </c>
      <c r="D5748" s="54">
        <v>3058</v>
      </c>
    </row>
    <row r="5749" spans="1:4" x14ac:dyDescent="0.25">
      <c r="A5749" s="3">
        <v>5748</v>
      </c>
      <c r="B5749" s="18" t="s">
        <v>6793</v>
      </c>
      <c r="C5749" s="35">
        <v>11004000657</v>
      </c>
      <c r="D5749" s="54">
        <v>3058</v>
      </c>
    </row>
    <row r="5750" spans="1:4" x14ac:dyDescent="0.25">
      <c r="A5750" s="3">
        <v>5749</v>
      </c>
      <c r="B5750" s="18" t="s">
        <v>6910</v>
      </c>
      <c r="C5750" s="35">
        <v>11213001049</v>
      </c>
      <c r="D5750" s="54">
        <v>3058</v>
      </c>
    </row>
    <row r="5751" spans="1:4" x14ac:dyDescent="0.25">
      <c r="A5751" s="3">
        <v>5750</v>
      </c>
      <c r="B5751" s="18" t="s">
        <v>10614</v>
      </c>
      <c r="C5751" s="35">
        <v>11308003755</v>
      </c>
      <c r="D5751" s="54">
        <v>3058</v>
      </c>
    </row>
    <row r="5752" spans="1:4" x14ac:dyDescent="0.25">
      <c r="A5752" s="3">
        <v>5751</v>
      </c>
      <c r="B5752" s="18" t="s">
        <v>11370</v>
      </c>
      <c r="C5752" s="35">
        <v>11309000091</v>
      </c>
      <c r="D5752" s="54">
        <v>3058</v>
      </c>
    </row>
    <row r="5753" spans="1:4" x14ac:dyDescent="0.25">
      <c r="A5753" s="3">
        <v>5752</v>
      </c>
      <c r="B5753" s="18" t="s">
        <v>7031</v>
      </c>
      <c r="C5753" s="35">
        <v>11502001909</v>
      </c>
      <c r="D5753" s="54">
        <v>3058</v>
      </c>
    </row>
    <row r="5754" spans="1:4" x14ac:dyDescent="0.25">
      <c r="A5754" s="3">
        <v>5753</v>
      </c>
      <c r="B5754" s="18" t="s">
        <v>6141</v>
      </c>
      <c r="C5754" s="35">
        <v>11502000504</v>
      </c>
      <c r="D5754" s="54">
        <v>3058</v>
      </c>
    </row>
    <row r="5755" spans="1:4" x14ac:dyDescent="0.25">
      <c r="A5755" s="3">
        <v>5754</v>
      </c>
      <c r="B5755" s="18" t="s">
        <v>5494</v>
      </c>
      <c r="C5755" s="35">
        <v>11503003332</v>
      </c>
      <c r="D5755" s="54">
        <v>3058</v>
      </c>
    </row>
    <row r="5756" spans="1:4" x14ac:dyDescent="0.25">
      <c r="A5756" s="3">
        <v>5755</v>
      </c>
      <c r="B5756" s="18" t="s">
        <v>5278</v>
      </c>
      <c r="C5756" s="35">
        <v>11503003468</v>
      </c>
      <c r="D5756" s="54">
        <v>3058</v>
      </c>
    </row>
    <row r="5757" spans="1:4" x14ac:dyDescent="0.25">
      <c r="A5757" s="3">
        <v>5756</v>
      </c>
      <c r="B5757" s="18" t="s">
        <v>11371</v>
      </c>
      <c r="C5757" s="35">
        <v>10905000282</v>
      </c>
      <c r="D5757" s="54">
        <v>3058</v>
      </c>
    </row>
    <row r="5758" spans="1:4" x14ac:dyDescent="0.25">
      <c r="A5758" s="3">
        <v>5757</v>
      </c>
      <c r="B5758" s="18" t="s">
        <v>5339</v>
      </c>
      <c r="C5758" s="35">
        <v>11503002646</v>
      </c>
      <c r="D5758" s="54">
        <v>3058</v>
      </c>
    </row>
    <row r="5759" spans="1:4" x14ac:dyDescent="0.25">
      <c r="A5759" s="3">
        <v>5758</v>
      </c>
      <c r="B5759" s="18" t="s">
        <v>7038</v>
      </c>
      <c r="C5759" s="35">
        <v>11504000757</v>
      </c>
      <c r="D5759" s="54">
        <v>3058</v>
      </c>
    </row>
    <row r="5760" spans="1:4" x14ac:dyDescent="0.25">
      <c r="A5760" s="3">
        <v>5759</v>
      </c>
      <c r="B5760" s="18" t="s">
        <v>5801</v>
      </c>
      <c r="C5760" s="35">
        <v>10101001661</v>
      </c>
      <c r="D5760" s="54">
        <v>3058</v>
      </c>
    </row>
    <row r="5761" spans="1:4" x14ac:dyDescent="0.25">
      <c r="A5761" s="3">
        <v>5760</v>
      </c>
      <c r="B5761" s="18" t="s">
        <v>6500</v>
      </c>
      <c r="C5761" s="35">
        <v>10102000118</v>
      </c>
      <c r="D5761" s="54">
        <v>3058</v>
      </c>
    </row>
    <row r="5762" spans="1:4" x14ac:dyDescent="0.25">
      <c r="A5762" s="3">
        <v>5761</v>
      </c>
      <c r="B5762" s="18" t="s">
        <v>11372</v>
      </c>
      <c r="C5762" s="35">
        <v>10708002225</v>
      </c>
      <c r="D5762" s="54">
        <v>3058</v>
      </c>
    </row>
    <row r="5763" spans="1:4" x14ac:dyDescent="0.25">
      <c r="A5763" s="3">
        <v>5762</v>
      </c>
      <c r="B5763" s="18" t="s">
        <v>6989</v>
      </c>
      <c r="C5763" s="35">
        <v>11508001066</v>
      </c>
      <c r="D5763" s="54">
        <v>3058</v>
      </c>
    </row>
    <row r="5764" spans="1:4" x14ac:dyDescent="0.25">
      <c r="A5764" s="3">
        <v>5763</v>
      </c>
      <c r="B5764" s="18" t="s">
        <v>6091</v>
      </c>
      <c r="C5764" s="35">
        <v>11509000936</v>
      </c>
      <c r="D5764" s="54">
        <v>3058</v>
      </c>
    </row>
    <row r="5765" spans="1:4" x14ac:dyDescent="0.25">
      <c r="A5765" s="3">
        <v>5764</v>
      </c>
      <c r="B5765" s="18" t="s">
        <v>7059</v>
      </c>
      <c r="C5765" s="35">
        <v>11510001039</v>
      </c>
      <c r="D5765" s="54">
        <v>3058</v>
      </c>
    </row>
    <row r="5766" spans="1:4" x14ac:dyDescent="0.25">
      <c r="A5766" s="3">
        <v>5765</v>
      </c>
      <c r="B5766" s="18" t="s">
        <v>5494</v>
      </c>
      <c r="C5766" s="35">
        <v>11510001504</v>
      </c>
      <c r="D5766" s="54">
        <v>3058</v>
      </c>
    </row>
    <row r="5767" spans="1:4" x14ac:dyDescent="0.25">
      <c r="A5767" s="3">
        <v>5766</v>
      </c>
      <c r="B5767" s="18" t="s">
        <v>6728</v>
      </c>
      <c r="C5767" s="35">
        <v>11511000927</v>
      </c>
      <c r="D5767" s="54">
        <v>3058</v>
      </c>
    </row>
    <row r="5768" spans="1:4" x14ac:dyDescent="0.25">
      <c r="A5768" s="3">
        <v>5767</v>
      </c>
      <c r="B5768" s="18" t="s">
        <v>10626</v>
      </c>
      <c r="C5768" s="35">
        <v>11512003482</v>
      </c>
      <c r="D5768" s="54">
        <v>3058</v>
      </c>
    </row>
    <row r="5769" spans="1:4" x14ac:dyDescent="0.25">
      <c r="A5769" s="3">
        <v>5768</v>
      </c>
      <c r="B5769" s="18" t="s">
        <v>5580</v>
      </c>
      <c r="C5769" s="35">
        <v>11512004357</v>
      </c>
      <c r="D5769" s="54">
        <v>3058</v>
      </c>
    </row>
    <row r="5770" spans="1:4" x14ac:dyDescent="0.25">
      <c r="A5770" s="3">
        <v>5769</v>
      </c>
      <c r="B5770" s="18" t="s">
        <v>5722</v>
      </c>
      <c r="C5770" s="35">
        <v>11513000942</v>
      </c>
      <c r="D5770" s="54">
        <v>3058</v>
      </c>
    </row>
    <row r="5771" spans="1:4" x14ac:dyDescent="0.25">
      <c r="A5771" s="3">
        <v>5770</v>
      </c>
      <c r="B5771" s="18" t="s">
        <v>7075</v>
      </c>
      <c r="C5771" s="35">
        <v>11513001682</v>
      </c>
      <c r="D5771" s="54">
        <v>3058</v>
      </c>
    </row>
    <row r="5772" spans="1:4" x14ac:dyDescent="0.25">
      <c r="A5772" s="3">
        <v>5771</v>
      </c>
      <c r="B5772" s="18" t="s">
        <v>5597</v>
      </c>
      <c r="C5772" s="35">
        <v>11513001745</v>
      </c>
      <c r="D5772" s="54">
        <v>3058</v>
      </c>
    </row>
    <row r="5773" spans="1:4" x14ac:dyDescent="0.25">
      <c r="A5773" s="3">
        <v>5772</v>
      </c>
      <c r="B5773" s="18" t="s">
        <v>6785</v>
      </c>
      <c r="C5773" s="35">
        <v>11514000198</v>
      </c>
      <c r="D5773" s="54">
        <v>3058</v>
      </c>
    </row>
    <row r="5774" spans="1:4" x14ac:dyDescent="0.25">
      <c r="A5774" s="3">
        <v>5773</v>
      </c>
      <c r="B5774" s="18" t="s">
        <v>9004</v>
      </c>
      <c r="C5774" s="35">
        <v>11514003905</v>
      </c>
      <c r="D5774" s="54">
        <v>3058</v>
      </c>
    </row>
    <row r="5775" spans="1:4" x14ac:dyDescent="0.25">
      <c r="A5775" s="3">
        <v>5774</v>
      </c>
      <c r="B5775" s="18" t="s">
        <v>6643</v>
      </c>
      <c r="C5775" s="35">
        <v>10709000339</v>
      </c>
      <c r="D5775" s="54">
        <v>3058</v>
      </c>
    </row>
    <row r="5776" spans="1:4" x14ac:dyDescent="0.25">
      <c r="A5776" s="3">
        <v>5775</v>
      </c>
      <c r="B5776" s="18" t="s">
        <v>6011</v>
      </c>
      <c r="C5776" s="35">
        <v>10802000969</v>
      </c>
      <c r="D5776" s="54">
        <v>3058</v>
      </c>
    </row>
    <row r="5777" spans="1:4" x14ac:dyDescent="0.25">
      <c r="A5777" s="3">
        <v>5776</v>
      </c>
      <c r="B5777" s="18" t="s">
        <v>5592</v>
      </c>
      <c r="C5777" s="35">
        <v>10802001827</v>
      </c>
      <c r="D5777" s="54">
        <v>3058</v>
      </c>
    </row>
    <row r="5778" spans="1:4" x14ac:dyDescent="0.25">
      <c r="A5778" s="3">
        <v>5777</v>
      </c>
      <c r="B5778" s="18" t="s">
        <v>6685</v>
      </c>
      <c r="C5778" s="35">
        <v>10802001855</v>
      </c>
      <c r="D5778" s="54">
        <v>3058</v>
      </c>
    </row>
    <row r="5779" spans="1:4" x14ac:dyDescent="0.25">
      <c r="A5779" s="3">
        <v>5778</v>
      </c>
      <c r="B5779" s="18" t="s">
        <v>5957</v>
      </c>
      <c r="C5779" s="35">
        <v>10805001239</v>
      </c>
      <c r="D5779" s="54">
        <v>3058</v>
      </c>
    </row>
    <row r="5780" spans="1:4" x14ac:dyDescent="0.25">
      <c r="A5780" s="3">
        <v>5779</v>
      </c>
      <c r="B5780" s="18" t="s">
        <v>6707</v>
      </c>
      <c r="C5780" s="35">
        <v>10808000735</v>
      </c>
      <c r="D5780" s="54">
        <v>3058</v>
      </c>
    </row>
    <row r="5781" spans="1:4" x14ac:dyDescent="0.25">
      <c r="A5781" s="3">
        <v>5780</v>
      </c>
      <c r="B5781" s="18" t="s">
        <v>5338</v>
      </c>
      <c r="C5781" s="35">
        <v>10806001804</v>
      </c>
      <c r="D5781" s="54">
        <v>3058</v>
      </c>
    </row>
    <row r="5782" spans="1:4" x14ac:dyDescent="0.25">
      <c r="A5782" s="3">
        <v>5781</v>
      </c>
      <c r="B5782" s="18" t="s">
        <v>11373</v>
      </c>
      <c r="C5782" s="35">
        <v>10808001941</v>
      </c>
      <c r="D5782" s="54">
        <v>3058</v>
      </c>
    </row>
    <row r="5783" spans="1:4" x14ac:dyDescent="0.25">
      <c r="A5783" s="3">
        <v>5782</v>
      </c>
      <c r="B5783" s="18" t="s">
        <v>5458</v>
      </c>
      <c r="C5783" s="35">
        <v>11602000479</v>
      </c>
      <c r="D5783" s="54">
        <v>3058</v>
      </c>
    </row>
    <row r="5784" spans="1:4" x14ac:dyDescent="0.25">
      <c r="A5784" s="3">
        <v>5783</v>
      </c>
      <c r="B5784" s="18" t="s">
        <v>7114</v>
      </c>
      <c r="C5784" s="35">
        <v>11604001811</v>
      </c>
      <c r="D5784" s="54">
        <v>3058</v>
      </c>
    </row>
    <row r="5785" spans="1:4" x14ac:dyDescent="0.25">
      <c r="A5785" s="3">
        <v>5784</v>
      </c>
      <c r="B5785" s="18" t="s">
        <v>6042</v>
      </c>
      <c r="C5785" s="35">
        <v>11604002285</v>
      </c>
      <c r="D5785" s="54">
        <v>3058</v>
      </c>
    </row>
    <row r="5786" spans="1:4" x14ac:dyDescent="0.25">
      <c r="A5786" s="3">
        <v>5785</v>
      </c>
      <c r="B5786" s="18" t="s">
        <v>6864</v>
      </c>
      <c r="C5786" s="35">
        <v>11604002326</v>
      </c>
      <c r="D5786" s="54">
        <v>3058</v>
      </c>
    </row>
    <row r="5787" spans="1:4" x14ac:dyDescent="0.25">
      <c r="A5787" s="3">
        <v>5786</v>
      </c>
      <c r="B5787" s="18" t="s">
        <v>7947</v>
      </c>
      <c r="C5787" s="35">
        <v>11605000898</v>
      </c>
      <c r="D5787" s="54">
        <v>3058</v>
      </c>
    </row>
    <row r="5788" spans="1:4" x14ac:dyDescent="0.25">
      <c r="A5788" s="3">
        <v>5787</v>
      </c>
      <c r="B5788" s="18" t="s">
        <v>7129</v>
      </c>
      <c r="C5788" s="35">
        <v>11605001250</v>
      </c>
      <c r="D5788" s="54">
        <v>3058</v>
      </c>
    </row>
    <row r="5789" spans="1:4" x14ac:dyDescent="0.25">
      <c r="A5789" s="3">
        <v>5788</v>
      </c>
      <c r="B5789" s="18" t="s">
        <v>5352</v>
      </c>
      <c r="C5789" s="35">
        <v>11605001327</v>
      </c>
      <c r="D5789" s="54">
        <v>3058</v>
      </c>
    </row>
    <row r="5790" spans="1:4" x14ac:dyDescent="0.25">
      <c r="A5790" s="3">
        <v>5789</v>
      </c>
      <c r="B5790" s="18" t="s">
        <v>6202</v>
      </c>
      <c r="C5790" s="35">
        <v>11605001962</v>
      </c>
      <c r="D5790" s="54">
        <v>3058</v>
      </c>
    </row>
    <row r="5791" spans="1:4" x14ac:dyDescent="0.25">
      <c r="A5791" s="3">
        <v>5790</v>
      </c>
      <c r="B5791" s="18" t="s">
        <v>7141</v>
      </c>
      <c r="C5791" s="35">
        <v>11606000737</v>
      </c>
      <c r="D5791" s="54">
        <v>3058</v>
      </c>
    </row>
    <row r="5792" spans="1:4" x14ac:dyDescent="0.25">
      <c r="A5792" s="3">
        <v>5791</v>
      </c>
      <c r="B5792" s="18" t="s">
        <v>7152</v>
      </c>
      <c r="C5792" s="35">
        <v>11607001530</v>
      </c>
      <c r="D5792" s="54">
        <v>3058</v>
      </c>
    </row>
    <row r="5793" spans="1:4" x14ac:dyDescent="0.25">
      <c r="A5793" s="3">
        <v>5792</v>
      </c>
      <c r="B5793" s="18" t="s">
        <v>6709</v>
      </c>
      <c r="C5793" s="35">
        <v>10808000737</v>
      </c>
      <c r="D5793" s="54">
        <v>3058</v>
      </c>
    </row>
    <row r="5794" spans="1:4" x14ac:dyDescent="0.25">
      <c r="A5794" s="3">
        <v>5793</v>
      </c>
      <c r="B5794" s="18" t="s">
        <v>5441</v>
      </c>
      <c r="C5794" s="35">
        <v>10811001536</v>
      </c>
      <c r="D5794" s="54">
        <v>3058</v>
      </c>
    </row>
    <row r="5795" spans="1:4" x14ac:dyDescent="0.25">
      <c r="A5795" s="3">
        <v>5794</v>
      </c>
      <c r="B5795" s="18" t="s">
        <v>6710</v>
      </c>
      <c r="C5795" s="35">
        <v>10811001726</v>
      </c>
      <c r="D5795" s="54">
        <v>3058</v>
      </c>
    </row>
    <row r="5796" spans="1:4" x14ac:dyDescent="0.25">
      <c r="A5796" s="3">
        <v>5795</v>
      </c>
      <c r="B5796" s="18" t="s">
        <v>5664</v>
      </c>
      <c r="C5796" s="35">
        <v>10811002455</v>
      </c>
      <c r="D5796" s="54">
        <v>3058</v>
      </c>
    </row>
    <row r="5797" spans="1:4" x14ac:dyDescent="0.25">
      <c r="A5797" s="3">
        <v>5796</v>
      </c>
      <c r="B5797" s="18" t="s">
        <v>6200</v>
      </c>
      <c r="C5797" s="35">
        <v>10901001485</v>
      </c>
      <c r="D5797" s="54">
        <v>3058</v>
      </c>
    </row>
    <row r="5798" spans="1:4" x14ac:dyDescent="0.25">
      <c r="A5798" s="3">
        <v>5797</v>
      </c>
      <c r="B5798" s="18" t="s">
        <v>6728</v>
      </c>
      <c r="C5798" s="35">
        <v>10901001624</v>
      </c>
      <c r="D5798" s="54">
        <v>3058</v>
      </c>
    </row>
    <row r="5799" spans="1:4" x14ac:dyDescent="0.25">
      <c r="A5799" s="3">
        <v>5798</v>
      </c>
      <c r="B5799" s="18" t="s">
        <v>5741</v>
      </c>
      <c r="C5799" s="35">
        <v>10903000778</v>
      </c>
      <c r="D5799" s="54">
        <v>3058</v>
      </c>
    </row>
    <row r="5800" spans="1:4" x14ac:dyDescent="0.25">
      <c r="A5800" s="3">
        <v>5799</v>
      </c>
      <c r="B5800" s="18" t="s">
        <v>6726</v>
      </c>
      <c r="C5800" s="35">
        <v>10901000895</v>
      </c>
      <c r="D5800" s="54">
        <v>3058</v>
      </c>
    </row>
    <row r="5801" spans="1:4" x14ac:dyDescent="0.25">
      <c r="A5801" s="3">
        <v>5800</v>
      </c>
      <c r="B5801" s="18" t="s">
        <v>5575</v>
      </c>
      <c r="C5801" s="35">
        <v>11608001007</v>
      </c>
      <c r="D5801" s="54">
        <v>3058</v>
      </c>
    </row>
    <row r="5802" spans="1:4" x14ac:dyDescent="0.25">
      <c r="A5802" s="3">
        <v>5801</v>
      </c>
      <c r="B5802" s="18" t="s">
        <v>5598</v>
      </c>
      <c r="C5802" s="35">
        <v>11608001477</v>
      </c>
      <c r="D5802" s="54">
        <v>3058</v>
      </c>
    </row>
    <row r="5803" spans="1:4" x14ac:dyDescent="0.25">
      <c r="A5803" s="3">
        <v>5802</v>
      </c>
      <c r="B5803" s="18" t="s">
        <v>6152</v>
      </c>
      <c r="C5803" s="35">
        <v>11608001491</v>
      </c>
      <c r="D5803" s="54">
        <v>3058</v>
      </c>
    </row>
    <row r="5804" spans="1:4" x14ac:dyDescent="0.25">
      <c r="A5804" s="3">
        <v>5803</v>
      </c>
      <c r="B5804" s="18" t="s">
        <v>7161</v>
      </c>
      <c r="C5804" s="35">
        <v>11608001751</v>
      </c>
      <c r="D5804" s="54">
        <v>3058</v>
      </c>
    </row>
    <row r="5805" spans="1:4" x14ac:dyDescent="0.25">
      <c r="A5805" s="3">
        <v>5804</v>
      </c>
      <c r="B5805" s="18" t="s">
        <v>6625</v>
      </c>
      <c r="C5805" s="35">
        <v>11608002199</v>
      </c>
      <c r="D5805" s="54">
        <v>3058</v>
      </c>
    </row>
    <row r="5806" spans="1:4" x14ac:dyDescent="0.25">
      <c r="A5806" s="3">
        <v>5805</v>
      </c>
      <c r="B5806" s="18" t="s">
        <v>6621</v>
      </c>
      <c r="C5806" s="35">
        <v>11608002941</v>
      </c>
      <c r="D5806" s="54">
        <v>3058</v>
      </c>
    </row>
    <row r="5807" spans="1:4" x14ac:dyDescent="0.25">
      <c r="A5807" s="3">
        <v>5806</v>
      </c>
      <c r="B5807" s="18" t="s">
        <v>5644</v>
      </c>
      <c r="C5807" s="35">
        <v>11608004036</v>
      </c>
      <c r="D5807" s="54">
        <v>3058</v>
      </c>
    </row>
    <row r="5808" spans="1:4" x14ac:dyDescent="0.25">
      <c r="A5808" s="3">
        <v>5807</v>
      </c>
      <c r="B5808" s="18" t="s">
        <v>7187</v>
      </c>
      <c r="C5808" s="35">
        <v>11803001811</v>
      </c>
      <c r="D5808" s="54">
        <v>3058</v>
      </c>
    </row>
    <row r="5809" spans="1:4" x14ac:dyDescent="0.25">
      <c r="A5809" s="3">
        <v>5808</v>
      </c>
      <c r="B5809" s="18" t="s">
        <v>7176</v>
      </c>
      <c r="C5809" s="35">
        <v>11703001059</v>
      </c>
      <c r="D5809" s="54">
        <v>3058</v>
      </c>
    </row>
    <row r="5810" spans="1:4" x14ac:dyDescent="0.25">
      <c r="A5810" s="3">
        <v>5809</v>
      </c>
      <c r="B5810" s="18" t="s">
        <v>11374</v>
      </c>
      <c r="C5810" s="35">
        <v>11704001037</v>
      </c>
      <c r="D5810" s="54">
        <v>3058</v>
      </c>
    </row>
    <row r="5811" spans="1:4" x14ac:dyDescent="0.25">
      <c r="A5811" s="3">
        <v>5810</v>
      </c>
      <c r="B5811" s="18" t="s">
        <v>7180</v>
      </c>
      <c r="C5811" s="35">
        <v>11704003664</v>
      </c>
      <c r="D5811" s="54">
        <v>3058</v>
      </c>
    </row>
    <row r="5812" spans="1:4" x14ac:dyDescent="0.25">
      <c r="A5812" s="3">
        <v>5811</v>
      </c>
      <c r="B5812" s="18" t="s">
        <v>7248</v>
      </c>
      <c r="C5812" s="35">
        <v>11915000348</v>
      </c>
      <c r="D5812" s="54">
        <v>3058</v>
      </c>
    </row>
    <row r="5813" spans="1:4" x14ac:dyDescent="0.25">
      <c r="A5813" s="3">
        <v>5812</v>
      </c>
      <c r="B5813" s="18" t="s">
        <v>6645</v>
      </c>
      <c r="C5813" s="35">
        <v>11704003568</v>
      </c>
      <c r="D5813" s="54">
        <v>3058</v>
      </c>
    </row>
    <row r="5814" spans="1:4" x14ac:dyDescent="0.25">
      <c r="A5814" s="3">
        <v>5813</v>
      </c>
      <c r="B5814" s="18" t="s">
        <v>10626</v>
      </c>
      <c r="C5814" s="35">
        <v>12004003457</v>
      </c>
      <c r="D5814" s="54">
        <v>3058</v>
      </c>
    </row>
    <row r="5815" spans="1:4" x14ac:dyDescent="0.25">
      <c r="A5815" s="3">
        <v>5814</v>
      </c>
      <c r="B5815" s="18" t="s">
        <v>6659</v>
      </c>
      <c r="C5815" s="35">
        <v>10711002105</v>
      </c>
      <c r="D5815" s="54">
        <v>3058</v>
      </c>
    </row>
    <row r="5816" spans="1:4" x14ac:dyDescent="0.25">
      <c r="A5816" s="3">
        <v>5815</v>
      </c>
      <c r="B5816" s="18" t="s">
        <v>6667</v>
      </c>
      <c r="C5816" s="35">
        <v>10715000260</v>
      </c>
      <c r="D5816" s="54">
        <v>3058</v>
      </c>
    </row>
    <row r="5817" spans="1:4" x14ac:dyDescent="0.25">
      <c r="A5817" s="3">
        <v>5816</v>
      </c>
      <c r="B5817" s="18" t="s">
        <v>5441</v>
      </c>
      <c r="C5817" s="35">
        <v>11810001280</v>
      </c>
      <c r="D5817" s="54">
        <v>3058</v>
      </c>
    </row>
    <row r="5818" spans="1:4" x14ac:dyDescent="0.25">
      <c r="A5818" s="3">
        <v>5817</v>
      </c>
      <c r="B5818" s="18" t="s">
        <v>7215</v>
      </c>
      <c r="C5818" s="35">
        <v>11810001612</v>
      </c>
      <c r="D5818" s="54">
        <v>3058</v>
      </c>
    </row>
    <row r="5819" spans="1:4" x14ac:dyDescent="0.25">
      <c r="A5819" s="3">
        <v>5818</v>
      </c>
      <c r="B5819" s="18" t="s">
        <v>7221</v>
      </c>
      <c r="C5819" s="35">
        <v>11812001496</v>
      </c>
      <c r="D5819" s="54">
        <v>3058</v>
      </c>
    </row>
    <row r="5820" spans="1:4" x14ac:dyDescent="0.25">
      <c r="A5820" s="3">
        <v>5819</v>
      </c>
      <c r="B5820" s="18" t="s">
        <v>6291</v>
      </c>
      <c r="C5820" s="35">
        <v>12006000022</v>
      </c>
      <c r="D5820" s="54">
        <v>3058</v>
      </c>
    </row>
    <row r="5821" spans="1:4" x14ac:dyDescent="0.25">
      <c r="A5821" s="3">
        <v>5820</v>
      </c>
      <c r="B5821" s="18" t="s">
        <v>5331</v>
      </c>
      <c r="C5821" s="35">
        <v>11904001294</v>
      </c>
      <c r="D5821" s="54">
        <v>3058</v>
      </c>
    </row>
    <row r="5822" spans="1:4" x14ac:dyDescent="0.25">
      <c r="A5822" s="3">
        <v>5821</v>
      </c>
      <c r="B5822" s="18" t="s">
        <v>6023</v>
      </c>
      <c r="C5822" s="35">
        <v>11905000823</v>
      </c>
      <c r="D5822" s="54">
        <v>3058</v>
      </c>
    </row>
    <row r="5823" spans="1:4" x14ac:dyDescent="0.25">
      <c r="A5823" s="3">
        <v>5822</v>
      </c>
      <c r="B5823" s="18" t="s">
        <v>11375</v>
      </c>
      <c r="C5823" s="35">
        <v>20304000076</v>
      </c>
      <c r="D5823" s="54">
        <v>3058</v>
      </c>
    </row>
    <row r="5824" spans="1:4" x14ac:dyDescent="0.25">
      <c r="A5824" s="3">
        <v>5823</v>
      </c>
      <c r="B5824" s="18" t="s">
        <v>7274</v>
      </c>
      <c r="C5824" s="35">
        <v>21108000205</v>
      </c>
      <c r="D5824" s="54">
        <v>3058</v>
      </c>
    </row>
    <row r="5825" spans="1:4" x14ac:dyDescent="0.25">
      <c r="A5825" s="3">
        <v>5824</v>
      </c>
      <c r="B5825" s="18" t="s">
        <v>7277</v>
      </c>
      <c r="C5825" s="35">
        <v>21203000965</v>
      </c>
      <c r="D5825" s="54">
        <v>3058</v>
      </c>
    </row>
    <row r="5826" spans="1:4" x14ac:dyDescent="0.25">
      <c r="A5826" s="3">
        <v>5825</v>
      </c>
      <c r="B5826" s="18" t="s">
        <v>7244</v>
      </c>
      <c r="C5826" s="35">
        <v>11913001760</v>
      </c>
      <c r="D5826" s="54">
        <v>3058</v>
      </c>
    </row>
    <row r="5827" spans="1:4" x14ac:dyDescent="0.25">
      <c r="A5827" s="3">
        <v>5826</v>
      </c>
      <c r="B5827" s="18" t="s">
        <v>11376</v>
      </c>
      <c r="C5827" s="35">
        <v>11913001773</v>
      </c>
      <c r="D5827" s="54">
        <v>3058</v>
      </c>
    </row>
    <row r="5828" spans="1:4" x14ac:dyDescent="0.25">
      <c r="A5828" s="3">
        <v>5827</v>
      </c>
      <c r="B5828" s="18" t="s">
        <v>7293</v>
      </c>
      <c r="C5828" s="35">
        <v>21306000003</v>
      </c>
      <c r="D5828" s="54">
        <v>3058</v>
      </c>
    </row>
    <row r="5829" spans="1:4" x14ac:dyDescent="0.25">
      <c r="A5829" s="3">
        <v>5828</v>
      </c>
      <c r="B5829" s="18" t="s">
        <v>7297</v>
      </c>
      <c r="C5829" s="35">
        <v>21309000321</v>
      </c>
      <c r="D5829" s="54">
        <v>3058</v>
      </c>
    </row>
    <row r="5830" spans="1:4" x14ac:dyDescent="0.25">
      <c r="A5830" s="3">
        <v>5829</v>
      </c>
      <c r="B5830" s="18" t="s">
        <v>6676</v>
      </c>
      <c r="C5830" s="35">
        <v>10716002503</v>
      </c>
      <c r="D5830" s="54">
        <v>3058</v>
      </c>
    </row>
    <row r="5831" spans="1:4" x14ac:dyDescent="0.25">
      <c r="A5831" s="3">
        <v>5830</v>
      </c>
      <c r="B5831" s="18" t="s">
        <v>6677</v>
      </c>
      <c r="C5831" s="35">
        <v>10801000020</v>
      </c>
      <c r="D5831" s="54">
        <v>3058</v>
      </c>
    </row>
    <row r="5832" spans="1:4" x14ac:dyDescent="0.25">
      <c r="A5832" s="3">
        <v>5831</v>
      </c>
      <c r="B5832" s="18" t="s">
        <v>5319</v>
      </c>
      <c r="C5832" s="35">
        <v>10708000755</v>
      </c>
      <c r="D5832" s="54">
        <v>3058</v>
      </c>
    </row>
    <row r="5833" spans="1:4" x14ac:dyDescent="0.25">
      <c r="A5833" s="3">
        <v>5832</v>
      </c>
      <c r="B5833" s="18" t="s">
        <v>6760</v>
      </c>
      <c r="C5833" s="35">
        <v>10905003983</v>
      </c>
      <c r="D5833" s="54">
        <v>3058</v>
      </c>
    </row>
    <row r="5834" spans="1:4" x14ac:dyDescent="0.25">
      <c r="A5834" s="3">
        <v>5833</v>
      </c>
      <c r="B5834" s="18" t="s">
        <v>6796</v>
      </c>
      <c r="C5834" s="35">
        <v>11006000045</v>
      </c>
      <c r="D5834" s="54">
        <v>3058</v>
      </c>
    </row>
    <row r="5835" spans="1:4" x14ac:dyDescent="0.25">
      <c r="A5835" s="3">
        <v>5834</v>
      </c>
      <c r="B5835" s="18" t="s">
        <v>5489</v>
      </c>
      <c r="C5835" s="35">
        <v>10905000246</v>
      </c>
      <c r="D5835" s="54">
        <v>3058</v>
      </c>
    </row>
    <row r="5836" spans="1:4" x14ac:dyDescent="0.25">
      <c r="A5836" s="3">
        <v>5835</v>
      </c>
      <c r="B5836" s="18" t="s">
        <v>6798</v>
      </c>
      <c r="C5836" s="35">
        <v>11007000785</v>
      </c>
      <c r="D5836" s="54">
        <v>3058</v>
      </c>
    </row>
    <row r="5837" spans="1:4" x14ac:dyDescent="0.25">
      <c r="A5837" s="3">
        <v>5836</v>
      </c>
      <c r="B5837" s="18" t="s">
        <v>6724</v>
      </c>
      <c r="C5837" s="35">
        <v>10901000526</v>
      </c>
      <c r="D5837" s="54">
        <v>3058</v>
      </c>
    </row>
    <row r="5838" spans="1:4" x14ac:dyDescent="0.25">
      <c r="A5838" s="3">
        <v>5837</v>
      </c>
      <c r="B5838" s="18" t="s">
        <v>5928</v>
      </c>
      <c r="C5838" s="35">
        <v>10103000627</v>
      </c>
      <c r="D5838" s="54">
        <v>3058</v>
      </c>
    </row>
    <row r="5839" spans="1:4" x14ac:dyDescent="0.25">
      <c r="A5839" s="3">
        <v>5838</v>
      </c>
      <c r="B5839" s="18" t="s">
        <v>6226</v>
      </c>
      <c r="C5839" s="35">
        <v>10205003906</v>
      </c>
      <c r="D5839" s="54">
        <v>3058</v>
      </c>
    </row>
    <row r="5840" spans="1:4" x14ac:dyDescent="0.25">
      <c r="A5840" s="3">
        <v>5839</v>
      </c>
      <c r="B5840" s="18" t="s">
        <v>6537</v>
      </c>
      <c r="C5840" s="35">
        <v>10205004718</v>
      </c>
      <c r="D5840" s="54">
        <v>3058</v>
      </c>
    </row>
    <row r="5841" spans="1:4" x14ac:dyDescent="0.25">
      <c r="A5841" s="3">
        <v>5840</v>
      </c>
      <c r="B5841" s="18" t="s">
        <v>6538</v>
      </c>
      <c r="C5841" s="35">
        <v>10205005105</v>
      </c>
      <c r="D5841" s="54">
        <v>3058</v>
      </c>
    </row>
    <row r="5842" spans="1:4" x14ac:dyDescent="0.25">
      <c r="A5842" s="3">
        <v>5841</v>
      </c>
      <c r="B5842" s="18" t="s">
        <v>6539</v>
      </c>
      <c r="C5842" s="35">
        <v>10207000565</v>
      </c>
      <c r="D5842" s="54">
        <v>3058</v>
      </c>
    </row>
    <row r="5843" spans="1:4" x14ac:dyDescent="0.25">
      <c r="A5843" s="3">
        <v>5842</v>
      </c>
      <c r="B5843" s="18" t="s">
        <v>6543</v>
      </c>
      <c r="C5843" s="35">
        <v>10211001379</v>
      </c>
      <c r="D5843" s="54">
        <v>3058</v>
      </c>
    </row>
    <row r="5844" spans="1:4" x14ac:dyDescent="0.25">
      <c r="A5844" s="3">
        <v>5843</v>
      </c>
      <c r="B5844" s="18" t="s">
        <v>6544</v>
      </c>
      <c r="C5844" s="35">
        <v>10211001382</v>
      </c>
      <c r="D5844" s="54">
        <v>3058</v>
      </c>
    </row>
    <row r="5845" spans="1:4" x14ac:dyDescent="0.25">
      <c r="A5845" s="3">
        <v>5844</v>
      </c>
      <c r="B5845" s="18" t="s">
        <v>6803</v>
      </c>
      <c r="C5845" s="35">
        <v>11008002132</v>
      </c>
      <c r="D5845" s="54">
        <v>3058</v>
      </c>
    </row>
    <row r="5846" spans="1:4" x14ac:dyDescent="0.25">
      <c r="A5846" s="3">
        <v>5845</v>
      </c>
      <c r="B5846" s="18" t="s">
        <v>6811</v>
      </c>
      <c r="C5846" s="35">
        <v>11102000166</v>
      </c>
      <c r="D5846" s="54">
        <v>3058</v>
      </c>
    </row>
    <row r="5847" spans="1:4" x14ac:dyDescent="0.25">
      <c r="A5847" s="3">
        <v>5846</v>
      </c>
      <c r="B5847" s="18" t="s">
        <v>5435</v>
      </c>
      <c r="C5847" s="35">
        <v>11102004388</v>
      </c>
      <c r="D5847" s="54">
        <v>3058</v>
      </c>
    </row>
    <row r="5848" spans="1:4" x14ac:dyDescent="0.25">
      <c r="A5848" s="3">
        <v>5847</v>
      </c>
      <c r="B5848" s="18" t="s">
        <v>5959</v>
      </c>
      <c r="C5848" s="35">
        <v>11105002347</v>
      </c>
      <c r="D5848" s="54">
        <v>3058</v>
      </c>
    </row>
    <row r="5849" spans="1:4" x14ac:dyDescent="0.25">
      <c r="A5849" s="3">
        <v>5848</v>
      </c>
      <c r="B5849" s="18" t="s">
        <v>6560</v>
      </c>
      <c r="C5849" s="35">
        <v>10310000179</v>
      </c>
      <c r="D5849" s="54">
        <v>3058</v>
      </c>
    </row>
    <row r="5850" spans="1:4" x14ac:dyDescent="0.25">
      <c r="A5850" s="3">
        <v>5849</v>
      </c>
      <c r="B5850" s="18" t="s">
        <v>6360</v>
      </c>
      <c r="C5850" s="35">
        <v>10502001200</v>
      </c>
      <c r="D5850" s="54">
        <v>3058</v>
      </c>
    </row>
    <row r="5851" spans="1:4" x14ac:dyDescent="0.25">
      <c r="A5851" s="3">
        <v>5850</v>
      </c>
      <c r="B5851" s="18" t="s">
        <v>5476</v>
      </c>
      <c r="C5851" s="35">
        <v>10505000332</v>
      </c>
      <c r="D5851" s="54">
        <v>3058</v>
      </c>
    </row>
    <row r="5852" spans="1:4" x14ac:dyDescent="0.25">
      <c r="A5852" s="3">
        <v>5851</v>
      </c>
      <c r="B5852" s="18" t="s">
        <v>5666</v>
      </c>
      <c r="C5852" s="35">
        <v>10505000465</v>
      </c>
      <c r="D5852" s="54">
        <v>3058</v>
      </c>
    </row>
    <row r="5853" spans="1:4" x14ac:dyDescent="0.25">
      <c r="A5853" s="3">
        <v>5852</v>
      </c>
      <c r="B5853" s="18" t="s">
        <v>5270</v>
      </c>
      <c r="C5853" s="35">
        <v>11106000073</v>
      </c>
      <c r="D5853" s="54">
        <v>3058</v>
      </c>
    </row>
    <row r="5854" spans="1:4" x14ac:dyDescent="0.25">
      <c r="A5854" s="3">
        <v>5853</v>
      </c>
      <c r="B5854" s="18" t="s">
        <v>6837</v>
      </c>
      <c r="C5854" s="35">
        <v>11106003847</v>
      </c>
      <c r="D5854" s="54">
        <v>3058</v>
      </c>
    </row>
    <row r="5855" spans="1:4" x14ac:dyDescent="0.25">
      <c r="A5855" s="3">
        <v>5854</v>
      </c>
      <c r="B5855" s="18" t="s">
        <v>6839</v>
      </c>
      <c r="C5855" s="35">
        <v>11106003948</v>
      </c>
      <c r="D5855" s="54">
        <v>3058</v>
      </c>
    </row>
    <row r="5856" spans="1:4" x14ac:dyDescent="0.25">
      <c r="A5856" s="3">
        <v>5855</v>
      </c>
      <c r="B5856" s="18" t="s">
        <v>6835</v>
      </c>
      <c r="C5856" s="35">
        <v>11106002558</v>
      </c>
      <c r="D5856" s="54">
        <v>3058</v>
      </c>
    </row>
    <row r="5857" spans="1:4" x14ac:dyDescent="0.25">
      <c r="A5857" s="3">
        <v>5856</v>
      </c>
      <c r="B5857" s="18" t="s">
        <v>11377</v>
      </c>
      <c r="C5857" s="35">
        <v>11108000538</v>
      </c>
      <c r="D5857" s="54">
        <v>3058</v>
      </c>
    </row>
    <row r="5858" spans="1:4" x14ac:dyDescent="0.25">
      <c r="A5858" s="3">
        <v>5857</v>
      </c>
      <c r="B5858" s="18" t="s">
        <v>6850</v>
      </c>
      <c r="C5858" s="35">
        <v>11107006587</v>
      </c>
      <c r="D5858" s="54">
        <v>3058</v>
      </c>
    </row>
    <row r="5859" spans="1:4" x14ac:dyDescent="0.25">
      <c r="A5859" s="3">
        <v>5858</v>
      </c>
      <c r="B5859" s="18" t="s">
        <v>8117</v>
      </c>
      <c r="C5859" s="35">
        <v>11108000694</v>
      </c>
      <c r="D5859" s="54">
        <v>3058</v>
      </c>
    </row>
    <row r="5860" spans="1:4" x14ac:dyDescent="0.25">
      <c r="A5860" s="3">
        <v>5859</v>
      </c>
      <c r="B5860" s="18" t="s">
        <v>6595</v>
      </c>
      <c r="C5860" s="35">
        <v>10605000171</v>
      </c>
      <c r="D5860" s="54">
        <v>3058</v>
      </c>
    </row>
    <row r="5861" spans="1:4" x14ac:dyDescent="0.25">
      <c r="A5861" s="3">
        <v>5860</v>
      </c>
      <c r="B5861" s="18" t="s">
        <v>5661</v>
      </c>
      <c r="C5861" s="35">
        <v>10103002298</v>
      </c>
      <c r="D5861" s="54">
        <v>3058</v>
      </c>
    </row>
    <row r="5862" spans="1:4" x14ac:dyDescent="0.25">
      <c r="A5862" s="3">
        <v>5861</v>
      </c>
      <c r="B5862" s="18" t="s">
        <v>7225</v>
      </c>
      <c r="C5862" s="35">
        <v>11903000735</v>
      </c>
      <c r="D5862" s="54">
        <v>3058</v>
      </c>
    </row>
    <row r="5863" spans="1:4" x14ac:dyDescent="0.25">
      <c r="A5863" s="3">
        <v>5862</v>
      </c>
      <c r="B5863" s="18" t="s">
        <v>6846</v>
      </c>
      <c r="C5863" s="35">
        <v>11107005697</v>
      </c>
      <c r="D5863" s="54">
        <v>3058</v>
      </c>
    </row>
    <row r="5864" spans="1:4" x14ac:dyDescent="0.25">
      <c r="A5864" s="3">
        <v>5863</v>
      </c>
      <c r="B5864" s="18" t="s">
        <v>6848</v>
      </c>
      <c r="C5864" s="35">
        <v>11107005940</v>
      </c>
      <c r="D5864" s="54">
        <v>3058</v>
      </c>
    </row>
    <row r="5865" spans="1:4" x14ac:dyDescent="0.25">
      <c r="A5865" s="3">
        <v>5864</v>
      </c>
      <c r="B5865" s="18" t="s">
        <v>6751</v>
      </c>
      <c r="C5865" s="35">
        <v>10905001647</v>
      </c>
      <c r="D5865" s="54">
        <v>3058</v>
      </c>
    </row>
    <row r="5866" spans="1:4" x14ac:dyDescent="0.25">
      <c r="A5866" s="3">
        <v>5865</v>
      </c>
      <c r="B5866" s="18" t="s">
        <v>5715</v>
      </c>
      <c r="C5866" s="35">
        <v>10905005486</v>
      </c>
      <c r="D5866" s="54">
        <v>3058</v>
      </c>
    </row>
    <row r="5867" spans="1:4" x14ac:dyDescent="0.25">
      <c r="A5867" s="3">
        <v>5866</v>
      </c>
      <c r="B5867" s="18" t="s">
        <v>5565</v>
      </c>
      <c r="C5867" s="35">
        <v>11505002470</v>
      </c>
      <c r="D5867" s="54">
        <v>3058</v>
      </c>
    </row>
    <row r="5868" spans="1:4" x14ac:dyDescent="0.25">
      <c r="A5868" s="3">
        <v>5867</v>
      </c>
      <c r="B5868" s="18" t="s">
        <v>5639</v>
      </c>
      <c r="C5868" s="35">
        <v>11508000601</v>
      </c>
      <c r="D5868" s="54">
        <v>3058</v>
      </c>
    </row>
    <row r="5869" spans="1:4" x14ac:dyDescent="0.25">
      <c r="A5869" s="3">
        <v>5868</v>
      </c>
      <c r="B5869" s="18" t="s">
        <v>6392</v>
      </c>
      <c r="C5869" s="35">
        <v>11508004241</v>
      </c>
      <c r="D5869" s="54">
        <v>3058</v>
      </c>
    </row>
    <row r="5870" spans="1:4" x14ac:dyDescent="0.25">
      <c r="A5870" s="3">
        <v>5869</v>
      </c>
      <c r="B5870" s="18" t="s">
        <v>5710</v>
      </c>
      <c r="C5870" s="35">
        <v>11509002362</v>
      </c>
      <c r="D5870" s="54">
        <v>3058</v>
      </c>
    </row>
    <row r="5871" spans="1:4" x14ac:dyDescent="0.25">
      <c r="A5871" s="3">
        <v>5870</v>
      </c>
      <c r="B5871" s="18" t="s">
        <v>7057</v>
      </c>
      <c r="C5871" s="35">
        <v>11509003964</v>
      </c>
      <c r="D5871" s="54">
        <v>3058</v>
      </c>
    </row>
    <row r="5872" spans="1:4" x14ac:dyDescent="0.25">
      <c r="A5872" s="3">
        <v>5871</v>
      </c>
      <c r="B5872" s="18" t="s">
        <v>5297</v>
      </c>
      <c r="C5872" s="35">
        <v>11510001123</v>
      </c>
      <c r="D5872" s="54">
        <v>3058</v>
      </c>
    </row>
    <row r="5873" spans="1:4" x14ac:dyDescent="0.25">
      <c r="A5873" s="3">
        <v>5872</v>
      </c>
      <c r="B5873" s="18" t="s">
        <v>7063</v>
      </c>
      <c r="C5873" s="35">
        <v>11510003637</v>
      </c>
      <c r="D5873" s="54">
        <v>3058</v>
      </c>
    </row>
    <row r="5874" spans="1:4" x14ac:dyDescent="0.25">
      <c r="A5874" s="3">
        <v>5873</v>
      </c>
      <c r="B5874" s="18" t="s">
        <v>5463</v>
      </c>
      <c r="C5874" s="35">
        <v>11510004001</v>
      </c>
      <c r="D5874" s="54">
        <v>3058</v>
      </c>
    </row>
    <row r="5875" spans="1:4" x14ac:dyDescent="0.25">
      <c r="A5875" s="3">
        <v>5874</v>
      </c>
      <c r="B5875" s="18" t="s">
        <v>7246</v>
      </c>
      <c r="C5875" s="35">
        <v>11915000247</v>
      </c>
      <c r="D5875" s="54">
        <v>3058</v>
      </c>
    </row>
    <row r="5876" spans="1:4" x14ac:dyDescent="0.25">
      <c r="A5876" s="3">
        <v>5875</v>
      </c>
      <c r="B5876" s="18" t="s">
        <v>6200</v>
      </c>
      <c r="C5876" s="35">
        <v>11515002779</v>
      </c>
      <c r="D5876" s="54">
        <v>3058</v>
      </c>
    </row>
    <row r="5877" spans="1:4" x14ac:dyDescent="0.25">
      <c r="A5877" s="3">
        <v>5876</v>
      </c>
      <c r="B5877" s="18" t="s">
        <v>10590</v>
      </c>
      <c r="C5877" s="35">
        <v>10906000713</v>
      </c>
      <c r="D5877" s="54">
        <v>3058</v>
      </c>
    </row>
    <row r="5878" spans="1:4" x14ac:dyDescent="0.25">
      <c r="A5878" s="3">
        <v>5877</v>
      </c>
      <c r="B5878" s="18" t="s">
        <v>11378</v>
      </c>
      <c r="C5878" s="35">
        <v>11002002098</v>
      </c>
      <c r="D5878" s="54">
        <v>3058</v>
      </c>
    </row>
    <row r="5879" spans="1:4" x14ac:dyDescent="0.25">
      <c r="A5879" s="3">
        <v>5878</v>
      </c>
      <c r="B5879" s="18" t="s">
        <v>6909</v>
      </c>
      <c r="C5879" s="35">
        <v>11212003114</v>
      </c>
      <c r="D5879" s="54">
        <v>3058</v>
      </c>
    </row>
    <row r="5880" spans="1:4" x14ac:dyDescent="0.25">
      <c r="A5880" s="3">
        <v>5879</v>
      </c>
      <c r="B5880" s="18" t="s">
        <v>5431</v>
      </c>
      <c r="C5880" s="35">
        <v>11602000707</v>
      </c>
      <c r="D5880" s="54">
        <v>3058</v>
      </c>
    </row>
    <row r="5881" spans="1:4" x14ac:dyDescent="0.25">
      <c r="A5881" s="3">
        <v>5880</v>
      </c>
      <c r="B5881" s="18" t="s">
        <v>5568</v>
      </c>
      <c r="C5881" s="35">
        <v>11603000155</v>
      </c>
      <c r="D5881" s="54">
        <v>3058</v>
      </c>
    </row>
    <row r="5882" spans="1:4" x14ac:dyDescent="0.25">
      <c r="A5882" s="3">
        <v>5881</v>
      </c>
      <c r="B5882" s="18" t="s">
        <v>5629</v>
      </c>
      <c r="C5882" s="35">
        <v>11603000326</v>
      </c>
      <c r="D5882" s="54">
        <v>3058</v>
      </c>
    </row>
    <row r="5883" spans="1:4" x14ac:dyDescent="0.25">
      <c r="A5883" s="3">
        <v>5882</v>
      </c>
      <c r="B5883" s="18" t="s">
        <v>6205</v>
      </c>
      <c r="C5883" s="35">
        <v>11604000666</v>
      </c>
      <c r="D5883" s="54">
        <v>3058</v>
      </c>
    </row>
    <row r="5884" spans="1:4" x14ac:dyDescent="0.25">
      <c r="A5884" s="3">
        <v>5883</v>
      </c>
      <c r="B5884" s="18" t="s">
        <v>7110</v>
      </c>
      <c r="C5884" s="35">
        <v>11604001125</v>
      </c>
      <c r="D5884" s="54">
        <v>3058</v>
      </c>
    </row>
    <row r="5885" spans="1:4" x14ac:dyDescent="0.25">
      <c r="A5885" s="3">
        <v>5884</v>
      </c>
      <c r="B5885" s="18" t="s">
        <v>7111</v>
      </c>
      <c r="C5885" s="35">
        <v>11604001399</v>
      </c>
      <c r="D5885" s="54">
        <v>3058</v>
      </c>
    </row>
    <row r="5886" spans="1:4" x14ac:dyDescent="0.25">
      <c r="A5886" s="3">
        <v>5885</v>
      </c>
      <c r="B5886" s="18" t="s">
        <v>7112</v>
      </c>
      <c r="C5886" s="35">
        <v>11604001442</v>
      </c>
      <c r="D5886" s="54">
        <v>3058</v>
      </c>
    </row>
    <row r="5887" spans="1:4" x14ac:dyDescent="0.25">
      <c r="A5887" s="3">
        <v>5886</v>
      </c>
      <c r="B5887" s="18" t="s">
        <v>7093</v>
      </c>
      <c r="C5887" s="35">
        <v>11603001588</v>
      </c>
      <c r="D5887" s="54">
        <v>3058</v>
      </c>
    </row>
    <row r="5888" spans="1:4" x14ac:dyDescent="0.25">
      <c r="A5888" s="3">
        <v>5887</v>
      </c>
      <c r="B5888" s="18" t="s">
        <v>6654</v>
      </c>
      <c r="C5888" s="35">
        <v>11604002246</v>
      </c>
      <c r="D5888" s="54">
        <v>3058</v>
      </c>
    </row>
    <row r="5889" spans="1:4" x14ac:dyDescent="0.25">
      <c r="A5889" s="3">
        <v>5888</v>
      </c>
      <c r="B5889" s="18" t="s">
        <v>6776</v>
      </c>
      <c r="C5889" s="35">
        <v>11606000485</v>
      </c>
      <c r="D5889" s="54">
        <v>3058</v>
      </c>
    </row>
    <row r="5890" spans="1:4" x14ac:dyDescent="0.25">
      <c r="A5890" s="3">
        <v>5889</v>
      </c>
      <c r="B5890" s="18" t="s">
        <v>6953</v>
      </c>
      <c r="C5890" s="35">
        <v>11310000575</v>
      </c>
      <c r="D5890" s="54">
        <v>3058</v>
      </c>
    </row>
    <row r="5891" spans="1:4" x14ac:dyDescent="0.25">
      <c r="A5891" s="3">
        <v>5890</v>
      </c>
      <c r="B5891" s="18" t="s">
        <v>5331</v>
      </c>
      <c r="C5891" s="35">
        <v>11311001343</v>
      </c>
      <c r="D5891" s="54">
        <v>3058</v>
      </c>
    </row>
    <row r="5892" spans="1:4" x14ac:dyDescent="0.25">
      <c r="A5892" s="3">
        <v>5891</v>
      </c>
      <c r="B5892" s="18" t="s">
        <v>6967</v>
      </c>
      <c r="C5892" s="35">
        <v>11312002746</v>
      </c>
      <c r="D5892" s="54">
        <v>3058</v>
      </c>
    </row>
    <row r="5893" spans="1:4" x14ac:dyDescent="0.25">
      <c r="A5893" s="3">
        <v>5892</v>
      </c>
      <c r="B5893" s="18" t="s">
        <v>6970</v>
      </c>
      <c r="C5893" s="35">
        <v>11315001434</v>
      </c>
      <c r="D5893" s="54">
        <v>3058</v>
      </c>
    </row>
    <row r="5894" spans="1:4" x14ac:dyDescent="0.25">
      <c r="A5894" s="3">
        <v>5893</v>
      </c>
      <c r="B5894" s="18" t="s">
        <v>6142</v>
      </c>
      <c r="C5894" s="35">
        <v>11405001047</v>
      </c>
      <c r="D5894" s="54">
        <v>3058</v>
      </c>
    </row>
    <row r="5895" spans="1:4" x14ac:dyDescent="0.25">
      <c r="A5895" s="3">
        <v>5894</v>
      </c>
      <c r="B5895" s="18" t="s">
        <v>11379</v>
      </c>
      <c r="C5895" s="35">
        <v>11407000191</v>
      </c>
      <c r="D5895" s="54">
        <v>3058</v>
      </c>
    </row>
    <row r="5896" spans="1:4" x14ac:dyDescent="0.25">
      <c r="A5896" s="3">
        <v>5895</v>
      </c>
      <c r="B5896" s="18" t="s">
        <v>6976</v>
      </c>
      <c r="C5896" s="35">
        <v>11405000704</v>
      </c>
      <c r="D5896" s="54">
        <v>3058</v>
      </c>
    </row>
    <row r="5897" spans="1:4" x14ac:dyDescent="0.25">
      <c r="A5897" s="3">
        <v>5896</v>
      </c>
      <c r="B5897" s="18" t="s">
        <v>5608</v>
      </c>
      <c r="C5897" s="35">
        <v>11410001004</v>
      </c>
      <c r="D5897" s="54">
        <v>3058</v>
      </c>
    </row>
    <row r="5898" spans="1:4" x14ac:dyDescent="0.25">
      <c r="A5898" s="3">
        <v>5897</v>
      </c>
      <c r="B5898" s="18" t="s">
        <v>6981</v>
      </c>
      <c r="C5898" s="35">
        <v>11407001241</v>
      </c>
      <c r="D5898" s="54">
        <v>3058</v>
      </c>
    </row>
    <row r="5899" spans="1:4" x14ac:dyDescent="0.25">
      <c r="A5899" s="3">
        <v>5898</v>
      </c>
      <c r="B5899" s="18" t="s">
        <v>11380</v>
      </c>
      <c r="C5899" s="35">
        <v>11608001263</v>
      </c>
      <c r="D5899" s="54">
        <v>3058</v>
      </c>
    </row>
    <row r="5900" spans="1:4" x14ac:dyDescent="0.25">
      <c r="A5900" s="3">
        <v>5899</v>
      </c>
      <c r="B5900" s="18" t="s">
        <v>6219</v>
      </c>
      <c r="C5900" s="35">
        <v>11608001365</v>
      </c>
      <c r="D5900" s="54">
        <v>3058</v>
      </c>
    </row>
    <row r="5901" spans="1:4" x14ac:dyDescent="0.25">
      <c r="A5901" s="3">
        <v>5900</v>
      </c>
      <c r="B5901" s="18" t="s">
        <v>7163</v>
      </c>
      <c r="C5901" s="35">
        <v>11608001792</v>
      </c>
      <c r="D5901" s="54">
        <v>3058</v>
      </c>
    </row>
    <row r="5902" spans="1:4" x14ac:dyDescent="0.25">
      <c r="A5902" s="3">
        <v>5901</v>
      </c>
      <c r="B5902" s="18" t="s">
        <v>5666</v>
      </c>
      <c r="C5902" s="35">
        <v>11701000098</v>
      </c>
      <c r="D5902" s="54">
        <v>3058</v>
      </c>
    </row>
    <row r="5903" spans="1:4" x14ac:dyDescent="0.25">
      <c r="A5903" s="3">
        <v>5902</v>
      </c>
      <c r="B5903" s="18" t="s">
        <v>6216</v>
      </c>
      <c r="C5903" s="35">
        <v>11608002593</v>
      </c>
      <c r="D5903" s="54">
        <v>3058</v>
      </c>
    </row>
    <row r="5904" spans="1:4" x14ac:dyDescent="0.25">
      <c r="A5904" s="3">
        <v>5903</v>
      </c>
      <c r="B5904" s="18" t="s">
        <v>7185</v>
      </c>
      <c r="C5904" s="35">
        <v>11803001188</v>
      </c>
      <c r="D5904" s="54">
        <v>3058</v>
      </c>
    </row>
    <row r="5905" spans="1:4" x14ac:dyDescent="0.25">
      <c r="A5905" s="3">
        <v>5904</v>
      </c>
      <c r="B5905" s="18" t="s">
        <v>7188</v>
      </c>
      <c r="C5905" s="35">
        <v>11803001812</v>
      </c>
      <c r="D5905" s="54">
        <v>3058</v>
      </c>
    </row>
    <row r="5906" spans="1:4" x14ac:dyDescent="0.25">
      <c r="A5906" s="3">
        <v>5905</v>
      </c>
      <c r="B5906" s="18" t="s">
        <v>7178</v>
      </c>
      <c r="C5906" s="35">
        <v>11703001775</v>
      </c>
      <c r="D5906" s="54">
        <v>3058</v>
      </c>
    </row>
    <row r="5907" spans="1:4" x14ac:dyDescent="0.25">
      <c r="A5907" s="3">
        <v>5906</v>
      </c>
      <c r="B5907" s="18" t="s">
        <v>7175</v>
      </c>
      <c r="C5907" s="35">
        <v>11703000944</v>
      </c>
      <c r="D5907" s="54">
        <v>3058</v>
      </c>
    </row>
    <row r="5908" spans="1:4" x14ac:dyDescent="0.25">
      <c r="A5908" s="3">
        <v>5907</v>
      </c>
      <c r="B5908" s="18" t="s">
        <v>7196</v>
      </c>
      <c r="C5908" s="35">
        <v>11805000587</v>
      </c>
      <c r="D5908" s="54">
        <v>3058</v>
      </c>
    </row>
    <row r="5909" spans="1:4" x14ac:dyDescent="0.25">
      <c r="A5909" s="3">
        <v>5908</v>
      </c>
      <c r="B5909" s="18" t="s">
        <v>5264</v>
      </c>
      <c r="C5909" s="35">
        <v>11705001374</v>
      </c>
      <c r="D5909" s="54">
        <v>3058</v>
      </c>
    </row>
    <row r="5910" spans="1:4" x14ac:dyDescent="0.25">
      <c r="A5910" s="3">
        <v>5909</v>
      </c>
      <c r="B5910" s="18" t="s">
        <v>7250</v>
      </c>
      <c r="C5910" s="35">
        <v>11915000552</v>
      </c>
      <c r="D5910" s="54">
        <v>3058</v>
      </c>
    </row>
    <row r="5911" spans="1:4" x14ac:dyDescent="0.25">
      <c r="A5911" s="3">
        <v>5910</v>
      </c>
      <c r="B5911" s="18" t="s">
        <v>7251</v>
      </c>
      <c r="C5911" s="35">
        <v>11915001261</v>
      </c>
      <c r="D5911" s="54">
        <v>3058</v>
      </c>
    </row>
    <row r="5912" spans="1:4" x14ac:dyDescent="0.25">
      <c r="A5912" s="3">
        <v>5911</v>
      </c>
      <c r="B5912" s="18" t="s">
        <v>6991</v>
      </c>
      <c r="C5912" s="35">
        <v>11410002850</v>
      </c>
      <c r="D5912" s="54">
        <v>3058</v>
      </c>
    </row>
    <row r="5913" spans="1:4" x14ac:dyDescent="0.25">
      <c r="A5913" s="3">
        <v>5912</v>
      </c>
      <c r="B5913" s="18" t="s">
        <v>5251</v>
      </c>
      <c r="C5913" s="35">
        <v>11410006054</v>
      </c>
      <c r="D5913" s="54">
        <v>3058</v>
      </c>
    </row>
    <row r="5914" spans="1:4" x14ac:dyDescent="0.25">
      <c r="A5914" s="3">
        <v>5913</v>
      </c>
      <c r="B5914" s="18" t="s">
        <v>6758</v>
      </c>
      <c r="C5914" s="35">
        <v>11410005364</v>
      </c>
      <c r="D5914" s="54">
        <v>3058</v>
      </c>
    </row>
    <row r="5915" spans="1:4" x14ac:dyDescent="0.25">
      <c r="A5915" s="3">
        <v>5914</v>
      </c>
      <c r="B5915" s="18" t="s">
        <v>6682</v>
      </c>
      <c r="C5915" s="35">
        <v>11411000454</v>
      </c>
      <c r="D5915" s="54">
        <v>3058</v>
      </c>
    </row>
    <row r="5916" spans="1:4" x14ac:dyDescent="0.25">
      <c r="A5916" s="3">
        <v>5915</v>
      </c>
      <c r="B5916" s="18" t="s">
        <v>7205</v>
      </c>
      <c r="C5916" s="35">
        <v>11808001027</v>
      </c>
      <c r="D5916" s="54">
        <v>3058</v>
      </c>
    </row>
    <row r="5917" spans="1:4" x14ac:dyDescent="0.25">
      <c r="A5917" s="3">
        <v>5916</v>
      </c>
      <c r="B5917" s="18" t="s">
        <v>7206</v>
      </c>
      <c r="C5917" s="35">
        <v>11809000479</v>
      </c>
      <c r="D5917" s="54">
        <v>3058</v>
      </c>
    </row>
    <row r="5918" spans="1:4" x14ac:dyDescent="0.25">
      <c r="A5918" s="3">
        <v>5917</v>
      </c>
      <c r="B5918" s="18" t="s">
        <v>5826</v>
      </c>
      <c r="C5918" s="35">
        <v>12004001192</v>
      </c>
      <c r="D5918" s="54">
        <v>3058</v>
      </c>
    </row>
    <row r="5919" spans="1:4" x14ac:dyDescent="0.25">
      <c r="A5919" s="3">
        <v>5918</v>
      </c>
      <c r="B5919" s="18" t="s">
        <v>5503</v>
      </c>
      <c r="C5919" s="35">
        <v>11812000878</v>
      </c>
      <c r="D5919" s="54">
        <v>3058</v>
      </c>
    </row>
    <row r="5920" spans="1:4" x14ac:dyDescent="0.25">
      <c r="A5920" s="3">
        <v>5919</v>
      </c>
      <c r="B5920" s="18" t="s">
        <v>5871</v>
      </c>
      <c r="C5920" s="35">
        <v>11812001755</v>
      </c>
      <c r="D5920" s="54">
        <v>3058</v>
      </c>
    </row>
    <row r="5921" spans="1:4" x14ac:dyDescent="0.25">
      <c r="A5921" s="3">
        <v>5920</v>
      </c>
      <c r="B5921" s="18" t="s">
        <v>7762</v>
      </c>
      <c r="C5921" s="35">
        <v>12004003559</v>
      </c>
      <c r="D5921" s="54">
        <v>3058</v>
      </c>
    </row>
    <row r="5922" spans="1:4" x14ac:dyDescent="0.25">
      <c r="A5922" s="3">
        <v>5921</v>
      </c>
      <c r="B5922" s="18" t="s">
        <v>5458</v>
      </c>
      <c r="C5922" s="35">
        <v>11902000698</v>
      </c>
      <c r="D5922" s="54">
        <v>3058</v>
      </c>
    </row>
    <row r="5923" spans="1:4" x14ac:dyDescent="0.25">
      <c r="A5923" s="3">
        <v>5922</v>
      </c>
      <c r="B5923" s="18" t="s">
        <v>6067</v>
      </c>
      <c r="C5923" s="35">
        <v>11903000206</v>
      </c>
      <c r="D5923" s="54">
        <v>3058</v>
      </c>
    </row>
    <row r="5924" spans="1:4" x14ac:dyDescent="0.25">
      <c r="A5924" s="3">
        <v>5923</v>
      </c>
      <c r="B5924" s="18" t="s">
        <v>7230</v>
      </c>
      <c r="C5924" s="35">
        <v>11905001191</v>
      </c>
      <c r="D5924" s="54">
        <v>3058</v>
      </c>
    </row>
    <row r="5925" spans="1:4" x14ac:dyDescent="0.25">
      <c r="A5925" s="3">
        <v>5924</v>
      </c>
      <c r="B5925" s="18" t="s">
        <v>5333</v>
      </c>
      <c r="C5925" s="35">
        <v>12007003547</v>
      </c>
      <c r="D5925" s="54">
        <v>3058</v>
      </c>
    </row>
    <row r="5926" spans="1:4" x14ac:dyDescent="0.25">
      <c r="A5926" s="3">
        <v>5925</v>
      </c>
      <c r="B5926" s="18" t="s">
        <v>7269</v>
      </c>
      <c r="C5926" s="35">
        <v>20205000290</v>
      </c>
      <c r="D5926" s="54">
        <v>3058</v>
      </c>
    </row>
    <row r="5927" spans="1:4" x14ac:dyDescent="0.25">
      <c r="A5927" s="3">
        <v>5926</v>
      </c>
      <c r="B5927" s="18" t="s">
        <v>6366</v>
      </c>
      <c r="C5927" s="35">
        <v>11908001255</v>
      </c>
      <c r="D5927" s="54">
        <v>3058</v>
      </c>
    </row>
    <row r="5928" spans="1:4" x14ac:dyDescent="0.25">
      <c r="A5928" s="3">
        <v>5927</v>
      </c>
      <c r="B5928" s="18" t="s">
        <v>6912</v>
      </c>
      <c r="C5928" s="35">
        <v>11213002431</v>
      </c>
      <c r="D5928" s="54">
        <v>3058</v>
      </c>
    </row>
    <row r="5929" spans="1:4" x14ac:dyDescent="0.25">
      <c r="A5929" s="3">
        <v>5928</v>
      </c>
      <c r="B5929" s="18" t="s">
        <v>11381</v>
      </c>
      <c r="C5929" s="35">
        <v>11213002736</v>
      </c>
      <c r="D5929" s="54">
        <v>3058</v>
      </c>
    </row>
    <row r="5930" spans="1:4" x14ac:dyDescent="0.25">
      <c r="A5930" s="3">
        <v>5929</v>
      </c>
      <c r="B5930" s="18" t="s">
        <v>6933</v>
      </c>
      <c r="C5930" s="35">
        <v>11306000145</v>
      </c>
      <c r="D5930" s="54">
        <v>3058</v>
      </c>
    </row>
    <row r="5931" spans="1:4" x14ac:dyDescent="0.25">
      <c r="A5931" s="3">
        <v>5930</v>
      </c>
      <c r="B5931" s="18" t="s">
        <v>11382</v>
      </c>
      <c r="C5931" s="35">
        <v>11305000717</v>
      </c>
      <c r="D5931" s="54">
        <v>3058</v>
      </c>
    </row>
    <row r="5932" spans="1:4" x14ac:dyDescent="0.25">
      <c r="A5932" s="3">
        <v>5931</v>
      </c>
      <c r="B5932" s="18" t="s">
        <v>6864</v>
      </c>
      <c r="C5932" s="35">
        <v>11111001654</v>
      </c>
      <c r="D5932" s="54">
        <v>3058</v>
      </c>
    </row>
    <row r="5933" spans="1:4" x14ac:dyDescent="0.25">
      <c r="A5933" s="3">
        <v>5932</v>
      </c>
      <c r="B5933" s="18" t="s">
        <v>6936</v>
      </c>
      <c r="C5933" s="35">
        <v>11306000916</v>
      </c>
      <c r="D5933" s="54">
        <v>3058</v>
      </c>
    </row>
    <row r="5934" spans="1:4" x14ac:dyDescent="0.25">
      <c r="A5934" s="3">
        <v>5933</v>
      </c>
      <c r="B5934" s="18" t="s">
        <v>7281</v>
      </c>
      <c r="C5934" s="35">
        <v>21210000007</v>
      </c>
      <c r="D5934" s="54">
        <v>3058</v>
      </c>
    </row>
    <row r="5935" spans="1:4" x14ac:dyDescent="0.25">
      <c r="A5935" s="3">
        <v>5934</v>
      </c>
      <c r="B5935" s="18" t="s">
        <v>7283</v>
      </c>
      <c r="C5935" s="35">
        <v>21212000630</v>
      </c>
      <c r="D5935" s="54">
        <v>3058</v>
      </c>
    </row>
    <row r="5936" spans="1:4" x14ac:dyDescent="0.25">
      <c r="A5936" s="3">
        <v>5935</v>
      </c>
      <c r="B5936" s="18" t="s">
        <v>5504</v>
      </c>
      <c r="C5936" s="35">
        <v>11910001300</v>
      </c>
      <c r="D5936" s="54">
        <v>3058</v>
      </c>
    </row>
    <row r="5937" spans="1:4" x14ac:dyDescent="0.25">
      <c r="A5937" s="3">
        <v>5936</v>
      </c>
      <c r="B5937" s="18" t="s">
        <v>5591</v>
      </c>
      <c r="C5937" s="35">
        <v>11910001847</v>
      </c>
      <c r="D5937" s="54">
        <v>3058</v>
      </c>
    </row>
    <row r="5938" spans="1:4" x14ac:dyDescent="0.25">
      <c r="A5938" s="3">
        <v>5937</v>
      </c>
      <c r="B5938" s="18" t="s">
        <v>7292</v>
      </c>
      <c r="C5938" s="35">
        <v>21305000100</v>
      </c>
      <c r="D5938" s="54">
        <v>3058</v>
      </c>
    </row>
    <row r="5939" spans="1:4" x14ac:dyDescent="0.25">
      <c r="A5939" s="3">
        <v>5938</v>
      </c>
      <c r="B5939" s="18" t="s">
        <v>6938</v>
      </c>
      <c r="C5939" s="35">
        <v>11306001592</v>
      </c>
      <c r="D5939" s="54">
        <v>3058</v>
      </c>
    </row>
    <row r="5940" spans="1:4" x14ac:dyDescent="0.25">
      <c r="A5940" s="3">
        <v>5939</v>
      </c>
      <c r="B5940" s="18" t="s">
        <v>6925</v>
      </c>
      <c r="C5940" s="35">
        <v>11216002544</v>
      </c>
      <c r="D5940" s="54">
        <v>3058</v>
      </c>
    </row>
    <row r="5941" spans="1:4" x14ac:dyDescent="0.25">
      <c r="A5941" s="3">
        <v>5940</v>
      </c>
      <c r="B5941" s="18" t="s">
        <v>6926</v>
      </c>
      <c r="C5941" s="35">
        <v>11216002606</v>
      </c>
      <c r="D5941" s="54">
        <v>3058</v>
      </c>
    </row>
    <row r="5942" spans="1:4" x14ac:dyDescent="0.25">
      <c r="A5942" s="3">
        <v>5941</v>
      </c>
      <c r="B5942" s="18" t="s">
        <v>6871</v>
      </c>
      <c r="C5942" s="35">
        <v>11202001567</v>
      </c>
      <c r="D5942" s="54">
        <v>3058</v>
      </c>
    </row>
    <row r="5943" spans="1:4" x14ac:dyDescent="0.25">
      <c r="A5943" s="3">
        <v>5942</v>
      </c>
      <c r="B5943" s="18" t="s">
        <v>6905</v>
      </c>
      <c r="C5943" s="35">
        <v>11212000071</v>
      </c>
      <c r="D5943" s="54">
        <v>3058</v>
      </c>
    </row>
    <row r="5944" spans="1:4" x14ac:dyDescent="0.25">
      <c r="A5944" s="3">
        <v>5943</v>
      </c>
      <c r="B5944" s="18" t="s">
        <v>6946</v>
      </c>
      <c r="C5944" s="35">
        <v>11307002337</v>
      </c>
      <c r="D5944" s="54">
        <v>3058</v>
      </c>
    </row>
    <row r="5945" spans="1:4" x14ac:dyDescent="0.25">
      <c r="A5945" s="3">
        <v>5944</v>
      </c>
      <c r="B5945" s="18" t="s">
        <v>6532</v>
      </c>
      <c r="C5945" s="35">
        <v>10205000754</v>
      </c>
      <c r="D5945" s="54">
        <v>3058</v>
      </c>
    </row>
    <row r="5946" spans="1:4" x14ac:dyDescent="0.25">
      <c r="A5946" s="3">
        <v>5945</v>
      </c>
      <c r="B5946" s="18" t="s">
        <v>6546</v>
      </c>
      <c r="C5946" s="35">
        <v>10211002674</v>
      </c>
      <c r="D5946" s="54">
        <v>3058</v>
      </c>
    </row>
    <row r="5947" spans="1:4" x14ac:dyDescent="0.25">
      <c r="A5947" s="3">
        <v>5946</v>
      </c>
      <c r="B5947" s="18" t="s">
        <v>11383</v>
      </c>
      <c r="C5947" s="35">
        <v>10305002422</v>
      </c>
      <c r="D5947" s="54">
        <v>3058</v>
      </c>
    </row>
    <row r="5948" spans="1:4" x14ac:dyDescent="0.25">
      <c r="A5948" s="3">
        <v>5947</v>
      </c>
      <c r="B5948" s="18" t="s">
        <v>6005</v>
      </c>
      <c r="C5948" s="35">
        <v>10501001250</v>
      </c>
      <c r="D5948" s="54">
        <v>3058</v>
      </c>
    </row>
    <row r="5949" spans="1:4" x14ac:dyDescent="0.25">
      <c r="A5949" s="3">
        <v>5948</v>
      </c>
      <c r="B5949" s="18" t="s">
        <v>6378</v>
      </c>
      <c r="C5949" s="35">
        <v>10504000577</v>
      </c>
      <c r="D5949" s="54">
        <v>3058</v>
      </c>
    </row>
    <row r="5950" spans="1:4" x14ac:dyDescent="0.25">
      <c r="A5950" s="3">
        <v>5949</v>
      </c>
      <c r="B5950" s="18" t="s">
        <v>6577</v>
      </c>
      <c r="C5950" s="35">
        <v>10504002311</v>
      </c>
      <c r="D5950" s="54">
        <v>3058</v>
      </c>
    </row>
    <row r="5951" spans="1:4" x14ac:dyDescent="0.25">
      <c r="A5951" s="3">
        <v>5950</v>
      </c>
      <c r="B5951" s="18" t="s">
        <v>5666</v>
      </c>
      <c r="C5951" s="35">
        <v>10505000105</v>
      </c>
      <c r="D5951" s="54">
        <v>3058</v>
      </c>
    </row>
    <row r="5952" spans="1:4" x14ac:dyDescent="0.25">
      <c r="A5952" s="3">
        <v>5951</v>
      </c>
      <c r="B5952" s="18" t="s">
        <v>6226</v>
      </c>
      <c r="C5952" s="35">
        <v>10603001633</v>
      </c>
      <c r="D5952" s="54">
        <v>3058</v>
      </c>
    </row>
    <row r="5953" spans="1:4" x14ac:dyDescent="0.25">
      <c r="A5953" s="3">
        <v>5952</v>
      </c>
      <c r="B5953" s="18" t="s">
        <v>6579</v>
      </c>
      <c r="C5953" s="35">
        <v>10601003467</v>
      </c>
      <c r="D5953" s="54">
        <v>3058</v>
      </c>
    </row>
    <row r="5954" spans="1:4" x14ac:dyDescent="0.25">
      <c r="A5954" s="3">
        <v>5953</v>
      </c>
      <c r="B5954" s="18" t="s">
        <v>11384</v>
      </c>
      <c r="C5954" s="35">
        <v>10604000296</v>
      </c>
      <c r="D5954" s="54">
        <v>3058</v>
      </c>
    </row>
    <row r="5955" spans="1:4" x14ac:dyDescent="0.25">
      <c r="A5955" s="3">
        <v>5954</v>
      </c>
      <c r="B5955" s="18" t="s">
        <v>6605</v>
      </c>
      <c r="C5955" s="35">
        <v>10605003316</v>
      </c>
      <c r="D5955" s="54">
        <v>3058</v>
      </c>
    </row>
    <row r="5956" spans="1:4" x14ac:dyDescent="0.25">
      <c r="A5956" s="3">
        <v>5955</v>
      </c>
      <c r="B5956" s="18" t="s">
        <v>6606</v>
      </c>
      <c r="C5956" s="35">
        <v>10605003366</v>
      </c>
      <c r="D5956" s="54">
        <v>3058</v>
      </c>
    </row>
    <row r="5957" spans="1:4" x14ac:dyDescent="0.25">
      <c r="A5957" s="3">
        <v>5956</v>
      </c>
      <c r="B5957" s="18" t="s">
        <v>6160</v>
      </c>
      <c r="C5957" s="35">
        <v>11503004136</v>
      </c>
      <c r="D5957" s="54">
        <v>3058</v>
      </c>
    </row>
    <row r="5958" spans="1:4" x14ac:dyDescent="0.25">
      <c r="A5958" s="3">
        <v>5957</v>
      </c>
      <c r="B5958" s="18" t="s">
        <v>6110</v>
      </c>
      <c r="C5958" s="35">
        <v>11505000112</v>
      </c>
      <c r="D5958" s="54">
        <v>3058</v>
      </c>
    </row>
    <row r="5959" spans="1:4" x14ac:dyDescent="0.25">
      <c r="A5959" s="3">
        <v>5958</v>
      </c>
      <c r="B5959" s="18" t="s">
        <v>6578</v>
      </c>
      <c r="C5959" s="35">
        <v>11504000864</v>
      </c>
      <c r="D5959" s="54">
        <v>3058</v>
      </c>
    </row>
    <row r="5960" spans="1:4" x14ac:dyDescent="0.25">
      <c r="A5960" s="3">
        <v>5959</v>
      </c>
      <c r="B5960" s="18" t="s">
        <v>5888</v>
      </c>
      <c r="C5960" s="35">
        <v>11508000057</v>
      </c>
      <c r="D5960" s="54">
        <v>3058</v>
      </c>
    </row>
    <row r="5961" spans="1:4" x14ac:dyDescent="0.25">
      <c r="A5961" s="3">
        <v>5960</v>
      </c>
      <c r="B5961" s="18" t="s">
        <v>5431</v>
      </c>
      <c r="C5961" s="35">
        <v>11508001795</v>
      </c>
      <c r="D5961" s="54">
        <v>3058</v>
      </c>
    </row>
    <row r="5962" spans="1:4" x14ac:dyDescent="0.25">
      <c r="A5962" s="3">
        <v>5961</v>
      </c>
      <c r="B5962" s="18" t="s">
        <v>5281</v>
      </c>
      <c r="C5962" s="35">
        <v>11508003684</v>
      </c>
      <c r="D5962" s="54">
        <v>3058</v>
      </c>
    </row>
    <row r="5963" spans="1:4" x14ac:dyDescent="0.25">
      <c r="A5963" s="3">
        <v>5962</v>
      </c>
      <c r="B5963" s="18" t="s">
        <v>5560</v>
      </c>
      <c r="C5963" s="35">
        <v>11510000528</v>
      </c>
      <c r="D5963" s="54">
        <v>3058</v>
      </c>
    </row>
    <row r="5964" spans="1:4" x14ac:dyDescent="0.25">
      <c r="A5964" s="3">
        <v>5963</v>
      </c>
      <c r="B5964" s="18" t="s">
        <v>7157</v>
      </c>
      <c r="C5964" s="35">
        <v>11510001038</v>
      </c>
      <c r="D5964" s="54">
        <v>3058</v>
      </c>
    </row>
    <row r="5965" spans="1:4" x14ac:dyDescent="0.25">
      <c r="A5965" s="3">
        <v>5964</v>
      </c>
      <c r="B5965" s="18" t="s">
        <v>5644</v>
      </c>
      <c r="C5965" s="35">
        <v>11510001055</v>
      </c>
      <c r="D5965" s="54">
        <v>3058</v>
      </c>
    </row>
    <row r="5966" spans="1:4" x14ac:dyDescent="0.25">
      <c r="A5966" s="3">
        <v>5965</v>
      </c>
      <c r="B5966" s="18" t="s">
        <v>6625</v>
      </c>
      <c r="C5966" s="35">
        <v>10608000230</v>
      </c>
      <c r="D5966" s="54">
        <v>3058</v>
      </c>
    </row>
    <row r="5967" spans="1:4" x14ac:dyDescent="0.25">
      <c r="A5967" s="3">
        <v>5966</v>
      </c>
      <c r="B5967" s="18" t="s">
        <v>6089</v>
      </c>
      <c r="C5967" s="35">
        <v>10607000829</v>
      </c>
      <c r="D5967" s="54">
        <v>3058</v>
      </c>
    </row>
    <row r="5968" spans="1:4" x14ac:dyDescent="0.25">
      <c r="A5968" s="3">
        <v>5967</v>
      </c>
      <c r="B5968" s="18" t="s">
        <v>6487</v>
      </c>
      <c r="C5968" s="35" t="s">
        <v>1985</v>
      </c>
      <c r="D5968" s="54">
        <v>3058</v>
      </c>
    </row>
    <row r="5969" spans="1:4" x14ac:dyDescent="0.25">
      <c r="A5969" s="3">
        <v>5968</v>
      </c>
      <c r="B5969" s="18" t="s">
        <v>6488</v>
      </c>
      <c r="C5969" s="35" t="s">
        <v>2485</v>
      </c>
      <c r="D5969" s="54">
        <v>3058</v>
      </c>
    </row>
    <row r="5970" spans="1:4" x14ac:dyDescent="0.25">
      <c r="A5970" s="3">
        <v>5969</v>
      </c>
      <c r="B5970" s="18" t="s">
        <v>7328</v>
      </c>
      <c r="C5970" s="35">
        <v>10601001137</v>
      </c>
      <c r="D5970" s="54">
        <v>3058</v>
      </c>
    </row>
    <row r="5971" spans="1:4" x14ac:dyDescent="0.25">
      <c r="A5971" s="3">
        <v>5970</v>
      </c>
      <c r="B5971" s="18" t="s">
        <v>6512</v>
      </c>
      <c r="C5971" s="35">
        <v>10104001038</v>
      </c>
      <c r="D5971" s="54">
        <v>3058</v>
      </c>
    </row>
    <row r="5972" spans="1:4" x14ac:dyDescent="0.25">
      <c r="A5972" s="3">
        <v>5971</v>
      </c>
      <c r="B5972" s="18" t="s">
        <v>7017</v>
      </c>
      <c r="C5972" s="35">
        <v>11411001094</v>
      </c>
      <c r="D5972" s="54">
        <v>3058</v>
      </c>
    </row>
    <row r="5973" spans="1:4" x14ac:dyDescent="0.25">
      <c r="A5973" s="3">
        <v>5972</v>
      </c>
      <c r="B5973" s="18" t="s">
        <v>5466</v>
      </c>
      <c r="C5973" s="35">
        <v>11411001156</v>
      </c>
      <c r="D5973" s="54">
        <v>3058</v>
      </c>
    </row>
    <row r="5974" spans="1:4" x14ac:dyDescent="0.25">
      <c r="A5974" s="3">
        <v>5973</v>
      </c>
      <c r="B5974" s="18" t="s">
        <v>7306</v>
      </c>
      <c r="C5974" s="35">
        <v>11503000390</v>
      </c>
      <c r="D5974" s="54">
        <v>3058</v>
      </c>
    </row>
    <row r="5975" spans="1:4" x14ac:dyDescent="0.25">
      <c r="A5975" s="3">
        <v>5974</v>
      </c>
      <c r="B5975" s="18" t="s">
        <v>5872</v>
      </c>
      <c r="C5975" s="35">
        <v>10101003958</v>
      </c>
      <c r="D5975" s="54">
        <v>3058</v>
      </c>
    </row>
    <row r="5976" spans="1:4" x14ac:dyDescent="0.25">
      <c r="A5976" s="3">
        <v>5975</v>
      </c>
      <c r="B5976" s="18" t="s">
        <v>6504</v>
      </c>
      <c r="C5976" s="35">
        <v>10102001051</v>
      </c>
      <c r="D5976" s="54">
        <v>3058</v>
      </c>
    </row>
    <row r="5977" spans="1:4" x14ac:dyDescent="0.25">
      <c r="A5977" s="3">
        <v>5976</v>
      </c>
      <c r="B5977" s="18" t="s">
        <v>5709</v>
      </c>
      <c r="C5977" s="35">
        <v>10708002228</v>
      </c>
      <c r="D5977" s="54">
        <v>3058</v>
      </c>
    </row>
    <row r="5978" spans="1:4" x14ac:dyDescent="0.25">
      <c r="A5978" s="3">
        <v>5977</v>
      </c>
      <c r="B5978" s="18" t="s">
        <v>6640</v>
      </c>
      <c r="C5978" s="35">
        <v>10708002723</v>
      </c>
      <c r="D5978" s="54">
        <v>3058</v>
      </c>
    </row>
    <row r="5979" spans="1:4" x14ac:dyDescent="0.25">
      <c r="A5979" s="3">
        <v>5978</v>
      </c>
      <c r="B5979" s="18" t="s">
        <v>5481</v>
      </c>
      <c r="C5979" s="35">
        <v>10802000260</v>
      </c>
      <c r="D5979" s="54">
        <v>3058</v>
      </c>
    </row>
    <row r="5980" spans="1:4" x14ac:dyDescent="0.25">
      <c r="A5980" s="3">
        <v>5979</v>
      </c>
      <c r="B5980" s="18" t="s">
        <v>6680</v>
      </c>
      <c r="C5980" s="35">
        <v>10802000417</v>
      </c>
      <c r="D5980" s="54">
        <v>3058</v>
      </c>
    </row>
    <row r="5981" spans="1:4" x14ac:dyDescent="0.25">
      <c r="A5981" s="3">
        <v>5980</v>
      </c>
      <c r="B5981" s="18" t="s">
        <v>6959</v>
      </c>
      <c r="C5981" s="35">
        <v>11311000754</v>
      </c>
      <c r="D5981" s="54">
        <v>3058</v>
      </c>
    </row>
    <row r="5982" spans="1:4" x14ac:dyDescent="0.25">
      <c r="A5982" s="3">
        <v>5981</v>
      </c>
      <c r="B5982" s="18" t="s">
        <v>5331</v>
      </c>
      <c r="C5982" s="35">
        <v>11311001087</v>
      </c>
      <c r="D5982" s="54">
        <v>3058</v>
      </c>
    </row>
    <row r="5983" spans="1:4" x14ac:dyDescent="0.25">
      <c r="A5983" s="3">
        <v>5982</v>
      </c>
      <c r="B5983" s="18" t="s">
        <v>5440</v>
      </c>
      <c r="C5983" s="35">
        <v>11312001461</v>
      </c>
      <c r="D5983" s="54">
        <v>3058</v>
      </c>
    </row>
    <row r="5984" spans="1:4" x14ac:dyDescent="0.25">
      <c r="A5984" s="3">
        <v>5983</v>
      </c>
      <c r="B5984" s="18" t="s">
        <v>5553</v>
      </c>
      <c r="C5984" s="35">
        <v>11410002119</v>
      </c>
      <c r="D5984" s="54">
        <v>3058</v>
      </c>
    </row>
    <row r="5985" spans="1:4" x14ac:dyDescent="0.25">
      <c r="A5985" s="3">
        <v>5984</v>
      </c>
      <c r="B5985" s="18" t="s">
        <v>5533</v>
      </c>
      <c r="C5985" s="35">
        <v>11407001591</v>
      </c>
      <c r="D5985" s="54">
        <v>3058</v>
      </c>
    </row>
    <row r="5986" spans="1:4" x14ac:dyDescent="0.25">
      <c r="A5986" s="3">
        <v>5985</v>
      </c>
      <c r="B5986" s="18" t="s">
        <v>5658</v>
      </c>
      <c r="C5986" s="35">
        <v>10802000579</v>
      </c>
      <c r="D5986" s="54">
        <v>3058</v>
      </c>
    </row>
    <row r="5987" spans="1:4" x14ac:dyDescent="0.25">
      <c r="A5987" s="3">
        <v>5986</v>
      </c>
      <c r="B5987" s="18" t="s">
        <v>5591</v>
      </c>
      <c r="C5987" s="35">
        <v>10807000566</v>
      </c>
      <c r="D5987" s="54">
        <v>3058</v>
      </c>
    </row>
    <row r="5988" spans="1:4" x14ac:dyDescent="0.25">
      <c r="A5988" s="3">
        <v>5987</v>
      </c>
      <c r="B5988" s="18" t="s">
        <v>6706</v>
      </c>
      <c r="C5988" s="35">
        <v>10808000501</v>
      </c>
      <c r="D5988" s="54">
        <v>3058</v>
      </c>
    </row>
    <row r="5989" spans="1:4" x14ac:dyDescent="0.25">
      <c r="A5989" s="3">
        <v>5988</v>
      </c>
      <c r="B5989" s="18" t="s">
        <v>5331</v>
      </c>
      <c r="C5989" s="35">
        <v>10808000621</v>
      </c>
      <c r="D5989" s="54">
        <v>3058</v>
      </c>
    </row>
    <row r="5990" spans="1:4" x14ac:dyDescent="0.25">
      <c r="A5990" s="3">
        <v>5989</v>
      </c>
      <c r="B5990" s="18" t="s">
        <v>5435</v>
      </c>
      <c r="C5990" s="35">
        <v>10808001617</v>
      </c>
      <c r="D5990" s="54">
        <v>3058</v>
      </c>
    </row>
    <row r="5991" spans="1:4" x14ac:dyDescent="0.25">
      <c r="A5991" s="3">
        <v>5990</v>
      </c>
      <c r="B5991" s="18" t="s">
        <v>11385</v>
      </c>
      <c r="C5991" s="35">
        <v>11410002480</v>
      </c>
      <c r="D5991" s="54">
        <v>3058</v>
      </c>
    </row>
    <row r="5992" spans="1:4" x14ac:dyDescent="0.25">
      <c r="A5992" s="3">
        <v>5991</v>
      </c>
      <c r="B5992" s="18" t="s">
        <v>6584</v>
      </c>
      <c r="C5992" s="35">
        <v>11410003542</v>
      </c>
      <c r="D5992" s="54">
        <v>3058</v>
      </c>
    </row>
    <row r="5993" spans="1:4" x14ac:dyDescent="0.25">
      <c r="A5993" s="3">
        <v>5992</v>
      </c>
      <c r="B5993" s="18" t="s">
        <v>6619</v>
      </c>
      <c r="C5993" s="35">
        <v>11410008963</v>
      </c>
      <c r="D5993" s="54">
        <v>3058</v>
      </c>
    </row>
    <row r="5994" spans="1:4" x14ac:dyDescent="0.25">
      <c r="A5994" s="3">
        <v>5993</v>
      </c>
      <c r="B5994" s="18" t="s">
        <v>7011</v>
      </c>
      <c r="C5994" s="35">
        <v>11410009092</v>
      </c>
      <c r="D5994" s="54">
        <v>3058</v>
      </c>
    </row>
    <row r="5995" spans="1:4" x14ac:dyDescent="0.25">
      <c r="A5995" s="3">
        <v>5994</v>
      </c>
      <c r="B5995" s="18" t="s">
        <v>5471</v>
      </c>
      <c r="C5995" s="35">
        <v>11410008636</v>
      </c>
      <c r="D5995" s="54">
        <v>3058</v>
      </c>
    </row>
    <row r="5996" spans="1:4" x14ac:dyDescent="0.25">
      <c r="A5996" s="3">
        <v>5995</v>
      </c>
      <c r="B5996" s="18" t="s">
        <v>5532</v>
      </c>
      <c r="C5996" s="35">
        <v>11411000672</v>
      </c>
      <c r="D5996" s="54">
        <v>3058</v>
      </c>
    </row>
    <row r="5997" spans="1:4" x14ac:dyDescent="0.25">
      <c r="A5997" s="3">
        <v>5996</v>
      </c>
      <c r="B5997" s="18" t="s">
        <v>6715</v>
      </c>
      <c r="C5997" s="35">
        <v>10810002050</v>
      </c>
      <c r="D5997" s="54">
        <v>3058</v>
      </c>
    </row>
    <row r="5998" spans="1:4" x14ac:dyDescent="0.25">
      <c r="A5998" s="3">
        <v>5997</v>
      </c>
      <c r="B5998" s="18" t="s">
        <v>6717</v>
      </c>
      <c r="C5998" s="35">
        <v>10811001382</v>
      </c>
      <c r="D5998" s="54">
        <v>3058</v>
      </c>
    </row>
    <row r="5999" spans="1:4" x14ac:dyDescent="0.25">
      <c r="A5999" s="3">
        <v>5998</v>
      </c>
      <c r="B5999" s="18" t="s">
        <v>4416</v>
      </c>
      <c r="C5999" s="35">
        <v>10811000516</v>
      </c>
      <c r="D5999" s="54">
        <v>3058</v>
      </c>
    </row>
    <row r="6000" spans="1:4" x14ac:dyDescent="0.25">
      <c r="A6000" s="3">
        <v>5999</v>
      </c>
      <c r="B6000" s="18" t="s">
        <v>5624</v>
      </c>
      <c r="C6000" s="35">
        <v>10702001326</v>
      </c>
      <c r="D6000" s="54">
        <v>3058</v>
      </c>
    </row>
    <row r="6001" spans="1:4" x14ac:dyDescent="0.25">
      <c r="A6001" s="3">
        <v>6000</v>
      </c>
      <c r="B6001" s="18" t="s">
        <v>6857</v>
      </c>
      <c r="C6001" s="35">
        <v>11109000027</v>
      </c>
      <c r="D6001" s="54">
        <v>3058</v>
      </c>
    </row>
    <row r="6002" spans="1:4" x14ac:dyDescent="0.25">
      <c r="A6002" s="3">
        <v>6001</v>
      </c>
      <c r="B6002" s="18" t="s">
        <v>6859</v>
      </c>
      <c r="C6002" s="35">
        <v>11109000682</v>
      </c>
      <c r="D6002" s="54">
        <v>3058</v>
      </c>
    </row>
    <row r="6003" spans="1:4" x14ac:dyDescent="0.25">
      <c r="A6003" s="3">
        <v>6002</v>
      </c>
      <c r="B6003" s="18" t="s">
        <v>6890</v>
      </c>
      <c r="C6003" s="35">
        <v>11205001569</v>
      </c>
      <c r="D6003" s="54">
        <v>3058</v>
      </c>
    </row>
    <row r="6004" spans="1:4" x14ac:dyDescent="0.25">
      <c r="A6004" s="3">
        <v>6003</v>
      </c>
      <c r="B6004" s="18" t="s">
        <v>6914</v>
      </c>
      <c r="C6004" s="35">
        <v>11213003055</v>
      </c>
      <c r="D6004" s="54">
        <v>3058</v>
      </c>
    </row>
    <row r="6005" spans="1:4" x14ac:dyDescent="0.25">
      <c r="A6005" s="3">
        <v>6004</v>
      </c>
      <c r="B6005" s="18" t="s">
        <v>6932</v>
      </c>
      <c r="C6005" s="35">
        <v>11304000354</v>
      </c>
      <c r="D6005" s="54">
        <v>3058</v>
      </c>
    </row>
    <row r="6006" spans="1:4" x14ac:dyDescent="0.25">
      <c r="A6006" s="3">
        <v>6005</v>
      </c>
      <c r="B6006" s="18" t="s">
        <v>6893</v>
      </c>
      <c r="C6006" s="35">
        <v>11206001291</v>
      </c>
      <c r="D6006" s="54">
        <v>3058</v>
      </c>
    </row>
    <row r="6007" spans="1:4" x14ac:dyDescent="0.25">
      <c r="A6007" s="3">
        <v>6006</v>
      </c>
      <c r="B6007" s="18" t="s">
        <v>6916</v>
      </c>
      <c r="C6007" s="35">
        <v>11214000628</v>
      </c>
      <c r="D6007" s="54">
        <v>3058</v>
      </c>
    </row>
    <row r="6008" spans="1:4" x14ac:dyDescent="0.25">
      <c r="A6008" s="3">
        <v>6007</v>
      </c>
      <c r="B6008" s="18" t="s">
        <v>6894</v>
      </c>
      <c r="C6008" s="35">
        <v>11206005305</v>
      </c>
      <c r="D6008" s="54">
        <v>3058</v>
      </c>
    </row>
    <row r="6009" spans="1:4" x14ac:dyDescent="0.25">
      <c r="A6009" s="3">
        <v>6008</v>
      </c>
      <c r="B6009" s="18" t="s">
        <v>6918</v>
      </c>
      <c r="C6009" s="35">
        <v>11215000060</v>
      </c>
      <c r="D6009" s="54">
        <v>3058</v>
      </c>
    </row>
    <row r="6010" spans="1:4" x14ac:dyDescent="0.25">
      <c r="A6010" s="3">
        <v>6009</v>
      </c>
      <c r="B6010" s="18" t="s">
        <v>6935</v>
      </c>
      <c r="C6010" s="35">
        <v>11306000853</v>
      </c>
      <c r="D6010" s="54">
        <v>3058</v>
      </c>
    </row>
    <row r="6011" spans="1:4" x14ac:dyDescent="0.25">
      <c r="A6011" s="3">
        <v>6010</v>
      </c>
      <c r="B6011" s="18" t="s">
        <v>6629</v>
      </c>
      <c r="C6011" s="35">
        <v>10703001826</v>
      </c>
      <c r="D6011" s="54">
        <v>3058</v>
      </c>
    </row>
    <row r="6012" spans="1:4" x14ac:dyDescent="0.25">
      <c r="A6012" s="3">
        <v>6011</v>
      </c>
      <c r="B6012" s="18" t="s">
        <v>6662</v>
      </c>
      <c r="C6012" s="35">
        <v>10712000622</v>
      </c>
      <c r="D6012" s="54">
        <v>3058</v>
      </c>
    </row>
    <row r="6013" spans="1:4" x14ac:dyDescent="0.25">
      <c r="A6013" s="3">
        <v>6012</v>
      </c>
      <c r="B6013" s="18" t="s">
        <v>11386</v>
      </c>
      <c r="C6013" s="35">
        <v>10709002229</v>
      </c>
      <c r="D6013" s="54">
        <v>3058</v>
      </c>
    </row>
    <row r="6014" spans="1:4" x14ac:dyDescent="0.25">
      <c r="A6014" s="3">
        <v>6013</v>
      </c>
      <c r="B6014" s="18" t="s">
        <v>6669</v>
      </c>
      <c r="C6014" s="35">
        <v>10715001275</v>
      </c>
      <c r="D6014" s="54">
        <v>3058</v>
      </c>
    </row>
    <row r="6015" spans="1:4" x14ac:dyDescent="0.25">
      <c r="A6015" s="3">
        <v>6014</v>
      </c>
      <c r="B6015" s="18" t="s">
        <v>5531</v>
      </c>
      <c r="C6015" s="35">
        <v>10709003532</v>
      </c>
      <c r="D6015" s="54">
        <v>3058</v>
      </c>
    </row>
    <row r="6016" spans="1:4" x14ac:dyDescent="0.25">
      <c r="A6016" s="3">
        <v>6015</v>
      </c>
      <c r="B6016" s="18" t="s">
        <v>5297</v>
      </c>
      <c r="C6016" s="35">
        <v>11306002370</v>
      </c>
      <c r="D6016" s="54">
        <v>3058</v>
      </c>
    </row>
    <row r="6017" spans="1:4" x14ac:dyDescent="0.25">
      <c r="A6017" s="3">
        <v>6016</v>
      </c>
      <c r="B6017" s="18" t="s">
        <v>11387</v>
      </c>
      <c r="C6017" s="35">
        <v>11306002375</v>
      </c>
      <c r="D6017" s="54">
        <v>3058</v>
      </c>
    </row>
    <row r="6018" spans="1:4" x14ac:dyDescent="0.25">
      <c r="A6018" s="3">
        <v>6017</v>
      </c>
      <c r="B6018" s="18" t="s">
        <v>6904</v>
      </c>
      <c r="C6018" s="35">
        <v>11211001379</v>
      </c>
      <c r="D6018" s="54">
        <v>3058</v>
      </c>
    </row>
    <row r="6019" spans="1:4" x14ac:dyDescent="0.25">
      <c r="A6019" s="3">
        <v>6018</v>
      </c>
      <c r="B6019" s="18" t="s">
        <v>6907</v>
      </c>
      <c r="C6019" s="35">
        <v>11212000161</v>
      </c>
      <c r="D6019" s="54">
        <v>3058</v>
      </c>
    </row>
    <row r="6020" spans="1:4" x14ac:dyDescent="0.25">
      <c r="A6020" s="3">
        <v>6019</v>
      </c>
      <c r="B6020" s="18" t="s">
        <v>9774</v>
      </c>
      <c r="C6020" s="35">
        <v>11301001842</v>
      </c>
      <c r="D6020" s="54">
        <v>3058</v>
      </c>
    </row>
    <row r="6021" spans="1:4" x14ac:dyDescent="0.25">
      <c r="A6021" s="3">
        <v>6020</v>
      </c>
      <c r="B6021" s="18" t="s">
        <v>6947</v>
      </c>
      <c r="C6021" s="35">
        <v>11308001143</v>
      </c>
      <c r="D6021" s="54">
        <v>3058</v>
      </c>
    </row>
    <row r="6022" spans="1:4" x14ac:dyDescent="0.25">
      <c r="A6022" s="3">
        <v>6021</v>
      </c>
      <c r="B6022" s="18" t="s">
        <v>6883</v>
      </c>
      <c r="C6022" s="35">
        <v>11203001463</v>
      </c>
      <c r="D6022" s="54">
        <v>3058</v>
      </c>
    </row>
    <row r="6023" spans="1:4" x14ac:dyDescent="0.25">
      <c r="A6023" s="3">
        <v>6022</v>
      </c>
      <c r="B6023" s="18" t="s">
        <v>5464</v>
      </c>
      <c r="C6023" s="35">
        <v>10706000377</v>
      </c>
      <c r="D6023" s="54">
        <v>3058</v>
      </c>
    </row>
    <row r="6024" spans="1:4" x14ac:dyDescent="0.25">
      <c r="A6024" s="3">
        <v>6023</v>
      </c>
      <c r="B6024" s="18" t="s">
        <v>6564</v>
      </c>
      <c r="C6024" s="35">
        <v>10706000679</v>
      </c>
      <c r="D6024" s="54">
        <v>3058</v>
      </c>
    </row>
    <row r="6025" spans="1:4" x14ac:dyDescent="0.25">
      <c r="A6025" s="3">
        <v>6024</v>
      </c>
      <c r="B6025" s="18" t="s">
        <v>6389</v>
      </c>
      <c r="C6025" s="35">
        <v>10706002126</v>
      </c>
      <c r="D6025" s="54">
        <v>3058</v>
      </c>
    </row>
    <row r="6026" spans="1:4" x14ac:dyDescent="0.25">
      <c r="A6026" s="3">
        <v>6025</v>
      </c>
      <c r="B6026" s="18" t="s">
        <v>6778</v>
      </c>
      <c r="C6026" s="35">
        <v>10906002587</v>
      </c>
      <c r="D6026" s="54">
        <v>3058</v>
      </c>
    </row>
    <row r="6027" spans="1:4" x14ac:dyDescent="0.25">
      <c r="A6027" s="3">
        <v>6026</v>
      </c>
      <c r="B6027" s="18" t="s">
        <v>6795</v>
      </c>
      <c r="C6027" s="35">
        <v>11005000971</v>
      </c>
      <c r="D6027" s="54">
        <v>3058</v>
      </c>
    </row>
    <row r="6028" spans="1:4" x14ac:dyDescent="0.25">
      <c r="A6028" s="3">
        <v>6027</v>
      </c>
      <c r="B6028" s="18" t="s">
        <v>5697</v>
      </c>
      <c r="C6028" s="35">
        <v>11007000700</v>
      </c>
      <c r="D6028" s="54">
        <v>3058</v>
      </c>
    </row>
    <row r="6029" spans="1:4" x14ac:dyDescent="0.25">
      <c r="A6029" s="3">
        <v>6028</v>
      </c>
      <c r="B6029" s="18" t="s">
        <v>6808</v>
      </c>
      <c r="C6029" s="35">
        <v>11101003291</v>
      </c>
      <c r="D6029" s="54">
        <v>3058</v>
      </c>
    </row>
    <row r="6030" spans="1:4" x14ac:dyDescent="0.25">
      <c r="A6030" s="3">
        <v>6029</v>
      </c>
      <c r="B6030" s="18" t="s">
        <v>6819</v>
      </c>
      <c r="C6030" s="35">
        <v>11103001066</v>
      </c>
      <c r="D6030" s="54">
        <v>3058</v>
      </c>
    </row>
    <row r="6031" spans="1:4" x14ac:dyDescent="0.25">
      <c r="A6031" s="3">
        <v>6030</v>
      </c>
      <c r="B6031" s="18" t="s">
        <v>5479</v>
      </c>
      <c r="C6031" s="35">
        <v>11104002532</v>
      </c>
      <c r="D6031" s="54">
        <v>3058</v>
      </c>
    </row>
    <row r="6032" spans="1:4" x14ac:dyDescent="0.25">
      <c r="A6032" s="3">
        <v>6031</v>
      </c>
      <c r="B6032" s="18" t="s">
        <v>7020</v>
      </c>
      <c r="C6032" s="35">
        <v>11411002020</v>
      </c>
      <c r="D6032" s="54">
        <v>3058</v>
      </c>
    </row>
    <row r="6033" spans="1:4" x14ac:dyDescent="0.25">
      <c r="A6033" s="3">
        <v>6032</v>
      </c>
      <c r="B6033" s="18" t="s">
        <v>5521</v>
      </c>
      <c r="C6033" s="35">
        <v>11502000610</v>
      </c>
      <c r="D6033" s="54">
        <v>3058</v>
      </c>
    </row>
    <row r="6034" spans="1:4" x14ac:dyDescent="0.25">
      <c r="A6034" s="3">
        <v>6033</v>
      </c>
      <c r="B6034" s="18" t="s">
        <v>7105</v>
      </c>
      <c r="C6034" s="35">
        <v>11502001589</v>
      </c>
      <c r="D6034" s="54">
        <v>3058</v>
      </c>
    </row>
    <row r="6035" spans="1:4" x14ac:dyDescent="0.25">
      <c r="A6035" s="3">
        <v>6034</v>
      </c>
      <c r="B6035" s="18" t="s">
        <v>5253</v>
      </c>
      <c r="C6035" s="35">
        <v>11105003298</v>
      </c>
      <c r="D6035" s="54">
        <v>3058</v>
      </c>
    </row>
    <row r="6036" spans="1:4" x14ac:dyDescent="0.25">
      <c r="A6036" s="3">
        <v>6035</v>
      </c>
      <c r="B6036" s="18" t="s">
        <v>6832</v>
      </c>
      <c r="C6036" s="35">
        <v>11106002263</v>
      </c>
      <c r="D6036" s="54">
        <v>3058</v>
      </c>
    </row>
    <row r="6037" spans="1:4" x14ac:dyDescent="0.25">
      <c r="A6037" s="3">
        <v>6036</v>
      </c>
      <c r="B6037" s="18" t="s">
        <v>6836</v>
      </c>
      <c r="C6037" s="35">
        <v>11106002709</v>
      </c>
      <c r="D6037" s="54">
        <v>3058</v>
      </c>
    </row>
    <row r="6038" spans="1:4" x14ac:dyDescent="0.25">
      <c r="A6038" s="3">
        <v>6037</v>
      </c>
      <c r="B6038" s="18" t="s">
        <v>6855</v>
      </c>
      <c r="C6038" s="35">
        <v>11108000847</v>
      </c>
      <c r="D6038" s="54">
        <v>3058</v>
      </c>
    </row>
    <row r="6039" spans="1:4" x14ac:dyDescent="0.25">
      <c r="A6039" s="3">
        <v>6038</v>
      </c>
      <c r="B6039" s="18" t="s">
        <v>7042</v>
      </c>
      <c r="C6039" s="35">
        <v>11504003422</v>
      </c>
      <c r="D6039" s="54">
        <v>3058</v>
      </c>
    </row>
    <row r="6040" spans="1:4" x14ac:dyDescent="0.25">
      <c r="A6040" s="3">
        <v>6039</v>
      </c>
      <c r="B6040" s="18" t="s">
        <v>6064</v>
      </c>
      <c r="C6040" s="35">
        <v>11503000291</v>
      </c>
      <c r="D6040" s="54">
        <v>3058</v>
      </c>
    </row>
    <row r="6041" spans="1:4" x14ac:dyDescent="0.25">
      <c r="A6041" s="3">
        <v>6040</v>
      </c>
      <c r="B6041" s="18" t="s">
        <v>7043</v>
      </c>
      <c r="C6041" s="35">
        <v>11504004224</v>
      </c>
      <c r="D6041" s="54">
        <v>3058</v>
      </c>
    </row>
    <row r="6042" spans="1:4" x14ac:dyDescent="0.25">
      <c r="A6042" s="3">
        <v>6041</v>
      </c>
      <c r="B6042" s="18" t="s">
        <v>7035</v>
      </c>
      <c r="C6042" s="35">
        <v>11503004438</v>
      </c>
      <c r="D6042" s="54">
        <v>3058</v>
      </c>
    </row>
    <row r="6043" spans="1:4" x14ac:dyDescent="0.25">
      <c r="A6043" s="3">
        <v>6042</v>
      </c>
      <c r="B6043" s="18" t="s">
        <v>5693</v>
      </c>
      <c r="C6043" s="35">
        <v>11515000692</v>
      </c>
      <c r="D6043" s="54">
        <v>3058</v>
      </c>
    </row>
    <row r="6044" spans="1:4" x14ac:dyDescent="0.25">
      <c r="A6044" s="3">
        <v>6043</v>
      </c>
      <c r="B6044" s="18" t="s">
        <v>7086</v>
      </c>
      <c r="C6044" s="35">
        <v>11601002039</v>
      </c>
      <c r="D6044" s="54">
        <v>3058</v>
      </c>
    </row>
    <row r="6045" spans="1:4" x14ac:dyDescent="0.25">
      <c r="A6045" s="3">
        <v>6044</v>
      </c>
      <c r="B6045" s="18" t="s">
        <v>7094</v>
      </c>
      <c r="C6045" s="35">
        <v>11603002461</v>
      </c>
      <c r="D6045" s="54">
        <v>3058</v>
      </c>
    </row>
    <row r="6046" spans="1:4" x14ac:dyDescent="0.25">
      <c r="A6046" s="3">
        <v>6045</v>
      </c>
      <c r="B6046" s="18" t="s">
        <v>7013</v>
      </c>
      <c r="C6046" s="35">
        <v>11603002846</v>
      </c>
      <c r="D6046" s="54">
        <v>3058</v>
      </c>
    </row>
    <row r="6047" spans="1:4" x14ac:dyDescent="0.25">
      <c r="A6047" s="3">
        <v>6046</v>
      </c>
      <c r="B6047" s="18" t="s">
        <v>7102</v>
      </c>
      <c r="C6047" s="35">
        <v>11603003978</v>
      </c>
      <c r="D6047" s="54">
        <v>3058</v>
      </c>
    </row>
    <row r="6048" spans="1:4" x14ac:dyDescent="0.25">
      <c r="A6048" s="3">
        <v>6047</v>
      </c>
      <c r="B6048" s="18" t="s">
        <v>5472</v>
      </c>
      <c r="C6048" s="35">
        <v>11603004105</v>
      </c>
      <c r="D6048" s="54">
        <v>3058</v>
      </c>
    </row>
    <row r="6049" spans="1:4" x14ac:dyDescent="0.25">
      <c r="A6049" s="3">
        <v>6048</v>
      </c>
      <c r="B6049" s="18" t="s">
        <v>6164</v>
      </c>
      <c r="C6049" s="35">
        <v>11604001166</v>
      </c>
      <c r="D6049" s="54">
        <v>3058</v>
      </c>
    </row>
    <row r="6050" spans="1:4" x14ac:dyDescent="0.25">
      <c r="A6050" s="3">
        <v>6049</v>
      </c>
      <c r="B6050" s="18" t="s">
        <v>5777</v>
      </c>
      <c r="C6050" s="35">
        <v>11604001168</v>
      </c>
      <c r="D6050" s="54">
        <v>3058</v>
      </c>
    </row>
    <row r="6051" spans="1:4" x14ac:dyDescent="0.25">
      <c r="A6051" s="3">
        <v>6050</v>
      </c>
      <c r="B6051" s="18" t="s">
        <v>7122</v>
      </c>
      <c r="C6051" s="35">
        <v>11605000854</v>
      </c>
      <c r="D6051" s="54">
        <v>3058</v>
      </c>
    </row>
    <row r="6052" spans="1:4" x14ac:dyDescent="0.25">
      <c r="A6052" s="3">
        <v>6051</v>
      </c>
      <c r="B6052" s="18" t="s">
        <v>7124</v>
      </c>
      <c r="C6052" s="35">
        <v>11605001121</v>
      </c>
      <c r="D6052" s="54">
        <v>3058</v>
      </c>
    </row>
    <row r="6053" spans="1:4" x14ac:dyDescent="0.25">
      <c r="A6053" s="3">
        <v>6052</v>
      </c>
      <c r="B6053" s="18" t="s">
        <v>10632</v>
      </c>
      <c r="C6053" s="35">
        <v>11605001176</v>
      </c>
      <c r="D6053" s="54">
        <v>3058</v>
      </c>
    </row>
    <row r="6054" spans="1:4" x14ac:dyDescent="0.25">
      <c r="A6054" s="3">
        <v>6053</v>
      </c>
      <c r="B6054" s="18" t="s">
        <v>5995</v>
      </c>
      <c r="C6054" s="35">
        <v>11605001600</v>
      </c>
      <c r="D6054" s="54">
        <v>3058</v>
      </c>
    </row>
    <row r="6055" spans="1:4" x14ac:dyDescent="0.25">
      <c r="A6055" s="3">
        <v>6054</v>
      </c>
      <c r="B6055" s="18" t="s">
        <v>5498</v>
      </c>
      <c r="C6055" s="35">
        <v>10804000678</v>
      </c>
      <c r="D6055" s="54">
        <v>3058</v>
      </c>
    </row>
    <row r="6056" spans="1:4" x14ac:dyDescent="0.25">
      <c r="A6056" s="3">
        <v>6055</v>
      </c>
      <c r="B6056" s="18" t="s">
        <v>7431</v>
      </c>
      <c r="C6056" s="35">
        <v>10805002765</v>
      </c>
      <c r="D6056" s="54">
        <v>3058</v>
      </c>
    </row>
    <row r="6057" spans="1:4" x14ac:dyDescent="0.25">
      <c r="A6057" s="3">
        <v>6056</v>
      </c>
      <c r="B6057" s="18" t="s">
        <v>5518</v>
      </c>
      <c r="C6057" s="35">
        <v>10807000710</v>
      </c>
      <c r="D6057" s="54">
        <v>3058</v>
      </c>
    </row>
    <row r="6058" spans="1:4" x14ac:dyDescent="0.25">
      <c r="A6058" s="3">
        <v>6057</v>
      </c>
      <c r="B6058" s="18" t="s">
        <v>5253</v>
      </c>
      <c r="C6058" s="35">
        <v>10808001520</v>
      </c>
      <c r="D6058" s="54">
        <v>3058</v>
      </c>
    </row>
    <row r="6059" spans="1:4" x14ac:dyDescent="0.25">
      <c r="A6059" s="3">
        <v>6058</v>
      </c>
      <c r="B6059" s="18" t="s">
        <v>8513</v>
      </c>
      <c r="C6059" s="35">
        <v>10810001679</v>
      </c>
      <c r="D6059" s="54">
        <v>3058</v>
      </c>
    </row>
    <row r="6060" spans="1:4" x14ac:dyDescent="0.25">
      <c r="A6060" s="3">
        <v>6059</v>
      </c>
      <c r="B6060" s="18" t="s">
        <v>10774</v>
      </c>
      <c r="C6060" s="35">
        <v>11606000148</v>
      </c>
      <c r="D6060" s="54">
        <v>3058</v>
      </c>
    </row>
    <row r="6061" spans="1:4" x14ac:dyDescent="0.25">
      <c r="A6061" s="3">
        <v>6060</v>
      </c>
      <c r="B6061" s="18" t="s">
        <v>7144</v>
      </c>
      <c r="C6061" s="35">
        <v>11606001600</v>
      </c>
      <c r="D6061" s="54">
        <v>3058</v>
      </c>
    </row>
    <row r="6062" spans="1:4" x14ac:dyDescent="0.25">
      <c r="A6062" s="3">
        <v>6061</v>
      </c>
      <c r="B6062" s="18" t="s">
        <v>5337</v>
      </c>
      <c r="C6062" s="35">
        <v>11607002403</v>
      </c>
      <c r="D6062" s="54">
        <v>3058</v>
      </c>
    </row>
    <row r="6063" spans="1:4" x14ac:dyDescent="0.25">
      <c r="A6063" s="3">
        <v>6062</v>
      </c>
      <c r="B6063" s="18" t="s">
        <v>5324</v>
      </c>
      <c r="C6063" s="35">
        <v>11606003162</v>
      </c>
      <c r="D6063" s="54">
        <v>3058</v>
      </c>
    </row>
    <row r="6064" spans="1:4" x14ac:dyDescent="0.25">
      <c r="A6064" s="3">
        <v>6063</v>
      </c>
      <c r="B6064" s="18" t="s">
        <v>7148</v>
      </c>
      <c r="C6064" s="35">
        <v>11606003290</v>
      </c>
      <c r="D6064" s="54">
        <v>3058</v>
      </c>
    </row>
    <row r="6065" spans="1:4" x14ac:dyDescent="0.25">
      <c r="A6065" s="3">
        <v>6064</v>
      </c>
      <c r="B6065" s="18" t="s">
        <v>7162</v>
      </c>
      <c r="C6065" s="35">
        <v>11608001766</v>
      </c>
      <c r="D6065" s="54">
        <v>3058</v>
      </c>
    </row>
    <row r="6066" spans="1:4" x14ac:dyDescent="0.25">
      <c r="A6066" s="3">
        <v>6065</v>
      </c>
      <c r="B6066" s="18" t="s">
        <v>7166</v>
      </c>
      <c r="C6066" s="35">
        <v>11608002797</v>
      </c>
      <c r="D6066" s="54">
        <v>3058</v>
      </c>
    </row>
    <row r="6067" spans="1:4" x14ac:dyDescent="0.25">
      <c r="A6067" s="3">
        <v>6066</v>
      </c>
      <c r="B6067" s="18" t="s">
        <v>7168</v>
      </c>
      <c r="C6067" s="35">
        <v>11608003050</v>
      </c>
      <c r="D6067" s="54">
        <v>3058</v>
      </c>
    </row>
    <row r="6068" spans="1:4" x14ac:dyDescent="0.25">
      <c r="A6068" s="3">
        <v>6067</v>
      </c>
      <c r="B6068" s="18" t="s">
        <v>7319</v>
      </c>
      <c r="C6068" s="35">
        <v>11510001373</v>
      </c>
      <c r="D6068" s="54">
        <v>3058</v>
      </c>
    </row>
    <row r="6069" spans="1:4" x14ac:dyDescent="0.25">
      <c r="A6069" s="3">
        <v>6068</v>
      </c>
      <c r="B6069" s="18" t="s">
        <v>5531</v>
      </c>
      <c r="C6069" s="35">
        <v>10811000984</v>
      </c>
      <c r="D6069" s="54">
        <v>3058</v>
      </c>
    </row>
    <row r="6070" spans="1:4" x14ac:dyDescent="0.25">
      <c r="A6070" s="3">
        <v>6069</v>
      </c>
      <c r="B6070" s="18" t="s">
        <v>5510</v>
      </c>
      <c r="C6070" s="35">
        <v>10901001539</v>
      </c>
      <c r="D6070" s="54">
        <v>3058</v>
      </c>
    </row>
    <row r="6071" spans="1:4" x14ac:dyDescent="0.25">
      <c r="A6071" s="3">
        <v>6070</v>
      </c>
      <c r="B6071" s="18" t="s">
        <v>6729</v>
      </c>
      <c r="C6071" s="35">
        <v>10902000083</v>
      </c>
      <c r="D6071" s="54">
        <v>3058</v>
      </c>
    </row>
    <row r="6072" spans="1:4" x14ac:dyDescent="0.25">
      <c r="A6072" s="3">
        <v>6071</v>
      </c>
      <c r="B6072" s="18" t="s">
        <v>5509</v>
      </c>
      <c r="C6072" s="35">
        <v>10901001171</v>
      </c>
      <c r="D6072" s="54">
        <v>3058</v>
      </c>
    </row>
    <row r="6073" spans="1:4" x14ac:dyDescent="0.25">
      <c r="A6073" s="3">
        <v>6072</v>
      </c>
      <c r="B6073" s="18" t="s">
        <v>6727</v>
      </c>
      <c r="C6073" s="35">
        <v>10901001449</v>
      </c>
      <c r="D6073" s="54">
        <v>3058</v>
      </c>
    </row>
    <row r="6074" spans="1:4" x14ac:dyDescent="0.25">
      <c r="A6074" s="3">
        <v>6073</v>
      </c>
      <c r="B6074" s="18" t="s">
        <v>11388</v>
      </c>
      <c r="C6074" s="35">
        <v>11805001443</v>
      </c>
      <c r="D6074" s="54">
        <v>3058</v>
      </c>
    </row>
    <row r="6075" spans="1:4" x14ac:dyDescent="0.25">
      <c r="A6075" s="3">
        <v>6074</v>
      </c>
      <c r="B6075" s="18" t="s">
        <v>5642</v>
      </c>
      <c r="C6075" s="35">
        <v>11705001732</v>
      </c>
      <c r="D6075" s="54">
        <v>3058</v>
      </c>
    </row>
    <row r="6076" spans="1:4" x14ac:dyDescent="0.25">
      <c r="A6076" s="3">
        <v>6075</v>
      </c>
      <c r="B6076" s="18" t="s">
        <v>7181</v>
      </c>
      <c r="C6076" s="35">
        <v>11705002064</v>
      </c>
      <c r="D6076" s="54">
        <v>3058</v>
      </c>
    </row>
    <row r="6077" spans="1:4" x14ac:dyDescent="0.25">
      <c r="A6077" s="3">
        <v>6076</v>
      </c>
      <c r="B6077" s="18" t="s">
        <v>7203</v>
      </c>
      <c r="C6077" s="35">
        <v>11806000429</v>
      </c>
      <c r="D6077" s="54">
        <v>3058</v>
      </c>
    </row>
    <row r="6078" spans="1:4" x14ac:dyDescent="0.25">
      <c r="A6078" s="3">
        <v>6077</v>
      </c>
      <c r="B6078" s="18" t="s">
        <v>6325</v>
      </c>
      <c r="C6078" s="35">
        <v>11806001190</v>
      </c>
      <c r="D6078" s="54">
        <v>3058</v>
      </c>
    </row>
    <row r="6079" spans="1:4" x14ac:dyDescent="0.25">
      <c r="A6079" s="3">
        <v>6078</v>
      </c>
      <c r="B6079" s="18" t="s">
        <v>7208</v>
      </c>
      <c r="C6079" s="35">
        <v>11809001371</v>
      </c>
      <c r="D6079" s="54">
        <v>3058</v>
      </c>
    </row>
    <row r="6080" spans="1:4" x14ac:dyDescent="0.25">
      <c r="A6080" s="3">
        <v>6079</v>
      </c>
      <c r="B6080" s="18" t="s">
        <v>7040</v>
      </c>
      <c r="C6080" s="35">
        <v>12003002315</v>
      </c>
      <c r="D6080" s="54">
        <v>3058</v>
      </c>
    </row>
    <row r="6081" spans="1:4" x14ac:dyDescent="0.25">
      <c r="A6081" s="3">
        <v>6080</v>
      </c>
      <c r="B6081" s="18" t="s">
        <v>10647</v>
      </c>
      <c r="C6081" s="35">
        <v>12003002602</v>
      </c>
      <c r="D6081" s="54">
        <v>3058</v>
      </c>
    </row>
    <row r="6082" spans="1:4" x14ac:dyDescent="0.25">
      <c r="A6082" s="3">
        <v>6081</v>
      </c>
      <c r="B6082" s="18" t="s">
        <v>7220</v>
      </c>
      <c r="C6082" s="35">
        <v>11812000915</v>
      </c>
      <c r="D6082" s="54">
        <v>3058</v>
      </c>
    </row>
    <row r="6083" spans="1:4" x14ac:dyDescent="0.25">
      <c r="A6083" s="3">
        <v>6082</v>
      </c>
      <c r="B6083" s="18" t="s">
        <v>11389</v>
      </c>
      <c r="C6083" s="35">
        <v>11810000294</v>
      </c>
      <c r="D6083" s="54">
        <v>3058</v>
      </c>
    </row>
    <row r="6084" spans="1:4" x14ac:dyDescent="0.25">
      <c r="A6084" s="3">
        <v>6083</v>
      </c>
      <c r="B6084" s="18" t="s">
        <v>7229</v>
      </c>
      <c r="C6084" s="35">
        <v>11905000522</v>
      </c>
      <c r="D6084" s="54">
        <v>3058</v>
      </c>
    </row>
    <row r="6085" spans="1:4" x14ac:dyDescent="0.25">
      <c r="A6085" s="3">
        <v>6084</v>
      </c>
      <c r="B6085" s="18" t="s">
        <v>7222</v>
      </c>
      <c r="C6085" s="35">
        <v>11902000102</v>
      </c>
      <c r="D6085" s="54">
        <v>3058</v>
      </c>
    </row>
    <row r="6086" spans="1:4" x14ac:dyDescent="0.25">
      <c r="A6086" s="3">
        <v>6085</v>
      </c>
      <c r="B6086" s="18" t="s">
        <v>7262</v>
      </c>
      <c r="C6086" s="35">
        <v>12007003528</v>
      </c>
      <c r="D6086" s="54">
        <v>3058</v>
      </c>
    </row>
    <row r="6087" spans="1:4" x14ac:dyDescent="0.25">
      <c r="A6087" s="3">
        <v>6086</v>
      </c>
      <c r="B6087" s="18" t="s">
        <v>11390</v>
      </c>
      <c r="C6087" s="35">
        <v>12008001827</v>
      </c>
      <c r="D6087" s="54">
        <v>3058</v>
      </c>
    </row>
    <row r="6088" spans="1:4" x14ac:dyDescent="0.25">
      <c r="A6088" s="3">
        <v>6087</v>
      </c>
      <c r="B6088" s="18" t="s">
        <v>5509</v>
      </c>
      <c r="C6088" s="35">
        <v>12008002908</v>
      </c>
      <c r="D6088" s="54">
        <v>3058</v>
      </c>
    </row>
    <row r="6089" spans="1:4" x14ac:dyDescent="0.25">
      <c r="A6089" s="3">
        <v>6088</v>
      </c>
      <c r="B6089" s="18" t="s">
        <v>7271</v>
      </c>
      <c r="C6089" s="35">
        <v>20205000598</v>
      </c>
      <c r="D6089" s="54">
        <v>3058</v>
      </c>
    </row>
    <row r="6090" spans="1:4" x14ac:dyDescent="0.25">
      <c r="A6090" s="3">
        <v>6089</v>
      </c>
      <c r="B6090" s="18" t="s">
        <v>7272</v>
      </c>
      <c r="C6090" s="35">
        <v>20302000042</v>
      </c>
      <c r="D6090" s="54">
        <v>3058</v>
      </c>
    </row>
    <row r="6091" spans="1:4" x14ac:dyDescent="0.25">
      <c r="A6091" s="3">
        <v>6090</v>
      </c>
      <c r="B6091" s="18" t="s">
        <v>5535</v>
      </c>
      <c r="C6091" s="35">
        <v>11906001218</v>
      </c>
      <c r="D6091" s="54">
        <v>3058</v>
      </c>
    </row>
    <row r="6092" spans="1:4" x14ac:dyDescent="0.25">
      <c r="A6092" s="3">
        <v>6091</v>
      </c>
      <c r="B6092" s="18" t="s">
        <v>11391</v>
      </c>
      <c r="C6092" s="35">
        <v>10713000556</v>
      </c>
      <c r="D6092" s="54">
        <v>3058</v>
      </c>
    </row>
    <row r="6093" spans="1:4" x14ac:dyDescent="0.25">
      <c r="A6093" s="3">
        <v>6092</v>
      </c>
      <c r="B6093" s="18" t="s">
        <v>5463</v>
      </c>
      <c r="C6093" s="35">
        <v>10713000933</v>
      </c>
      <c r="D6093" s="54">
        <v>3058</v>
      </c>
    </row>
    <row r="6094" spans="1:4" x14ac:dyDescent="0.25">
      <c r="A6094" s="3">
        <v>6093</v>
      </c>
      <c r="B6094" s="18" t="s">
        <v>6582</v>
      </c>
      <c r="C6094" s="35">
        <v>10715000542</v>
      </c>
      <c r="D6094" s="54">
        <v>3058</v>
      </c>
    </row>
    <row r="6095" spans="1:4" x14ac:dyDescent="0.25">
      <c r="A6095" s="3">
        <v>6094</v>
      </c>
      <c r="B6095" s="18" t="s">
        <v>11392</v>
      </c>
      <c r="C6095" s="35">
        <v>21306000246</v>
      </c>
      <c r="D6095" s="54">
        <v>3058</v>
      </c>
    </row>
    <row r="6096" spans="1:4" x14ac:dyDescent="0.25">
      <c r="A6096" s="3">
        <v>6095</v>
      </c>
      <c r="B6096" s="18" t="s">
        <v>6116</v>
      </c>
      <c r="C6096" s="35">
        <v>10709004132</v>
      </c>
      <c r="D6096" s="54">
        <v>3058</v>
      </c>
    </row>
    <row r="6097" spans="1:4" x14ac:dyDescent="0.25">
      <c r="A6097" s="3">
        <v>6096</v>
      </c>
      <c r="B6097" s="18" t="s">
        <v>6507</v>
      </c>
      <c r="C6097" s="35">
        <v>10716001614</v>
      </c>
      <c r="D6097" s="54">
        <v>3058</v>
      </c>
    </row>
    <row r="6098" spans="1:4" x14ac:dyDescent="0.25">
      <c r="A6098" s="3">
        <v>6097</v>
      </c>
      <c r="B6098" s="18" t="s">
        <v>5624</v>
      </c>
      <c r="C6098" s="35">
        <v>10708000118</v>
      </c>
      <c r="D6098" s="54">
        <v>3058</v>
      </c>
    </row>
    <row r="6099" spans="1:4" x14ac:dyDescent="0.25">
      <c r="A6099" s="3">
        <v>6098</v>
      </c>
      <c r="B6099" s="18" t="s">
        <v>6806</v>
      </c>
      <c r="C6099" s="35">
        <v>11101000848</v>
      </c>
      <c r="D6099" s="54">
        <v>3058</v>
      </c>
    </row>
    <row r="6100" spans="1:4" x14ac:dyDescent="0.25">
      <c r="A6100" s="3">
        <v>6099</v>
      </c>
      <c r="B6100" s="18" t="s">
        <v>6809</v>
      </c>
      <c r="C6100" s="35">
        <v>11102000149</v>
      </c>
      <c r="D6100" s="54">
        <v>3058</v>
      </c>
    </row>
    <row r="6101" spans="1:4" x14ac:dyDescent="0.25">
      <c r="A6101" s="3">
        <v>6100</v>
      </c>
      <c r="B6101" s="18" t="s">
        <v>6813</v>
      </c>
      <c r="C6101" s="35">
        <v>11102004563</v>
      </c>
      <c r="D6101" s="54">
        <v>3058</v>
      </c>
    </row>
    <row r="6102" spans="1:4" x14ac:dyDescent="0.25">
      <c r="A6102" s="3">
        <v>6101</v>
      </c>
      <c r="B6102" s="18" t="s">
        <v>5624</v>
      </c>
      <c r="C6102" s="35">
        <v>11102003976</v>
      </c>
      <c r="D6102" s="54">
        <v>3058</v>
      </c>
    </row>
    <row r="6103" spans="1:4" x14ac:dyDescent="0.25">
      <c r="A6103" s="3">
        <v>6102</v>
      </c>
      <c r="B6103" s="18" t="s">
        <v>6827</v>
      </c>
      <c r="C6103" s="35">
        <v>11105000892</v>
      </c>
      <c r="D6103" s="54">
        <v>3058</v>
      </c>
    </row>
    <row r="6104" spans="1:4" x14ac:dyDescent="0.25">
      <c r="A6104" s="3">
        <v>6103</v>
      </c>
      <c r="B6104" s="18" t="s">
        <v>6003</v>
      </c>
      <c r="C6104" s="35">
        <v>11107002623</v>
      </c>
      <c r="D6104" s="54">
        <v>3058</v>
      </c>
    </row>
    <row r="6105" spans="1:4" x14ac:dyDescent="0.25">
      <c r="A6105" s="3">
        <v>6104</v>
      </c>
      <c r="B6105" s="18" t="s">
        <v>5355</v>
      </c>
      <c r="C6105" s="35">
        <v>11107006557</v>
      </c>
      <c r="D6105" s="54">
        <v>3058</v>
      </c>
    </row>
    <row r="6106" spans="1:4" x14ac:dyDescent="0.25">
      <c r="A6106" s="3">
        <v>6105</v>
      </c>
      <c r="B6106" s="18" t="s">
        <v>11393</v>
      </c>
      <c r="C6106" s="35">
        <v>11107005351</v>
      </c>
      <c r="D6106" s="54">
        <v>3058</v>
      </c>
    </row>
    <row r="6107" spans="1:4" x14ac:dyDescent="0.25">
      <c r="A6107" s="3">
        <v>6106</v>
      </c>
      <c r="B6107" s="18" t="s">
        <v>5448</v>
      </c>
      <c r="C6107" s="35">
        <v>10903002565</v>
      </c>
      <c r="D6107" s="54">
        <v>3058</v>
      </c>
    </row>
    <row r="6108" spans="1:4" x14ac:dyDescent="0.25">
      <c r="A6108" s="3">
        <v>6107</v>
      </c>
      <c r="B6108" s="18" t="s">
        <v>6741</v>
      </c>
      <c r="C6108" s="35">
        <v>10903003144</v>
      </c>
      <c r="D6108" s="54">
        <v>3058</v>
      </c>
    </row>
    <row r="6109" spans="1:4" x14ac:dyDescent="0.25">
      <c r="A6109" s="3">
        <v>6108</v>
      </c>
      <c r="B6109" s="18" t="s">
        <v>5998</v>
      </c>
      <c r="C6109" s="35">
        <v>10905004582</v>
      </c>
      <c r="D6109" s="54">
        <v>3058</v>
      </c>
    </row>
    <row r="6110" spans="1:4" x14ac:dyDescent="0.25">
      <c r="A6110" s="3">
        <v>6109</v>
      </c>
      <c r="B6110" s="18" t="s">
        <v>6584</v>
      </c>
      <c r="C6110" s="35">
        <v>10905006016</v>
      </c>
      <c r="D6110" s="54">
        <v>3058</v>
      </c>
    </row>
    <row r="6111" spans="1:4" x14ac:dyDescent="0.25">
      <c r="A6111" s="3">
        <v>6110</v>
      </c>
      <c r="B6111" s="18" t="s">
        <v>6812</v>
      </c>
      <c r="C6111" s="35">
        <v>10905002116</v>
      </c>
      <c r="D6111" s="54">
        <v>3058</v>
      </c>
    </row>
    <row r="6112" spans="1:4" x14ac:dyDescent="0.25">
      <c r="A6112" s="3">
        <v>6111</v>
      </c>
      <c r="B6112" s="18" t="s">
        <v>6772</v>
      </c>
      <c r="C6112" s="35">
        <v>10906001604</v>
      </c>
      <c r="D6112" s="54">
        <v>3058</v>
      </c>
    </row>
    <row r="6113" spans="1:4" x14ac:dyDescent="0.25">
      <c r="A6113" s="3">
        <v>6112</v>
      </c>
      <c r="B6113" s="18" t="s">
        <v>6951</v>
      </c>
      <c r="C6113" s="35">
        <v>11309000380</v>
      </c>
      <c r="D6113" s="54">
        <v>3058</v>
      </c>
    </row>
    <row r="6114" spans="1:4" x14ac:dyDescent="0.25">
      <c r="A6114" s="3">
        <v>6113</v>
      </c>
      <c r="B6114" s="18" t="s">
        <v>6955</v>
      </c>
      <c r="C6114" s="35">
        <v>11311000051</v>
      </c>
      <c r="D6114" s="54">
        <v>3058</v>
      </c>
    </row>
    <row r="6115" spans="1:4" x14ac:dyDescent="0.25">
      <c r="A6115" s="3">
        <v>6114</v>
      </c>
      <c r="B6115" s="18" t="s">
        <v>6960</v>
      </c>
      <c r="C6115" s="35">
        <v>11311000896</v>
      </c>
      <c r="D6115" s="54">
        <v>3058</v>
      </c>
    </row>
    <row r="6116" spans="1:4" x14ac:dyDescent="0.25">
      <c r="A6116" s="3">
        <v>6115</v>
      </c>
      <c r="B6116" s="18" t="s">
        <v>6966</v>
      </c>
      <c r="C6116" s="35">
        <v>11312001607</v>
      </c>
      <c r="D6116" s="54">
        <v>3058</v>
      </c>
    </row>
    <row r="6117" spans="1:4" x14ac:dyDescent="0.25">
      <c r="A6117" s="3">
        <v>6116</v>
      </c>
      <c r="B6117" s="18" t="s">
        <v>6984</v>
      </c>
      <c r="C6117" s="35">
        <v>11410000124</v>
      </c>
      <c r="D6117" s="54">
        <v>3058</v>
      </c>
    </row>
    <row r="6118" spans="1:4" x14ac:dyDescent="0.25">
      <c r="A6118" s="3">
        <v>6117</v>
      </c>
      <c r="B6118" s="18" t="s">
        <v>5741</v>
      </c>
      <c r="C6118" s="35">
        <v>11513002680</v>
      </c>
      <c r="D6118" s="54">
        <v>3058</v>
      </c>
    </row>
    <row r="6119" spans="1:4" x14ac:dyDescent="0.25">
      <c r="A6119" s="3">
        <v>6118</v>
      </c>
      <c r="B6119" s="18" t="s">
        <v>7080</v>
      </c>
      <c r="C6119" s="35">
        <v>11514000617</v>
      </c>
      <c r="D6119" s="54">
        <v>3058</v>
      </c>
    </row>
    <row r="6120" spans="1:4" x14ac:dyDescent="0.25">
      <c r="A6120" s="3">
        <v>6119</v>
      </c>
      <c r="B6120" s="18" t="s">
        <v>8639</v>
      </c>
      <c r="C6120" s="35">
        <v>11515000257</v>
      </c>
      <c r="D6120" s="54">
        <v>3058</v>
      </c>
    </row>
    <row r="6121" spans="1:4" x14ac:dyDescent="0.25">
      <c r="A6121" s="3">
        <v>6120</v>
      </c>
      <c r="B6121" s="18" t="s">
        <v>7090</v>
      </c>
      <c r="C6121" s="35">
        <v>11602001235</v>
      </c>
      <c r="D6121" s="54">
        <v>3058</v>
      </c>
    </row>
    <row r="6122" spans="1:4" x14ac:dyDescent="0.25">
      <c r="A6122" s="3">
        <v>6121</v>
      </c>
      <c r="B6122" s="18" t="s">
        <v>6988</v>
      </c>
      <c r="C6122" s="35">
        <v>11410002121</v>
      </c>
      <c r="D6122" s="54">
        <v>3058</v>
      </c>
    </row>
    <row r="6123" spans="1:4" x14ac:dyDescent="0.25">
      <c r="A6123" s="3">
        <v>6122</v>
      </c>
      <c r="B6123" s="18" t="s">
        <v>6992</v>
      </c>
      <c r="C6123" s="35">
        <v>11410003232</v>
      </c>
      <c r="D6123" s="54">
        <v>3058</v>
      </c>
    </row>
    <row r="6124" spans="1:4" x14ac:dyDescent="0.25">
      <c r="A6124" s="3">
        <v>6123</v>
      </c>
      <c r="B6124" s="18" t="s">
        <v>6999</v>
      </c>
      <c r="C6124" s="35">
        <v>11410004782</v>
      </c>
      <c r="D6124" s="54">
        <v>3058</v>
      </c>
    </row>
    <row r="6125" spans="1:4" x14ac:dyDescent="0.25">
      <c r="A6125" s="3">
        <v>6124</v>
      </c>
      <c r="B6125" s="18" t="s">
        <v>5651</v>
      </c>
      <c r="C6125" s="35">
        <v>11603002398</v>
      </c>
      <c r="D6125" s="54">
        <v>3058</v>
      </c>
    </row>
    <row r="6126" spans="1:4" x14ac:dyDescent="0.25">
      <c r="A6126" s="3">
        <v>6125</v>
      </c>
      <c r="B6126" s="18" t="s">
        <v>7095</v>
      </c>
      <c r="C6126" s="35">
        <v>11603002472</v>
      </c>
      <c r="D6126" s="54">
        <v>3058</v>
      </c>
    </row>
    <row r="6127" spans="1:4" x14ac:dyDescent="0.25">
      <c r="A6127" s="3">
        <v>6126</v>
      </c>
      <c r="B6127" s="18" t="s">
        <v>7096</v>
      </c>
      <c r="C6127" s="35">
        <v>11603002580</v>
      </c>
      <c r="D6127" s="54">
        <v>3058</v>
      </c>
    </row>
    <row r="6128" spans="1:4" x14ac:dyDescent="0.25">
      <c r="A6128" s="3">
        <v>6127</v>
      </c>
      <c r="B6128" s="18" t="s">
        <v>7126</v>
      </c>
      <c r="C6128" s="35">
        <v>11605001144</v>
      </c>
      <c r="D6128" s="54">
        <v>3058</v>
      </c>
    </row>
    <row r="6129" spans="1:4" x14ac:dyDescent="0.25">
      <c r="A6129" s="3">
        <v>6128</v>
      </c>
      <c r="B6129" s="18" t="s">
        <v>7131</v>
      </c>
      <c r="C6129" s="35">
        <v>11605001329</v>
      </c>
      <c r="D6129" s="54">
        <v>3058</v>
      </c>
    </row>
    <row r="6130" spans="1:4" x14ac:dyDescent="0.25">
      <c r="A6130" s="3">
        <v>6129</v>
      </c>
      <c r="B6130" s="18" t="s">
        <v>5658</v>
      </c>
      <c r="C6130" s="35">
        <v>11605002224</v>
      </c>
      <c r="D6130" s="54">
        <v>3058</v>
      </c>
    </row>
    <row r="6131" spans="1:4" x14ac:dyDescent="0.25">
      <c r="A6131" s="3">
        <v>6130</v>
      </c>
      <c r="B6131" s="18" t="s">
        <v>7147</v>
      </c>
      <c r="C6131" s="35">
        <v>11606002328</v>
      </c>
      <c r="D6131" s="54">
        <v>3058</v>
      </c>
    </row>
    <row r="6132" spans="1:4" x14ac:dyDescent="0.25">
      <c r="A6132" s="3">
        <v>6131</v>
      </c>
      <c r="B6132" s="18" t="s">
        <v>5672</v>
      </c>
      <c r="C6132" s="35">
        <v>11606003093</v>
      </c>
      <c r="D6132" s="54">
        <v>3058</v>
      </c>
    </row>
    <row r="6133" spans="1:4" x14ac:dyDescent="0.25">
      <c r="A6133" s="3">
        <v>6132</v>
      </c>
      <c r="B6133" s="18" t="s">
        <v>9438</v>
      </c>
      <c r="C6133" s="35">
        <v>11607001338</v>
      </c>
      <c r="D6133" s="54">
        <v>3058</v>
      </c>
    </row>
    <row r="6134" spans="1:4" x14ac:dyDescent="0.25">
      <c r="A6134" s="3">
        <v>6133</v>
      </c>
      <c r="B6134" s="18" t="s">
        <v>9328</v>
      </c>
      <c r="C6134" s="35">
        <v>11607002190</v>
      </c>
      <c r="D6134" s="54">
        <v>3058</v>
      </c>
    </row>
    <row r="6135" spans="1:4" x14ac:dyDescent="0.25">
      <c r="A6135" s="3">
        <v>6134</v>
      </c>
      <c r="B6135" s="18" t="s">
        <v>5441</v>
      </c>
      <c r="C6135" s="35">
        <v>11608002306</v>
      </c>
      <c r="D6135" s="54">
        <v>3058</v>
      </c>
    </row>
    <row r="6136" spans="1:4" x14ac:dyDescent="0.25">
      <c r="A6136" s="3">
        <v>6135</v>
      </c>
      <c r="B6136" s="18" t="s">
        <v>6866</v>
      </c>
      <c r="C6136" s="35">
        <v>11201000217</v>
      </c>
      <c r="D6136" s="54">
        <v>3058</v>
      </c>
    </row>
    <row r="6137" spans="1:4" x14ac:dyDescent="0.25">
      <c r="A6137" s="3">
        <v>6136</v>
      </c>
      <c r="B6137" s="18" t="s">
        <v>11394</v>
      </c>
      <c r="C6137" s="35">
        <v>11201001890</v>
      </c>
      <c r="D6137" s="54">
        <v>3058</v>
      </c>
    </row>
    <row r="6138" spans="1:4" x14ac:dyDescent="0.25">
      <c r="A6138" s="3">
        <v>6137</v>
      </c>
      <c r="B6138" s="18" t="s">
        <v>11395</v>
      </c>
      <c r="C6138" s="35">
        <v>11306001932</v>
      </c>
      <c r="D6138" s="54">
        <v>3058</v>
      </c>
    </row>
    <row r="6139" spans="1:4" x14ac:dyDescent="0.25">
      <c r="A6139" s="3">
        <v>6138</v>
      </c>
      <c r="B6139" s="18" t="s">
        <v>7170</v>
      </c>
      <c r="C6139" s="35">
        <v>11701002640</v>
      </c>
      <c r="D6139" s="54">
        <v>3058</v>
      </c>
    </row>
    <row r="6140" spans="1:4" x14ac:dyDescent="0.25">
      <c r="A6140" s="3">
        <v>6139</v>
      </c>
      <c r="B6140" s="18" t="s">
        <v>7182</v>
      </c>
      <c r="C6140" s="35">
        <v>11802001677</v>
      </c>
      <c r="D6140" s="54">
        <v>3058</v>
      </c>
    </row>
    <row r="6141" spans="1:4" x14ac:dyDescent="0.25">
      <c r="A6141" s="3">
        <v>6140</v>
      </c>
      <c r="B6141" s="18" t="s">
        <v>7184</v>
      </c>
      <c r="C6141" s="35">
        <v>11803001085</v>
      </c>
      <c r="D6141" s="54">
        <v>3058</v>
      </c>
    </row>
    <row r="6142" spans="1:4" x14ac:dyDescent="0.25">
      <c r="A6142" s="3">
        <v>6141</v>
      </c>
      <c r="B6142" s="18" t="s">
        <v>6110</v>
      </c>
      <c r="C6142" s="35">
        <v>11703001695</v>
      </c>
      <c r="D6142" s="54">
        <v>3058</v>
      </c>
    </row>
    <row r="6143" spans="1:4" x14ac:dyDescent="0.25">
      <c r="A6143" s="3">
        <v>6142</v>
      </c>
      <c r="B6143" s="18" t="s">
        <v>5422</v>
      </c>
      <c r="C6143" s="35">
        <v>11703001971</v>
      </c>
      <c r="D6143" s="54">
        <v>3058</v>
      </c>
    </row>
    <row r="6144" spans="1:4" x14ac:dyDescent="0.25">
      <c r="A6144" s="3">
        <v>6143</v>
      </c>
      <c r="B6144" s="18" t="s">
        <v>7209</v>
      </c>
      <c r="C6144" s="35">
        <v>11809001372</v>
      </c>
      <c r="D6144" s="54">
        <v>3058</v>
      </c>
    </row>
    <row r="6145" spans="1:4" x14ac:dyDescent="0.25">
      <c r="A6145" s="3">
        <v>6144</v>
      </c>
      <c r="B6145" s="18" t="s">
        <v>5441</v>
      </c>
      <c r="C6145" s="35">
        <v>12002000952</v>
      </c>
      <c r="D6145" s="54">
        <v>3058</v>
      </c>
    </row>
    <row r="6146" spans="1:4" x14ac:dyDescent="0.25">
      <c r="A6146" s="3">
        <v>6145</v>
      </c>
      <c r="B6146" s="18" t="s">
        <v>11396</v>
      </c>
      <c r="C6146" s="35">
        <v>12004000900</v>
      </c>
      <c r="D6146" s="54">
        <v>3058</v>
      </c>
    </row>
    <row r="6147" spans="1:4" x14ac:dyDescent="0.25">
      <c r="A6147" s="3">
        <v>6146</v>
      </c>
      <c r="B6147" s="18" t="s">
        <v>6509</v>
      </c>
      <c r="C6147" s="35">
        <v>10103000493</v>
      </c>
      <c r="D6147" s="54">
        <v>3058</v>
      </c>
    </row>
    <row r="6148" spans="1:4" x14ac:dyDescent="0.25">
      <c r="A6148" s="3">
        <v>6147</v>
      </c>
      <c r="B6148" s="18" t="s">
        <v>11397</v>
      </c>
      <c r="C6148" s="35">
        <v>11306001986</v>
      </c>
      <c r="D6148" s="54">
        <v>3058</v>
      </c>
    </row>
    <row r="6149" spans="1:4" x14ac:dyDescent="0.25">
      <c r="A6149" s="3">
        <v>6148</v>
      </c>
      <c r="B6149" s="18" t="s">
        <v>6941</v>
      </c>
      <c r="C6149" s="35">
        <v>11306002141</v>
      </c>
      <c r="D6149" s="54">
        <v>3058</v>
      </c>
    </row>
    <row r="6150" spans="1:4" x14ac:dyDescent="0.25">
      <c r="A6150" s="3">
        <v>6149</v>
      </c>
      <c r="B6150" s="18" t="s">
        <v>6870</v>
      </c>
      <c r="C6150" s="35">
        <v>11202001559</v>
      </c>
      <c r="D6150" s="54">
        <v>3058</v>
      </c>
    </row>
    <row r="6151" spans="1:4" x14ac:dyDescent="0.25">
      <c r="A6151" s="3">
        <v>6150</v>
      </c>
      <c r="B6151" s="18" t="s">
        <v>6874</v>
      </c>
      <c r="C6151" s="35">
        <v>11202003456</v>
      </c>
      <c r="D6151" s="54">
        <v>3058</v>
      </c>
    </row>
    <row r="6152" spans="1:4" x14ac:dyDescent="0.25">
      <c r="A6152" s="3">
        <v>6151</v>
      </c>
      <c r="B6152" s="18" t="s">
        <v>6943</v>
      </c>
      <c r="C6152" s="35">
        <v>11307001006</v>
      </c>
      <c r="D6152" s="54">
        <v>3058</v>
      </c>
    </row>
    <row r="6153" spans="1:4" x14ac:dyDescent="0.25">
      <c r="A6153" s="3">
        <v>6152</v>
      </c>
      <c r="B6153" s="18" t="s">
        <v>6944</v>
      </c>
      <c r="C6153" s="35">
        <v>11307001182</v>
      </c>
      <c r="D6153" s="54">
        <v>3058</v>
      </c>
    </row>
    <row r="6154" spans="1:4" x14ac:dyDescent="0.25">
      <c r="A6154" s="3">
        <v>6153</v>
      </c>
      <c r="B6154" s="18" t="s">
        <v>6908</v>
      </c>
      <c r="C6154" s="35">
        <v>11212000582</v>
      </c>
      <c r="D6154" s="54">
        <v>3058</v>
      </c>
    </row>
    <row r="6155" spans="1:4" x14ac:dyDescent="0.25">
      <c r="A6155" s="3">
        <v>6154</v>
      </c>
      <c r="B6155" s="18" t="s">
        <v>6948</v>
      </c>
      <c r="C6155" s="35">
        <v>11308001150</v>
      </c>
      <c r="D6155" s="54">
        <v>3058</v>
      </c>
    </row>
    <row r="6156" spans="1:4" x14ac:dyDescent="0.25">
      <c r="A6156" s="3">
        <v>6155</v>
      </c>
      <c r="B6156" s="18" t="s">
        <v>11398</v>
      </c>
      <c r="C6156" s="35">
        <v>11204000052</v>
      </c>
      <c r="D6156" s="54">
        <v>3058</v>
      </c>
    </row>
    <row r="6157" spans="1:4" x14ac:dyDescent="0.25">
      <c r="A6157" s="3">
        <v>6156</v>
      </c>
      <c r="B6157" s="18" t="s">
        <v>11399</v>
      </c>
      <c r="C6157" s="35">
        <v>12007001463</v>
      </c>
      <c r="D6157" s="54">
        <v>3058</v>
      </c>
    </row>
    <row r="6158" spans="1:4" x14ac:dyDescent="0.25">
      <c r="A6158" s="3">
        <v>6157</v>
      </c>
      <c r="B6158" s="18" t="s">
        <v>6987</v>
      </c>
      <c r="C6158" s="35">
        <v>12007002318</v>
      </c>
      <c r="D6158" s="54">
        <v>3058</v>
      </c>
    </row>
    <row r="6159" spans="1:4" x14ac:dyDescent="0.25">
      <c r="A6159" s="3">
        <v>6158</v>
      </c>
      <c r="B6159" s="18" t="s">
        <v>5498</v>
      </c>
      <c r="C6159" s="35">
        <v>11905000820</v>
      </c>
      <c r="D6159" s="54">
        <v>3058</v>
      </c>
    </row>
    <row r="6160" spans="1:4" x14ac:dyDescent="0.25">
      <c r="A6160" s="3">
        <v>6159</v>
      </c>
      <c r="B6160" s="18" t="s">
        <v>5281</v>
      </c>
      <c r="C6160" s="35">
        <v>12008002089</v>
      </c>
      <c r="D6160" s="54">
        <v>3058</v>
      </c>
    </row>
    <row r="6161" spans="1:4" x14ac:dyDescent="0.25">
      <c r="A6161" s="3">
        <v>6160</v>
      </c>
      <c r="B6161" s="18" t="s">
        <v>7234</v>
      </c>
      <c r="C6161" s="35">
        <v>11906001216</v>
      </c>
      <c r="D6161" s="54">
        <v>3058</v>
      </c>
    </row>
    <row r="6162" spans="1:4" x14ac:dyDescent="0.25">
      <c r="A6162" s="3">
        <v>6161</v>
      </c>
      <c r="B6162" s="18" t="s">
        <v>5277</v>
      </c>
      <c r="C6162" s="35">
        <v>11906001463</v>
      </c>
      <c r="D6162" s="54">
        <v>3058</v>
      </c>
    </row>
    <row r="6163" spans="1:4" x14ac:dyDescent="0.25">
      <c r="A6163" s="3">
        <v>6162</v>
      </c>
      <c r="B6163" s="18" t="s">
        <v>11400</v>
      </c>
      <c r="C6163" s="35">
        <v>21202000143</v>
      </c>
      <c r="D6163" s="54">
        <v>3058</v>
      </c>
    </row>
    <row r="6164" spans="1:4" x14ac:dyDescent="0.25">
      <c r="A6164" s="3">
        <v>6163</v>
      </c>
      <c r="B6164" s="18" t="s">
        <v>7278</v>
      </c>
      <c r="C6164" s="35">
        <v>21204000009</v>
      </c>
      <c r="D6164" s="54">
        <v>3058</v>
      </c>
    </row>
    <row r="6165" spans="1:4" x14ac:dyDescent="0.25">
      <c r="A6165" s="3">
        <v>6164</v>
      </c>
      <c r="B6165" s="18" t="s">
        <v>7288</v>
      </c>
      <c r="C6165" s="35">
        <v>21215000420</v>
      </c>
      <c r="D6165" s="54">
        <v>3058</v>
      </c>
    </row>
    <row r="6166" spans="1:4" x14ac:dyDescent="0.25">
      <c r="A6166" s="3">
        <v>6165</v>
      </c>
      <c r="B6166" s="18" t="s">
        <v>11271</v>
      </c>
      <c r="C6166" s="35">
        <v>11912000894</v>
      </c>
      <c r="D6166" s="54">
        <v>3058</v>
      </c>
    </row>
    <row r="6167" spans="1:4" x14ac:dyDescent="0.25">
      <c r="A6167" s="3">
        <v>6166</v>
      </c>
      <c r="B6167" s="18" t="s">
        <v>7299</v>
      </c>
      <c r="C6167" s="35">
        <v>21309000496</v>
      </c>
      <c r="D6167" s="54">
        <v>3058</v>
      </c>
    </row>
    <row r="6168" spans="1:4" x14ac:dyDescent="0.25">
      <c r="A6168" s="3">
        <v>6167</v>
      </c>
      <c r="B6168" s="18" t="s">
        <v>6535</v>
      </c>
      <c r="C6168" s="35">
        <v>10205000820</v>
      </c>
      <c r="D6168" s="54">
        <v>3058</v>
      </c>
    </row>
    <row r="6169" spans="1:4" x14ac:dyDescent="0.25">
      <c r="A6169" s="3">
        <v>6168</v>
      </c>
      <c r="B6169" s="18" t="s">
        <v>6548</v>
      </c>
      <c r="C6169" s="35">
        <v>10302000123</v>
      </c>
      <c r="D6169" s="54">
        <v>3058</v>
      </c>
    </row>
    <row r="6170" spans="1:4" x14ac:dyDescent="0.25">
      <c r="A6170" s="3">
        <v>6169</v>
      </c>
      <c r="B6170" s="18" t="s">
        <v>6551</v>
      </c>
      <c r="C6170" s="35">
        <v>10303001330</v>
      </c>
      <c r="D6170" s="54">
        <v>3058</v>
      </c>
    </row>
    <row r="6171" spans="1:4" x14ac:dyDescent="0.25">
      <c r="A6171" s="3">
        <v>6170</v>
      </c>
      <c r="B6171" s="18" t="s">
        <v>6553</v>
      </c>
      <c r="C6171" s="35">
        <v>10304001310</v>
      </c>
      <c r="D6171" s="54">
        <v>3058</v>
      </c>
    </row>
    <row r="6172" spans="1:4" x14ac:dyDescent="0.25">
      <c r="A6172" s="3">
        <v>6171</v>
      </c>
      <c r="B6172" s="18" t="s">
        <v>6563</v>
      </c>
      <c r="C6172" s="35">
        <v>10402000359</v>
      </c>
      <c r="D6172" s="54">
        <v>3058</v>
      </c>
    </row>
    <row r="6173" spans="1:4" x14ac:dyDescent="0.25">
      <c r="A6173" s="3">
        <v>6172</v>
      </c>
      <c r="B6173" s="18" t="s">
        <v>5697</v>
      </c>
      <c r="C6173" s="35">
        <v>10603000814</v>
      </c>
      <c r="D6173" s="54">
        <v>3058</v>
      </c>
    </row>
    <row r="6174" spans="1:4" x14ac:dyDescent="0.25">
      <c r="A6174" s="3">
        <v>6173</v>
      </c>
      <c r="B6174" s="18" t="s">
        <v>6586</v>
      </c>
      <c r="C6174" s="35">
        <v>10603000911</v>
      </c>
      <c r="D6174" s="54">
        <v>3058</v>
      </c>
    </row>
    <row r="6175" spans="1:4" x14ac:dyDescent="0.25">
      <c r="A6175" s="3">
        <v>6174</v>
      </c>
      <c r="B6175" s="18" t="s">
        <v>5432</v>
      </c>
      <c r="C6175" s="35">
        <v>10605000673</v>
      </c>
      <c r="D6175" s="54">
        <v>3058</v>
      </c>
    </row>
    <row r="6176" spans="1:4" x14ac:dyDescent="0.25">
      <c r="A6176" s="3">
        <v>6175</v>
      </c>
      <c r="B6176" s="18" t="s">
        <v>6585</v>
      </c>
      <c r="C6176" s="35">
        <v>10603000901</v>
      </c>
      <c r="D6176" s="54">
        <v>3058</v>
      </c>
    </row>
    <row r="6177" spans="1:4" x14ac:dyDescent="0.25">
      <c r="A6177" s="3">
        <v>6176</v>
      </c>
      <c r="B6177" s="18" t="s">
        <v>11401</v>
      </c>
      <c r="C6177" s="35">
        <v>10605001145</v>
      </c>
      <c r="D6177" s="54">
        <v>3058</v>
      </c>
    </row>
    <row r="6178" spans="1:4" x14ac:dyDescent="0.25">
      <c r="A6178" s="3">
        <v>6177</v>
      </c>
      <c r="B6178" s="18" t="s">
        <v>5471</v>
      </c>
      <c r="C6178" s="35">
        <v>10608001198</v>
      </c>
      <c r="D6178" s="54">
        <v>3058</v>
      </c>
    </row>
    <row r="6179" spans="1:4" x14ac:dyDescent="0.25">
      <c r="A6179" s="3">
        <v>6178</v>
      </c>
      <c r="B6179" s="18" t="s">
        <v>5569</v>
      </c>
      <c r="C6179" s="35">
        <v>10608001781</v>
      </c>
      <c r="D6179" s="54">
        <v>3058</v>
      </c>
    </row>
    <row r="6180" spans="1:4" x14ac:dyDescent="0.25">
      <c r="A6180" s="3">
        <v>6179</v>
      </c>
      <c r="B6180" s="18" t="s">
        <v>7021</v>
      </c>
      <c r="C6180" s="35">
        <v>11411002177</v>
      </c>
      <c r="D6180" s="54">
        <v>3058</v>
      </c>
    </row>
    <row r="6181" spans="1:4" x14ac:dyDescent="0.25">
      <c r="A6181" s="3">
        <v>6180</v>
      </c>
      <c r="B6181" s="18" t="s">
        <v>7024</v>
      </c>
      <c r="C6181" s="35">
        <v>11411002501</v>
      </c>
      <c r="D6181" s="54">
        <v>3058</v>
      </c>
    </row>
    <row r="6182" spans="1:4" x14ac:dyDescent="0.25">
      <c r="A6182" s="3">
        <v>6181</v>
      </c>
      <c r="B6182" s="18" t="s">
        <v>7027</v>
      </c>
      <c r="C6182" s="35">
        <v>11501002418</v>
      </c>
      <c r="D6182" s="54">
        <v>3058</v>
      </c>
    </row>
    <row r="6183" spans="1:4" x14ac:dyDescent="0.25">
      <c r="A6183" s="3">
        <v>6182</v>
      </c>
      <c r="B6183" s="18" t="s">
        <v>7027</v>
      </c>
      <c r="C6183" s="35">
        <v>11502001553</v>
      </c>
      <c r="D6183" s="54">
        <v>3058</v>
      </c>
    </row>
    <row r="6184" spans="1:4" x14ac:dyDescent="0.25">
      <c r="A6184" s="3">
        <v>6183</v>
      </c>
      <c r="B6184" s="18" t="s">
        <v>7313</v>
      </c>
      <c r="C6184" s="35">
        <v>11407000518</v>
      </c>
      <c r="D6184" s="54">
        <v>3058</v>
      </c>
    </row>
    <row r="6185" spans="1:4" x14ac:dyDescent="0.25">
      <c r="A6185" s="3">
        <v>6184</v>
      </c>
      <c r="B6185" s="18" t="s">
        <v>5741</v>
      </c>
      <c r="C6185" s="35">
        <v>10701001044</v>
      </c>
      <c r="D6185" s="54">
        <v>3058</v>
      </c>
    </row>
    <row r="6186" spans="1:4" x14ac:dyDescent="0.25">
      <c r="A6186" s="3">
        <v>6185</v>
      </c>
      <c r="B6186" s="18" t="s">
        <v>9326</v>
      </c>
      <c r="C6186" s="35">
        <v>10103002044</v>
      </c>
      <c r="D6186" s="54">
        <v>3058</v>
      </c>
    </row>
    <row r="6187" spans="1:4" x14ac:dyDescent="0.25">
      <c r="A6187" s="3">
        <v>6186</v>
      </c>
      <c r="B6187" s="18" t="s">
        <v>6513</v>
      </c>
      <c r="C6187" s="35">
        <v>10104001087</v>
      </c>
      <c r="D6187" s="54">
        <v>3058</v>
      </c>
    </row>
    <row r="6188" spans="1:4" x14ac:dyDescent="0.25">
      <c r="A6188" s="3">
        <v>6187</v>
      </c>
      <c r="B6188" s="18" t="s">
        <v>5337</v>
      </c>
      <c r="C6188" s="35">
        <v>10104000655</v>
      </c>
      <c r="D6188" s="54">
        <v>3058</v>
      </c>
    </row>
    <row r="6189" spans="1:4" x14ac:dyDescent="0.25">
      <c r="A6189" s="3">
        <v>6188</v>
      </c>
      <c r="B6189" s="18" t="s">
        <v>5525</v>
      </c>
      <c r="C6189" s="35">
        <v>11505001942</v>
      </c>
      <c r="D6189" s="54">
        <v>3058</v>
      </c>
    </row>
    <row r="6190" spans="1:4" x14ac:dyDescent="0.25">
      <c r="A6190" s="3">
        <v>6189</v>
      </c>
      <c r="B6190" s="18" t="s">
        <v>5732</v>
      </c>
      <c r="C6190" s="35">
        <v>11503000633</v>
      </c>
      <c r="D6190" s="54">
        <v>3058</v>
      </c>
    </row>
    <row r="6191" spans="1:4" x14ac:dyDescent="0.25">
      <c r="A6191" s="3">
        <v>6190</v>
      </c>
      <c r="B6191" s="18" t="s">
        <v>6110</v>
      </c>
      <c r="C6191" s="35">
        <v>11503000949</v>
      </c>
      <c r="D6191" s="54">
        <v>3058</v>
      </c>
    </row>
    <row r="6192" spans="1:4" x14ac:dyDescent="0.25">
      <c r="A6192" s="3">
        <v>6191</v>
      </c>
      <c r="B6192" s="18" t="s">
        <v>6961</v>
      </c>
      <c r="C6192" s="35">
        <v>11505000422</v>
      </c>
      <c r="D6192" s="54">
        <v>3058</v>
      </c>
    </row>
    <row r="6193" spans="1:4" x14ac:dyDescent="0.25">
      <c r="A6193" s="3">
        <v>6192</v>
      </c>
      <c r="B6193" s="18" t="s">
        <v>7044</v>
      </c>
      <c r="C6193" s="35">
        <v>11505001161</v>
      </c>
      <c r="D6193" s="54">
        <v>3058</v>
      </c>
    </row>
    <row r="6194" spans="1:4" x14ac:dyDescent="0.25">
      <c r="A6194" s="3">
        <v>6193</v>
      </c>
      <c r="B6194" s="18" t="s">
        <v>6392</v>
      </c>
      <c r="C6194" s="35">
        <v>11503001563</v>
      </c>
      <c r="D6194" s="54">
        <v>3058</v>
      </c>
    </row>
    <row r="6195" spans="1:4" x14ac:dyDescent="0.25">
      <c r="A6195" s="3">
        <v>6194</v>
      </c>
      <c r="B6195" s="18" t="s">
        <v>7039</v>
      </c>
      <c r="C6195" s="35">
        <v>11504001472</v>
      </c>
      <c r="D6195" s="54">
        <v>3058</v>
      </c>
    </row>
    <row r="6196" spans="1:4" x14ac:dyDescent="0.25">
      <c r="A6196" s="3">
        <v>6195</v>
      </c>
      <c r="B6196" s="18" t="s">
        <v>7317</v>
      </c>
      <c r="C6196" s="35">
        <v>12008002320</v>
      </c>
      <c r="D6196" s="54">
        <v>3058</v>
      </c>
    </row>
    <row r="6197" spans="1:4" x14ac:dyDescent="0.25">
      <c r="A6197" s="3">
        <v>6196</v>
      </c>
      <c r="B6197" s="18" t="s">
        <v>2780</v>
      </c>
      <c r="C6197" s="35">
        <v>11502002009</v>
      </c>
      <c r="D6197" s="54">
        <v>3058</v>
      </c>
    </row>
    <row r="6198" spans="1:4" x14ac:dyDescent="0.25">
      <c r="A6198" s="3">
        <v>6197</v>
      </c>
      <c r="B6198" s="18" t="s">
        <v>5565</v>
      </c>
      <c r="C6198" s="35">
        <v>10203001164</v>
      </c>
      <c r="D6198" s="54">
        <v>3058</v>
      </c>
    </row>
    <row r="6199" spans="1:4" x14ac:dyDescent="0.25">
      <c r="A6199" s="3">
        <v>6198</v>
      </c>
      <c r="B6199" s="18" t="s">
        <v>6521</v>
      </c>
      <c r="C6199" s="35">
        <v>10203005831</v>
      </c>
      <c r="D6199" s="54">
        <v>3058</v>
      </c>
    </row>
    <row r="6200" spans="1:4" x14ac:dyDescent="0.25">
      <c r="A6200" s="3">
        <v>6199</v>
      </c>
      <c r="B6200" s="18" t="s">
        <v>8459</v>
      </c>
      <c r="C6200" s="35">
        <v>10708001927</v>
      </c>
      <c r="D6200" s="54">
        <v>3058</v>
      </c>
    </row>
    <row r="6201" spans="1:4" x14ac:dyDescent="0.25">
      <c r="A6201" s="3">
        <v>6200</v>
      </c>
      <c r="B6201" s="18" t="s">
        <v>6113</v>
      </c>
      <c r="C6201" s="35">
        <v>10802000314</v>
      </c>
      <c r="D6201" s="54">
        <v>3058</v>
      </c>
    </row>
    <row r="6202" spans="1:4" x14ac:dyDescent="0.25">
      <c r="A6202" s="3">
        <v>6201</v>
      </c>
      <c r="B6202" s="18" t="s">
        <v>5525</v>
      </c>
      <c r="C6202" s="35">
        <v>11506004837</v>
      </c>
      <c r="D6202" s="54">
        <v>3058</v>
      </c>
    </row>
    <row r="6203" spans="1:4" x14ac:dyDescent="0.25">
      <c r="A6203" s="3">
        <v>6202</v>
      </c>
      <c r="B6203" s="18" t="s">
        <v>6067</v>
      </c>
      <c r="C6203" s="35">
        <v>11508000690</v>
      </c>
      <c r="D6203" s="54">
        <v>3058</v>
      </c>
    </row>
    <row r="6204" spans="1:4" x14ac:dyDescent="0.25">
      <c r="A6204" s="3">
        <v>6203</v>
      </c>
      <c r="B6204" s="18" t="s">
        <v>7053</v>
      </c>
      <c r="C6204" s="35">
        <v>11508002724</v>
      </c>
      <c r="D6204" s="54">
        <v>3058</v>
      </c>
    </row>
    <row r="6205" spans="1:4" x14ac:dyDescent="0.25">
      <c r="A6205" s="3">
        <v>6204</v>
      </c>
      <c r="B6205" s="18" t="s">
        <v>5322</v>
      </c>
      <c r="C6205" s="35">
        <v>11510000527</v>
      </c>
      <c r="D6205" s="54">
        <v>3058</v>
      </c>
    </row>
    <row r="6206" spans="1:4" x14ac:dyDescent="0.25">
      <c r="A6206" s="3">
        <v>6205</v>
      </c>
      <c r="B6206" s="18" t="s">
        <v>7064</v>
      </c>
      <c r="C6206" s="35">
        <v>11511001268</v>
      </c>
      <c r="D6206" s="54">
        <v>3058</v>
      </c>
    </row>
    <row r="6207" spans="1:4" x14ac:dyDescent="0.25">
      <c r="A6207" s="3">
        <v>6206</v>
      </c>
      <c r="B6207" s="18" t="s">
        <v>5481</v>
      </c>
      <c r="C6207" s="35">
        <v>11512002834</v>
      </c>
      <c r="D6207" s="54">
        <v>3058</v>
      </c>
    </row>
    <row r="6208" spans="1:4" x14ac:dyDescent="0.25">
      <c r="A6208" s="3">
        <v>6207</v>
      </c>
      <c r="B6208" s="18" t="s">
        <v>7068</v>
      </c>
      <c r="C6208" s="35">
        <v>11512003647</v>
      </c>
      <c r="D6208" s="54">
        <v>3058</v>
      </c>
    </row>
    <row r="6209" spans="1:4" x14ac:dyDescent="0.25">
      <c r="A6209" s="3">
        <v>6208</v>
      </c>
      <c r="B6209" s="18" t="s">
        <v>6224</v>
      </c>
      <c r="C6209" s="35">
        <v>11512001332</v>
      </c>
      <c r="D6209" s="54">
        <v>3058</v>
      </c>
    </row>
    <row r="6210" spans="1:4" x14ac:dyDescent="0.25">
      <c r="A6210" s="3">
        <v>6209</v>
      </c>
      <c r="B6210" s="18" t="s">
        <v>6989</v>
      </c>
      <c r="C6210" s="35">
        <v>11410002233</v>
      </c>
      <c r="D6210" s="54">
        <v>3058</v>
      </c>
    </row>
    <row r="6211" spans="1:4" x14ac:dyDescent="0.25">
      <c r="A6211" s="3">
        <v>6210</v>
      </c>
      <c r="B6211" s="18" t="s">
        <v>6996</v>
      </c>
      <c r="C6211" s="35">
        <v>11410003652</v>
      </c>
      <c r="D6211" s="54">
        <v>3058</v>
      </c>
    </row>
    <row r="6212" spans="1:4" x14ac:dyDescent="0.25">
      <c r="A6212" s="3">
        <v>6211</v>
      </c>
      <c r="B6212" s="18" t="s">
        <v>6887</v>
      </c>
      <c r="C6212" s="35">
        <v>11204002801</v>
      </c>
      <c r="D6212" s="54">
        <v>3058</v>
      </c>
    </row>
    <row r="6213" spans="1:4" x14ac:dyDescent="0.25">
      <c r="A6213" s="3">
        <v>6212</v>
      </c>
      <c r="B6213" s="18" t="s">
        <v>5847</v>
      </c>
      <c r="C6213" s="35">
        <v>11214001872</v>
      </c>
      <c r="D6213" s="54">
        <v>3058</v>
      </c>
    </row>
    <row r="6214" spans="1:4" x14ac:dyDescent="0.25">
      <c r="A6214" s="3">
        <v>6213</v>
      </c>
      <c r="B6214" s="18" t="s">
        <v>5858</v>
      </c>
      <c r="C6214" s="35">
        <v>11201000232</v>
      </c>
      <c r="D6214" s="54">
        <v>3058</v>
      </c>
    </row>
    <row r="6215" spans="1:4" x14ac:dyDescent="0.25">
      <c r="A6215" s="3">
        <v>6214</v>
      </c>
      <c r="B6215" s="18" t="s">
        <v>11402</v>
      </c>
      <c r="C6215" s="35">
        <v>11215001175</v>
      </c>
      <c r="D6215" s="54">
        <v>3058</v>
      </c>
    </row>
    <row r="6216" spans="1:4" x14ac:dyDescent="0.25">
      <c r="A6216" s="3">
        <v>6215</v>
      </c>
      <c r="B6216" s="18" t="s">
        <v>6190</v>
      </c>
      <c r="C6216" s="35">
        <v>11201002278</v>
      </c>
      <c r="D6216" s="54">
        <v>3058</v>
      </c>
    </row>
    <row r="6217" spans="1:4" x14ac:dyDescent="0.25">
      <c r="A6217" s="3">
        <v>6216</v>
      </c>
      <c r="B6217" s="18" t="s">
        <v>5509</v>
      </c>
      <c r="C6217" s="35">
        <v>11202000374</v>
      </c>
      <c r="D6217" s="54">
        <v>3058</v>
      </c>
    </row>
    <row r="6218" spans="1:4" x14ac:dyDescent="0.25">
      <c r="A6218" s="3">
        <v>6217</v>
      </c>
      <c r="B6218" s="18" t="s">
        <v>5497</v>
      </c>
      <c r="C6218" s="35">
        <v>11301000165</v>
      </c>
      <c r="D6218" s="54">
        <v>3058</v>
      </c>
    </row>
    <row r="6219" spans="1:4" x14ac:dyDescent="0.25">
      <c r="A6219" s="3">
        <v>6218</v>
      </c>
      <c r="B6219" s="18" t="s">
        <v>6541</v>
      </c>
      <c r="C6219" s="35">
        <v>10211000085</v>
      </c>
      <c r="D6219" s="54">
        <v>3058</v>
      </c>
    </row>
    <row r="6220" spans="1:4" x14ac:dyDescent="0.25">
      <c r="A6220" s="3">
        <v>6219</v>
      </c>
      <c r="B6220" s="18" t="s">
        <v>6545</v>
      </c>
      <c r="C6220" s="35">
        <v>10211002673</v>
      </c>
      <c r="D6220" s="54">
        <v>3058</v>
      </c>
    </row>
    <row r="6221" spans="1:4" x14ac:dyDescent="0.25">
      <c r="A6221" s="3">
        <v>6220</v>
      </c>
      <c r="B6221" s="18" t="s">
        <v>6710</v>
      </c>
      <c r="C6221" s="35">
        <v>11302000750</v>
      </c>
      <c r="D6221" s="54">
        <v>3058</v>
      </c>
    </row>
    <row r="6222" spans="1:4" x14ac:dyDescent="0.25">
      <c r="A6222" s="3">
        <v>6221</v>
      </c>
      <c r="B6222" s="18" t="s">
        <v>6555</v>
      </c>
      <c r="C6222" s="35">
        <v>10304001681</v>
      </c>
      <c r="D6222" s="54">
        <v>3058</v>
      </c>
    </row>
    <row r="6223" spans="1:4" x14ac:dyDescent="0.25">
      <c r="A6223" s="3">
        <v>6222</v>
      </c>
      <c r="B6223" s="18" t="s">
        <v>6557</v>
      </c>
      <c r="C6223" s="35">
        <v>10309000203</v>
      </c>
      <c r="D6223" s="54">
        <v>3058</v>
      </c>
    </row>
    <row r="6224" spans="1:4" x14ac:dyDescent="0.25">
      <c r="A6224" s="3">
        <v>6223</v>
      </c>
      <c r="B6224" s="18" t="s">
        <v>6194</v>
      </c>
      <c r="C6224" s="35">
        <v>10501001621</v>
      </c>
      <c r="D6224" s="54">
        <v>3058</v>
      </c>
    </row>
    <row r="6225" spans="1:4" x14ac:dyDescent="0.25">
      <c r="A6225" s="3">
        <v>6224</v>
      </c>
      <c r="B6225" s="18" t="s">
        <v>6142</v>
      </c>
      <c r="C6225" s="35">
        <v>10505000820</v>
      </c>
      <c r="D6225" s="54">
        <v>3058</v>
      </c>
    </row>
    <row r="6226" spans="1:4" x14ac:dyDescent="0.25">
      <c r="A6226" s="3">
        <v>6225</v>
      </c>
      <c r="B6226" s="18" t="s">
        <v>7022</v>
      </c>
      <c r="C6226" s="35">
        <v>11411002178</v>
      </c>
      <c r="D6226" s="54">
        <v>3058</v>
      </c>
    </row>
    <row r="6227" spans="1:4" x14ac:dyDescent="0.25">
      <c r="A6227" s="3">
        <v>6226</v>
      </c>
      <c r="B6227" s="18" t="s">
        <v>6057</v>
      </c>
      <c r="C6227" s="35">
        <v>11501002244</v>
      </c>
      <c r="D6227" s="54">
        <v>3058</v>
      </c>
    </row>
    <row r="6228" spans="1:4" x14ac:dyDescent="0.25">
      <c r="A6228" s="3">
        <v>6227</v>
      </c>
      <c r="B6228" s="18" t="s">
        <v>5531</v>
      </c>
      <c r="C6228" s="35">
        <v>10603000862</v>
      </c>
      <c r="D6228" s="54">
        <v>3058</v>
      </c>
    </row>
    <row r="6229" spans="1:4" x14ac:dyDescent="0.25">
      <c r="A6229" s="3">
        <v>6228</v>
      </c>
      <c r="B6229" s="18" t="s">
        <v>5532</v>
      </c>
      <c r="C6229" s="35">
        <v>10603001284</v>
      </c>
      <c r="D6229" s="54">
        <v>3058</v>
      </c>
    </row>
    <row r="6230" spans="1:4" x14ac:dyDescent="0.25">
      <c r="A6230" s="3">
        <v>6229</v>
      </c>
      <c r="B6230" s="18" t="s">
        <v>6591</v>
      </c>
      <c r="C6230" s="35">
        <v>10604000792</v>
      </c>
      <c r="D6230" s="54">
        <v>3058</v>
      </c>
    </row>
    <row r="6231" spans="1:4" x14ac:dyDescent="0.25">
      <c r="A6231" s="3">
        <v>6230</v>
      </c>
      <c r="B6231" s="18" t="s">
        <v>6582</v>
      </c>
      <c r="C6231" s="35">
        <v>10602001110</v>
      </c>
      <c r="D6231" s="54">
        <v>3058</v>
      </c>
    </row>
    <row r="6232" spans="1:4" x14ac:dyDescent="0.25">
      <c r="A6232" s="3">
        <v>6231</v>
      </c>
      <c r="B6232" s="18" t="s">
        <v>5452</v>
      </c>
      <c r="C6232" s="35">
        <v>10603000900</v>
      </c>
      <c r="D6232" s="54">
        <v>3058</v>
      </c>
    </row>
    <row r="6233" spans="1:4" x14ac:dyDescent="0.25">
      <c r="A6233" s="3">
        <v>6232</v>
      </c>
      <c r="B6233" s="18" t="s">
        <v>11403</v>
      </c>
      <c r="C6233" s="35">
        <v>10608001789</v>
      </c>
      <c r="D6233" s="54">
        <v>3058</v>
      </c>
    </row>
    <row r="6234" spans="1:4" x14ac:dyDescent="0.25">
      <c r="A6234" s="3">
        <v>6233</v>
      </c>
      <c r="B6234" s="18" t="s">
        <v>5864</v>
      </c>
      <c r="C6234" s="35">
        <v>10608000225</v>
      </c>
      <c r="D6234" s="54">
        <v>3058</v>
      </c>
    </row>
    <row r="6235" spans="1:4" x14ac:dyDescent="0.25">
      <c r="A6235" s="3">
        <v>6234</v>
      </c>
      <c r="B6235" s="18" t="s">
        <v>5464</v>
      </c>
      <c r="C6235" s="35">
        <v>10608000228</v>
      </c>
      <c r="D6235" s="54">
        <v>3058</v>
      </c>
    </row>
    <row r="6236" spans="1:4" x14ac:dyDescent="0.25">
      <c r="A6236" s="3">
        <v>6235</v>
      </c>
      <c r="B6236" s="18" t="s">
        <v>6507</v>
      </c>
      <c r="C6236" s="35">
        <v>10608003175</v>
      </c>
      <c r="D6236" s="54">
        <v>3058</v>
      </c>
    </row>
    <row r="6237" spans="1:4" x14ac:dyDescent="0.25">
      <c r="A6237" s="3">
        <v>6236</v>
      </c>
      <c r="B6237" s="18" t="s">
        <v>5560</v>
      </c>
      <c r="C6237" s="35">
        <v>10608002611</v>
      </c>
      <c r="D6237" s="54">
        <v>3058</v>
      </c>
    </row>
    <row r="6238" spans="1:4" x14ac:dyDescent="0.25">
      <c r="A6238" s="3">
        <v>6237</v>
      </c>
      <c r="B6238" s="18" t="s">
        <v>6620</v>
      </c>
      <c r="C6238" s="35">
        <v>10606001872</v>
      </c>
      <c r="D6238" s="54">
        <v>3058</v>
      </c>
    </row>
    <row r="6239" spans="1:4" x14ac:dyDescent="0.25">
      <c r="A6239" s="3">
        <v>6238</v>
      </c>
      <c r="B6239" s="18" t="s">
        <v>4509</v>
      </c>
      <c r="C6239" s="35">
        <v>11501002029</v>
      </c>
      <c r="D6239" s="54">
        <v>3058</v>
      </c>
    </row>
    <row r="6240" spans="1:4" x14ac:dyDescent="0.25">
      <c r="A6240" s="3">
        <v>6239</v>
      </c>
      <c r="B6240" s="18" t="s">
        <v>6661</v>
      </c>
      <c r="C6240" s="35">
        <v>11503000281</v>
      </c>
      <c r="D6240" s="54">
        <v>3058</v>
      </c>
    </row>
    <row r="6241" spans="1:4" x14ac:dyDescent="0.25">
      <c r="A6241" s="3">
        <v>6240</v>
      </c>
      <c r="B6241" s="18" t="s">
        <v>7325</v>
      </c>
      <c r="C6241" s="35">
        <v>10712001546</v>
      </c>
      <c r="D6241" s="54">
        <v>3058</v>
      </c>
    </row>
    <row r="6242" spans="1:4" x14ac:dyDescent="0.25">
      <c r="A6242" s="3">
        <v>6241</v>
      </c>
      <c r="B6242" s="18" t="s">
        <v>6392</v>
      </c>
      <c r="C6242" s="35">
        <v>10101000110</v>
      </c>
      <c r="D6242" s="54">
        <v>3058</v>
      </c>
    </row>
    <row r="6243" spans="1:4" x14ac:dyDescent="0.25">
      <c r="A6243" s="3">
        <v>6242</v>
      </c>
      <c r="B6243" s="18" t="s">
        <v>5710</v>
      </c>
      <c r="C6243" s="35">
        <v>10101000662</v>
      </c>
      <c r="D6243" s="54">
        <v>3058</v>
      </c>
    </row>
    <row r="6244" spans="1:4" x14ac:dyDescent="0.25">
      <c r="A6244" s="3">
        <v>6243</v>
      </c>
      <c r="B6244" s="18" t="s">
        <v>6525</v>
      </c>
      <c r="C6244" s="35">
        <v>10204000777</v>
      </c>
      <c r="D6244" s="54">
        <v>3058</v>
      </c>
    </row>
    <row r="6245" spans="1:4" x14ac:dyDescent="0.25">
      <c r="A6245" s="3">
        <v>6244</v>
      </c>
      <c r="B6245" s="18" t="s">
        <v>6390</v>
      </c>
      <c r="C6245" s="35">
        <v>11504001564</v>
      </c>
      <c r="D6245" s="54">
        <v>3058</v>
      </c>
    </row>
    <row r="6246" spans="1:4" x14ac:dyDescent="0.25">
      <c r="A6246" s="3">
        <v>6245</v>
      </c>
      <c r="B6246" s="18" t="s">
        <v>7040</v>
      </c>
      <c r="C6246" s="35">
        <v>11504001663</v>
      </c>
      <c r="D6246" s="54">
        <v>3058</v>
      </c>
    </row>
    <row r="6247" spans="1:4" x14ac:dyDescent="0.25">
      <c r="A6247" s="3">
        <v>6246</v>
      </c>
      <c r="B6247" s="18" t="s">
        <v>7054</v>
      </c>
      <c r="C6247" s="35">
        <v>11508003880</v>
      </c>
      <c r="D6247" s="54">
        <v>3058</v>
      </c>
    </row>
    <row r="6248" spans="1:4" x14ac:dyDescent="0.25">
      <c r="A6248" s="3">
        <v>6247</v>
      </c>
      <c r="B6248" s="18" t="s">
        <v>11404</v>
      </c>
      <c r="C6248" s="35">
        <v>11512000607</v>
      </c>
      <c r="D6248" s="54">
        <v>3058</v>
      </c>
    </row>
    <row r="6249" spans="1:4" x14ac:dyDescent="0.25">
      <c r="A6249" s="3">
        <v>6248</v>
      </c>
      <c r="B6249" s="18" t="s">
        <v>7308</v>
      </c>
      <c r="C6249" s="35">
        <v>10716000549</v>
      </c>
      <c r="D6249" s="54">
        <v>3058</v>
      </c>
    </row>
    <row r="6250" spans="1:4" x14ac:dyDescent="0.25">
      <c r="A6250" s="3">
        <v>6249</v>
      </c>
      <c r="B6250" s="18" t="s">
        <v>5417</v>
      </c>
      <c r="C6250" s="35">
        <v>10710002323</v>
      </c>
      <c r="D6250" s="54">
        <v>3058</v>
      </c>
    </row>
    <row r="6251" spans="1:4" x14ac:dyDescent="0.25">
      <c r="A6251" s="3">
        <v>6250</v>
      </c>
      <c r="B6251" s="18" t="s">
        <v>6657</v>
      </c>
      <c r="C6251" s="35">
        <v>10710002172</v>
      </c>
      <c r="D6251" s="54">
        <v>3058</v>
      </c>
    </row>
    <row r="6252" spans="1:4" x14ac:dyDescent="0.25">
      <c r="A6252" s="3">
        <v>6251</v>
      </c>
      <c r="B6252" s="18" t="s">
        <v>5441</v>
      </c>
      <c r="C6252" s="35">
        <v>10802000439</v>
      </c>
      <c r="D6252" s="54">
        <v>3058</v>
      </c>
    </row>
    <row r="6253" spans="1:4" x14ac:dyDescent="0.25">
      <c r="A6253" s="3">
        <v>6252</v>
      </c>
      <c r="B6253" s="18" t="s">
        <v>6641</v>
      </c>
      <c r="C6253" s="35">
        <v>10709000017</v>
      </c>
      <c r="D6253" s="54">
        <v>3058</v>
      </c>
    </row>
    <row r="6254" spans="1:4" x14ac:dyDescent="0.25">
      <c r="A6254" s="3">
        <v>6253</v>
      </c>
      <c r="B6254" s="18" t="s">
        <v>5658</v>
      </c>
      <c r="C6254" s="35">
        <v>10802000525</v>
      </c>
      <c r="D6254" s="54">
        <v>3058</v>
      </c>
    </row>
    <row r="6255" spans="1:4" x14ac:dyDescent="0.25">
      <c r="A6255" s="3">
        <v>6254</v>
      </c>
      <c r="B6255" s="18" t="s">
        <v>5441</v>
      </c>
      <c r="C6255" s="35">
        <v>10802001445</v>
      </c>
      <c r="D6255" s="54">
        <v>3058</v>
      </c>
    </row>
    <row r="6256" spans="1:4" x14ac:dyDescent="0.25">
      <c r="A6256" s="3">
        <v>6255</v>
      </c>
      <c r="B6256" s="18" t="s">
        <v>6689</v>
      </c>
      <c r="C6256" s="35">
        <v>10805000016</v>
      </c>
      <c r="D6256" s="54">
        <v>3058</v>
      </c>
    </row>
    <row r="6257" spans="1:4" x14ac:dyDescent="0.25">
      <c r="A6257" s="3">
        <v>6256</v>
      </c>
      <c r="B6257" s="18" t="s">
        <v>5594</v>
      </c>
      <c r="C6257" s="35">
        <v>11513002325</v>
      </c>
      <c r="D6257" s="54">
        <v>3058</v>
      </c>
    </row>
    <row r="6258" spans="1:4" x14ac:dyDescent="0.25">
      <c r="A6258" s="3">
        <v>6257</v>
      </c>
      <c r="B6258" s="18" t="s">
        <v>11405</v>
      </c>
      <c r="C6258" s="35">
        <v>11514000874</v>
      </c>
      <c r="D6258" s="54">
        <v>3058</v>
      </c>
    </row>
    <row r="6259" spans="1:4" x14ac:dyDescent="0.25">
      <c r="A6259" s="3">
        <v>6258</v>
      </c>
      <c r="B6259" s="18" t="s">
        <v>7082</v>
      </c>
      <c r="C6259" s="35">
        <v>11514004866</v>
      </c>
      <c r="D6259" s="54">
        <v>3058</v>
      </c>
    </row>
    <row r="6260" spans="1:4" x14ac:dyDescent="0.25">
      <c r="A6260" s="3">
        <v>6259</v>
      </c>
      <c r="B6260" s="18" t="s">
        <v>7089</v>
      </c>
      <c r="C6260" s="35">
        <v>11601002925</v>
      </c>
      <c r="D6260" s="54">
        <v>3058</v>
      </c>
    </row>
    <row r="6261" spans="1:4" x14ac:dyDescent="0.25">
      <c r="A6261" s="3">
        <v>6260</v>
      </c>
      <c r="B6261" s="18" t="s">
        <v>5936</v>
      </c>
      <c r="C6261" s="35">
        <v>11602001070</v>
      </c>
      <c r="D6261" s="54">
        <v>3058</v>
      </c>
    </row>
    <row r="6262" spans="1:4" x14ac:dyDescent="0.25">
      <c r="A6262" s="3">
        <v>6261</v>
      </c>
      <c r="B6262" s="18" t="s">
        <v>5924</v>
      </c>
      <c r="C6262" s="35">
        <v>11601002096</v>
      </c>
      <c r="D6262" s="54">
        <v>3058</v>
      </c>
    </row>
    <row r="6263" spans="1:4" x14ac:dyDescent="0.25">
      <c r="A6263" s="3">
        <v>6262</v>
      </c>
      <c r="B6263" s="18" t="s">
        <v>7088</v>
      </c>
      <c r="C6263" s="35">
        <v>11601002798</v>
      </c>
      <c r="D6263" s="54">
        <v>3058</v>
      </c>
    </row>
    <row r="6264" spans="1:4" x14ac:dyDescent="0.25">
      <c r="A6264" s="3">
        <v>6263</v>
      </c>
      <c r="B6264" s="18" t="s">
        <v>7107</v>
      </c>
      <c r="C6264" s="35">
        <v>11604000665</v>
      </c>
      <c r="D6264" s="54">
        <v>3058</v>
      </c>
    </row>
    <row r="6265" spans="1:4" x14ac:dyDescent="0.25">
      <c r="A6265" s="3">
        <v>6264</v>
      </c>
      <c r="B6265" s="18" t="s">
        <v>5421</v>
      </c>
      <c r="C6265" s="35">
        <v>11604001557</v>
      </c>
      <c r="D6265" s="54">
        <v>3058</v>
      </c>
    </row>
    <row r="6266" spans="1:4" x14ac:dyDescent="0.25">
      <c r="A6266" s="3">
        <v>6265</v>
      </c>
      <c r="B6266" s="18" t="s">
        <v>7330</v>
      </c>
      <c r="C6266" s="35">
        <v>11410005848</v>
      </c>
      <c r="D6266" s="54">
        <v>3058</v>
      </c>
    </row>
    <row r="6267" spans="1:4" x14ac:dyDescent="0.25">
      <c r="A6267" s="3">
        <v>6266</v>
      </c>
      <c r="B6267" s="18" t="s">
        <v>6700</v>
      </c>
      <c r="C6267" s="35">
        <v>10806001409</v>
      </c>
      <c r="D6267" s="54">
        <v>3058</v>
      </c>
    </row>
    <row r="6268" spans="1:4" x14ac:dyDescent="0.25">
      <c r="A6268" s="3">
        <v>6267</v>
      </c>
      <c r="B6268" s="18" t="s">
        <v>6693</v>
      </c>
      <c r="C6268" s="35">
        <v>10809000012</v>
      </c>
      <c r="D6268" s="54">
        <v>3058</v>
      </c>
    </row>
    <row r="6269" spans="1:4" x14ac:dyDescent="0.25">
      <c r="A6269" s="3">
        <v>6268</v>
      </c>
      <c r="B6269" s="18" t="s">
        <v>6125</v>
      </c>
      <c r="C6269" s="35">
        <v>10811001932</v>
      </c>
      <c r="D6269" s="54">
        <v>3058</v>
      </c>
    </row>
    <row r="6270" spans="1:4" x14ac:dyDescent="0.25">
      <c r="A6270" s="3">
        <v>6269</v>
      </c>
      <c r="B6270" s="18" t="s">
        <v>10035</v>
      </c>
      <c r="C6270" s="35">
        <v>10901000186</v>
      </c>
      <c r="D6270" s="54">
        <v>3058</v>
      </c>
    </row>
    <row r="6271" spans="1:4" x14ac:dyDescent="0.25">
      <c r="A6271" s="3">
        <v>6270</v>
      </c>
      <c r="B6271" s="18" t="s">
        <v>6179</v>
      </c>
      <c r="C6271" s="35">
        <v>11605000929</v>
      </c>
      <c r="D6271" s="54">
        <v>3058</v>
      </c>
    </row>
    <row r="6272" spans="1:4" x14ac:dyDescent="0.25">
      <c r="A6272" s="3">
        <v>6271</v>
      </c>
      <c r="B6272" s="18" t="s">
        <v>5479</v>
      </c>
      <c r="C6272" s="35">
        <v>11605001465</v>
      </c>
      <c r="D6272" s="54">
        <v>3058</v>
      </c>
    </row>
    <row r="6273" spans="1:4" x14ac:dyDescent="0.25">
      <c r="A6273" s="3">
        <v>6272</v>
      </c>
      <c r="B6273" s="18" t="s">
        <v>7132</v>
      </c>
      <c r="C6273" s="35">
        <v>11605001931</v>
      </c>
      <c r="D6273" s="54">
        <v>3058</v>
      </c>
    </row>
    <row r="6274" spans="1:4" x14ac:dyDescent="0.25">
      <c r="A6274" s="3">
        <v>6273</v>
      </c>
      <c r="B6274" s="18" t="s">
        <v>7143</v>
      </c>
      <c r="C6274" s="35">
        <v>11606001488</v>
      </c>
      <c r="D6274" s="54">
        <v>3058</v>
      </c>
    </row>
    <row r="6275" spans="1:4" x14ac:dyDescent="0.25">
      <c r="A6275" s="3">
        <v>6274</v>
      </c>
      <c r="B6275" s="18" t="s">
        <v>6604</v>
      </c>
      <c r="C6275" s="35">
        <v>11606001601</v>
      </c>
      <c r="D6275" s="54">
        <v>3058</v>
      </c>
    </row>
    <row r="6276" spans="1:4" x14ac:dyDescent="0.25">
      <c r="A6276" s="3">
        <v>6275</v>
      </c>
      <c r="B6276" s="18" t="s">
        <v>7145</v>
      </c>
      <c r="C6276" s="35">
        <v>11606001686</v>
      </c>
      <c r="D6276" s="54">
        <v>3058</v>
      </c>
    </row>
    <row r="6277" spans="1:4" x14ac:dyDescent="0.25">
      <c r="A6277" s="3">
        <v>6276</v>
      </c>
      <c r="B6277" s="18" t="s">
        <v>7150</v>
      </c>
      <c r="C6277" s="35">
        <v>11606003551</v>
      </c>
      <c r="D6277" s="54">
        <v>3058</v>
      </c>
    </row>
    <row r="6278" spans="1:4" x14ac:dyDescent="0.25">
      <c r="A6278" s="3">
        <v>6277</v>
      </c>
      <c r="B6278" s="18" t="s">
        <v>6141</v>
      </c>
      <c r="C6278" s="35">
        <v>11607000216</v>
      </c>
      <c r="D6278" s="54">
        <v>3058</v>
      </c>
    </row>
    <row r="6279" spans="1:4" x14ac:dyDescent="0.25">
      <c r="A6279" s="3">
        <v>6278</v>
      </c>
      <c r="B6279" s="18" t="s">
        <v>7155</v>
      </c>
      <c r="C6279" s="35">
        <v>11608000250</v>
      </c>
      <c r="D6279" s="54">
        <v>3058</v>
      </c>
    </row>
    <row r="6280" spans="1:4" x14ac:dyDescent="0.25">
      <c r="A6280" s="3">
        <v>6279</v>
      </c>
      <c r="B6280" s="18" t="s">
        <v>5708</v>
      </c>
      <c r="C6280" s="35">
        <v>11608001941</v>
      </c>
      <c r="D6280" s="54">
        <v>3058</v>
      </c>
    </row>
    <row r="6281" spans="1:4" x14ac:dyDescent="0.25">
      <c r="A6281" s="3">
        <v>6280</v>
      </c>
      <c r="B6281" s="18" t="s">
        <v>7167</v>
      </c>
      <c r="C6281" s="35">
        <v>11608003049</v>
      </c>
      <c r="D6281" s="54">
        <v>3058</v>
      </c>
    </row>
    <row r="6282" spans="1:4" x14ac:dyDescent="0.25">
      <c r="A6282" s="3">
        <v>6281</v>
      </c>
      <c r="B6282" s="18" t="s">
        <v>7177</v>
      </c>
      <c r="C6282" s="35">
        <v>11703001583</v>
      </c>
      <c r="D6282" s="54">
        <v>3058</v>
      </c>
    </row>
    <row r="6283" spans="1:4" x14ac:dyDescent="0.25">
      <c r="A6283" s="3">
        <v>6282</v>
      </c>
      <c r="B6283" s="18" t="s">
        <v>5580</v>
      </c>
      <c r="C6283" s="35">
        <v>10903000780</v>
      </c>
      <c r="D6283" s="54">
        <v>3058</v>
      </c>
    </row>
    <row r="6284" spans="1:4" x14ac:dyDescent="0.25">
      <c r="A6284" s="3">
        <v>6283</v>
      </c>
      <c r="B6284" s="18" t="s">
        <v>5271</v>
      </c>
      <c r="C6284" s="35">
        <v>10901001450</v>
      </c>
      <c r="D6284" s="54">
        <v>3058</v>
      </c>
    </row>
    <row r="6285" spans="1:4" x14ac:dyDescent="0.25">
      <c r="A6285" s="3">
        <v>6284</v>
      </c>
      <c r="B6285" s="18" t="s">
        <v>5732</v>
      </c>
      <c r="C6285" s="35">
        <v>10902002268</v>
      </c>
      <c r="D6285" s="54">
        <v>3058</v>
      </c>
    </row>
    <row r="6286" spans="1:4" x14ac:dyDescent="0.25">
      <c r="A6286" s="3">
        <v>6285</v>
      </c>
      <c r="B6286" s="18" t="s">
        <v>5431</v>
      </c>
      <c r="C6286" s="35">
        <v>10702001142</v>
      </c>
      <c r="D6286" s="54">
        <v>3058</v>
      </c>
    </row>
    <row r="6287" spans="1:4" x14ac:dyDescent="0.25">
      <c r="A6287" s="3">
        <v>6286</v>
      </c>
      <c r="B6287" s="18" t="s">
        <v>6502</v>
      </c>
      <c r="C6287" s="35">
        <v>10709002221</v>
      </c>
      <c r="D6287" s="54">
        <v>3058</v>
      </c>
    </row>
    <row r="6288" spans="1:4" x14ac:dyDescent="0.25">
      <c r="A6288" s="3">
        <v>6287</v>
      </c>
      <c r="B6288" s="18" t="s">
        <v>6583</v>
      </c>
      <c r="C6288" s="35">
        <v>10709002354</v>
      </c>
      <c r="D6288" s="54">
        <v>3058</v>
      </c>
    </row>
    <row r="6289" spans="1:4" x14ac:dyDescent="0.25">
      <c r="A6289" s="3">
        <v>6288</v>
      </c>
      <c r="B6289" s="18" t="s">
        <v>5565</v>
      </c>
      <c r="C6289" s="35">
        <v>11805000406</v>
      </c>
      <c r="D6289" s="54">
        <v>3058</v>
      </c>
    </row>
    <row r="6290" spans="1:4" x14ac:dyDescent="0.25">
      <c r="A6290" s="3">
        <v>6289</v>
      </c>
      <c r="B6290" s="18" t="s">
        <v>5317</v>
      </c>
      <c r="C6290" s="35">
        <v>11805000584</v>
      </c>
      <c r="D6290" s="54">
        <v>3058</v>
      </c>
    </row>
    <row r="6291" spans="1:4" x14ac:dyDescent="0.25">
      <c r="A6291" s="3">
        <v>6290</v>
      </c>
      <c r="B6291" s="18" t="s">
        <v>7104</v>
      </c>
      <c r="C6291" s="35">
        <v>11705001171</v>
      </c>
      <c r="D6291" s="54">
        <v>3058</v>
      </c>
    </row>
    <row r="6292" spans="1:4" x14ac:dyDescent="0.25">
      <c r="A6292" s="3">
        <v>6291</v>
      </c>
      <c r="B6292" s="18" t="s">
        <v>6225</v>
      </c>
      <c r="C6292" s="35">
        <v>11806080644</v>
      </c>
      <c r="D6292" s="54">
        <v>3058</v>
      </c>
    </row>
    <row r="6293" spans="1:4" x14ac:dyDescent="0.25">
      <c r="A6293" s="3">
        <v>6292</v>
      </c>
      <c r="B6293" s="18" t="s">
        <v>7254</v>
      </c>
      <c r="C6293" s="35">
        <v>12004000560</v>
      </c>
      <c r="D6293" s="54">
        <v>3058</v>
      </c>
    </row>
    <row r="6294" spans="1:4" x14ac:dyDescent="0.25">
      <c r="A6294" s="3">
        <v>6293</v>
      </c>
      <c r="B6294" s="18" t="s">
        <v>10650</v>
      </c>
      <c r="C6294" s="35">
        <v>12004002016</v>
      </c>
      <c r="D6294" s="54">
        <v>3058</v>
      </c>
    </row>
    <row r="6295" spans="1:4" x14ac:dyDescent="0.25">
      <c r="A6295" s="3">
        <v>6294</v>
      </c>
      <c r="B6295" s="18" t="s">
        <v>7256</v>
      </c>
      <c r="C6295" s="35">
        <v>12004002702</v>
      </c>
      <c r="D6295" s="54">
        <v>3058</v>
      </c>
    </row>
    <row r="6296" spans="1:4" x14ac:dyDescent="0.25">
      <c r="A6296" s="3">
        <v>6295</v>
      </c>
      <c r="B6296" s="18" t="s">
        <v>7213</v>
      </c>
      <c r="C6296" s="35">
        <v>11810001361</v>
      </c>
      <c r="D6296" s="54">
        <v>3058</v>
      </c>
    </row>
    <row r="6297" spans="1:4" x14ac:dyDescent="0.25">
      <c r="A6297" s="3">
        <v>6296</v>
      </c>
      <c r="B6297" s="18" t="s">
        <v>7214</v>
      </c>
      <c r="C6297" s="35">
        <v>11810001582</v>
      </c>
      <c r="D6297" s="54">
        <v>3058</v>
      </c>
    </row>
    <row r="6298" spans="1:4" x14ac:dyDescent="0.25">
      <c r="A6298" s="3">
        <v>6297</v>
      </c>
      <c r="B6298" s="18" t="s">
        <v>6033</v>
      </c>
      <c r="C6298" s="35">
        <v>12007001254</v>
      </c>
      <c r="D6298" s="54">
        <v>3058</v>
      </c>
    </row>
    <row r="6299" spans="1:4" x14ac:dyDescent="0.25">
      <c r="A6299" s="3">
        <v>6298</v>
      </c>
      <c r="B6299" s="18" t="s">
        <v>7261</v>
      </c>
      <c r="C6299" s="35">
        <v>12007001594</v>
      </c>
      <c r="D6299" s="54">
        <v>3058</v>
      </c>
    </row>
    <row r="6300" spans="1:4" x14ac:dyDescent="0.25">
      <c r="A6300" s="3">
        <v>6299</v>
      </c>
      <c r="B6300" s="18" t="s">
        <v>6648</v>
      </c>
      <c r="C6300" s="35">
        <v>10709002617</v>
      </c>
      <c r="D6300" s="54">
        <v>3058</v>
      </c>
    </row>
    <row r="6301" spans="1:4" x14ac:dyDescent="0.25">
      <c r="A6301" s="3">
        <v>6300</v>
      </c>
      <c r="B6301" s="18" t="s">
        <v>5521</v>
      </c>
      <c r="C6301" s="35">
        <v>10705003539</v>
      </c>
      <c r="D6301" s="54">
        <v>3058</v>
      </c>
    </row>
    <row r="6302" spans="1:4" x14ac:dyDescent="0.25">
      <c r="A6302" s="3">
        <v>6301</v>
      </c>
      <c r="B6302" s="18" t="s">
        <v>6390</v>
      </c>
      <c r="C6302" s="35">
        <v>10706000298</v>
      </c>
      <c r="D6302" s="54">
        <v>3058</v>
      </c>
    </row>
    <row r="6303" spans="1:4" x14ac:dyDescent="0.25">
      <c r="A6303" s="3">
        <v>6302</v>
      </c>
      <c r="B6303" s="18" t="s">
        <v>5531</v>
      </c>
      <c r="C6303" s="35">
        <v>10709004459</v>
      </c>
      <c r="D6303" s="54">
        <v>3058</v>
      </c>
    </row>
    <row r="6304" spans="1:4" x14ac:dyDescent="0.25">
      <c r="A6304" s="3">
        <v>6303</v>
      </c>
      <c r="B6304" s="18" t="s">
        <v>6654</v>
      </c>
      <c r="C6304" s="35">
        <v>10709005271</v>
      </c>
      <c r="D6304" s="54">
        <v>3058</v>
      </c>
    </row>
    <row r="6305" spans="1:4" x14ac:dyDescent="0.25">
      <c r="A6305" s="3">
        <v>6304</v>
      </c>
      <c r="B6305" s="18" t="s">
        <v>6759</v>
      </c>
      <c r="C6305" s="35">
        <v>10905003940</v>
      </c>
      <c r="D6305" s="54">
        <v>3058</v>
      </c>
    </row>
    <row r="6306" spans="1:4" x14ac:dyDescent="0.25">
      <c r="A6306" s="3">
        <v>6305</v>
      </c>
      <c r="B6306" s="18" t="s">
        <v>5937</v>
      </c>
      <c r="C6306" s="35">
        <v>11905001326</v>
      </c>
      <c r="D6306" s="54">
        <v>3058</v>
      </c>
    </row>
    <row r="6307" spans="1:4" x14ac:dyDescent="0.25">
      <c r="A6307" s="3">
        <v>6306</v>
      </c>
      <c r="B6307" s="18" t="s">
        <v>5364</v>
      </c>
      <c r="C6307" s="35">
        <v>12008000383</v>
      </c>
      <c r="D6307" s="54">
        <v>3058</v>
      </c>
    </row>
    <row r="6308" spans="1:4" x14ac:dyDescent="0.25">
      <c r="A6308" s="3">
        <v>6307</v>
      </c>
      <c r="B6308" s="18" t="s">
        <v>6343</v>
      </c>
      <c r="C6308" s="35">
        <v>11905001752</v>
      </c>
      <c r="D6308" s="54">
        <v>3058</v>
      </c>
    </row>
    <row r="6309" spans="1:4" x14ac:dyDescent="0.25">
      <c r="A6309" s="3">
        <v>6308</v>
      </c>
      <c r="B6309" s="18" t="s">
        <v>7282</v>
      </c>
      <c r="C6309" s="35">
        <v>21212000318</v>
      </c>
      <c r="D6309" s="54">
        <v>3058</v>
      </c>
    </row>
    <row r="6310" spans="1:4" x14ac:dyDescent="0.25">
      <c r="A6310" s="3">
        <v>6309</v>
      </c>
      <c r="B6310" s="18" t="s">
        <v>7285</v>
      </c>
      <c r="C6310" s="35">
        <v>21214000395</v>
      </c>
      <c r="D6310" s="54">
        <v>3058</v>
      </c>
    </row>
    <row r="6311" spans="1:4" x14ac:dyDescent="0.25">
      <c r="A6311" s="3">
        <v>6310</v>
      </c>
      <c r="B6311" s="18" t="s">
        <v>5746</v>
      </c>
      <c r="C6311" s="35">
        <v>11007001361</v>
      </c>
      <c r="D6311" s="54">
        <v>3058</v>
      </c>
    </row>
    <row r="6312" spans="1:4" x14ac:dyDescent="0.25">
      <c r="A6312" s="3">
        <v>6311</v>
      </c>
      <c r="B6312" s="18" t="s">
        <v>6378</v>
      </c>
      <c r="C6312" s="35">
        <v>11007000407</v>
      </c>
      <c r="D6312" s="54">
        <v>3058</v>
      </c>
    </row>
    <row r="6313" spans="1:4" x14ac:dyDescent="0.25">
      <c r="A6313" s="3">
        <v>6312</v>
      </c>
      <c r="B6313" s="18" t="s">
        <v>6621</v>
      </c>
      <c r="C6313" s="35">
        <v>11106001533</v>
      </c>
      <c r="D6313" s="54">
        <v>3058</v>
      </c>
    </row>
    <row r="6314" spans="1:4" x14ac:dyDescent="0.25">
      <c r="A6314" s="3">
        <v>6313</v>
      </c>
      <c r="B6314" s="18" t="s">
        <v>6834</v>
      </c>
      <c r="C6314" s="35">
        <v>11106002319</v>
      </c>
      <c r="D6314" s="54">
        <v>3058</v>
      </c>
    </row>
    <row r="6315" spans="1:4" x14ac:dyDescent="0.25">
      <c r="A6315" s="3">
        <v>6314</v>
      </c>
      <c r="B6315" s="18" t="s">
        <v>5527</v>
      </c>
      <c r="C6315" s="35">
        <v>10905000511</v>
      </c>
      <c r="D6315" s="54">
        <v>3058</v>
      </c>
    </row>
    <row r="6316" spans="1:4" x14ac:dyDescent="0.25">
      <c r="A6316" s="3">
        <v>6315</v>
      </c>
      <c r="B6316" s="18" t="s">
        <v>6188</v>
      </c>
      <c r="C6316" s="35">
        <v>10905004971</v>
      </c>
      <c r="D6316" s="54">
        <v>3058</v>
      </c>
    </row>
    <row r="6317" spans="1:4" x14ac:dyDescent="0.25">
      <c r="A6317" s="3">
        <v>6316</v>
      </c>
      <c r="B6317" s="18" t="s">
        <v>6756</v>
      </c>
      <c r="C6317" s="35">
        <v>10905002886</v>
      </c>
      <c r="D6317" s="54">
        <v>3058</v>
      </c>
    </row>
    <row r="6318" spans="1:4" x14ac:dyDescent="0.25">
      <c r="A6318" s="3">
        <v>6317</v>
      </c>
      <c r="B6318" s="18" t="s">
        <v>6770</v>
      </c>
      <c r="C6318" s="35">
        <v>10906000733</v>
      </c>
      <c r="D6318" s="54">
        <v>3058</v>
      </c>
    </row>
    <row r="6319" spans="1:4" x14ac:dyDescent="0.25">
      <c r="A6319" s="3">
        <v>6318</v>
      </c>
      <c r="B6319" s="18" t="s">
        <v>5448</v>
      </c>
      <c r="C6319" s="35">
        <v>10906001713</v>
      </c>
      <c r="D6319" s="54">
        <v>3058</v>
      </c>
    </row>
    <row r="6320" spans="1:4" x14ac:dyDescent="0.25">
      <c r="A6320" s="3">
        <v>6319</v>
      </c>
      <c r="B6320" s="18" t="s">
        <v>6662</v>
      </c>
      <c r="C6320" s="35">
        <v>10906001789</v>
      </c>
      <c r="D6320" s="54">
        <v>3058</v>
      </c>
    </row>
    <row r="6321" spans="1:4" x14ac:dyDescent="0.25">
      <c r="A6321" s="3">
        <v>6320</v>
      </c>
      <c r="B6321" s="18" t="s">
        <v>6806</v>
      </c>
      <c r="C6321" s="35">
        <v>10904003278</v>
      </c>
      <c r="D6321" s="54">
        <v>3058</v>
      </c>
    </row>
    <row r="6322" spans="1:4" x14ac:dyDescent="0.25">
      <c r="A6322" s="3">
        <v>6321</v>
      </c>
      <c r="B6322" s="18" t="s">
        <v>5524</v>
      </c>
      <c r="C6322" s="35">
        <v>11302003223</v>
      </c>
      <c r="D6322" s="54">
        <v>3058</v>
      </c>
    </row>
    <row r="6323" spans="1:4" x14ac:dyDescent="0.25">
      <c r="A6323" s="3">
        <v>6322</v>
      </c>
      <c r="B6323" s="18" t="s">
        <v>6952</v>
      </c>
      <c r="C6323" s="35">
        <v>11309001072</v>
      </c>
      <c r="D6323" s="54">
        <v>3058</v>
      </c>
    </row>
    <row r="6324" spans="1:4" x14ac:dyDescent="0.25">
      <c r="A6324" s="3">
        <v>6323</v>
      </c>
      <c r="B6324" s="18" t="s">
        <v>6033</v>
      </c>
      <c r="C6324" s="35">
        <v>11312002229</v>
      </c>
      <c r="D6324" s="54">
        <v>3058</v>
      </c>
    </row>
    <row r="6325" spans="1:4" x14ac:dyDescent="0.25">
      <c r="A6325" s="3">
        <v>6324</v>
      </c>
      <c r="B6325" s="18" t="s">
        <v>6965</v>
      </c>
      <c r="C6325" s="35">
        <v>11312001437</v>
      </c>
      <c r="D6325" s="54">
        <v>3058</v>
      </c>
    </row>
    <row r="6326" spans="1:4" x14ac:dyDescent="0.25">
      <c r="A6326" s="3">
        <v>6325</v>
      </c>
      <c r="B6326" s="18" t="s">
        <v>5560</v>
      </c>
      <c r="C6326" s="35">
        <v>11315000247</v>
      </c>
      <c r="D6326" s="54">
        <v>3058</v>
      </c>
    </row>
    <row r="6327" spans="1:4" x14ac:dyDescent="0.25">
      <c r="A6327" s="3">
        <v>6326</v>
      </c>
      <c r="B6327" s="18" t="s">
        <v>6974</v>
      </c>
      <c r="C6327" s="35">
        <v>11405000404</v>
      </c>
      <c r="D6327" s="54">
        <v>3058</v>
      </c>
    </row>
    <row r="6328" spans="1:4" x14ac:dyDescent="0.25">
      <c r="A6328" s="3">
        <v>6327</v>
      </c>
      <c r="B6328" s="18" t="s">
        <v>6977</v>
      </c>
      <c r="C6328" s="35">
        <v>11405000964</v>
      </c>
      <c r="D6328" s="54">
        <v>3058</v>
      </c>
    </row>
    <row r="6329" spans="1:4" x14ac:dyDescent="0.25">
      <c r="A6329" s="3">
        <v>6328</v>
      </c>
      <c r="B6329" s="18" t="s">
        <v>6662</v>
      </c>
      <c r="C6329" s="35">
        <v>11405000705</v>
      </c>
      <c r="D6329" s="54">
        <v>3058</v>
      </c>
    </row>
    <row r="6330" spans="1:4" x14ac:dyDescent="0.25">
      <c r="A6330" s="3">
        <v>6329</v>
      </c>
      <c r="B6330" s="18" t="s">
        <v>7329</v>
      </c>
      <c r="C6330" s="35">
        <v>10211002675</v>
      </c>
      <c r="D6330" s="54">
        <v>3058</v>
      </c>
    </row>
    <row r="6331" spans="1:4" x14ac:dyDescent="0.25">
      <c r="A6331" s="3">
        <v>6330</v>
      </c>
      <c r="B6331" s="18" t="s">
        <v>5748</v>
      </c>
      <c r="C6331" s="35">
        <v>10703002484</v>
      </c>
      <c r="D6331" s="54">
        <v>3058</v>
      </c>
    </row>
    <row r="6332" spans="1:4" x14ac:dyDescent="0.25">
      <c r="A6332" s="3">
        <v>6331</v>
      </c>
      <c r="B6332" s="18" t="s">
        <v>5462</v>
      </c>
      <c r="C6332" s="35">
        <v>10709001852</v>
      </c>
      <c r="D6332" s="54">
        <v>3058</v>
      </c>
    </row>
    <row r="6333" spans="1:4" x14ac:dyDescent="0.25">
      <c r="A6333" s="3">
        <v>6332</v>
      </c>
      <c r="B6333" s="18" t="s">
        <v>6666</v>
      </c>
      <c r="C6333" s="35">
        <v>10715000165</v>
      </c>
      <c r="D6333" s="54">
        <v>3058</v>
      </c>
    </row>
    <row r="6334" spans="1:4" x14ac:dyDescent="0.25">
      <c r="A6334" s="3">
        <v>6333</v>
      </c>
      <c r="B6334" s="18" t="s">
        <v>5715</v>
      </c>
      <c r="C6334" s="35">
        <v>10709003842</v>
      </c>
      <c r="D6334" s="54">
        <v>3058</v>
      </c>
    </row>
    <row r="6335" spans="1:4" x14ac:dyDescent="0.25">
      <c r="A6335" s="3">
        <v>6334</v>
      </c>
      <c r="B6335" s="18" t="s">
        <v>6764</v>
      </c>
      <c r="C6335" s="35">
        <v>11910001746</v>
      </c>
      <c r="D6335" s="54">
        <v>3058</v>
      </c>
    </row>
    <row r="6336" spans="1:4" x14ac:dyDescent="0.25">
      <c r="A6336" s="3">
        <v>6335</v>
      </c>
      <c r="B6336" s="18" t="s">
        <v>6693</v>
      </c>
      <c r="C6336" s="35">
        <v>11914000151</v>
      </c>
      <c r="D6336" s="54">
        <v>3058</v>
      </c>
    </row>
    <row r="6337" spans="1:4" x14ac:dyDescent="0.25">
      <c r="A6337" s="3">
        <v>6336</v>
      </c>
      <c r="B6337" s="18" t="s">
        <v>7294</v>
      </c>
      <c r="C6337" s="35">
        <v>21306000327</v>
      </c>
      <c r="D6337" s="54">
        <v>3058</v>
      </c>
    </row>
    <row r="6338" spans="1:4" x14ac:dyDescent="0.25">
      <c r="A6338" s="3">
        <v>6337</v>
      </c>
      <c r="B6338" s="18" t="s">
        <v>7295</v>
      </c>
      <c r="C6338" s="35">
        <v>21309000027</v>
      </c>
      <c r="D6338" s="54">
        <v>3058</v>
      </c>
    </row>
    <row r="6339" spans="1:4" x14ac:dyDescent="0.25">
      <c r="A6339" s="3">
        <v>6338</v>
      </c>
      <c r="B6339" s="18" t="s">
        <v>7296</v>
      </c>
      <c r="C6339" s="35">
        <v>21309000229</v>
      </c>
      <c r="D6339" s="54">
        <v>3058</v>
      </c>
    </row>
    <row r="6340" spans="1:4" x14ac:dyDescent="0.25">
      <c r="A6340" s="3">
        <v>6339</v>
      </c>
      <c r="B6340" s="18" t="s">
        <v>7298</v>
      </c>
      <c r="C6340" s="35">
        <v>21309000323</v>
      </c>
      <c r="D6340" s="54">
        <v>3058</v>
      </c>
    </row>
    <row r="6341" spans="1:4" x14ac:dyDescent="0.25">
      <c r="A6341" s="3">
        <v>6340</v>
      </c>
      <c r="B6341" s="18" t="s">
        <v>5698</v>
      </c>
      <c r="C6341" s="35">
        <v>21513000002</v>
      </c>
      <c r="D6341" s="54">
        <v>3058</v>
      </c>
    </row>
    <row r="6342" spans="1:4" x14ac:dyDescent="0.25">
      <c r="A6342" s="3">
        <v>6341</v>
      </c>
      <c r="B6342" s="18" t="s">
        <v>10633</v>
      </c>
      <c r="C6342" s="35">
        <v>10716002650</v>
      </c>
      <c r="D6342" s="54">
        <v>3058</v>
      </c>
    </row>
    <row r="6343" spans="1:4" x14ac:dyDescent="0.25">
      <c r="A6343" s="3">
        <v>6342</v>
      </c>
      <c r="B6343" s="18" t="s">
        <v>6617</v>
      </c>
      <c r="C6343" s="35">
        <v>10706003066</v>
      </c>
      <c r="D6343" s="54">
        <v>3058</v>
      </c>
    </row>
    <row r="6344" spans="1:4" x14ac:dyDescent="0.25">
      <c r="A6344" s="3">
        <v>6343</v>
      </c>
      <c r="B6344" s="18" t="s">
        <v>6678</v>
      </c>
      <c r="C6344" s="35">
        <v>10801000679</v>
      </c>
      <c r="D6344" s="54">
        <v>3058</v>
      </c>
    </row>
    <row r="6345" spans="1:4" x14ac:dyDescent="0.25">
      <c r="A6345" s="3">
        <v>6344</v>
      </c>
      <c r="B6345" s="18" t="s">
        <v>5643</v>
      </c>
      <c r="C6345" s="35">
        <v>11005001293</v>
      </c>
      <c r="D6345" s="54">
        <v>3058</v>
      </c>
    </row>
    <row r="6346" spans="1:4" x14ac:dyDescent="0.25">
      <c r="A6346" s="3">
        <v>6345</v>
      </c>
      <c r="B6346" s="18" t="s">
        <v>7324</v>
      </c>
      <c r="C6346" s="35">
        <v>11411001978</v>
      </c>
      <c r="D6346" s="54">
        <v>3058</v>
      </c>
    </row>
    <row r="6347" spans="1:4" x14ac:dyDescent="0.25">
      <c r="A6347" s="3">
        <v>6346</v>
      </c>
      <c r="B6347" s="18" t="s">
        <v>6815</v>
      </c>
      <c r="C6347" s="35">
        <v>11102004759</v>
      </c>
      <c r="D6347" s="54">
        <v>3058</v>
      </c>
    </row>
    <row r="6348" spans="1:4" x14ac:dyDescent="0.25">
      <c r="A6348" s="3">
        <v>6347</v>
      </c>
      <c r="B6348" s="18" t="s">
        <v>5743</v>
      </c>
      <c r="C6348" s="35">
        <v>11102003405</v>
      </c>
      <c r="D6348" s="54">
        <v>3058</v>
      </c>
    </row>
    <row r="6349" spans="1:4" x14ac:dyDescent="0.25">
      <c r="A6349" s="3">
        <v>6348</v>
      </c>
      <c r="B6349" s="18" t="s">
        <v>6828</v>
      </c>
      <c r="C6349" s="35">
        <v>11105000913</v>
      </c>
      <c r="D6349" s="54">
        <v>3058</v>
      </c>
    </row>
    <row r="6350" spans="1:4" x14ac:dyDescent="0.25">
      <c r="A6350" s="3">
        <v>6349</v>
      </c>
      <c r="B6350" s="18" t="s">
        <v>6830</v>
      </c>
      <c r="C6350" s="35">
        <v>11105002692</v>
      </c>
      <c r="D6350" s="54">
        <v>3058</v>
      </c>
    </row>
    <row r="6351" spans="1:4" x14ac:dyDescent="0.25">
      <c r="A6351" s="3">
        <v>6350</v>
      </c>
      <c r="B6351" s="18" t="s">
        <v>6823</v>
      </c>
      <c r="C6351" s="35">
        <v>11104002511</v>
      </c>
      <c r="D6351" s="54">
        <v>3058</v>
      </c>
    </row>
    <row r="6352" spans="1:4" x14ac:dyDescent="0.25">
      <c r="A6352" s="3">
        <v>6351</v>
      </c>
      <c r="B6352" s="18" t="s">
        <v>6822</v>
      </c>
      <c r="C6352" s="35">
        <v>11104002251</v>
      </c>
      <c r="D6352" s="54">
        <v>3058</v>
      </c>
    </row>
    <row r="6353" spans="1:4" x14ac:dyDescent="0.25">
      <c r="A6353" s="3">
        <v>6352</v>
      </c>
      <c r="B6353" s="18" t="s">
        <v>6570</v>
      </c>
      <c r="C6353" s="35">
        <v>11106003699</v>
      </c>
      <c r="D6353" s="54">
        <v>3058</v>
      </c>
    </row>
    <row r="6354" spans="1:4" x14ac:dyDescent="0.25">
      <c r="A6354" s="3">
        <v>6353</v>
      </c>
      <c r="B6354" s="18" t="s">
        <v>6336</v>
      </c>
      <c r="C6354" s="35">
        <v>11106002637</v>
      </c>
      <c r="D6354" s="54">
        <v>3058</v>
      </c>
    </row>
    <row r="6355" spans="1:4" x14ac:dyDescent="0.25">
      <c r="A6355" s="3">
        <v>6354</v>
      </c>
      <c r="B6355" s="18" t="s">
        <v>5331</v>
      </c>
      <c r="C6355" s="35">
        <v>11107001586</v>
      </c>
      <c r="D6355" s="54">
        <v>3058</v>
      </c>
    </row>
    <row r="6356" spans="1:4" x14ac:dyDescent="0.25">
      <c r="A6356" s="3">
        <v>6355</v>
      </c>
      <c r="B6356" s="18" t="s">
        <v>6852</v>
      </c>
      <c r="C6356" s="35">
        <v>11108000048</v>
      </c>
      <c r="D6356" s="54">
        <v>3058</v>
      </c>
    </row>
    <row r="6357" spans="1:4" x14ac:dyDescent="0.25">
      <c r="A6357" s="3">
        <v>6356</v>
      </c>
      <c r="B6357" s="18" t="s">
        <v>6842</v>
      </c>
      <c r="C6357" s="35">
        <v>11107002624</v>
      </c>
      <c r="D6357" s="54">
        <v>3058</v>
      </c>
    </row>
    <row r="6358" spans="1:4" x14ac:dyDescent="0.25">
      <c r="A6358" s="3">
        <v>6357</v>
      </c>
      <c r="B6358" s="18" t="s">
        <v>5745</v>
      </c>
      <c r="C6358" s="35">
        <v>10905000523</v>
      </c>
      <c r="D6358" s="54">
        <v>3058</v>
      </c>
    </row>
    <row r="6359" spans="1:4" x14ac:dyDescent="0.25">
      <c r="A6359" s="3">
        <v>6358</v>
      </c>
      <c r="B6359" s="18" t="s">
        <v>6752</v>
      </c>
      <c r="C6359" s="35">
        <v>10905002404</v>
      </c>
      <c r="D6359" s="54">
        <v>3058</v>
      </c>
    </row>
    <row r="6360" spans="1:4" x14ac:dyDescent="0.25">
      <c r="A6360" s="3">
        <v>6359</v>
      </c>
      <c r="B6360" s="18" t="s">
        <v>351</v>
      </c>
      <c r="C6360" s="35">
        <v>10905002719</v>
      </c>
      <c r="D6360" s="54">
        <v>3058</v>
      </c>
    </row>
    <row r="6361" spans="1:4" x14ac:dyDescent="0.25">
      <c r="A6361" s="3">
        <v>6360</v>
      </c>
      <c r="B6361" s="18" t="s">
        <v>11406</v>
      </c>
      <c r="C6361" s="35">
        <v>10906001912</v>
      </c>
      <c r="D6361" s="54">
        <v>3058</v>
      </c>
    </row>
    <row r="6362" spans="1:4" x14ac:dyDescent="0.25">
      <c r="A6362" s="3">
        <v>6361</v>
      </c>
      <c r="B6362" s="18" t="s">
        <v>6790</v>
      </c>
      <c r="C6362" s="35">
        <v>11001003188</v>
      </c>
      <c r="D6362" s="54">
        <v>3058</v>
      </c>
    </row>
    <row r="6363" spans="1:4" x14ac:dyDescent="0.25">
      <c r="A6363" s="3">
        <v>6362</v>
      </c>
      <c r="B6363" s="18" t="s">
        <v>5872</v>
      </c>
      <c r="C6363" s="35">
        <v>10906002463</v>
      </c>
      <c r="D6363" s="54">
        <v>3058</v>
      </c>
    </row>
    <row r="6364" spans="1:4" x14ac:dyDescent="0.25">
      <c r="A6364" s="3">
        <v>6363</v>
      </c>
      <c r="B6364" s="18" t="s">
        <v>6956</v>
      </c>
      <c r="C6364" s="35">
        <v>11311000053</v>
      </c>
      <c r="D6364" s="54">
        <v>3058</v>
      </c>
    </row>
    <row r="6365" spans="1:4" x14ac:dyDescent="0.25">
      <c r="A6365" s="3">
        <v>6364</v>
      </c>
      <c r="B6365" s="18" t="s">
        <v>5591</v>
      </c>
      <c r="C6365" s="35">
        <v>11312003474</v>
      </c>
      <c r="D6365" s="54">
        <v>3058</v>
      </c>
    </row>
    <row r="6366" spans="1:4" x14ac:dyDescent="0.25">
      <c r="A6366" s="3">
        <v>6365</v>
      </c>
      <c r="B6366" s="18" t="s">
        <v>6969</v>
      </c>
      <c r="C6366" s="35">
        <v>11314000095</v>
      </c>
      <c r="D6366" s="54">
        <v>3058</v>
      </c>
    </row>
    <row r="6367" spans="1:4" x14ac:dyDescent="0.25">
      <c r="A6367" s="3">
        <v>6366</v>
      </c>
      <c r="B6367" s="18" t="s">
        <v>6973</v>
      </c>
      <c r="C6367" s="35">
        <v>11405000129</v>
      </c>
      <c r="D6367" s="54">
        <v>3058</v>
      </c>
    </row>
    <row r="6368" spans="1:4" x14ac:dyDescent="0.25">
      <c r="A6368" s="3">
        <v>6367</v>
      </c>
      <c r="B6368" s="18" t="s">
        <v>5269</v>
      </c>
      <c r="C6368" s="35">
        <v>11410000068</v>
      </c>
      <c r="D6368" s="54">
        <v>3058</v>
      </c>
    </row>
    <row r="6369" spans="1:4" x14ac:dyDescent="0.25">
      <c r="A6369" s="3">
        <v>6368</v>
      </c>
      <c r="B6369" s="18" t="s">
        <v>6986</v>
      </c>
      <c r="C6369" s="35">
        <v>11410001725</v>
      </c>
      <c r="D6369" s="54">
        <v>3058</v>
      </c>
    </row>
    <row r="6370" spans="1:4" x14ac:dyDescent="0.25">
      <c r="A6370" s="3">
        <v>6369</v>
      </c>
      <c r="B6370" s="18" t="s">
        <v>7001</v>
      </c>
      <c r="C6370" s="35">
        <v>11410005217</v>
      </c>
      <c r="D6370" s="54">
        <v>3058</v>
      </c>
    </row>
    <row r="6371" spans="1:4" x14ac:dyDescent="0.25">
      <c r="A6371" s="3">
        <v>6370</v>
      </c>
      <c r="B6371" s="18" t="s">
        <v>5497</v>
      </c>
      <c r="C6371" s="35">
        <v>11410006484</v>
      </c>
      <c r="D6371" s="54">
        <v>3058</v>
      </c>
    </row>
    <row r="6372" spans="1:4" x14ac:dyDescent="0.25">
      <c r="A6372" s="3">
        <v>6371</v>
      </c>
      <c r="B6372" s="18" t="s">
        <v>7007</v>
      </c>
      <c r="C6372" s="35">
        <v>11410007940</v>
      </c>
      <c r="D6372" s="54">
        <v>3058</v>
      </c>
    </row>
    <row r="6373" spans="1:4" x14ac:dyDescent="0.25">
      <c r="A6373" s="3">
        <v>6372</v>
      </c>
      <c r="B6373" s="18" t="s">
        <v>6892</v>
      </c>
      <c r="C6373" s="35">
        <v>11206000489</v>
      </c>
      <c r="D6373" s="54">
        <v>3058</v>
      </c>
    </row>
    <row r="6374" spans="1:4" x14ac:dyDescent="0.25">
      <c r="A6374" s="3">
        <v>6373</v>
      </c>
      <c r="B6374" s="18" t="s">
        <v>6913</v>
      </c>
      <c r="C6374" s="35">
        <v>11213002464</v>
      </c>
      <c r="D6374" s="54">
        <v>3058</v>
      </c>
    </row>
    <row r="6375" spans="1:4" x14ac:dyDescent="0.25">
      <c r="A6375" s="3">
        <v>6374</v>
      </c>
      <c r="B6375" s="18" t="s">
        <v>6915</v>
      </c>
      <c r="C6375" s="35">
        <v>11213003056</v>
      </c>
      <c r="D6375" s="54">
        <v>3058</v>
      </c>
    </row>
    <row r="6376" spans="1:4" x14ac:dyDescent="0.25">
      <c r="A6376" s="3">
        <v>6375</v>
      </c>
      <c r="B6376" s="18" t="s">
        <v>6862</v>
      </c>
      <c r="C6376" s="35">
        <v>11109001938</v>
      </c>
      <c r="D6376" s="54">
        <v>3058</v>
      </c>
    </row>
    <row r="6377" spans="1:4" x14ac:dyDescent="0.25">
      <c r="A6377" s="3">
        <v>6376</v>
      </c>
      <c r="B6377" s="18" t="s">
        <v>11407</v>
      </c>
      <c r="C6377" s="35">
        <v>11206002182</v>
      </c>
      <c r="D6377" s="54">
        <v>3058</v>
      </c>
    </row>
    <row r="6378" spans="1:4" x14ac:dyDescent="0.25">
      <c r="A6378" s="3">
        <v>6377</v>
      </c>
      <c r="B6378" s="18" t="s">
        <v>6896</v>
      </c>
      <c r="C6378" s="35">
        <v>11208000095</v>
      </c>
      <c r="D6378" s="54">
        <v>3058</v>
      </c>
    </row>
    <row r="6379" spans="1:4" x14ac:dyDescent="0.25">
      <c r="A6379" s="3">
        <v>6378</v>
      </c>
      <c r="B6379" s="18" t="s">
        <v>7238</v>
      </c>
      <c r="C6379" s="35">
        <v>11910001852</v>
      </c>
      <c r="D6379" s="54">
        <v>3058</v>
      </c>
    </row>
    <row r="6380" spans="1:4" x14ac:dyDescent="0.25">
      <c r="A6380" s="3">
        <v>6379</v>
      </c>
      <c r="B6380" s="18" t="s">
        <v>6899</v>
      </c>
      <c r="C6380" s="35">
        <v>11208002424</v>
      </c>
      <c r="D6380" s="54">
        <v>3058</v>
      </c>
    </row>
    <row r="6381" spans="1:4" x14ac:dyDescent="0.25">
      <c r="A6381" s="3">
        <v>6380</v>
      </c>
      <c r="B6381" s="18" t="s">
        <v>6919</v>
      </c>
      <c r="C6381" s="35">
        <v>11215001896</v>
      </c>
      <c r="D6381" s="54">
        <v>3058</v>
      </c>
    </row>
    <row r="6382" spans="1:4" x14ac:dyDescent="0.25">
      <c r="A6382" s="3">
        <v>6381</v>
      </c>
      <c r="B6382" s="18" t="s">
        <v>11408</v>
      </c>
      <c r="C6382" s="35">
        <v>11215003058</v>
      </c>
      <c r="D6382" s="54">
        <v>3058</v>
      </c>
    </row>
    <row r="6383" spans="1:4" x14ac:dyDescent="0.25">
      <c r="A6383" s="3">
        <v>6382</v>
      </c>
      <c r="B6383" s="18" t="s">
        <v>6868</v>
      </c>
      <c r="C6383" s="35">
        <v>11202000087</v>
      </c>
      <c r="D6383" s="54">
        <v>3058</v>
      </c>
    </row>
    <row r="6384" spans="1:4" x14ac:dyDescent="0.25">
      <c r="A6384" s="3">
        <v>6383</v>
      </c>
      <c r="B6384" s="18" t="s">
        <v>6869</v>
      </c>
      <c r="C6384" s="35">
        <v>11202000089</v>
      </c>
      <c r="D6384" s="54">
        <v>3058</v>
      </c>
    </row>
    <row r="6385" spans="1:4" x14ac:dyDescent="0.25">
      <c r="A6385" s="3">
        <v>6384</v>
      </c>
      <c r="B6385" s="18" t="s">
        <v>6942</v>
      </c>
      <c r="C6385" s="35">
        <v>11307000099</v>
      </c>
      <c r="D6385" s="54">
        <v>3058</v>
      </c>
    </row>
    <row r="6386" spans="1:4" x14ac:dyDescent="0.25">
      <c r="A6386" s="3">
        <v>6385</v>
      </c>
      <c r="B6386" s="18" t="s">
        <v>6872</v>
      </c>
      <c r="C6386" s="35">
        <v>11202001621</v>
      </c>
      <c r="D6386" s="54">
        <v>3058</v>
      </c>
    </row>
    <row r="6387" spans="1:4" x14ac:dyDescent="0.25">
      <c r="A6387" s="3">
        <v>6386</v>
      </c>
      <c r="B6387" s="18" t="s">
        <v>6873</v>
      </c>
      <c r="C6387" s="35">
        <v>11202003329</v>
      </c>
      <c r="D6387" s="54">
        <v>3058</v>
      </c>
    </row>
    <row r="6388" spans="1:4" x14ac:dyDescent="0.25">
      <c r="A6388" s="3">
        <v>6387</v>
      </c>
      <c r="B6388" s="18" t="s">
        <v>6906</v>
      </c>
      <c r="C6388" s="35">
        <v>11212000078</v>
      </c>
      <c r="D6388" s="54">
        <v>3058</v>
      </c>
    </row>
    <row r="6389" spans="1:4" x14ac:dyDescent="0.25">
      <c r="A6389" s="3">
        <v>6388</v>
      </c>
      <c r="B6389" s="18" t="s">
        <v>6879</v>
      </c>
      <c r="C6389" s="35">
        <v>11203000915</v>
      </c>
      <c r="D6389" s="54">
        <v>3058</v>
      </c>
    </row>
    <row r="6390" spans="1:4" x14ac:dyDescent="0.25">
      <c r="A6390" s="3">
        <v>6389</v>
      </c>
      <c r="B6390" s="18" t="s">
        <v>11409</v>
      </c>
      <c r="C6390" s="35">
        <v>10211002847</v>
      </c>
      <c r="D6390" s="54">
        <v>3058</v>
      </c>
    </row>
    <row r="6391" spans="1:4" x14ac:dyDescent="0.25">
      <c r="A6391" s="3">
        <v>6390</v>
      </c>
      <c r="B6391" s="18" t="s">
        <v>7028</v>
      </c>
      <c r="C6391" s="35">
        <v>11502000025</v>
      </c>
      <c r="D6391" s="54">
        <v>3058</v>
      </c>
    </row>
    <row r="6392" spans="1:4" x14ac:dyDescent="0.25">
      <c r="A6392" s="3">
        <v>6391</v>
      </c>
      <c r="B6392" s="18" t="s">
        <v>11410</v>
      </c>
      <c r="C6392" s="35">
        <v>11502000487</v>
      </c>
      <c r="D6392" s="54">
        <v>3058</v>
      </c>
    </row>
    <row r="6393" spans="1:4" x14ac:dyDescent="0.25">
      <c r="A6393" s="3">
        <v>6392</v>
      </c>
      <c r="B6393" s="18" t="s">
        <v>7032</v>
      </c>
      <c r="C6393" s="35">
        <v>11502003218</v>
      </c>
      <c r="D6393" s="54">
        <v>3058</v>
      </c>
    </row>
    <row r="6394" spans="1:4" x14ac:dyDescent="0.25">
      <c r="A6394" s="3">
        <v>6393</v>
      </c>
      <c r="B6394" s="18" t="s">
        <v>5532</v>
      </c>
      <c r="C6394" s="35">
        <v>10501001833</v>
      </c>
      <c r="D6394" s="54">
        <v>3058</v>
      </c>
    </row>
    <row r="6395" spans="1:4" x14ac:dyDescent="0.25">
      <c r="A6395" s="3">
        <v>6394</v>
      </c>
      <c r="B6395" s="18" t="s">
        <v>6565</v>
      </c>
      <c r="C6395" s="35">
        <v>10502001204</v>
      </c>
      <c r="D6395" s="54">
        <v>3058</v>
      </c>
    </row>
    <row r="6396" spans="1:4" x14ac:dyDescent="0.25">
      <c r="A6396" s="3">
        <v>6395</v>
      </c>
      <c r="B6396" s="18" t="s">
        <v>6568</v>
      </c>
      <c r="C6396" s="35">
        <v>10503000684</v>
      </c>
      <c r="D6396" s="54">
        <v>3058</v>
      </c>
    </row>
    <row r="6397" spans="1:4" x14ac:dyDescent="0.25">
      <c r="A6397" s="3">
        <v>6396</v>
      </c>
      <c r="B6397" s="18" t="s">
        <v>5998</v>
      </c>
      <c r="C6397" s="35">
        <v>10605001360</v>
      </c>
      <c r="D6397" s="54">
        <v>3058</v>
      </c>
    </row>
    <row r="6398" spans="1:4" x14ac:dyDescent="0.25">
      <c r="A6398" s="3">
        <v>6397</v>
      </c>
      <c r="B6398" s="18" t="s">
        <v>5462</v>
      </c>
      <c r="C6398" s="35">
        <v>10605001796</v>
      </c>
      <c r="D6398" s="54">
        <v>3058</v>
      </c>
    </row>
    <row r="6399" spans="1:4" x14ac:dyDescent="0.25">
      <c r="A6399" s="3">
        <v>6398</v>
      </c>
      <c r="B6399" s="18" t="s">
        <v>5364</v>
      </c>
      <c r="C6399" s="35">
        <v>11503000599</v>
      </c>
      <c r="D6399" s="54">
        <v>3058</v>
      </c>
    </row>
    <row r="6400" spans="1:4" x14ac:dyDescent="0.25">
      <c r="A6400" s="3">
        <v>6399</v>
      </c>
      <c r="B6400" s="18" t="s">
        <v>5317</v>
      </c>
      <c r="C6400" s="35">
        <v>10621002431</v>
      </c>
      <c r="D6400" s="54">
        <v>3058</v>
      </c>
    </row>
    <row r="6401" spans="1:4" x14ac:dyDescent="0.25">
      <c r="A6401" s="3">
        <v>6400</v>
      </c>
      <c r="B6401" s="18" t="s">
        <v>6089</v>
      </c>
      <c r="C6401" s="35">
        <v>10104000089</v>
      </c>
      <c r="D6401" s="54">
        <v>3058</v>
      </c>
    </row>
    <row r="6402" spans="1:4" x14ac:dyDescent="0.25">
      <c r="A6402" s="3">
        <v>6401</v>
      </c>
      <c r="B6402" s="18" t="s">
        <v>5448</v>
      </c>
      <c r="C6402" s="35">
        <v>10103001240</v>
      </c>
      <c r="D6402" s="54">
        <v>3058</v>
      </c>
    </row>
    <row r="6403" spans="1:4" x14ac:dyDescent="0.25">
      <c r="A6403" s="3">
        <v>6402</v>
      </c>
      <c r="B6403" s="18" t="s">
        <v>6515</v>
      </c>
      <c r="C6403" s="35">
        <v>10104001290</v>
      </c>
      <c r="D6403" s="54">
        <v>3058</v>
      </c>
    </row>
    <row r="6404" spans="1:4" x14ac:dyDescent="0.25">
      <c r="A6404" s="3">
        <v>6403</v>
      </c>
      <c r="B6404" s="18" t="s">
        <v>6063</v>
      </c>
      <c r="C6404" s="35">
        <v>10101000323</v>
      </c>
      <c r="D6404" s="54">
        <v>3058</v>
      </c>
    </row>
    <row r="6405" spans="1:4" x14ac:dyDescent="0.25">
      <c r="A6405" s="3">
        <v>6404</v>
      </c>
      <c r="B6405" s="18" t="s">
        <v>5481</v>
      </c>
      <c r="C6405" s="35">
        <v>11505003710</v>
      </c>
      <c r="D6405" s="54">
        <v>3058</v>
      </c>
    </row>
    <row r="6406" spans="1:4" x14ac:dyDescent="0.25">
      <c r="A6406" s="3">
        <v>6405</v>
      </c>
      <c r="B6406" s="18" t="s">
        <v>5560</v>
      </c>
      <c r="C6406" s="35">
        <v>11508001442</v>
      </c>
      <c r="D6406" s="54">
        <v>3058</v>
      </c>
    </row>
    <row r="6407" spans="1:4" x14ac:dyDescent="0.25">
      <c r="A6407" s="3">
        <v>6406</v>
      </c>
      <c r="B6407" s="18" t="s">
        <v>5300</v>
      </c>
      <c r="C6407" s="35">
        <v>11510000964</v>
      </c>
      <c r="D6407" s="54">
        <v>3058</v>
      </c>
    </row>
    <row r="6408" spans="1:4" x14ac:dyDescent="0.25">
      <c r="A6408" s="3">
        <v>6407</v>
      </c>
      <c r="B6408" s="18" t="s">
        <v>6062</v>
      </c>
      <c r="C6408" s="35">
        <v>11510002419</v>
      </c>
      <c r="D6408" s="54">
        <v>3058</v>
      </c>
    </row>
    <row r="6409" spans="1:4" x14ac:dyDescent="0.25">
      <c r="A6409" s="3">
        <v>6408</v>
      </c>
      <c r="B6409" s="18" t="s">
        <v>7077</v>
      </c>
      <c r="C6409" s="35">
        <v>11513002694</v>
      </c>
      <c r="D6409" s="54">
        <v>3058</v>
      </c>
    </row>
    <row r="6410" spans="1:4" x14ac:dyDescent="0.25">
      <c r="A6410" s="3">
        <v>6409</v>
      </c>
      <c r="B6410" s="18" t="s">
        <v>6863</v>
      </c>
      <c r="C6410" s="35">
        <v>11515003890</v>
      </c>
      <c r="D6410" s="54">
        <v>3058</v>
      </c>
    </row>
    <row r="6411" spans="1:4" x14ac:dyDescent="0.25">
      <c r="A6411" s="3">
        <v>6410</v>
      </c>
      <c r="B6411" s="18" t="s">
        <v>5644</v>
      </c>
      <c r="C6411" s="35">
        <v>11601000495</v>
      </c>
      <c r="D6411" s="54">
        <v>3058</v>
      </c>
    </row>
    <row r="6412" spans="1:4" x14ac:dyDescent="0.25">
      <c r="A6412" s="3">
        <v>6411</v>
      </c>
      <c r="B6412" s="18" t="s">
        <v>6503</v>
      </c>
      <c r="C6412" s="35">
        <v>10102000983</v>
      </c>
      <c r="D6412" s="54">
        <v>3058</v>
      </c>
    </row>
    <row r="6413" spans="1:4" x14ac:dyDescent="0.25">
      <c r="A6413" s="3">
        <v>6412</v>
      </c>
      <c r="B6413" s="18" t="s">
        <v>6505</v>
      </c>
      <c r="C6413" s="35">
        <v>10102001725</v>
      </c>
      <c r="D6413" s="54">
        <v>3058</v>
      </c>
    </row>
    <row r="6414" spans="1:4" x14ac:dyDescent="0.25">
      <c r="A6414" s="3">
        <v>6413</v>
      </c>
      <c r="B6414" s="18" t="s">
        <v>6635</v>
      </c>
      <c r="C6414" s="35">
        <v>10708001826</v>
      </c>
      <c r="D6414" s="54">
        <v>3058</v>
      </c>
    </row>
    <row r="6415" spans="1:4" x14ac:dyDescent="0.25">
      <c r="A6415" s="3">
        <v>6414</v>
      </c>
      <c r="B6415" s="18" t="s">
        <v>6679</v>
      </c>
      <c r="C6415" s="35">
        <v>10801001404</v>
      </c>
      <c r="D6415" s="54">
        <v>3058</v>
      </c>
    </row>
    <row r="6416" spans="1:4" x14ac:dyDescent="0.25">
      <c r="A6416" s="3">
        <v>6415</v>
      </c>
      <c r="B6416" s="18" t="s">
        <v>5432</v>
      </c>
      <c r="C6416" s="35">
        <v>10802000521</v>
      </c>
      <c r="D6416" s="54">
        <v>3058</v>
      </c>
    </row>
    <row r="6417" spans="1:4" x14ac:dyDescent="0.25">
      <c r="A6417" s="3">
        <v>6416</v>
      </c>
      <c r="B6417" s="18" t="s">
        <v>6567</v>
      </c>
      <c r="C6417" s="35">
        <v>11602002624</v>
      </c>
      <c r="D6417" s="54">
        <v>3058</v>
      </c>
    </row>
    <row r="6418" spans="1:4" x14ac:dyDescent="0.25">
      <c r="A6418" s="3">
        <v>6417</v>
      </c>
      <c r="B6418" s="18" t="s">
        <v>6810</v>
      </c>
      <c r="C6418" s="35">
        <v>11601002099</v>
      </c>
      <c r="D6418" s="54">
        <v>3058</v>
      </c>
    </row>
    <row r="6419" spans="1:4" x14ac:dyDescent="0.25">
      <c r="A6419" s="3">
        <v>6418</v>
      </c>
      <c r="B6419" s="18" t="s">
        <v>11411</v>
      </c>
      <c r="C6419" s="35">
        <v>11603002760</v>
      </c>
      <c r="D6419" s="54">
        <v>3058</v>
      </c>
    </row>
    <row r="6420" spans="1:4" x14ac:dyDescent="0.25">
      <c r="A6420" s="3">
        <v>6419</v>
      </c>
      <c r="B6420" s="18" t="s">
        <v>7099</v>
      </c>
      <c r="C6420" s="35">
        <v>11603003538</v>
      </c>
      <c r="D6420" s="54">
        <v>3058</v>
      </c>
    </row>
    <row r="6421" spans="1:4" x14ac:dyDescent="0.25">
      <c r="A6421" s="3">
        <v>6420</v>
      </c>
      <c r="B6421" s="18" t="s">
        <v>10631</v>
      </c>
      <c r="C6421" s="35">
        <v>11604000964</v>
      </c>
      <c r="D6421" s="54">
        <v>3058</v>
      </c>
    </row>
    <row r="6422" spans="1:4" x14ac:dyDescent="0.25">
      <c r="A6422" s="3">
        <v>6421</v>
      </c>
      <c r="B6422" s="18" t="s">
        <v>7113</v>
      </c>
      <c r="C6422" s="35">
        <v>11604001803</v>
      </c>
      <c r="D6422" s="54">
        <v>3058</v>
      </c>
    </row>
    <row r="6423" spans="1:4" x14ac:dyDescent="0.25">
      <c r="A6423" s="3">
        <v>6422</v>
      </c>
      <c r="B6423" s="18" t="s">
        <v>5560</v>
      </c>
      <c r="C6423" s="35">
        <v>11603001315</v>
      </c>
      <c r="D6423" s="54">
        <v>3058</v>
      </c>
    </row>
    <row r="6424" spans="1:4" x14ac:dyDescent="0.25">
      <c r="A6424" s="3">
        <v>6423</v>
      </c>
      <c r="B6424" s="18" t="s">
        <v>6670</v>
      </c>
      <c r="C6424" s="35">
        <v>11604001852</v>
      </c>
      <c r="D6424" s="54">
        <v>3058</v>
      </c>
    </row>
    <row r="6425" spans="1:4" x14ac:dyDescent="0.25">
      <c r="A6425" s="3">
        <v>6424</v>
      </c>
      <c r="B6425" s="18" t="s">
        <v>7127</v>
      </c>
      <c r="C6425" s="35">
        <v>11605001162</v>
      </c>
      <c r="D6425" s="54">
        <v>3058</v>
      </c>
    </row>
    <row r="6426" spans="1:4" x14ac:dyDescent="0.25">
      <c r="A6426" s="3">
        <v>6425</v>
      </c>
      <c r="B6426" s="18" t="s">
        <v>7128</v>
      </c>
      <c r="C6426" s="35">
        <v>11605001165</v>
      </c>
      <c r="D6426" s="54">
        <v>3058</v>
      </c>
    </row>
    <row r="6427" spans="1:4" x14ac:dyDescent="0.25">
      <c r="A6427" s="3">
        <v>6426</v>
      </c>
      <c r="B6427" s="18" t="s">
        <v>5507</v>
      </c>
      <c r="C6427" s="35">
        <v>11605001214</v>
      </c>
      <c r="D6427" s="54">
        <v>3058</v>
      </c>
    </row>
    <row r="6428" spans="1:4" x14ac:dyDescent="0.25">
      <c r="A6428" s="3">
        <v>6427</v>
      </c>
      <c r="B6428" s="18" t="s">
        <v>7130</v>
      </c>
      <c r="C6428" s="35">
        <v>11605001257</v>
      </c>
      <c r="D6428" s="54">
        <v>3058</v>
      </c>
    </row>
    <row r="6429" spans="1:4" x14ac:dyDescent="0.25">
      <c r="A6429" s="3">
        <v>6428</v>
      </c>
      <c r="B6429" s="18" t="s">
        <v>7134</v>
      </c>
      <c r="C6429" s="35">
        <v>11605002916</v>
      </c>
      <c r="D6429" s="54">
        <v>3058</v>
      </c>
    </row>
    <row r="6430" spans="1:4" x14ac:dyDescent="0.25">
      <c r="A6430" s="3">
        <v>6429</v>
      </c>
      <c r="B6430" s="18" t="s">
        <v>5503</v>
      </c>
      <c r="C6430" s="35">
        <v>11604002095</v>
      </c>
      <c r="D6430" s="54">
        <v>3058</v>
      </c>
    </row>
    <row r="6431" spans="1:4" x14ac:dyDescent="0.25">
      <c r="A6431" s="3">
        <v>6430</v>
      </c>
      <c r="B6431" s="18" t="s">
        <v>7139</v>
      </c>
      <c r="C6431" s="35">
        <v>11606000565</v>
      </c>
      <c r="D6431" s="54">
        <v>3058</v>
      </c>
    </row>
    <row r="6432" spans="1:4" x14ac:dyDescent="0.25">
      <c r="A6432" s="3">
        <v>6431</v>
      </c>
      <c r="B6432" s="18" t="s">
        <v>6010</v>
      </c>
      <c r="C6432" s="35">
        <v>11606002614</v>
      </c>
      <c r="D6432" s="54">
        <v>3058</v>
      </c>
    </row>
    <row r="6433" spans="1:4" x14ac:dyDescent="0.25">
      <c r="A6433" s="3">
        <v>6432</v>
      </c>
      <c r="B6433" s="18" t="s">
        <v>5565</v>
      </c>
      <c r="C6433" s="35">
        <v>10802001828</v>
      </c>
      <c r="D6433" s="54">
        <v>3058</v>
      </c>
    </row>
    <row r="6434" spans="1:4" x14ac:dyDescent="0.25">
      <c r="A6434" s="3">
        <v>6433</v>
      </c>
      <c r="B6434" s="18" t="s">
        <v>6688</v>
      </c>
      <c r="C6434" s="35">
        <v>10804001026</v>
      </c>
      <c r="D6434" s="54">
        <v>3058</v>
      </c>
    </row>
    <row r="6435" spans="1:4" x14ac:dyDescent="0.25">
      <c r="A6435" s="3">
        <v>6434</v>
      </c>
      <c r="B6435" s="18" t="s">
        <v>5341</v>
      </c>
      <c r="C6435" s="35">
        <v>10805002373</v>
      </c>
      <c r="D6435" s="54">
        <v>3058</v>
      </c>
    </row>
    <row r="6436" spans="1:4" x14ac:dyDescent="0.25">
      <c r="A6436" s="3">
        <v>6435</v>
      </c>
      <c r="B6436" s="18" t="s">
        <v>5360</v>
      </c>
      <c r="C6436" s="35">
        <v>10808000355</v>
      </c>
      <c r="D6436" s="54">
        <v>3058</v>
      </c>
    </row>
    <row r="6437" spans="1:4" x14ac:dyDescent="0.25">
      <c r="A6437" s="3">
        <v>6436</v>
      </c>
      <c r="B6437" s="18" t="s">
        <v>5594</v>
      </c>
      <c r="C6437" s="35">
        <v>10806002069</v>
      </c>
      <c r="D6437" s="54">
        <v>3058</v>
      </c>
    </row>
    <row r="6438" spans="1:4" x14ac:dyDescent="0.25">
      <c r="A6438" s="3">
        <v>6437</v>
      </c>
      <c r="B6438" s="18" t="s">
        <v>6701</v>
      </c>
      <c r="C6438" s="35">
        <v>10807000104</v>
      </c>
      <c r="D6438" s="54">
        <v>3058</v>
      </c>
    </row>
    <row r="6439" spans="1:4" x14ac:dyDescent="0.25">
      <c r="A6439" s="3">
        <v>6438</v>
      </c>
      <c r="B6439" s="18" t="s">
        <v>5722</v>
      </c>
      <c r="C6439" s="35">
        <v>10808001736</v>
      </c>
      <c r="D6439" s="54">
        <v>3058</v>
      </c>
    </row>
    <row r="6440" spans="1:4" x14ac:dyDescent="0.25">
      <c r="A6440" s="3">
        <v>6439</v>
      </c>
      <c r="B6440" s="18" t="s">
        <v>6520</v>
      </c>
      <c r="C6440" s="35">
        <v>10808001740</v>
      </c>
      <c r="D6440" s="54">
        <v>3058</v>
      </c>
    </row>
    <row r="6441" spans="1:4" x14ac:dyDescent="0.25">
      <c r="A6441" s="3">
        <v>6440</v>
      </c>
      <c r="B6441" s="18" t="s">
        <v>6710</v>
      </c>
      <c r="C6441" s="35">
        <v>10808000738</v>
      </c>
      <c r="D6441" s="54">
        <v>3058</v>
      </c>
    </row>
    <row r="6442" spans="1:4" x14ac:dyDescent="0.25">
      <c r="A6442" s="3">
        <v>6441</v>
      </c>
      <c r="B6442" s="18" t="s">
        <v>6718</v>
      </c>
      <c r="C6442" s="35">
        <v>10811001514</v>
      </c>
      <c r="D6442" s="54">
        <v>3058</v>
      </c>
    </row>
    <row r="6443" spans="1:4" x14ac:dyDescent="0.25">
      <c r="A6443" s="3">
        <v>6442</v>
      </c>
      <c r="B6443" s="18" t="s">
        <v>7149</v>
      </c>
      <c r="C6443" s="35">
        <v>11606003483</v>
      </c>
      <c r="D6443" s="54">
        <v>3058</v>
      </c>
    </row>
    <row r="6444" spans="1:4" x14ac:dyDescent="0.25">
      <c r="A6444" s="3">
        <v>6443</v>
      </c>
      <c r="B6444" s="18" t="s">
        <v>6693</v>
      </c>
      <c r="C6444" s="35">
        <v>11607000540</v>
      </c>
      <c r="D6444" s="54">
        <v>3058</v>
      </c>
    </row>
    <row r="6445" spans="1:4" x14ac:dyDescent="0.25">
      <c r="A6445" s="3">
        <v>6444</v>
      </c>
      <c r="B6445" s="18" t="s">
        <v>7153</v>
      </c>
      <c r="C6445" s="35">
        <v>11607001730</v>
      </c>
      <c r="D6445" s="54">
        <v>3058</v>
      </c>
    </row>
    <row r="6446" spans="1:4" x14ac:dyDescent="0.25">
      <c r="A6446" s="3">
        <v>6445</v>
      </c>
      <c r="B6446" s="18" t="s">
        <v>7172</v>
      </c>
      <c r="C6446" s="35">
        <v>11703000007</v>
      </c>
      <c r="D6446" s="54">
        <v>3058</v>
      </c>
    </row>
    <row r="6447" spans="1:4" x14ac:dyDescent="0.25">
      <c r="A6447" s="3">
        <v>6446</v>
      </c>
      <c r="B6447" s="18" t="s">
        <v>7190</v>
      </c>
      <c r="C6447" s="35">
        <v>11803002083</v>
      </c>
      <c r="D6447" s="54">
        <v>3058</v>
      </c>
    </row>
    <row r="6448" spans="1:4" x14ac:dyDescent="0.25">
      <c r="A6448" s="3">
        <v>6447</v>
      </c>
      <c r="B6448" s="18" t="s">
        <v>7183</v>
      </c>
      <c r="C6448" s="35">
        <v>11803000457</v>
      </c>
      <c r="D6448" s="54">
        <v>3058</v>
      </c>
    </row>
    <row r="6449" spans="1:4" x14ac:dyDescent="0.25">
      <c r="A6449" s="3">
        <v>6448</v>
      </c>
      <c r="B6449" s="18" t="s">
        <v>6010</v>
      </c>
      <c r="C6449" s="35">
        <v>11703001950</v>
      </c>
      <c r="D6449" s="54">
        <v>3058</v>
      </c>
    </row>
    <row r="6450" spans="1:4" x14ac:dyDescent="0.25">
      <c r="A6450" s="3">
        <v>6449</v>
      </c>
      <c r="B6450" s="18" t="s">
        <v>7195</v>
      </c>
      <c r="C6450" s="35">
        <v>11804001514</v>
      </c>
      <c r="D6450" s="54">
        <v>3058</v>
      </c>
    </row>
    <row r="6451" spans="1:4" x14ac:dyDescent="0.25">
      <c r="A6451" s="3">
        <v>6450</v>
      </c>
      <c r="B6451" s="18" t="s">
        <v>7198</v>
      </c>
      <c r="C6451" s="35">
        <v>11805000907</v>
      </c>
      <c r="D6451" s="54">
        <v>3058</v>
      </c>
    </row>
    <row r="6452" spans="1:4" x14ac:dyDescent="0.25">
      <c r="A6452" s="3">
        <v>6451</v>
      </c>
      <c r="B6452" s="18" t="s">
        <v>6736</v>
      </c>
      <c r="C6452" s="35">
        <v>10902001428</v>
      </c>
      <c r="D6452" s="54">
        <v>3058</v>
      </c>
    </row>
    <row r="6453" spans="1:4" x14ac:dyDescent="0.25">
      <c r="A6453" s="3">
        <v>6452</v>
      </c>
      <c r="B6453" s="18" t="s">
        <v>5251</v>
      </c>
      <c r="C6453" s="35">
        <v>10902001045</v>
      </c>
      <c r="D6453" s="54">
        <v>3058</v>
      </c>
    </row>
    <row r="6454" spans="1:4" x14ac:dyDescent="0.25">
      <c r="A6454" s="3">
        <v>6453</v>
      </c>
      <c r="B6454" s="18" t="s">
        <v>10586</v>
      </c>
      <c r="C6454" s="35">
        <v>10901000770</v>
      </c>
      <c r="D6454" s="54">
        <v>3058</v>
      </c>
    </row>
    <row r="6455" spans="1:4" x14ac:dyDescent="0.25">
      <c r="A6455" s="3">
        <v>6454</v>
      </c>
      <c r="B6455" s="18" t="s">
        <v>5608</v>
      </c>
      <c r="C6455" s="35">
        <v>10901000983</v>
      </c>
      <c r="D6455" s="54">
        <v>3058</v>
      </c>
    </row>
    <row r="6456" spans="1:4" x14ac:dyDescent="0.25">
      <c r="A6456" s="3">
        <v>6455</v>
      </c>
      <c r="B6456" s="18" t="s">
        <v>5485</v>
      </c>
      <c r="C6456" s="35">
        <v>10711002305</v>
      </c>
      <c r="D6456" s="54">
        <v>3058</v>
      </c>
    </row>
    <row r="6457" spans="1:4" x14ac:dyDescent="0.25">
      <c r="A6457" s="3">
        <v>6456</v>
      </c>
      <c r="B6457" s="18" t="s">
        <v>7211</v>
      </c>
      <c r="C6457" s="35">
        <v>11809001425</v>
      </c>
      <c r="D6457" s="54">
        <v>3058</v>
      </c>
    </row>
    <row r="6458" spans="1:4" x14ac:dyDescent="0.25">
      <c r="A6458" s="3">
        <v>6457</v>
      </c>
      <c r="B6458" s="18" t="s">
        <v>7252</v>
      </c>
      <c r="C6458" s="35">
        <v>12002000559</v>
      </c>
      <c r="D6458" s="54">
        <v>3058</v>
      </c>
    </row>
    <row r="6459" spans="1:4" x14ac:dyDescent="0.25">
      <c r="A6459" s="3">
        <v>6458</v>
      </c>
      <c r="B6459" s="18" t="s">
        <v>5416</v>
      </c>
      <c r="C6459" s="35">
        <v>12004003204</v>
      </c>
      <c r="D6459" s="54">
        <v>3058</v>
      </c>
    </row>
    <row r="6460" spans="1:4" x14ac:dyDescent="0.25">
      <c r="A6460" s="3">
        <v>6459</v>
      </c>
      <c r="B6460" s="18" t="s">
        <v>6830</v>
      </c>
      <c r="C6460" s="35">
        <v>11901000112</v>
      </c>
      <c r="D6460" s="54">
        <v>3058</v>
      </c>
    </row>
    <row r="6461" spans="1:4" x14ac:dyDescent="0.25">
      <c r="A6461" s="3">
        <v>6460</v>
      </c>
      <c r="B6461" s="18" t="s">
        <v>6522</v>
      </c>
      <c r="C6461" s="35">
        <v>11902001863</v>
      </c>
      <c r="D6461" s="54">
        <v>3058</v>
      </c>
    </row>
    <row r="6462" spans="1:4" x14ac:dyDescent="0.25">
      <c r="A6462" s="3">
        <v>6461</v>
      </c>
      <c r="B6462" s="18" t="s">
        <v>7231</v>
      </c>
      <c r="C6462" s="35">
        <v>11905001225</v>
      </c>
      <c r="D6462" s="54">
        <v>3058</v>
      </c>
    </row>
    <row r="6463" spans="1:4" x14ac:dyDescent="0.25">
      <c r="A6463" s="3">
        <v>6462</v>
      </c>
      <c r="B6463" s="18" t="s">
        <v>7267</v>
      </c>
      <c r="C6463" s="35">
        <v>20205000162</v>
      </c>
      <c r="D6463" s="54">
        <v>3058</v>
      </c>
    </row>
    <row r="6464" spans="1:4" x14ac:dyDescent="0.25">
      <c r="A6464" s="3">
        <v>6463</v>
      </c>
      <c r="B6464" s="18" t="s">
        <v>11412</v>
      </c>
      <c r="C6464" s="35">
        <v>21208000059</v>
      </c>
      <c r="D6464" s="54">
        <v>3058</v>
      </c>
    </row>
    <row r="6465" spans="1:4" x14ac:dyDescent="0.25">
      <c r="A6465" s="3">
        <v>6464</v>
      </c>
      <c r="B6465" s="18" t="s">
        <v>7016</v>
      </c>
      <c r="C6465" s="35">
        <v>11411000950</v>
      </c>
      <c r="D6465" s="54">
        <v>3058</v>
      </c>
    </row>
    <row r="6466" spans="1:4" x14ac:dyDescent="0.25">
      <c r="A6466" s="3">
        <v>6465</v>
      </c>
      <c r="B6466" s="18" t="s">
        <v>6928</v>
      </c>
      <c r="C6466" s="35">
        <v>11302000492</v>
      </c>
      <c r="D6466" s="54">
        <v>3058</v>
      </c>
    </row>
    <row r="6467" spans="1:4" x14ac:dyDescent="0.25">
      <c r="A6467" s="3">
        <v>6466</v>
      </c>
      <c r="B6467" s="18" t="s">
        <v>6878</v>
      </c>
      <c r="C6467" s="35">
        <v>11203000333</v>
      </c>
      <c r="D6467" s="54">
        <v>3058</v>
      </c>
    </row>
    <row r="6468" spans="1:4" x14ac:dyDescent="0.25">
      <c r="A6468" s="3">
        <v>6467</v>
      </c>
      <c r="B6468" s="18" t="s">
        <v>5928</v>
      </c>
      <c r="C6468" s="35">
        <v>11203001300</v>
      </c>
      <c r="D6468" s="54">
        <v>3058</v>
      </c>
    </row>
    <row r="6469" spans="1:4" x14ac:dyDescent="0.25">
      <c r="A6469" s="3">
        <v>6468</v>
      </c>
      <c r="B6469" s="18" t="s">
        <v>11413</v>
      </c>
      <c r="C6469" s="35">
        <v>11204000053</v>
      </c>
      <c r="D6469" s="54">
        <v>3058</v>
      </c>
    </row>
    <row r="6470" spans="1:4" x14ac:dyDescent="0.25">
      <c r="A6470" s="3">
        <v>6469</v>
      </c>
      <c r="B6470" s="18" t="s">
        <v>6542</v>
      </c>
      <c r="C6470" s="35">
        <v>10211000277</v>
      </c>
      <c r="D6470" s="54">
        <v>3058</v>
      </c>
    </row>
    <row r="6471" spans="1:4" x14ac:dyDescent="0.25">
      <c r="A6471" s="3">
        <v>6470</v>
      </c>
      <c r="B6471" s="18" t="s">
        <v>5440</v>
      </c>
      <c r="C6471" s="35">
        <v>10211002799</v>
      </c>
      <c r="D6471" s="54">
        <v>3058</v>
      </c>
    </row>
    <row r="6472" spans="1:4" x14ac:dyDescent="0.25">
      <c r="A6472" s="3">
        <v>6471</v>
      </c>
      <c r="B6472" s="18" t="s">
        <v>5677</v>
      </c>
      <c r="C6472" s="35">
        <v>10501000436</v>
      </c>
      <c r="D6472" s="54">
        <v>3058</v>
      </c>
    </row>
    <row r="6473" spans="1:4" x14ac:dyDescent="0.25">
      <c r="A6473" s="3">
        <v>6472</v>
      </c>
      <c r="B6473" s="18" t="s">
        <v>6558</v>
      </c>
      <c r="C6473" s="35">
        <v>10502001773</v>
      </c>
      <c r="D6473" s="54">
        <v>3058</v>
      </c>
    </row>
    <row r="6474" spans="1:4" x14ac:dyDescent="0.25">
      <c r="A6474" s="3">
        <v>6473</v>
      </c>
      <c r="B6474" s="18" t="s">
        <v>6567</v>
      </c>
      <c r="C6474" s="35">
        <v>10503000297</v>
      </c>
      <c r="D6474" s="54">
        <v>3058</v>
      </c>
    </row>
    <row r="6475" spans="1:4" x14ac:dyDescent="0.25">
      <c r="A6475" s="3">
        <v>6474</v>
      </c>
      <c r="B6475" s="18" t="s">
        <v>6033</v>
      </c>
      <c r="C6475" s="35">
        <v>10503000365</v>
      </c>
      <c r="D6475" s="54">
        <v>3058</v>
      </c>
    </row>
    <row r="6476" spans="1:4" x14ac:dyDescent="0.25">
      <c r="A6476" s="3">
        <v>6475</v>
      </c>
      <c r="B6476" s="18" t="s">
        <v>5565</v>
      </c>
      <c r="C6476" s="35">
        <v>10502001131</v>
      </c>
      <c r="D6476" s="54">
        <v>3058</v>
      </c>
    </row>
    <row r="6477" spans="1:4" x14ac:dyDescent="0.25">
      <c r="A6477" s="3">
        <v>6476</v>
      </c>
      <c r="B6477" s="18" t="s">
        <v>7636</v>
      </c>
      <c r="C6477" s="35">
        <v>11411001714</v>
      </c>
      <c r="D6477" s="54">
        <v>3058</v>
      </c>
    </row>
    <row r="6478" spans="1:4" x14ac:dyDescent="0.25">
      <c r="A6478" s="3">
        <v>6477</v>
      </c>
      <c r="B6478" s="18" t="s">
        <v>7019</v>
      </c>
      <c r="C6478" s="35">
        <v>11411002006</v>
      </c>
      <c r="D6478" s="54">
        <v>3058</v>
      </c>
    </row>
    <row r="6479" spans="1:4" x14ac:dyDescent="0.25">
      <c r="A6479" s="3">
        <v>6478</v>
      </c>
      <c r="B6479" s="18" t="s">
        <v>6140</v>
      </c>
      <c r="C6479" s="35">
        <v>11501001963</v>
      </c>
      <c r="D6479" s="54">
        <v>3058</v>
      </c>
    </row>
    <row r="6480" spans="1:4" x14ac:dyDescent="0.25">
      <c r="A6480" s="3">
        <v>6479</v>
      </c>
      <c r="B6480" s="18" t="s">
        <v>9566</v>
      </c>
      <c r="C6480" s="35">
        <v>10504001823</v>
      </c>
      <c r="D6480" s="54">
        <v>3058</v>
      </c>
    </row>
    <row r="6481" spans="1:4" x14ac:dyDescent="0.25">
      <c r="A6481" s="3">
        <v>6480</v>
      </c>
      <c r="B6481" s="18" t="s">
        <v>6580</v>
      </c>
      <c r="C6481" s="35">
        <v>10601003989</v>
      </c>
      <c r="D6481" s="54">
        <v>3058</v>
      </c>
    </row>
    <row r="6482" spans="1:4" x14ac:dyDescent="0.25">
      <c r="A6482" s="3">
        <v>6481</v>
      </c>
      <c r="B6482" s="18" t="s">
        <v>11414</v>
      </c>
      <c r="C6482" s="35">
        <v>10603000803</v>
      </c>
      <c r="D6482" s="54">
        <v>3058</v>
      </c>
    </row>
    <row r="6483" spans="1:4" x14ac:dyDescent="0.25">
      <c r="A6483" s="3">
        <v>6482</v>
      </c>
      <c r="B6483" s="18" t="s">
        <v>5300</v>
      </c>
      <c r="C6483" s="35">
        <v>10604000110</v>
      </c>
      <c r="D6483" s="54">
        <v>3058</v>
      </c>
    </row>
    <row r="6484" spans="1:4" x14ac:dyDescent="0.25">
      <c r="A6484" s="3">
        <v>6483</v>
      </c>
      <c r="B6484" s="18" t="s">
        <v>5336</v>
      </c>
      <c r="C6484" s="35">
        <v>10605003147</v>
      </c>
      <c r="D6484" s="54">
        <v>3058</v>
      </c>
    </row>
    <row r="6485" spans="1:4" x14ac:dyDescent="0.25">
      <c r="A6485" s="3">
        <v>6484</v>
      </c>
      <c r="B6485" s="18" t="s">
        <v>6149</v>
      </c>
      <c r="C6485" s="35">
        <v>10608000712</v>
      </c>
      <c r="D6485" s="54">
        <v>3058</v>
      </c>
    </row>
    <row r="6486" spans="1:4" x14ac:dyDescent="0.25">
      <c r="A6486" s="3">
        <v>6485</v>
      </c>
      <c r="B6486" s="18" t="s">
        <v>5472</v>
      </c>
      <c r="C6486" s="35">
        <v>10608001459</v>
      </c>
      <c r="D6486" s="54">
        <v>3058</v>
      </c>
    </row>
    <row r="6487" spans="1:4" x14ac:dyDescent="0.25">
      <c r="A6487" s="3">
        <v>6486</v>
      </c>
      <c r="B6487" s="18" t="s">
        <v>5502</v>
      </c>
      <c r="C6487" s="35">
        <v>11502000436</v>
      </c>
      <c r="D6487" s="54">
        <v>3058</v>
      </c>
    </row>
    <row r="6488" spans="1:4" x14ac:dyDescent="0.25">
      <c r="A6488" s="3">
        <v>6487</v>
      </c>
      <c r="B6488" s="18" t="s">
        <v>11415</v>
      </c>
      <c r="C6488" s="35">
        <v>11502001521</v>
      </c>
      <c r="D6488" s="54">
        <v>3058</v>
      </c>
    </row>
    <row r="6489" spans="1:4" x14ac:dyDescent="0.25">
      <c r="A6489" s="3">
        <v>6488</v>
      </c>
      <c r="B6489" s="18" t="s">
        <v>5337</v>
      </c>
      <c r="C6489" s="35">
        <v>11504002677</v>
      </c>
      <c r="D6489" s="54">
        <v>3058</v>
      </c>
    </row>
    <row r="6490" spans="1:4" x14ac:dyDescent="0.25">
      <c r="A6490" s="3">
        <v>6489</v>
      </c>
      <c r="B6490" s="18" t="s">
        <v>11416</v>
      </c>
      <c r="C6490" s="35">
        <v>11504003119</v>
      </c>
      <c r="D6490" s="54">
        <v>3058</v>
      </c>
    </row>
    <row r="6491" spans="1:4" x14ac:dyDescent="0.25">
      <c r="A6491" s="3">
        <v>6490</v>
      </c>
      <c r="B6491" s="18" t="s">
        <v>5531</v>
      </c>
      <c r="C6491" s="35">
        <v>11503000016</v>
      </c>
      <c r="D6491" s="54">
        <v>3058</v>
      </c>
    </row>
    <row r="6492" spans="1:4" x14ac:dyDescent="0.25">
      <c r="A6492" s="3">
        <v>6491</v>
      </c>
      <c r="B6492" s="18" t="s">
        <v>7033</v>
      </c>
      <c r="C6492" s="35">
        <v>11503000201</v>
      </c>
      <c r="D6492" s="54">
        <v>3058</v>
      </c>
    </row>
    <row r="6493" spans="1:4" x14ac:dyDescent="0.25">
      <c r="A6493" s="3">
        <v>6492</v>
      </c>
      <c r="B6493" s="18" t="s">
        <v>5710</v>
      </c>
      <c r="C6493" s="35">
        <v>11505001110</v>
      </c>
      <c r="D6493" s="54">
        <v>3058</v>
      </c>
    </row>
    <row r="6494" spans="1:4" x14ac:dyDescent="0.25">
      <c r="A6494" s="3">
        <v>6493</v>
      </c>
      <c r="B6494" s="18" t="s">
        <v>5331</v>
      </c>
      <c r="C6494" s="35">
        <v>11505001453</v>
      </c>
      <c r="D6494" s="54">
        <v>3058</v>
      </c>
    </row>
    <row r="6495" spans="1:4" x14ac:dyDescent="0.25">
      <c r="A6495" s="3">
        <v>6494</v>
      </c>
      <c r="B6495" s="18" t="s">
        <v>10661</v>
      </c>
      <c r="C6495" s="35">
        <v>10905005815</v>
      </c>
      <c r="D6495" s="54">
        <v>3058</v>
      </c>
    </row>
    <row r="6496" spans="1:4" x14ac:dyDescent="0.25">
      <c r="A6496" s="3">
        <v>6495</v>
      </c>
      <c r="B6496" s="18" t="s">
        <v>6492</v>
      </c>
      <c r="C6496" s="35" t="s">
        <v>1962</v>
      </c>
      <c r="D6496" s="54">
        <v>3058</v>
      </c>
    </row>
    <row r="6497" spans="1:4" x14ac:dyDescent="0.25">
      <c r="A6497" s="3">
        <v>6496</v>
      </c>
      <c r="B6497" s="18" t="s">
        <v>5534</v>
      </c>
      <c r="C6497" s="35">
        <v>10101002277</v>
      </c>
      <c r="D6497" s="54">
        <v>3058</v>
      </c>
    </row>
    <row r="6498" spans="1:4" x14ac:dyDescent="0.25">
      <c r="A6498" s="3">
        <v>6497</v>
      </c>
      <c r="B6498" s="18" t="s">
        <v>6519</v>
      </c>
      <c r="C6498" s="35">
        <v>10203002303</v>
      </c>
      <c r="D6498" s="54">
        <v>3058</v>
      </c>
    </row>
    <row r="6499" spans="1:4" x14ac:dyDescent="0.25">
      <c r="A6499" s="3">
        <v>6498</v>
      </c>
      <c r="B6499" s="18" t="s">
        <v>5931</v>
      </c>
      <c r="C6499" s="35">
        <v>10203002814</v>
      </c>
      <c r="D6499" s="54">
        <v>3058</v>
      </c>
    </row>
    <row r="6500" spans="1:4" x14ac:dyDescent="0.25">
      <c r="A6500" s="3">
        <v>6499</v>
      </c>
      <c r="B6500" s="18" t="s">
        <v>7323</v>
      </c>
      <c r="C6500" s="35">
        <v>11606000292</v>
      </c>
      <c r="D6500" s="54">
        <v>3058</v>
      </c>
    </row>
    <row r="6501" spans="1:4" x14ac:dyDescent="0.25">
      <c r="A6501" s="3">
        <v>6500</v>
      </c>
      <c r="B6501" s="18" t="s">
        <v>6091</v>
      </c>
      <c r="C6501" s="35">
        <v>11505003433</v>
      </c>
      <c r="D6501" s="54">
        <v>3058</v>
      </c>
    </row>
    <row r="6502" spans="1:4" x14ac:dyDescent="0.25">
      <c r="A6502" s="3">
        <v>6501</v>
      </c>
      <c r="B6502" s="18" t="s">
        <v>7055</v>
      </c>
      <c r="C6502" s="35">
        <v>11508004243</v>
      </c>
      <c r="D6502" s="54">
        <v>3058</v>
      </c>
    </row>
    <row r="6503" spans="1:4" x14ac:dyDescent="0.25">
      <c r="A6503" s="3">
        <v>6502</v>
      </c>
      <c r="B6503" s="18" t="s">
        <v>6499</v>
      </c>
      <c r="C6503" s="35">
        <v>10102000117</v>
      </c>
      <c r="D6503" s="54">
        <v>3058</v>
      </c>
    </row>
    <row r="6504" spans="1:4" x14ac:dyDescent="0.25">
      <c r="A6504" s="3">
        <v>6503</v>
      </c>
      <c r="B6504" s="18" t="s">
        <v>5360</v>
      </c>
      <c r="C6504" s="35">
        <v>10203004738</v>
      </c>
      <c r="D6504" s="54">
        <v>3058</v>
      </c>
    </row>
    <row r="6505" spans="1:4" x14ac:dyDescent="0.25">
      <c r="A6505" s="3">
        <v>6504</v>
      </c>
      <c r="B6505" s="18" t="s">
        <v>6501</v>
      </c>
      <c r="C6505" s="35">
        <v>10102000652</v>
      </c>
      <c r="D6505" s="54">
        <v>3058</v>
      </c>
    </row>
    <row r="6506" spans="1:4" x14ac:dyDescent="0.25">
      <c r="A6506" s="3">
        <v>6505</v>
      </c>
      <c r="B6506" s="18" t="s">
        <v>7490</v>
      </c>
      <c r="C6506" s="35">
        <v>10102001078</v>
      </c>
      <c r="D6506" s="54">
        <v>3058</v>
      </c>
    </row>
    <row r="6507" spans="1:4" x14ac:dyDescent="0.25">
      <c r="A6507" s="3">
        <v>6506</v>
      </c>
      <c r="B6507" s="18" t="s">
        <v>6506</v>
      </c>
      <c r="C6507" s="35">
        <v>10102001936</v>
      </c>
      <c r="D6507" s="54">
        <v>3058</v>
      </c>
    </row>
    <row r="6508" spans="1:4" x14ac:dyDescent="0.25">
      <c r="A6508" s="3">
        <v>6507</v>
      </c>
      <c r="B6508" s="18" t="s">
        <v>11417</v>
      </c>
      <c r="C6508" s="35">
        <v>10102002247</v>
      </c>
      <c r="D6508" s="54">
        <v>3058</v>
      </c>
    </row>
    <row r="6509" spans="1:4" x14ac:dyDescent="0.25">
      <c r="A6509" s="3">
        <v>6508</v>
      </c>
      <c r="B6509" s="18" t="s">
        <v>6378</v>
      </c>
      <c r="C6509" s="35">
        <v>10204000873</v>
      </c>
      <c r="D6509" s="54">
        <v>3058</v>
      </c>
    </row>
    <row r="6510" spans="1:4" x14ac:dyDescent="0.25">
      <c r="A6510" s="3">
        <v>6509</v>
      </c>
      <c r="B6510" s="18" t="s">
        <v>11418</v>
      </c>
      <c r="C6510" s="35">
        <v>10708001840</v>
      </c>
      <c r="D6510" s="54">
        <v>3058</v>
      </c>
    </row>
    <row r="6511" spans="1:4" x14ac:dyDescent="0.25">
      <c r="A6511" s="3">
        <v>6510</v>
      </c>
      <c r="B6511" s="18" t="s">
        <v>6636</v>
      </c>
      <c r="C6511" s="35">
        <v>10708002034</v>
      </c>
      <c r="D6511" s="54">
        <v>3058</v>
      </c>
    </row>
    <row r="6512" spans="1:4" x14ac:dyDescent="0.25">
      <c r="A6512" s="3">
        <v>6511</v>
      </c>
      <c r="B6512" s="18" t="s">
        <v>6644</v>
      </c>
      <c r="C6512" s="35">
        <v>10709000576</v>
      </c>
      <c r="D6512" s="54">
        <v>3058</v>
      </c>
    </row>
    <row r="6513" spans="1:4" x14ac:dyDescent="0.25">
      <c r="A6513" s="3">
        <v>6512</v>
      </c>
      <c r="B6513" s="18" t="s">
        <v>6637</v>
      </c>
      <c r="C6513" s="35">
        <v>10802000584</v>
      </c>
      <c r="D6513" s="54">
        <v>3058</v>
      </c>
    </row>
    <row r="6514" spans="1:4" x14ac:dyDescent="0.25">
      <c r="A6514" s="3">
        <v>6513</v>
      </c>
      <c r="B6514" s="18" t="s">
        <v>5477</v>
      </c>
      <c r="C6514" s="35">
        <v>10802001444</v>
      </c>
      <c r="D6514" s="54">
        <v>3058</v>
      </c>
    </row>
    <row r="6515" spans="1:4" x14ac:dyDescent="0.25">
      <c r="A6515" s="3">
        <v>6514</v>
      </c>
      <c r="B6515" s="18" t="s">
        <v>6202</v>
      </c>
      <c r="C6515" s="35">
        <v>10802001480</v>
      </c>
      <c r="D6515" s="54">
        <v>3058</v>
      </c>
    </row>
    <row r="6516" spans="1:4" x14ac:dyDescent="0.25">
      <c r="A6516" s="3">
        <v>6515</v>
      </c>
      <c r="B6516" s="18" t="s">
        <v>5471</v>
      </c>
      <c r="C6516" s="35">
        <v>10711000884</v>
      </c>
      <c r="D6516" s="54">
        <v>3058</v>
      </c>
    </row>
    <row r="6517" spans="1:4" x14ac:dyDescent="0.25">
      <c r="A6517" s="3">
        <v>6516</v>
      </c>
      <c r="B6517" s="18" t="s">
        <v>6684</v>
      </c>
      <c r="C6517" s="35">
        <v>10802001853</v>
      </c>
      <c r="D6517" s="54">
        <v>3058</v>
      </c>
    </row>
    <row r="6518" spans="1:4" x14ac:dyDescent="0.25">
      <c r="A6518" s="3">
        <v>6517</v>
      </c>
      <c r="B6518" s="18" t="s">
        <v>5623</v>
      </c>
      <c r="C6518" s="35">
        <v>10802001930</v>
      </c>
      <c r="D6518" s="54">
        <v>3058</v>
      </c>
    </row>
    <row r="6519" spans="1:4" x14ac:dyDescent="0.25">
      <c r="A6519" s="3">
        <v>6518</v>
      </c>
      <c r="B6519" s="18" t="s">
        <v>6290</v>
      </c>
      <c r="C6519" s="35">
        <v>10805000137</v>
      </c>
      <c r="D6519" s="54">
        <v>3058</v>
      </c>
    </row>
    <row r="6520" spans="1:4" x14ac:dyDescent="0.25">
      <c r="A6520" s="3">
        <v>6519</v>
      </c>
      <c r="B6520" s="18" t="s">
        <v>5337</v>
      </c>
      <c r="C6520" s="35">
        <v>11509004538</v>
      </c>
      <c r="D6520" s="54">
        <v>3058</v>
      </c>
    </row>
    <row r="6521" spans="1:4" x14ac:dyDescent="0.25">
      <c r="A6521" s="3">
        <v>6520</v>
      </c>
      <c r="B6521" s="18" t="s">
        <v>6073</v>
      </c>
      <c r="C6521" s="35">
        <v>11510004144</v>
      </c>
      <c r="D6521" s="54">
        <v>3058</v>
      </c>
    </row>
    <row r="6522" spans="1:4" x14ac:dyDescent="0.25">
      <c r="A6522" s="3">
        <v>6521</v>
      </c>
      <c r="B6522" s="18" t="s">
        <v>6567</v>
      </c>
      <c r="C6522" s="35">
        <v>11512002101</v>
      </c>
      <c r="D6522" s="54">
        <v>3058</v>
      </c>
    </row>
    <row r="6523" spans="1:4" x14ac:dyDescent="0.25">
      <c r="A6523" s="3">
        <v>6522</v>
      </c>
      <c r="B6523" s="18" t="s">
        <v>5743</v>
      </c>
      <c r="C6523" s="35">
        <v>11512002284</v>
      </c>
      <c r="D6523" s="54">
        <v>3058</v>
      </c>
    </row>
    <row r="6524" spans="1:4" x14ac:dyDescent="0.25">
      <c r="A6524" s="3">
        <v>6523</v>
      </c>
      <c r="B6524" s="18" t="s">
        <v>5449</v>
      </c>
      <c r="C6524" s="35">
        <v>11512004462</v>
      </c>
      <c r="D6524" s="54">
        <v>3058</v>
      </c>
    </row>
    <row r="6525" spans="1:4" x14ac:dyDescent="0.25">
      <c r="A6525" s="3">
        <v>6524</v>
      </c>
      <c r="B6525" s="18" t="s">
        <v>8870</v>
      </c>
      <c r="C6525" s="35">
        <v>11512004712</v>
      </c>
      <c r="D6525" s="54">
        <v>3058</v>
      </c>
    </row>
    <row r="6526" spans="1:4" x14ac:dyDescent="0.25">
      <c r="A6526" s="3">
        <v>6525</v>
      </c>
      <c r="B6526" s="18" t="s">
        <v>7070</v>
      </c>
      <c r="C6526" s="35">
        <v>11512004895</v>
      </c>
      <c r="D6526" s="54">
        <v>3058</v>
      </c>
    </row>
    <row r="6527" spans="1:4" x14ac:dyDescent="0.25">
      <c r="A6527" s="3">
        <v>6526</v>
      </c>
      <c r="B6527" s="18" t="s">
        <v>5957</v>
      </c>
      <c r="C6527" s="35">
        <v>11914002209</v>
      </c>
      <c r="D6527" s="54">
        <v>3058</v>
      </c>
    </row>
    <row r="6528" spans="1:4" x14ac:dyDescent="0.25">
      <c r="A6528" s="3">
        <v>6527</v>
      </c>
      <c r="B6528" s="18" t="s">
        <v>5281</v>
      </c>
      <c r="C6528" s="35">
        <v>11602001797</v>
      </c>
      <c r="D6528" s="54">
        <v>3058</v>
      </c>
    </row>
    <row r="6529" spans="1:4" x14ac:dyDescent="0.25">
      <c r="A6529" s="3">
        <v>6528</v>
      </c>
      <c r="B6529" s="18" t="s">
        <v>7091</v>
      </c>
      <c r="C6529" s="35">
        <v>11602002320</v>
      </c>
      <c r="D6529" s="54">
        <v>3058</v>
      </c>
    </row>
    <row r="6530" spans="1:4" x14ac:dyDescent="0.25">
      <c r="A6530" s="3">
        <v>6529</v>
      </c>
      <c r="B6530" s="18" t="s">
        <v>5710</v>
      </c>
      <c r="C6530" s="35">
        <v>11603000089</v>
      </c>
      <c r="D6530" s="54">
        <v>3058</v>
      </c>
    </row>
    <row r="6531" spans="1:4" x14ac:dyDescent="0.25">
      <c r="A6531" s="3">
        <v>6530</v>
      </c>
      <c r="B6531" s="18" t="s">
        <v>11419</v>
      </c>
      <c r="C6531" s="35">
        <v>10805000838</v>
      </c>
      <c r="D6531" s="54">
        <v>3058</v>
      </c>
    </row>
    <row r="6532" spans="1:4" x14ac:dyDescent="0.25">
      <c r="A6532" s="3">
        <v>6531</v>
      </c>
      <c r="B6532" s="18" t="s">
        <v>6690</v>
      </c>
      <c r="C6532" s="35">
        <v>10805001170</v>
      </c>
      <c r="D6532" s="54">
        <v>3058</v>
      </c>
    </row>
    <row r="6533" spans="1:4" x14ac:dyDescent="0.25">
      <c r="A6533" s="3">
        <v>6532</v>
      </c>
      <c r="B6533" s="18" t="s">
        <v>6691</v>
      </c>
      <c r="C6533" s="35">
        <v>10805001171</v>
      </c>
      <c r="D6533" s="54">
        <v>3058</v>
      </c>
    </row>
    <row r="6534" spans="1:4" x14ac:dyDescent="0.25">
      <c r="A6534" s="3">
        <v>6533</v>
      </c>
      <c r="B6534" s="18" t="s">
        <v>6694</v>
      </c>
      <c r="C6534" s="35">
        <v>10805001675</v>
      </c>
      <c r="D6534" s="54">
        <v>3058</v>
      </c>
    </row>
    <row r="6535" spans="1:4" x14ac:dyDescent="0.25">
      <c r="A6535" s="3">
        <v>6534</v>
      </c>
      <c r="B6535" s="18" t="s">
        <v>6695</v>
      </c>
      <c r="C6535" s="35">
        <v>10805002375</v>
      </c>
      <c r="D6535" s="54">
        <v>3058</v>
      </c>
    </row>
    <row r="6536" spans="1:4" x14ac:dyDescent="0.25">
      <c r="A6536" s="3">
        <v>6535</v>
      </c>
      <c r="B6536" s="18" t="s">
        <v>5671</v>
      </c>
      <c r="C6536" s="35">
        <v>10805002546</v>
      </c>
      <c r="D6536" s="54">
        <v>3058</v>
      </c>
    </row>
    <row r="6537" spans="1:4" x14ac:dyDescent="0.25">
      <c r="A6537" s="3">
        <v>6536</v>
      </c>
      <c r="B6537" s="18" t="s">
        <v>11420</v>
      </c>
      <c r="C6537" s="35">
        <v>10806000615</v>
      </c>
      <c r="D6537" s="54">
        <v>3058</v>
      </c>
    </row>
    <row r="6538" spans="1:4" x14ac:dyDescent="0.25">
      <c r="A6538" s="3">
        <v>6537</v>
      </c>
      <c r="B6538" s="18" t="s">
        <v>6705</v>
      </c>
      <c r="C6538" s="35">
        <v>10807002265</v>
      </c>
      <c r="D6538" s="54">
        <v>3058</v>
      </c>
    </row>
    <row r="6539" spans="1:4" x14ac:dyDescent="0.25">
      <c r="A6539" s="3">
        <v>6538</v>
      </c>
      <c r="B6539" s="18" t="s">
        <v>5345</v>
      </c>
      <c r="C6539" s="35">
        <v>10808000430</v>
      </c>
      <c r="D6539" s="54">
        <v>3058</v>
      </c>
    </row>
    <row r="6540" spans="1:4" x14ac:dyDescent="0.25">
      <c r="A6540" s="3">
        <v>6539</v>
      </c>
      <c r="B6540" s="18" t="s">
        <v>5364</v>
      </c>
      <c r="C6540" s="35">
        <v>10808001326</v>
      </c>
      <c r="D6540" s="54">
        <v>3058</v>
      </c>
    </row>
    <row r="6541" spans="1:4" x14ac:dyDescent="0.25">
      <c r="A6541" s="3">
        <v>6540</v>
      </c>
      <c r="B6541" s="18" t="s">
        <v>11421</v>
      </c>
      <c r="C6541" s="35">
        <v>10810001278</v>
      </c>
      <c r="D6541" s="54">
        <v>3058</v>
      </c>
    </row>
    <row r="6542" spans="1:4" x14ac:dyDescent="0.25">
      <c r="A6542" s="3">
        <v>6541</v>
      </c>
      <c r="B6542" s="18" t="s">
        <v>5958</v>
      </c>
      <c r="C6542" s="35">
        <v>11603001693</v>
      </c>
      <c r="D6542" s="54">
        <v>3058</v>
      </c>
    </row>
    <row r="6543" spans="1:4" x14ac:dyDescent="0.25">
      <c r="A6543" s="3">
        <v>6542</v>
      </c>
      <c r="B6543" s="18" t="s">
        <v>7100</v>
      </c>
      <c r="C6543" s="35">
        <v>11603003589</v>
      </c>
      <c r="D6543" s="54">
        <v>3058</v>
      </c>
    </row>
    <row r="6544" spans="1:4" x14ac:dyDescent="0.25">
      <c r="A6544" s="3">
        <v>6543</v>
      </c>
      <c r="B6544" s="18" t="s">
        <v>5995</v>
      </c>
      <c r="C6544" s="35">
        <v>11605001575</v>
      </c>
      <c r="D6544" s="54">
        <v>3058</v>
      </c>
    </row>
    <row r="6545" spans="1:4" x14ac:dyDescent="0.25">
      <c r="A6545" s="3">
        <v>6544</v>
      </c>
      <c r="B6545" s="18" t="s">
        <v>5334</v>
      </c>
      <c r="C6545" s="35">
        <v>11607000088</v>
      </c>
      <c r="D6545" s="54">
        <v>3058</v>
      </c>
    </row>
    <row r="6546" spans="1:4" x14ac:dyDescent="0.25">
      <c r="A6546" s="3">
        <v>6545</v>
      </c>
      <c r="B6546" s="18" t="s">
        <v>7157</v>
      </c>
      <c r="C6546" s="35">
        <v>11608000767</v>
      </c>
      <c r="D6546" s="54">
        <v>3058</v>
      </c>
    </row>
    <row r="6547" spans="1:4" x14ac:dyDescent="0.25">
      <c r="A6547" s="3">
        <v>6546</v>
      </c>
      <c r="B6547" s="18" t="s">
        <v>11422</v>
      </c>
      <c r="C6547" s="35">
        <v>11608002391</v>
      </c>
      <c r="D6547" s="54">
        <v>3058</v>
      </c>
    </row>
    <row r="6548" spans="1:4" x14ac:dyDescent="0.25">
      <c r="A6548" s="3">
        <v>6547</v>
      </c>
      <c r="B6548" s="18" t="s">
        <v>6731</v>
      </c>
      <c r="C6548" s="35">
        <v>10902000531</v>
      </c>
      <c r="D6548" s="54">
        <v>3058</v>
      </c>
    </row>
    <row r="6549" spans="1:4" x14ac:dyDescent="0.25">
      <c r="A6549" s="3">
        <v>6548</v>
      </c>
      <c r="B6549" s="18" t="s">
        <v>6738</v>
      </c>
      <c r="C6549" s="35">
        <v>10903000812</v>
      </c>
      <c r="D6549" s="54">
        <v>3058</v>
      </c>
    </row>
    <row r="6550" spans="1:4" x14ac:dyDescent="0.25">
      <c r="A6550" s="3">
        <v>6549</v>
      </c>
      <c r="B6550" s="18" t="s">
        <v>6734</v>
      </c>
      <c r="C6550" s="35">
        <v>10902001044</v>
      </c>
      <c r="D6550" s="54">
        <v>3058</v>
      </c>
    </row>
    <row r="6551" spans="1:4" x14ac:dyDescent="0.25">
      <c r="A6551" s="3">
        <v>6550</v>
      </c>
      <c r="B6551" s="18" t="s">
        <v>5449</v>
      </c>
      <c r="C6551" s="35">
        <v>10702001403</v>
      </c>
      <c r="D6551" s="54">
        <v>3058</v>
      </c>
    </row>
    <row r="6552" spans="1:4" x14ac:dyDescent="0.25">
      <c r="A6552" s="3">
        <v>6551</v>
      </c>
      <c r="B6552" s="18" t="s">
        <v>5763</v>
      </c>
      <c r="C6552" s="35">
        <v>11608002764</v>
      </c>
      <c r="D6552" s="54">
        <v>3058</v>
      </c>
    </row>
    <row r="6553" spans="1:4" x14ac:dyDescent="0.25">
      <c r="A6553" s="3">
        <v>6552</v>
      </c>
      <c r="B6553" s="18" t="s">
        <v>5466</v>
      </c>
      <c r="C6553" s="35">
        <v>11703001625</v>
      </c>
      <c r="D6553" s="54">
        <v>3058</v>
      </c>
    </row>
    <row r="6554" spans="1:4" x14ac:dyDescent="0.25">
      <c r="A6554" s="3">
        <v>6553</v>
      </c>
      <c r="B6554" s="18" t="s">
        <v>6659</v>
      </c>
      <c r="C6554" s="35">
        <v>11705001420</v>
      </c>
      <c r="D6554" s="54">
        <v>3058</v>
      </c>
    </row>
    <row r="6555" spans="1:4" x14ac:dyDescent="0.25">
      <c r="A6555" s="3">
        <v>6554</v>
      </c>
      <c r="B6555" s="18" t="s">
        <v>7207</v>
      </c>
      <c r="C6555" s="35">
        <v>11809001129</v>
      </c>
      <c r="D6555" s="54">
        <v>3058</v>
      </c>
    </row>
    <row r="6556" spans="1:4" x14ac:dyDescent="0.25">
      <c r="A6556" s="3">
        <v>6555</v>
      </c>
      <c r="B6556" s="18" t="s">
        <v>7212</v>
      </c>
      <c r="C6556" s="35">
        <v>11809001632</v>
      </c>
      <c r="D6556" s="54">
        <v>3058</v>
      </c>
    </row>
    <row r="6557" spans="1:4" x14ac:dyDescent="0.25">
      <c r="A6557" s="3">
        <v>6556</v>
      </c>
      <c r="B6557" s="18" t="s">
        <v>5441</v>
      </c>
      <c r="C6557" s="35">
        <v>10709001124</v>
      </c>
      <c r="D6557" s="54">
        <v>3058</v>
      </c>
    </row>
    <row r="6558" spans="1:4" x14ac:dyDescent="0.25">
      <c r="A6558" s="3">
        <v>6557</v>
      </c>
      <c r="B6558" s="18" t="s">
        <v>6507</v>
      </c>
      <c r="C6558" s="35">
        <v>10713002575</v>
      </c>
      <c r="D6558" s="54">
        <v>3058</v>
      </c>
    </row>
    <row r="6559" spans="1:4" x14ac:dyDescent="0.25">
      <c r="A6559" s="3">
        <v>6558</v>
      </c>
      <c r="B6559" s="18" t="s">
        <v>6668</v>
      </c>
      <c r="C6559" s="35">
        <v>10715001069</v>
      </c>
      <c r="D6559" s="54">
        <v>3058</v>
      </c>
    </row>
    <row r="6560" spans="1:4" x14ac:dyDescent="0.25">
      <c r="A6560" s="3">
        <v>6559</v>
      </c>
      <c r="B6560" s="18" t="s">
        <v>11423</v>
      </c>
      <c r="C6560" s="35">
        <v>10705003533</v>
      </c>
      <c r="D6560" s="54">
        <v>3058</v>
      </c>
    </row>
    <row r="6561" spans="1:4" x14ac:dyDescent="0.25">
      <c r="A6561" s="3">
        <v>6560</v>
      </c>
      <c r="B6561" s="18" t="s">
        <v>6034</v>
      </c>
      <c r="C6561" s="35">
        <v>10716000272</v>
      </c>
      <c r="D6561" s="54">
        <v>3058</v>
      </c>
    </row>
    <row r="6562" spans="1:4" x14ac:dyDescent="0.25">
      <c r="A6562" s="3">
        <v>6561</v>
      </c>
      <c r="B6562" s="18" t="s">
        <v>6653</v>
      </c>
      <c r="C6562" s="35">
        <v>10709004274</v>
      </c>
      <c r="D6562" s="54">
        <v>3058</v>
      </c>
    </row>
    <row r="6563" spans="1:4" x14ac:dyDescent="0.25">
      <c r="A6563" s="3">
        <v>6562</v>
      </c>
      <c r="B6563" s="18" t="s">
        <v>6087</v>
      </c>
      <c r="C6563" s="35">
        <v>10709004458</v>
      </c>
      <c r="D6563" s="54">
        <v>3058</v>
      </c>
    </row>
    <row r="6564" spans="1:4" x14ac:dyDescent="0.25">
      <c r="A6564" s="3">
        <v>6563</v>
      </c>
      <c r="B6564" s="18" t="s">
        <v>7216</v>
      </c>
      <c r="C6564" s="35">
        <v>11811000353</v>
      </c>
      <c r="D6564" s="54">
        <v>3058</v>
      </c>
    </row>
    <row r="6565" spans="1:4" x14ac:dyDescent="0.25">
      <c r="A6565" s="3">
        <v>6564</v>
      </c>
      <c r="B6565" s="18" t="s">
        <v>7217</v>
      </c>
      <c r="C6565" s="35">
        <v>11811000936</v>
      </c>
      <c r="D6565" s="54">
        <v>3058</v>
      </c>
    </row>
    <row r="6566" spans="1:4" x14ac:dyDescent="0.25">
      <c r="A6566" s="3">
        <v>6565</v>
      </c>
      <c r="B6566" s="18" t="s">
        <v>6313</v>
      </c>
      <c r="C6566" s="35">
        <v>11809001633</v>
      </c>
      <c r="D6566" s="54">
        <v>3058</v>
      </c>
    </row>
    <row r="6567" spans="1:4" x14ac:dyDescent="0.25">
      <c r="A6567" s="3">
        <v>6566</v>
      </c>
      <c r="B6567" s="18" t="s">
        <v>7224</v>
      </c>
      <c r="C6567" s="35">
        <v>11902002418</v>
      </c>
      <c r="D6567" s="54">
        <v>3058</v>
      </c>
    </row>
    <row r="6568" spans="1:4" x14ac:dyDescent="0.25">
      <c r="A6568" s="3">
        <v>6567</v>
      </c>
      <c r="B6568" s="18" t="s">
        <v>5878</v>
      </c>
      <c r="C6568" s="35">
        <v>20201000054</v>
      </c>
      <c r="D6568" s="54">
        <v>3058</v>
      </c>
    </row>
    <row r="6569" spans="1:4" x14ac:dyDescent="0.25">
      <c r="A6569" s="3">
        <v>6568</v>
      </c>
      <c r="B6569" s="18" t="s">
        <v>7265</v>
      </c>
      <c r="C6569" s="35">
        <v>20201000313</v>
      </c>
      <c r="D6569" s="54">
        <v>3058</v>
      </c>
    </row>
    <row r="6570" spans="1:4" x14ac:dyDescent="0.25">
      <c r="A6570" s="3">
        <v>6569</v>
      </c>
      <c r="B6570" s="18" t="s">
        <v>7273</v>
      </c>
      <c r="C6570" s="35">
        <v>20308000095</v>
      </c>
      <c r="D6570" s="54">
        <v>3058</v>
      </c>
    </row>
    <row r="6571" spans="1:4" x14ac:dyDescent="0.25">
      <c r="A6571" s="3">
        <v>6570</v>
      </c>
      <c r="B6571" s="18" t="s">
        <v>10643</v>
      </c>
      <c r="C6571" s="35">
        <v>11907000042</v>
      </c>
      <c r="D6571" s="54">
        <v>3058</v>
      </c>
    </row>
    <row r="6572" spans="1:4" x14ac:dyDescent="0.25">
      <c r="A6572" s="3">
        <v>6571</v>
      </c>
      <c r="B6572" s="18" t="s">
        <v>6702</v>
      </c>
      <c r="C6572" s="35">
        <v>11907000783</v>
      </c>
      <c r="D6572" s="54">
        <v>3058</v>
      </c>
    </row>
    <row r="6573" spans="1:4" x14ac:dyDescent="0.25">
      <c r="A6573" s="3">
        <v>6572</v>
      </c>
      <c r="B6573" s="18" t="s">
        <v>7287</v>
      </c>
      <c r="C6573" s="35">
        <v>21214000555</v>
      </c>
      <c r="D6573" s="54">
        <v>3058</v>
      </c>
    </row>
    <row r="6574" spans="1:4" x14ac:dyDescent="0.25">
      <c r="A6574" s="3">
        <v>6573</v>
      </c>
      <c r="B6574" s="18" t="s">
        <v>7237</v>
      </c>
      <c r="C6574" s="35">
        <v>11910001739</v>
      </c>
      <c r="D6574" s="54">
        <v>3058</v>
      </c>
    </row>
    <row r="6575" spans="1:4" x14ac:dyDescent="0.25">
      <c r="A6575" s="3">
        <v>6574</v>
      </c>
      <c r="B6575" s="18" t="s">
        <v>7242</v>
      </c>
      <c r="C6575" s="35">
        <v>11913001421</v>
      </c>
      <c r="D6575" s="54">
        <v>3058</v>
      </c>
    </row>
    <row r="6576" spans="1:4" x14ac:dyDescent="0.25">
      <c r="A6576" s="3">
        <v>6575</v>
      </c>
      <c r="B6576" s="18" t="s">
        <v>9476</v>
      </c>
      <c r="C6576" s="35">
        <v>11910000728</v>
      </c>
      <c r="D6576" s="54">
        <v>3058</v>
      </c>
    </row>
    <row r="6577" spans="1:4" x14ac:dyDescent="0.25">
      <c r="A6577" s="3">
        <v>6576</v>
      </c>
      <c r="B6577" s="18" t="s">
        <v>5554</v>
      </c>
      <c r="C6577" s="35">
        <v>10716002687</v>
      </c>
      <c r="D6577" s="54">
        <v>3058</v>
      </c>
    </row>
    <row r="6578" spans="1:4" x14ac:dyDescent="0.25">
      <c r="A6578" s="3">
        <v>6577</v>
      </c>
      <c r="B6578" s="18" t="s">
        <v>6035</v>
      </c>
      <c r="C6578" s="35">
        <v>10706001588</v>
      </c>
      <c r="D6578" s="54">
        <v>3058</v>
      </c>
    </row>
    <row r="6579" spans="1:4" x14ac:dyDescent="0.25">
      <c r="A6579" s="3">
        <v>6578</v>
      </c>
      <c r="B6579" s="18" t="s">
        <v>5353</v>
      </c>
      <c r="C6579" s="35">
        <v>10801000683</v>
      </c>
      <c r="D6579" s="54">
        <v>3058</v>
      </c>
    </row>
    <row r="6580" spans="1:4" x14ac:dyDescent="0.25">
      <c r="A6580" s="3">
        <v>6579</v>
      </c>
      <c r="B6580" s="18" t="s">
        <v>5352</v>
      </c>
      <c r="C6580" s="35">
        <v>10904003439</v>
      </c>
      <c r="D6580" s="54">
        <v>3058</v>
      </c>
    </row>
    <row r="6581" spans="1:4" x14ac:dyDescent="0.25">
      <c r="A6581" s="3">
        <v>6580</v>
      </c>
      <c r="B6581" s="18" t="s">
        <v>5563</v>
      </c>
      <c r="C6581" s="35">
        <v>10905003988</v>
      </c>
      <c r="D6581" s="54">
        <v>3058</v>
      </c>
    </row>
    <row r="6582" spans="1:4" x14ac:dyDescent="0.25">
      <c r="A6582" s="3">
        <v>6581</v>
      </c>
      <c r="B6582" s="18" t="s">
        <v>6780</v>
      </c>
      <c r="C6582" s="35">
        <v>10906002651</v>
      </c>
      <c r="D6582" s="54">
        <v>3058</v>
      </c>
    </row>
    <row r="6583" spans="1:4" x14ac:dyDescent="0.25">
      <c r="A6583" s="3">
        <v>6582</v>
      </c>
      <c r="B6583" s="18" t="s">
        <v>6182</v>
      </c>
      <c r="C6583" s="35">
        <v>10906002762</v>
      </c>
      <c r="D6583" s="54">
        <v>3058</v>
      </c>
    </row>
    <row r="6584" spans="1:4" x14ac:dyDescent="0.25">
      <c r="A6584" s="3">
        <v>6583</v>
      </c>
      <c r="B6584" s="18" t="s">
        <v>6802</v>
      </c>
      <c r="C6584" s="35">
        <v>11008001874</v>
      </c>
      <c r="D6584" s="54">
        <v>3058</v>
      </c>
    </row>
    <row r="6585" spans="1:4" x14ac:dyDescent="0.25">
      <c r="A6585" s="3">
        <v>6584</v>
      </c>
      <c r="B6585" s="18" t="s">
        <v>1176</v>
      </c>
      <c r="C6585" s="35">
        <v>11505001667</v>
      </c>
      <c r="D6585" s="54">
        <v>3058</v>
      </c>
    </row>
    <row r="6586" spans="1:4" x14ac:dyDescent="0.25">
      <c r="A6586" s="3">
        <v>6585</v>
      </c>
      <c r="B6586" s="18" t="s">
        <v>6807</v>
      </c>
      <c r="C6586" s="35">
        <v>11101002059</v>
      </c>
      <c r="D6586" s="54">
        <v>3058</v>
      </c>
    </row>
    <row r="6587" spans="1:4" x14ac:dyDescent="0.25">
      <c r="A6587" s="3">
        <v>6586</v>
      </c>
      <c r="B6587" s="18" t="s">
        <v>11424</v>
      </c>
      <c r="C6587" s="35">
        <v>11101003757</v>
      </c>
      <c r="D6587" s="54">
        <v>3058</v>
      </c>
    </row>
    <row r="6588" spans="1:4" x14ac:dyDescent="0.25">
      <c r="A6588" s="3">
        <v>6587</v>
      </c>
      <c r="B6588" s="18" t="s">
        <v>7302</v>
      </c>
      <c r="C6588" s="35">
        <v>21803000322</v>
      </c>
      <c r="D6588" s="54">
        <v>3058</v>
      </c>
    </row>
    <row r="6589" spans="1:4" x14ac:dyDescent="0.25">
      <c r="A6589" s="3">
        <v>6588</v>
      </c>
      <c r="B6589" s="18" t="s">
        <v>6036</v>
      </c>
      <c r="C6589" s="35">
        <v>11106002082</v>
      </c>
      <c r="D6589" s="54">
        <v>3058</v>
      </c>
    </row>
    <row r="6590" spans="1:4" x14ac:dyDescent="0.25">
      <c r="A6590" s="3">
        <v>6589</v>
      </c>
      <c r="B6590" s="18" t="s">
        <v>6851</v>
      </c>
      <c r="C6590" s="35">
        <v>11107008056</v>
      </c>
      <c r="D6590" s="54">
        <v>3058</v>
      </c>
    </row>
    <row r="6591" spans="1:4" x14ac:dyDescent="0.25">
      <c r="A6591" s="3">
        <v>6590</v>
      </c>
      <c r="B6591" s="18" t="s">
        <v>6739</v>
      </c>
      <c r="C6591" s="35">
        <v>10903001173</v>
      </c>
      <c r="D6591" s="54">
        <v>3058</v>
      </c>
    </row>
    <row r="6592" spans="1:4" x14ac:dyDescent="0.25">
      <c r="A6592" s="3">
        <v>6591</v>
      </c>
      <c r="B6592" s="18" t="s">
        <v>6767</v>
      </c>
      <c r="C6592" s="35">
        <v>10906000277</v>
      </c>
      <c r="D6592" s="54">
        <v>3058</v>
      </c>
    </row>
    <row r="6593" spans="1:4" x14ac:dyDescent="0.25">
      <c r="A6593" s="3">
        <v>6592</v>
      </c>
      <c r="B6593" s="18" t="s">
        <v>6768</v>
      </c>
      <c r="C6593" s="35">
        <v>10906000667</v>
      </c>
      <c r="D6593" s="54">
        <v>3058</v>
      </c>
    </row>
    <row r="6594" spans="1:4" x14ac:dyDescent="0.25">
      <c r="A6594" s="3">
        <v>6593</v>
      </c>
      <c r="B6594" s="18" t="s">
        <v>5998</v>
      </c>
      <c r="C6594" s="35">
        <v>10906001554</v>
      </c>
      <c r="D6594" s="54">
        <v>3058</v>
      </c>
    </row>
    <row r="6595" spans="1:4" x14ac:dyDescent="0.25">
      <c r="A6595" s="3">
        <v>6594</v>
      </c>
      <c r="B6595" s="18" t="s">
        <v>6788</v>
      </c>
      <c r="C6595" s="35">
        <v>11001001245</v>
      </c>
      <c r="D6595" s="54">
        <v>3058</v>
      </c>
    </row>
    <row r="6596" spans="1:4" x14ac:dyDescent="0.25">
      <c r="A6596" s="3">
        <v>6595</v>
      </c>
      <c r="B6596" s="18" t="s">
        <v>6789</v>
      </c>
      <c r="C6596" s="35">
        <v>11001001530</v>
      </c>
      <c r="D6596" s="54">
        <v>3058</v>
      </c>
    </row>
    <row r="6597" spans="1:4" x14ac:dyDescent="0.25">
      <c r="A6597" s="3">
        <v>6596</v>
      </c>
      <c r="B6597" s="18" t="s">
        <v>10588</v>
      </c>
      <c r="C6597" s="35">
        <v>10904002427</v>
      </c>
      <c r="D6597" s="54">
        <v>3058</v>
      </c>
    </row>
    <row r="6598" spans="1:4" x14ac:dyDescent="0.25">
      <c r="A6598" s="3">
        <v>6597</v>
      </c>
      <c r="B6598" s="18" t="s">
        <v>5345</v>
      </c>
      <c r="C6598" s="35">
        <v>10906002281</v>
      </c>
      <c r="D6598" s="54">
        <v>3058</v>
      </c>
    </row>
    <row r="6599" spans="1:4" x14ac:dyDescent="0.25">
      <c r="A6599" s="3">
        <v>6598</v>
      </c>
      <c r="B6599" s="18" t="s">
        <v>6013</v>
      </c>
      <c r="C6599" s="35">
        <v>11004001314</v>
      </c>
      <c r="D6599" s="54">
        <v>3058</v>
      </c>
    </row>
    <row r="6600" spans="1:4" x14ac:dyDescent="0.25">
      <c r="A6600" s="3">
        <v>6599</v>
      </c>
      <c r="B6600" s="18" t="s">
        <v>6794</v>
      </c>
      <c r="C6600" s="35">
        <v>11004001734</v>
      </c>
      <c r="D6600" s="54">
        <v>3058</v>
      </c>
    </row>
    <row r="6601" spans="1:4" x14ac:dyDescent="0.25">
      <c r="A6601" s="3">
        <v>6600</v>
      </c>
      <c r="B6601" s="18" t="s">
        <v>6748</v>
      </c>
      <c r="C6601" s="35">
        <v>10904003288</v>
      </c>
      <c r="D6601" s="54">
        <v>3058</v>
      </c>
    </row>
    <row r="6602" spans="1:4" x14ac:dyDescent="0.25">
      <c r="A6602" s="3">
        <v>6601</v>
      </c>
      <c r="B6602" s="18" t="s">
        <v>6886</v>
      </c>
      <c r="C6602" s="35">
        <v>11204001397</v>
      </c>
      <c r="D6602" s="54">
        <v>3058</v>
      </c>
    </row>
    <row r="6603" spans="1:4" x14ac:dyDescent="0.25">
      <c r="A6603" s="3">
        <v>6602</v>
      </c>
      <c r="B6603" s="18" t="s">
        <v>11425</v>
      </c>
      <c r="C6603" s="35">
        <v>11303002035</v>
      </c>
      <c r="D6603" s="54">
        <v>3058</v>
      </c>
    </row>
    <row r="6604" spans="1:4" x14ac:dyDescent="0.25">
      <c r="A6604" s="3">
        <v>6603</v>
      </c>
      <c r="B6604" s="18" t="s">
        <v>6950</v>
      </c>
      <c r="C6604" s="35">
        <v>11308003951</v>
      </c>
      <c r="D6604" s="54">
        <v>3058</v>
      </c>
    </row>
    <row r="6605" spans="1:4" x14ac:dyDescent="0.25">
      <c r="A6605" s="3">
        <v>6604</v>
      </c>
      <c r="B6605" s="18" t="s">
        <v>6864</v>
      </c>
      <c r="C6605" s="35">
        <v>11315000457</v>
      </c>
      <c r="D6605" s="54">
        <v>3058</v>
      </c>
    </row>
    <row r="6606" spans="1:4" x14ac:dyDescent="0.25">
      <c r="A6606" s="3">
        <v>6605</v>
      </c>
      <c r="B6606" s="18" t="s">
        <v>7316</v>
      </c>
      <c r="C6606" s="35">
        <v>12008002314</v>
      </c>
      <c r="D6606" s="54">
        <v>3058</v>
      </c>
    </row>
    <row r="6607" spans="1:4" x14ac:dyDescent="0.25">
      <c r="A6607" s="3">
        <v>6606</v>
      </c>
      <c r="B6607" s="18" t="s">
        <v>5931</v>
      </c>
      <c r="C6607" s="35">
        <v>11315000246</v>
      </c>
      <c r="D6607" s="54">
        <v>3058</v>
      </c>
    </row>
    <row r="6608" spans="1:4" x14ac:dyDescent="0.25">
      <c r="A6608" s="3">
        <v>6607</v>
      </c>
      <c r="B6608" s="18" t="s">
        <v>6987</v>
      </c>
      <c r="C6608" s="35">
        <v>11410002072</v>
      </c>
      <c r="D6608" s="54">
        <v>3058</v>
      </c>
    </row>
    <row r="6609" spans="1:4" x14ac:dyDescent="0.25">
      <c r="A6609" s="3">
        <v>6608</v>
      </c>
      <c r="B6609" s="18" t="s">
        <v>5959</v>
      </c>
      <c r="C6609" s="35">
        <v>11410003337</v>
      </c>
      <c r="D6609" s="54">
        <v>3058</v>
      </c>
    </row>
    <row r="6610" spans="1:4" x14ac:dyDescent="0.25">
      <c r="A6610" s="3">
        <v>6609</v>
      </c>
      <c r="B6610" s="18" t="s">
        <v>6776</v>
      </c>
      <c r="C6610" s="35">
        <v>11410003541</v>
      </c>
      <c r="D6610" s="54">
        <v>3058</v>
      </c>
    </row>
    <row r="6611" spans="1:4" x14ac:dyDescent="0.25">
      <c r="A6611" s="3">
        <v>6610</v>
      </c>
      <c r="B6611" s="18" t="s">
        <v>11426</v>
      </c>
      <c r="C6611" s="35">
        <v>11410004774</v>
      </c>
      <c r="D6611" s="54">
        <v>3058</v>
      </c>
    </row>
    <row r="6612" spans="1:4" x14ac:dyDescent="0.25">
      <c r="A6612" s="3">
        <v>6611</v>
      </c>
      <c r="B6612" s="18" t="s">
        <v>10879</v>
      </c>
      <c r="C6612" s="35">
        <v>11410004403</v>
      </c>
      <c r="D6612" s="54">
        <v>3058</v>
      </c>
    </row>
    <row r="6613" spans="1:4" x14ac:dyDescent="0.25">
      <c r="A6613" s="3">
        <v>6612</v>
      </c>
      <c r="B6613" s="18" t="s">
        <v>6073</v>
      </c>
      <c r="C6613" s="35">
        <v>11410006424</v>
      </c>
      <c r="D6613" s="54">
        <v>3058</v>
      </c>
    </row>
    <row r="6614" spans="1:4" x14ac:dyDescent="0.25">
      <c r="A6614" s="3">
        <v>6613</v>
      </c>
      <c r="B6614" s="18" t="s">
        <v>7013</v>
      </c>
      <c r="C6614" s="35">
        <v>11411000056</v>
      </c>
      <c r="D6614" s="54">
        <v>3058</v>
      </c>
    </row>
    <row r="6615" spans="1:4" x14ac:dyDescent="0.25">
      <c r="A6615" s="3">
        <v>6614</v>
      </c>
      <c r="B6615" s="18" t="s">
        <v>7015</v>
      </c>
      <c r="C6615" s="35">
        <v>11411000701</v>
      </c>
      <c r="D6615" s="54">
        <v>3058</v>
      </c>
    </row>
    <row r="6616" spans="1:4" x14ac:dyDescent="0.25">
      <c r="A6616" s="3">
        <v>6615</v>
      </c>
      <c r="B6616" s="18" t="s">
        <v>6097</v>
      </c>
      <c r="C6616" s="35">
        <v>11109002502</v>
      </c>
      <c r="D6616" s="54">
        <v>3058</v>
      </c>
    </row>
    <row r="6617" spans="1:4" x14ac:dyDescent="0.25">
      <c r="A6617" s="3">
        <v>6616</v>
      </c>
      <c r="B6617" s="18" t="s">
        <v>5277</v>
      </c>
      <c r="C6617" s="35">
        <v>11306000485</v>
      </c>
      <c r="D6617" s="54">
        <v>3058</v>
      </c>
    </row>
    <row r="6618" spans="1:4" x14ac:dyDescent="0.25">
      <c r="A6618" s="3">
        <v>6617</v>
      </c>
      <c r="B6618" s="18" t="s">
        <v>6374</v>
      </c>
      <c r="C6618" s="35">
        <v>11111001931</v>
      </c>
      <c r="D6618" s="54">
        <v>3058</v>
      </c>
    </row>
    <row r="6619" spans="1:4" x14ac:dyDescent="0.25">
      <c r="A6619" s="3">
        <v>6618</v>
      </c>
      <c r="B6619" s="18" t="s">
        <v>8208</v>
      </c>
      <c r="C6619" s="35">
        <v>11208000408</v>
      </c>
      <c r="D6619" s="54">
        <v>3058</v>
      </c>
    </row>
    <row r="6620" spans="1:4" x14ac:dyDescent="0.25">
      <c r="A6620" s="3">
        <v>6619</v>
      </c>
      <c r="B6620" s="18" t="s">
        <v>6937</v>
      </c>
      <c r="C6620" s="35">
        <v>11306000925</v>
      </c>
      <c r="D6620" s="54">
        <v>3058</v>
      </c>
    </row>
    <row r="6621" spans="1:4" x14ac:dyDescent="0.25">
      <c r="A6621" s="3">
        <v>6620</v>
      </c>
      <c r="B6621" s="18" t="s">
        <v>6920</v>
      </c>
      <c r="C6621" s="35">
        <v>11215003062</v>
      </c>
      <c r="D6621" s="54">
        <v>3058</v>
      </c>
    </row>
    <row r="6622" spans="1:4" x14ac:dyDescent="0.25">
      <c r="A6622" s="3">
        <v>6621</v>
      </c>
      <c r="B6622" s="18" t="s">
        <v>6921</v>
      </c>
      <c r="C6622" s="35">
        <v>11215003065</v>
      </c>
      <c r="D6622" s="54">
        <v>3058</v>
      </c>
    </row>
    <row r="6623" spans="1:4" x14ac:dyDescent="0.25">
      <c r="A6623" s="3">
        <v>6622</v>
      </c>
      <c r="B6623" s="18" t="s">
        <v>6939</v>
      </c>
      <c r="C6623" s="35">
        <v>11306001593</v>
      </c>
      <c r="D6623" s="54">
        <v>3058</v>
      </c>
    </row>
    <row r="6624" spans="1:4" x14ac:dyDescent="0.25">
      <c r="A6624" s="3">
        <v>6623</v>
      </c>
      <c r="B6624" s="18" t="s">
        <v>6900</v>
      </c>
      <c r="C6624" s="35">
        <v>11211000008</v>
      </c>
      <c r="D6624" s="54">
        <v>3058</v>
      </c>
    </row>
    <row r="6625" spans="1:4" x14ac:dyDescent="0.25">
      <c r="A6625" s="3">
        <v>6624</v>
      </c>
      <c r="B6625" s="18" t="s">
        <v>6477</v>
      </c>
      <c r="C6625" s="35">
        <v>10305001758</v>
      </c>
      <c r="D6625" s="54">
        <v>3113</v>
      </c>
    </row>
    <row r="6626" spans="1:4" x14ac:dyDescent="0.25">
      <c r="A6626" s="3">
        <v>6625</v>
      </c>
      <c r="B6626" s="18" t="s">
        <v>1802</v>
      </c>
      <c r="C6626" s="35">
        <v>11902000304</v>
      </c>
      <c r="D6626" s="54">
        <v>3113</v>
      </c>
    </row>
    <row r="6627" spans="1:4" x14ac:dyDescent="0.25">
      <c r="A6627" s="3">
        <v>6626</v>
      </c>
      <c r="B6627" s="18" t="s">
        <v>2479</v>
      </c>
      <c r="C6627" s="35">
        <v>10607000182</v>
      </c>
      <c r="D6627" s="54">
        <v>3113</v>
      </c>
    </row>
    <row r="6628" spans="1:4" x14ac:dyDescent="0.25">
      <c r="A6628" s="3">
        <v>6627</v>
      </c>
      <c r="B6628" s="18" t="s">
        <v>5294</v>
      </c>
      <c r="C6628" s="35">
        <v>10101001660</v>
      </c>
      <c r="D6628" s="54">
        <v>3113</v>
      </c>
    </row>
    <row r="6629" spans="1:4" x14ac:dyDescent="0.25">
      <c r="A6629" s="3">
        <v>6628</v>
      </c>
      <c r="B6629" s="18" t="s">
        <v>5296</v>
      </c>
      <c r="C6629" s="35">
        <v>10101002210</v>
      </c>
      <c r="D6629" s="54">
        <v>3113</v>
      </c>
    </row>
    <row r="6630" spans="1:4" x14ac:dyDescent="0.25">
      <c r="A6630" s="3">
        <v>6629</v>
      </c>
      <c r="B6630" s="18" t="s">
        <v>5297</v>
      </c>
      <c r="C6630" s="35">
        <v>10101002306</v>
      </c>
      <c r="D6630" s="54">
        <v>3113</v>
      </c>
    </row>
    <row r="6631" spans="1:4" x14ac:dyDescent="0.25">
      <c r="A6631" s="3">
        <v>6630</v>
      </c>
      <c r="B6631" s="18" t="s">
        <v>5350</v>
      </c>
      <c r="C6631" s="35">
        <v>10203001047</v>
      </c>
      <c r="D6631" s="54">
        <v>3113</v>
      </c>
    </row>
    <row r="6632" spans="1:4" x14ac:dyDescent="0.25">
      <c r="A6632" s="3">
        <v>6631</v>
      </c>
      <c r="B6632" s="18" t="s">
        <v>5748</v>
      </c>
      <c r="C6632" s="35">
        <v>10102000107</v>
      </c>
      <c r="D6632" s="54">
        <v>3113</v>
      </c>
    </row>
    <row r="6633" spans="1:4" x14ac:dyDescent="0.25">
      <c r="A6633" s="3">
        <v>6632</v>
      </c>
      <c r="B6633" s="18" t="s">
        <v>5313</v>
      </c>
      <c r="C6633" s="35">
        <v>10102000762</v>
      </c>
      <c r="D6633" s="54">
        <v>3113</v>
      </c>
    </row>
    <row r="6634" spans="1:4" x14ac:dyDescent="0.25">
      <c r="A6634" s="3">
        <v>6633</v>
      </c>
      <c r="B6634" s="18" t="s">
        <v>5314</v>
      </c>
      <c r="C6634" s="35">
        <v>10102001482</v>
      </c>
      <c r="D6634" s="54">
        <v>3113</v>
      </c>
    </row>
    <row r="6635" spans="1:4" x14ac:dyDescent="0.25">
      <c r="A6635" s="3">
        <v>6634</v>
      </c>
      <c r="B6635" s="18" t="s">
        <v>5361</v>
      </c>
      <c r="C6635" s="35">
        <v>10204000836</v>
      </c>
      <c r="D6635" s="54">
        <v>3113</v>
      </c>
    </row>
    <row r="6636" spans="1:4" x14ac:dyDescent="0.25">
      <c r="A6636" s="3">
        <v>6635</v>
      </c>
      <c r="B6636" s="18" t="s">
        <v>11427</v>
      </c>
      <c r="C6636" s="35">
        <v>10711000403</v>
      </c>
      <c r="D6636" s="54">
        <v>3113</v>
      </c>
    </row>
    <row r="6637" spans="1:4" x14ac:dyDescent="0.25">
      <c r="A6637" s="3">
        <v>6636</v>
      </c>
      <c r="B6637" s="18" t="s">
        <v>5603</v>
      </c>
      <c r="C6637" s="35">
        <v>10803000225</v>
      </c>
      <c r="D6637" s="54">
        <v>3113</v>
      </c>
    </row>
    <row r="6638" spans="1:4" x14ac:dyDescent="0.25">
      <c r="A6638" s="3">
        <v>6637</v>
      </c>
      <c r="B6638" s="18" t="s">
        <v>5605</v>
      </c>
      <c r="C6638" s="35">
        <v>10803000711</v>
      </c>
      <c r="D6638" s="54">
        <v>3113</v>
      </c>
    </row>
    <row r="6639" spans="1:4" x14ac:dyDescent="0.25">
      <c r="A6639" s="3">
        <v>6638</v>
      </c>
      <c r="B6639" s="18" t="s">
        <v>5484</v>
      </c>
      <c r="C6639" s="35">
        <v>10804000329</v>
      </c>
      <c r="D6639" s="54">
        <v>3113</v>
      </c>
    </row>
    <row r="6640" spans="1:4" x14ac:dyDescent="0.25">
      <c r="A6640" s="3">
        <v>6639</v>
      </c>
      <c r="B6640" s="18" t="s">
        <v>5608</v>
      </c>
      <c r="C6640" s="35">
        <v>10805000011</v>
      </c>
      <c r="D6640" s="54">
        <v>3113</v>
      </c>
    </row>
    <row r="6641" spans="1:4" x14ac:dyDescent="0.25">
      <c r="A6641" s="3">
        <v>6640</v>
      </c>
      <c r="B6641" s="18" t="s">
        <v>5479</v>
      </c>
      <c r="C6641" s="35">
        <v>11506000376</v>
      </c>
      <c r="D6641" s="54">
        <v>3113</v>
      </c>
    </row>
    <row r="6642" spans="1:4" x14ac:dyDescent="0.25">
      <c r="A6642" s="3">
        <v>6641</v>
      </c>
      <c r="B6642" s="18" t="s">
        <v>6098</v>
      </c>
      <c r="C6642" s="35">
        <v>11506000881</v>
      </c>
      <c r="D6642" s="54">
        <v>3113</v>
      </c>
    </row>
    <row r="6643" spans="1:4" x14ac:dyDescent="0.25">
      <c r="A6643" s="3">
        <v>6642</v>
      </c>
      <c r="B6643" s="18" t="s">
        <v>6109</v>
      </c>
      <c r="C6643" s="35">
        <v>11508002360</v>
      </c>
      <c r="D6643" s="54">
        <v>3113</v>
      </c>
    </row>
    <row r="6644" spans="1:4" x14ac:dyDescent="0.25">
      <c r="A6644" s="3">
        <v>6643</v>
      </c>
      <c r="B6644" s="18" t="s">
        <v>6152</v>
      </c>
      <c r="C6644" s="35">
        <v>11513000174</v>
      </c>
      <c r="D6644" s="54">
        <v>3113</v>
      </c>
    </row>
    <row r="6645" spans="1:4" x14ac:dyDescent="0.25">
      <c r="A6645" s="3">
        <v>6644</v>
      </c>
      <c r="B6645" s="18" t="s">
        <v>5563</v>
      </c>
      <c r="C6645" s="35">
        <v>11513001353</v>
      </c>
      <c r="D6645" s="54">
        <v>3113</v>
      </c>
    </row>
    <row r="6646" spans="1:4" x14ac:dyDescent="0.25">
      <c r="A6646" s="3">
        <v>6645</v>
      </c>
      <c r="B6646" s="18" t="s">
        <v>11428</v>
      </c>
      <c r="C6646" s="35">
        <v>11513002623</v>
      </c>
      <c r="D6646" s="54">
        <v>3113</v>
      </c>
    </row>
    <row r="6647" spans="1:4" x14ac:dyDescent="0.25">
      <c r="A6647" s="3">
        <v>6646</v>
      </c>
      <c r="B6647" s="18" t="s">
        <v>6162</v>
      </c>
      <c r="C6647" s="35">
        <v>11513003099</v>
      </c>
      <c r="D6647" s="54">
        <v>3113</v>
      </c>
    </row>
    <row r="6648" spans="1:4" x14ac:dyDescent="0.25">
      <c r="A6648" s="3">
        <v>6647</v>
      </c>
      <c r="B6648" s="18" t="s">
        <v>5930</v>
      </c>
      <c r="C6648" s="35">
        <v>11513003887</v>
      </c>
      <c r="D6648" s="54">
        <v>3113</v>
      </c>
    </row>
    <row r="6649" spans="1:4" x14ac:dyDescent="0.25">
      <c r="A6649" s="3">
        <v>6648</v>
      </c>
      <c r="B6649" s="18" t="s">
        <v>5317</v>
      </c>
      <c r="C6649" s="35">
        <v>11516001729</v>
      </c>
      <c r="D6649" s="54">
        <v>3113</v>
      </c>
    </row>
    <row r="6650" spans="1:4" x14ac:dyDescent="0.25">
      <c r="A6650" s="3">
        <v>6649</v>
      </c>
      <c r="B6650" s="18" t="s">
        <v>6796</v>
      </c>
      <c r="C6650" s="35">
        <v>10807000703</v>
      </c>
      <c r="D6650" s="54">
        <v>3113</v>
      </c>
    </row>
    <row r="6651" spans="1:4" x14ac:dyDescent="0.25">
      <c r="A6651" s="3">
        <v>6650</v>
      </c>
      <c r="B6651" s="18" t="s">
        <v>11429</v>
      </c>
      <c r="C6651" s="35">
        <v>10807000712</v>
      </c>
      <c r="D6651" s="54">
        <v>3113</v>
      </c>
    </row>
    <row r="6652" spans="1:4" x14ac:dyDescent="0.25">
      <c r="A6652" s="3">
        <v>6651</v>
      </c>
      <c r="B6652" s="18" t="s">
        <v>5618</v>
      </c>
      <c r="C6652" s="35">
        <v>10807001314</v>
      </c>
      <c r="D6652" s="54">
        <v>3113</v>
      </c>
    </row>
    <row r="6653" spans="1:4" x14ac:dyDescent="0.25">
      <c r="A6653" s="3">
        <v>6652</v>
      </c>
      <c r="B6653" s="18" t="s">
        <v>5622</v>
      </c>
      <c r="C6653" s="35">
        <v>10808001519</v>
      </c>
      <c r="D6653" s="54">
        <v>3113</v>
      </c>
    </row>
    <row r="6654" spans="1:4" x14ac:dyDescent="0.25">
      <c r="A6654" s="3">
        <v>6653</v>
      </c>
      <c r="B6654" s="18" t="s">
        <v>5463</v>
      </c>
      <c r="C6654" s="35">
        <v>10808001619</v>
      </c>
      <c r="D6654" s="54">
        <v>3113</v>
      </c>
    </row>
    <row r="6655" spans="1:4" x14ac:dyDescent="0.25">
      <c r="A6655" s="3">
        <v>6654</v>
      </c>
      <c r="B6655" s="18" t="s">
        <v>5428</v>
      </c>
      <c r="C6655" s="35">
        <v>10811000403</v>
      </c>
      <c r="D6655" s="54">
        <v>3113</v>
      </c>
    </row>
    <row r="6656" spans="1:4" x14ac:dyDescent="0.25">
      <c r="A6656" s="3">
        <v>6655</v>
      </c>
      <c r="B6656" s="18" t="s">
        <v>6194</v>
      </c>
      <c r="C6656" s="35">
        <v>11603004170</v>
      </c>
      <c r="D6656" s="54">
        <v>3113</v>
      </c>
    </row>
    <row r="6657" spans="1:4" x14ac:dyDescent="0.25">
      <c r="A6657" s="3">
        <v>6656</v>
      </c>
      <c r="B6657" s="18" t="s">
        <v>6196</v>
      </c>
      <c r="C6657" s="35">
        <v>11604001122</v>
      </c>
      <c r="D6657" s="54">
        <v>3113</v>
      </c>
    </row>
    <row r="6658" spans="1:4" x14ac:dyDescent="0.25">
      <c r="A6658" s="3">
        <v>6657</v>
      </c>
      <c r="B6658" s="18" t="s">
        <v>5300</v>
      </c>
      <c r="C6658" s="35">
        <v>10811002029</v>
      </c>
      <c r="D6658" s="54">
        <v>3113</v>
      </c>
    </row>
    <row r="6659" spans="1:4" x14ac:dyDescent="0.25">
      <c r="A6659" s="3">
        <v>6658</v>
      </c>
      <c r="B6659" s="18" t="s">
        <v>5514</v>
      </c>
      <c r="C6659" s="35">
        <v>10702001329</v>
      </c>
      <c r="D6659" s="54">
        <v>3113</v>
      </c>
    </row>
    <row r="6660" spans="1:4" x14ac:dyDescent="0.25">
      <c r="A6660" s="3">
        <v>6659</v>
      </c>
      <c r="B6660" s="18" t="s">
        <v>5523</v>
      </c>
      <c r="C6660" s="35">
        <v>10704000432</v>
      </c>
      <c r="D6660" s="54">
        <v>3113</v>
      </c>
    </row>
    <row r="6661" spans="1:4" x14ac:dyDescent="0.25">
      <c r="A6661" s="3">
        <v>6660</v>
      </c>
      <c r="B6661" s="18" t="s">
        <v>6224</v>
      </c>
      <c r="C6661" s="35">
        <v>11608001397</v>
      </c>
      <c r="D6661" s="54">
        <v>3113</v>
      </c>
    </row>
    <row r="6662" spans="1:4" x14ac:dyDescent="0.25">
      <c r="A6662" s="3">
        <v>6661</v>
      </c>
      <c r="B6662" s="18" t="s">
        <v>5624</v>
      </c>
      <c r="C6662" s="35">
        <v>11608003120</v>
      </c>
      <c r="D6662" s="54">
        <v>3113</v>
      </c>
    </row>
    <row r="6663" spans="1:4" x14ac:dyDescent="0.25">
      <c r="A6663" s="3">
        <v>6662</v>
      </c>
      <c r="B6663" s="18" t="s">
        <v>6063</v>
      </c>
      <c r="C6663" s="35">
        <v>11701000627</v>
      </c>
      <c r="D6663" s="54">
        <v>3113</v>
      </c>
    </row>
    <row r="6664" spans="1:4" x14ac:dyDescent="0.25">
      <c r="A6664" s="3">
        <v>6663</v>
      </c>
      <c r="B6664" s="18" t="s">
        <v>6237</v>
      </c>
      <c r="C6664" s="35">
        <v>11701000908</v>
      </c>
      <c r="D6664" s="54">
        <v>3113</v>
      </c>
    </row>
    <row r="6665" spans="1:4" x14ac:dyDescent="0.25">
      <c r="A6665" s="3">
        <v>6664</v>
      </c>
      <c r="B6665" s="18" t="s">
        <v>6238</v>
      </c>
      <c r="C6665" s="35">
        <v>11701002842</v>
      </c>
      <c r="D6665" s="54">
        <v>3113</v>
      </c>
    </row>
    <row r="6666" spans="1:4" x14ac:dyDescent="0.25">
      <c r="A6666" s="3">
        <v>6665</v>
      </c>
      <c r="B6666" s="18" t="s">
        <v>6264</v>
      </c>
      <c r="C6666" s="35">
        <v>11803000754</v>
      </c>
      <c r="D6666" s="54">
        <v>3113</v>
      </c>
    </row>
    <row r="6667" spans="1:4" x14ac:dyDescent="0.25">
      <c r="A6667" s="3">
        <v>6666</v>
      </c>
      <c r="B6667" s="18" t="s">
        <v>11430</v>
      </c>
      <c r="C6667" s="35">
        <v>11804001420</v>
      </c>
      <c r="D6667" s="54">
        <v>3113</v>
      </c>
    </row>
    <row r="6668" spans="1:4" x14ac:dyDescent="0.25">
      <c r="A6668" s="3">
        <v>6667</v>
      </c>
      <c r="B6668" s="18" t="s">
        <v>6277</v>
      </c>
      <c r="C6668" s="35">
        <v>11804001485</v>
      </c>
      <c r="D6668" s="54">
        <v>3113</v>
      </c>
    </row>
    <row r="6669" spans="1:4" x14ac:dyDescent="0.25">
      <c r="A6669" s="3">
        <v>6668</v>
      </c>
      <c r="B6669" s="18" t="s">
        <v>11431</v>
      </c>
      <c r="C6669" s="35">
        <v>11805000743</v>
      </c>
      <c r="D6669" s="54">
        <v>3113</v>
      </c>
    </row>
    <row r="6670" spans="1:4" x14ac:dyDescent="0.25">
      <c r="A6670" s="3">
        <v>6669</v>
      </c>
      <c r="B6670" s="18" t="s">
        <v>5319</v>
      </c>
      <c r="C6670" s="35">
        <v>11805002077</v>
      </c>
      <c r="D6670" s="54">
        <v>3113</v>
      </c>
    </row>
    <row r="6671" spans="1:4" x14ac:dyDescent="0.25">
      <c r="A6671" s="3">
        <v>6670</v>
      </c>
      <c r="B6671" s="18" t="s">
        <v>5552</v>
      </c>
      <c r="C6671" s="35">
        <v>11705001159</v>
      </c>
      <c r="D6671" s="54">
        <v>3113</v>
      </c>
    </row>
    <row r="6672" spans="1:4" x14ac:dyDescent="0.25">
      <c r="A6672" s="3">
        <v>6671</v>
      </c>
      <c r="B6672" s="18" t="s">
        <v>10471</v>
      </c>
      <c r="C6672" s="35">
        <v>11915000623</v>
      </c>
      <c r="D6672" s="54">
        <v>3113</v>
      </c>
    </row>
    <row r="6673" spans="1:4" x14ac:dyDescent="0.25">
      <c r="A6673" s="3">
        <v>6672</v>
      </c>
      <c r="B6673" s="18" t="s">
        <v>6292</v>
      </c>
      <c r="C6673" s="35">
        <v>11806000410</v>
      </c>
      <c r="D6673" s="54">
        <v>3113</v>
      </c>
    </row>
    <row r="6674" spans="1:4" x14ac:dyDescent="0.25">
      <c r="A6674" s="3">
        <v>6673</v>
      </c>
      <c r="B6674" s="18" t="s">
        <v>6310</v>
      </c>
      <c r="C6674" s="35">
        <v>11809001014</v>
      </c>
      <c r="D6674" s="54">
        <v>3113</v>
      </c>
    </row>
    <row r="6675" spans="1:4" x14ac:dyDescent="0.25">
      <c r="A6675" s="3">
        <v>6674</v>
      </c>
      <c r="B6675" s="18" t="s">
        <v>5530</v>
      </c>
      <c r="C6675" s="35">
        <v>10705001727</v>
      </c>
      <c r="D6675" s="54">
        <v>3113</v>
      </c>
    </row>
    <row r="6676" spans="1:4" x14ac:dyDescent="0.25">
      <c r="A6676" s="3">
        <v>6675</v>
      </c>
      <c r="B6676" s="18" t="s">
        <v>5558</v>
      </c>
      <c r="C6676" s="35">
        <v>10710000259</v>
      </c>
      <c r="D6676" s="54">
        <v>3113</v>
      </c>
    </row>
    <row r="6677" spans="1:4" x14ac:dyDescent="0.25">
      <c r="A6677" s="3">
        <v>6676</v>
      </c>
      <c r="B6677" s="18" t="s">
        <v>10419</v>
      </c>
      <c r="C6677" s="35">
        <v>10710000453</v>
      </c>
      <c r="D6677" s="54">
        <v>3113</v>
      </c>
    </row>
    <row r="6678" spans="1:4" x14ac:dyDescent="0.25">
      <c r="A6678" s="3">
        <v>6677</v>
      </c>
      <c r="B6678" s="18" t="s">
        <v>5888</v>
      </c>
      <c r="C6678" s="35">
        <v>11812001063</v>
      </c>
      <c r="D6678" s="54">
        <v>3113</v>
      </c>
    </row>
    <row r="6679" spans="1:4" x14ac:dyDescent="0.25">
      <c r="A6679" s="3">
        <v>6678</v>
      </c>
      <c r="B6679" s="18" t="s">
        <v>6384</v>
      </c>
      <c r="C6679" s="35">
        <v>12005000826</v>
      </c>
      <c r="D6679" s="54">
        <v>3113</v>
      </c>
    </row>
    <row r="6680" spans="1:4" x14ac:dyDescent="0.25">
      <c r="A6680" s="3">
        <v>6679</v>
      </c>
      <c r="B6680" s="18" t="s">
        <v>5560</v>
      </c>
      <c r="C6680" s="35">
        <v>12005001459</v>
      </c>
      <c r="D6680" s="54">
        <v>3113</v>
      </c>
    </row>
    <row r="6681" spans="1:4" x14ac:dyDescent="0.25">
      <c r="A6681" s="3">
        <v>6680</v>
      </c>
      <c r="B6681" s="18" t="s">
        <v>5747</v>
      </c>
      <c r="C6681" s="35">
        <v>12007000213</v>
      </c>
      <c r="D6681" s="54">
        <v>3113</v>
      </c>
    </row>
    <row r="6682" spans="1:4" x14ac:dyDescent="0.25">
      <c r="A6682" s="3">
        <v>6681</v>
      </c>
      <c r="B6682" s="18" t="s">
        <v>5924</v>
      </c>
      <c r="C6682" s="35">
        <v>12007000214</v>
      </c>
      <c r="D6682" s="54">
        <v>3113</v>
      </c>
    </row>
    <row r="6683" spans="1:4" x14ac:dyDescent="0.25">
      <c r="A6683" s="3">
        <v>6682</v>
      </c>
      <c r="B6683" s="18" t="s">
        <v>6388</v>
      </c>
      <c r="C6683" s="35">
        <v>12007001994</v>
      </c>
      <c r="D6683" s="54">
        <v>3113</v>
      </c>
    </row>
    <row r="6684" spans="1:4" x14ac:dyDescent="0.25">
      <c r="A6684" s="3">
        <v>6683</v>
      </c>
      <c r="B6684" s="18" t="s">
        <v>6336</v>
      </c>
      <c r="C6684" s="35">
        <v>11902000948</v>
      </c>
      <c r="D6684" s="54">
        <v>3113</v>
      </c>
    </row>
    <row r="6685" spans="1:4" x14ac:dyDescent="0.25">
      <c r="A6685" s="3">
        <v>6684</v>
      </c>
      <c r="B6685" s="18" t="s">
        <v>5459</v>
      </c>
      <c r="C6685" s="35">
        <v>12008001314</v>
      </c>
      <c r="D6685" s="54">
        <v>3113</v>
      </c>
    </row>
    <row r="6686" spans="1:4" x14ac:dyDescent="0.25">
      <c r="A6686" s="3">
        <v>6685</v>
      </c>
      <c r="B6686" s="18" t="s">
        <v>6397</v>
      </c>
      <c r="C6686" s="35">
        <v>20201000677</v>
      </c>
      <c r="D6686" s="54">
        <v>3113</v>
      </c>
    </row>
    <row r="6687" spans="1:4" x14ac:dyDescent="0.25">
      <c r="A6687" s="3">
        <v>6686</v>
      </c>
      <c r="B6687" s="18" t="s">
        <v>6399</v>
      </c>
      <c r="C6687" s="35">
        <v>20309000128</v>
      </c>
      <c r="D6687" s="54">
        <v>3113</v>
      </c>
    </row>
    <row r="6688" spans="1:4" x14ac:dyDescent="0.25">
      <c r="A6688" s="3">
        <v>6687</v>
      </c>
      <c r="B6688" s="18" t="s">
        <v>6355</v>
      </c>
      <c r="C6688" s="35">
        <v>11909000315</v>
      </c>
      <c r="D6688" s="54">
        <v>3113</v>
      </c>
    </row>
    <row r="6689" spans="1:4" x14ac:dyDescent="0.25">
      <c r="A6689" s="3">
        <v>6688</v>
      </c>
      <c r="B6689" s="18" t="s">
        <v>11432</v>
      </c>
      <c r="C6689" s="35">
        <v>21203000012</v>
      </c>
      <c r="D6689" s="54">
        <v>3113</v>
      </c>
    </row>
    <row r="6690" spans="1:4" x14ac:dyDescent="0.25">
      <c r="A6690" s="3">
        <v>6689</v>
      </c>
      <c r="B6690" s="18" t="s">
        <v>6411</v>
      </c>
      <c r="C6690" s="35">
        <v>21203000158</v>
      </c>
      <c r="D6690" s="54">
        <v>3113</v>
      </c>
    </row>
    <row r="6691" spans="1:4" x14ac:dyDescent="0.25">
      <c r="A6691" s="3">
        <v>6690</v>
      </c>
      <c r="B6691" s="18" t="s">
        <v>6420</v>
      </c>
      <c r="C6691" s="35">
        <v>21210000035</v>
      </c>
      <c r="D6691" s="54">
        <v>3113</v>
      </c>
    </row>
    <row r="6692" spans="1:4" x14ac:dyDescent="0.25">
      <c r="A6692" s="3">
        <v>6691</v>
      </c>
      <c r="B6692" s="18" t="s">
        <v>5565</v>
      </c>
      <c r="C6692" s="35">
        <v>11910001815</v>
      </c>
      <c r="D6692" s="54">
        <v>3113</v>
      </c>
    </row>
    <row r="6693" spans="1:4" x14ac:dyDescent="0.25">
      <c r="A6693" s="3">
        <v>6692</v>
      </c>
      <c r="B6693" s="18" t="s">
        <v>5264</v>
      </c>
      <c r="C6693" s="35">
        <v>11910002241</v>
      </c>
      <c r="D6693" s="54">
        <v>3113</v>
      </c>
    </row>
    <row r="6694" spans="1:4" x14ac:dyDescent="0.25">
      <c r="A6694" s="3">
        <v>6693</v>
      </c>
      <c r="B6694" s="18" t="s">
        <v>6432</v>
      </c>
      <c r="C6694" s="35">
        <v>21311000381</v>
      </c>
      <c r="D6694" s="54">
        <v>3113</v>
      </c>
    </row>
    <row r="6695" spans="1:4" x14ac:dyDescent="0.25">
      <c r="A6695" s="3">
        <v>6694</v>
      </c>
      <c r="B6695" s="18" t="s">
        <v>5371</v>
      </c>
      <c r="C6695" s="35">
        <v>10205001759</v>
      </c>
      <c r="D6695" s="54">
        <v>3113</v>
      </c>
    </row>
    <row r="6696" spans="1:4" x14ac:dyDescent="0.25">
      <c r="A6696" s="3">
        <v>6695</v>
      </c>
      <c r="B6696" s="18" t="s">
        <v>5586</v>
      </c>
      <c r="C6696" s="35">
        <v>10801000585</v>
      </c>
      <c r="D6696" s="54">
        <v>3113</v>
      </c>
    </row>
    <row r="6697" spans="1:4" x14ac:dyDescent="0.25">
      <c r="A6697" s="3">
        <v>6696</v>
      </c>
      <c r="B6697" s="18" t="s">
        <v>5695</v>
      </c>
      <c r="C6697" s="35">
        <v>11005001226</v>
      </c>
      <c r="D6697" s="54">
        <v>3113</v>
      </c>
    </row>
    <row r="6698" spans="1:4" x14ac:dyDescent="0.25">
      <c r="A6698" s="3">
        <v>6697</v>
      </c>
      <c r="B6698" s="18" t="s">
        <v>5283</v>
      </c>
      <c r="C6698" s="35">
        <v>11005002312</v>
      </c>
      <c r="D6698" s="54">
        <v>3113</v>
      </c>
    </row>
    <row r="6699" spans="1:4" x14ac:dyDescent="0.25">
      <c r="A6699" s="3">
        <v>6698</v>
      </c>
      <c r="B6699" s="18" t="s">
        <v>5706</v>
      </c>
      <c r="C6699" s="35">
        <v>11006001389</v>
      </c>
      <c r="D6699" s="54">
        <v>3113</v>
      </c>
    </row>
    <row r="6700" spans="1:4" x14ac:dyDescent="0.25">
      <c r="A6700" s="3">
        <v>6699</v>
      </c>
      <c r="B6700" s="18" t="s">
        <v>5717</v>
      </c>
      <c r="C6700" s="35">
        <v>11008001378</v>
      </c>
      <c r="D6700" s="54">
        <v>3113</v>
      </c>
    </row>
    <row r="6701" spans="1:4" x14ac:dyDescent="0.25">
      <c r="A6701" s="3">
        <v>6700</v>
      </c>
      <c r="B6701" s="18" t="s">
        <v>5718</v>
      </c>
      <c r="C6701" s="35">
        <v>11008001545</v>
      </c>
      <c r="D6701" s="54">
        <v>3113</v>
      </c>
    </row>
    <row r="6702" spans="1:4" x14ac:dyDescent="0.25">
      <c r="A6702" s="3">
        <v>6701</v>
      </c>
      <c r="B6702" s="18" t="s">
        <v>5283</v>
      </c>
      <c r="C6702" s="35">
        <v>11102000346</v>
      </c>
      <c r="D6702" s="54">
        <v>3113</v>
      </c>
    </row>
    <row r="6703" spans="1:4" x14ac:dyDescent="0.25">
      <c r="A6703" s="3">
        <v>6702</v>
      </c>
      <c r="B6703" s="18" t="s">
        <v>5462</v>
      </c>
      <c r="C6703" s="35">
        <v>10604000643</v>
      </c>
      <c r="D6703" s="54">
        <v>3113</v>
      </c>
    </row>
    <row r="6704" spans="1:4" x14ac:dyDescent="0.25">
      <c r="A6704" s="3">
        <v>6703</v>
      </c>
      <c r="B6704" s="18" t="s">
        <v>5741</v>
      </c>
      <c r="C6704" s="35">
        <v>10604001641</v>
      </c>
      <c r="D6704" s="54">
        <v>3113</v>
      </c>
    </row>
    <row r="6705" spans="1:4" x14ac:dyDescent="0.25">
      <c r="A6705" s="3">
        <v>6704</v>
      </c>
      <c r="B6705" s="18" t="s">
        <v>5502</v>
      </c>
      <c r="C6705" s="35">
        <v>10604001867</v>
      </c>
      <c r="D6705" s="54">
        <v>3113</v>
      </c>
    </row>
    <row r="6706" spans="1:4" x14ac:dyDescent="0.25">
      <c r="A6706" s="3">
        <v>6705</v>
      </c>
      <c r="B6706" s="18" t="s">
        <v>10418</v>
      </c>
      <c r="C6706" s="35">
        <v>10605001059</v>
      </c>
      <c r="D6706" s="54">
        <v>3113</v>
      </c>
    </row>
    <row r="6707" spans="1:4" x14ac:dyDescent="0.25">
      <c r="A6707" s="3">
        <v>6706</v>
      </c>
      <c r="B6707" s="18" t="s">
        <v>5469</v>
      </c>
      <c r="C6707" s="35">
        <v>10605001247</v>
      </c>
      <c r="D6707" s="54">
        <v>3113</v>
      </c>
    </row>
    <row r="6708" spans="1:4" x14ac:dyDescent="0.25">
      <c r="A6708" s="3">
        <v>6707</v>
      </c>
      <c r="B6708" s="18" t="s">
        <v>5474</v>
      </c>
      <c r="C6708" s="35">
        <v>10605003436</v>
      </c>
      <c r="D6708" s="54">
        <v>3113</v>
      </c>
    </row>
    <row r="6709" spans="1:4" x14ac:dyDescent="0.25">
      <c r="A6709" s="3">
        <v>6708</v>
      </c>
      <c r="B6709" s="18" t="s">
        <v>5467</v>
      </c>
      <c r="C6709" s="35">
        <v>10605000956</v>
      </c>
      <c r="D6709" s="54">
        <v>3113</v>
      </c>
    </row>
    <row r="6710" spans="1:4" x14ac:dyDescent="0.25">
      <c r="A6710" s="3">
        <v>6709</v>
      </c>
      <c r="B6710" s="18" t="s">
        <v>5494</v>
      </c>
      <c r="C6710" s="35">
        <v>10607002107</v>
      </c>
      <c r="D6710" s="54">
        <v>3113</v>
      </c>
    </row>
    <row r="6711" spans="1:4" x14ac:dyDescent="0.25">
      <c r="A6711" s="3">
        <v>6710</v>
      </c>
      <c r="B6711" s="18" t="s">
        <v>5335</v>
      </c>
      <c r="C6711" s="35">
        <v>10104000381</v>
      </c>
      <c r="D6711" s="54">
        <v>3113</v>
      </c>
    </row>
    <row r="6712" spans="1:4" x14ac:dyDescent="0.25">
      <c r="A6712" s="3">
        <v>6711</v>
      </c>
      <c r="B6712" s="18" t="s">
        <v>6004</v>
      </c>
      <c r="C6712" s="35">
        <v>11410004727</v>
      </c>
      <c r="D6712" s="54">
        <v>3113</v>
      </c>
    </row>
    <row r="6713" spans="1:4" x14ac:dyDescent="0.25">
      <c r="A6713" s="3">
        <v>6712</v>
      </c>
      <c r="B6713" s="18" t="s">
        <v>5338</v>
      </c>
      <c r="C6713" s="35">
        <v>10104001265</v>
      </c>
      <c r="D6713" s="54">
        <v>3113</v>
      </c>
    </row>
    <row r="6714" spans="1:4" x14ac:dyDescent="0.25">
      <c r="A6714" s="3">
        <v>6713</v>
      </c>
      <c r="B6714" s="18" t="s">
        <v>5553</v>
      </c>
      <c r="C6714" s="35">
        <v>12001000715</v>
      </c>
      <c r="D6714" s="54">
        <v>3113</v>
      </c>
    </row>
    <row r="6715" spans="1:4" x14ac:dyDescent="0.25">
      <c r="A6715" s="3">
        <v>6714</v>
      </c>
      <c r="B6715" s="18" t="s">
        <v>5442</v>
      </c>
      <c r="C6715" s="35">
        <v>11512003221</v>
      </c>
      <c r="D6715" s="54">
        <v>3113</v>
      </c>
    </row>
    <row r="6716" spans="1:4" x14ac:dyDescent="0.25">
      <c r="A6716" s="3">
        <v>6715</v>
      </c>
      <c r="B6716" s="18" t="s">
        <v>5756</v>
      </c>
      <c r="C6716" s="35">
        <v>11107000814</v>
      </c>
      <c r="D6716" s="54">
        <v>3113</v>
      </c>
    </row>
    <row r="6717" spans="1:4" x14ac:dyDescent="0.25">
      <c r="A6717" s="3">
        <v>6716</v>
      </c>
      <c r="B6717" s="18" t="s">
        <v>5668</v>
      </c>
      <c r="C6717" s="35">
        <v>10905004892</v>
      </c>
      <c r="D6717" s="54">
        <v>3113</v>
      </c>
    </row>
    <row r="6718" spans="1:4" x14ac:dyDescent="0.25">
      <c r="A6718" s="3">
        <v>6717</v>
      </c>
      <c r="B6718" s="18" t="s">
        <v>5395</v>
      </c>
      <c r="C6718" s="35">
        <v>10304002096</v>
      </c>
      <c r="D6718" s="54">
        <v>3113</v>
      </c>
    </row>
    <row r="6719" spans="1:4" x14ac:dyDescent="0.25">
      <c r="A6719" s="3">
        <v>6718</v>
      </c>
      <c r="B6719" s="18" t="s">
        <v>5402</v>
      </c>
      <c r="C6719" s="35">
        <v>10308001496</v>
      </c>
      <c r="D6719" s="54">
        <v>3113</v>
      </c>
    </row>
    <row r="6720" spans="1:4" x14ac:dyDescent="0.25">
      <c r="A6720" s="3">
        <v>6719</v>
      </c>
      <c r="B6720" s="18" t="s">
        <v>5432</v>
      </c>
      <c r="C6720" s="35">
        <v>10503000265</v>
      </c>
      <c r="D6720" s="54">
        <v>3113</v>
      </c>
    </row>
    <row r="6721" spans="1:4" x14ac:dyDescent="0.25">
      <c r="A6721" s="3">
        <v>6720</v>
      </c>
      <c r="B6721" s="18" t="s">
        <v>5437</v>
      </c>
      <c r="C6721" s="35">
        <v>10503001465</v>
      </c>
      <c r="D6721" s="54">
        <v>3113</v>
      </c>
    </row>
    <row r="6722" spans="1:4" x14ac:dyDescent="0.25">
      <c r="A6722" s="3">
        <v>6721</v>
      </c>
      <c r="B6722" s="18" t="s">
        <v>11433</v>
      </c>
      <c r="C6722" s="35">
        <v>10504000405</v>
      </c>
      <c r="D6722" s="54">
        <v>3113</v>
      </c>
    </row>
    <row r="6723" spans="1:4" x14ac:dyDescent="0.25">
      <c r="A6723" s="3">
        <v>6722</v>
      </c>
      <c r="B6723" s="18" t="s">
        <v>5278</v>
      </c>
      <c r="C6723" s="35">
        <v>10504000450</v>
      </c>
      <c r="D6723" s="54">
        <v>3113</v>
      </c>
    </row>
    <row r="6724" spans="1:4" x14ac:dyDescent="0.25">
      <c r="A6724" s="3">
        <v>6723</v>
      </c>
      <c r="B6724" s="18" t="s">
        <v>5422</v>
      </c>
      <c r="C6724" s="35">
        <v>10502000708</v>
      </c>
      <c r="D6724" s="54">
        <v>3113</v>
      </c>
    </row>
    <row r="6725" spans="1:4" x14ac:dyDescent="0.25">
      <c r="A6725" s="3">
        <v>6724</v>
      </c>
      <c r="B6725" s="18" t="s">
        <v>5426</v>
      </c>
      <c r="C6725" s="35">
        <v>10502001366</v>
      </c>
      <c r="D6725" s="54">
        <v>3113</v>
      </c>
    </row>
    <row r="6726" spans="1:4" x14ac:dyDescent="0.25">
      <c r="A6726" s="3">
        <v>6725</v>
      </c>
      <c r="B6726" s="18" t="s">
        <v>5447</v>
      </c>
      <c r="C6726" s="35">
        <v>10601001832</v>
      </c>
      <c r="D6726" s="54">
        <v>3113</v>
      </c>
    </row>
    <row r="6727" spans="1:4" x14ac:dyDescent="0.25">
      <c r="A6727" s="3">
        <v>6726</v>
      </c>
      <c r="B6727" s="18" t="s">
        <v>5653</v>
      </c>
      <c r="C6727" s="35">
        <v>10904001191</v>
      </c>
      <c r="D6727" s="54">
        <v>3113</v>
      </c>
    </row>
    <row r="6728" spans="1:4" x14ac:dyDescent="0.25">
      <c r="A6728" s="3">
        <v>6727</v>
      </c>
      <c r="B6728" s="18" t="s">
        <v>5662</v>
      </c>
      <c r="C6728" s="35">
        <v>10905002075</v>
      </c>
      <c r="D6728" s="54">
        <v>3113</v>
      </c>
    </row>
    <row r="6729" spans="1:4" x14ac:dyDescent="0.25">
      <c r="A6729" s="3">
        <v>6728</v>
      </c>
      <c r="B6729" s="18" t="s">
        <v>5672</v>
      </c>
      <c r="C6729" s="35">
        <v>10906001832</v>
      </c>
      <c r="D6729" s="54">
        <v>3113</v>
      </c>
    </row>
    <row r="6730" spans="1:4" x14ac:dyDescent="0.25">
      <c r="A6730" s="3">
        <v>6729</v>
      </c>
      <c r="B6730" s="18" t="s">
        <v>5431</v>
      </c>
      <c r="C6730" s="35">
        <v>11002000536</v>
      </c>
      <c r="D6730" s="54">
        <v>3113</v>
      </c>
    </row>
    <row r="6731" spans="1:4" x14ac:dyDescent="0.25">
      <c r="A6731" s="3">
        <v>6730</v>
      </c>
      <c r="B6731" s="18" t="s">
        <v>5337</v>
      </c>
      <c r="C6731" s="35">
        <v>11002000918</v>
      </c>
      <c r="D6731" s="54">
        <v>3113</v>
      </c>
    </row>
    <row r="6732" spans="1:4" x14ac:dyDescent="0.25">
      <c r="A6732" s="3">
        <v>6731</v>
      </c>
      <c r="B6732" s="18" t="s">
        <v>11434</v>
      </c>
      <c r="C6732" s="35">
        <v>10905003596</v>
      </c>
      <c r="D6732" s="54">
        <v>3113</v>
      </c>
    </row>
    <row r="6733" spans="1:4" x14ac:dyDescent="0.25">
      <c r="A6733" s="3">
        <v>6732</v>
      </c>
      <c r="B6733" s="18" t="s">
        <v>5675</v>
      </c>
      <c r="C6733" s="35">
        <v>10906002166</v>
      </c>
      <c r="D6733" s="54">
        <v>3113</v>
      </c>
    </row>
    <row r="6734" spans="1:4" x14ac:dyDescent="0.25">
      <c r="A6734" s="3">
        <v>6733</v>
      </c>
      <c r="B6734" s="18" t="s">
        <v>5594</v>
      </c>
      <c r="C6734" s="35">
        <v>11004000363</v>
      </c>
      <c r="D6734" s="54">
        <v>3113</v>
      </c>
    </row>
    <row r="6735" spans="1:4" x14ac:dyDescent="0.25">
      <c r="A6735" s="3">
        <v>6734</v>
      </c>
      <c r="B6735" s="18" t="s">
        <v>5811</v>
      </c>
      <c r="C6735" s="35">
        <v>11204001379</v>
      </c>
      <c r="D6735" s="54">
        <v>3113</v>
      </c>
    </row>
    <row r="6736" spans="1:4" x14ac:dyDescent="0.25">
      <c r="A6736" s="3">
        <v>6735</v>
      </c>
      <c r="B6736" s="18" t="s">
        <v>11435</v>
      </c>
      <c r="C6736" s="35">
        <v>11309001379</v>
      </c>
      <c r="D6736" s="54">
        <v>3113</v>
      </c>
    </row>
    <row r="6737" spans="1:4" x14ac:dyDescent="0.25">
      <c r="A6737" s="3">
        <v>6736</v>
      </c>
      <c r="B6737" s="18" t="s">
        <v>5953</v>
      </c>
      <c r="C6737" s="35">
        <v>11405000328</v>
      </c>
      <c r="D6737" s="54">
        <v>3113</v>
      </c>
    </row>
    <row r="6738" spans="1:4" x14ac:dyDescent="0.25">
      <c r="A6738" s="3">
        <v>6737</v>
      </c>
      <c r="B6738" s="18" t="s">
        <v>5945</v>
      </c>
      <c r="C6738" s="35">
        <v>11401001993</v>
      </c>
      <c r="D6738" s="54">
        <v>3113</v>
      </c>
    </row>
    <row r="6739" spans="1:4" x14ac:dyDescent="0.25">
      <c r="A6739" s="3">
        <v>6738</v>
      </c>
      <c r="B6739" s="18" t="s">
        <v>8526</v>
      </c>
      <c r="C6739" s="35">
        <v>11407002566</v>
      </c>
      <c r="D6739" s="54">
        <v>3113</v>
      </c>
    </row>
    <row r="6740" spans="1:4" x14ac:dyDescent="0.25">
      <c r="A6740" s="3">
        <v>6739</v>
      </c>
      <c r="B6740" s="18" t="s">
        <v>5609</v>
      </c>
      <c r="C6740" s="35">
        <v>11410000146</v>
      </c>
      <c r="D6740" s="54">
        <v>3113</v>
      </c>
    </row>
    <row r="6741" spans="1:4" x14ac:dyDescent="0.25">
      <c r="A6741" s="3">
        <v>6740</v>
      </c>
      <c r="B6741" s="18" t="s">
        <v>5969</v>
      </c>
      <c r="C6741" s="35">
        <v>11410001032</v>
      </c>
      <c r="D6741" s="54">
        <v>3113</v>
      </c>
    </row>
    <row r="6742" spans="1:4" x14ac:dyDescent="0.25">
      <c r="A6742" s="3">
        <v>6741</v>
      </c>
      <c r="B6742" s="18" t="s">
        <v>7237</v>
      </c>
      <c r="C6742" s="35">
        <v>11410005191</v>
      </c>
      <c r="D6742" s="54">
        <v>3113</v>
      </c>
    </row>
    <row r="6743" spans="1:4" x14ac:dyDescent="0.25">
      <c r="A6743" s="3">
        <v>6742</v>
      </c>
      <c r="B6743" s="18" t="s">
        <v>6006</v>
      </c>
      <c r="C6743" s="35">
        <v>11410005297</v>
      </c>
      <c r="D6743" s="54">
        <v>3113</v>
      </c>
    </row>
    <row r="6744" spans="1:4" x14ac:dyDescent="0.25">
      <c r="A6744" s="3">
        <v>6743</v>
      </c>
      <c r="B6744" s="18" t="s">
        <v>6008</v>
      </c>
      <c r="C6744" s="35">
        <v>11410005300</v>
      </c>
      <c r="D6744" s="54">
        <v>3113</v>
      </c>
    </row>
    <row r="6745" spans="1:4" x14ac:dyDescent="0.25">
      <c r="A6745" s="3">
        <v>6744</v>
      </c>
      <c r="B6745" s="18" t="s">
        <v>5992</v>
      </c>
      <c r="C6745" s="35">
        <v>11410003686</v>
      </c>
      <c r="D6745" s="54">
        <v>3113</v>
      </c>
    </row>
    <row r="6746" spans="1:4" x14ac:dyDescent="0.25">
      <c r="A6746" s="3">
        <v>6745</v>
      </c>
      <c r="B6746" s="18" t="s">
        <v>6003</v>
      </c>
      <c r="C6746" s="35">
        <v>11410004661</v>
      </c>
      <c r="D6746" s="54">
        <v>3113</v>
      </c>
    </row>
    <row r="6747" spans="1:4" x14ac:dyDescent="0.25">
      <c r="A6747" s="3">
        <v>6746</v>
      </c>
      <c r="B6747" s="18" t="s">
        <v>6480</v>
      </c>
      <c r="C6747" s="35">
        <v>12004003752</v>
      </c>
      <c r="D6747" s="54">
        <v>3113</v>
      </c>
    </row>
    <row r="6748" spans="1:4" x14ac:dyDescent="0.25">
      <c r="A6748" s="3">
        <v>6747</v>
      </c>
      <c r="B6748" s="18" t="s">
        <v>6018</v>
      </c>
      <c r="C6748" s="35">
        <v>11410006006</v>
      </c>
      <c r="D6748" s="54">
        <v>3113</v>
      </c>
    </row>
    <row r="6749" spans="1:4" x14ac:dyDescent="0.25">
      <c r="A6749" s="3">
        <v>6748</v>
      </c>
      <c r="B6749" s="18" t="s">
        <v>6020</v>
      </c>
      <c r="C6749" s="35">
        <v>11410006009</v>
      </c>
      <c r="D6749" s="54">
        <v>3113</v>
      </c>
    </row>
    <row r="6750" spans="1:4" x14ac:dyDescent="0.25">
      <c r="A6750" s="3">
        <v>6749</v>
      </c>
      <c r="B6750" s="18" t="s">
        <v>6029</v>
      </c>
      <c r="C6750" s="35">
        <v>11410007306</v>
      </c>
      <c r="D6750" s="54">
        <v>3113</v>
      </c>
    </row>
    <row r="6751" spans="1:4" x14ac:dyDescent="0.25">
      <c r="A6751" s="3">
        <v>6750</v>
      </c>
      <c r="B6751" s="18" t="s">
        <v>5472</v>
      </c>
      <c r="C6751" s="35">
        <v>11410007395</v>
      </c>
      <c r="D6751" s="54">
        <v>3113</v>
      </c>
    </row>
    <row r="6752" spans="1:4" x14ac:dyDescent="0.25">
      <c r="A6752" s="3">
        <v>6751</v>
      </c>
      <c r="B6752" s="18" t="s">
        <v>6567</v>
      </c>
      <c r="C6752" s="35">
        <v>11410007135</v>
      </c>
      <c r="D6752" s="54">
        <v>3113</v>
      </c>
    </row>
    <row r="6753" spans="1:4" x14ac:dyDescent="0.25">
      <c r="A6753" s="3">
        <v>6752</v>
      </c>
      <c r="B6753" s="18" t="s">
        <v>6043</v>
      </c>
      <c r="C6753" s="35">
        <v>11410008745</v>
      </c>
      <c r="D6753" s="54">
        <v>3113</v>
      </c>
    </row>
    <row r="6754" spans="1:4" x14ac:dyDescent="0.25">
      <c r="A6754" s="3">
        <v>6753</v>
      </c>
      <c r="B6754" s="18" t="s">
        <v>5422</v>
      </c>
      <c r="C6754" s="35">
        <v>11410008779</v>
      </c>
      <c r="D6754" s="54">
        <v>3113</v>
      </c>
    </row>
    <row r="6755" spans="1:4" x14ac:dyDescent="0.25">
      <c r="A6755" s="3">
        <v>6754</v>
      </c>
      <c r="B6755" s="18" t="s">
        <v>5410</v>
      </c>
      <c r="C6755" s="35">
        <v>11411000099</v>
      </c>
      <c r="D6755" s="54">
        <v>3113</v>
      </c>
    </row>
    <row r="6756" spans="1:4" x14ac:dyDescent="0.25">
      <c r="A6756" s="3">
        <v>6755</v>
      </c>
      <c r="B6756" s="18" t="s">
        <v>6038</v>
      </c>
      <c r="C6756" s="35">
        <v>11410007724</v>
      </c>
      <c r="D6756" s="54">
        <v>3113</v>
      </c>
    </row>
    <row r="6757" spans="1:4" x14ac:dyDescent="0.25">
      <c r="A6757" s="3">
        <v>6756</v>
      </c>
      <c r="B6757" s="18" t="s">
        <v>11436</v>
      </c>
      <c r="C6757" s="35">
        <v>11306000545</v>
      </c>
      <c r="D6757" s="54">
        <v>3113</v>
      </c>
    </row>
    <row r="6758" spans="1:4" x14ac:dyDescent="0.25">
      <c r="A6758" s="3">
        <v>6757</v>
      </c>
      <c r="B6758" s="18" t="s">
        <v>5885</v>
      </c>
      <c r="C6758" s="35">
        <v>11306000635</v>
      </c>
      <c r="D6758" s="54">
        <v>3113</v>
      </c>
    </row>
    <row r="6759" spans="1:4" x14ac:dyDescent="0.25">
      <c r="A6759" s="3">
        <v>6758</v>
      </c>
      <c r="B6759" s="18" t="s">
        <v>5773</v>
      </c>
      <c r="C6759" s="35">
        <v>11110000077</v>
      </c>
      <c r="D6759" s="54">
        <v>3113</v>
      </c>
    </row>
    <row r="6760" spans="1:4" x14ac:dyDescent="0.25">
      <c r="A6760" s="3">
        <v>6759</v>
      </c>
      <c r="B6760" s="18" t="s">
        <v>5327</v>
      </c>
      <c r="C6760" s="35">
        <v>10103000987</v>
      </c>
      <c r="D6760" s="54">
        <v>3113</v>
      </c>
    </row>
    <row r="6761" spans="1:4" x14ac:dyDescent="0.25">
      <c r="A6761" s="3">
        <v>6760</v>
      </c>
      <c r="B6761" s="18" t="s">
        <v>5366</v>
      </c>
      <c r="C6761" s="35">
        <v>10205000527</v>
      </c>
      <c r="D6761" s="54">
        <v>3113</v>
      </c>
    </row>
    <row r="6762" spans="1:4" x14ac:dyDescent="0.25">
      <c r="A6762" s="3">
        <v>6761</v>
      </c>
      <c r="B6762" s="18" t="s">
        <v>5886</v>
      </c>
      <c r="C6762" s="35">
        <v>11306000850</v>
      </c>
      <c r="D6762" s="54">
        <v>3113</v>
      </c>
    </row>
    <row r="6763" spans="1:4" x14ac:dyDescent="0.25">
      <c r="A6763" s="3">
        <v>6762</v>
      </c>
      <c r="B6763" s="18" t="s">
        <v>5837</v>
      </c>
      <c r="C6763" s="35">
        <v>11211001050</v>
      </c>
      <c r="D6763" s="54">
        <v>3113</v>
      </c>
    </row>
    <row r="6764" spans="1:4" x14ac:dyDescent="0.25">
      <c r="A6764" s="3">
        <v>6763</v>
      </c>
      <c r="B6764" s="18" t="s">
        <v>11437</v>
      </c>
      <c r="C6764" s="35">
        <v>11301001808</v>
      </c>
      <c r="D6764" s="54">
        <v>3113</v>
      </c>
    </row>
    <row r="6765" spans="1:4" x14ac:dyDescent="0.25">
      <c r="A6765" s="3">
        <v>6764</v>
      </c>
      <c r="B6765" s="18" t="s">
        <v>5844</v>
      </c>
      <c r="C6765" s="35">
        <v>11212001568</v>
      </c>
      <c r="D6765" s="54">
        <v>3113</v>
      </c>
    </row>
    <row r="6766" spans="1:4" x14ac:dyDescent="0.25">
      <c r="A6766" s="3">
        <v>6765</v>
      </c>
      <c r="B6766" s="18" t="s">
        <v>5845</v>
      </c>
      <c r="C6766" s="35">
        <v>11212001761</v>
      </c>
      <c r="D6766" s="54">
        <v>3113</v>
      </c>
    </row>
    <row r="6767" spans="1:4" x14ac:dyDescent="0.25">
      <c r="A6767" s="3">
        <v>6766</v>
      </c>
      <c r="B6767" s="18" t="s">
        <v>5421</v>
      </c>
      <c r="C6767" s="35">
        <v>11302002033</v>
      </c>
      <c r="D6767" s="54">
        <v>3113</v>
      </c>
    </row>
    <row r="6768" spans="1:4" x14ac:dyDescent="0.25">
      <c r="A6768" s="3">
        <v>6767</v>
      </c>
      <c r="B6768" s="18" t="s">
        <v>5464</v>
      </c>
      <c r="C6768" s="35">
        <v>11302002086</v>
      </c>
      <c r="D6768" s="54">
        <v>3113</v>
      </c>
    </row>
    <row r="6769" spans="1:4" x14ac:dyDescent="0.25">
      <c r="A6769" s="3">
        <v>6768</v>
      </c>
      <c r="B6769" s="18" t="s">
        <v>6237</v>
      </c>
      <c r="C6769" s="35">
        <v>12008002067</v>
      </c>
      <c r="D6769" s="54">
        <v>3113</v>
      </c>
    </row>
    <row r="6770" spans="1:4" x14ac:dyDescent="0.25">
      <c r="A6770" s="3">
        <v>6769</v>
      </c>
      <c r="B6770" s="18" t="s">
        <v>4107</v>
      </c>
      <c r="C6770" s="35">
        <v>10904002574</v>
      </c>
      <c r="D6770" s="54">
        <v>3113</v>
      </c>
    </row>
    <row r="6771" spans="1:4" x14ac:dyDescent="0.25">
      <c r="A6771" s="3">
        <v>6770</v>
      </c>
      <c r="B6771" s="18" t="s">
        <v>5367</v>
      </c>
      <c r="C6771" s="35">
        <v>10205000759</v>
      </c>
      <c r="D6771" s="54">
        <v>3113</v>
      </c>
    </row>
    <row r="6772" spans="1:4" x14ac:dyDescent="0.25">
      <c r="A6772" s="3">
        <v>6771</v>
      </c>
      <c r="B6772" s="18" t="s">
        <v>5374</v>
      </c>
      <c r="C6772" s="35">
        <v>10205005047</v>
      </c>
      <c r="D6772" s="54">
        <v>3113</v>
      </c>
    </row>
    <row r="6773" spans="1:4" x14ac:dyDescent="0.25">
      <c r="A6773" s="3">
        <v>6772</v>
      </c>
      <c r="B6773" s="18" t="s">
        <v>5381</v>
      </c>
      <c r="C6773" s="35">
        <v>10301000359</v>
      </c>
      <c r="D6773" s="54">
        <v>3113</v>
      </c>
    </row>
    <row r="6774" spans="1:4" x14ac:dyDescent="0.25">
      <c r="A6774" s="3">
        <v>6773</v>
      </c>
      <c r="B6774" s="18" t="s">
        <v>5384</v>
      </c>
      <c r="C6774" s="35">
        <v>10301000545</v>
      </c>
      <c r="D6774" s="54">
        <v>3113</v>
      </c>
    </row>
    <row r="6775" spans="1:4" x14ac:dyDescent="0.25">
      <c r="A6775" s="3">
        <v>6774</v>
      </c>
      <c r="B6775" s="18" t="s">
        <v>5322</v>
      </c>
      <c r="C6775" s="35">
        <v>10302000442</v>
      </c>
      <c r="D6775" s="54">
        <v>3113</v>
      </c>
    </row>
    <row r="6776" spans="1:4" x14ac:dyDescent="0.25">
      <c r="A6776" s="3">
        <v>6775</v>
      </c>
      <c r="B6776" s="18" t="s">
        <v>5525</v>
      </c>
      <c r="C6776" s="35">
        <v>10302001503</v>
      </c>
      <c r="D6776" s="54">
        <v>3113</v>
      </c>
    </row>
    <row r="6777" spans="1:4" x14ac:dyDescent="0.25">
      <c r="A6777" s="3">
        <v>6776</v>
      </c>
      <c r="B6777" s="18" t="s">
        <v>5388</v>
      </c>
      <c r="C6777" s="35">
        <v>10302002634</v>
      </c>
      <c r="D6777" s="54">
        <v>3113</v>
      </c>
    </row>
    <row r="6778" spans="1:4" x14ac:dyDescent="0.25">
      <c r="A6778" s="3">
        <v>6777</v>
      </c>
      <c r="B6778" s="18" t="s">
        <v>11438</v>
      </c>
      <c r="C6778" s="35">
        <v>10303001075</v>
      </c>
      <c r="D6778" s="54">
        <v>3113</v>
      </c>
    </row>
    <row r="6779" spans="1:4" x14ac:dyDescent="0.25">
      <c r="A6779" s="3">
        <v>6778</v>
      </c>
      <c r="B6779" s="18" t="s">
        <v>5390</v>
      </c>
      <c r="C6779" s="35">
        <v>10303001313</v>
      </c>
      <c r="D6779" s="54">
        <v>3113</v>
      </c>
    </row>
    <row r="6780" spans="1:4" x14ac:dyDescent="0.25">
      <c r="A6780" s="3">
        <v>6779</v>
      </c>
      <c r="B6780" s="18" t="s">
        <v>5405</v>
      </c>
      <c r="C6780" s="35">
        <v>10309001907</v>
      </c>
      <c r="D6780" s="54">
        <v>3113</v>
      </c>
    </row>
    <row r="6781" spans="1:4" x14ac:dyDescent="0.25">
      <c r="A6781" s="3">
        <v>6780</v>
      </c>
      <c r="B6781" s="18" t="s">
        <v>5413</v>
      </c>
      <c r="C6781" s="35">
        <v>10401000408</v>
      </c>
      <c r="D6781" s="54">
        <v>3113</v>
      </c>
    </row>
    <row r="6782" spans="1:4" x14ac:dyDescent="0.25">
      <c r="A6782" s="3">
        <v>6781</v>
      </c>
      <c r="B6782" s="18" t="s">
        <v>6834</v>
      </c>
      <c r="C6782" s="35">
        <v>10501000743</v>
      </c>
      <c r="D6782" s="54">
        <v>3113</v>
      </c>
    </row>
    <row r="6783" spans="1:4" x14ac:dyDescent="0.25">
      <c r="A6783" s="3">
        <v>6782</v>
      </c>
      <c r="B6783" s="18" t="s">
        <v>5455</v>
      </c>
      <c r="C6783" s="35">
        <v>10602000865</v>
      </c>
      <c r="D6783" s="54">
        <v>3113</v>
      </c>
    </row>
    <row r="6784" spans="1:4" x14ac:dyDescent="0.25">
      <c r="A6784" s="3">
        <v>6783</v>
      </c>
      <c r="B6784" s="18" t="s">
        <v>5473</v>
      </c>
      <c r="C6784" s="35">
        <v>10605002833</v>
      </c>
      <c r="D6784" s="54">
        <v>3113</v>
      </c>
    </row>
    <row r="6785" spans="1:4" x14ac:dyDescent="0.25">
      <c r="A6785" s="3">
        <v>6784</v>
      </c>
      <c r="B6785" s="18" t="s">
        <v>11439</v>
      </c>
      <c r="C6785" s="35">
        <v>10608001713</v>
      </c>
      <c r="D6785" s="54">
        <v>3113</v>
      </c>
    </row>
    <row r="6786" spans="1:4" x14ac:dyDescent="0.25">
      <c r="A6786" s="3">
        <v>6785</v>
      </c>
      <c r="B6786" s="18" t="s">
        <v>5495</v>
      </c>
      <c r="C6786" s="35">
        <v>10607002287</v>
      </c>
      <c r="D6786" s="54">
        <v>3113</v>
      </c>
    </row>
    <row r="6787" spans="1:4" x14ac:dyDescent="0.25">
      <c r="A6787" s="3">
        <v>6786</v>
      </c>
      <c r="B6787" s="18" t="s">
        <v>11440</v>
      </c>
      <c r="C6787" s="35">
        <v>10608002886</v>
      </c>
      <c r="D6787" s="54">
        <v>3113</v>
      </c>
    </row>
    <row r="6788" spans="1:4" x14ac:dyDescent="0.25">
      <c r="A6788" s="3">
        <v>6787</v>
      </c>
      <c r="B6788" s="18" t="s">
        <v>5506</v>
      </c>
      <c r="C6788" s="35">
        <v>10608003311</v>
      </c>
      <c r="D6788" s="54">
        <v>3113</v>
      </c>
    </row>
    <row r="6789" spans="1:4" x14ac:dyDescent="0.25">
      <c r="A6789" s="3">
        <v>6788</v>
      </c>
      <c r="B6789" s="18" t="s">
        <v>5489</v>
      </c>
      <c r="C6789" s="35">
        <v>10606001871</v>
      </c>
      <c r="D6789" s="54">
        <v>3113</v>
      </c>
    </row>
    <row r="6790" spans="1:4" x14ac:dyDescent="0.25">
      <c r="A6790" s="3">
        <v>6789</v>
      </c>
      <c r="B6790" s="18" t="s">
        <v>6053</v>
      </c>
      <c r="C6790" s="35">
        <v>11411001186</v>
      </c>
      <c r="D6790" s="54">
        <v>3113</v>
      </c>
    </row>
    <row r="6791" spans="1:4" x14ac:dyDescent="0.25">
      <c r="A6791" s="3">
        <v>6790</v>
      </c>
      <c r="B6791" s="18" t="s">
        <v>6064</v>
      </c>
      <c r="C6791" s="35">
        <v>11501001804</v>
      </c>
      <c r="D6791" s="54">
        <v>3113</v>
      </c>
    </row>
    <row r="6792" spans="1:4" x14ac:dyDescent="0.25">
      <c r="A6792" s="3">
        <v>6791</v>
      </c>
      <c r="B6792" s="18" t="s">
        <v>6065</v>
      </c>
      <c r="C6792" s="35">
        <v>11501002258</v>
      </c>
      <c r="D6792" s="54">
        <v>3113</v>
      </c>
    </row>
    <row r="6793" spans="1:4" x14ac:dyDescent="0.25">
      <c r="A6793" s="3">
        <v>6792</v>
      </c>
      <c r="B6793" s="18" t="s">
        <v>6467</v>
      </c>
      <c r="C6793" s="35">
        <v>11605002073</v>
      </c>
      <c r="D6793" s="54">
        <v>3113</v>
      </c>
    </row>
    <row r="6794" spans="1:4" x14ac:dyDescent="0.25">
      <c r="A6794" s="3">
        <v>6793</v>
      </c>
      <c r="B6794" s="18" t="s">
        <v>5289</v>
      </c>
      <c r="C6794" s="35">
        <v>10101000540</v>
      </c>
      <c r="D6794" s="54">
        <v>3113</v>
      </c>
    </row>
    <row r="6795" spans="1:4" x14ac:dyDescent="0.25">
      <c r="A6795" s="3">
        <v>6794</v>
      </c>
      <c r="B6795" s="18" t="s">
        <v>5306</v>
      </c>
      <c r="C6795" s="35">
        <v>10101004008</v>
      </c>
      <c r="D6795" s="54">
        <v>3113</v>
      </c>
    </row>
    <row r="6796" spans="1:4" x14ac:dyDescent="0.25">
      <c r="A6796" s="3">
        <v>6795</v>
      </c>
      <c r="B6796" s="18" t="s">
        <v>5308</v>
      </c>
      <c r="C6796" s="35">
        <v>10101004141</v>
      </c>
      <c r="D6796" s="54">
        <v>3113</v>
      </c>
    </row>
    <row r="6797" spans="1:4" x14ac:dyDescent="0.25">
      <c r="A6797" s="3">
        <v>6796</v>
      </c>
      <c r="B6797" s="18" t="s">
        <v>5353</v>
      </c>
      <c r="C6797" s="35">
        <v>10203001220</v>
      </c>
      <c r="D6797" s="54">
        <v>3113</v>
      </c>
    </row>
    <row r="6798" spans="1:4" x14ac:dyDescent="0.25">
      <c r="A6798" s="3">
        <v>6797</v>
      </c>
      <c r="B6798" s="18" t="s">
        <v>5358</v>
      </c>
      <c r="C6798" s="35">
        <v>10204000090</v>
      </c>
      <c r="D6798" s="54">
        <v>3113</v>
      </c>
    </row>
    <row r="6799" spans="1:4" x14ac:dyDescent="0.25">
      <c r="A6799" s="3">
        <v>6798</v>
      </c>
      <c r="B6799" s="18" t="s">
        <v>5359</v>
      </c>
      <c r="C6799" s="35">
        <v>10204000099</v>
      </c>
      <c r="D6799" s="54">
        <v>3113</v>
      </c>
    </row>
    <row r="6800" spans="1:4" x14ac:dyDescent="0.25">
      <c r="A6800" s="3">
        <v>6799</v>
      </c>
      <c r="B6800" s="18" t="s">
        <v>5316</v>
      </c>
      <c r="C6800" s="35">
        <v>10102001966</v>
      </c>
      <c r="D6800" s="54">
        <v>3113</v>
      </c>
    </row>
    <row r="6801" spans="1:4" x14ac:dyDescent="0.25">
      <c r="A6801" s="3">
        <v>6800</v>
      </c>
      <c r="B6801" s="18" t="s">
        <v>5317</v>
      </c>
      <c r="C6801" s="35">
        <v>10102001971</v>
      </c>
      <c r="D6801" s="54">
        <v>3113</v>
      </c>
    </row>
    <row r="6802" spans="1:4" x14ac:dyDescent="0.25">
      <c r="A6802" s="3">
        <v>6801</v>
      </c>
      <c r="B6802" s="18" t="s">
        <v>5664</v>
      </c>
      <c r="C6802" s="35">
        <v>11107004875</v>
      </c>
      <c r="D6802" s="54">
        <v>3113</v>
      </c>
    </row>
    <row r="6803" spans="1:4" x14ac:dyDescent="0.25">
      <c r="A6803" s="3">
        <v>6802</v>
      </c>
      <c r="B6803" s="18" t="s">
        <v>5251</v>
      </c>
      <c r="C6803" s="35">
        <v>10905000460</v>
      </c>
      <c r="D6803" s="54">
        <v>3113</v>
      </c>
    </row>
    <row r="6804" spans="1:4" x14ac:dyDescent="0.25">
      <c r="A6804" s="3">
        <v>6803</v>
      </c>
      <c r="B6804" s="18" t="s">
        <v>7678</v>
      </c>
      <c r="C6804" s="35">
        <v>10904000542</v>
      </c>
      <c r="D6804" s="54">
        <v>3113</v>
      </c>
    </row>
    <row r="6805" spans="1:4" x14ac:dyDescent="0.25">
      <c r="A6805" s="3">
        <v>6804</v>
      </c>
      <c r="B6805" s="18" t="s">
        <v>5364</v>
      </c>
      <c r="C6805" s="35">
        <v>10204001411</v>
      </c>
      <c r="D6805" s="54">
        <v>3113</v>
      </c>
    </row>
    <row r="6806" spans="1:4" x14ac:dyDescent="0.25">
      <c r="A6806" s="3">
        <v>6805</v>
      </c>
      <c r="B6806" s="18" t="s">
        <v>5339</v>
      </c>
      <c r="C6806" s="35">
        <v>10708002016</v>
      </c>
      <c r="D6806" s="54">
        <v>3113</v>
      </c>
    </row>
    <row r="6807" spans="1:4" x14ac:dyDescent="0.25">
      <c r="A6807" s="3">
        <v>6806</v>
      </c>
      <c r="B6807" s="18" t="s">
        <v>5596</v>
      </c>
      <c r="C6807" s="35">
        <v>10802000519</v>
      </c>
      <c r="D6807" s="54">
        <v>3113</v>
      </c>
    </row>
    <row r="6808" spans="1:4" x14ac:dyDescent="0.25">
      <c r="A6808" s="3">
        <v>6807</v>
      </c>
      <c r="B6808" s="18" t="s">
        <v>5604</v>
      </c>
      <c r="C6808" s="35">
        <v>10803000354</v>
      </c>
      <c r="D6808" s="54">
        <v>3113</v>
      </c>
    </row>
    <row r="6809" spans="1:4" x14ac:dyDescent="0.25">
      <c r="A6809" s="3">
        <v>6808</v>
      </c>
      <c r="B6809" s="18" t="s">
        <v>5606</v>
      </c>
      <c r="C6809" s="35">
        <v>10803000739</v>
      </c>
      <c r="D6809" s="54">
        <v>3113</v>
      </c>
    </row>
    <row r="6810" spans="1:4" x14ac:dyDescent="0.25">
      <c r="A6810" s="3">
        <v>6809</v>
      </c>
      <c r="B6810" s="18" t="s">
        <v>5609</v>
      </c>
      <c r="C6810" s="35">
        <v>10805001362</v>
      </c>
      <c r="D6810" s="54">
        <v>3113</v>
      </c>
    </row>
    <row r="6811" spans="1:4" x14ac:dyDescent="0.25">
      <c r="A6811" s="3">
        <v>6810</v>
      </c>
      <c r="B6811" s="18" t="s">
        <v>5963</v>
      </c>
      <c r="C6811" s="35">
        <v>10805002694</v>
      </c>
      <c r="D6811" s="54">
        <v>3113</v>
      </c>
    </row>
    <row r="6812" spans="1:4" x14ac:dyDescent="0.25">
      <c r="A6812" s="3">
        <v>6811</v>
      </c>
      <c r="B6812" s="18" t="s">
        <v>5609</v>
      </c>
      <c r="C6812" s="35">
        <v>11001001401</v>
      </c>
      <c r="D6812" s="54">
        <v>3113</v>
      </c>
    </row>
    <row r="6813" spans="1:4" x14ac:dyDescent="0.25">
      <c r="A6813" s="3">
        <v>6812</v>
      </c>
      <c r="B6813" s="18" t="s">
        <v>6439</v>
      </c>
      <c r="C6813" s="35">
        <v>11704000905</v>
      </c>
      <c r="D6813" s="54">
        <v>3113</v>
      </c>
    </row>
    <row r="6814" spans="1:4" x14ac:dyDescent="0.25">
      <c r="A6814" s="3">
        <v>6813</v>
      </c>
      <c r="B6814" s="18" t="s">
        <v>5608</v>
      </c>
      <c r="C6814" s="35">
        <v>10807000562</v>
      </c>
      <c r="D6814" s="54">
        <v>3113</v>
      </c>
    </row>
    <row r="6815" spans="1:4" x14ac:dyDescent="0.25">
      <c r="A6815" s="3">
        <v>6814</v>
      </c>
      <c r="B6815" s="18" t="s">
        <v>5637</v>
      </c>
      <c r="C6815" s="35">
        <v>10811001709</v>
      </c>
      <c r="D6815" s="54">
        <v>3113</v>
      </c>
    </row>
    <row r="6816" spans="1:4" x14ac:dyDescent="0.25">
      <c r="A6816" s="3">
        <v>6815</v>
      </c>
      <c r="B6816" s="18" t="s">
        <v>5638</v>
      </c>
      <c r="C6816" s="35">
        <v>10811001784</v>
      </c>
      <c r="D6816" s="54">
        <v>3113</v>
      </c>
    </row>
    <row r="6817" spans="1:4" x14ac:dyDescent="0.25">
      <c r="A6817" s="3">
        <v>6816</v>
      </c>
      <c r="B6817" s="18" t="s">
        <v>5624</v>
      </c>
      <c r="C6817" s="35">
        <v>10811002204</v>
      </c>
      <c r="D6817" s="54">
        <v>3113</v>
      </c>
    </row>
    <row r="6818" spans="1:4" x14ac:dyDescent="0.25">
      <c r="A6818" s="3">
        <v>6817</v>
      </c>
      <c r="B6818" s="18" t="s">
        <v>5644</v>
      </c>
      <c r="C6818" s="35">
        <v>10811003018</v>
      </c>
      <c r="D6818" s="54">
        <v>3113</v>
      </c>
    </row>
    <row r="6819" spans="1:4" x14ac:dyDescent="0.25">
      <c r="A6819" s="3">
        <v>6818</v>
      </c>
      <c r="B6819" s="18" t="s">
        <v>5909</v>
      </c>
      <c r="C6819" s="35">
        <v>11308003752</v>
      </c>
      <c r="D6819" s="54">
        <v>3113</v>
      </c>
    </row>
    <row r="6820" spans="1:4" x14ac:dyDescent="0.25">
      <c r="A6820" s="3">
        <v>6819</v>
      </c>
      <c r="B6820" s="18" t="s">
        <v>6087</v>
      </c>
      <c r="C6820" s="35">
        <v>11309001964</v>
      </c>
      <c r="D6820" s="54">
        <v>3113</v>
      </c>
    </row>
    <row r="6821" spans="1:4" x14ac:dyDescent="0.25">
      <c r="A6821" s="3">
        <v>6820</v>
      </c>
      <c r="B6821" s="18" t="s">
        <v>5727</v>
      </c>
      <c r="C6821" s="35">
        <v>11312002421</v>
      </c>
      <c r="D6821" s="54">
        <v>3113</v>
      </c>
    </row>
    <row r="6822" spans="1:4" x14ac:dyDescent="0.25">
      <c r="A6822" s="3">
        <v>6821</v>
      </c>
      <c r="B6822" s="18" t="s">
        <v>5942</v>
      </c>
      <c r="C6822" s="35">
        <v>11401000572</v>
      </c>
      <c r="D6822" s="54">
        <v>3113</v>
      </c>
    </row>
    <row r="6823" spans="1:4" x14ac:dyDescent="0.25">
      <c r="A6823" s="3">
        <v>6822</v>
      </c>
      <c r="B6823" s="18" t="s">
        <v>5563</v>
      </c>
      <c r="C6823" s="35">
        <v>11410000143</v>
      </c>
      <c r="D6823" s="54">
        <v>3113</v>
      </c>
    </row>
    <row r="6824" spans="1:4" x14ac:dyDescent="0.25">
      <c r="A6824" s="3">
        <v>6823</v>
      </c>
      <c r="B6824" s="18" t="s">
        <v>6446</v>
      </c>
      <c r="C6824" s="35">
        <v>11311001258</v>
      </c>
      <c r="D6824" s="54">
        <v>3113</v>
      </c>
    </row>
    <row r="6825" spans="1:4" x14ac:dyDescent="0.25">
      <c r="A6825" s="3">
        <v>6824</v>
      </c>
      <c r="B6825" s="18" t="s">
        <v>5648</v>
      </c>
      <c r="C6825" s="35">
        <v>10902001986</v>
      </c>
      <c r="D6825" s="54">
        <v>3113</v>
      </c>
    </row>
    <row r="6826" spans="1:4" x14ac:dyDescent="0.25">
      <c r="A6826" s="3">
        <v>6825</v>
      </c>
      <c r="B6826" s="18" t="s">
        <v>6472</v>
      </c>
      <c r="C6826" s="35">
        <v>11913001967</v>
      </c>
      <c r="D6826" s="54">
        <v>3113</v>
      </c>
    </row>
    <row r="6827" spans="1:4" x14ac:dyDescent="0.25">
      <c r="A6827" s="3">
        <v>6826</v>
      </c>
      <c r="B6827" s="18" t="s">
        <v>5518</v>
      </c>
      <c r="C6827" s="35">
        <v>10703000680</v>
      </c>
      <c r="D6827" s="54">
        <v>3113</v>
      </c>
    </row>
    <row r="6828" spans="1:4" x14ac:dyDescent="0.25">
      <c r="A6828" s="3">
        <v>6827</v>
      </c>
      <c r="B6828" s="18" t="s">
        <v>5577</v>
      </c>
      <c r="C6828" s="35">
        <v>10712001591</v>
      </c>
      <c r="D6828" s="54">
        <v>3113</v>
      </c>
    </row>
    <row r="6829" spans="1:4" x14ac:dyDescent="0.25">
      <c r="A6829" s="3">
        <v>6828</v>
      </c>
      <c r="B6829" s="18" t="s">
        <v>5410</v>
      </c>
      <c r="C6829" s="35">
        <v>10705000361</v>
      </c>
      <c r="D6829" s="54">
        <v>3113</v>
      </c>
    </row>
    <row r="6830" spans="1:4" x14ac:dyDescent="0.25">
      <c r="A6830" s="3">
        <v>6829</v>
      </c>
      <c r="B6830" s="18" t="s">
        <v>5530</v>
      </c>
      <c r="C6830" s="35">
        <v>10705001813</v>
      </c>
      <c r="D6830" s="54">
        <v>3113</v>
      </c>
    </row>
    <row r="6831" spans="1:4" x14ac:dyDescent="0.25">
      <c r="A6831" s="3">
        <v>6830</v>
      </c>
      <c r="B6831" s="18" t="s">
        <v>5970</v>
      </c>
      <c r="C6831" s="35">
        <v>11410001058</v>
      </c>
      <c r="D6831" s="54">
        <v>3113</v>
      </c>
    </row>
    <row r="6832" spans="1:4" x14ac:dyDescent="0.25">
      <c r="A6832" s="3">
        <v>6831</v>
      </c>
      <c r="B6832" s="18" t="s">
        <v>7902</v>
      </c>
      <c r="C6832" s="35">
        <v>11407001418</v>
      </c>
      <c r="D6832" s="54">
        <v>3113</v>
      </c>
    </row>
    <row r="6833" spans="1:4" x14ac:dyDescent="0.25">
      <c r="A6833" s="3">
        <v>6832</v>
      </c>
      <c r="B6833" s="18" t="s">
        <v>5503</v>
      </c>
      <c r="C6833" s="35">
        <v>11410003838</v>
      </c>
      <c r="D6833" s="54">
        <v>3113</v>
      </c>
    </row>
    <row r="6834" spans="1:4" x14ac:dyDescent="0.25">
      <c r="A6834" s="3">
        <v>6833</v>
      </c>
      <c r="B6834" s="18" t="s">
        <v>5497</v>
      </c>
      <c r="C6834" s="35">
        <v>11410006004</v>
      </c>
      <c r="D6834" s="54">
        <v>3113</v>
      </c>
    </row>
    <row r="6835" spans="1:4" x14ac:dyDescent="0.25">
      <c r="A6835" s="3">
        <v>6834</v>
      </c>
      <c r="B6835" s="18" t="s">
        <v>6021</v>
      </c>
      <c r="C6835" s="35">
        <v>11410006011</v>
      </c>
      <c r="D6835" s="54">
        <v>3113</v>
      </c>
    </row>
    <row r="6836" spans="1:4" x14ac:dyDescent="0.25">
      <c r="A6836" s="3">
        <v>6835</v>
      </c>
      <c r="B6836" s="18" t="s">
        <v>6024</v>
      </c>
      <c r="C6836" s="35">
        <v>11410006604</v>
      </c>
      <c r="D6836" s="54">
        <v>3113</v>
      </c>
    </row>
    <row r="6837" spans="1:4" x14ac:dyDescent="0.25">
      <c r="A6837" s="3">
        <v>6836</v>
      </c>
      <c r="B6837" s="18" t="s">
        <v>5631</v>
      </c>
      <c r="C6837" s="35">
        <v>11410006669</v>
      </c>
      <c r="D6837" s="54">
        <v>3113</v>
      </c>
    </row>
    <row r="6838" spans="1:4" x14ac:dyDescent="0.25">
      <c r="A6838" s="3">
        <v>6837</v>
      </c>
      <c r="B6838" s="18" t="s">
        <v>6031</v>
      </c>
      <c r="C6838" s="35">
        <v>11410007334</v>
      </c>
      <c r="D6838" s="54">
        <v>3113</v>
      </c>
    </row>
    <row r="6839" spans="1:4" x14ac:dyDescent="0.25">
      <c r="A6839" s="3">
        <v>6838</v>
      </c>
      <c r="B6839" s="18" t="s">
        <v>6032</v>
      </c>
      <c r="C6839" s="35">
        <v>11410008175</v>
      </c>
      <c r="D6839" s="54">
        <v>3113</v>
      </c>
    </row>
    <row r="6840" spans="1:4" x14ac:dyDescent="0.25">
      <c r="A6840" s="3">
        <v>6839</v>
      </c>
      <c r="B6840" s="18" t="s">
        <v>5588</v>
      </c>
      <c r="C6840" s="35">
        <v>10801001331</v>
      </c>
      <c r="D6840" s="54">
        <v>3113</v>
      </c>
    </row>
    <row r="6841" spans="1:4" x14ac:dyDescent="0.25">
      <c r="A6841" s="3">
        <v>6840</v>
      </c>
      <c r="B6841" s="18" t="s">
        <v>5541</v>
      </c>
      <c r="C6841" s="35">
        <v>10708000041</v>
      </c>
      <c r="D6841" s="54">
        <v>3113</v>
      </c>
    </row>
    <row r="6842" spans="1:4" x14ac:dyDescent="0.25">
      <c r="A6842" s="3">
        <v>6841</v>
      </c>
      <c r="B6842" s="18" t="s">
        <v>5704</v>
      </c>
      <c r="C6842" s="35">
        <v>11006001188</v>
      </c>
      <c r="D6842" s="54">
        <v>3113</v>
      </c>
    </row>
    <row r="6843" spans="1:4" x14ac:dyDescent="0.25">
      <c r="A6843" s="3">
        <v>6842</v>
      </c>
      <c r="B6843" s="18" t="s">
        <v>5705</v>
      </c>
      <c r="C6843" s="35">
        <v>11006001387</v>
      </c>
      <c r="D6843" s="54">
        <v>3113</v>
      </c>
    </row>
    <row r="6844" spans="1:4" x14ac:dyDescent="0.25">
      <c r="A6844" s="3">
        <v>6843</v>
      </c>
      <c r="B6844" s="18" t="s">
        <v>5709</v>
      </c>
      <c r="C6844" s="35">
        <v>11007000239</v>
      </c>
      <c r="D6844" s="54">
        <v>3113</v>
      </c>
    </row>
    <row r="6845" spans="1:4" x14ac:dyDescent="0.25">
      <c r="A6845" s="3">
        <v>6844</v>
      </c>
      <c r="B6845" s="18" t="s">
        <v>5716</v>
      </c>
      <c r="C6845" s="35">
        <v>11008001375</v>
      </c>
      <c r="D6845" s="54">
        <v>3113</v>
      </c>
    </row>
    <row r="6846" spans="1:4" x14ac:dyDescent="0.25">
      <c r="A6846" s="3">
        <v>6845</v>
      </c>
      <c r="B6846" s="18" t="s">
        <v>6037</v>
      </c>
      <c r="C6846" s="35">
        <v>11410007686</v>
      </c>
      <c r="D6846" s="54">
        <v>3113</v>
      </c>
    </row>
    <row r="6847" spans="1:4" x14ac:dyDescent="0.25">
      <c r="A6847" s="3">
        <v>6846</v>
      </c>
      <c r="B6847" s="18" t="s">
        <v>5813</v>
      </c>
      <c r="C6847" s="35">
        <v>11205000007</v>
      </c>
      <c r="D6847" s="54">
        <v>3113</v>
      </c>
    </row>
    <row r="6848" spans="1:4" x14ac:dyDescent="0.25">
      <c r="A6848" s="3">
        <v>6847</v>
      </c>
      <c r="B6848" s="18" t="s">
        <v>5816</v>
      </c>
      <c r="C6848" s="35">
        <v>11205001308</v>
      </c>
      <c r="D6848" s="54">
        <v>3113</v>
      </c>
    </row>
    <row r="6849" spans="1:4" x14ac:dyDescent="0.25">
      <c r="A6849" s="3">
        <v>6848</v>
      </c>
      <c r="B6849" s="18" t="s">
        <v>5850</v>
      </c>
      <c r="C6849" s="35">
        <v>11213001381</v>
      </c>
      <c r="D6849" s="54">
        <v>3113</v>
      </c>
    </row>
    <row r="6850" spans="1:4" x14ac:dyDescent="0.25">
      <c r="A6850" s="3">
        <v>6849</v>
      </c>
      <c r="B6850" s="18" t="s">
        <v>5879</v>
      </c>
      <c r="C6850" s="35">
        <v>11304000112</v>
      </c>
      <c r="D6850" s="54">
        <v>3113</v>
      </c>
    </row>
    <row r="6851" spans="1:4" x14ac:dyDescent="0.25">
      <c r="A6851" s="3">
        <v>6850</v>
      </c>
      <c r="B6851" s="18" t="s">
        <v>5772</v>
      </c>
      <c r="C6851" s="35">
        <v>11110000076</v>
      </c>
      <c r="D6851" s="54">
        <v>3113</v>
      </c>
    </row>
    <row r="6852" spans="1:4" x14ac:dyDescent="0.25">
      <c r="A6852" s="3">
        <v>6851</v>
      </c>
      <c r="B6852" s="18" t="s">
        <v>11441</v>
      </c>
      <c r="C6852" s="35">
        <v>11214001840</v>
      </c>
      <c r="D6852" s="54">
        <v>3113</v>
      </c>
    </row>
    <row r="6853" spans="1:4" x14ac:dyDescent="0.25">
      <c r="A6853" s="3">
        <v>6852</v>
      </c>
      <c r="B6853" s="18" t="s">
        <v>5727</v>
      </c>
      <c r="C6853" s="35">
        <v>11101000501</v>
      </c>
      <c r="D6853" s="54">
        <v>3113</v>
      </c>
    </row>
    <row r="6854" spans="1:4" x14ac:dyDescent="0.25">
      <c r="A6854" s="3">
        <v>6853</v>
      </c>
      <c r="B6854" s="18" t="s">
        <v>5734</v>
      </c>
      <c r="C6854" s="35">
        <v>11102000157</v>
      </c>
      <c r="D6854" s="54">
        <v>3113</v>
      </c>
    </row>
    <row r="6855" spans="1:4" x14ac:dyDescent="0.25">
      <c r="A6855" s="3">
        <v>6854</v>
      </c>
      <c r="B6855" s="18" t="s">
        <v>5747</v>
      </c>
      <c r="C6855" s="35">
        <v>11105003294</v>
      </c>
      <c r="D6855" s="54">
        <v>3113</v>
      </c>
    </row>
    <row r="6856" spans="1:4" x14ac:dyDescent="0.25">
      <c r="A6856" s="3">
        <v>6855</v>
      </c>
      <c r="B6856" s="18" t="s">
        <v>5834</v>
      </c>
      <c r="C6856" s="35">
        <v>11210001098</v>
      </c>
      <c r="D6856" s="54">
        <v>3113</v>
      </c>
    </row>
    <row r="6857" spans="1:4" x14ac:dyDescent="0.25">
      <c r="A6857" s="3">
        <v>6856</v>
      </c>
      <c r="B6857" s="18" t="s">
        <v>5786</v>
      </c>
      <c r="C6857" s="35">
        <v>11203000025</v>
      </c>
      <c r="D6857" s="54">
        <v>3113</v>
      </c>
    </row>
    <row r="6858" spans="1:4" x14ac:dyDescent="0.25">
      <c r="A6858" s="3">
        <v>6857</v>
      </c>
      <c r="B6858" s="18" t="s">
        <v>5866</v>
      </c>
      <c r="C6858" s="35">
        <v>11301000724</v>
      </c>
      <c r="D6858" s="54">
        <v>3113</v>
      </c>
    </row>
    <row r="6859" spans="1:4" x14ac:dyDescent="0.25">
      <c r="A6859" s="3">
        <v>6858</v>
      </c>
      <c r="B6859" s="18" t="s">
        <v>5897</v>
      </c>
      <c r="C6859" s="35">
        <v>11307000987</v>
      </c>
      <c r="D6859" s="54">
        <v>3113</v>
      </c>
    </row>
    <row r="6860" spans="1:4" x14ac:dyDescent="0.25">
      <c r="A6860" s="3">
        <v>6859</v>
      </c>
      <c r="B6860" s="18" t="s">
        <v>5521</v>
      </c>
      <c r="C6860" s="35">
        <v>11302000836</v>
      </c>
      <c r="D6860" s="54">
        <v>3113</v>
      </c>
    </row>
    <row r="6861" spans="1:4" x14ac:dyDescent="0.25">
      <c r="A6861" s="3">
        <v>6860</v>
      </c>
      <c r="B6861" s="18" t="s">
        <v>10448</v>
      </c>
      <c r="C6861" s="35">
        <v>11308001785</v>
      </c>
      <c r="D6861" s="54">
        <v>3113</v>
      </c>
    </row>
    <row r="6862" spans="1:4" x14ac:dyDescent="0.25">
      <c r="A6862" s="3">
        <v>6861</v>
      </c>
      <c r="B6862" s="18" t="s">
        <v>11442</v>
      </c>
      <c r="C6862" s="35">
        <v>11203001362</v>
      </c>
      <c r="D6862" s="54">
        <v>3113</v>
      </c>
    </row>
    <row r="6863" spans="1:4" x14ac:dyDescent="0.25">
      <c r="A6863" s="3">
        <v>6862</v>
      </c>
      <c r="B6863" s="18" t="s">
        <v>5670</v>
      </c>
      <c r="C6863" s="35">
        <v>10905005222</v>
      </c>
      <c r="D6863" s="54">
        <v>3113</v>
      </c>
    </row>
    <row r="6864" spans="1:4" x14ac:dyDescent="0.25">
      <c r="A6864" s="3">
        <v>6863</v>
      </c>
      <c r="B6864" s="18" t="s">
        <v>5573</v>
      </c>
      <c r="C6864" s="35">
        <v>10906000396</v>
      </c>
      <c r="D6864" s="54">
        <v>3113</v>
      </c>
    </row>
    <row r="6865" spans="1:4" x14ac:dyDescent="0.25">
      <c r="A6865" s="3">
        <v>6864</v>
      </c>
      <c r="B6865" s="18" t="s">
        <v>6054</v>
      </c>
      <c r="C6865" s="35">
        <v>11411001239</v>
      </c>
      <c r="D6865" s="54">
        <v>3113</v>
      </c>
    </row>
    <row r="6866" spans="1:4" x14ac:dyDescent="0.25">
      <c r="A6866" s="3">
        <v>6865</v>
      </c>
      <c r="B6866" s="18" t="s">
        <v>5689</v>
      </c>
      <c r="C6866" s="35">
        <v>11003000336</v>
      </c>
      <c r="D6866" s="54">
        <v>3113</v>
      </c>
    </row>
    <row r="6867" spans="1:4" x14ac:dyDescent="0.25">
      <c r="A6867" s="3">
        <v>6866</v>
      </c>
      <c r="B6867" s="18" t="s">
        <v>5608</v>
      </c>
      <c r="C6867" s="35">
        <v>11004000424</v>
      </c>
      <c r="D6867" s="54">
        <v>3113</v>
      </c>
    </row>
    <row r="6868" spans="1:4" x14ac:dyDescent="0.25">
      <c r="A6868" s="3">
        <v>6867</v>
      </c>
      <c r="B6868" s="18" t="s">
        <v>5804</v>
      </c>
      <c r="C6868" s="35">
        <v>11204000148</v>
      </c>
      <c r="D6868" s="54">
        <v>3113</v>
      </c>
    </row>
    <row r="6869" spans="1:4" x14ac:dyDescent="0.25">
      <c r="A6869" s="3">
        <v>6868</v>
      </c>
      <c r="B6869" s="18" t="s">
        <v>6058</v>
      </c>
      <c r="C6869" s="35">
        <v>11411002570</v>
      </c>
      <c r="D6869" s="54">
        <v>3113</v>
      </c>
    </row>
    <row r="6870" spans="1:4" x14ac:dyDescent="0.25">
      <c r="A6870" s="3">
        <v>6869</v>
      </c>
      <c r="B6870" s="18" t="s">
        <v>5560</v>
      </c>
      <c r="C6870" s="35">
        <v>11501000858</v>
      </c>
      <c r="D6870" s="54">
        <v>3113</v>
      </c>
    </row>
    <row r="6871" spans="1:4" x14ac:dyDescent="0.25">
      <c r="A6871" s="3">
        <v>6870</v>
      </c>
      <c r="B6871" s="18" t="s">
        <v>6087</v>
      </c>
      <c r="C6871" s="35">
        <v>11504003044</v>
      </c>
      <c r="D6871" s="54">
        <v>3113</v>
      </c>
    </row>
    <row r="6872" spans="1:4" x14ac:dyDescent="0.25">
      <c r="A6872" s="3">
        <v>6871</v>
      </c>
      <c r="B6872" s="18" t="s">
        <v>6074</v>
      </c>
      <c r="C6872" s="35">
        <v>11503000057</v>
      </c>
      <c r="D6872" s="54">
        <v>3113</v>
      </c>
    </row>
    <row r="6873" spans="1:4" x14ac:dyDescent="0.25">
      <c r="A6873" s="3">
        <v>6872</v>
      </c>
      <c r="B6873" s="18" t="s">
        <v>6457</v>
      </c>
      <c r="C6873" s="35">
        <v>10709003104</v>
      </c>
      <c r="D6873" s="54">
        <v>3113</v>
      </c>
    </row>
    <row r="6874" spans="1:4" x14ac:dyDescent="0.25">
      <c r="A6874" s="3">
        <v>6873</v>
      </c>
      <c r="B6874" s="18" t="s">
        <v>5763</v>
      </c>
      <c r="C6874" s="35">
        <v>11107003436</v>
      </c>
      <c r="D6874" s="54">
        <v>3113</v>
      </c>
    </row>
    <row r="6875" spans="1:4" x14ac:dyDescent="0.25">
      <c r="A6875" s="3">
        <v>6874</v>
      </c>
      <c r="B6875" s="18" t="s">
        <v>5270</v>
      </c>
      <c r="C6875" s="35">
        <v>11107002718</v>
      </c>
      <c r="D6875" s="54">
        <v>3113</v>
      </c>
    </row>
    <row r="6876" spans="1:4" x14ac:dyDescent="0.25">
      <c r="A6876" s="3">
        <v>6875</v>
      </c>
      <c r="B6876" s="18" t="s">
        <v>5761</v>
      </c>
      <c r="C6876" s="35">
        <v>11107002875</v>
      </c>
      <c r="D6876" s="54">
        <v>3113</v>
      </c>
    </row>
    <row r="6877" spans="1:4" x14ac:dyDescent="0.25">
      <c r="A6877" s="3">
        <v>6876</v>
      </c>
      <c r="B6877" s="18" t="s">
        <v>5767</v>
      </c>
      <c r="C6877" s="35">
        <v>11107005895</v>
      </c>
      <c r="D6877" s="54">
        <v>3113</v>
      </c>
    </row>
    <row r="6878" spans="1:4" x14ac:dyDescent="0.25">
      <c r="A6878" s="3">
        <v>6877</v>
      </c>
      <c r="B6878" s="18" t="s">
        <v>5503</v>
      </c>
      <c r="C6878" s="35">
        <v>11505003482</v>
      </c>
      <c r="D6878" s="54">
        <v>3113</v>
      </c>
    </row>
    <row r="6879" spans="1:4" x14ac:dyDescent="0.25">
      <c r="A6879" s="3">
        <v>6878</v>
      </c>
      <c r="B6879" s="18" t="s">
        <v>6096</v>
      </c>
      <c r="C6879" s="35">
        <v>11505004130</v>
      </c>
      <c r="D6879" s="54">
        <v>3113</v>
      </c>
    </row>
    <row r="6880" spans="1:4" x14ac:dyDescent="0.25">
      <c r="A6880" s="3">
        <v>6879</v>
      </c>
      <c r="B6880" s="18" t="s">
        <v>5592</v>
      </c>
      <c r="C6880" s="35">
        <v>11506001159</v>
      </c>
      <c r="D6880" s="54">
        <v>3113</v>
      </c>
    </row>
    <row r="6881" spans="1:4" x14ac:dyDescent="0.25">
      <c r="A6881" s="3">
        <v>6880</v>
      </c>
      <c r="B6881" s="18" t="s">
        <v>5344</v>
      </c>
      <c r="C6881" s="35">
        <v>10201001066</v>
      </c>
      <c r="D6881" s="54">
        <v>3113</v>
      </c>
    </row>
    <row r="6882" spans="1:4" x14ac:dyDescent="0.25">
      <c r="A6882" s="3">
        <v>6881</v>
      </c>
      <c r="B6882" s="18" t="s">
        <v>5347</v>
      </c>
      <c r="C6882" s="35">
        <v>10202000762</v>
      </c>
      <c r="D6882" s="54">
        <v>3113</v>
      </c>
    </row>
    <row r="6883" spans="1:4" x14ac:dyDescent="0.25">
      <c r="A6883" s="3">
        <v>6882</v>
      </c>
      <c r="B6883" s="18" t="s">
        <v>5349</v>
      </c>
      <c r="C6883" s="35">
        <v>10202000993</v>
      </c>
      <c r="D6883" s="54">
        <v>3113</v>
      </c>
    </row>
    <row r="6884" spans="1:4" x14ac:dyDescent="0.25">
      <c r="A6884" s="3">
        <v>6883</v>
      </c>
      <c r="B6884" s="18" t="s">
        <v>5301</v>
      </c>
      <c r="C6884" s="35">
        <v>10101003665</v>
      </c>
      <c r="D6884" s="54">
        <v>3113</v>
      </c>
    </row>
    <row r="6885" spans="1:4" x14ac:dyDescent="0.25">
      <c r="A6885" s="3">
        <v>6884</v>
      </c>
      <c r="B6885" s="18" t="s">
        <v>5303</v>
      </c>
      <c r="C6885" s="35">
        <v>10101003753</v>
      </c>
      <c r="D6885" s="54">
        <v>3113</v>
      </c>
    </row>
    <row r="6886" spans="1:4" x14ac:dyDescent="0.25">
      <c r="A6886" s="3">
        <v>6885</v>
      </c>
      <c r="B6886" s="18" t="s">
        <v>6712</v>
      </c>
      <c r="C6886" s="35">
        <v>10101005242</v>
      </c>
      <c r="D6886" s="54">
        <v>3113</v>
      </c>
    </row>
    <row r="6887" spans="1:4" x14ac:dyDescent="0.25">
      <c r="A6887" s="3">
        <v>6886</v>
      </c>
      <c r="B6887" s="18" t="s">
        <v>5357</v>
      </c>
      <c r="C6887" s="35">
        <v>10203005543</v>
      </c>
      <c r="D6887" s="54">
        <v>3113</v>
      </c>
    </row>
    <row r="6888" spans="1:4" x14ac:dyDescent="0.25">
      <c r="A6888" s="3">
        <v>6887</v>
      </c>
      <c r="B6888" s="18" t="s">
        <v>5542</v>
      </c>
      <c r="C6888" s="35">
        <v>10708001962</v>
      </c>
      <c r="D6888" s="54">
        <v>3113</v>
      </c>
    </row>
    <row r="6889" spans="1:4" x14ac:dyDescent="0.25">
      <c r="A6889" s="3">
        <v>6888</v>
      </c>
      <c r="B6889" s="18" t="s">
        <v>6100</v>
      </c>
      <c r="C6889" s="35">
        <v>11506004593</v>
      </c>
      <c r="D6889" s="54">
        <v>3113</v>
      </c>
    </row>
    <row r="6890" spans="1:4" x14ac:dyDescent="0.25">
      <c r="A6890" s="3">
        <v>6889</v>
      </c>
      <c r="B6890" s="18" t="s">
        <v>6107</v>
      </c>
      <c r="C6890" s="35">
        <v>11508001435</v>
      </c>
      <c r="D6890" s="54">
        <v>3113</v>
      </c>
    </row>
    <row r="6891" spans="1:4" x14ac:dyDescent="0.25">
      <c r="A6891" s="3">
        <v>6890</v>
      </c>
      <c r="B6891" s="18" t="s">
        <v>5560</v>
      </c>
      <c r="C6891" s="35">
        <v>11508001515</v>
      </c>
      <c r="D6891" s="54">
        <v>3113</v>
      </c>
    </row>
    <row r="6892" spans="1:4" x14ac:dyDescent="0.25">
      <c r="A6892" s="3">
        <v>6891</v>
      </c>
      <c r="B6892" s="18" t="s">
        <v>6113</v>
      </c>
      <c r="C6892" s="35">
        <v>11509001524</v>
      </c>
      <c r="D6892" s="54">
        <v>3113</v>
      </c>
    </row>
    <row r="6893" spans="1:4" x14ac:dyDescent="0.25">
      <c r="A6893" s="3">
        <v>6892</v>
      </c>
      <c r="B6893" s="18" t="s">
        <v>5677</v>
      </c>
      <c r="C6893" s="35">
        <v>11509001525</v>
      </c>
      <c r="D6893" s="54">
        <v>3113</v>
      </c>
    </row>
    <row r="6894" spans="1:4" x14ac:dyDescent="0.25">
      <c r="A6894" s="3">
        <v>6893</v>
      </c>
      <c r="B6894" s="18" t="s">
        <v>6146</v>
      </c>
      <c r="C6894" s="35">
        <v>11512003775</v>
      </c>
      <c r="D6894" s="54">
        <v>3113</v>
      </c>
    </row>
    <row r="6895" spans="1:4" x14ac:dyDescent="0.25">
      <c r="A6895" s="3">
        <v>6894</v>
      </c>
      <c r="B6895" s="18" t="s">
        <v>6121</v>
      </c>
      <c r="C6895" s="35">
        <v>11513002446</v>
      </c>
      <c r="D6895" s="54">
        <v>3113</v>
      </c>
    </row>
    <row r="6896" spans="1:4" x14ac:dyDescent="0.25">
      <c r="A6896" s="3">
        <v>6895</v>
      </c>
      <c r="B6896" s="18" t="s">
        <v>6140</v>
      </c>
      <c r="C6896" s="35">
        <v>11513003101</v>
      </c>
      <c r="D6896" s="54">
        <v>3113</v>
      </c>
    </row>
    <row r="6897" spans="1:4" x14ac:dyDescent="0.25">
      <c r="A6897" s="3">
        <v>6896</v>
      </c>
      <c r="B6897" s="18" t="s">
        <v>6165</v>
      </c>
      <c r="C6897" s="35">
        <v>11513003344</v>
      </c>
      <c r="D6897" s="54">
        <v>3113</v>
      </c>
    </row>
    <row r="6898" spans="1:4" x14ac:dyDescent="0.25">
      <c r="A6898" s="3">
        <v>6897</v>
      </c>
      <c r="B6898" s="18" t="s">
        <v>5766</v>
      </c>
      <c r="C6898" s="35">
        <v>11915000251</v>
      </c>
      <c r="D6898" s="54">
        <v>3113</v>
      </c>
    </row>
    <row r="6899" spans="1:4" x14ac:dyDescent="0.25">
      <c r="A6899" s="3">
        <v>6898</v>
      </c>
      <c r="B6899" s="18" t="s">
        <v>6174</v>
      </c>
      <c r="C6899" s="35">
        <v>11514002741</v>
      </c>
      <c r="D6899" s="54">
        <v>3113</v>
      </c>
    </row>
    <row r="6900" spans="1:4" x14ac:dyDescent="0.25">
      <c r="A6900" s="3">
        <v>6899</v>
      </c>
      <c r="B6900" s="18" t="s">
        <v>6181</v>
      </c>
      <c r="C6900" s="35">
        <v>11601001008</v>
      </c>
      <c r="D6900" s="54">
        <v>3113</v>
      </c>
    </row>
    <row r="6901" spans="1:4" x14ac:dyDescent="0.25">
      <c r="A6901" s="3">
        <v>6900</v>
      </c>
      <c r="B6901" s="18" t="s">
        <v>6089</v>
      </c>
      <c r="C6901" s="35">
        <v>11515000263</v>
      </c>
      <c r="D6901" s="54">
        <v>3113</v>
      </c>
    </row>
    <row r="6902" spans="1:4" x14ac:dyDescent="0.25">
      <c r="A6902" s="3">
        <v>6901</v>
      </c>
      <c r="B6902" s="18" t="s">
        <v>5594</v>
      </c>
      <c r="C6902" s="35">
        <v>10802000475</v>
      </c>
      <c r="D6902" s="54">
        <v>3113</v>
      </c>
    </row>
    <row r="6903" spans="1:4" x14ac:dyDescent="0.25">
      <c r="A6903" s="3">
        <v>6902</v>
      </c>
      <c r="B6903" s="18" t="s">
        <v>5498</v>
      </c>
      <c r="C6903" s="35">
        <v>10709000960</v>
      </c>
      <c r="D6903" s="54">
        <v>3113</v>
      </c>
    </row>
    <row r="6904" spans="1:4" x14ac:dyDescent="0.25">
      <c r="A6904" s="3">
        <v>6903</v>
      </c>
      <c r="B6904" s="18" t="s">
        <v>5463</v>
      </c>
      <c r="C6904" s="35">
        <v>10802001065</v>
      </c>
      <c r="D6904" s="54">
        <v>3113</v>
      </c>
    </row>
    <row r="6905" spans="1:4" x14ac:dyDescent="0.25">
      <c r="A6905" s="3">
        <v>6904</v>
      </c>
      <c r="B6905" s="18" t="s">
        <v>5492</v>
      </c>
      <c r="C6905" s="35">
        <v>10805001722</v>
      </c>
      <c r="D6905" s="54">
        <v>3113</v>
      </c>
    </row>
    <row r="6906" spans="1:4" x14ac:dyDescent="0.25">
      <c r="A6906" s="3">
        <v>6905</v>
      </c>
      <c r="B6906" s="18" t="s">
        <v>5560</v>
      </c>
      <c r="C6906" s="35">
        <v>10807000713</v>
      </c>
      <c r="D6906" s="54">
        <v>3113</v>
      </c>
    </row>
    <row r="6907" spans="1:4" x14ac:dyDescent="0.25">
      <c r="A6907" s="3">
        <v>6906</v>
      </c>
      <c r="B6907" s="18" t="s">
        <v>6189</v>
      </c>
      <c r="C6907" s="35">
        <v>11602001770</v>
      </c>
      <c r="D6907" s="54">
        <v>3113</v>
      </c>
    </row>
    <row r="6908" spans="1:4" x14ac:dyDescent="0.25">
      <c r="A6908" s="3">
        <v>6907</v>
      </c>
      <c r="B6908" s="18" t="s">
        <v>6192</v>
      </c>
      <c r="C6908" s="35">
        <v>11603001230</v>
      </c>
      <c r="D6908" s="54">
        <v>3113</v>
      </c>
    </row>
    <row r="6909" spans="1:4" x14ac:dyDescent="0.25">
      <c r="A6909" s="3">
        <v>6908</v>
      </c>
      <c r="B6909" s="18" t="s">
        <v>5488</v>
      </c>
      <c r="C6909" s="35">
        <v>11606002624</v>
      </c>
      <c r="D6909" s="54">
        <v>3113</v>
      </c>
    </row>
    <row r="6910" spans="1:4" x14ac:dyDescent="0.25">
      <c r="A6910" s="3">
        <v>6909</v>
      </c>
      <c r="B6910" s="18" t="s">
        <v>5627</v>
      </c>
      <c r="C6910" s="35">
        <v>10810000743</v>
      </c>
      <c r="D6910" s="54">
        <v>3113</v>
      </c>
    </row>
    <row r="6911" spans="1:4" x14ac:dyDescent="0.25">
      <c r="A6911" s="3">
        <v>6910</v>
      </c>
      <c r="B6911" s="18" t="s">
        <v>6228</v>
      </c>
      <c r="C6911" s="35">
        <v>11608001904</v>
      </c>
      <c r="D6911" s="54">
        <v>3113</v>
      </c>
    </row>
    <row r="6912" spans="1:4" x14ac:dyDescent="0.25">
      <c r="A6912" s="3">
        <v>6911</v>
      </c>
      <c r="B6912" s="18" t="s">
        <v>6235</v>
      </c>
      <c r="C6912" s="35">
        <v>11608003935</v>
      </c>
      <c r="D6912" s="54">
        <v>3113</v>
      </c>
    </row>
    <row r="6913" spans="1:4" x14ac:dyDescent="0.25">
      <c r="A6913" s="3">
        <v>6912</v>
      </c>
      <c r="B6913" s="18" t="s">
        <v>5698</v>
      </c>
      <c r="C6913" s="35">
        <v>11703001439</v>
      </c>
      <c r="D6913" s="54">
        <v>3113</v>
      </c>
    </row>
    <row r="6914" spans="1:4" x14ac:dyDescent="0.25">
      <c r="A6914" s="3">
        <v>6913</v>
      </c>
      <c r="B6914" s="18" t="s">
        <v>6254</v>
      </c>
      <c r="C6914" s="35">
        <v>11705001114</v>
      </c>
      <c r="D6914" s="54">
        <v>3113</v>
      </c>
    </row>
    <row r="6915" spans="1:4" x14ac:dyDescent="0.25">
      <c r="A6915" s="3">
        <v>6914</v>
      </c>
      <c r="B6915" s="18" t="s">
        <v>5307</v>
      </c>
      <c r="C6915" s="35">
        <v>11705001456</v>
      </c>
      <c r="D6915" s="54">
        <v>3113</v>
      </c>
    </row>
    <row r="6916" spans="1:4" x14ac:dyDescent="0.25">
      <c r="A6916" s="3">
        <v>6915</v>
      </c>
      <c r="B6916" s="18" t="s">
        <v>5591</v>
      </c>
      <c r="C6916" s="35">
        <v>11915002108</v>
      </c>
      <c r="D6916" s="54">
        <v>3113</v>
      </c>
    </row>
    <row r="6917" spans="1:4" x14ac:dyDescent="0.25">
      <c r="A6917" s="3">
        <v>6916</v>
      </c>
      <c r="B6917" s="18" t="s">
        <v>5732</v>
      </c>
      <c r="C6917" s="35">
        <v>12001000140</v>
      </c>
      <c r="D6917" s="54">
        <v>3113</v>
      </c>
    </row>
    <row r="6918" spans="1:4" x14ac:dyDescent="0.25">
      <c r="A6918" s="3">
        <v>6917</v>
      </c>
      <c r="B6918" s="18" t="s">
        <v>6297</v>
      </c>
      <c r="C6918" s="35">
        <v>11806000949</v>
      </c>
      <c r="D6918" s="54">
        <v>3113</v>
      </c>
    </row>
    <row r="6919" spans="1:4" x14ac:dyDescent="0.25">
      <c r="A6919" s="3">
        <v>6918</v>
      </c>
      <c r="B6919" s="18" t="s">
        <v>11443</v>
      </c>
      <c r="C6919" s="35">
        <v>11806001637</v>
      </c>
      <c r="D6919" s="54">
        <v>3113</v>
      </c>
    </row>
    <row r="6920" spans="1:4" x14ac:dyDescent="0.25">
      <c r="A6920" s="3">
        <v>6919</v>
      </c>
      <c r="B6920" s="18" t="s">
        <v>6309</v>
      </c>
      <c r="C6920" s="35">
        <v>11809000187</v>
      </c>
      <c r="D6920" s="54">
        <v>3113</v>
      </c>
    </row>
    <row r="6921" spans="1:4" x14ac:dyDescent="0.25">
      <c r="A6921" s="3">
        <v>6920</v>
      </c>
      <c r="B6921" s="18" t="s">
        <v>6222</v>
      </c>
      <c r="C6921" s="35">
        <v>12003001210</v>
      </c>
      <c r="D6921" s="54">
        <v>3113</v>
      </c>
    </row>
    <row r="6922" spans="1:4" x14ac:dyDescent="0.25">
      <c r="A6922" s="3">
        <v>6921</v>
      </c>
      <c r="B6922" s="18" t="s">
        <v>5449</v>
      </c>
      <c r="C6922" s="35">
        <v>12003001697</v>
      </c>
      <c r="D6922" s="54">
        <v>3113</v>
      </c>
    </row>
    <row r="6923" spans="1:4" x14ac:dyDescent="0.25">
      <c r="A6923" s="3">
        <v>6922</v>
      </c>
      <c r="B6923" s="18" t="s">
        <v>6101</v>
      </c>
      <c r="C6923" s="35">
        <v>11506004610</v>
      </c>
      <c r="D6923" s="54">
        <v>3113</v>
      </c>
    </row>
    <row r="6924" spans="1:4" x14ac:dyDescent="0.25">
      <c r="A6924" s="3">
        <v>6923</v>
      </c>
      <c r="B6924" s="18" t="s">
        <v>5281</v>
      </c>
      <c r="C6924" s="35">
        <v>10709001028</v>
      </c>
      <c r="D6924" s="54">
        <v>3113</v>
      </c>
    </row>
    <row r="6925" spans="1:4" x14ac:dyDescent="0.25">
      <c r="A6925" s="3">
        <v>6924</v>
      </c>
      <c r="B6925" s="18" t="s">
        <v>5546</v>
      </c>
      <c r="C6925" s="35">
        <v>10709001029</v>
      </c>
      <c r="D6925" s="54">
        <v>3113</v>
      </c>
    </row>
    <row r="6926" spans="1:4" x14ac:dyDescent="0.25">
      <c r="A6926" s="3">
        <v>6925</v>
      </c>
      <c r="B6926" s="18" t="s">
        <v>5547</v>
      </c>
      <c r="C6926" s="35">
        <v>10709001030</v>
      </c>
      <c r="D6926" s="54">
        <v>3113</v>
      </c>
    </row>
    <row r="6927" spans="1:4" x14ac:dyDescent="0.25">
      <c r="A6927" s="3">
        <v>6926</v>
      </c>
      <c r="B6927" s="18" t="s">
        <v>5526</v>
      </c>
      <c r="C6927" s="35">
        <v>10704001449</v>
      </c>
      <c r="D6927" s="54">
        <v>3113</v>
      </c>
    </row>
    <row r="6928" spans="1:4" x14ac:dyDescent="0.25">
      <c r="A6928" s="3">
        <v>6927</v>
      </c>
      <c r="B6928" s="18" t="s">
        <v>5552</v>
      </c>
      <c r="C6928" s="35">
        <v>10709002653</v>
      </c>
      <c r="D6928" s="54">
        <v>3113</v>
      </c>
    </row>
    <row r="6929" spans="1:4" x14ac:dyDescent="0.25">
      <c r="A6929" s="3">
        <v>6928</v>
      </c>
      <c r="B6929" s="18" t="s">
        <v>7145</v>
      </c>
      <c r="C6929" s="35">
        <v>10706000467</v>
      </c>
      <c r="D6929" s="54">
        <v>3113</v>
      </c>
    </row>
    <row r="6930" spans="1:4" x14ac:dyDescent="0.25">
      <c r="A6930" s="3">
        <v>6929</v>
      </c>
      <c r="B6930" s="18" t="s">
        <v>6314</v>
      </c>
      <c r="C6930" s="35">
        <v>11810001399</v>
      </c>
      <c r="D6930" s="54">
        <v>3113</v>
      </c>
    </row>
    <row r="6931" spans="1:4" x14ac:dyDescent="0.25">
      <c r="A6931" s="3">
        <v>6930</v>
      </c>
      <c r="B6931" s="18" t="s">
        <v>5563</v>
      </c>
      <c r="C6931" s="35">
        <v>12005001239</v>
      </c>
      <c r="D6931" s="54">
        <v>3113</v>
      </c>
    </row>
    <row r="6932" spans="1:4" x14ac:dyDescent="0.25">
      <c r="A6932" s="3">
        <v>6931</v>
      </c>
      <c r="B6932" s="18" t="s">
        <v>5552</v>
      </c>
      <c r="C6932" s="35">
        <v>12007000092</v>
      </c>
      <c r="D6932" s="54">
        <v>3113</v>
      </c>
    </row>
    <row r="6933" spans="1:4" x14ac:dyDescent="0.25">
      <c r="A6933" s="3">
        <v>6932</v>
      </c>
      <c r="B6933" s="18" t="s">
        <v>6389</v>
      </c>
      <c r="C6933" s="35">
        <v>12007002788</v>
      </c>
      <c r="D6933" s="54">
        <v>3113</v>
      </c>
    </row>
    <row r="6934" spans="1:4" x14ac:dyDescent="0.25">
      <c r="A6934" s="3">
        <v>6933</v>
      </c>
      <c r="B6934" s="18" t="s">
        <v>6344</v>
      </c>
      <c r="C6934" s="35">
        <v>11905000307</v>
      </c>
      <c r="D6934" s="54">
        <v>3113</v>
      </c>
    </row>
    <row r="6935" spans="1:4" x14ac:dyDescent="0.25">
      <c r="A6935" s="3">
        <v>6934</v>
      </c>
      <c r="B6935" s="18" t="s">
        <v>5481</v>
      </c>
      <c r="C6935" s="35">
        <v>11905001189</v>
      </c>
      <c r="D6935" s="54">
        <v>3113</v>
      </c>
    </row>
    <row r="6936" spans="1:4" x14ac:dyDescent="0.25">
      <c r="A6936" s="3">
        <v>6935</v>
      </c>
      <c r="B6936" s="18" t="s">
        <v>6395</v>
      </c>
      <c r="C6936" s="35">
        <v>12008002789</v>
      </c>
      <c r="D6936" s="54">
        <v>3113</v>
      </c>
    </row>
    <row r="6937" spans="1:4" x14ac:dyDescent="0.25">
      <c r="A6937" s="3">
        <v>6936</v>
      </c>
      <c r="B6937" s="18" t="s">
        <v>5337</v>
      </c>
      <c r="C6937" s="35">
        <v>12008003243</v>
      </c>
      <c r="D6937" s="54">
        <v>3113</v>
      </c>
    </row>
    <row r="6938" spans="1:4" x14ac:dyDescent="0.25">
      <c r="A6938" s="3">
        <v>6937</v>
      </c>
      <c r="B6938" s="18" t="s">
        <v>5524</v>
      </c>
      <c r="C6938" s="35">
        <v>11510000648</v>
      </c>
      <c r="D6938" s="54">
        <v>3113</v>
      </c>
    </row>
    <row r="6939" spans="1:4" x14ac:dyDescent="0.25">
      <c r="A6939" s="3">
        <v>6938</v>
      </c>
      <c r="B6939" s="18" t="s">
        <v>6414</v>
      </c>
      <c r="C6939" s="35">
        <v>21203000364</v>
      </c>
      <c r="D6939" s="54">
        <v>3113</v>
      </c>
    </row>
    <row r="6940" spans="1:4" x14ac:dyDescent="0.25">
      <c r="A6940" s="3">
        <v>6939</v>
      </c>
      <c r="B6940" s="18" t="s">
        <v>6402</v>
      </c>
      <c r="C6940" s="35">
        <v>21201000060</v>
      </c>
      <c r="D6940" s="54">
        <v>3113</v>
      </c>
    </row>
    <row r="6941" spans="1:4" x14ac:dyDescent="0.25">
      <c r="A6941" s="3">
        <v>6940</v>
      </c>
      <c r="B6941" s="18" t="s">
        <v>6361</v>
      </c>
      <c r="C6941" s="35">
        <v>11912001993</v>
      </c>
      <c r="D6941" s="54">
        <v>3113</v>
      </c>
    </row>
    <row r="6942" spans="1:4" x14ac:dyDescent="0.25">
      <c r="A6942" s="3">
        <v>6941</v>
      </c>
      <c r="B6942" s="18" t="s">
        <v>6363</v>
      </c>
      <c r="C6942" s="35">
        <v>11914000517</v>
      </c>
      <c r="D6942" s="54">
        <v>3113</v>
      </c>
    </row>
    <row r="6943" spans="1:4" x14ac:dyDescent="0.25">
      <c r="A6943" s="3">
        <v>6942</v>
      </c>
      <c r="B6943" s="18" t="s">
        <v>6365</v>
      </c>
      <c r="C6943" s="35">
        <v>11914001697</v>
      </c>
      <c r="D6943" s="54">
        <v>3113</v>
      </c>
    </row>
    <row r="6944" spans="1:4" x14ac:dyDescent="0.25">
      <c r="A6944" s="3">
        <v>6943</v>
      </c>
      <c r="B6944" s="18" t="s">
        <v>10478</v>
      </c>
      <c r="C6944" s="35">
        <v>21301000242</v>
      </c>
      <c r="D6944" s="54">
        <v>3113</v>
      </c>
    </row>
    <row r="6945" spans="1:4" x14ac:dyDescent="0.25">
      <c r="A6945" s="3">
        <v>6944</v>
      </c>
      <c r="B6945" s="18" t="s">
        <v>5556</v>
      </c>
      <c r="C6945" s="35">
        <v>21407000015</v>
      </c>
      <c r="D6945" s="54">
        <v>3113</v>
      </c>
    </row>
    <row r="6946" spans="1:4" x14ac:dyDescent="0.25">
      <c r="A6946" s="3">
        <v>6945</v>
      </c>
      <c r="B6946" s="18" t="s">
        <v>5559</v>
      </c>
      <c r="C6946" s="35">
        <v>10710000528</v>
      </c>
      <c r="D6946" s="54">
        <v>3113</v>
      </c>
    </row>
    <row r="6947" spans="1:4" x14ac:dyDescent="0.25">
      <c r="A6947" s="3">
        <v>6946</v>
      </c>
      <c r="B6947" s="18" t="s">
        <v>5521</v>
      </c>
      <c r="C6947" s="35">
        <v>10710000999</v>
      </c>
      <c r="D6947" s="54">
        <v>3113</v>
      </c>
    </row>
    <row r="6948" spans="1:4" x14ac:dyDescent="0.25">
      <c r="A6948" s="3">
        <v>6947</v>
      </c>
      <c r="B6948" s="18" t="s">
        <v>5476</v>
      </c>
      <c r="C6948" s="35">
        <v>10801000669</v>
      </c>
      <c r="D6948" s="54">
        <v>3113</v>
      </c>
    </row>
    <row r="6949" spans="1:4" x14ac:dyDescent="0.25">
      <c r="A6949" s="3">
        <v>6948</v>
      </c>
      <c r="B6949" s="18" t="s">
        <v>5589</v>
      </c>
      <c r="C6949" s="35">
        <v>10801001334</v>
      </c>
      <c r="D6949" s="54">
        <v>3113</v>
      </c>
    </row>
    <row r="6950" spans="1:4" x14ac:dyDescent="0.25">
      <c r="A6950" s="3">
        <v>6949</v>
      </c>
      <c r="B6950" s="18" t="s">
        <v>5657</v>
      </c>
      <c r="C6950" s="35">
        <v>10904003396</v>
      </c>
      <c r="D6950" s="54">
        <v>3113</v>
      </c>
    </row>
    <row r="6951" spans="1:4" x14ac:dyDescent="0.25">
      <c r="A6951" s="3">
        <v>6950</v>
      </c>
      <c r="B6951" s="18" t="s">
        <v>5697</v>
      </c>
      <c r="C6951" s="35">
        <v>11005002675</v>
      </c>
      <c r="D6951" s="54">
        <v>3113</v>
      </c>
    </row>
    <row r="6952" spans="1:4" x14ac:dyDescent="0.25">
      <c r="A6952" s="3">
        <v>6951</v>
      </c>
      <c r="B6952" s="18" t="s">
        <v>5702</v>
      </c>
      <c r="C6952" s="35">
        <v>11006000744</v>
      </c>
      <c r="D6952" s="54">
        <v>3113</v>
      </c>
    </row>
    <row r="6953" spans="1:4" x14ac:dyDescent="0.25">
      <c r="A6953" s="3">
        <v>6952</v>
      </c>
      <c r="B6953" s="18" t="s">
        <v>11444</v>
      </c>
      <c r="C6953" s="35">
        <v>11008000807</v>
      </c>
      <c r="D6953" s="54">
        <v>3113</v>
      </c>
    </row>
    <row r="6954" spans="1:4" x14ac:dyDescent="0.25">
      <c r="A6954" s="3">
        <v>6953</v>
      </c>
      <c r="B6954" s="18" t="s">
        <v>6229</v>
      </c>
      <c r="C6954" s="35">
        <v>11608002283</v>
      </c>
      <c r="D6954" s="54">
        <v>3113</v>
      </c>
    </row>
    <row r="6955" spans="1:4" x14ac:dyDescent="0.25">
      <c r="A6955" s="3">
        <v>6954</v>
      </c>
      <c r="B6955" s="18" t="s">
        <v>5370</v>
      </c>
      <c r="C6955" s="35">
        <v>10205001048</v>
      </c>
      <c r="D6955" s="54">
        <v>3113</v>
      </c>
    </row>
    <row r="6956" spans="1:4" x14ac:dyDescent="0.25">
      <c r="A6956" s="3">
        <v>6955</v>
      </c>
      <c r="B6956" s="18" t="s">
        <v>5379</v>
      </c>
      <c r="C6956" s="35">
        <v>10211001844</v>
      </c>
      <c r="D6956" s="54">
        <v>3113</v>
      </c>
    </row>
    <row r="6957" spans="1:4" x14ac:dyDescent="0.25">
      <c r="A6957" s="3">
        <v>6956</v>
      </c>
      <c r="B6957" s="18" t="s">
        <v>5387</v>
      </c>
      <c r="C6957" s="35">
        <v>10302001541</v>
      </c>
      <c r="D6957" s="54">
        <v>3113</v>
      </c>
    </row>
    <row r="6958" spans="1:4" x14ac:dyDescent="0.25">
      <c r="A6958" s="3">
        <v>6957</v>
      </c>
      <c r="B6958" s="18" t="s">
        <v>5391</v>
      </c>
      <c r="C6958" s="35">
        <v>10304001124</v>
      </c>
      <c r="D6958" s="54">
        <v>3113</v>
      </c>
    </row>
    <row r="6959" spans="1:4" x14ac:dyDescent="0.25">
      <c r="A6959" s="3">
        <v>6958</v>
      </c>
      <c r="B6959" s="18" t="s">
        <v>5392</v>
      </c>
      <c r="C6959" s="35">
        <v>10304001412</v>
      </c>
      <c r="D6959" s="54">
        <v>3113</v>
      </c>
    </row>
    <row r="6960" spans="1:4" x14ac:dyDescent="0.25">
      <c r="A6960" s="3">
        <v>6959</v>
      </c>
      <c r="B6960" s="18" t="s">
        <v>5552</v>
      </c>
      <c r="C6960" s="35">
        <v>11009000369</v>
      </c>
      <c r="D6960" s="54">
        <v>3113</v>
      </c>
    </row>
    <row r="6961" spans="1:4" x14ac:dyDescent="0.25">
      <c r="A6961" s="3">
        <v>6960</v>
      </c>
      <c r="B6961" s="18" t="s">
        <v>5721</v>
      </c>
      <c r="C6961" s="35">
        <v>11009000375</v>
      </c>
      <c r="D6961" s="54">
        <v>3113</v>
      </c>
    </row>
    <row r="6962" spans="1:4" x14ac:dyDescent="0.25">
      <c r="A6962" s="3">
        <v>6961</v>
      </c>
      <c r="B6962" s="18" t="s">
        <v>5725</v>
      </c>
      <c r="C6962" s="35">
        <v>11101000031</v>
      </c>
      <c r="D6962" s="54">
        <v>3113</v>
      </c>
    </row>
    <row r="6963" spans="1:4" x14ac:dyDescent="0.25">
      <c r="A6963" s="3">
        <v>6962</v>
      </c>
      <c r="B6963" s="18" t="s">
        <v>5743</v>
      </c>
      <c r="C6963" s="35">
        <v>11104000915</v>
      </c>
      <c r="D6963" s="54">
        <v>3113</v>
      </c>
    </row>
    <row r="6964" spans="1:4" x14ac:dyDescent="0.25">
      <c r="A6964" s="3">
        <v>6963</v>
      </c>
      <c r="B6964" s="18" t="s">
        <v>2480</v>
      </c>
      <c r="C6964" s="35">
        <v>11502002257</v>
      </c>
      <c r="D6964" s="54">
        <v>3113</v>
      </c>
    </row>
    <row r="6965" spans="1:4" x14ac:dyDescent="0.25">
      <c r="A6965" s="3">
        <v>6964</v>
      </c>
      <c r="B6965" s="18" t="s">
        <v>5406</v>
      </c>
      <c r="C6965" s="35">
        <v>10309001983</v>
      </c>
      <c r="D6965" s="54">
        <v>3113</v>
      </c>
    </row>
    <row r="6966" spans="1:4" x14ac:dyDescent="0.25">
      <c r="A6966" s="3">
        <v>6965</v>
      </c>
      <c r="B6966" s="18" t="s">
        <v>5410</v>
      </c>
      <c r="C6966" s="35">
        <v>10311001288</v>
      </c>
      <c r="D6966" s="54">
        <v>3113</v>
      </c>
    </row>
    <row r="6967" spans="1:4" x14ac:dyDescent="0.25">
      <c r="A6967" s="3">
        <v>6966</v>
      </c>
      <c r="B6967" s="18" t="s">
        <v>5421</v>
      </c>
      <c r="C6967" s="35">
        <v>10502000426</v>
      </c>
      <c r="D6967" s="54">
        <v>3113</v>
      </c>
    </row>
    <row r="6968" spans="1:4" x14ac:dyDescent="0.25">
      <c r="A6968" s="3">
        <v>6967</v>
      </c>
      <c r="B6968" s="18" t="s">
        <v>5428</v>
      </c>
      <c r="C6968" s="35">
        <v>10502001476</v>
      </c>
      <c r="D6968" s="54">
        <v>3113</v>
      </c>
    </row>
    <row r="6969" spans="1:4" x14ac:dyDescent="0.25">
      <c r="A6969" s="3">
        <v>6968</v>
      </c>
      <c r="B6969" s="18" t="s">
        <v>5454</v>
      </c>
      <c r="C6969" s="35">
        <v>10602000861</v>
      </c>
      <c r="D6969" s="54">
        <v>3113</v>
      </c>
    </row>
    <row r="6970" spans="1:4" x14ac:dyDescent="0.25">
      <c r="A6970" s="3">
        <v>6969</v>
      </c>
      <c r="B6970" s="18" t="s">
        <v>5470</v>
      </c>
      <c r="C6970" s="35">
        <v>10605001433</v>
      </c>
      <c r="D6970" s="54">
        <v>3113</v>
      </c>
    </row>
    <row r="6971" spans="1:4" x14ac:dyDescent="0.25">
      <c r="A6971" s="3">
        <v>6970</v>
      </c>
      <c r="B6971" s="18" t="s">
        <v>11445</v>
      </c>
      <c r="C6971" s="35">
        <v>10605003330</v>
      </c>
      <c r="D6971" s="54">
        <v>3113</v>
      </c>
    </row>
    <row r="6972" spans="1:4" x14ac:dyDescent="0.25">
      <c r="A6972" s="3">
        <v>6971</v>
      </c>
      <c r="B6972" s="18" t="s">
        <v>5477</v>
      </c>
      <c r="C6972" s="35">
        <v>10606000012</v>
      </c>
      <c r="D6972" s="54">
        <v>3113</v>
      </c>
    </row>
    <row r="6973" spans="1:4" x14ac:dyDescent="0.25">
      <c r="A6973" s="3">
        <v>6972</v>
      </c>
      <c r="B6973" s="18" t="s">
        <v>5482</v>
      </c>
      <c r="C6973" s="35">
        <v>10606001169</v>
      </c>
      <c r="D6973" s="54">
        <v>3113</v>
      </c>
    </row>
    <row r="6974" spans="1:4" x14ac:dyDescent="0.25">
      <c r="A6974" s="3">
        <v>6973</v>
      </c>
      <c r="B6974" s="18" t="s">
        <v>5490</v>
      </c>
      <c r="C6974" s="35">
        <v>10607000596</v>
      </c>
      <c r="D6974" s="54">
        <v>3113</v>
      </c>
    </row>
    <row r="6975" spans="1:4" x14ac:dyDescent="0.25">
      <c r="A6975" s="3">
        <v>6974</v>
      </c>
      <c r="B6975" s="18" t="s">
        <v>6143</v>
      </c>
      <c r="C6975" s="35">
        <v>11512003243</v>
      </c>
      <c r="D6975" s="54">
        <v>3113</v>
      </c>
    </row>
    <row r="6976" spans="1:4" x14ac:dyDescent="0.25">
      <c r="A6976" s="3">
        <v>6975</v>
      </c>
      <c r="B6976" s="18" t="s">
        <v>5337</v>
      </c>
      <c r="C6976" s="35">
        <v>10104000840</v>
      </c>
      <c r="D6976" s="54">
        <v>3113</v>
      </c>
    </row>
    <row r="6977" spans="1:4" x14ac:dyDescent="0.25">
      <c r="A6977" s="3">
        <v>6976</v>
      </c>
      <c r="B6977" s="18" t="s">
        <v>5667</v>
      </c>
      <c r="C6977" s="35">
        <v>10905004891</v>
      </c>
      <c r="D6977" s="54">
        <v>3113</v>
      </c>
    </row>
    <row r="6978" spans="1:4" x14ac:dyDescent="0.25">
      <c r="A6978" s="3">
        <v>6977</v>
      </c>
      <c r="B6978" s="18" t="s">
        <v>6762</v>
      </c>
      <c r="C6978" s="35">
        <v>10904001208</v>
      </c>
      <c r="D6978" s="54">
        <v>3113</v>
      </c>
    </row>
    <row r="6979" spans="1:4" x14ac:dyDescent="0.25">
      <c r="A6979" s="3">
        <v>6978</v>
      </c>
      <c r="B6979" s="18" t="s">
        <v>5697</v>
      </c>
      <c r="C6979" s="35">
        <v>10904001311</v>
      </c>
      <c r="D6979" s="54">
        <v>3113</v>
      </c>
    </row>
    <row r="6980" spans="1:4" x14ac:dyDescent="0.25">
      <c r="A6980" s="3">
        <v>6979</v>
      </c>
      <c r="B6980" s="18" t="s">
        <v>7958</v>
      </c>
      <c r="C6980" s="35">
        <v>10905002163</v>
      </c>
      <c r="D6980" s="54">
        <v>3113</v>
      </c>
    </row>
    <row r="6981" spans="1:4" x14ac:dyDescent="0.25">
      <c r="A6981" s="3">
        <v>6980</v>
      </c>
      <c r="B6981" s="18" t="s">
        <v>5644</v>
      </c>
      <c r="C6981" s="35">
        <v>11510002305</v>
      </c>
      <c r="D6981" s="54">
        <v>3113</v>
      </c>
    </row>
    <row r="6982" spans="1:4" x14ac:dyDescent="0.25">
      <c r="A6982" s="3">
        <v>6981</v>
      </c>
      <c r="B6982" s="18" t="s">
        <v>5709</v>
      </c>
      <c r="C6982" s="35">
        <v>11512003728</v>
      </c>
      <c r="D6982" s="54">
        <v>3113</v>
      </c>
    </row>
    <row r="6983" spans="1:4" x14ac:dyDescent="0.25">
      <c r="A6983" s="3">
        <v>6982</v>
      </c>
      <c r="B6983" s="18" t="s">
        <v>6153</v>
      </c>
      <c r="C6983" s="35">
        <v>11513000361</v>
      </c>
      <c r="D6983" s="54">
        <v>3113</v>
      </c>
    </row>
    <row r="6984" spans="1:4" x14ac:dyDescent="0.25">
      <c r="A6984" s="3">
        <v>6983</v>
      </c>
      <c r="B6984" s="18" t="s">
        <v>6157</v>
      </c>
      <c r="C6984" s="35">
        <v>11513002310</v>
      </c>
      <c r="D6984" s="54">
        <v>3113</v>
      </c>
    </row>
    <row r="6985" spans="1:4" x14ac:dyDescent="0.25">
      <c r="A6985" s="3">
        <v>6984</v>
      </c>
      <c r="B6985" s="18" t="s">
        <v>5741</v>
      </c>
      <c r="C6985" s="35">
        <v>11514002876</v>
      </c>
      <c r="D6985" s="54">
        <v>3113</v>
      </c>
    </row>
    <row r="6986" spans="1:4" x14ac:dyDescent="0.25">
      <c r="A6986" s="3">
        <v>6985</v>
      </c>
      <c r="B6986" s="18" t="s">
        <v>6013</v>
      </c>
      <c r="C6986" s="35">
        <v>11515002938</v>
      </c>
      <c r="D6986" s="54">
        <v>3113</v>
      </c>
    </row>
    <row r="6987" spans="1:4" x14ac:dyDescent="0.25">
      <c r="A6987" s="3">
        <v>6986</v>
      </c>
      <c r="B6987" s="18" t="s">
        <v>6177</v>
      </c>
      <c r="C6987" s="35">
        <v>11515003154</v>
      </c>
      <c r="D6987" s="54">
        <v>3113</v>
      </c>
    </row>
    <row r="6988" spans="1:4" x14ac:dyDescent="0.25">
      <c r="A6988" s="3">
        <v>6987</v>
      </c>
      <c r="B6988" s="18" t="s">
        <v>5458</v>
      </c>
      <c r="C6988" s="35">
        <v>10906001584</v>
      </c>
      <c r="D6988" s="54">
        <v>3113</v>
      </c>
    </row>
    <row r="6989" spans="1:4" x14ac:dyDescent="0.25">
      <c r="A6989" s="3">
        <v>6988</v>
      </c>
      <c r="B6989" s="18" t="s">
        <v>6567</v>
      </c>
      <c r="C6989" s="35">
        <v>11003000118</v>
      </c>
      <c r="D6989" s="54">
        <v>3113</v>
      </c>
    </row>
    <row r="6990" spans="1:4" x14ac:dyDescent="0.25">
      <c r="A6990" s="3">
        <v>6989</v>
      </c>
      <c r="B6990" s="18" t="s">
        <v>5674</v>
      </c>
      <c r="C6990" s="35">
        <v>10906002071</v>
      </c>
      <c r="D6990" s="54">
        <v>3113</v>
      </c>
    </row>
    <row r="6991" spans="1:4" x14ac:dyDescent="0.25">
      <c r="A6991" s="3">
        <v>6990</v>
      </c>
      <c r="B6991" s="18" t="s">
        <v>5810</v>
      </c>
      <c r="C6991" s="35">
        <v>11204001360</v>
      </c>
      <c r="D6991" s="54">
        <v>3113</v>
      </c>
    </row>
    <row r="6992" spans="1:4" x14ac:dyDescent="0.25">
      <c r="A6992" s="3">
        <v>6991</v>
      </c>
      <c r="B6992" s="18" t="s">
        <v>5722</v>
      </c>
      <c r="C6992" s="35">
        <v>11303001157</v>
      </c>
      <c r="D6992" s="54">
        <v>3113</v>
      </c>
    </row>
    <row r="6993" spans="1:4" x14ac:dyDescent="0.25">
      <c r="A6993" s="3">
        <v>6992</v>
      </c>
      <c r="B6993" s="18" t="s">
        <v>6558</v>
      </c>
      <c r="C6993" s="35">
        <v>11604000550</v>
      </c>
      <c r="D6993" s="54">
        <v>3113</v>
      </c>
    </row>
    <row r="6994" spans="1:4" x14ac:dyDescent="0.25">
      <c r="A6994" s="3">
        <v>6993</v>
      </c>
      <c r="B6994" s="18" t="s">
        <v>6199</v>
      </c>
      <c r="C6994" s="35">
        <v>11605001198</v>
      </c>
      <c r="D6994" s="54">
        <v>3113</v>
      </c>
    </row>
    <row r="6995" spans="1:4" x14ac:dyDescent="0.25">
      <c r="A6995" s="3">
        <v>6994</v>
      </c>
      <c r="B6995" s="18" t="s">
        <v>6204</v>
      </c>
      <c r="C6995" s="35">
        <v>11605002439</v>
      </c>
      <c r="D6995" s="54">
        <v>3113</v>
      </c>
    </row>
    <row r="6996" spans="1:4" x14ac:dyDescent="0.25">
      <c r="A6996" s="3">
        <v>6995</v>
      </c>
      <c r="B6996" s="18" t="s">
        <v>11446</v>
      </c>
      <c r="C6996" s="35">
        <v>11811002248</v>
      </c>
      <c r="D6996" s="54">
        <v>3113</v>
      </c>
    </row>
    <row r="6997" spans="1:4" x14ac:dyDescent="0.25">
      <c r="A6997" s="3">
        <v>6996</v>
      </c>
      <c r="B6997" s="18" t="s">
        <v>5874</v>
      </c>
      <c r="C6997" s="35">
        <v>11303002099</v>
      </c>
      <c r="D6997" s="54">
        <v>3113</v>
      </c>
    </row>
    <row r="6998" spans="1:4" x14ac:dyDescent="0.25">
      <c r="A6998" s="3">
        <v>6997</v>
      </c>
      <c r="B6998" s="18" t="s">
        <v>11447</v>
      </c>
      <c r="C6998" s="35">
        <v>11309001022</v>
      </c>
      <c r="D6998" s="54">
        <v>3113</v>
      </c>
    </row>
    <row r="6999" spans="1:4" x14ac:dyDescent="0.25">
      <c r="A6999" s="3">
        <v>6998</v>
      </c>
      <c r="B6999" s="18" t="s">
        <v>5915</v>
      </c>
      <c r="C6999" s="35">
        <v>11310000110</v>
      </c>
      <c r="D6999" s="54">
        <v>3113</v>
      </c>
    </row>
    <row r="7000" spans="1:4" x14ac:dyDescent="0.25">
      <c r="A7000" s="3">
        <v>6999</v>
      </c>
      <c r="B7000" s="18" t="s">
        <v>11448</v>
      </c>
      <c r="C7000" s="35">
        <v>11310000826</v>
      </c>
      <c r="D7000" s="54">
        <v>3113</v>
      </c>
    </row>
    <row r="7001" spans="1:4" x14ac:dyDescent="0.25">
      <c r="A7001" s="3">
        <v>7000</v>
      </c>
      <c r="B7001" s="18" t="s">
        <v>5933</v>
      </c>
      <c r="C7001" s="35">
        <v>11314000226</v>
      </c>
      <c r="D7001" s="54">
        <v>3113</v>
      </c>
    </row>
    <row r="7002" spans="1:4" x14ac:dyDescent="0.25">
      <c r="A7002" s="3">
        <v>7001</v>
      </c>
      <c r="B7002" s="18" t="s">
        <v>5934</v>
      </c>
      <c r="C7002" s="35">
        <v>11315000003</v>
      </c>
      <c r="D7002" s="54">
        <v>3113</v>
      </c>
    </row>
    <row r="7003" spans="1:4" x14ac:dyDescent="0.25">
      <c r="A7003" s="3">
        <v>7002</v>
      </c>
      <c r="B7003" s="18" t="s">
        <v>5948</v>
      </c>
      <c r="C7003" s="35">
        <v>11405000132</v>
      </c>
      <c r="D7003" s="54">
        <v>3113</v>
      </c>
    </row>
    <row r="7004" spans="1:4" x14ac:dyDescent="0.25">
      <c r="A7004" s="3">
        <v>7003</v>
      </c>
      <c r="B7004" s="18" t="s">
        <v>5960</v>
      </c>
      <c r="C7004" s="35">
        <v>11407002332</v>
      </c>
      <c r="D7004" s="54">
        <v>3113</v>
      </c>
    </row>
    <row r="7005" spans="1:4" x14ac:dyDescent="0.25">
      <c r="A7005" s="3">
        <v>7004</v>
      </c>
      <c r="B7005" s="18" t="s">
        <v>5963</v>
      </c>
      <c r="C7005" s="35">
        <v>11410000205</v>
      </c>
      <c r="D7005" s="54">
        <v>3113</v>
      </c>
    </row>
    <row r="7006" spans="1:4" x14ac:dyDescent="0.25">
      <c r="A7006" s="3">
        <v>7005</v>
      </c>
      <c r="B7006" s="18" t="s">
        <v>5497</v>
      </c>
      <c r="C7006" s="35">
        <v>11608000774</v>
      </c>
      <c r="D7006" s="54">
        <v>3113</v>
      </c>
    </row>
    <row r="7007" spans="1:4" x14ac:dyDescent="0.25">
      <c r="A7007" s="3">
        <v>7006</v>
      </c>
      <c r="B7007" s="18" t="s">
        <v>6226</v>
      </c>
      <c r="C7007" s="35">
        <v>11608001754</v>
      </c>
      <c r="D7007" s="54">
        <v>3113</v>
      </c>
    </row>
    <row r="7008" spans="1:4" x14ac:dyDescent="0.25">
      <c r="A7008" s="3">
        <v>7007</v>
      </c>
      <c r="B7008" s="18" t="s">
        <v>6227</v>
      </c>
      <c r="C7008" s="35">
        <v>11608001896</v>
      </c>
      <c r="D7008" s="54">
        <v>3113</v>
      </c>
    </row>
    <row r="7009" spans="1:4" x14ac:dyDescent="0.25">
      <c r="A7009" s="3">
        <v>7008</v>
      </c>
      <c r="B7009" s="18" t="s">
        <v>5304</v>
      </c>
      <c r="C7009" s="35">
        <v>11608002143</v>
      </c>
      <c r="D7009" s="54">
        <v>3113</v>
      </c>
    </row>
    <row r="7010" spans="1:4" x14ac:dyDescent="0.25">
      <c r="A7010" s="3">
        <v>7009</v>
      </c>
      <c r="B7010" s="18" t="s">
        <v>6236</v>
      </c>
      <c r="C7010" s="35">
        <v>11701000851</v>
      </c>
      <c r="D7010" s="54">
        <v>3113</v>
      </c>
    </row>
    <row r="7011" spans="1:4" x14ac:dyDescent="0.25">
      <c r="A7011" s="3">
        <v>7010</v>
      </c>
      <c r="B7011" s="18" t="s">
        <v>6246</v>
      </c>
      <c r="C7011" s="35">
        <v>11704000309</v>
      </c>
      <c r="D7011" s="54">
        <v>3113</v>
      </c>
    </row>
    <row r="7012" spans="1:4" x14ac:dyDescent="0.25">
      <c r="A7012" s="3">
        <v>7011</v>
      </c>
      <c r="B7012" s="18" t="s">
        <v>6010</v>
      </c>
      <c r="C7012" s="35">
        <v>11704001322</v>
      </c>
      <c r="D7012" s="54">
        <v>3113</v>
      </c>
    </row>
    <row r="7013" spans="1:4" x14ac:dyDescent="0.25">
      <c r="A7013" s="3">
        <v>7012</v>
      </c>
      <c r="B7013" s="18" t="s">
        <v>6278</v>
      </c>
      <c r="C7013" s="35">
        <v>11804001629</v>
      </c>
      <c r="D7013" s="54">
        <v>3113</v>
      </c>
    </row>
    <row r="7014" spans="1:4" x14ac:dyDescent="0.25">
      <c r="A7014" s="3">
        <v>7013</v>
      </c>
      <c r="B7014" s="18" t="s">
        <v>11449</v>
      </c>
      <c r="C7014" s="35">
        <v>11805000745</v>
      </c>
      <c r="D7014" s="54">
        <v>3113</v>
      </c>
    </row>
    <row r="7015" spans="1:4" x14ac:dyDescent="0.25">
      <c r="A7015" s="3">
        <v>7014</v>
      </c>
      <c r="B7015" s="18" t="s">
        <v>6283</v>
      </c>
      <c r="C7015" s="35">
        <v>11805001235</v>
      </c>
      <c r="D7015" s="54">
        <v>3113</v>
      </c>
    </row>
    <row r="7016" spans="1:4" x14ac:dyDescent="0.25">
      <c r="A7016" s="3">
        <v>7015</v>
      </c>
      <c r="B7016" s="18" t="s">
        <v>5304</v>
      </c>
      <c r="C7016" s="35">
        <v>11805001689</v>
      </c>
      <c r="D7016" s="54">
        <v>3113</v>
      </c>
    </row>
    <row r="7017" spans="1:4" x14ac:dyDescent="0.25">
      <c r="A7017" s="3">
        <v>7016</v>
      </c>
      <c r="B7017" s="18" t="s">
        <v>5529</v>
      </c>
      <c r="C7017" s="35">
        <v>11705001387</v>
      </c>
      <c r="D7017" s="54">
        <v>3113</v>
      </c>
    </row>
    <row r="7018" spans="1:4" x14ac:dyDescent="0.25">
      <c r="A7018" s="3">
        <v>7017</v>
      </c>
      <c r="B7018" s="18" t="s">
        <v>6374</v>
      </c>
      <c r="C7018" s="35">
        <v>12001000139</v>
      </c>
      <c r="D7018" s="54">
        <v>3113</v>
      </c>
    </row>
    <row r="7019" spans="1:4" x14ac:dyDescent="0.25">
      <c r="A7019" s="3">
        <v>7018</v>
      </c>
      <c r="B7019" s="18" t="s">
        <v>6293</v>
      </c>
      <c r="C7019" s="35">
        <v>11806000411</v>
      </c>
      <c r="D7019" s="54">
        <v>3113</v>
      </c>
    </row>
    <row r="7020" spans="1:4" x14ac:dyDescent="0.25">
      <c r="A7020" s="3">
        <v>7019</v>
      </c>
      <c r="B7020" s="18" t="s">
        <v>5960</v>
      </c>
      <c r="C7020" s="35">
        <v>11407002074</v>
      </c>
      <c r="D7020" s="54">
        <v>3113</v>
      </c>
    </row>
    <row r="7021" spans="1:4" x14ac:dyDescent="0.25">
      <c r="A7021" s="3">
        <v>7020</v>
      </c>
      <c r="B7021" s="18" t="s">
        <v>10450</v>
      </c>
      <c r="C7021" s="35">
        <v>11410000516</v>
      </c>
      <c r="D7021" s="54">
        <v>3113</v>
      </c>
    </row>
    <row r="7022" spans="1:4" x14ac:dyDescent="0.25">
      <c r="A7022" s="3">
        <v>7021</v>
      </c>
      <c r="B7022" s="18" t="s">
        <v>5273</v>
      </c>
      <c r="C7022" s="35">
        <v>11410002318</v>
      </c>
      <c r="D7022" s="54">
        <v>3113</v>
      </c>
    </row>
    <row r="7023" spans="1:4" x14ac:dyDescent="0.25">
      <c r="A7023" s="3">
        <v>7022</v>
      </c>
      <c r="B7023" s="18" t="s">
        <v>5980</v>
      </c>
      <c r="C7023" s="35">
        <v>11410002609</v>
      </c>
      <c r="D7023" s="54">
        <v>3113</v>
      </c>
    </row>
    <row r="7024" spans="1:4" x14ac:dyDescent="0.25">
      <c r="A7024" s="3">
        <v>7023</v>
      </c>
      <c r="B7024" s="18" t="s">
        <v>5281</v>
      </c>
      <c r="C7024" s="35">
        <v>11410003188</v>
      </c>
      <c r="D7024" s="54">
        <v>3113</v>
      </c>
    </row>
    <row r="7025" spans="1:4" x14ac:dyDescent="0.25">
      <c r="A7025" s="3">
        <v>7024</v>
      </c>
      <c r="B7025" s="18" t="s">
        <v>5560</v>
      </c>
      <c r="C7025" s="35">
        <v>11410003194</v>
      </c>
      <c r="D7025" s="54">
        <v>3113</v>
      </c>
    </row>
    <row r="7026" spans="1:4" x14ac:dyDescent="0.25">
      <c r="A7026" s="3">
        <v>7025</v>
      </c>
      <c r="B7026" s="18" t="s">
        <v>6007</v>
      </c>
      <c r="C7026" s="35">
        <v>11410005299</v>
      </c>
      <c r="D7026" s="54">
        <v>3113</v>
      </c>
    </row>
    <row r="7027" spans="1:4" x14ac:dyDescent="0.25">
      <c r="A7027" s="3">
        <v>7026</v>
      </c>
      <c r="B7027" s="18" t="s">
        <v>6001</v>
      </c>
      <c r="C7027" s="35">
        <v>11410004470</v>
      </c>
      <c r="D7027" s="54">
        <v>3113</v>
      </c>
    </row>
    <row r="7028" spans="1:4" x14ac:dyDescent="0.25">
      <c r="A7028" s="3">
        <v>7027</v>
      </c>
      <c r="B7028" s="18" t="s">
        <v>6014</v>
      </c>
      <c r="C7028" s="35">
        <v>11410005948</v>
      </c>
      <c r="D7028" s="54">
        <v>3113</v>
      </c>
    </row>
    <row r="7029" spans="1:4" x14ac:dyDescent="0.25">
      <c r="A7029" s="3">
        <v>7028</v>
      </c>
      <c r="B7029" s="18" t="s">
        <v>6022</v>
      </c>
      <c r="C7029" s="35">
        <v>11410006012</v>
      </c>
      <c r="D7029" s="54">
        <v>3113</v>
      </c>
    </row>
    <row r="7030" spans="1:4" x14ac:dyDescent="0.25">
      <c r="A7030" s="3">
        <v>7029</v>
      </c>
      <c r="B7030" s="18" t="s">
        <v>6025</v>
      </c>
      <c r="C7030" s="35">
        <v>11410006754</v>
      </c>
      <c r="D7030" s="54">
        <v>3113</v>
      </c>
    </row>
    <row r="7031" spans="1:4" x14ac:dyDescent="0.25">
      <c r="A7031" s="3">
        <v>7030</v>
      </c>
      <c r="B7031" s="18" t="s">
        <v>5941</v>
      </c>
      <c r="C7031" s="35">
        <v>11410006943</v>
      </c>
      <c r="D7031" s="54">
        <v>3113</v>
      </c>
    </row>
    <row r="7032" spans="1:4" x14ac:dyDescent="0.25">
      <c r="A7032" s="3">
        <v>7031</v>
      </c>
      <c r="B7032" s="18" t="s">
        <v>6026</v>
      </c>
      <c r="C7032" s="35">
        <v>11410007060</v>
      </c>
      <c r="D7032" s="54">
        <v>3113</v>
      </c>
    </row>
    <row r="7033" spans="1:4" x14ac:dyDescent="0.25">
      <c r="A7033" s="3">
        <v>7032</v>
      </c>
      <c r="B7033" s="18" t="s">
        <v>6027</v>
      </c>
      <c r="C7033" s="35">
        <v>11410007092</v>
      </c>
      <c r="D7033" s="54">
        <v>3113</v>
      </c>
    </row>
    <row r="7034" spans="1:4" x14ac:dyDescent="0.25">
      <c r="A7034" s="3">
        <v>7033</v>
      </c>
      <c r="B7034" s="18" t="s">
        <v>6036</v>
      </c>
      <c r="C7034" s="35">
        <v>11410007624</v>
      </c>
      <c r="D7034" s="54">
        <v>3113</v>
      </c>
    </row>
    <row r="7035" spans="1:4" x14ac:dyDescent="0.25">
      <c r="A7035" s="3">
        <v>7034</v>
      </c>
      <c r="B7035" s="18" t="s">
        <v>6050</v>
      </c>
      <c r="C7035" s="35">
        <v>11411000529</v>
      </c>
      <c r="D7035" s="54">
        <v>3113</v>
      </c>
    </row>
    <row r="7036" spans="1:4" x14ac:dyDescent="0.25">
      <c r="A7036" s="3">
        <v>7035</v>
      </c>
      <c r="B7036" s="18" t="s">
        <v>6301</v>
      </c>
      <c r="C7036" s="35">
        <v>11807001710</v>
      </c>
      <c r="D7036" s="54">
        <v>3113</v>
      </c>
    </row>
    <row r="7037" spans="1:4" x14ac:dyDescent="0.25">
      <c r="A7037" s="3">
        <v>7036</v>
      </c>
      <c r="B7037" s="18" t="s">
        <v>6305</v>
      </c>
      <c r="C7037" s="35">
        <v>11808000492</v>
      </c>
      <c r="D7037" s="54">
        <v>3113</v>
      </c>
    </row>
    <row r="7038" spans="1:4" x14ac:dyDescent="0.25">
      <c r="A7038" s="3">
        <v>7037</v>
      </c>
      <c r="B7038" s="18" t="s">
        <v>7391</v>
      </c>
      <c r="C7038" s="35">
        <v>11809001013</v>
      </c>
      <c r="D7038" s="54">
        <v>3113</v>
      </c>
    </row>
    <row r="7039" spans="1:4" x14ac:dyDescent="0.25">
      <c r="A7039" s="3">
        <v>7038</v>
      </c>
      <c r="B7039" s="18" t="s">
        <v>6379</v>
      </c>
      <c r="C7039" s="35">
        <v>12004000561</v>
      </c>
      <c r="D7039" s="54">
        <v>3113</v>
      </c>
    </row>
    <row r="7040" spans="1:4" x14ac:dyDescent="0.25">
      <c r="A7040" s="3">
        <v>7039</v>
      </c>
      <c r="B7040" s="18" t="s">
        <v>6381</v>
      </c>
      <c r="C7040" s="35">
        <v>12004002972</v>
      </c>
      <c r="D7040" s="54">
        <v>3113</v>
      </c>
    </row>
    <row r="7041" spans="1:4" x14ac:dyDescent="0.25">
      <c r="A7041" s="3">
        <v>7040</v>
      </c>
      <c r="B7041" s="18" t="s">
        <v>6315</v>
      </c>
      <c r="C7041" s="35">
        <v>11810001704</v>
      </c>
      <c r="D7041" s="54">
        <v>3113</v>
      </c>
    </row>
    <row r="7042" spans="1:4" x14ac:dyDescent="0.25">
      <c r="A7042" s="3">
        <v>7041</v>
      </c>
      <c r="B7042" s="18" t="s">
        <v>6321</v>
      </c>
      <c r="C7042" s="35">
        <v>11811001132</v>
      </c>
      <c r="D7042" s="54">
        <v>3113</v>
      </c>
    </row>
    <row r="7043" spans="1:4" x14ac:dyDescent="0.25">
      <c r="A7043" s="3">
        <v>7042</v>
      </c>
      <c r="B7043" s="18" t="s">
        <v>6328</v>
      </c>
      <c r="C7043" s="35">
        <v>11812001597</v>
      </c>
      <c r="D7043" s="54">
        <v>3113</v>
      </c>
    </row>
    <row r="7044" spans="1:4" x14ac:dyDescent="0.25">
      <c r="A7044" s="3">
        <v>7043</v>
      </c>
      <c r="B7044" s="18" t="s">
        <v>6329</v>
      </c>
      <c r="C7044" s="35">
        <v>11812001813</v>
      </c>
      <c r="D7044" s="54">
        <v>3113</v>
      </c>
    </row>
    <row r="7045" spans="1:4" x14ac:dyDescent="0.25">
      <c r="A7045" s="3">
        <v>7044</v>
      </c>
      <c r="B7045" s="18" t="s">
        <v>6337</v>
      </c>
      <c r="C7045" s="35">
        <v>11902001891</v>
      </c>
      <c r="D7045" s="54">
        <v>3113</v>
      </c>
    </row>
    <row r="7046" spans="1:4" x14ac:dyDescent="0.25">
      <c r="A7046" s="3">
        <v>7045</v>
      </c>
      <c r="B7046" s="18" t="s">
        <v>6339</v>
      </c>
      <c r="C7046" s="35">
        <v>11903000053</v>
      </c>
      <c r="D7046" s="54">
        <v>3113</v>
      </c>
    </row>
    <row r="7047" spans="1:4" x14ac:dyDescent="0.25">
      <c r="A7047" s="3">
        <v>7046</v>
      </c>
      <c r="B7047" s="18" t="s">
        <v>6343</v>
      </c>
      <c r="C7047" s="35">
        <v>11904001243</v>
      </c>
      <c r="D7047" s="54">
        <v>3113</v>
      </c>
    </row>
    <row r="7048" spans="1:4" x14ac:dyDescent="0.25">
      <c r="A7048" s="3">
        <v>7047</v>
      </c>
      <c r="B7048" s="18" t="s">
        <v>6392</v>
      </c>
      <c r="C7048" s="35">
        <v>12008000259</v>
      </c>
      <c r="D7048" s="54">
        <v>3113</v>
      </c>
    </row>
    <row r="7049" spans="1:4" x14ac:dyDescent="0.25">
      <c r="A7049" s="3">
        <v>7048</v>
      </c>
      <c r="B7049" s="18" t="s">
        <v>7391</v>
      </c>
      <c r="C7049" s="35">
        <v>20309000054</v>
      </c>
      <c r="D7049" s="54">
        <v>3113</v>
      </c>
    </row>
    <row r="7050" spans="1:4" x14ac:dyDescent="0.25">
      <c r="A7050" s="3">
        <v>7049</v>
      </c>
      <c r="B7050" s="18" t="s">
        <v>6345</v>
      </c>
      <c r="C7050" s="35">
        <v>11905001639</v>
      </c>
      <c r="D7050" s="54">
        <v>3113</v>
      </c>
    </row>
    <row r="7051" spans="1:4" x14ac:dyDescent="0.25">
      <c r="A7051" s="3">
        <v>7050</v>
      </c>
      <c r="B7051" s="18" t="s">
        <v>6407</v>
      </c>
      <c r="C7051" s="35">
        <v>21201000375</v>
      </c>
      <c r="D7051" s="54">
        <v>3113</v>
      </c>
    </row>
    <row r="7052" spans="1:4" x14ac:dyDescent="0.25">
      <c r="A7052" s="3">
        <v>7051</v>
      </c>
      <c r="B7052" s="18" t="s">
        <v>5818</v>
      </c>
      <c r="C7052" s="35">
        <v>11206000475</v>
      </c>
      <c r="D7052" s="54">
        <v>3113</v>
      </c>
    </row>
    <row r="7053" spans="1:4" x14ac:dyDescent="0.25">
      <c r="A7053" s="3">
        <v>7052</v>
      </c>
      <c r="B7053" s="18" t="s">
        <v>5853</v>
      </c>
      <c r="C7053" s="35">
        <v>11213002636</v>
      </c>
      <c r="D7053" s="54">
        <v>3113</v>
      </c>
    </row>
    <row r="7054" spans="1:4" x14ac:dyDescent="0.25">
      <c r="A7054" s="3">
        <v>7053</v>
      </c>
      <c r="B7054" s="18" t="s">
        <v>5876</v>
      </c>
      <c r="C7054" s="35">
        <v>11303002727</v>
      </c>
      <c r="D7054" s="54">
        <v>3113</v>
      </c>
    </row>
    <row r="7055" spans="1:4" x14ac:dyDescent="0.25">
      <c r="A7055" s="3">
        <v>7054</v>
      </c>
      <c r="B7055" s="18" t="s">
        <v>5883</v>
      </c>
      <c r="C7055" s="35">
        <v>11306000369</v>
      </c>
      <c r="D7055" s="54">
        <v>3113</v>
      </c>
    </row>
    <row r="7056" spans="1:4" x14ac:dyDescent="0.25">
      <c r="A7056" s="3">
        <v>7055</v>
      </c>
      <c r="B7056" s="18" t="s">
        <v>6410</v>
      </c>
      <c r="C7056" s="35">
        <v>21203000033</v>
      </c>
      <c r="D7056" s="54">
        <v>3113</v>
      </c>
    </row>
    <row r="7057" spans="1:4" x14ac:dyDescent="0.25">
      <c r="A7057" s="3">
        <v>7056</v>
      </c>
      <c r="B7057" s="18" t="s">
        <v>6424</v>
      </c>
      <c r="C7057" s="35">
        <v>21214000554</v>
      </c>
      <c r="D7057" s="54">
        <v>3113</v>
      </c>
    </row>
    <row r="7058" spans="1:4" x14ac:dyDescent="0.25">
      <c r="A7058" s="3">
        <v>7057</v>
      </c>
      <c r="B7058" s="18" t="s">
        <v>6358</v>
      </c>
      <c r="C7058" s="35">
        <v>11910001236</v>
      </c>
      <c r="D7058" s="54">
        <v>3113</v>
      </c>
    </row>
    <row r="7059" spans="1:4" x14ac:dyDescent="0.25">
      <c r="A7059" s="3">
        <v>7058</v>
      </c>
      <c r="B7059" s="18" t="s">
        <v>6364</v>
      </c>
      <c r="C7059" s="35">
        <v>11914001494</v>
      </c>
      <c r="D7059" s="54">
        <v>3113</v>
      </c>
    </row>
    <row r="7060" spans="1:4" x14ac:dyDescent="0.25">
      <c r="A7060" s="3">
        <v>7059</v>
      </c>
      <c r="B7060" s="18" t="s">
        <v>5859</v>
      </c>
      <c r="C7060" s="35">
        <v>11216001029</v>
      </c>
      <c r="D7060" s="54">
        <v>3113</v>
      </c>
    </row>
    <row r="7061" spans="1:4" x14ac:dyDescent="0.25">
      <c r="A7061" s="3">
        <v>7060</v>
      </c>
      <c r="B7061" s="18" t="s">
        <v>5864</v>
      </c>
      <c r="C7061" s="35">
        <v>11301000223</v>
      </c>
      <c r="D7061" s="54">
        <v>3113</v>
      </c>
    </row>
    <row r="7062" spans="1:4" x14ac:dyDescent="0.25">
      <c r="A7062" s="3">
        <v>7061</v>
      </c>
      <c r="B7062" s="18" t="s">
        <v>5862</v>
      </c>
      <c r="C7062" s="35">
        <v>11216001789</v>
      </c>
      <c r="D7062" s="54">
        <v>3113</v>
      </c>
    </row>
    <row r="7063" spans="1:4" x14ac:dyDescent="0.25">
      <c r="A7063" s="3">
        <v>7062</v>
      </c>
      <c r="B7063" s="18" t="s">
        <v>5894</v>
      </c>
      <c r="C7063" s="35">
        <v>11306002189</v>
      </c>
      <c r="D7063" s="54">
        <v>3113</v>
      </c>
    </row>
    <row r="7064" spans="1:4" x14ac:dyDescent="0.25">
      <c r="A7064" s="3">
        <v>7063</v>
      </c>
      <c r="B7064" s="18" t="s">
        <v>10447</v>
      </c>
      <c r="C7064" s="35">
        <v>11307000032</v>
      </c>
      <c r="D7064" s="54">
        <v>3113</v>
      </c>
    </row>
    <row r="7065" spans="1:4" x14ac:dyDescent="0.25">
      <c r="A7065" s="3">
        <v>7064</v>
      </c>
      <c r="B7065" s="18" t="s">
        <v>11450</v>
      </c>
      <c r="C7065" s="35">
        <v>11212000102</v>
      </c>
      <c r="D7065" s="54">
        <v>3113</v>
      </c>
    </row>
    <row r="7066" spans="1:4" x14ac:dyDescent="0.25">
      <c r="A7066" s="3">
        <v>7065</v>
      </c>
      <c r="B7066" s="18" t="s">
        <v>5900</v>
      </c>
      <c r="C7066" s="35">
        <v>11307001390</v>
      </c>
      <c r="D7066" s="54">
        <v>3113</v>
      </c>
    </row>
    <row r="7067" spans="1:4" x14ac:dyDescent="0.25">
      <c r="A7067" s="3">
        <v>7066</v>
      </c>
      <c r="B7067" s="18" t="s">
        <v>10431</v>
      </c>
      <c r="C7067" s="35">
        <v>11203001059</v>
      </c>
      <c r="D7067" s="54">
        <v>3113</v>
      </c>
    </row>
    <row r="7068" spans="1:4" x14ac:dyDescent="0.25">
      <c r="A7068" s="3">
        <v>7067</v>
      </c>
      <c r="B7068" s="18" t="s">
        <v>5840</v>
      </c>
      <c r="C7068" s="35">
        <v>11212000957</v>
      </c>
      <c r="D7068" s="54">
        <v>3113</v>
      </c>
    </row>
    <row r="7069" spans="1:4" x14ac:dyDescent="0.25">
      <c r="A7069" s="3">
        <v>7068</v>
      </c>
      <c r="B7069" s="18" t="s">
        <v>5841</v>
      </c>
      <c r="C7069" s="35">
        <v>11212001359</v>
      </c>
      <c r="D7069" s="54">
        <v>3113</v>
      </c>
    </row>
    <row r="7070" spans="1:4" x14ac:dyDescent="0.25">
      <c r="A7070" s="3">
        <v>7069</v>
      </c>
      <c r="B7070" s="18" t="s">
        <v>5846</v>
      </c>
      <c r="C7070" s="35">
        <v>11212001966</v>
      </c>
      <c r="D7070" s="54">
        <v>3113</v>
      </c>
    </row>
    <row r="7071" spans="1:4" x14ac:dyDescent="0.25">
      <c r="A7071" s="3">
        <v>7070</v>
      </c>
      <c r="B7071" s="18" t="s">
        <v>5869</v>
      </c>
      <c r="C7071" s="35">
        <v>11302001366</v>
      </c>
      <c r="D7071" s="54">
        <v>3113</v>
      </c>
    </row>
    <row r="7072" spans="1:4" x14ac:dyDescent="0.25">
      <c r="A7072" s="3">
        <v>7071</v>
      </c>
      <c r="B7072" s="18" t="s">
        <v>5341</v>
      </c>
      <c r="C7072" s="35">
        <v>11302002046</v>
      </c>
      <c r="D7072" s="54">
        <v>3113</v>
      </c>
    </row>
    <row r="7073" spans="1:4" x14ac:dyDescent="0.25">
      <c r="A7073" s="3">
        <v>7072</v>
      </c>
      <c r="B7073" s="18" t="s">
        <v>5906</v>
      </c>
      <c r="C7073" s="35">
        <v>11308000953</v>
      </c>
      <c r="D7073" s="54">
        <v>3113</v>
      </c>
    </row>
    <row r="7074" spans="1:4" x14ac:dyDescent="0.25">
      <c r="A7074" s="3">
        <v>7073</v>
      </c>
      <c r="B7074" s="18" t="s">
        <v>5907</v>
      </c>
      <c r="C7074" s="35">
        <v>11308002390</v>
      </c>
      <c r="D7074" s="54">
        <v>3113</v>
      </c>
    </row>
    <row r="7075" spans="1:4" x14ac:dyDescent="0.25">
      <c r="A7075" s="3">
        <v>7074</v>
      </c>
      <c r="B7075" s="18" t="s">
        <v>5795</v>
      </c>
      <c r="C7075" s="35">
        <v>11203001267</v>
      </c>
      <c r="D7075" s="54">
        <v>3113</v>
      </c>
    </row>
    <row r="7076" spans="1:4" x14ac:dyDescent="0.25">
      <c r="A7076" s="3">
        <v>7075</v>
      </c>
      <c r="B7076" s="18" t="s">
        <v>6458</v>
      </c>
      <c r="C7076" s="35">
        <v>11312002413</v>
      </c>
      <c r="D7076" s="54">
        <v>3113</v>
      </c>
    </row>
    <row r="7077" spans="1:4" x14ac:dyDescent="0.25">
      <c r="A7077" s="3">
        <v>7076</v>
      </c>
      <c r="B7077" s="18" t="s">
        <v>5323</v>
      </c>
      <c r="C7077" s="35">
        <v>10102003000</v>
      </c>
      <c r="D7077" s="54">
        <v>3113</v>
      </c>
    </row>
    <row r="7078" spans="1:4" x14ac:dyDescent="0.25">
      <c r="A7078" s="3">
        <v>7077</v>
      </c>
      <c r="B7078" s="18" t="s">
        <v>5328</v>
      </c>
      <c r="C7078" s="35">
        <v>10103001061</v>
      </c>
      <c r="D7078" s="54">
        <v>3113</v>
      </c>
    </row>
    <row r="7079" spans="1:4" x14ac:dyDescent="0.25">
      <c r="A7079" s="3">
        <v>7078</v>
      </c>
      <c r="B7079" s="18" t="s">
        <v>11451</v>
      </c>
      <c r="C7079" s="35">
        <v>10204002248</v>
      </c>
      <c r="D7079" s="54">
        <v>3113</v>
      </c>
    </row>
    <row r="7080" spans="1:4" x14ac:dyDescent="0.25">
      <c r="A7080" s="3">
        <v>7079</v>
      </c>
      <c r="B7080" s="18" t="s">
        <v>11452</v>
      </c>
      <c r="C7080" s="35">
        <v>10205005511</v>
      </c>
      <c r="D7080" s="54">
        <v>3113</v>
      </c>
    </row>
    <row r="7081" spans="1:4" x14ac:dyDescent="0.25">
      <c r="A7081" s="3">
        <v>7080</v>
      </c>
      <c r="B7081" s="18" t="s">
        <v>5377</v>
      </c>
      <c r="C7081" s="35">
        <v>10206001775</v>
      </c>
      <c r="D7081" s="54">
        <v>3113</v>
      </c>
    </row>
    <row r="7082" spans="1:4" x14ac:dyDescent="0.25">
      <c r="A7082" s="3">
        <v>7081</v>
      </c>
      <c r="B7082" s="18" t="s">
        <v>5270</v>
      </c>
      <c r="C7082" s="35">
        <v>10310000125</v>
      </c>
      <c r="D7082" s="54">
        <v>3113</v>
      </c>
    </row>
    <row r="7083" spans="1:4" x14ac:dyDescent="0.25">
      <c r="A7083" s="3">
        <v>7082</v>
      </c>
      <c r="B7083" s="18" t="s">
        <v>5361</v>
      </c>
      <c r="C7083" s="35">
        <v>10310000306</v>
      </c>
      <c r="D7083" s="54">
        <v>3113</v>
      </c>
    </row>
    <row r="7084" spans="1:4" x14ac:dyDescent="0.25">
      <c r="A7084" s="3">
        <v>7083</v>
      </c>
      <c r="B7084" s="18" t="s">
        <v>6066</v>
      </c>
      <c r="C7084" s="35">
        <v>11501002419</v>
      </c>
      <c r="D7084" s="54">
        <v>3113</v>
      </c>
    </row>
    <row r="7085" spans="1:4" x14ac:dyDescent="0.25">
      <c r="A7085" s="3">
        <v>7084</v>
      </c>
      <c r="B7085" s="18" t="s">
        <v>5498</v>
      </c>
      <c r="C7085" s="35">
        <v>11502002122</v>
      </c>
      <c r="D7085" s="54">
        <v>3113</v>
      </c>
    </row>
    <row r="7086" spans="1:4" x14ac:dyDescent="0.25">
      <c r="A7086" s="3">
        <v>7085</v>
      </c>
      <c r="B7086" s="18" t="s">
        <v>6072</v>
      </c>
      <c r="C7086" s="35">
        <v>11502002849</v>
      </c>
      <c r="D7086" s="54">
        <v>3113</v>
      </c>
    </row>
    <row r="7087" spans="1:4" x14ac:dyDescent="0.25">
      <c r="A7087" s="3">
        <v>7086</v>
      </c>
      <c r="B7087" s="18" t="s">
        <v>6089</v>
      </c>
      <c r="C7087" s="35">
        <v>11504003669</v>
      </c>
      <c r="D7087" s="54">
        <v>3113</v>
      </c>
    </row>
    <row r="7088" spans="1:4" x14ac:dyDescent="0.25">
      <c r="A7088" s="3">
        <v>7087</v>
      </c>
      <c r="B7088" s="18" t="s">
        <v>6090</v>
      </c>
      <c r="C7088" s="35">
        <v>11504004107</v>
      </c>
      <c r="D7088" s="54">
        <v>3113</v>
      </c>
    </row>
    <row r="7089" spans="1:4" x14ac:dyDescent="0.25">
      <c r="A7089" s="3">
        <v>7088</v>
      </c>
      <c r="B7089" s="18" t="s">
        <v>5544</v>
      </c>
      <c r="C7089" s="35">
        <v>11503000173</v>
      </c>
      <c r="D7089" s="54">
        <v>3113</v>
      </c>
    </row>
    <row r="7090" spans="1:4" x14ac:dyDescent="0.25">
      <c r="A7090" s="3">
        <v>7089</v>
      </c>
      <c r="B7090" s="18" t="s">
        <v>6091</v>
      </c>
      <c r="C7090" s="35">
        <v>11505001937</v>
      </c>
      <c r="D7090" s="54">
        <v>3113</v>
      </c>
    </row>
    <row r="7091" spans="1:4" x14ac:dyDescent="0.25">
      <c r="A7091" s="3">
        <v>7090</v>
      </c>
      <c r="B7091" s="18" t="s">
        <v>5665</v>
      </c>
      <c r="C7091" s="35">
        <v>11503001183</v>
      </c>
      <c r="D7091" s="54">
        <v>3113</v>
      </c>
    </row>
    <row r="7092" spans="1:4" x14ac:dyDescent="0.25">
      <c r="A7092" s="3">
        <v>7091</v>
      </c>
      <c r="B7092" s="18" t="s">
        <v>5423</v>
      </c>
      <c r="C7092" s="35">
        <v>10502001015</v>
      </c>
      <c r="D7092" s="54">
        <v>3113</v>
      </c>
    </row>
    <row r="7093" spans="1:4" x14ac:dyDescent="0.25">
      <c r="A7093" s="3">
        <v>7092</v>
      </c>
      <c r="B7093" s="18" t="s">
        <v>5440</v>
      </c>
      <c r="C7093" s="35">
        <v>10504001118</v>
      </c>
      <c r="D7093" s="54">
        <v>3113</v>
      </c>
    </row>
    <row r="7094" spans="1:4" x14ac:dyDescent="0.25">
      <c r="A7094" s="3">
        <v>7093</v>
      </c>
      <c r="B7094" s="18" t="s">
        <v>5449</v>
      </c>
      <c r="C7094" s="35">
        <v>10601002547</v>
      </c>
      <c r="D7094" s="54">
        <v>3113</v>
      </c>
    </row>
    <row r="7095" spans="1:4" x14ac:dyDescent="0.25">
      <c r="A7095" s="3">
        <v>7094</v>
      </c>
      <c r="B7095" s="18" t="s">
        <v>5415</v>
      </c>
      <c r="C7095" s="35">
        <v>10504000713</v>
      </c>
      <c r="D7095" s="54">
        <v>3113</v>
      </c>
    </row>
    <row r="7096" spans="1:4" x14ac:dyDescent="0.25">
      <c r="A7096" s="3">
        <v>7095</v>
      </c>
      <c r="B7096" s="18" t="s">
        <v>5453</v>
      </c>
      <c r="C7096" s="35">
        <v>10602000271</v>
      </c>
      <c r="D7096" s="54">
        <v>3113</v>
      </c>
    </row>
    <row r="7097" spans="1:4" x14ac:dyDescent="0.25">
      <c r="A7097" s="3">
        <v>7096</v>
      </c>
      <c r="B7097" s="18" t="s">
        <v>5466</v>
      </c>
      <c r="C7097" s="35">
        <v>10605000661</v>
      </c>
      <c r="D7097" s="54">
        <v>3113</v>
      </c>
    </row>
    <row r="7098" spans="1:4" x14ac:dyDescent="0.25">
      <c r="A7098" s="3">
        <v>7097</v>
      </c>
      <c r="B7098" s="18" t="s">
        <v>5468</v>
      </c>
      <c r="C7098" s="35">
        <v>10605001039</v>
      </c>
      <c r="D7098" s="54">
        <v>3113</v>
      </c>
    </row>
    <row r="7099" spans="1:4" x14ac:dyDescent="0.25">
      <c r="A7099" s="3">
        <v>7098</v>
      </c>
      <c r="B7099" s="18" t="s">
        <v>6081</v>
      </c>
      <c r="C7099" s="35">
        <v>11503004531</v>
      </c>
      <c r="D7099" s="54">
        <v>3113</v>
      </c>
    </row>
    <row r="7100" spans="1:4" x14ac:dyDescent="0.25">
      <c r="A7100" s="3">
        <v>7099</v>
      </c>
      <c r="B7100" s="18" t="s">
        <v>5514</v>
      </c>
      <c r="C7100" s="35">
        <v>11505000350</v>
      </c>
      <c r="D7100" s="54">
        <v>3113</v>
      </c>
    </row>
    <row r="7101" spans="1:4" x14ac:dyDescent="0.25">
      <c r="A7101" s="3">
        <v>7100</v>
      </c>
      <c r="B7101" s="18" t="s">
        <v>5270</v>
      </c>
      <c r="C7101" s="35">
        <v>11505003748</v>
      </c>
      <c r="D7101" s="54">
        <v>3113</v>
      </c>
    </row>
    <row r="7102" spans="1:4" x14ac:dyDescent="0.25">
      <c r="A7102" s="3">
        <v>7101</v>
      </c>
      <c r="B7102" s="18" t="s">
        <v>6097</v>
      </c>
      <c r="C7102" s="35">
        <v>11506000181</v>
      </c>
      <c r="D7102" s="54">
        <v>3113</v>
      </c>
    </row>
    <row r="7103" spans="1:4" x14ac:dyDescent="0.25">
      <c r="A7103" s="3">
        <v>7102</v>
      </c>
      <c r="B7103" s="18" t="s">
        <v>6121</v>
      </c>
      <c r="C7103" s="35">
        <v>11510000895</v>
      </c>
      <c r="D7103" s="54">
        <v>3113</v>
      </c>
    </row>
    <row r="7104" spans="1:4" x14ac:dyDescent="0.25">
      <c r="A7104" s="3">
        <v>7103</v>
      </c>
      <c r="B7104" s="18" t="s">
        <v>6122</v>
      </c>
      <c r="C7104" s="35">
        <v>11510000904</v>
      </c>
      <c r="D7104" s="54">
        <v>3113</v>
      </c>
    </row>
    <row r="7105" spans="1:4" x14ac:dyDescent="0.25">
      <c r="A7105" s="3">
        <v>7104</v>
      </c>
      <c r="B7105" s="18" t="s">
        <v>5491</v>
      </c>
      <c r="C7105" s="35">
        <v>10607001446</v>
      </c>
      <c r="D7105" s="54">
        <v>3113</v>
      </c>
    </row>
    <row r="7106" spans="1:4" x14ac:dyDescent="0.25">
      <c r="A7106" s="3">
        <v>7105</v>
      </c>
      <c r="B7106" s="18" t="s">
        <v>5493</v>
      </c>
      <c r="C7106" s="35">
        <v>10607002089</v>
      </c>
      <c r="D7106" s="54">
        <v>3113</v>
      </c>
    </row>
    <row r="7107" spans="1:4" x14ac:dyDescent="0.25">
      <c r="A7107" s="3">
        <v>7106</v>
      </c>
      <c r="B7107" s="18" t="s">
        <v>5496</v>
      </c>
      <c r="C7107" s="35">
        <v>10607002288</v>
      </c>
      <c r="D7107" s="54">
        <v>3113</v>
      </c>
    </row>
    <row r="7108" spans="1:4" x14ac:dyDescent="0.25">
      <c r="A7108" s="3">
        <v>7107</v>
      </c>
      <c r="B7108" s="18" t="s">
        <v>6221</v>
      </c>
      <c r="C7108" s="35">
        <v>11607002993</v>
      </c>
      <c r="D7108" s="54">
        <v>3113</v>
      </c>
    </row>
    <row r="7109" spans="1:4" x14ac:dyDescent="0.25">
      <c r="A7109" s="3">
        <v>7108</v>
      </c>
      <c r="B7109" s="18" t="s">
        <v>6059</v>
      </c>
      <c r="C7109" s="35">
        <v>11411004014</v>
      </c>
      <c r="D7109" s="54">
        <v>3113</v>
      </c>
    </row>
    <row r="7110" spans="1:4" x14ac:dyDescent="0.25">
      <c r="A7110" s="3">
        <v>7109</v>
      </c>
      <c r="B7110" s="18" t="s">
        <v>5295</v>
      </c>
      <c r="C7110" s="35">
        <v>10101001844</v>
      </c>
      <c r="D7110" s="54">
        <v>3113</v>
      </c>
    </row>
    <row r="7111" spans="1:4" x14ac:dyDescent="0.25">
      <c r="A7111" s="3">
        <v>7110</v>
      </c>
      <c r="B7111" s="18" t="s">
        <v>5298</v>
      </c>
      <c r="C7111" s="35">
        <v>10101002358</v>
      </c>
      <c r="D7111" s="54">
        <v>3113</v>
      </c>
    </row>
    <row r="7112" spans="1:4" x14ac:dyDescent="0.25">
      <c r="A7112" s="3">
        <v>7111</v>
      </c>
      <c r="B7112" s="18" t="s">
        <v>5356</v>
      </c>
      <c r="C7112" s="35">
        <v>10203003597</v>
      </c>
      <c r="D7112" s="54">
        <v>3113</v>
      </c>
    </row>
    <row r="7113" spans="1:4" x14ac:dyDescent="0.25">
      <c r="A7113" s="3">
        <v>7112</v>
      </c>
      <c r="B7113" s="18" t="s">
        <v>6381</v>
      </c>
      <c r="C7113" s="35">
        <v>10203005035</v>
      </c>
      <c r="D7113" s="54">
        <v>3113</v>
      </c>
    </row>
    <row r="7114" spans="1:4" x14ac:dyDescent="0.25">
      <c r="A7114" s="3">
        <v>7113</v>
      </c>
      <c r="B7114" s="18" t="s">
        <v>5312</v>
      </c>
      <c r="C7114" s="35">
        <v>10102000692</v>
      </c>
      <c r="D7114" s="54">
        <v>3113</v>
      </c>
    </row>
    <row r="7115" spans="1:4" x14ac:dyDescent="0.25">
      <c r="A7115" s="3">
        <v>7114</v>
      </c>
      <c r="B7115" s="18" t="s">
        <v>10626</v>
      </c>
      <c r="C7115" s="35">
        <v>10708002068</v>
      </c>
      <c r="D7115" s="54">
        <v>3113</v>
      </c>
    </row>
    <row r="7116" spans="1:4" x14ac:dyDescent="0.25">
      <c r="A7116" s="3">
        <v>7115</v>
      </c>
      <c r="B7116" s="18" t="s">
        <v>5423</v>
      </c>
      <c r="C7116" s="35">
        <v>10708003047</v>
      </c>
      <c r="D7116" s="54">
        <v>3113</v>
      </c>
    </row>
    <row r="7117" spans="1:4" x14ac:dyDescent="0.25">
      <c r="A7117" s="3">
        <v>7116</v>
      </c>
      <c r="B7117" s="18" t="s">
        <v>11453</v>
      </c>
      <c r="C7117" s="35">
        <v>11309000972</v>
      </c>
      <c r="D7117" s="54">
        <v>3113</v>
      </c>
    </row>
    <row r="7118" spans="1:4" x14ac:dyDescent="0.25">
      <c r="A7118" s="3">
        <v>7117</v>
      </c>
      <c r="B7118" s="18" t="s">
        <v>5938</v>
      </c>
      <c r="C7118" s="35">
        <v>11315002222</v>
      </c>
      <c r="D7118" s="54">
        <v>3113</v>
      </c>
    </row>
    <row r="7119" spans="1:4" x14ac:dyDescent="0.25">
      <c r="A7119" s="3">
        <v>7118</v>
      </c>
      <c r="B7119" s="18" t="s">
        <v>5314</v>
      </c>
      <c r="C7119" s="35">
        <v>11312000751</v>
      </c>
      <c r="D7119" s="54">
        <v>3113</v>
      </c>
    </row>
    <row r="7120" spans="1:4" x14ac:dyDescent="0.25">
      <c r="A7120" s="3">
        <v>7119</v>
      </c>
      <c r="B7120" s="18" t="s">
        <v>5932</v>
      </c>
      <c r="C7120" s="35">
        <v>11312003175</v>
      </c>
      <c r="D7120" s="54">
        <v>3113</v>
      </c>
    </row>
    <row r="7121" spans="1:4" x14ac:dyDescent="0.25">
      <c r="A7121" s="3">
        <v>7120</v>
      </c>
      <c r="B7121" s="18" t="s">
        <v>5946</v>
      </c>
      <c r="C7121" s="35">
        <v>11402000199</v>
      </c>
      <c r="D7121" s="54">
        <v>3113</v>
      </c>
    </row>
    <row r="7122" spans="1:4" x14ac:dyDescent="0.25">
      <c r="A7122" s="3">
        <v>7121</v>
      </c>
      <c r="B7122" s="18" t="s">
        <v>5978</v>
      </c>
      <c r="C7122" s="35">
        <v>11410002118</v>
      </c>
      <c r="D7122" s="54">
        <v>3113</v>
      </c>
    </row>
    <row r="7123" spans="1:4" x14ac:dyDescent="0.25">
      <c r="A7123" s="3">
        <v>7122</v>
      </c>
      <c r="B7123" s="18" t="s">
        <v>6456</v>
      </c>
      <c r="C7123" s="35">
        <v>11808001204</v>
      </c>
      <c r="D7123" s="54">
        <v>3113</v>
      </c>
    </row>
    <row r="7124" spans="1:4" x14ac:dyDescent="0.25">
      <c r="A7124" s="3">
        <v>7123</v>
      </c>
      <c r="B7124" s="18" t="s">
        <v>5521</v>
      </c>
      <c r="C7124" s="35">
        <v>10709000024</v>
      </c>
      <c r="D7124" s="54">
        <v>3113</v>
      </c>
    </row>
    <row r="7125" spans="1:4" x14ac:dyDescent="0.25">
      <c r="A7125" s="3">
        <v>7124</v>
      </c>
      <c r="B7125" s="18" t="s">
        <v>5597</v>
      </c>
      <c r="C7125" s="35">
        <v>10802001391</v>
      </c>
      <c r="D7125" s="54">
        <v>3113</v>
      </c>
    </row>
    <row r="7126" spans="1:4" x14ac:dyDescent="0.25">
      <c r="A7126" s="3">
        <v>7125</v>
      </c>
      <c r="B7126" s="18" t="s">
        <v>8416</v>
      </c>
      <c r="C7126" s="35">
        <v>10802001520</v>
      </c>
      <c r="D7126" s="54">
        <v>3113</v>
      </c>
    </row>
    <row r="7127" spans="1:4" x14ac:dyDescent="0.25">
      <c r="A7127" s="3">
        <v>7126</v>
      </c>
      <c r="B7127" s="18" t="s">
        <v>5607</v>
      </c>
      <c r="C7127" s="35">
        <v>10804000043</v>
      </c>
      <c r="D7127" s="54">
        <v>3113</v>
      </c>
    </row>
    <row r="7128" spans="1:4" x14ac:dyDescent="0.25">
      <c r="A7128" s="3">
        <v>7127</v>
      </c>
      <c r="B7128" s="18" t="s">
        <v>5610</v>
      </c>
      <c r="C7128" s="35">
        <v>10805001780</v>
      </c>
      <c r="D7128" s="54">
        <v>3113</v>
      </c>
    </row>
    <row r="7129" spans="1:4" x14ac:dyDescent="0.25">
      <c r="A7129" s="3">
        <v>7128</v>
      </c>
      <c r="B7129" s="18" t="s">
        <v>5498</v>
      </c>
      <c r="C7129" s="35">
        <v>10808000546</v>
      </c>
      <c r="D7129" s="54">
        <v>3113</v>
      </c>
    </row>
    <row r="7130" spans="1:4" x14ac:dyDescent="0.25">
      <c r="A7130" s="3">
        <v>7129</v>
      </c>
      <c r="B7130" s="18" t="s">
        <v>5987</v>
      </c>
      <c r="C7130" s="35">
        <v>11410003191</v>
      </c>
      <c r="D7130" s="54">
        <v>3113</v>
      </c>
    </row>
    <row r="7131" spans="1:4" x14ac:dyDescent="0.25">
      <c r="A7131" s="3">
        <v>7130</v>
      </c>
      <c r="B7131" s="18" t="s">
        <v>5998</v>
      </c>
      <c r="C7131" s="35">
        <v>11410004105</v>
      </c>
      <c r="D7131" s="54">
        <v>3113</v>
      </c>
    </row>
    <row r="7132" spans="1:4" x14ac:dyDescent="0.25">
      <c r="A7132" s="3">
        <v>7131</v>
      </c>
      <c r="B7132" s="18" t="s">
        <v>5364</v>
      </c>
      <c r="C7132" s="35">
        <v>11410005206</v>
      </c>
      <c r="D7132" s="54">
        <v>3113</v>
      </c>
    </row>
    <row r="7133" spans="1:4" x14ac:dyDescent="0.25">
      <c r="A7133" s="3">
        <v>7132</v>
      </c>
      <c r="B7133" s="18" t="s">
        <v>6002</v>
      </c>
      <c r="C7133" s="35">
        <v>11410004558</v>
      </c>
      <c r="D7133" s="54">
        <v>3113</v>
      </c>
    </row>
    <row r="7134" spans="1:4" x14ac:dyDescent="0.25">
      <c r="A7134" s="3">
        <v>7133</v>
      </c>
      <c r="B7134" s="18" t="s">
        <v>6015</v>
      </c>
      <c r="C7134" s="35">
        <v>11410005978</v>
      </c>
      <c r="D7134" s="54">
        <v>3113</v>
      </c>
    </row>
    <row r="7135" spans="1:4" x14ac:dyDescent="0.25">
      <c r="A7135" s="3">
        <v>7134</v>
      </c>
      <c r="B7135" s="18" t="s">
        <v>6028</v>
      </c>
      <c r="C7135" s="35">
        <v>11410007305</v>
      </c>
      <c r="D7135" s="54">
        <v>3113</v>
      </c>
    </row>
    <row r="7136" spans="1:4" x14ac:dyDescent="0.25">
      <c r="A7136" s="3">
        <v>7135</v>
      </c>
      <c r="B7136" s="18" t="s">
        <v>5476</v>
      </c>
      <c r="C7136" s="35">
        <v>11410006990</v>
      </c>
      <c r="D7136" s="54">
        <v>3113</v>
      </c>
    </row>
    <row r="7137" spans="1:4" x14ac:dyDescent="0.25">
      <c r="A7137" s="3">
        <v>7136</v>
      </c>
      <c r="B7137" s="18" t="s">
        <v>5635</v>
      </c>
      <c r="C7137" s="35">
        <v>10811001665</v>
      </c>
      <c r="D7137" s="54">
        <v>3113</v>
      </c>
    </row>
    <row r="7138" spans="1:4" x14ac:dyDescent="0.25">
      <c r="A7138" s="3">
        <v>7137</v>
      </c>
      <c r="B7138" s="18" t="s">
        <v>5642</v>
      </c>
      <c r="C7138" s="35">
        <v>10811002203</v>
      </c>
      <c r="D7138" s="54">
        <v>3113</v>
      </c>
    </row>
    <row r="7139" spans="1:4" x14ac:dyDescent="0.25">
      <c r="A7139" s="3">
        <v>7138</v>
      </c>
      <c r="B7139" s="18" t="s">
        <v>5509</v>
      </c>
      <c r="C7139" s="35">
        <v>10902000406</v>
      </c>
      <c r="D7139" s="54">
        <v>3113</v>
      </c>
    </row>
    <row r="7140" spans="1:4" x14ac:dyDescent="0.25">
      <c r="A7140" s="3">
        <v>7139</v>
      </c>
      <c r="B7140" s="18" t="s">
        <v>5510</v>
      </c>
      <c r="C7140" s="35">
        <v>10702001301</v>
      </c>
      <c r="D7140" s="54">
        <v>3113</v>
      </c>
    </row>
    <row r="7141" spans="1:4" x14ac:dyDescent="0.25">
      <c r="A7141" s="3">
        <v>7140</v>
      </c>
      <c r="B7141" s="18" t="s">
        <v>5511</v>
      </c>
      <c r="C7141" s="35">
        <v>10702001314</v>
      </c>
      <c r="D7141" s="54">
        <v>3113</v>
      </c>
    </row>
    <row r="7142" spans="1:4" x14ac:dyDescent="0.25">
      <c r="A7142" s="3">
        <v>7141</v>
      </c>
      <c r="B7142" s="18" t="s">
        <v>5824</v>
      </c>
      <c r="C7142" s="35">
        <v>11303003240</v>
      </c>
      <c r="D7142" s="54">
        <v>3113</v>
      </c>
    </row>
    <row r="7143" spans="1:4" x14ac:dyDescent="0.25">
      <c r="A7143" s="3">
        <v>7142</v>
      </c>
      <c r="B7143" s="18" t="s">
        <v>5880</v>
      </c>
      <c r="C7143" s="35">
        <v>11304000607</v>
      </c>
      <c r="D7143" s="54">
        <v>3113</v>
      </c>
    </row>
    <row r="7144" spans="1:4" x14ac:dyDescent="0.25">
      <c r="A7144" s="3">
        <v>7143</v>
      </c>
      <c r="B7144" s="18" t="s">
        <v>5884</v>
      </c>
      <c r="C7144" s="35">
        <v>11306000426</v>
      </c>
      <c r="D7144" s="54">
        <v>3113</v>
      </c>
    </row>
    <row r="7145" spans="1:4" x14ac:dyDescent="0.25">
      <c r="A7145" s="3">
        <v>7144</v>
      </c>
      <c r="B7145" s="18" t="s">
        <v>11454</v>
      </c>
      <c r="C7145" s="35">
        <v>11206004701</v>
      </c>
      <c r="D7145" s="54">
        <v>3113</v>
      </c>
    </row>
    <row r="7146" spans="1:4" x14ac:dyDescent="0.25">
      <c r="A7146" s="3">
        <v>7145</v>
      </c>
      <c r="B7146" s="18" t="s">
        <v>5828</v>
      </c>
      <c r="C7146" s="35">
        <v>11208000267</v>
      </c>
      <c r="D7146" s="54">
        <v>3113</v>
      </c>
    </row>
    <row r="7147" spans="1:4" x14ac:dyDescent="0.25">
      <c r="A7147" s="3">
        <v>7146</v>
      </c>
      <c r="B7147" s="18" t="s">
        <v>5778</v>
      </c>
      <c r="C7147" s="35">
        <v>11201000380</v>
      </c>
      <c r="D7147" s="54">
        <v>3113</v>
      </c>
    </row>
    <row r="7148" spans="1:4" x14ac:dyDescent="0.25">
      <c r="A7148" s="3">
        <v>7147</v>
      </c>
      <c r="B7148" s="18" t="s">
        <v>5572</v>
      </c>
      <c r="C7148" s="35">
        <v>10711001511</v>
      </c>
      <c r="D7148" s="54">
        <v>3113</v>
      </c>
    </row>
    <row r="7149" spans="1:4" x14ac:dyDescent="0.25">
      <c r="A7149" s="3">
        <v>7148</v>
      </c>
      <c r="B7149" s="18" t="s">
        <v>8527</v>
      </c>
      <c r="C7149" s="35">
        <v>10702001867</v>
      </c>
      <c r="D7149" s="54">
        <v>3113</v>
      </c>
    </row>
    <row r="7150" spans="1:4" x14ac:dyDescent="0.25">
      <c r="A7150" s="3">
        <v>7149</v>
      </c>
      <c r="B7150" s="18" t="s">
        <v>5629</v>
      </c>
      <c r="C7150" s="35">
        <v>10709001224</v>
      </c>
      <c r="D7150" s="54">
        <v>3113</v>
      </c>
    </row>
    <row r="7151" spans="1:4" x14ac:dyDescent="0.25">
      <c r="A7151" s="3">
        <v>7150</v>
      </c>
      <c r="B7151" s="18" t="s">
        <v>5522</v>
      </c>
      <c r="C7151" s="35">
        <v>10704000200</v>
      </c>
      <c r="D7151" s="54">
        <v>3113</v>
      </c>
    </row>
    <row r="7152" spans="1:4" x14ac:dyDescent="0.25">
      <c r="A7152" s="3">
        <v>7151</v>
      </c>
      <c r="B7152" s="18" t="s">
        <v>5528</v>
      </c>
      <c r="C7152" s="35">
        <v>10705000552</v>
      </c>
      <c r="D7152" s="54">
        <v>3113</v>
      </c>
    </row>
    <row r="7153" spans="1:4" x14ac:dyDescent="0.25">
      <c r="A7153" s="3">
        <v>7152</v>
      </c>
      <c r="B7153" s="18" t="s">
        <v>5531</v>
      </c>
      <c r="C7153" s="35">
        <v>10705002189</v>
      </c>
      <c r="D7153" s="54">
        <v>3113</v>
      </c>
    </row>
    <row r="7154" spans="1:4" x14ac:dyDescent="0.25">
      <c r="A7154" s="3">
        <v>7153</v>
      </c>
      <c r="B7154" s="18" t="s">
        <v>5298</v>
      </c>
      <c r="C7154" s="35">
        <v>10705004056</v>
      </c>
      <c r="D7154" s="54">
        <v>3113</v>
      </c>
    </row>
    <row r="7155" spans="1:4" x14ac:dyDescent="0.25">
      <c r="A7155" s="3">
        <v>7154</v>
      </c>
      <c r="B7155" s="18" t="s">
        <v>5666</v>
      </c>
      <c r="C7155" s="35">
        <v>11208003003</v>
      </c>
      <c r="D7155" s="54">
        <v>3113</v>
      </c>
    </row>
    <row r="7156" spans="1:4" x14ac:dyDescent="0.25">
      <c r="A7156" s="3">
        <v>7155</v>
      </c>
      <c r="B7156" s="18" t="s">
        <v>11455</v>
      </c>
      <c r="C7156" s="35">
        <v>11307000025</v>
      </c>
      <c r="D7156" s="54">
        <v>3113</v>
      </c>
    </row>
    <row r="7157" spans="1:4" x14ac:dyDescent="0.25">
      <c r="A7157" s="3">
        <v>7156</v>
      </c>
      <c r="B7157" s="18" t="s">
        <v>5836</v>
      </c>
      <c r="C7157" s="35">
        <v>11211000144</v>
      </c>
      <c r="D7157" s="54">
        <v>3113</v>
      </c>
    </row>
    <row r="7158" spans="1:4" x14ac:dyDescent="0.25">
      <c r="A7158" s="3">
        <v>7157</v>
      </c>
      <c r="B7158" s="18" t="s">
        <v>5838</v>
      </c>
      <c r="C7158" s="35">
        <v>11211001097</v>
      </c>
      <c r="D7158" s="54">
        <v>3113</v>
      </c>
    </row>
    <row r="7159" spans="1:4" x14ac:dyDescent="0.25">
      <c r="A7159" s="3">
        <v>7158</v>
      </c>
      <c r="B7159" s="18" t="s">
        <v>5868</v>
      </c>
      <c r="C7159" s="35">
        <v>11302000583</v>
      </c>
      <c r="D7159" s="54">
        <v>3113</v>
      </c>
    </row>
    <row r="7160" spans="1:4" x14ac:dyDescent="0.25">
      <c r="A7160" s="3">
        <v>7159</v>
      </c>
      <c r="B7160" s="18" t="s">
        <v>5899</v>
      </c>
      <c r="C7160" s="35">
        <v>11307001005</v>
      </c>
      <c r="D7160" s="54">
        <v>3113</v>
      </c>
    </row>
    <row r="7161" spans="1:4" x14ac:dyDescent="0.25">
      <c r="A7161" s="3">
        <v>7160</v>
      </c>
      <c r="B7161" s="18" t="s">
        <v>5901</v>
      </c>
      <c r="C7161" s="35">
        <v>11307001866</v>
      </c>
      <c r="D7161" s="54">
        <v>3113</v>
      </c>
    </row>
    <row r="7162" spans="1:4" x14ac:dyDescent="0.25">
      <c r="A7162" s="3">
        <v>7161</v>
      </c>
      <c r="B7162" s="18" t="s">
        <v>5790</v>
      </c>
      <c r="C7162" s="35">
        <v>11203000314</v>
      </c>
      <c r="D7162" s="54">
        <v>3113</v>
      </c>
    </row>
    <row r="7163" spans="1:4" x14ac:dyDescent="0.25">
      <c r="A7163" s="3">
        <v>7162</v>
      </c>
      <c r="B7163" s="18" t="s">
        <v>5842</v>
      </c>
      <c r="C7163" s="35">
        <v>11212001390</v>
      </c>
      <c r="D7163" s="54">
        <v>3113</v>
      </c>
    </row>
    <row r="7164" spans="1:4" x14ac:dyDescent="0.25">
      <c r="A7164" s="3">
        <v>7163</v>
      </c>
      <c r="B7164" s="18" t="s">
        <v>5872</v>
      </c>
      <c r="C7164" s="35">
        <v>11302002486</v>
      </c>
      <c r="D7164" s="54">
        <v>3113</v>
      </c>
    </row>
    <row r="7165" spans="1:4" x14ac:dyDescent="0.25">
      <c r="A7165" s="3">
        <v>7164</v>
      </c>
      <c r="B7165" s="18" t="s">
        <v>11456</v>
      </c>
      <c r="C7165" s="35">
        <v>10706000960</v>
      </c>
      <c r="D7165" s="54">
        <v>3113</v>
      </c>
    </row>
    <row r="7166" spans="1:4" x14ac:dyDescent="0.25">
      <c r="A7166" s="3">
        <v>7165</v>
      </c>
      <c r="B7166" s="18" t="s">
        <v>5537</v>
      </c>
      <c r="C7166" s="35">
        <v>10706001481</v>
      </c>
      <c r="D7166" s="54">
        <v>3113</v>
      </c>
    </row>
    <row r="7167" spans="1:4" x14ac:dyDescent="0.25">
      <c r="A7167" s="3">
        <v>7166</v>
      </c>
      <c r="B7167" s="18" t="s">
        <v>5581</v>
      </c>
      <c r="C7167" s="35">
        <v>10716001569</v>
      </c>
      <c r="D7167" s="54">
        <v>3113</v>
      </c>
    </row>
    <row r="7168" spans="1:4" x14ac:dyDescent="0.25">
      <c r="A7168" s="3">
        <v>7167</v>
      </c>
      <c r="B7168" s="18" t="s">
        <v>5584</v>
      </c>
      <c r="C7168" s="35">
        <v>10716003001</v>
      </c>
      <c r="D7168" s="54">
        <v>3113</v>
      </c>
    </row>
    <row r="7169" spans="1:4" x14ac:dyDescent="0.25">
      <c r="A7169" s="3">
        <v>7168</v>
      </c>
      <c r="B7169" s="18" t="s">
        <v>6454</v>
      </c>
      <c r="C7169" s="35">
        <v>10810000788</v>
      </c>
      <c r="D7169" s="54">
        <v>3113</v>
      </c>
    </row>
    <row r="7170" spans="1:4" x14ac:dyDescent="0.25">
      <c r="A7170" s="3">
        <v>7169</v>
      </c>
      <c r="B7170" s="18" t="s">
        <v>5720</v>
      </c>
      <c r="C7170" s="35">
        <v>11009000347</v>
      </c>
      <c r="D7170" s="54">
        <v>3113</v>
      </c>
    </row>
    <row r="7171" spans="1:4" x14ac:dyDescent="0.25">
      <c r="A7171" s="3">
        <v>7170</v>
      </c>
      <c r="B7171" s="18" t="s">
        <v>5722</v>
      </c>
      <c r="C7171" s="35">
        <v>11009000515</v>
      </c>
      <c r="D7171" s="54">
        <v>3113</v>
      </c>
    </row>
    <row r="7172" spans="1:4" x14ac:dyDescent="0.25">
      <c r="A7172" s="3">
        <v>7171</v>
      </c>
      <c r="B7172" s="18" t="s">
        <v>5735</v>
      </c>
      <c r="C7172" s="35">
        <v>11102001112</v>
      </c>
      <c r="D7172" s="54">
        <v>3113</v>
      </c>
    </row>
    <row r="7173" spans="1:4" x14ac:dyDescent="0.25">
      <c r="A7173" s="3">
        <v>7172</v>
      </c>
      <c r="B7173" s="18" t="s">
        <v>6070</v>
      </c>
      <c r="C7173" s="35">
        <v>11502001548</v>
      </c>
      <c r="D7173" s="54">
        <v>3113</v>
      </c>
    </row>
    <row r="7174" spans="1:4" x14ac:dyDescent="0.25">
      <c r="A7174" s="3">
        <v>7173</v>
      </c>
      <c r="B7174" s="18" t="s">
        <v>6142</v>
      </c>
      <c r="C7174" s="35">
        <v>11512003233</v>
      </c>
      <c r="D7174" s="54">
        <v>3113</v>
      </c>
    </row>
    <row r="7175" spans="1:4" x14ac:dyDescent="0.25">
      <c r="A7175" s="3">
        <v>7174</v>
      </c>
      <c r="B7175" s="18" t="s">
        <v>5749</v>
      </c>
      <c r="C7175" s="35">
        <v>11106000289</v>
      </c>
      <c r="D7175" s="54">
        <v>3113</v>
      </c>
    </row>
    <row r="7176" spans="1:4" x14ac:dyDescent="0.25">
      <c r="A7176" s="3">
        <v>7175</v>
      </c>
      <c r="B7176" s="18" t="s">
        <v>5764</v>
      </c>
      <c r="C7176" s="35">
        <v>11107004289</v>
      </c>
      <c r="D7176" s="54">
        <v>3113</v>
      </c>
    </row>
    <row r="7177" spans="1:4" x14ac:dyDescent="0.25">
      <c r="A7177" s="3">
        <v>7176</v>
      </c>
      <c r="B7177" s="18" t="s">
        <v>5895</v>
      </c>
      <c r="C7177" s="35">
        <v>11503000013</v>
      </c>
      <c r="D7177" s="54">
        <v>3113</v>
      </c>
    </row>
    <row r="7178" spans="1:4" x14ac:dyDescent="0.25">
      <c r="A7178" s="3">
        <v>7177</v>
      </c>
      <c r="B7178" s="18" t="s">
        <v>5481</v>
      </c>
      <c r="C7178" s="35">
        <v>11503000202</v>
      </c>
      <c r="D7178" s="54">
        <v>3113</v>
      </c>
    </row>
    <row r="7179" spans="1:4" x14ac:dyDescent="0.25">
      <c r="A7179" s="3">
        <v>7178</v>
      </c>
      <c r="B7179" s="18" t="s">
        <v>5658</v>
      </c>
      <c r="C7179" s="35">
        <v>11505001941</v>
      </c>
      <c r="D7179" s="54">
        <v>3113</v>
      </c>
    </row>
    <row r="7180" spans="1:4" x14ac:dyDescent="0.25">
      <c r="A7180" s="3">
        <v>7179</v>
      </c>
      <c r="B7180" s="18" t="s">
        <v>5345</v>
      </c>
      <c r="C7180" s="35">
        <v>11503004571</v>
      </c>
      <c r="D7180" s="54">
        <v>3113</v>
      </c>
    </row>
    <row r="7181" spans="1:4" x14ac:dyDescent="0.25">
      <c r="A7181" s="3">
        <v>7180</v>
      </c>
      <c r="B7181" s="18" t="s">
        <v>6085</v>
      </c>
      <c r="C7181" s="35">
        <v>11504001239</v>
      </c>
      <c r="D7181" s="54">
        <v>3113</v>
      </c>
    </row>
    <row r="7182" spans="1:4" x14ac:dyDescent="0.25">
      <c r="A7182" s="3">
        <v>7181</v>
      </c>
      <c r="B7182" s="18" t="s">
        <v>5556</v>
      </c>
      <c r="C7182" s="35">
        <v>11504001243</v>
      </c>
      <c r="D7182" s="54">
        <v>3113</v>
      </c>
    </row>
    <row r="7183" spans="1:4" x14ac:dyDescent="0.25">
      <c r="A7183" s="3">
        <v>7182</v>
      </c>
      <c r="B7183" s="18" t="s">
        <v>6203</v>
      </c>
      <c r="C7183" s="35">
        <v>11605002288</v>
      </c>
      <c r="D7183" s="54">
        <v>3113</v>
      </c>
    </row>
    <row r="7184" spans="1:4" x14ac:dyDescent="0.25">
      <c r="A7184" s="3">
        <v>7183</v>
      </c>
      <c r="B7184" s="18" t="s">
        <v>5410</v>
      </c>
      <c r="C7184" s="35">
        <v>10802002082</v>
      </c>
      <c r="D7184" s="54">
        <v>3113</v>
      </c>
    </row>
    <row r="7185" spans="1:4" x14ac:dyDescent="0.25">
      <c r="A7185" s="3">
        <v>7184</v>
      </c>
      <c r="B7185" s="18" t="s">
        <v>6212</v>
      </c>
      <c r="C7185" s="35">
        <v>11606001572</v>
      </c>
      <c r="D7185" s="54">
        <v>3113</v>
      </c>
    </row>
    <row r="7186" spans="1:4" x14ac:dyDescent="0.25">
      <c r="A7186" s="3">
        <v>7185</v>
      </c>
      <c r="B7186" s="18" t="s">
        <v>5281</v>
      </c>
      <c r="C7186" s="35">
        <v>11606002107</v>
      </c>
      <c r="D7186" s="54">
        <v>3113</v>
      </c>
    </row>
    <row r="7187" spans="1:4" x14ac:dyDescent="0.25">
      <c r="A7187" s="3">
        <v>7186</v>
      </c>
      <c r="B7187" s="18" t="s">
        <v>5584</v>
      </c>
      <c r="C7187" s="35">
        <v>11608002233</v>
      </c>
      <c r="D7187" s="54">
        <v>3113</v>
      </c>
    </row>
    <row r="7188" spans="1:4" x14ac:dyDescent="0.25">
      <c r="A7188" s="3">
        <v>7187</v>
      </c>
      <c r="B7188" s="18" t="s">
        <v>5709</v>
      </c>
      <c r="C7188" s="35">
        <v>11701001768</v>
      </c>
      <c r="D7188" s="54">
        <v>3113</v>
      </c>
    </row>
    <row r="7189" spans="1:4" x14ac:dyDescent="0.25">
      <c r="A7189" s="3">
        <v>7188</v>
      </c>
      <c r="B7189" s="18" t="s">
        <v>6257</v>
      </c>
      <c r="C7189" s="35">
        <v>11801000703</v>
      </c>
      <c r="D7189" s="54">
        <v>3113</v>
      </c>
    </row>
    <row r="7190" spans="1:4" x14ac:dyDescent="0.25">
      <c r="A7190" s="3">
        <v>7189</v>
      </c>
      <c r="B7190" s="18" t="s">
        <v>6270</v>
      </c>
      <c r="C7190" s="35">
        <v>11804000321</v>
      </c>
      <c r="D7190" s="54">
        <v>3113</v>
      </c>
    </row>
    <row r="7191" spans="1:4" x14ac:dyDescent="0.25">
      <c r="A7191" s="3">
        <v>7190</v>
      </c>
      <c r="B7191" s="18" t="s">
        <v>5634</v>
      </c>
      <c r="C7191" s="35">
        <v>10811001515</v>
      </c>
      <c r="D7191" s="54">
        <v>3113</v>
      </c>
    </row>
    <row r="7192" spans="1:4" x14ac:dyDescent="0.25">
      <c r="A7192" s="3">
        <v>7191</v>
      </c>
      <c r="B7192" s="18" t="s">
        <v>5640</v>
      </c>
      <c r="C7192" s="35">
        <v>10811002013</v>
      </c>
      <c r="D7192" s="54">
        <v>3113</v>
      </c>
    </row>
    <row r="7193" spans="1:4" x14ac:dyDescent="0.25">
      <c r="A7193" s="3">
        <v>7192</v>
      </c>
      <c r="B7193" s="18" t="s">
        <v>5512</v>
      </c>
      <c r="C7193" s="35">
        <v>10702001316</v>
      </c>
      <c r="D7193" s="54">
        <v>3113</v>
      </c>
    </row>
    <row r="7194" spans="1:4" x14ac:dyDescent="0.25">
      <c r="A7194" s="3">
        <v>7193</v>
      </c>
      <c r="B7194" s="18" t="s">
        <v>6276</v>
      </c>
      <c r="C7194" s="35">
        <v>11804001480</v>
      </c>
      <c r="D7194" s="54">
        <v>3113</v>
      </c>
    </row>
    <row r="7195" spans="1:4" x14ac:dyDescent="0.25">
      <c r="A7195" s="3">
        <v>7194</v>
      </c>
      <c r="B7195" s="18" t="s">
        <v>6285</v>
      </c>
      <c r="C7195" s="35">
        <v>11805001362</v>
      </c>
      <c r="D7195" s="54">
        <v>3113</v>
      </c>
    </row>
    <row r="7196" spans="1:4" x14ac:dyDescent="0.25">
      <c r="A7196" s="3">
        <v>7195</v>
      </c>
      <c r="B7196" s="18" t="s">
        <v>5253</v>
      </c>
      <c r="C7196" s="35">
        <v>11805002069</v>
      </c>
      <c r="D7196" s="54">
        <v>3113</v>
      </c>
    </row>
    <row r="7197" spans="1:4" x14ac:dyDescent="0.25">
      <c r="A7197" s="3">
        <v>7196</v>
      </c>
      <c r="B7197" s="18" t="s">
        <v>5554</v>
      </c>
      <c r="C7197" s="35">
        <v>11705000053</v>
      </c>
      <c r="D7197" s="54">
        <v>3113</v>
      </c>
    </row>
    <row r="7198" spans="1:4" x14ac:dyDescent="0.25">
      <c r="A7198" s="3">
        <v>7197</v>
      </c>
      <c r="B7198" s="18" t="s">
        <v>6253</v>
      </c>
      <c r="C7198" s="35">
        <v>11705000059</v>
      </c>
      <c r="D7198" s="54">
        <v>3113</v>
      </c>
    </row>
    <row r="7199" spans="1:4" x14ac:dyDescent="0.25">
      <c r="A7199" s="3">
        <v>7198</v>
      </c>
      <c r="B7199" s="18" t="s">
        <v>5503</v>
      </c>
      <c r="C7199" s="35">
        <v>11705001160</v>
      </c>
      <c r="D7199" s="54">
        <v>3113</v>
      </c>
    </row>
    <row r="7200" spans="1:4" x14ac:dyDescent="0.25">
      <c r="A7200" s="3">
        <v>7199</v>
      </c>
      <c r="B7200" s="18" t="s">
        <v>6256</v>
      </c>
      <c r="C7200" s="35">
        <v>11705001848</v>
      </c>
      <c r="D7200" s="54">
        <v>3113</v>
      </c>
    </row>
    <row r="7201" spans="1:4" x14ac:dyDescent="0.25">
      <c r="A7201" s="3">
        <v>7200</v>
      </c>
      <c r="B7201" s="18" t="s">
        <v>6376</v>
      </c>
      <c r="C7201" s="35">
        <v>12003001302</v>
      </c>
      <c r="D7201" s="54">
        <v>3113</v>
      </c>
    </row>
    <row r="7202" spans="1:4" x14ac:dyDescent="0.25">
      <c r="A7202" s="3">
        <v>7201</v>
      </c>
      <c r="B7202" s="18" t="s">
        <v>6152</v>
      </c>
      <c r="C7202" s="35">
        <v>12004001008</v>
      </c>
      <c r="D7202" s="54">
        <v>3113</v>
      </c>
    </row>
    <row r="7203" spans="1:4" x14ac:dyDescent="0.25">
      <c r="A7203" s="3">
        <v>7202</v>
      </c>
      <c r="B7203" s="18" t="s">
        <v>5826</v>
      </c>
      <c r="C7203" s="35">
        <v>12004001888</v>
      </c>
      <c r="D7203" s="54">
        <v>3113</v>
      </c>
    </row>
    <row r="7204" spans="1:4" x14ac:dyDescent="0.25">
      <c r="A7204" s="3">
        <v>7203</v>
      </c>
      <c r="B7204" s="18" t="s">
        <v>5922</v>
      </c>
      <c r="C7204" s="35">
        <v>12005001397</v>
      </c>
      <c r="D7204" s="54">
        <v>3113</v>
      </c>
    </row>
    <row r="7205" spans="1:4" x14ac:dyDescent="0.25">
      <c r="A7205" s="3">
        <v>7204</v>
      </c>
      <c r="B7205" s="18" t="s">
        <v>6387</v>
      </c>
      <c r="C7205" s="35">
        <v>12007000592</v>
      </c>
      <c r="D7205" s="54">
        <v>3113</v>
      </c>
    </row>
    <row r="7206" spans="1:4" x14ac:dyDescent="0.25">
      <c r="A7206" s="3">
        <v>7205</v>
      </c>
      <c r="B7206" s="18" t="s">
        <v>6070</v>
      </c>
      <c r="C7206" s="35">
        <v>12007000986</v>
      </c>
      <c r="D7206" s="54">
        <v>3113</v>
      </c>
    </row>
    <row r="7207" spans="1:4" x14ac:dyDescent="0.25">
      <c r="A7207" s="3">
        <v>7206</v>
      </c>
      <c r="B7207" s="18" t="s">
        <v>5710</v>
      </c>
      <c r="C7207" s="35">
        <v>12007001827</v>
      </c>
      <c r="D7207" s="54">
        <v>3113</v>
      </c>
    </row>
    <row r="7208" spans="1:4" x14ac:dyDescent="0.25">
      <c r="A7208" s="3">
        <v>7207</v>
      </c>
      <c r="B7208" s="18" t="s">
        <v>6347</v>
      </c>
      <c r="C7208" s="35">
        <v>11906000947</v>
      </c>
      <c r="D7208" s="54">
        <v>3113</v>
      </c>
    </row>
    <row r="7209" spans="1:4" x14ac:dyDescent="0.25">
      <c r="A7209" s="3">
        <v>7208</v>
      </c>
      <c r="B7209" s="18" t="s">
        <v>6451</v>
      </c>
      <c r="C7209" s="35">
        <v>11808001205</v>
      </c>
      <c r="D7209" s="54">
        <v>3113</v>
      </c>
    </row>
    <row r="7210" spans="1:4" x14ac:dyDescent="0.25">
      <c r="A7210" s="3">
        <v>7209</v>
      </c>
      <c r="B7210" s="18" t="s">
        <v>5520</v>
      </c>
      <c r="C7210" s="35">
        <v>10703002052</v>
      </c>
      <c r="D7210" s="54">
        <v>3113</v>
      </c>
    </row>
    <row r="7211" spans="1:4" x14ac:dyDescent="0.25">
      <c r="A7211" s="3">
        <v>7210</v>
      </c>
      <c r="B7211" s="18" t="s">
        <v>5509</v>
      </c>
      <c r="C7211" s="35">
        <v>10705000367</v>
      </c>
      <c r="D7211" s="54">
        <v>3113</v>
      </c>
    </row>
    <row r="7212" spans="1:4" x14ac:dyDescent="0.25">
      <c r="A7212" s="3">
        <v>7211</v>
      </c>
      <c r="B7212" s="18" t="s">
        <v>5553</v>
      </c>
      <c r="C7212" s="35">
        <v>10709002674</v>
      </c>
      <c r="D7212" s="54">
        <v>3113</v>
      </c>
    </row>
    <row r="7213" spans="1:4" x14ac:dyDescent="0.25">
      <c r="A7213" s="3">
        <v>7212</v>
      </c>
      <c r="B7213" s="18" t="s">
        <v>5463</v>
      </c>
      <c r="C7213" s="35">
        <v>10709002999</v>
      </c>
      <c r="D7213" s="54">
        <v>3113</v>
      </c>
    </row>
    <row r="7214" spans="1:4" x14ac:dyDescent="0.25">
      <c r="A7214" s="3">
        <v>7213</v>
      </c>
      <c r="B7214" s="18" t="s">
        <v>5507</v>
      </c>
      <c r="C7214" s="35">
        <v>10705001811</v>
      </c>
      <c r="D7214" s="54">
        <v>3113</v>
      </c>
    </row>
    <row r="7215" spans="1:4" x14ac:dyDescent="0.25">
      <c r="A7215" s="3">
        <v>7214</v>
      </c>
      <c r="B7215" s="18" t="s">
        <v>6419</v>
      </c>
      <c r="C7215" s="35">
        <v>21209000137</v>
      </c>
      <c r="D7215" s="54">
        <v>3113</v>
      </c>
    </row>
    <row r="7216" spans="1:4" x14ac:dyDescent="0.25">
      <c r="A7216" s="3">
        <v>7215</v>
      </c>
      <c r="B7216" s="18" t="s">
        <v>6423</v>
      </c>
      <c r="C7216" s="35">
        <v>21214000437</v>
      </c>
      <c r="D7216" s="54">
        <v>3113</v>
      </c>
    </row>
    <row r="7217" spans="1:4" x14ac:dyDescent="0.25">
      <c r="A7217" s="3">
        <v>7216</v>
      </c>
      <c r="B7217" s="18" t="s">
        <v>6359</v>
      </c>
      <c r="C7217" s="35">
        <v>11910001851</v>
      </c>
      <c r="D7217" s="54">
        <v>3113</v>
      </c>
    </row>
    <row r="7218" spans="1:4" x14ac:dyDescent="0.25">
      <c r="A7218" s="3">
        <v>7217</v>
      </c>
      <c r="B7218" s="18" t="s">
        <v>6360</v>
      </c>
      <c r="C7218" s="35">
        <v>11912000646</v>
      </c>
      <c r="D7218" s="54">
        <v>3113</v>
      </c>
    </row>
    <row r="7219" spans="1:4" x14ac:dyDescent="0.25">
      <c r="A7219" s="3">
        <v>7218</v>
      </c>
      <c r="B7219" s="18" t="s">
        <v>5648</v>
      </c>
      <c r="C7219" s="35">
        <v>11913000346</v>
      </c>
      <c r="D7219" s="54">
        <v>3113</v>
      </c>
    </row>
    <row r="7220" spans="1:4" x14ac:dyDescent="0.25">
      <c r="A7220" s="3">
        <v>7219</v>
      </c>
      <c r="B7220" s="18" t="s">
        <v>5432</v>
      </c>
      <c r="C7220" s="35">
        <v>11914001838</v>
      </c>
      <c r="D7220" s="54">
        <v>3113</v>
      </c>
    </row>
    <row r="7221" spans="1:4" x14ac:dyDescent="0.25">
      <c r="A7221" s="3">
        <v>7220</v>
      </c>
      <c r="B7221" s="18" t="s">
        <v>6426</v>
      </c>
      <c r="C7221" s="35">
        <v>21303000344</v>
      </c>
      <c r="D7221" s="54">
        <v>3113</v>
      </c>
    </row>
    <row r="7222" spans="1:4" x14ac:dyDescent="0.25">
      <c r="A7222" s="3">
        <v>7221</v>
      </c>
      <c r="B7222" s="18" t="s">
        <v>6427</v>
      </c>
      <c r="C7222" s="35">
        <v>21303000359</v>
      </c>
      <c r="D7222" s="54">
        <v>3113</v>
      </c>
    </row>
    <row r="7223" spans="1:4" x14ac:dyDescent="0.25">
      <c r="A7223" s="3">
        <v>7222</v>
      </c>
      <c r="B7223" s="18" t="s">
        <v>6428</v>
      </c>
      <c r="C7223" s="35">
        <v>21306000313</v>
      </c>
      <c r="D7223" s="54">
        <v>3113</v>
      </c>
    </row>
    <row r="7224" spans="1:4" x14ac:dyDescent="0.25">
      <c r="A7224" s="3">
        <v>7223</v>
      </c>
      <c r="B7224" s="18" t="s">
        <v>5562</v>
      </c>
      <c r="C7224" s="35">
        <v>10710001296</v>
      </c>
      <c r="D7224" s="54">
        <v>3113</v>
      </c>
    </row>
    <row r="7225" spans="1:4" x14ac:dyDescent="0.25">
      <c r="A7225" s="3">
        <v>7224</v>
      </c>
      <c r="B7225" s="18" t="s">
        <v>5560</v>
      </c>
      <c r="C7225" s="35">
        <v>10904003807</v>
      </c>
      <c r="D7225" s="54">
        <v>3113</v>
      </c>
    </row>
    <row r="7226" spans="1:4" x14ac:dyDescent="0.25">
      <c r="A7226" s="3">
        <v>7225</v>
      </c>
      <c r="B7226" s="18" t="s">
        <v>11175</v>
      </c>
      <c r="C7226" s="35">
        <v>11008000924</v>
      </c>
      <c r="D7226" s="54">
        <v>3113</v>
      </c>
    </row>
    <row r="7227" spans="1:4" x14ac:dyDescent="0.25">
      <c r="A7227" s="3">
        <v>7226</v>
      </c>
      <c r="B7227" s="18" t="s">
        <v>5723</v>
      </c>
      <c r="C7227" s="35">
        <v>11009001731</v>
      </c>
      <c r="D7227" s="54">
        <v>3113</v>
      </c>
    </row>
    <row r="7228" spans="1:4" x14ac:dyDescent="0.25">
      <c r="A7228" s="3">
        <v>7227</v>
      </c>
      <c r="B7228" s="18" t="s">
        <v>5748</v>
      </c>
      <c r="C7228" s="35">
        <v>11106000251</v>
      </c>
      <c r="D7228" s="54">
        <v>3113</v>
      </c>
    </row>
    <row r="7229" spans="1:4" x14ac:dyDescent="0.25">
      <c r="A7229" s="3">
        <v>7228</v>
      </c>
      <c r="B7229" s="18" t="s">
        <v>5757</v>
      </c>
      <c r="C7229" s="35">
        <v>11107001070</v>
      </c>
      <c r="D7229" s="54">
        <v>3113</v>
      </c>
    </row>
    <row r="7230" spans="1:4" x14ac:dyDescent="0.25">
      <c r="A7230" s="3">
        <v>7229</v>
      </c>
      <c r="B7230" s="18" t="s">
        <v>5768</v>
      </c>
      <c r="C7230" s="35">
        <v>11108000104</v>
      </c>
      <c r="D7230" s="54">
        <v>3113</v>
      </c>
    </row>
    <row r="7231" spans="1:4" x14ac:dyDescent="0.25">
      <c r="A7231" s="3">
        <v>7230</v>
      </c>
      <c r="B7231" s="18" t="s">
        <v>6468</v>
      </c>
      <c r="C7231" s="35">
        <v>11307001204</v>
      </c>
      <c r="D7231" s="54">
        <v>3113</v>
      </c>
    </row>
    <row r="7232" spans="1:4" x14ac:dyDescent="0.25">
      <c r="A7232" s="3">
        <v>7231</v>
      </c>
      <c r="B7232" s="18" t="s">
        <v>5677</v>
      </c>
      <c r="C7232" s="35">
        <v>10907000096</v>
      </c>
      <c r="D7232" s="54">
        <v>3113</v>
      </c>
    </row>
    <row r="7233" spans="1:4" x14ac:dyDescent="0.25">
      <c r="A7233" s="3">
        <v>7232</v>
      </c>
      <c r="B7233" s="18" t="s">
        <v>5661</v>
      </c>
      <c r="C7233" s="35">
        <v>10905001948</v>
      </c>
      <c r="D7233" s="54">
        <v>3113</v>
      </c>
    </row>
    <row r="7234" spans="1:4" x14ac:dyDescent="0.25">
      <c r="A7234" s="3">
        <v>7233</v>
      </c>
      <c r="B7234" s="18" t="s">
        <v>5687</v>
      </c>
      <c r="C7234" s="35">
        <v>11002001785</v>
      </c>
      <c r="D7234" s="54">
        <v>3113</v>
      </c>
    </row>
    <row r="7235" spans="1:4" x14ac:dyDescent="0.25">
      <c r="A7235" s="3">
        <v>7234</v>
      </c>
      <c r="B7235" s="18" t="s">
        <v>5688</v>
      </c>
      <c r="C7235" s="35">
        <v>11003000335</v>
      </c>
      <c r="D7235" s="54">
        <v>3113</v>
      </c>
    </row>
    <row r="7236" spans="1:4" x14ac:dyDescent="0.25">
      <c r="A7236" s="3">
        <v>7235</v>
      </c>
      <c r="B7236" s="18" t="s">
        <v>5336</v>
      </c>
      <c r="C7236" s="35">
        <v>10904002325</v>
      </c>
      <c r="D7236" s="54">
        <v>3113</v>
      </c>
    </row>
    <row r="7237" spans="1:4" x14ac:dyDescent="0.25">
      <c r="A7237" s="3">
        <v>7236</v>
      </c>
      <c r="B7237" s="18" t="s">
        <v>5937</v>
      </c>
      <c r="C7237" s="35">
        <v>11315001244</v>
      </c>
      <c r="D7237" s="54">
        <v>3113</v>
      </c>
    </row>
    <row r="7238" spans="1:4" x14ac:dyDescent="0.25">
      <c r="A7238" s="3">
        <v>7237</v>
      </c>
      <c r="B7238" s="18" t="s">
        <v>5930</v>
      </c>
      <c r="C7238" s="35">
        <v>11312003023</v>
      </c>
      <c r="D7238" s="54">
        <v>3113</v>
      </c>
    </row>
    <row r="7239" spans="1:4" x14ac:dyDescent="0.25">
      <c r="A7239" s="3">
        <v>7238</v>
      </c>
      <c r="B7239" s="18" t="s">
        <v>5449</v>
      </c>
      <c r="C7239" s="35">
        <v>11315000248</v>
      </c>
      <c r="D7239" s="54">
        <v>3113</v>
      </c>
    </row>
    <row r="7240" spans="1:4" x14ac:dyDescent="0.25">
      <c r="A7240" s="3">
        <v>7239</v>
      </c>
      <c r="B7240" s="18" t="s">
        <v>5747</v>
      </c>
      <c r="C7240" s="35">
        <v>11407002567</v>
      </c>
      <c r="D7240" s="54">
        <v>3113</v>
      </c>
    </row>
    <row r="7241" spans="1:4" x14ac:dyDescent="0.25">
      <c r="A7241" s="3">
        <v>7240</v>
      </c>
      <c r="B7241" s="18" t="s">
        <v>6115</v>
      </c>
      <c r="C7241" s="35">
        <v>11509001870</v>
      </c>
      <c r="D7241" s="54">
        <v>3113</v>
      </c>
    </row>
    <row r="7242" spans="1:4" x14ac:dyDescent="0.25">
      <c r="A7242" s="3">
        <v>7241</v>
      </c>
      <c r="B7242" s="18" t="s">
        <v>6135</v>
      </c>
      <c r="C7242" s="35">
        <v>11512001159</v>
      </c>
      <c r="D7242" s="54">
        <v>3113</v>
      </c>
    </row>
    <row r="7243" spans="1:4" x14ac:dyDescent="0.25">
      <c r="A7243" s="3">
        <v>7242</v>
      </c>
      <c r="B7243" s="18" t="s">
        <v>6152</v>
      </c>
      <c r="C7243" s="35">
        <v>11513003917</v>
      </c>
      <c r="D7243" s="54">
        <v>3113</v>
      </c>
    </row>
    <row r="7244" spans="1:4" x14ac:dyDescent="0.25">
      <c r="A7244" s="3">
        <v>7243</v>
      </c>
      <c r="B7244" s="18" t="s">
        <v>6167</v>
      </c>
      <c r="C7244" s="35">
        <v>11513003959</v>
      </c>
      <c r="D7244" s="54">
        <v>3113</v>
      </c>
    </row>
    <row r="7245" spans="1:4" x14ac:dyDescent="0.25">
      <c r="A7245" s="3">
        <v>7244</v>
      </c>
      <c r="B7245" s="18" t="s">
        <v>5328</v>
      </c>
      <c r="C7245" s="35">
        <v>11514001627</v>
      </c>
      <c r="D7245" s="54">
        <v>3113</v>
      </c>
    </row>
    <row r="7246" spans="1:4" x14ac:dyDescent="0.25">
      <c r="A7246" s="3">
        <v>7245</v>
      </c>
      <c r="B7246" s="18" t="s">
        <v>6180</v>
      </c>
      <c r="C7246" s="35">
        <v>11601000413</v>
      </c>
      <c r="D7246" s="54">
        <v>3113</v>
      </c>
    </row>
    <row r="7247" spans="1:4" x14ac:dyDescent="0.25">
      <c r="A7247" s="3">
        <v>7246</v>
      </c>
      <c r="B7247" s="18" t="s">
        <v>6186</v>
      </c>
      <c r="C7247" s="35">
        <v>11602000689</v>
      </c>
      <c r="D7247" s="54">
        <v>3113</v>
      </c>
    </row>
    <row r="7248" spans="1:4" x14ac:dyDescent="0.25">
      <c r="A7248" s="3">
        <v>7247</v>
      </c>
      <c r="B7248" s="18" t="s">
        <v>5584</v>
      </c>
      <c r="C7248" s="35">
        <v>11602001170</v>
      </c>
      <c r="D7248" s="54">
        <v>3113</v>
      </c>
    </row>
    <row r="7249" spans="1:4" x14ac:dyDescent="0.25">
      <c r="A7249" s="3">
        <v>7248</v>
      </c>
      <c r="B7249" s="18" t="s">
        <v>5476</v>
      </c>
      <c r="C7249" s="35">
        <v>11602002601</v>
      </c>
      <c r="D7249" s="54">
        <v>3113</v>
      </c>
    </row>
    <row r="7250" spans="1:4" x14ac:dyDescent="0.25">
      <c r="A7250" s="3">
        <v>7249</v>
      </c>
      <c r="B7250" s="18" t="s">
        <v>5968</v>
      </c>
      <c r="C7250" s="35">
        <v>11410001030</v>
      </c>
      <c r="D7250" s="54">
        <v>3113</v>
      </c>
    </row>
    <row r="7251" spans="1:4" x14ac:dyDescent="0.25">
      <c r="A7251" s="3">
        <v>7250</v>
      </c>
      <c r="B7251" s="18" t="s">
        <v>6160</v>
      </c>
      <c r="C7251" s="35">
        <v>11410001455</v>
      </c>
      <c r="D7251" s="54">
        <v>3113</v>
      </c>
    </row>
    <row r="7252" spans="1:4" x14ac:dyDescent="0.25">
      <c r="A7252" s="3">
        <v>7251</v>
      </c>
      <c r="B7252" s="18" t="s">
        <v>5697</v>
      </c>
      <c r="C7252" s="35">
        <v>11410002331</v>
      </c>
      <c r="D7252" s="54">
        <v>3113</v>
      </c>
    </row>
    <row r="7253" spans="1:4" x14ac:dyDescent="0.25">
      <c r="A7253" s="3">
        <v>7252</v>
      </c>
      <c r="B7253" s="18" t="s">
        <v>5981</v>
      </c>
      <c r="C7253" s="35">
        <v>11410002803</v>
      </c>
      <c r="D7253" s="54">
        <v>3113</v>
      </c>
    </row>
    <row r="7254" spans="1:4" x14ac:dyDescent="0.25">
      <c r="A7254" s="3">
        <v>7253</v>
      </c>
      <c r="B7254" s="18" t="s">
        <v>5988</v>
      </c>
      <c r="C7254" s="35">
        <v>11410003206</v>
      </c>
      <c r="D7254" s="54">
        <v>3113</v>
      </c>
    </row>
    <row r="7255" spans="1:4" x14ac:dyDescent="0.25">
      <c r="A7255" s="3">
        <v>7254</v>
      </c>
      <c r="B7255" s="18" t="s">
        <v>11457</v>
      </c>
      <c r="C7255" s="35">
        <v>11410004919</v>
      </c>
      <c r="D7255" s="54">
        <v>3113</v>
      </c>
    </row>
    <row r="7256" spans="1:4" x14ac:dyDescent="0.25">
      <c r="A7256" s="3">
        <v>7255</v>
      </c>
      <c r="B7256" s="18" t="s">
        <v>5535</v>
      </c>
      <c r="C7256" s="35">
        <v>11410004822</v>
      </c>
      <c r="D7256" s="54">
        <v>3113</v>
      </c>
    </row>
    <row r="7257" spans="1:4" x14ac:dyDescent="0.25">
      <c r="A7257" s="3">
        <v>7256</v>
      </c>
      <c r="B7257" s="18" t="s">
        <v>6019</v>
      </c>
      <c r="C7257" s="35">
        <v>11410006008</v>
      </c>
      <c r="D7257" s="54">
        <v>3113</v>
      </c>
    </row>
    <row r="7258" spans="1:4" x14ac:dyDescent="0.25">
      <c r="A7258" s="3">
        <v>7257</v>
      </c>
      <c r="B7258" s="18" t="s">
        <v>5644</v>
      </c>
      <c r="C7258" s="35">
        <v>11410008823</v>
      </c>
      <c r="D7258" s="54">
        <v>3113</v>
      </c>
    </row>
    <row r="7259" spans="1:4" x14ac:dyDescent="0.25">
      <c r="A7259" s="3">
        <v>7258</v>
      </c>
      <c r="B7259" s="18" t="s">
        <v>6048</v>
      </c>
      <c r="C7259" s="35">
        <v>11410009207</v>
      </c>
      <c r="D7259" s="54">
        <v>3113</v>
      </c>
    </row>
    <row r="7260" spans="1:4" x14ac:dyDescent="0.25">
      <c r="A7260" s="3">
        <v>7259</v>
      </c>
      <c r="B7260" s="18" t="s">
        <v>6030</v>
      </c>
      <c r="C7260" s="35">
        <v>11410007307</v>
      </c>
      <c r="D7260" s="54">
        <v>3113</v>
      </c>
    </row>
    <row r="7261" spans="1:4" x14ac:dyDescent="0.25">
      <c r="A7261" s="3">
        <v>7260</v>
      </c>
      <c r="B7261" s="18" t="s">
        <v>6032</v>
      </c>
      <c r="C7261" s="35">
        <v>11410007407</v>
      </c>
      <c r="D7261" s="54">
        <v>3113</v>
      </c>
    </row>
    <row r="7262" spans="1:4" x14ac:dyDescent="0.25">
      <c r="A7262" s="3">
        <v>7261</v>
      </c>
      <c r="B7262" s="18" t="s">
        <v>5435</v>
      </c>
      <c r="C7262" s="35">
        <v>11410007064</v>
      </c>
      <c r="D7262" s="54">
        <v>3113</v>
      </c>
    </row>
    <row r="7263" spans="1:4" x14ac:dyDescent="0.25">
      <c r="A7263" s="3">
        <v>7262</v>
      </c>
      <c r="B7263" s="18" t="s">
        <v>6197</v>
      </c>
      <c r="C7263" s="35">
        <v>11604001565</v>
      </c>
      <c r="D7263" s="54">
        <v>3113</v>
      </c>
    </row>
    <row r="7264" spans="1:4" x14ac:dyDescent="0.25">
      <c r="A7264" s="3">
        <v>7263</v>
      </c>
      <c r="B7264" s="18" t="s">
        <v>6193</v>
      </c>
      <c r="C7264" s="35">
        <v>11603001625</v>
      </c>
      <c r="D7264" s="54">
        <v>3113</v>
      </c>
    </row>
    <row r="7265" spans="1:4" x14ac:dyDescent="0.25">
      <c r="A7265" s="3">
        <v>7264</v>
      </c>
      <c r="B7265" s="18" t="s">
        <v>6200</v>
      </c>
      <c r="C7265" s="35">
        <v>11605001202</v>
      </c>
      <c r="D7265" s="54">
        <v>3113</v>
      </c>
    </row>
    <row r="7266" spans="1:4" x14ac:dyDescent="0.25">
      <c r="A7266" s="3">
        <v>7265</v>
      </c>
      <c r="B7266" s="18" t="s">
        <v>6201</v>
      </c>
      <c r="C7266" s="35">
        <v>11605001206</v>
      </c>
      <c r="D7266" s="54">
        <v>3113</v>
      </c>
    </row>
    <row r="7267" spans="1:4" x14ac:dyDescent="0.25">
      <c r="A7267" s="3">
        <v>7266</v>
      </c>
      <c r="B7267" s="18" t="s">
        <v>11458</v>
      </c>
      <c r="C7267" s="35">
        <v>11605002477</v>
      </c>
      <c r="D7267" s="54">
        <v>3113</v>
      </c>
    </row>
    <row r="7268" spans="1:4" x14ac:dyDescent="0.25">
      <c r="A7268" s="3">
        <v>7267</v>
      </c>
      <c r="B7268" s="18" t="s">
        <v>5301</v>
      </c>
      <c r="C7268" s="35">
        <v>11604002022</v>
      </c>
      <c r="D7268" s="54">
        <v>3113</v>
      </c>
    </row>
    <row r="7269" spans="1:4" x14ac:dyDescent="0.25">
      <c r="A7269" s="3">
        <v>7268</v>
      </c>
      <c r="B7269" s="18" t="s">
        <v>6211</v>
      </c>
      <c r="C7269" s="35">
        <v>11606001182</v>
      </c>
      <c r="D7269" s="54">
        <v>3113</v>
      </c>
    </row>
    <row r="7270" spans="1:4" x14ac:dyDescent="0.25">
      <c r="A7270" s="3">
        <v>7269</v>
      </c>
      <c r="B7270" s="18" t="s">
        <v>7027</v>
      </c>
      <c r="C7270" s="35">
        <v>11607002795</v>
      </c>
      <c r="D7270" s="54">
        <v>3113</v>
      </c>
    </row>
    <row r="7271" spans="1:4" x14ac:dyDescent="0.25">
      <c r="A7271" s="3">
        <v>7270</v>
      </c>
      <c r="B7271" s="18" t="s">
        <v>5994</v>
      </c>
      <c r="C7271" s="35">
        <v>11410007691</v>
      </c>
      <c r="D7271" s="54">
        <v>3113</v>
      </c>
    </row>
    <row r="7272" spans="1:4" x14ac:dyDescent="0.25">
      <c r="A7272" s="3">
        <v>7271</v>
      </c>
      <c r="B7272" s="18" t="s">
        <v>5849</v>
      </c>
      <c r="C7272" s="35">
        <v>11213001380</v>
      </c>
      <c r="D7272" s="54">
        <v>3113</v>
      </c>
    </row>
    <row r="7273" spans="1:4" x14ac:dyDescent="0.25">
      <c r="A7273" s="3">
        <v>7272</v>
      </c>
      <c r="B7273" s="18" t="s">
        <v>5852</v>
      </c>
      <c r="C7273" s="35">
        <v>11213002545</v>
      </c>
      <c r="D7273" s="54">
        <v>3113</v>
      </c>
    </row>
    <row r="7274" spans="1:4" x14ac:dyDescent="0.25">
      <c r="A7274" s="3">
        <v>7273</v>
      </c>
      <c r="B7274" s="18" t="s">
        <v>5503</v>
      </c>
      <c r="C7274" s="35">
        <v>11303003650</v>
      </c>
      <c r="D7274" s="54">
        <v>3113</v>
      </c>
    </row>
    <row r="7275" spans="1:4" x14ac:dyDescent="0.25">
      <c r="A7275" s="3">
        <v>7274</v>
      </c>
      <c r="B7275" s="18" t="s">
        <v>5823</v>
      </c>
      <c r="C7275" s="35">
        <v>11206003131</v>
      </c>
      <c r="D7275" s="54">
        <v>3113</v>
      </c>
    </row>
    <row r="7276" spans="1:4" x14ac:dyDescent="0.25">
      <c r="A7276" s="3">
        <v>7275</v>
      </c>
      <c r="B7276" s="18" t="s">
        <v>5824</v>
      </c>
      <c r="C7276" s="35">
        <v>11206004070</v>
      </c>
      <c r="D7276" s="54">
        <v>3113</v>
      </c>
    </row>
    <row r="7277" spans="1:4" x14ac:dyDescent="0.25">
      <c r="A7277" s="3">
        <v>7276</v>
      </c>
      <c r="B7277" s="18" t="s">
        <v>5781</v>
      </c>
      <c r="C7277" s="35">
        <v>11201001944</v>
      </c>
      <c r="D7277" s="54">
        <v>3113</v>
      </c>
    </row>
    <row r="7278" spans="1:4" x14ac:dyDescent="0.25">
      <c r="A7278" s="3">
        <v>7277</v>
      </c>
      <c r="B7278" s="18" t="s">
        <v>5783</v>
      </c>
      <c r="C7278" s="35">
        <v>11201001962</v>
      </c>
      <c r="D7278" s="54">
        <v>3113</v>
      </c>
    </row>
    <row r="7279" spans="1:4" x14ac:dyDescent="0.25">
      <c r="A7279" s="3">
        <v>7278</v>
      </c>
      <c r="B7279" s="18" t="s">
        <v>10435</v>
      </c>
      <c r="C7279" s="35">
        <v>11208000517</v>
      </c>
      <c r="D7279" s="54">
        <v>3113</v>
      </c>
    </row>
    <row r="7280" spans="1:4" x14ac:dyDescent="0.25">
      <c r="A7280" s="3">
        <v>7279</v>
      </c>
      <c r="B7280" s="18" t="s">
        <v>5833</v>
      </c>
      <c r="C7280" s="35">
        <v>11208002142</v>
      </c>
      <c r="D7280" s="54">
        <v>3113</v>
      </c>
    </row>
    <row r="7281" spans="1:4" x14ac:dyDescent="0.25">
      <c r="A7281" s="3">
        <v>7280</v>
      </c>
      <c r="B7281" s="18" t="s">
        <v>5857</v>
      </c>
      <c r="C7281" s="35">
        <v>11215003466</v>
      </c>
      <c r="D7281" s="54">
        <v>3113</v>
      </c>
    </row>
    <row r="7282" spans="1:4" x14ac:dyDescent="0.25">
      <c r="A7282" s="3">
        <v>7281</v>
      </c>
      <c r="B7282" s="18" t="s">
        <v>5464</v>
      </c>
      <c r="C7282" s="35">
        <v>11702000079</v>
      </c>
      <c r="D7282" s="54">
        <v>3113</v>
      </c>
    </row>
    <row r="7283" spans="1:4" x14ac:dyDescent="0.25">
      <c r="A7283" s="3">
        <v>7282</v>
      </c>
      <c r="B7283" s="18" t="s">
        <v>6262</v>
      </c>
      <c r="C7283" s="35">
        <v>11803000278</v>
      </c>
      <c r="D7283" s="54">
        <v>3113</v>
      </c>
    </row>
    <row r="7284" spans="1:4" x14ac:dyDescent="0.25">
      <c r="A7284" s="3">
        <v>7283</v>
      </c>
      <c r="B7284" s="18" t="s">
        <v>6267</v>
      </c>
      <c r="C7284" s="35">
        <v>11803000893</v>
      </c>
      <c r="D7284" s="54">
        <v>3113</v>
      </c>
    </row>
    <row r="7285" spans="1:4" x14ac:dyDescent="0.25">
      <c r="A7285" s="3">
        <v>7284</v>
      </c>
      <c r="B7285" s="18" t="s">
        <v>6241</v>
      </c>
      <c r="C7285" s="35">
        <v>11703001711</v>
      </c>
      <c r="D7285" s="54">
        <v>3113</v>
      </c>
    </row>
    <row r="7286" spans="1:4" x14ac:dyDescent="0.25">
      <c r="A7286" s="3">
        <v>7285</v>
      </c>
      <c r="B7286" s="18" t="s">
        <v>6275</v>
      </c>
      <c r="C7286" s="35">
        <v>11804001388</v>
      </c>
      <c r="D7286" s="54">
        <v>3113</v>
      </c>
    </row>
    <row r="7287" spans="1:4" x14ac:dyDescent="0.25">
      <c r="A7287" s="3">
        <v>7286</v>
      </c>
      <c r="B7287" s="18" t="s">
        <v>6279</v>
      </c>
      <c r="C7287" s="35">
        <v>11805000074</v>
      </c>
      <c r="D7287" s="54">
        <v>3113</v>
      </c>
    </row>
    <row r="7288" spans="1:4" x14ac:dyDescent="0.25">
      <c r="A7288" s="3">
        <v>7287</v>
      </c>
      <c r="B7288" s="18" t="s">
        <v>5697</v>
      </c>
      <c r="C7288" s="35">
        <v>11915000511</v>
      </c>
      <c r="D7288" s="54">
        <v>3113</v>
      </c>
    </row>
    <row r="7289" spans="1:4" x14ac:dyDescent="0.25">
      <c r="A7289" s="3">
        <v>7288</v>
      </c>
      <c r="B7289" s="18" t="s">
        <v>11459</v>
      </c>
      <c r="C7289" s="35">
        <v>11915000625</v>
      </c>
      <c r="D7289" s="54">
        <v>3113</v>
      </c>
    </row>
    <row r="7290" spans="1:4" x14ac:dyDescent="0.25">
      <c r="A7290" s="3">
        <v>7289</v>
      </c>
      <c r="B7290" s="18" t="s">
        <v>6307</v>
      </c>
      <c r="C7290" s="35">
        <v>11809000184</v>
      </c>
      <c r="D7290" s="54">
        <v>3113</v>
      </c>
    </row>
    <row r="7291" spans="1:4" x14ac:dyDescent="0.25">
      <c r="A7291" s="3">
        <v>7290</v>
      </c>
      <c r="B7291" s="18" t="s">
        <v>6290</v>
      </c>
      <c r="C7291" s="35">
        <v>11806000150</v>
      </c>
      <c r="D7291" s="54">
        <v>3113</v>
      </c>
    </row>
    <row r="7292" spans="1:4" x14ac:dyDescent="0.25">
      <c r="A7292" s="3">
        <v>7291</v>
      </c>
      <c r="B7292" s="18" t="s">
        <v>6375</v>
      </c>
      <c r="C7292" s="35">
        <v>12001001258</v>
      </c>
      <c r="D7292" s="54">
        <v>3113</v>
      </c>
    </row>
    <row r="7293" spans="1:4" x14ac:dyDescent="0.25">
      <c r="A7293" s="3">
        <v>7292</v>
      </c>
      <c r="B7293" s="18" t="s">
        <v>6224</v>
      </c>
      <c r="C7293" s="35">
        <v>12005001460</v>
      </c>
      <c r="D7293" s="54">
        <v>3113</v>
      </c>
    </row>
    <row r="7294" spans="1:4" x14ac:dyDescent="0.25">
      <c r="A7294" s="3">
        <v>7293</v>
      </c>
      <c r="B7294" s="18" t="s">
        <v>5321</v>
      </c>
      <c r="C7294" s="35">
        <v>10102002366</v>
      </c>
      <c r="D7294" s="54">
        <v>3113</v>
      </c>
    </row>
    <row r="7295" spans="1:4" x14ac:dyDescent="0.25">
      <c r="A7295" s="3">
        <v>7294</v>
      </c>
      <c r="B7295" s="18" t="s">
        <v>5863</v>
      </c>
      <c r="C7295" s="35">
        <v>11216002618</v>
      </c>
      <c r="D7295" s="54">
        <v>3113</v>
      </c>
    </row>
    <row r="7296" spans="1:4" x14ac:dyDescent="0.25">
      <c r="A7296" s="3">
        <v>7295</v>
      </c>
      <c r="B7296" s="18" t="s">
        <v>11460</v>
      </c>
      <c r="C7296" s="35">
        <v>11307000033</v>
      </c>
      <c r="D7296" s="54">
        <v>3113</v>
      </c>
    </row>
    <row r="7297" spans="1:4" x14ac:dyDescent="0.25">
      <c r="A7297" s="3">
        <v>7296</v>
      </c>
      <c r="B7297" s="18" t="s">
        <v>5904</v>
      </c>
      <c r="C7297" s="35">
        <v>11307002763</v>
      </c>
      <c r="D7297" s="54">
        <v>3113</v>
      </c>
    </row>
    <row r="7298" spans="1:4" x14ac:dyDescent="0.25">
      <c r="A7298" s="3">
        <v>7297</v>
      </c>
      <c r="B7298" s="18" t="s">
        <v>5905</v>
      </c>
      <c r="C7298" s="35">
        <v>11308000009</v>
      </c>
      <c r="D7298" s="54">
        <v>3113</v>
      </c>
    </row>
    <row r="7299" spans="1:4" x14ac:dyDescent="0.25">
      <c r="A7299" s="3">
        <v>7298</v>
      </c>
      <c r="B7299" s="18" t="s">
        <v>5788</v>
      </c>
      <c r="C7299" s="35">
        <v>11203000147</v>
      </c>
      <c r="D7299" s="54">
        <v>3113</v>
      </c>
    </row>
    <row r="7300" spans="1:4" x14ac:dyDescent="0.25">
      <c r="A7300" s="3">
        <v>7299</v>
      </c>
      <c r="B7300" s="18" t="s">
        <v>5843</v>
      </c>
      <c r="C7300" s="35">
        <v>11212001402</v>
      </c>
      <c r="D7300" s="54">
        <v>3113</v>
      </c>
    </row>
    <row r="7301" spans="1:4" x14ac:dyDescent="0.25">
      <c r="A7301" s="3">
        <v>7300</v>
      </c>
      <c r="B7301" s="18" t="s">
        <v>5908</v>
      </c>
      <c r="C7301" s="35">
        <v>11308003481</v>
      </c>
      <c r="D7301" s="54">
        <v>3113</v>
      </c>
    </row>
    <row r="7302" spans="1:4" x14ac:dyDescent="0.25">
      <c r="A7302" s="3">
        <v>7301</v>
      </c>
      <c r="B7302" s="18" t="s">
        <v>6394</v>
      </c>
      <c r="C7302" s="35">
        <v>12008002575</v>
      </c>
      <c r="D7302" s="54">
        <v>3113</v>
      </c>
    </row>
    <row r="7303" spans="1:4" x14ac:dyDescent="0.25">
      <c r="A7303" s="3">
        <v>7302</v>
      </c>
      <c r="B7303" s="18" t="s">
        <v>11461</v>
      </c>
      <c r="C7303" s="35">
        <v>21109000268</v>
      </c>
      <c r="D7303" s="54">
        <v>3113</v>
      </c>
    </row>
    <row r="7304" spans="1:4" x14ac:dyDescent="0.25">
      <c r="A7304" s="3">
        <v>7303</v>
      </c>
      <c r="B7304" s="18" t="s">
        <v>6350</v>
      </c>
      <c r="C7304" s="35">
        <v>11906000954</v>
      </c>
      <c r="D7304" s="54">
        <v>3113</v>
      </c>
    </row>
    <row r="7305" spans="1:4" x14ac:dyDescent="0.25">
      <c r="A7305" s="3">
        <v>7304</v>
      </c>
      <c r="B7305" s="18" t="s">
        <v>6351</v>
      </c>
      <c r="C7305" s="35">
        <v>11906001131</v>
      </c>
      <c r="D7305" s="54">
        <v>3113</v>
      </c>
    </row>
    <row r="7306" spans="1:4" x14ac:dyDescent="0.25">
      <c r="A7306" s="3">
        <v>7305</v>
      </c>
      <c r="B7306" s="18" t="s">
        <v>6405</v>
      </c>
      <c r="C7306" s="35">
        <v>21201000356</v>
      </c>
      <c r="D7306" s="54">
        <v>3113</v>
      </c>
    </row>
    <row r="7307" spans="1:4" x14ac:dyDescent="0.25">
      <c r="A7307" s="3">
        <v>7306</v>
      </c>
      <c r="B7307" s="18" t="s">
        <v>6406</v>
      </c>
      <c r="C7307" s="35">
        <v>21201000359</v>
      </c>
      <c r="D7307" s="54">
        <v>3113</v>
      </c>
    </row>
    <row r="7308" spans="1:4" x14ac:dyDescent="0.25">
      <c r="A7308" s="3">
        <v>7307</v>
      </c>
      <c r="B7308" s="18" t="s">
        <v>5271</v>
      </c>
      <c r="C7308" s="35">
        <v>11911000787</v>
      </c>
      <c r="D7308" s="54">
        <v>3113</v>
      </c>
    </row>
    <row r="7309" spans="1:4" x14ac:dyDescent="0.25">
      <c r="A7309" s="3">
        <v>7308</v>
      </c>
      <c r="B7309" s="18" t="s">
        <v>10480</v>
      </c>
      <c r="C7309" s="35">
        <v>21307000109</v>
      </c>
      <c r="D7309" s="54">
        <v>3113</v>
      </c>
    </row>
    <row r="7310" spans="1:4" x14ac:dyDescent="0.25">
      <c r="A7310" s="3">
        <v>7309</v>
      </c>
      <c r="B7310" s="18" t="s">
        <v>6435</v>
      </c>
      <c r="C7310" s="35">
        <v>21805000110</v>
      </c>
      <c r="D7310" s="54">
        <v>3113</v>
      </c>
    </row>
    <row r="7311" spans="1:4" x14ac:dyDescent="0.25">
      <c r="A7311" s="3">
        <v>7310</v>
      </c>
      <c r="B7311" s="18" t="s">
        <v>5380</v>
      </c>
      <c r="C7311" s="35">
        <v>10211003324</v>
      </c>
      <c r="D7311" s="54">
        <v>3113</v>
      </c>
    </row>
    <row r="7312" spans="1:4" x14ac:dyDescent="0.25">
      <c r="A7312" s="3">
        <v>7311</v>
      </c>
      <c r="B7312" s="18" t="s">
        <v>5407</v>
      </c>
      <c r="C7312" s="35">
        <v>10310000319</v>
      </c>
      <c r="D7312" s="54">
        <v>3113</v>
      </c>
    </row>
    <row r="7313" spans="1:4" x14ac:dyDescent="0.25">
      <c r="A7313" s="3">
        <v>7312</v>
      </c>
      <c r="B7313" s="18" t="s">
        <v>5414</v>
      </c>
      <c r="C7313" s="35">
        <v>10401000596</v>
      </c>
      <c r="D7313" s="54">
        <v>3113</v>
      </c>
    </row>
    <row r="7314" spans="1:4" x14ac:dyDescent="0.25">
      <c r="A7314" s="3">
        <v>7313</v>
      </c>
      <c r="B7314" s="18" t="s">
        <v>5416</v>
      </c>
      <c r="C7314" s="35">
        <v>10501000941</v>
      </c>
      <c r="D7314" s="54">
        <v>3113</v>
      </c>
    </row>
    <row r="7315" spans="1:4" x14ac:dyDescent="0.25">
      <c r="A7315" s="3">
        <v>7314</v>
      </c>
      <c r="B7315" s="18" t="s">
        <v>5430</v>
      </c>
      <c r="C7315" s="35">
        <v>10503000189</v>
      </c>
      <c r="D7315" s="54">
        <v>3113</v>
      </c>
    </row>
    <row r="7316" spans="1:4" x14ac:dyDescent="0.25">
      <c r="A7316" s="3">
        <v>7315</v>
      </c>
      <c r="B7316" s="18" t="s">
        <v>5409</v>
      </c>
      <c r="C7316" s="35">
        <v>10311000612</v>
      </c>
      <c r="D7316" s="54">
        <v>3113</v>
      </c>
    </row>
    <row r="7317" spans="1:4" x14ac:dyDescent="0.25">
      <c r="A7317" s="3">
        <v>7316</v>
      </c>
      <c r="B7317" s="18" t="s">
        <v>5445</v>
      </c>
      <c r="C7317" s="35">
        <v>10601000709</v>
      </c>
      <c r="D7317" s="54">
        <v>3113</v>
      </c>
    </row>
    <row r="7318" spans="1:4" x14ac:dyDescent="0.25">
      <c r="A7318" s="3">
        <v>7317</v>
      </c>
      <c r="B7318" s="18" t="s">
        <v>5450</v>
      </c>
      <c r="C7318" s="35">
        <v>10601003462</v>
      </c>
      <c r="D7318" s="54">
        <v>3113</v>
      </c>
    </row>
    <row r="7319" spans="1:4" x14ac:dyDescent="0.25">
      <c r="A7319" s="3">
        <v>7318</v>
      </c>
      <c r="B7319" s="18" t="s">
        <v>5465</v>
      </c>
      <c r="C7319" s="35">
        <v>10605000015</v>
      </c>
      <c r="D7319" s="54">
        <v>3113</v>
      </c>
    </row>
    <row r="7320" spans="1:4" x14ac:dyDescent="0.25">
      <c r="A7320" s="3">
        <v>7319</v>
      </c>
      <c r="B7320" s="18" t="s">
        <v>11462</v>
      </c>
      <c r="C7320" s="35">
        <v>10608001709</v>
      </c>
      <c r="D7320" s="54">
        <v>3113</v>
      </c>
    </row>
    <row r="7321" spans="1:4" x14ac:dyDescent="0.25">
      <c r="A7321" s="3">
        <v>7320</v>
      </c>
      <c r="B7321" s="18" t="s">
        <v>5418</v>
      </c>
      <c r="C7321" s="35">
        <v>11501000183</v>
      </c>
      <c r="D7321" s="54">
        <v>3113</v>
      </c>
    </row>
    <row r="7322" spans="1:4" x14ac:dyDescent="0.25">
      <c r="A7322" s="3">
        <v>7321</v>
      </c>
      <c r="B7322" s="18" t="s">
        <v>6055</v>
      </c>
      <c r="C7322" s="35">
        <v>11411002007</v>
      </c>
      <c r="D7322" s="54">
        <v>3113</v>
      </c>
    </row>
    <row r="7323" spans="1:4" x14ac:dyDescent="0.25">
      <c r="A7323" s="3">
        <v>7322</v>
      </c>
      <c r="B7323" s="18" t="s">
        <v>6068</v>
      </c>
      <c r="C7323" s="35">
        <v>11502000345</v>
      </c>
      <c r="D7323" s="54">
        <v>3113</v>
      </c>
    </row>
    <row r="7324" spans="1:4" x14ac:dyDescent="0.25">
      <c r="A7324" s="3">
        <v>7323</v>
      </c>
      <c r="B7324" s="18" t="s">
        <v>5503</v>
      </c>
      <c r="C7324" s="35">
        <v>10608002638</v>
      </c>
      <c r="D7324" s="54">
        <v>3113</v>
      </c>
    </row>
    <row r="7325" spans="1:4" x14ac:dyDescent="0.25">
      <c r="A7325" s="3">
        <v>7324</v>
      </c>
      <c r="B7325" s="18" t="s">
        <v>6471</v>
      </c>
      <c r="C7325" s="35">
        <v>10904001651</v>
      </c>
      <c r="D7325" s="54">
        <v>3113</v>
      </c>
    </row>
    <row r="7326" spans="1:4" x14ac:dyDescent="0.25">
      <c r="A7326" s="3">
        <v>7325</v>
      </c>
      <c r="B7326" s="18" t="s">
        <v>5285</v>
      </c>
      <c r="C7326" s="35" t="s">
        <v>5286</v>
      </c>
      <c r="D7326" s="54">
        <v>3113</v>
      </c>
    </row>
    <row r="7327" spans="1:4" x14ac:dyDescent="0.25">
      <c r="A7327" s="3">
        <v>7326</v>
      </c>
      <c r="B7327" s="18" t="s">
        <v>5270</v>
      </c>
      <c r="C7327" s="35">
        <v>10103001532</v>
      </c>
      <c r="D7327" s="54">
        <v>3113</v>
      </c>
    </row>
    <row r="7328" spans="1:4" x14ac:dyDescent="0.25">
      <c r="A7328" s="3">
        <v>7327</v>
      </c>
      <c r="B7328" s="18" t="s">
        <v>5319</v>
      </c>
      <c r="C7328" s="35">
        <v>11504003780</v>
      </c>
      <c r="D7328" s="54">
        <v>3113</v>
      </c>
    </row>
    <row r="7329" spans="1:4" x14ac:dyDescent="0.25">
      <c r="A7329" s="3">
        <v>7328</v>
      </c>
      <c r="B7329" s="18" t="s">
        <v>5459</v>
      </c>
      <c r="C7329" s="35">
        <v>11503000238</v>
      </c>
      <c r="D7329" s="54">
        <v>3113</v>
      </c>
    </row>
    <row r="7330" spans="1:4" x14ac:dyDescent="0.25">
      <c r="A7330" s="3">
        <v>7329</v>
      </c>
      <c r="B7330" s="18" t="s">
        <v>6437</v>
      </c>
      <c r="C7330" s="35">
        <v>11806000307</v>
      </c>
      <c r="D7330" s="54">
        <v>3113</v>
      </c>
    </row>
    <row r="7331" spans="1:4" x14ac:dyDescent="0.25">
      <c r="A7331" s="3">
        <v>7330</v>
      </c>
      <c r="B7331" s="18" t="s">
        <v>5304</v>
      </c>
      <c r="C7331" s="35">
        <v>10101003952</v>
      </c>
      <c r="D7331" s="54">
        <v>3113</v>
      </c>
    </row>
    <row r="7332" spans="1:4" x14ac:dyDescent="0.25">
      <c r="A7332" s="3">
        <v>7331</v>
      </c>
      <c r="B7332" s="18" t="s">
        <v>5309</v>
      </c>
      <c r="C7332" s="35">
        <v>10101005328</v>
      </c>
      <c r="D7332" s="54">
        <v>3113</v>
      </c>
    </row>
    <row r="7333" spans="1:4" x14ac:dyDescent="0.25">
      <c r="A7333" s="3">
        <v>7332</v>
      </c>
      <c r="B7333" s="18" t="s">
        <v>10870</v>
      </c>
      <c r="C7333" s="35">
        <v>10101005358</v>
      </c>
      <c r="D7333" s="54">
        <v>3113</v>
      </c>
    </row>
    <row r="7334" spans="1:4" x14ac:dyDescent="0.25">
      <c r="A7334" s="3">
        <v>7333</v>
      </c>
      <c r="B7334" s="18" t="s">
        <v>6093</v>
      </c>
      <c r="C7334" s="35">
        <v>11505002806</v>
      </c>
      <c r="D7334" s="54">
        <v>3113</v>
      </c>
    </row>
    <row r="7335" spans="1:4" x14ac:dyDescent="0.25">
      <c r="A7335" s="3">
        <v>7334</v>
      </c>
      <c r="B7335" s="18" t="s">
        <v>6106</v>
      </c>
      <c r="C7335" s="35">
        <v>11508001298</v>
      </c>
      <c r="D7335" s="54">
        <v>3113</v>
      </c>
    </row>
    <row r="7336" spans="1:4" x14ac:dyDescent="0.25">
      <c r="A7336" s="3">
        <v>7335</v>
      </c>
      <c r="B7336" s="18" t="s">
        <v>6528</v>
      </c>
      <c r="C7336" s="35">
        <v>11508002244</v>
      </c>
      <c r="D7336" s="54">
        <v>3113</v>
      </c>
    </row>
    <row r="7337" spans="1:4" x14ac:dyDescent="0.25">
      <c r="A7337" s="3">
        <v>7336</v>
      </c>
      <c r="B7337" s="18" t="s">
        <v>6114</v>
      </c>
      <c r="C7337" s="35">
        <v>11509001833</v>
      </c>
      <c r="D7337" s="54">
        <v>3113</v>
      </c>
    </row>
    <row r="7338" spans="1:4" x14ac:dyDescent="0.25">
      <c r="A7338" s="3">
        <v>7337</v>
      </c>
      <c r="B7338" s="18" t="s">
        <v>6128</v>
      </c>
      <c r="C7338" s="35">
        <v>11510002048</v>
      </c>
      <c r="D7338" s="54">
        <v>3113</v>
      </c>
    </row>
    <row r="7339" spans="1:4" x14ac:dyDescent="0.25">
      <c r="A7339" s="3">
        <v>7338</v>
      </c>
      <c r="B7339" s="18" t="s">
        <v>6035</v>
      </c>
      <c r="C7339" s="35">
        <v>11510004111</v>
      </c>
      <c r="D7339" s="54">
        <v>3113</v>
      </c>
    </row>
    <row r="7340" spans="1:4" x14ac:dyDescent="0.25">
      <c r="A7340" s="3">
        <v>7339</v>
      </c>
      <c r="B7340" s="18" t="s">
        <v>5270</v>
      </c>
      <c r="C7340" s="35">
        <v>11512003746</v>
      </c>
      <c r="D7340" s="54">
        <v>3113</v>
      </c>
    </row>
    <row r="7341" spans="1:4" x14ac:dyDescent="0.25">
      <c r="A7341" s="3">
        <v>7340</v>
      </c>
      <c r="B7341" s="18" t="s">
        <v>5527</v>
      </c>
      <c r="C7341" s="35">
        <v>11512004254</v>
      </c>
      <c r="D7341" s="54">
        <v>3113</v>
      </c>
    </row>
    <row r="7342" spans="1:4" x14ac:dyDescent="0.25">
      <c r="A7342" s="3">
        <v>7341</v>
      </c>
      <c r="B7342" s="18" t="s">
        <v>6147</v>
      </c>
      <c r="C7342" s="35">
        <v>11512004454</v>
      </c>
      <c r="D7342" s="54">
        <v>3113</v>
      </c>
    </row>
    <row r="7343" spans="1:4" x14ac:dyDescent="0.25">
      <c r="A7343" s="3">
        <v>7342</v>
      </c>
      <c r="B7343" s="18" t="s">
        <v>5544</v>
      </c>
      <c r="C7343" s="35">
        <v>11512001207</v>
      </c>
      <c r="D7343" s="54">
        <v>3113</v>
      </c>
    </row>
    <row r="7344" spans="1:4" x14ac:dyDescent="0.25">
      <c r="A7344" s="3">
        <v>7343</v>
      </c>
      <c r="B7344" s="18" t="s">
        <v>5591</v>
      </c>
      <c r="C7344" s="35">
        <v>11915000250</v>
      </c>
      <c r="D7344" s="54">
        <v>3113</v>
      </c>
    </row>
    <row r="7345" spans="1:4" x14ac:dyDescent="0.25">
      <c r="A7345" s="3">
        <v>7344</v>
      </c>
      <c r="B7345" s="18" t="s">
        <v>5658</v>
      </c>
      <c r="C7345" s="35">
        <v>11514001942</v>
      </c>
      <c r="D7345" s="54">
        <v>3113</v>
      </c>
    </row>
    <row r="7346" spans="1:4" x14ac:dyDescent="0.25">
      <c r="A7346" s="3">
        <v>7345</v>
      </c>
      <c r="B7346" s="18" t="s">
        <v>5471</v>
      </c>
      <c r="C7346" s="35">
        <v>11914002036</v>
      </c>
      <c r="D7346" s="54">
        <v>3113</v>
      </c>
    </row>
    <row r="7347" spans="1:4" x14ac:dyDescent="0.25">
      <c r="A7347" s="3">
        <v>7346</v>
      </c>
      <c r="B7347" s="18" t="s">
        <v>5927</v>
      </c>
      <c r="C7347" s="35">
        <v>11514005027</v>
      </c>
      <c r="D7347" s="54">
        <v>3113</v>
      </c>
    </row>
    <row r="7348" spans="1:4" x14ac:dyDescent="0.25">
      <c r="A7348" s="3">
        <v>7347</v>
      </c>
      <c r="B7348" s="18" t="s">
        <v>5997</v>
      </c>
      <c r="C7348" s="35">
        <v>11410003981</v>
      </c>
      <c r="D7348" s="54">
        <v>3113</v>
      </c>
    </row>
    <row r="7349" spans="1:4" x14ac:dyDescent="0.25">
      <c r="A7349" s="3">
        <v>7348</v>
      </c>
      <c r="B7349" s="18" t="s">
        <v>5614</v>
      </c>
      <c r="C7349" s="35">
        <v>11410004608</v>
      </c>
      <c r="D7349" s="54">
        <v>3113</v>
      </c>
    </row>
    <row r="7350" spans="1:4" x14ac:dyDescent="0.25">
      <c r="A7350" s="3">
        <v>7349</v>
      </c>
      <c r="B7350" s="18" t="s">
        <v>6034</v>
      </c>
      <c r="C7350" s="35">
        <v>11410007617</v>
      </c>
      <c r="D7350" s="54">
        <v>3113</v>
      </c>
    </row>
    <row r="7351" spans="1:4" x14ac:dyDescent="0.25">
      <c r="A7351" s="3">
        <v>7350</v>
      </c>
      <c r="B7351" s="18" t="s">
        <v>10457</v>
      </c>
      <c r="C7351" s="35">
        <v>11410007697</v>
      </c>
      <c r="D7351" s="54">
        <v>3113</v>
      </c>
    </row>
    <row r="7352" spans="1:4" x14ac:dyDescent="0.25">
      <c r="A7352" s="3">
        <v>7351</v>
      </c>
      <c r="B7352" s="18" t="s">
        <v>5877</v>
      </c>
      <c r="C7352" s="35">
        <v>11303002956</v>
      </c>
      <c r="D7352" s="54">
        <v>3113</v>
      </c>
    </row>
    <row r="7353" spans="1:4" x14ac:dyDescent="0.25">
      <c r="A7353" s="3">
        <v>7352</v>
      </c>
      <c r="B7353" s="18" t="s">
        <v>5881</v>
      </c>
      <c r="C7353" s="35">
        <v>11305000274</v>
      </c>
      <c r="D7353" s="54">
        <v>3113</v>
      </c>
    </row>
    <row r="7354" spans="1:4" x14ac:dyDescent="0.25">
      <c r="A7354" s="3">
        <v>7353</v>
      </c>
      <c r="B7354" s="18" t="s">
        <v>5770</v>
      </c>
      <c r="C7354" s="35">
        <v>11109002586</v>
      </c>
      <c r="D7354" s="54">
        <v>3113</v>
      </c>
    </row>
    <row r="7355" spans="1:4" x14ac:dyDescent="0.25">
      <c r="A7355" s="3">
        <v>7354</v>
      </c>
      <c r="B7355" s="18" t="s">
        <v>5774</v>
      </c>
      <c r="C7355" s="35">
        <v>11110000080</v>
      </c>
      <c r="D7355" s="54">
        <v>3113</v>
      </c>
    </row>
    <row r="7356" spans="1:4" x14ac:dyDescent="0.25">
      <c r="A7356" s="3">
        <v>7355</v>
      </c>
      <c r="B7356" s="18" t="s">
        <v>11463</v>
      </c>
      <c r="C7356" s="35">
        <v>11110000197</v>
      </c>
      <c r="D7356" s="54">
        <v>3113</v>
      </c>
    </row>
    <row r="7357" spans="1:4" x14ac:dyDescent="0.25">
      <c r="A7357" s="3">
        <v>7356</v>
      </c>
      <c r="B7357" s="18" t="s">
        <v>5826</v>
      </c>
      <c r="C7357" s="35">
        <v>11206006135</v>
      </c>
      <c r="D7357" s="54">
        <v>3113</v>
      </c>
    </row>
    <row r="7358" spans="1:4" x14ac:dyDescent="0.25">
      <c r="A7358" s="3">
        <v>7357</v>
      </c>
      <c r="B7358" s="18" t="s">
        <v>11464</v>
      </c>
      <c r="C7358" s="35">
        <v>11214002338</v>
      </c>
      <c r="D7358" s="54">
        <v>3113</v>
      </c>
    </row>
    <row r="7359" spans="1:4" x14ac:dyDescent="0.25">
      <c r="A7359" s="3">
        <v>7358</v>
      </c>
      <c r="B7359" s="18" t="s">
        <v>5782</v>
      </c>
      <c r="C7359" s="35">
        <v>11201001945</v>
      </c>
      <c r="D7359" s="54">
        <v>3113</v>
      </c>
    </row>
    <row r="7360" spans="1:4" x14ac:dyDescent="0.25">
      <c r="A7360" s="3">
        <v>7359</v>
      </c>
      <c r="B7360" s="18" t="s">
        <v>5830</v>
      </c>
      <c r="C7360" s="35">
        <v>11208001894</v>
      </c>
      <c r="D7360" s="54">
        <v>3113</v>
      </c>
    </row>
    <row r="7361" spans="1:4" x14ac:dyDescent="0.25">
      <c r="A7361" s="3">
        <v>7360</v>
      </c>
      <c r="B7361" s="18" t="s">
        <v>5887</v>
      </c>
      <c r="C7361" s="35">
        <v>11306001686</v>
      </c>
      <c r="D7361" s="54">
        <v>3113</v>
      </c>
    </row>
    <row r="7362" spans="1:4" x14ac:dyDescent="0.25">
      <c r="A7362" s="3">
        <v>7361</v>
      </c>
      <c r="B7362" s="18" t="s">
        <v>5784</v>
      </c>
      <c r="C7362" s="35">
        <v>11202000929</v>
      </c>
      <c r="D7362" s="54">
        <v>3113</v>
      </c>
    </row>
    <row r="7363" spans="1:4" x14ac:dyDescent="0.25">
      <c r="A7363" s="3">
        <v>7362</v>
      </c>
      <c r="B7363" s="18" t="s">
        <v>5896</v>
      </c>
      <c r="C7363" s="35">
        <v>11306002230</v>
      </c>
      <c r="D7363" s="54">
        <v>3113</v>
      </c>
    </row>
    <row r="7364" spans="1:4" x14ac:dyDescent="0.25">
      <c r="A7364" s="3">
        <v>7363</v>
      </c>
      <c r="B7364" s="18" t="s">
        <v>5382</v>
      </c>
      <c r="C7364" s="35">
        <v>10301000413</v>
      </c>
      <c r="D7364" s="54">
        <v>3113</v>
      </c>
    </row>
    <row r="7365" spans="1:4" x14ac:dyDescent="0.25">
      <c r="A7365" s="3">
        <v>7364</v>
      </c>
      <c r="B7365" s="18" t="s">
        <v>5839</v>
      </c>
      <c r="C7365" s="35">
        <v>11211001433</v>
      </c>
      <c r="D7365" s="54">
        <v>3113</v>
      </c>
    </row>
    <row r="7366" spans="1:4" x14ac:dyDescent="0.25">
      <c r="A7366" s="3">
        <v>7365</v>
      </c>
      <c r="B7366" s="18" t="s">
        <v>10445</v>
      </c>
      <c r="C7366" s="35">
        <v>11301001386</v>
      </c>
      <c r="D7366" s="54">
        <v>3113</v>
      </c>
    </row>
    <row r="7367" spans="1:4" x14ac:dyDescent="0.25">
      <c r="A7367" s="3">
        <v>7366</v>
      </c>
      <c r="B7367" s="18" t="s">
        <v>5898</v>
      </c>
      <c r="C7367" s="35">
        <v>11307001002</v>
      </c>
      <c r="D7367" s="54">
        <v>3113</v>
      </c>
    </row>
    <row r="7368" spans="1:4" x14ac:dyDescent="0.25">
      <c r="A7368" s="3">
        <v>7367</v>
      </c>
      <c r="B7368" s="18" t="s">
        <v>5789</v>
      </c>
      <c r="C7368" s="35">
        <v>11203000149</v>
      </c>
      <c r="D7368" s="54">
        <v>3113</v>
      </c>
    </row>
    <row r="7369" spans="1:4" x14ac:dyDescent="0.25">
      <c r="A7369" s="3">
        <v>7368</v>
      </c>
      <c r="B7369" s="18" t="s">
        <v>5792</v>
      </c>
      <c r="C7369" s="35">
        <v>11203000332</v>
      </c>
      <c r="D7369" s="54">
        <v>3113</v>
      </c>
    </row>
    <row r="7370" spans="1:4" x14ac:dyDescent="0.25">
      <c r="A7370" s="3">
        <v>7369</v>
      </c>
      <c r="B7370" s="18" t="s">
        <v>5871</v>
      </c>
      <c r="C7370" s="35">
        <v>11302001778</v>
      </c>
      <c r="D7370" s="54">
        <v>3113</v>
      </c>
    </row>
    <row r="7371" spans="1:4" x14ac:dyDescent="0.25">
      <c r="A7371" s="3">
        <v>7370</v>
      </c>
      <c r="B7371" s="18" t="s">
        <v>5608</v>
      </c>
      <c r="C7371" s="35">
        <v>11308000819</v>
      </c>
      <c r="D7371" s="54">
        <v>3113</v>
      </c>
    </row>
    <row r="7372" spans="1:4" x14ac:dyDescent="0.25">
      <c r="A7372" s="3">
        <v>7371</v>
      </c>
      <c r="B7372" s="18" t="s">
        <v>11465</v>
      </c>
      <c r="C7372" s="35">
        <v>11203001363</v>
      </c>
      <c r="D7372" s="54">
        <v>3113</v>
      </c>
    </row>
    <row r="7373" spans="1:4" x14ac:dyDescent="0.25">
      <c r="A7373" s="3">
        <v>7372</v>
      </c>
      <c r="B7373" s="18" t="s">
        <v>11466</v>
      </c>
      <c r="C7373" s="35">
        <v>11204000033</v>
      </c>
      <c r="D7373" s="54">
        <v>3113</v>
      </c>
    </row>
    <row r="7374" spans="1:4" x14ac:dyDescent="0.25">
      <c r="A7374" s="3">
        <v>7373</v>
      </c>
      <c r="B7374" s="18" t="s">
        <v>6473</v>
      </c>
      <c r="C7374" s="35">
        <v>11410004511</v>
      </c>
      <c r="D7374" s="54">
        <v>3113</v>
      </c>
    </row>
    <row r="7375" spans="1:4" x14ac:dyDescent="0.25">
      <c r="A7375" s="3">
        <v>7374</v>
      </c>
      <c r="B7375" s="18" t="s">
        <v>5393</v>
      </c>
      <c r="C7375" s="35">
        <v>10304001589</v>
      </c>
      <c r="D7375" s="54">
        <v>3113</v>
      </c>
    </row>
    <row r="7376" spans="1:4" x14ac:dyDescent="0.25">
      <c r="A7376" s="3">
        <v>7375</v>
      </c>
      <c r="B7376" s="18" t="s">
        <v>5264</v>
      </c>
      <c r="C7376" s="35">
        <v>10305002855</v>
      </c>
      <c r="D7376" s="54">
        <v>3113</v>
      </c>
    </row>
    <row r="7377" spans="1:4" x14ac:dyDescent="0.25">
      <c r="A7377" s="3">
        <v>7376</v>
      </c>
      <c r="B7377" s="18" t="s">
        <v>5396</v>
      </c>
      <c r="C7377" s="35">
        <v>10304002868</v>
      </c>
      <c r="D7377" s="54">
        <v>3113</v>
      </c>
    </row>
    <row r="7378" spans="1:4" x14ac:dyDescent="0.25">
      <c r="A7378" s="3">
        <v>7377</v>
      </c>
      <c r="B7378" s="18" t="s">
        <v>5431</v>
      </c>
      <c r="C7378" s="35">
        <v>10503000263</v>
      </c>
      <c r="D7378" s="54">
        <v>3113</v>
      </c>
    </row>
    <row r="7379" spans="1:4" x14ac:dyDescent="0.25">
      <c r="A7379" s="3">
        <v>7378</v>
      </c>
      <c r="B7379" s="18" t="s">
        <v>7565</v>
      </c>
      <c r="C7379" s="35">
        <v>10504001503</v>
      </c>
      <c r="D7379" s="54">
        <v>3113</v>
      </c>
    </row>
    <row r="7380" spans="1:4" x14ac:dyDescent="0.25">
      <c r="A7380" s="3">
        <v>7379</v>
      </c>
      <c r="B7380" s="18" t="s">
        <v>5441</v>
      </c>
      <c r="C7380" s="35">
        <v>11411002005</v>
      </c>
      <c r="D7380" s="54">
        <v>3113</v>
      </c>
    </row>
    <row r="7381" spans="1:4" x14ac:dyDescent="0.25">
      <c r="A7381" s="3">
        <v>7380</v>
      </c>
      <c r="B7381" s="18" t="s">
        <v>5283</v>
      </c>
      <c r="C7381" s="35">
        <v>11411002621</v>
      </c>
      <c r="D7381" s="54">
        <v>3113</v>
      </c>
    </row>
    <row r="7382" spans="1:4" x14ac:dyDescent="0.25">
      <c r="A7382" s="3">
        <v>7381</v>
      </c>
      <c r="B7382" s="18" t="s">
        <v>5458</v>
      </c>
      <c r="C7382" s="35">
        <v>10603000817</v>
      </c>
      <c r="D7382" s="54">
        <v>3113</v>
      </c>
    </row>
    <row r="7383" spans="1:4" x14ac:dyDescent="0.25">
      <c r="A7383" s="3">
        <v>7382</v>
      </c>
      <c r="B7383" s="18" t="s">
        <v>5459</v>
      </c>
      <c r="C7383" s="35">
        <v>10603001667</v>
      </c>
      <c r="D7383" s="54">
        <v>3113</v>
      </c>
    </row>
    <row r="7384" spans="1:4" x14ac:dyDescent="0.25">
      <c r="A7384" s="3">
        <v>7383</v>
      </c>
      <c r="B7384" s="18" t="s">
        <v>5451</v>
      </c>
      <c r="C7384" s="35">
        <v>10601003471</v>
      </c>
      <c r="D7384" s="54">
        <v>3113</v>
      </c>
    </row>
    <row r="7385" spans="1:4" x14ac:dyDescent="0.25">
      <c r="A7385" s="3">
        <v>7384</v>
      </c>
      <c r="B7385" s="18" t="s">
        <v>5464</v>
      </c>
      <c r="C7385" s="35">
        <v>10604001772</v>
      </c>
      <c r="D7385" s="54">
        <v>3113</v>
      </c>
    </row>
    <row r="7386" spans="1:4" x14ac:dyDescent="0.25">
      <c r="A7386" s="3">
        <v>7385</v>
      </c>
      <c r="B7386" s="18" t="s">
        <v>11467</v>
      </c>
      <c r="C7386" s="35">
        <v>10604002099</v>
      </c>
      <c r="D7386" s="54">
        <v>3113</v>
      </c>
    </row>
    <row r="7387" spans="1:4" x14ac:dyDescent="0.25">
      <c r="A7387" s="3">
        <v>7386</v>
      </c>
      <c r="B7387" s="18" t="s">
        <v>5480</v>
      </c>
      <c r="C7387" s="35">
        <v>10606000353</v>
      </c>
      <c r="D7387" s="54">
        <v>3113</v>
      </c>
    </row>
    <row r="7388" spans="1:4" x14ac:dyDescent="0.25">
      <c r="A7388" s="3">
        <v>7387</v>
      </c>
      <c r="B7388" s="18" t="s">
        <v>5492</v>
      </c>
      <c r="C7388" s="35">
        <v>10607001495</v>
      </c>
      <c r="D7388" s="54">
        <v>3113</v>
      </c>
    </row>
    <row r="7389" spans="1:4" x14ac:dyDescent="0.25">
      <c r="A7389" s="3">
        <v>7388</v>
      </c>
      <c r="B7389" s="18" t="s">
        <v>5487</v>
      </c>
      <c r="C7389" s="35">
        <v>10606001757</v>
      </c>
      <c r="D7389" s="54">
        <v>3113</v>
      </c>
    </row>
    <row r="7390" spans="1:4" x14ac:dyDescent="0.25">
      <c r="A7390" s="3">
        <v>7389</v>
      </c>
      <c r="B7390" s="18" t="s">
        <v>10459</v>
      </c>
      <c r="C7390" s="35">
        <v>11502000842</v>
      </c>
      <c r="D7390" s="54">
        <v>3113</v>
      </c>
    </row>
    <row r="7391" spans="1:4" x14ac:dyDescent="0.25">
      <c r="A7391" s="3">
        <v>7390</v>
      </c>
      <c r="B7391" s="18" t="s">
        <v>6057</v>
      </c>
      <c r="C7391" s="35">
        <v>11502001533</v>
      </c>
      <c r="D7391" s="54">
        <v>3113</v>
      </c>
    </row>
    <row r="7392" spans="1:4" x14ac:dyDescent="0.25">
      <c r="A7392" s="3">
        <v>7391</v>
      </c>
      <c r="B7392" s="18" t="s">
        <v>5519</v>
      </c>
      <c r="C7392" s="35">
        <v>11502003134</v>
      </c>
      <c r="D7392" s="54">
        <v>3113</v>
      </c>
    </row>
    <row r="7393" spans="1:4" x14ac:dyDescent="0.25">
      <c r="A7393" s="3">
        <v>7392</v>
      </c>
      <c r="B7393" s="18" t="s">
        <v>5334</v>
      </c>
      <c r="C7393" s="35">
        <v>11503000053</v>
      </c>
      <c r="D7393" s="54">
        <v>3113</v>
      </c>
    </row>
    <row r="7394" spans="1:4" x14ac:dyDescent="0.25">
      <c r="A7394" s="3">
        <v>7393</v>
      </c>
      <c r="B7394" s="18" t="s">
        <v>6463</v>
      </c>
      <c r="C7394" s="35">
        <v>10603000857</v>
      </c>
      <c r="D7394" s="54">
        <v>3113</v>
      </c>
    </row>
    <row r="7395" spans="1:4" x14ac:dyDescent="0.25">
      <c r="A7395" s="3">
        <v>7394</v>
      </c>
      <c r="B7395" s="18" t="s">
        <v>5354</v>
      </c>
      <c r="C7395" s="35">
        <v>10203002201</v>
      </c>
      <c r="D7395" s="54">
        <v>3113</v>
      </c>
    </row>
    <row r="7396" spans="1:4" x14ac:dyDescent="0.25">
      <c r="A7396" s="3">
        <v>7395</v>
      </c>
      <c r="B7396" s="18" t="s">
        <v>5355</v>
      </c>
      <c r="C7396" s="35">
        <v>10203002874</v>
      </c>
      <c r="D7396" s="54">
        <v>3113</v>
      </c>
    </row>
    <row r="7397" spans="1:4" x14ac:dyDescent="0.25">
      <c r="A7397" s="3">
        <v>7396</v>
      </c>
      <c r="B7397" s="18" t="s">
        <v>5651</v>
      </c>
      <c r="C7397" s="35">
        <v>11503003053</v>
      </c>
      <c r="D7397" s="54">
        <v>3113</v>
      </c>
    </row>
    <row r="7398" spans="1:4" x14ac:dyDescent="0.25">
      <c r="A7398" s="3">
        <v>7397</v>
      </c>
      <c r="B7398" s="18" t="s">
        <v>7238</v>
      </c>
      <c r="C7398" s="35">
        <v>11503003073</v>
      </c>
      <c r="D7398" s="54">
        <v>3113</v>
      </c>
    </row>
    <row r="7399" spans="1:4" x14ac:dyDescent="0.25">
      <c r="A7399" s="3">
        <v>7398</v>
      </c>
      <c r="B7399" s="18" t="s">
        <v>6108</v>
      </c>
      <c r="C7399" s="35">
        <v>11508002355</v>
      </c>
      <c r="D7399" s="54">
        <v>3113</v>
      </c>
    </row>
    <row r="7400" spans="1:4" x14ac:dyDescent="0.25">
      <c r="A7400" s="3">
        <v>7399</v>
      </c>
      <c r="B7400" s="18" t="s">
        <v>6102</v>
      </c>
      <c r="C7400" s="35">
        <v>11507000127</v>
      </c>
      <c r="D7400" s="54">
        <v>3113</v>
      </c>
    </row>
    <row r="7401" spans="1:4" x14ac:dyDescent="0.25">
      <c r="A7401" s="3">
        <v>7400</v>
      </c>
      <c r="B7401" s="18" t="s">
        <v>5273</v>
      </c>
      <c r="C7401" s="35">
        <v>11509003344</v>
      </c>
      <c r="D7401" s="54">
        <v>3113</v>
      </c>
    </row>
    <row r="7402" spans="1:4" x14ac:dyDescent="0.25">
      <c r="A7402" s="3">
        <v>7401</v>
      </c>
      <c r="B7402" s="18" t="s">
        <v>5486</v>
      </c>
      <c r="C7402" s="35">
        <v>11509004604</v>
      </c>
      <c r="D7402" s="54">
        <v>3113</v>
      </c>
    </row>
    <row r="7403" spans="1:4" x14ac:dyDescent="0.25">
      <c r="A7403" s="3">
        <v>7402</v>
      </c>
      <c r="B7403" s="18" t="s">
        <v>6087</v>
      </c>
      <c r="C7403" s="35">
        <v>11512000882</v>
      </c>
      <c r="D7403" s="54">
        <v>3113</v>
      </c>
    </row>
    <row r="7404" spans="1:4" x14ac:dyDescent="0.25">
      <c r="A7404" s="3">
        <v>7403</v>
      </c>
      <c r="B7404" s="18" t="s">
        <v>6134</v>
      </c>
      <c r="C7404" s="35">
        <v>11512001156</v>
      </c>
      <c r="D7404" s="54">
        <v>3113</v>
      </c>
    </row>
    <row r="7405" spans="1:4" x14ac:dyDescent="0.25">
      <c r="A7405" s="3">
        <v>7404</v>
      </c>
      <c r="B7405" s="18" t="s">
        <v>6144</v>
      </c>
      <c r="C7405" s="35">
        <v>11512003367</v>
      </c>
      <c r="D7405" s="54">
        <v>3113</v>
      </c>
    </row>
    <row r="7406" spans="1:4" x14ac:dyDescent="0.25">
      <c r="A7406" s="3">
        <v>7405</v>
      </c>
      <c r="B7406" s="18" t="s">
        <v>5599</v>
      </c>
      <c r="C7406" s="35">
        <v>10802001878</v>
      </c>
      <c r="D7406" s="54">
        <v>3113</v>
      </c>
    </row>
    <row r="7407" spans="1:4" x14ac:dyDescent="0.25">
      <c r="A7407" s="3">
        <v>7406</v>
      </c>
      <c r="B7407" s="18" t="s">
        <v>6150</v>
      </c>
      <c r="C7407" s="35">
        <v>11512005108</v>
      </c>
      <c r="D7407" s="54">
        <v>3113</v>
      </c>
    </row>
    <row r="7408" spans="1:4" x14ac:dyDescent="0.25">
      <c r="A7408" s="3">
        <v>7407</v>
      </c>
      <c r="B7408" s="18" t="s">
        <v>6158</v>
      </c>
      <c r="C7408" s="35">
        <v>11513002464</v>
      </c>
      <c r="D7408" s="54">
        <v>3113</v>
      </c>
    </row>
    <row r="7409" spans="1:4" x14ac:dyDescent="0.25">
      <c r="A7409" s="3">
        <v>7408</v>
      </c>
      <c r="B7409" s="18" t="s">
        <v>6645</v>
      </c>
      <c r="C7409" s="35">
        <v>11513002631</v>
      </c>
      <c r="D7409" s="54">
        <v>3113</v>
      </c>
    </row>
    <row r="7410" spans="1:4" x14ac:dyDescent="0.25">
      <c r="A7410" s="3">
        <v>7409</v>
      </c>
      <c r="B7410" s="18" t="s">
        <v>6116</v>
      </c>
      <c r="C7410" s="35">
        <v>11509001878</v>
      </c>
      <c r="D7410" s="54">
        <v>3113</v>
      </c>
    </row>
    <row r="7411" spans="1:4" x14ac:dyDescent="0.25">
      <c r="A7411" s="3">
        <v>7410</v>
      </c>
      <c r="B7411" s="18" t="s">
        <v>6168</v>
      </c>
      <c r="C7411" s="35">
        <v>11513004023</v>
      </c>
      <c r="D7411" s="54">
        <v>3113</v>
      </c>
    </row>
    <row r="7412" spans="1:4" x14ac:dyDescent="0.25">
      <c r="A7412" s="3">
        <v>7411</v>
      </c>
      <c r="B7412" s="18" t="s">
        <v>6169</v>
      </c>
      <c r="C7412" s="35">
        <v>11513004236</v>
      </c>
      <c r="D7412" s="54">
        <v>3113</v>
      </c>
    </row>
    <row r="7413" spans="1:4" x14ac:dyDescent="0.25">
      <c r="A7413" s="3">
        <v>7412</v>
      </c>
      <c r="B7413" s="18" t="s">
        <v>6176</v>
      </c>
      <c r="C7413" s="35">
        <v>11515002089</v>
      </c>
      <c r="D7413" s="54">
        <v>3113</v>
      </c>
    </row>
    <row r="7414" spans="1:4" x14ac:dyDescent="0.25">
      <c r="A7414" s="3">
        <v>7413</v>
      </c>
      <c r="B7414" s="18" t="s">
        <v>11468</v>
      </c>
      <c r="C7414" s="35">
        <v>10808000436</v>
      </c>
      <c r="D7414" s="54">
        <v>3113</v>
      </c>
    </row>
    <row r="7415" spans="1:4" x14ac:dyDescent="0.25">
      <c r="A7415" s="3">
        <v>7414</v>
      </c>
      <c r="B7415" s="18" t="s">
        <v>5937</v>
      </c>
      <c r="C7415" s="35">
        <v>10810000691</v>
      </c>
      <c r="D7415" s="54">
        <v>3113</v>
      </c>
    </row>
    <row r="7416" spans="1:4" x14ac:dyDescent="0.25">
      <c r="A7416" s="3">
        <v>7415</v>
      </c>
      <c r="B7416" s="18" t="s">
        <v>5591</v>
      </c>
      <c r="C7416" s="35">
        <v>10810000741</v>
      </c>
      <c r="D7416" s="54">
        <v>3113</v>
      </c>
    </row>
    <row r="7417" spans="1:4" x14ac:dyDescent="0.25">
      <c r="A7417" s="3">
        <v>7416</v>
      </c>
      <c r="B7417" s="18" t="s">
        <v>5632</v>
      </c>
      <c r="C7417" s="35">
        <v>10811001432</v>
      </c>
      <c r="D7417" s="54">
        <v>3113</v>
      </c>
    </row>
    <row r="7418" spans="1:4" x14ac:dyDescent="0.25">
      <c r="A7418" s="3">
        <v>7417</v>
      </c>
      <c r="B7418" s="18" t="s">
        <v>5636</v>
      </c>
      <c r="C7418" s="35">
        <v>10811001666</v>
      </c>
      <c r="D7418" s="54">
        <v>3113</v>
      </c>
    </row>
    <row r="7419" spans="1:4" x14ac:dyDescent="0.25">
      <c r="A7419" s="3">
        <v>7418</v>
      </c>
      <c r="B7419" s="18" t="s">
        <v>5775</v>
      </c>
      <c r="C7419" s="35">
        <v>11605001437</v>
      </c>
      <c r="D7419" s="54">
        <v>3113</v>
      </c>
    </row>
    <row r="7420" spans="1:4" x14ac:dyDescent="0.25">
      <c r="A7420" s="3">
        <v>7419</v>
      </c>
      <c r="B7420" s="18" t="s">
        <v>6098</v>
      </c>
      <c r="C7420" s="35">
        <v>11605001691</v>
      </c>
      <c r="D7420" s="54">
        <v>3113</v>
      </c>
    </row>
    <row r="7421" spans="1:4" x14ac:dyDescent="0.25">
      <c r="A7421" s="3">
        <v>7420</v>
      </c>
      <c r="B7421" s="18" t="s">
        <v>5338</v>
      </c>
      <c r="C7421" s="35">
        <v>11608001396</v>
      </c>
      <c r="D7421" s="54">
        <v>3113</v>
      </c>
    </row>
    <row r="7422" spans="1:4" x14ac:dyDescent="0.25">
      <c r="A7422" s="3">
        <v>7421</v>
      </c>
      <c r="B7422" s="18" t="s">
        <v>6258</v>
      </c>
      <c r="C7422" s="35">
        <v>11801001398</v>
      </c>
      <c r="D7422" s="54">
        <v>3113</v>
      </c>
    </row>
    <row r="7423" spans="1:4" x14ac:dyDescent="0.25">
      <c r="A7423" s="3">
        <v>7422</v>
      </c>
      <c r="B7423" s="18" t="s">
        <v>5587</v>
      </c>
      <c r="C7423" s="35">
        <v>11802000008</v>
      </c>
      <c r="D7423" s="54">
        <v>3113</v>
      </c>
    </row>
    <row r="7424" spans="1:4" x14ac:dyDescent="0.25">
      <c r="A7424" s="3">
        <v>7423</v>
      </c>
      <c r="B7424" s="18" t="s">
        <v>6268</v>
      </c>
      <c r="C7424" s="35">
        <v>11803000895</v>
      </c>
      <c r="D7424" s="54">
        <v>3113</v>
      </c>
    </row>
    <row r="7425" spans="1:4" x14ac:dyDescent="0.25">
      <c r="A7425" s="3">
        <v>7424</v>
      </c>
      <c r="B7425" s="18" t="s">
        <v>5524</v>
      </c>
      <c r="C7425" s="35">
        <v>10704000604</v>
      </c>
      <c r="D7425" s="54">
        <v>3113</v>
      </c>
    </row>
    <row r="7426" spans="1:4" x14ac:dyDescent="0.25">
      <c r="A7426" s="3">
        <v>7425</v>
      </c>
      <c r="B7426" s="18" t="s">
        <v>5628</v>
      </c>
      <c r="C7426" s="35">
        <v>11704002645</v>
      </c>
      <c r="D7426" s="54">
        <v>3113</v>
      </c>
    </row>
    <row r="7427" spans="1:4" x14ac:dyDescent="0.25">
      <c r="A7427" s="3">
        <v>7426</v>
      </c>
      <c r="B7427" s="18" t="s">
        <v>6284</v>
      </c>
      <c r="C7427" s="35">
        <v>11805001360</v>
      </c>
      <c r="D7427" s="54">
        <v>3113</v>
      </c>
    </row>
    <row r="7428" spans="1:4" x14ac:dyDescent="0.25">
      <c r="A7428" s="3">
        <v>7427</v>
      </c>
      <c r="B7428" s="18" t="s">
        <v>6287</v>
      </c>
      <c r="C7428" s="35">
        <v>11805002420</v>
      </c>
      <c r="D7428" s="54">
        <v>3113</v>
      </c>
    </row>
    <row r="7429" spans="1:4" x14ac:dyDescent="0.25">
      <c r="A7429" s="3">
        <v>7428</v>
      </c>
      <c r="B7429" s="18" t="s">
        <v>5677</v>
      </c>
      <c r="C7429" s="35">
        <v>11705001515</v>
      </c>
      <c r="D7429" s="54">
        <v>3113</v>
      </c>
    </row>
    <row r="7430" spans="1:4" x14ac:dyDescent="0.25">
      <c r="A7430" s="3">
        <v>7429</v>
      </c>
      <c r="B7430" s="18" t="s">
        <v>6291</v>
      </c>
      <c r="C7430" s="35">
        <v>11806000351</v>
      </c>
      <c r="D7430" s="54">
        <v>3113</v>
      </c>
    </row>
    <row r="7431" spans="1:4" x14ac:dyDescent="0.25">
      <c r="A7431" s="3">
        <v>7430</v>
      </c>
      <c r="B7431" s="18" t="s">
        <v>6295</v>
      </c>
      <c r="C7431" s="35">
        <v>11806000418</v>
      </c>
      <c r="D7431" s="54">
        <v>3113</v>
      </c>
    </row>
    <row r="7432" spans="1:4" x14ac:dyDescent="0.25">
      <c r="A7432" s="3">
        <v>7431</v>
      </c>
      <c r="B7432" s="18" t="s">
        <v>6296</v>
      </c>
      <c r="C7432" s="35">
        <v>11806000935</v>
      </c>
      <c r="D7432" s="54">
        <v>3113</v>
      </c>
    </row>
    <row r="7433" spans="1:4" x14ac:dyDescent="0.25">
      <c r="A7433" s="3">
        <v>7432</v>
      </c>
      <c r="B7433" s="18" t="s">
        <v>6308</v>
      </c>
      <c r="C7433" s="35">
        <v>11809000185</v>
      </c>
      <c r="D7433" s="54">
        <v>3113</v>
      </c>
    </row>
    <row r="7434" spans="1:4" x14ac:dyDescent="0.25">
      <c r="A7434" s="3">
        <v>7433</v>
      </c>
      <c r="B7434" s="18" t="s">
        <v>6311</v>
      </c>
      <c r="C7434" s="35">
        <v>11809001360</v>
      </c>
      <c r="D7434" s="54">
        <v>3113</v>
      </c>
    </row>
    <row r="7435" spans="1:4" x14ac:dyDescent="0.25">
      <c r="A7435" s="3">
        <v>7434</v>
      </c>
      <c r="B7435" s="18" t="s">
        <v>5536</v>
      </c>
      <c r="C7435" s="35">
        <v>12003001143</v>
      </c>
      <c r="D7435" s="54">
        <v>3113</v>
      </c>
    </row>
    <row r="7436" spans="1:4" x14ac:dyDescent="0.25">
      <c r="A7436" s="3">
        <v>7435</v>
      </c>
      <c r="B7436" s="18" t="s">
        <v>6316</v>
      </c>
      <c r="C7436" s="35">
        <v>11810002004</v>
      </c>
      <c r="D7436" s="54">
        <v>3113</v>
      </c>
    </row>
    <row r="7437" spans="1:4" x14ac:dyDescent="0.25">
      <c r="A7437" s="3">
        <v>7436</v>
      </c>
      <c r="B7437" s="18" t="s">
        <v>6317</v>
      </c>
      <c r="C7437" s="35">
        <v>11811000034</v>
      </c>
      <c r="D7437" s="54">
        <v>3113</v>
      </c>
    </row>
    <row r="7438" spans="1:4" x14ac:dyDescent="0.25">
      <c r="A7438" s="3">
        <v>7437</v>
      </c>
      <c r="B7438" s="18" t="s">
        <v>6320</v>
      </c>
      <c r="C7438" s="35">
        <v>11811000419</v>
      </c>
      <c r="D7438" s="54">
        <v>3113</v>
      </c>
    </row>
    <row r="7439" spans="1:4" x14ac:dyDescent="0.25">
      <c r="A7439" s="3">
        <v>7438</v>
      </c>
      <c r="B7439" s="18" t="s">
        <v>6322</v>
      </c>
      <c r="C7439" s="35">
        <v>11811002027</v>
      </c>
      <c r="D7439" s="54">
        <v>3113</v>
      </c>
    </row>
    <row r="7440" spans="1:4" x14ac:dyDescent="0.25">
      <c r="A7440" s="3">
        <v>7439</v>
      </c>
      <c r="B7440" s="18" t="s">
        <v>6323</v>
      </c>
      <c r="C7440" s="35">
        <v>11811002293</v>
      </c>
      <c r="D7440" s="54">
        <v>3113</v>
      </c>
    </row>
    <row r="7441" spans="1:4" x14ac:dyDescent="0.25">
      <c r="A7441" s="3">
        <v>7440</v>
      </c>
      <c r="B7441" s="18" t="s">
        <v>6313</v>
      </c>
      <c r="C7441" s="35">
        <v>11809002001</v>
      </c>
      <c r="D7441" s="54">
        <v>3113</v>
      </c>
    </row>
    <row r="7442" spans="1:4" x14ac:dyDescent="0.25">
      <c r="A7442" s="3">
        <v>7441</v>
      </c>
      <c r="B7442" s="18" t="s">
        <v>5557</v>
      </c>
      <c r="C7442" s="35">
        <v>10709004065</v>
      </c>
      <c r="D7442" s="54">
        <v>3113</v>
      </c>
    </row>
    <row r="7443" spans="1:4" x14ac:dyDescent="0.25">
      <c r="A7443" s="3">
        <v>7442</v>
      </c>
      <c r="B7443" s="18" t="s">
        <v>5431</v>
      </c>
      <c r="C7443" s="35">
        <v>10715001746</v>
      </c>
      <c r="D7443" s="54">
        <v>3113</v>
      </c>
    </row>
    <row r="7444" spans="1:4" x14ac:dyDescent="0.25">
      <c r="A7444" s="3">
        <v>7443</v>
      </c>
      <c r="B7444" s="18" t="s">
        <v>7686</v>
      </c>
      <c r="C7444" s="35">
        <v>10716001698</v>
      </c>
      <c r="D7444" s="54">
        <v>3113</v>
      </c>
    </row>
    <row r="7445" spans="1:4" x14ac:dyDescent="0.25">
      <c r="A7445" s="3">
        <v>7444</v>
      </c>
      <c r="B7445" s="18" t="s">
        <v>11469</v>
      </c>
      <c r="C7445" s="35">
        <v>10906002555</v>
      </c>
      <c r="D7445" s="54">
        <v>3113</v>
      </c>
    </row>
    <row r="7446" spans="1:4" x14ac:dyDescent="0.25">
      <c r="A7446" s="3">
        <v>7445</v>
      </c>
      <c r="B7446" s="18" t="s">
        <v>6340</v>
      </c>
      <c r="C7446" s="35">
        <v>11903001157</v>
      </c>
      <c r="D7446" s="54">
        <v>3113</v>
      </c>
    </row>
    <row r="7447" spans="1:4" x14ac:dyDescent="0.25">
      <c r="A7447" s="3">
        <v>7446</v>
      </c>
      <c r="B7447" s="18" t="s">
        <v>5355</v>
      </c>
      <c r="C7447" s="35">
        <v>12008000625</v>
      </c>
      <c r="D7447" s="54">
        <v>3113</v>
      </c>
    </row>
    <row r="7448" spans="1:4" x14ac:dyDescent="0.25">
      <c r="A7448" s="3">
        <v>7447</v>
      </c>
      <c r="B7448" s="18" t="s">
        <v>6354</v>
      </c>
      <c r="C7448" s="35">
        <v>11908001608</v>
      </c>
      <c r="D7448" s="54">
        <v>3113</v>
      </c>
    </row>
    <row r="7449" spans="1:4" x14ac:dyDescent="0.25">
      <c r="A7449" s="3">
        <v>7448</v>
      </c>
      <c r="B7449" s="18" t="s">
        <v>6356</v>
      </c>
      <c r="C7449" s="35">
        <v>11909000785</v>
      </c>
      <c r="D7449" s="54">
        <v>3113</v>
      </c>
    </row>
    <row r="7450" spans="1:4" x14ac:dyDescent="0.25">
      <c r="A7450" s="3">
        <v>7449</v>
      </c>
      <c r="B7450" s="18" t="s">
        <v>6415</v>
      </c>
      <c r="C7450" s="35">
        <v>21203000367</v>
      </c>
      <c r="D7450" s="54">
        <v>3113</v>
      </c>
    </row>
    <row r="7451" spans="1:4" x14ac:dyDescent="0.25">
      <c r="A7451" s="3">
        <v>7450</v>
      </c>
      <c r="B7451" s="18" t="s">
        <v>11470</v>
      </c>
      <c r="C7451" s="35">
        <v>11913002153</v>
      </c>
      <c r="D7451" s="54">
        <v>3113</v>
      </c>
    </row>
    <row r="7452" spans="1:4" x14ac:dyDescent="0.25">
      <c r="A7452" s="3">
        <v>7451</v>
      </c>
      <c r="B7452" s="18" t="s">
        <v>10477</v>
      </c>
      <c r="C7452" s="35">
        <v>21301000160</v>
      </c>
      <c r="D7452" s="54">
        <v>3113</v>
      </c>
    </row>
    <row r="7453" spans="1:4" x14ac:dyDescent="0.25">
      <c r="A7453" s="3">
        <v>7452</v>
      </c>
      <c r="B7453" s="18" t="s">
        <v>6429</v>
      </c>
      <c r="C7453" s="35">
        <v>21307000183</v>
      </c>
      <c r="D7453" s="54">
        <v>3113</v>
      </c>
    </row>
    <row r="7454" spans="1:4" x14ac:dyDescent="0.25">
      <c r="A7454" s="3">
        <v>7453</v>
      </c>
      <c r="B7454" s="18" t="s">
        <v>5715</v>
      </c>
      <c r="C7454" s="35">
        <v>11008000953</v>
      </c>
      <c r="D7454" s="54">
        <v>3113</v>
      </c>
    </row>
    <row r="7455" spans="1:4" x14ac:dyDescent="0.25">
      <c r="A7455" s="3">
        <v>7454</v>
      </c>
      <c r="B7455" s="18" t="s">
        <v>5322</v>
      </c>
      <c r="C7455" s="35">
        <v>11103000408</v>
      </c>
      <c r="D7455" s="54">
        <v>3113</v>
      </c>
    </row>
    <row r="7456" spans="1:4" x14ac:dyDescent="0.25">
      <c r="A7456" s="3">
        <v>7455</v>
      </c>
      <c r="B7456" s="18" t="s">
        <v>5253</v>
      </c>
      <c r="C7456" s="35">
        <v>11102003336</v>
      </c>
      <c r="D7456" s="54">
        <v>3113</v>
      </c>
    </row>
    <row r="7457" spans="1:4" x14ac:dyDescent="0.25">
      <c r="A7457" s="3">
        <v>7456</v>
      </c>
      <c r="B7457" s="18" t="s">
        <v>6466</v>
      </c>
      <c r="C7457" s="35">
        <v>21203000060</v>
      </c>
      <c r="D7457" s="54">
        <v>3113</v>
      </c>
    </row>
    <row r="7458" spans="1:4" x14ac:dyDescent="0.25">
      <c r="A7458" s="3">
        <v>7457</v>
      </c>
      <c r="B7458" s="18" t="s">
        <v>5769</v>
      </c>
      <c r="C7458" s="35">
        <v>11108002283</v>
      </c>
      <c r="D7458" s="54">
        <v>3113</v>
      </c>
    </row>
    <row r="7459" spans="1:4" x14ac:dyDescent="0.25">
      <c r="A7459" s="3">
        <v>7458</v>
      </c>
      <c r="B7459" s="18" t="s">
        <v>6141</v>
      </c>
      <c r="C7459" s="35">
        <v>11512003230</v>
      </c>
      <c r="D7459" s="54">
        <v>3113</v>
      </c>
    </row>
    <row r="7460" spans="1:4" x14ac:dyDescent="0.25">
      <c r="A7460" s="3">
        <v>7459</v>
      </c>
      <c r="B7460" s="18" t="s">
        <v>7537</v>
      </c>
      <c r="C7460" s="35">
        <v>11107000206</v>
      </c>
      <c r="D7460" s="54">
        <v>3113</v>
      </c>
    </row>
    <row r="7461" spans="1:4" x14ac:dyDescent="0.25">
      <c r="A7461" s="3">
        <v>7460</v>
      </c>
      <c r="B7461" s="18" t="s">
        <v>5755</v>
      </c>
      <c r="C7461" s="35">
        <v>11107000301</v>
      </c>
      <c r="D7461" s="54">
        <v>3113</v>
      </c>
    </row>
    <row r="7462" spans="1:4" x14ac:dyDescent="0.25">
      <c r="A7462" s="3">
        <v>7461</v>
      </c>
      <c r="B7462" s="18" t="s">
        <v>5760</v>
      </c>
      <c r="C7462" s="35">
        <v>11107002411</v>
      </c>
      <c r="D7462" s="54">
        <v>3113</v>
      </c>
    </row>
    <row r="7463" spans="1:4" x14ac:dyDescent="0.25">
      <c r="A7463" s="3">
        <v>7462</v>
      </c>
      <c r="B7463" s="18" t="s">
        <v>5651</v>
      </c>
      <c r="C7463" s="35">
        <v>10904000668</v>
      </c>
      <c r="D7463" s="54">
        <v>3113</v>
      </c>
    </row>
    <row r="7464" spans="1:4" x14ac:dyDescent="0.25">
      <c r="A7464" s="3">
        <v>7463</v>
      </c>
      <c r="B7464" s="18" t="s">
        <v>5271</v>
      </c>
      <c r="C7464" s="35">
        <v>10906000039</v>
      </c>
      <c r="D7464" s="54">
        <v>3113</v>
      </c>
    </row>
    <row r="7465" spans="1:4" x14ac:dyDescent="0.25">
      <c r="A7465" s="3">
        <v>7464</v>
      </c>
      <c r="B7465" s="18" t="s">
        <v>5345</v>
      </c>
      <c r="C7465" s="35">
        <v>10905002700</v>
      </c>
      <c r="D7465" s="54">
        <v>3113</v>
      </c>
    </row>
    <row r="7466" spans="1:4" x14ac:dyDescent="0.25">
      <c r="A7466" s="3">
        <v>7465</v>
      </c>
      <c r="B7466" s="18" t="s">
        <v>5690</v>
      </c>
      <c r="C7466" s="35">
        <v>11004000918</v>
      </c>
      <c r="D7466" s="54">
        <v>3113</v>
      </c>
    </row>
    <row r="7467" spans="1:4" x14ac:dyDescent="0.25">
      <c r="A7467" s="3">
        <v>7466</v>
      </c>
      <c r="B7467" s="18" t="s">
        <v>5691</v>
      </c>
      <c r="C7467" s="35">
        <v>11004001110</v>
      </c>
      <c r="D7467" s="54">
        <v>3113</v>
      </c>
    </row>
    <row r="7468" spans="1:4" x14ac:dyDescent="0.25">
      <c r="A7468" s="3">
        <v>7467</v>
      </c>
      <c r="B7468" s="18" t="s">
        <v>5693</v>
      </c>
      <c r="C7468" s="35">
        <v>11004001114</v>
      </c>
      <c r="D7468" s="54">
        <v>3113</v>
      </c>
    </row>
    <row r="7469" spans="1:4" x14ac:dyDescent="0.25">
      <c r="A7469" s="3">
        <v>7468</v>
      </c>
      <c r="B7469" s="18" t="s">
        <v>5656</v>
      </c>
      <c r="C7469" s="35">
        <v>10904003358</v>
      </c>
      <c r="D7469" s="54">
        <v>3113</v>
      </c>
    </row>
    <row r="7470" spans="1:4" x14ac:dyDescent="0.25">
      <c r="A7470" s="3">
        <v>7469</v>
      </c>
      <c r="B7470" s="18" t="s">
        <v>5809</v>
      </c>
      <c r="C7470" s="35">
        <v>11204001359</v>
      </c>
      <c r="D7470" s="54">
        <v>3113</v>
      </c>
    </row>
    <row r="7471" spans="1:4" x14ac:dyDescent="0.25">
      <c r="A7471" s="3">
        <v>7470</v>
      </c>
      <c r="B7471" s="18" t="s">
        <v>5913</v>
      </c>
      <c r="C7471" s="35">
        <v>11309002526</v>
      </c>
      <c r="D7471" s="54">
        <v>3113</v>
      </c>
    </row>
    <row r="7472" spans="1:4" x14ac:dyDescent="0.25">
      <c r="A7472" s="3">
        <v>7471</v>
      </c>
      <c r="B7472" s="18" t="s">
        <v>5919</v>
      </c>
      <c r="C7472" s="35">
        <v>11311000842</v>
      </c>
      <c r="D7472" s="54">
        <v>3113</v>
      </c>
    </row>
    <row r="7473" spans="1:4" x14ac:dyDescent="0.25">
      <c r="A7473" s="3">
        <v>7472</v>
      </c>
      <c r="B7473" s="18" t="s">
        <v>5875</v>
      </c>
      <c r="C7473" s="35">
        <v>11303002150</v>
      </c>
      <c r="D7473" s="54">
        <v>3113</v>
      </c>
    </row>
    <row r="7474" spans="1:4" x14ac:dyDescent="0.25">
      <c r="A7474" s="3">
        <v>7473</v>
      </c>
      <c r="B7474" s="18" t="s">
        <v>5922</v>
      </c>
      <c r="C7474" s="35">
        <v>11312000015</v>
      </c>
      <c r="D7474" s="54">
        <v>3113</v>
      </c>
    </row>
    <row r="7475" spans="1:4" x14ac:dyDescent="0.25">
      <c r="A7475" s="3">
        <v>7474</v>
      </c>
      <c r="B7475" s="18" t="s">
        <v>5957</v>
      </c>
      <c r="C7475" s="35">
        <v>11407000251</v>
      </c>
      <c r="D7475" s="54">
        <v>3113</v>
      </c>
    </row>
    <row r="7476" spans="1:4" x14ac:dyDescent="0.25">
      <c r="A7476" s="3">
        <v>7475</v>
      </c>
      <c r="B7476" s="18" t="s">
        <v>11471</v>
      </c>
      <c r="C7476" s="35">
        <v>11407002568</v>
      </c>
      <c r="D7476" s="54">
        <v>3113</v>
      </c>
    </row>
    <row r="7477" spans="1:4" x14ac:dyDescent="0.25">
      <c r="A7477" s="3">
        <v>7476</v>
      </c>
      <c r="B7477" s="18" t="s">
        <v>5967</v>
      </c>
      <c r="C7477" s="35">
        <v>11410001029</v>
      </c>
      <c r="D7477" s="54">
        <v>3113</v>
      </c>
    </row>
    <row r="7478" spans="1:4" x14ac:dyDescent="0.25">
      <c r="A7478" s="3">
        <v>7477</v>
      </c>
      <c r="B7478" s="18" t="s">
        <v>6448</v>
      </c>
      <c r="C7478" s="35">
        <v>11604000310</v>
      </c>
      <c r="D7478" s="54">
        <v>3113</v>
      </c>
    </row>
    <row r="7479" spans="1:4" x14ac:dyDescent="0.25">
      <c r="A7479" s="3">
        <v>7478</v>
      </c>
      <c r="B7479" s="18" t="s">
        <v>5549</v>
      </c>
      <c r="C7479" s="35">
        <v>10709001809</v>
      </c>
      <c r="D7479" s="54">
        <v>3113</v>
      </c>
    </row>
    <row r="7480" spans="1:4" x14ac:dyDescent="0.25">
      <c r="A7480" s="3">
        <v>7479</v>
      </c>
      <c r="B7480" s="18" t="s">
        <v>5532</v>
      </c>
      <c r="C7480" s="35">
        <v>10705002709</v>
      </c>
      <c r="D7480" s="54">
        <v>3113</v>
      </c>
    </row>
    <row r="7481" spans="1:4" x14ac:dyDescent="0.25">
      <c r="A7481" s="3">
        <v>7480</v>
      </c>
      <c r="B7481" s="18" t="s">
        <v>5555</v>
      </c>
      <c r="C7481" s="35">
        <v>10709003344</v>
      </c>
      <c r="D7481" s="54">
        <v>3113</v>
      </c>
    </row>
    <row r="7482" spans="1:4" x14ac:dyDescent="0.25">
      <c r="A7482" s="3">
        <v>7481</v>
      </c>
      <c r="B7482" s="18" t="s">
        <v>5578</v>
      </c>
      <c r="C7482" s="35">
        <v>10716000058</v>
      </c>
      <c r="D7482" s="54">
        <v>3113</v>
      </c>
    </row>
    <row r="7483" spans="1:4" x14ac:dyDescent="0.25">
      <c r="A7483" s="3">
        <v>7482</v>
      </c>
      <c r="B7483" s="18" t="s">
        <v>7560</v>
      </c>
      <c r="C7483" s="35">
        <v>10710000080</v>
      </c>
      <c r="D7483" s="54">
        <v>3113</v>
      </c>
    </row>
    <row r="7484" spans="1:4" x14ac:dyDescent="0.25">
      <c r="A7484" s="3">
        <v>7483</v>
      </c>
      <c r="B7484" s="18" t="s">
        <v>5498</v>
      </c>
      <c r="C7484" s="35">
        <v>11913000018</v>
      </c>
      <c r="D7484" s="54">
        <v>3113</v>
      </c>
    </row>
    <row r="7485" spans="1:4" x14ac:dyDescent="0.25">
      <c r="A7485" s="3">
        <v>7484</v>
      </c>
      <c r="B7485" s="18" t="s">
        <v>5331</v>
      </c>
      <c r="C7485" s="35">
        <v>11913002866</v>
      </c>
      <c r="D7485" s="54">
        <v>3113</v>
      </c>
    </row>
    <row r="7486" spans="1:4" x14ac:dyDescent="0.25">
      <c r="A7486" s="3">
        <v>7485</v>
      </c>
      <c r="B7486" s="18" t="s">
        <v>6425</v>
      </c>
      <c r="C7486" s="35">
        <v>21216000057</v>
      </c>
      <c r="D7486" s="54">
        <v>3113</v>
      </c>
    </row>
    <row r="7487" spans="1:4" x14ac:dyDescent="0.25">
      <c r="A7487" s="3">
        <v>7486</v>
      </c>
      <c r="B7487" s="18" t="s">
        <v>5331</v>
      </c>
      <c r="C7487" s="35">
        <v>10709004161</v>
      </c>
      <c r="D7487" s="54">
        <v>3113</v>
      </c>
    </row>
    <row r="7488" spans="1:4" x14ac:dyDescent="0.25">
      <c r="A7488" s="3">
        <v>7487</v>
      </c>
      <c r="B7488" s="18" t="s">
        <v>5253</v>
      </c>
      <c r="C7488" s="35">
        <v>10716003003</v>
      </c>
      <c r="D7488" s="54">
        <v>3113</v>
      </c>
    </row>
    <row r="7489" spans="1:4" x14ac:dyDescent="0.25">
      <c r="A7489" s="3">
        <v>7488</v>
      </c>
      <c r="B7489" s="18" t="s">
        <v>5666</v>
      </c>
      <c r="C7489" s="35">
        <v>10905003985</v>
      </c>
      <c r="D7489" s="54">
        <v>3113</v>
      </c>
    </row>
    <row r="7490" spans="1:4" x14ac:dyDescent="0.25">
      <c r="A7490" s="3">
        <v>7489</v>
      </c>
      <c r="B7490" s="18" t="s">
        <v>5676</v>
      </c>
      <c r="C7490" s="35">
        <v>10906002706</v>
      </c>
      <c r="D7490" s="54">
        <v>3113</v>
      </c>
    </row>
    <row r="7491" spans="1:4" x14ac:dyDescent="0.25">
      <c r="A7491" s="3">
        <v>7490</v>
      </c>
      <c r="B7491" s="18" t="s">
        <v>5269</v>
      </c>
      <c r="C7491" s="35">
        <v>11005002674</v>
      </c>
      <c r="D7491" s="54">
        <v>3113</v>
      </c>
    </row>
    <row r="7492" spans="1:4" x14ac:dyDescent="0.25">
      <c r="A7492" s="3">
        <v>7491</v>
      </c>
      <c r="B7492" s="18" t="s">
        <v>5710</v>
      </c>
      <c r="C7492" s="35">
        <v>11007000392</v>
      </c>
      <c r="D7492" s="54">
        <v>3113</v>
      </c>
    </row>
    <row r="7493" spans="1:4" x14ac:dyDescent="0.25">
      <c r="A7493" s="3">
        <v>7492</v>
      </c>
      <c r="B7493" s="18" t="s">
        <v>5714</v>
      </c>
      <c r="C7493" s="35">
        <v>11008000565</v>
      </c>
      <c r="D7493" s="54">
        <v>3113</v>
      </c>
    </row>
    <row r="7494" spans="1:4" x14ac:dyDescent="0.25">
      <c r="A7494" s="3">
        <v>7493</v>
      </c>
      <c r="B7494" s="18" t="s">
        <v>5631</v>
      </c>
      <c r="C7494" s="35">
        <v>11009000705</v>
      </c>
      <c r="D7494" s="54">
        <v>3113</v>
      </c>
    </row>
    <row r="7495" spans="1:4" x14ac:dyDescent="0.25">
      <c r="A7495" s="3">
        <v>7494</v>
      </c>
      <c r="B7495" s="18" t="s">
        <v>5724</v>
      </c>
      <c r="C7495" s="35">
        <v>11301000736</v>
      </c>
      <c r="D7495" s="54">
        <v>3113</v>
      </c>
    </row>
    <row r="7496" spans="1:4" x14ac:dyDescent="0.25">
      <c r="A7496" s="3">
        <v>7495</v>
      </c>
      <c r="B7496" s="18" t="s">
        <v>5732</v>
      </c>
      <c r="C7496" s="35">
        <v>11101003568</v>
      </c>
      <c r="D7496" s="54">
        <v>3113</v>
      </c>
    </row>
    <row r="7497" spans="1:4" x14ac:dyDescent="0.25">
      <c r="A7497" s="3">
        <v>7496</v>
      </c>
      <c r="B7497" s="18" t="s">
        <v>5736</v>
      </c>
      <c r="C7497" s="35">
        <v>11102001221</v>
      </c>
      <c r="D7497" s="54">
        <v>3113</v>
      </c>
    </row>
    <row r="7498" spans="1:4" x14ac:dyDescent="0.25">
      <c r="A7498" s="3">
        <v>7497</v>
      </c>
      <c r="B7498" s="18" t="s">
        <v>5738</v>
      </c>
      <c r="C7498" s="35">
        <v>11103000189</v>
      </c>
      <c r="D7498" s="54">
        <v>3113</v>
      </c>
    </row>
    <row r="7499" spans="1:4" x14ac:dyDescent="0.25">
      <c r="A7499" s="3">
        <v>7498</v>
      </c>
      <c r="B7499" s="18" t="s">
        <v>11472</v>
      </c>
      <c r="C7499" s="35">
        <v>11103000732</v>
      </c>
      <c r="D7499" s="54">
        <v>3113</v>
      </c>
    </row>
    <row r="7500" spans="1:4" x14ac:dyDescent="0.25">
      <c r="A7500" s="3">
        <v>7499</v>
      </c>
      <c r="B7500" s="18" t="s">
        <v>6054</v>
      </c>
      <c r="C7500" s="35">
        <v>11307000975</v>
      </c>
      <c r="D7500" s="54">
        <v>3113</v>
      </c>
    </row>
    <row r="7501" spans="1:4" x14ac:dyDescent="0.25">
      <c r="A7501" s="3">
        <v>7500</v>
      </c>
      <c r="B7501" s="18" t="s">
        <v>5251</v>
      </c>
      <c r="C7501" s="35">
        <v>11512003241</v>
      </c>
      <c r="D7501" s="54">
        <v>3113</v>
      </c>
    </row>
    <row r="7502" spans="1:4" x14ac:dyDescent="0.25">
      <c r="A7502" s="3">
        <v>7501</v>
      </c>
      <c r="B7502" s="18" t="s">
        <v>5432</v>
      </c>
      <c r="C7502" s="35">
        <v>11106000267</v>
      </c>
      <c r="D7502" s="54">
        <v>3113</v>
      </c>
    </row>
    <row r="7503" spans="1:4" x14ac:dyDescent="0.25">
      <c r="A7503" s="3">
        <v>7502</v>
      </c>
      <c r="B7503" s="18" t="s">
        <v>5758</v>
      </c>
      <c r="C7503" s="35">
        <v>11107001210</v>
      </c>
      <c r="D7503" s="54">
        <v>3113</v>
      </c>
    </row>
    <row r="7504" spans="1:4" x14ac:dyDescent="0.25">
      <c r="A7504" s="3">
        <v>7503</v>
      </c>
      <c r="B7504" s="18" t="s">
        <v>6459</v>
      </c>
      <c r="C7504" s="35" t="s">
        <v>1966</v>
      </c>
      <c r="D7504" s="54">
        <v>3113</v>
      </c>
    </row>
    <row r="7505" spans="1:4" x14ac:dyDescent="0.25">
      <c r="A7505" s="3">
        <v>7504</v>
      </c>
      <c r="B7505" s="18" t="s">
        <v>5314</v>
      </c>
      <c r="C7505" s="35">
        <v>11107006712</v>
      </c>
      <c r="D7505" s="54">
        <v>3113</v>
      </c>
    </row>
    <row r="7506" spans="1:4" x14ac:dyDescent="0.25">
      <c r="A7506" s="3">
        <v>7505</v>
      </c>
      <c r="B7506" s="18" t="s">
        <v>5554</v>
      </c>
      <c r="C7506" s="35">
        <v>10905000580</v>
      </c>
      <c r="D7506" s="54">
        <v>3113</v>
      </c>
    </row>
    <row r="7507" spans="1:4" x14ac:dyDescent="0.25">
      <c r="A7507" s="3">
        <v>7506</v>
      </c>
      <c r="B7507" s="18" t="s">
        <v>5273</v>
      </c>
      <c r="C7507" s="35">
        <v>12001000708</v>
      </c>
      <c r="D7507" s="54">
        <v>3113</v>
      </c>
    </row>
    <row r="7508" spans="1:4" x14ac:dyDescent="0.25">
      <c r="A7508" s="3">
        <v>7507</v>
      </c>
      <c r="B7508" s="18" t="s">
        <v>10566</v>
      </c>
      <c r="C7508" s="35">
        <v>11915000619</v>
      </c>
      <c r="D7508" s="54">
        <v>3113</v>
      </c>
    </row>
    <row r="7509" spans="1:4" x14ac:dyDescent="0.25">
      <c r="A7509" s="3">
        <v>7508</v>
      </c>
      <c r="B7509" s="18" t="s">
        <v>5808</v>
      </c>
      <c r="C7509" s="35">
        <v>11204001357</v>
      </c>
      <c r="D7509" s="54">
        <v>3113</v>
      </c>
    </row>
    <row r="7510" spans="1:4" x14ac:dyDescent="0.25">
      <c r="A7510" s="3">
        <v>7509</v>
      </c>
      <c r="B7510" s="18" t="s">
        <v>5847</v>
      </c>
      <c r="C7510" s="35">
        <v>11212003033</v>
      </c>
      <c r="D7510" s="54">
        <v>3113</v>
      </c>
    </row>
    <row r="7511" spans="1:4" x14ac:dyDescent="0.25">
      <c r="A7511" s="3">
        <v>7510</v>
      </c>
      <c r="B7511" s="18" t="s">
        <v>5848</v>
      </c>
      <c r="C7511" s="35">
        <v>11213000248</v>
      </c>
      <c r="D7511" s="54">
        <v>3113</v>
      </c>
    </row>
    <row r="7512" spans="1:4" x14ac:dyDescent="0.25">
      <c r="A7512" s="3">
        <v>7511</v>
      </c>
      <c r="B7512" s="18" t="s">
        <v>5873</v>
      </c>
      <c r="C7512" s="35">
        <v>11302003002</v>
      </c>
      <c r="D7512" s="54">
        <v>3113</v>
      </c>
    </row>
    <row r="7513" spans="1:4" x14ac:dyDescent="0.25">
      <c r="A7513" s="3">
        <v>7512</v>
      </c>
      <c r="B7513" s="18" t="s">
        <v>5921</v>
      </c>
      <c r="C7513" s="35">
        <v>11311001242</v>
      </c>
      <c r="D7513" s="54">
        <v>3113</v>
      </c>
    </row>
    <row r="7514" spans="1:4" x14ac:dyDescent="0.25">
      <c r="A7514" s="3">
        <v>7513</v>
      </c>
      <c r="B7514" s="18" t="s">
        <v>5936</v>
      </c>
      <c r="C7514" s="35">
        <v>11315001145</v>
      </c>
      <c r="D7514" s="54">
        <v>3113</v>
      </c>
    </row>
    <row r="7515" spans="1:4" x14ac:dyDescent="0.25">
      <c r="A7515" s="3">
        <v>7514</v>
      </c>
      <c r="B7515" s="18" t="s">
        <v>5943</v>
      </c>
      <c r="C7515" s="35">
        <v>11401000755</v>
      </c>
      <c r="D7515" s="54">
        <v>3113</v>
      </c>
    </row>
    <row r="7516" spans="1:4" x14ac:dyDescent="0.25">
      <c r="A7516" s="3">
        <v>7515</v>
      </c>
      <c r="B7516" s="18" t="s">
        <v>5924</v>
      </c>
      <c r="C7516" s="35">
        <v>11312001414</v>
      </c>
      <c r="D7516" s="54">
        <v>3113</v>
      </c>
    </row>
    <row r="7517" spans="1:4" x14ac:dyDescent="0.25">
      <c r="A7517" s="3">
        <v>7516</v>
      </c>
      <c r="B7517" s="18" t="s">
        <v>5955</v>
      </c>
      <c r="C7517" s="35">
        <v>11405001159</v>
      </c>
      <c r="D7517" s="54">
        <v>3113</v>
      </c>
    </row>
    <row r="7518" spans="1:4" x14ac:dyDescent="0.25">
      <c r="A7518" s="3">
        <v>7517</v>
      </c>
      <c r="B7518" s="18" t="s">
        <v>6562</v>
      </c>
      <c r="C7518" s="35">
        <v>11401001787</v>
      </c>
      <c r="D7518" s="54">
        <v>3113</v>
      </c>
    </row>
    <row r="7519" spans="1:4" x14ac:dyDescent="0.25">
      <c r="A7519" s="3">
        <v>7518</v>
      </c>
      <c r="B7519" s="18" t="s">
        <v>5962</v>
      </c>
      <c r="C7519" s="35">
        <v>11410000197</v>
      </c>
      <c r="D7519" s="54">
        <v>3113</v>
      </c>
    </row>
    <row r="7520" spans="1:4" x14ac:dyDescent="0.25">
      <c r="A7520" s="3">
        <v>7519</v>
      </c>
      <c r="B7520" s="18" t="s">
        <v>5964</v>
      </c>
      <c r="C7520" s="35">
        <v>11410001026</v>
      </c>
      <c r="D7520" s="54">
        <v>3113</v>
      </c>
    </row>
    <row r="7521" spans="1:4" x14ac:dyDescent="0.25">
      <c r="A7521" s="3">
        <v>7520</v>
      </c>
      <c r="B7521" s="18" t="s">
        <v>5965</v>
      </c>
      <c r="C7521" s="35">
        <v>11410001027</v>
      </c>
      <c r="D7521" s="54">
        <v>3113</v>
      </c>
    </row>
    <row r="7522" spans="1:4" x14ac:dyDescent="0.25">
      <c r="A7522" s="3">
        <v>7521</v>
      </c>
      <c r="B7522" s="18" t="s">
        <v>5972</v>
      </c>
      <c r="C7522" s="35">
        <v>11410001392</v>
      </c>
      <c r="D7522" s="54">
        <v>3113</v>
      </c>
    </row>
    <row r="7523" spans="1:4" x14ac:dyDescent="0.25">
      <c r="A7523" s="3">
        <v>7522</v>
      </c>
      <c r="B7523" s="18" t="s">
        <v>5979</v>
      </c>
      <c r="C7523" s="35">
        <v>11410002493</v>
      </c>
      <c r="D7523" s="54">
        <v>3113</v>
      </c>
    </row>
    <row r="7524" spans="1:4" x14ac:dyDescent="0.25">
      <c r="A7524" s="3">
        <v>7523</v>
      </c>
      <c r="B7524" s="18" t="s">
        <v>5982</v>
      </c>
      <c r="C7524" s="35">
        <v>11410003018</v>
      </c>
      <c r="D7524" s="54">
        <v>3113</v>
      </c>
    </row>
    <row r="7525" spans="1:4" x14ac:dyDescent="0.25">
      <c r="A7525" s="3">
        <v>7524</v>
      </c>
      <c r="B7525" s="18" t="s">
        <v>5984</v>
      </c>
      <c r="C7525" s="35">
        <v>11410003129</v>
      </c>
      <c r="D7525" s="54">
        <v>3113</v>
      </c>
    </row>
    <row r="7526" spans="1:4" x14ac:dyDescent="0.25">
      <c r="A7526" s="3">
        <v>7525</v>
      </c>
      <c r="B7526" s="18" t="s">
        <v>5985</v>
      </c>
      <c r="C7526" s="35">
        <v>11410003189</v>
      </c>
      <c r="D7526" s="54">
        <v>3113</v>
      </c>
    </row>
    <row r="7527" spans="1:4" x14ac:dyDescent="0.25">
      <c r="A7527" s="3">
        <v>7526</v>
      </c>
      <c r="B7527" s="18" t="s">
        <v>5986</v>
      </c>
      <c r="C7527" s="35">
        <v>11410003190</v>
      </c>
      <c r="D7527" s="54">
        <v>3113</v>
      </c>
    </row>
    <row r="7528" spans="1:4" x14ac:dyDescent="0.25">
      <c r="A7528" s="3">
        <v>7527</v>
      </c>
      <c r="B7528" s="18" t="s">
        <v>5999</v>
      </c>
      <c r="C7528" s="35">
        <v>11410004239</v>
      </c>
      <c r="D7528" s="54">
        <v>3113</v>
      </c>
    </row>
    <row r="7529" spans="1:4" x14ac:dyDescent="0.25">
      <c r="A7529" s="3">
        <v>7528</v>
      </c>
      <c r="B7529" s="18" t="s">
        <v>6012</v>
      </c>
      <c r="C7529" s="35">
        <v>11410005868</v>
      </c>
      <c r="D7529" s="54">
        <v>3113</v>
      </c>
    </row>
    <row r="7530" spans="1:4" x14ac:dyDescent="0.25">
      <c r="A7530" s="3">
        <v>7529</v>
      </c>
      <c r="B7530" s="18" t="s">
        <v>6017</v>
      </c>
      <c r="C7530" s="35">
        <v>11410005984</v>
      </c>
      <c r="D7530" s="54">
        <v>3113</v>
      </c>
    </row>
    <row r="7531" spans="1:4" x14ac:dyDescent="0.25">
      <c r="A7531" s="3">
        <v>7530</v>
      </c>
      <c r="B7531" s="18" t="s">
        <v>5948</v>
      </c>
      <c r="C7531" s="35">
        <v>11410006010</v>
      </c>
      <c r="D7531" s="54">
        <v>3113</v>
      </c>
    </row>
    <row r="7532" spans="1:4" x14ac:dyDescent="0.25">
      <c r="A7532" s="3">
        <v>7531</v>
      </c>
      <c r="B7532" s="18" t="s">
        <v>6035</v>
      </c>
      <c r="C7532" s="35">
        <v>11410007620</v>
      </c>
      <c r="D7532" s="54">
        <v>3113</v>
      </c>
    </row>
    <row r="7533" spans="1:4" x14ac:dyDescent="0.25">
      <c r="A7533" s="3">
        <v>7532</v>
      </c>
      <c r="B7533" s="18" t="s">
        <v>6009</v>
      </c>
      <c r="C7533" s="35">
        <v>11410005365</v>
      </c>
      <c r="D7533" s="54">
        <v>3113</v>
      </c>
    </row>
    <row r="7534" spans="1:4" x14ac:dyDescent="0.25">
      <c r="A7534" s="3">
        <v>7533</v>
      </c>
      <c r="B7534" s="18" t="s">
        <v>6033</v>
      </c>
      <c r="C7534" s="35">
        <v>11410007616</v>
      </c>
      <c r="D7534" s="54">
        <v>3113</v>
      </c>
    </row>
    <row r="7535" spans="1:4" x14ac:dyDescent="0.25">
      <c r="A7535" s="3">
        <v>7534</v>
      </c>
      <c r="B7535" s="18" t="s">
        <v>11473</v>
      </c>
      <c r="C7535" s="35">
        <v>11204002667</v>
      </c>
      <c r="D7535" s="54">
        <v>3113</v>
      </c>
    </row>
    <row r="7536" spans="1:4" x14ac:dyDescent="0.25">
      <c r="A7536" s="3">
        <v>7535</v>
      </c>
      <c r="B7536" s="18" t="s">
        <v>5678</v>
      </c>
      <c r="C7536" s="35">
        <v>11306000779</v>
      </c>
      <c r="D7536" s="54">
        <v>3113</v>
      </c>
    </row>
    <row r="7537" spans="1:4" x14ac:dyDescent="0.25">
      <c r="A7537" s="3">
        <v>7536</v>
      </c>
      <c r="B7537" s="18" t="s">
        <v>5829</v>
      </c>
      <c r="C7537" s="35">
        <v>11208000741</v>
      </c>
      <c r="D7537" s="54">
        <v>3113</v>
      </c>
    </row>
    <row r="7538" spans="1:4" x14ac:dyDescent="0.25">
      <c r="A7538" s="3">
        <v>7537</v>
      </c>
      <c r="B7538" s="18" t="s">
        <v>11474</v>
      </c>
      <c r="C7538" s="35">
        <v>11201002243</v>
      </c>
      <c r="D7538" s="54">
        <v>3113</v>
      </c>
    </row>
    <row r="7539" spans="1:4" x14ac:dyDescent="0.25">
      <c r="A7539" s="3">
        <v>7538</v>
      </c>
      <c r="B7539" s="18" t="s">
        <v>5509</v>
      </c>
      <c r="C7539" s="35">
        <v>11211000637</v>
      </c>
      <c r="D7539" s="54">
        <v>3113</v>
      </c>
    </row>
    <row r="7540" spans="1:4" x14ac:dyDescent="0.25">
      <c r="A7540" s="3">
        <v>7539</v>
      </c>
      <c r="B7540" s="18" t="s">
        <v>5902</v>
      </c>
      <c r="C7540" s="35">
        <v>11307002210</v>
      </c>
      <c r="D7540" s="54">
        <v>3113</v>
      </c>
    </row>
    <row r="7541" spans="1:4" x14ac:dyDescent="0.25">
      <c r="A7541" s="3">
        <v>7540</v>
      </c>
      <c r="B7541" s="18" t="s">
        <v>11475</v>
      </c>
      <c r="C7541" s="35">
        <v>11308001147</v>
      </c>
      <c r="D7541" s="54">
        <v>3113</v>
      </c>
    </row>
    <row r="7542" spans="1:4" x14ac:dyDescent="0.25">
      <c r="A7542" s="3">
        <v>7541</v>
      </c>
      <c r="B7542" s="18" t="s">
        <v>6449</v>
      </c>
      <c r="C7542" s="35">
        <v>11604000305</v>
      </c>
      <c r="D7542" s="54">
        <v>3113</v>
      </c>
    </row>
    <row r="7543" spans="1:4" x14ac:dyDescent="0.25">
      <c r="A7543" s="3">
        <v>7542</v>
      </c>
      <c r="B7543" s="18" t="s">
        <v>5995</v>
      </c>
      <c r="C7543" s="35">
        <v>11513002621</v>
      </c>
      <c r="D7543" s="54">
        <v>3113</v>
      </c>
    </row>
    <row r="7544" spans="1:4" x14ac:dyDescent="0.25">
      <c r="A7544" s="3">
        <v>7543</v>
      </c>
      <c r="B7544" s="18" t="s">
        <v>5324</v>
      </c>
      <c r="C7544" s="35">
        <v>10103000492</v>
      </c>
      <c r="D7544" s="54">
        <v>3113</v>
      </c>
    </row>
    <row r="7545" spans="1:4" x14ac:dyDescent="0.25">
      <c r="A7545" s="3">
        <v>7544</v>
      </c>
      <c r="B7545" s="18" t="s">
        <v>5330</v>
      </c>
      <c r="C7545" s="35">
        <v>10103001124</v>
      </c>
      <c r="D7545" s="54">
        <v>3113</v>
      </c>
    </row>
    <row r="7546" spans="1:4" x14ac:dyDescent="0.25">
      <c r="A7546" s="3">
        <v>7545</v>
      </c>
      <c r="B7546" s="18" t="s">
        <v>5283</v>
      </c>
      <c r="C7546" s="35">
        <v>10302001502</v>
      </c>
      <c r="D7546" s="54">
        <v>3113</v>
      </c>
    </row>
    <row r="7547" spans="1:4" x14ac:dyDescent="0.25">
      <c r="A7547" s="3">
        <v>7546</v>
      </c>
      <c r="B7547" s="18" t="s">
        <v>6063</v>
      </c>
      <c r="C7547" s="35">
        <v>10302002375</v>
      </c>
      <c r="D7547" s="54">
        <v>3113</v>
      </c>
    </row>
    <row r="7548" spans="1:4" x14ac:dyDescent="0.25">
      <c r="A7548" s="3">
        <v>7547</v>
      </c>
      <c r="B7548" s="18" t="s">
        <v>5394</v>
      </c>
      <c r="C7548" s="35">
        <v>10304001916</v>
      </c>
      <c r="D7548" s="54">
        <v>3113</v>
      </c>
    </row>
    <row r="7549" spans="1:4" x14ac:dyDescent="0.25">
      <c r="A7549" s="3">
        <v>7548</v>
      </c>
      <c r="B7549" s="18" t="s">
        <v>5398</v>
      </c>
      <c r="C7549" s="35">
        <v>10306000229</v>
      </c>
      <c r="D7549" s="54">
        <v>3113</v>
      </c>
    </row>
    <row r="7550" spans="1:4" x14ac:dyDescent="0.25">
      <c r="A7550" s="3">
        <v>7549</v>
      </c>
      <c r="B7550" s="18" t="s">
        <v>6056</v>
      </c>
      <c r="C7550" s="35">
        <v>11411002225</v>
      </c>
      <c r="D7550" s="54">
        <v>3113</v>
      </c>
    </row>
    <row r="7551" spans="1:4" x14ac:dyDescent="0.25">
      <c r="A7551" s="3">
        <v>7550</v>
      </c>
      <c r="B7551" s="18" t="s">
        <v>6057</v>
      </c>
      <c r="C7551" s="35">
        <v>11411002471</v>
      </c>
      <c r="D7551" s="54">
        <v>3113</v>
      </c>
    </row>
    <row r="7552" spans="1:4" x14ac:dyDescent="0.25">
      <c r="A7552" s="3">
        <v>7551</v>
      </c>
      <c r="B7552" s="18" t="s">
        <v>5411</v>
      </c>
      <c r="C7552" s="35">
        <v>10311001715</v>
      </c>
      <c r="D7552" s="54">
        <v>3113</v>
      </c>
    </row>
    <row r="7553" spans="1:4" x14ac:dyDescent="0.25">
      <c r="A7553" s="3">
        <v>7552</v>
      </c>
      <c r="B7553" s="18" t="s">
        <v>5412</v>
      </c>
      <c r="C7553" s="35">
        <v>10401000211</v>
      </c>
      <c r="D7553" s="54">
        <v>3113</v>
      </c>
    </row>
    <row r="7554" spans="1:4" x14ac:dyDescent="0.25">
      <c r="A7554" s="3">
        <v>7553</v>
      </c>
      <c r="B7554" s="18" t="s">
        <v>5412</v>
      </c>
      <c r="C7554" s="35">
        <v>10402000243</v>
      </c>
      <c r="D7554" s="54">
        <v>3113</v>
      </c>
    </row>
    <row r="7555" spans="1:4" x14ac:dyDescent="0.25">
      <c r="A7555" s="3">
        <v>7554</v>
      </c>
      <c r="B7555" s="18" t="s">
        <v>5283</v>
      </c>
      <c r="C7555" s="35">
        <v>10501001667</v>
      </c>
      <c r="D7555" s="54">
        <v>3113</v>
      </c>
    </row>
    <row r="7556" spans="1:4" x14ac:dyDescent="0.25">
      <c r="A7556" s="3">
        <v>7555</v>
      </c>
      <c r="B7556" s="18" t="s">
        <v>5270</v>
      </c>
      <c r="C7556" s="35">
        <v>10502000196</v>
      </c>
      <c r="D7556" s="54">
        <v>3113</v>
      </c>
    </row>
    <row r="7557" spans="1:4" x14ac:dyDescent="0.25">
      <c r="A7557" s="3">
        <v>7556</v>
      </c>
      <c r="B7557" s="18" t="s">
        <v>5420</v>
      </c>
      <c r="C7557" s="35">
        <v>10502000377</v>
      </c>
      <c r="D7557" s="54">
        <v>3113</v>
      </c>
    </row>
    <row r="7558" spans="1:4" x14ac:dyDescent="0.25">
      <c r="A7558" s="3">
        <v>7557</v>
      </c>
      <c r="B7558" s="18" t="s">
        <v>5270</v>
      </c>
      <c r="C7558" s="35">
        <v>10503001171</v>
      </c>
      <c r="D7558" s="54">
        <v>3113</v>
      </c>
    </row>
    <row r="7559" spans="1:4" x14ac:dyDescent="0.25">
      <c r="A7559" s="3">
        <v>7558</v>
      </c>
      <c r="B7559" s="18" t="s">
        <v>5424</v>
      </c>
      <c r="C7559" s="35">
        <v>10502001316</v>
      </c>
      <c r="D7559" s="54">
        <v>3113</v>
      </c>
    </row>
    <row r="7560" spans="1:4" x14ac:dyDescent="0.25">
      <c r="A7560" s="3">
        <v>7559</v>
      </c>
      <c r="B7560" s="18" t="s">
        <v>5766</v>
      </c>
      <c r="C7560" s="35">
        <v>10502001318</v>
      </c>
      <c r="D7560" s="54">
        <v>3113</v>
      </c>
    </row>
    <row r="7561" spans="1:4" x14ac:dyDescent="0.25">
      <c r="A7561" s="3">
        <v>7560</v>
      </c>
      <c r="B7561" s="18" t="s">
        <v>5425</v>
      </c>
      <c r="C7561" s="35">
        <v>10502001326</v>
      </c>
      <c r="D7561" s="54">
        <v>3113</v>
      </c>
    </row>
    <row r="7562" spans="1:4" x14ac:dyDescent="0.25">
      <c r="A7562" s="3">
        <v>7561</v>
      </c>
      <c r="B7562" s="18" t="s">
        <v>5427</v>
      </c>
      <c r="C7562" s="35">
        <v>10502001399</v>
      </c>
      <c r="D7562" s="54">
        <v>3113</v>
      </c>
    </row>
    <row r="7563" spans="1:4" x14ac:dyDescent="0.25">
      <c r="A7563" s="3">
        <v>7562</v>
      </c>
      <c r="B7563" s="18" t="s">
        <v>7176</v>
      </c>
      <c r="C7563" s="35">
        <v>10504001453</v>
      </c>
      <c r="D7563" s="54">
        <v>3113</v>
      </c>
    </row>
    <row r="7564" spans="1:4" x14ac:dyDescent="0.25">
      <c r="A7564" s="3">
        <v>7563</v>
      </c>
      <c r="B7564" s="18" t="s">
        <v>5446</v>
      </c>
      <c r="C7564" s="35">
        <v>10601001037</v>
      </c>
      <c r="D7564" s="54">
        <v>3113</v>
      </c>
    </row>
    <row r="7565" spans="1:4" x14ac:dyDescent="0.25">
      <c r="A7565" s="3">
        <v>7564</v>
      </c>
      <c r="B7565" s="18" t="s">
        <v>5460</v>
      </c>
      <c r="C7565" s="35">
        <v>10603002242</v>
      </c>
      <c r="D7565" s="54">
        <v>3113</v>
      </c>
    </row>
    <row r="7566" spans="1:4" x14ac:dyDescent="0.25">
      <c r="A7566" s="3">
        <v>7565</v>
      </c>
      <c r="B7566" s="18" t="s">
        <v>6079</v>
      </c>
      <c r="C7566" s="35">
        <v>11503003612</v>
      </c>
      <c r="D7566" s="54">
        <v>3113</v>
      </c>
    </row>
    <row r="7567" spans="1:4" x14ac:dyDescent="0.25">
      <c r="A7567" s="3">
        <v>7566</v>
      </c>
      <c r="B7567" s="18" t="s">
        <v>6462</v>
      </c>
      <c r="C7567" s="35">
        <v>10603000867</v>
      </c>
      <c r="D7567" s="54">
        <v>3113</v>
      </c>
    </row>
    <row r="7568" spans="1:4" x14ac:dyDescent="0.25">
      <c r="A7568" s="3">
        <v>7567</v>
      </c>
      <c r="B7568" s="18" t="s">
        <v>5504</v>
      </c>
      <c r="C7568" s="35">
        <v>10608002697</v>
      </c>
      <c r="D7568" s="54">
        <v>3113</v>
      </c>
    </row>
    <row r="7569" spans="1:4" x14ac:dyDescent="0.25">
      <c r="A7569" s="3">
        <v>7568</v>
      </c>
      <c r="B7569" s="18" t="s">
        <v>5507</v>
      </c>
      <c r="C7569" s="35">
        <v>10702000628</v>
      </c>
      <c r="D7569" s="54">
        <v>3113</v>
      </c>
    </row>
    <row r="7570" spans="1:4" x14ac:dyDescent="0.25">
      <c r="A7570" s="3">
        <v>7569</v>
      </c>
      <c r="B7570" s="18" t="s">
        <v>5502</v>
      </c>
      <c r="C7570" s="35">
        <v>10608002636</v>
      </c>
      <c r="D7570" s="54">
        <v>3113</v>
      </c>
    </row>
    <row r="7571" spans="1:4" x14ac:dyDescent="0.25">
      <c r="A7571" s="3">
        <v>7570</v>
      </c>
      <c r="B7571" s="18" t="s">
        <v>5997</v>
      </c>
      <c r="C7571" s="35">
        <v>10607000570</v>
      </c>
      <c r="D7571" s="54">
        <v>3113</v>
      </c>
    </row>
    <row r="7572" spans="1:4" x14ac:dyDescent="0.25">
      <c r="A7572" s="3">
        <v>7571</v>
      </c>
      <c r="B7572" s="18" t="s">
        <v>11476</v>
      </c>
      <c r="C7572" s="35">
        <v>10607001178</v>
      </c>
      <c r="D7572" s="54">
        <v>3113</v>
      </c>
    </row>
    <row r="7573" spans="1:4" x14ac:dyDescent="0.25">
      <c r="A7573" s="3">
        <v>7572</v>
      </c>
      <c r="B7573" s="18" t="s">
        <v>6421</v>
      </c>
      <c r="C7573" s="35">
        <v>21211000076</v>
      </c>
      <c r="D7573" s="54">
        <v>3113</v>
      </c>
    </row>
    <row r="7574" spans="1:4" x14ac:dyDescent="0.25">
      <c r="A7574" s="3">
        <v>7573</v>
      </c>
      <c r="B7574" s="18" t="s">
        <v>11477</v>
      </c>
      <c r="C7574" s="35">
        <v>10203000018</v>
      </c>
      <c r="D7574" s="54">
        <v>3113</v>
      </c>
    </row>
    <row r="7575" spans="1:4" x14ac:dyDescent="0.25">
      <c r="A7575" s="3">
        <v>7574</v>
      </c>
      <c r="B7575" s="18" t="s">
        <v>5888</v>
      </c>
      <c r="C7575" s="35">
        <v>11509002776</v>
      </c>
      <c r="D7575" s="54">
        <v>3113</v>
      </c>
    </row>
    <row r="7576" spans="1:4" x14ac:dyDescent="0.25">
      <c r="A7576" s="3">
        <v>7575</v>
      </c>
      <c r="B7576" s="18" t="s">
        <v>7938</v>
      </c>
      <c r="C7576" s="35">
        <v>11510002160</v>
      </c>
      <c r="D7576" s="54">
        <v>3113</v>
      </c>
    </row>
    <row r="7577" spans="1:4" x14ac:dyDescent="0.25">
      <c r="A7577" s="3">
        <v>7576</v>
      </c>
      <c r="B7577" s="18" t="s">
        <v>6145</v>
      </c>
      <c r="C7577" s="35">
        <v>11512003548</v>
      </c>
      <c r="D7577" s="54">
        <v>3113</v>
      </c>
    </row>
    <row r="7578" spans="1:4" x14ac:dyDescent="0.25">
      <c r="A7578" s="3">
        <v>7577</v>
      </c>
      <c r="B7578" s="18" t="s">
        <v>6149</v>
      </c>
      <c r="C7578" s="35">
        <v>11512004713</v>
      </c>
      <c r="D7578" s="54">
        <v>3113</v>
      </c>
    </row>
    <row r="7579" spans="1:4" x14ac:dyDescent="0.25">
      <c r="A7579" s="3">
        <v>7578</v>
      </c>
      <c r="B7579" s="18" t="s">
        <v>5277</v>
      </c>
      <c r="C7579" s="35">
        <v>11512004790</v>
      </c>
      <c r="D7579" s="54">
        <v>3113</v>
      </c>
    </row>
    <row r="7580" spans="1:4" x14ac:dyDescent="0.25">
      <c r="A7580" s="3">
        <v>7579</v>
      </c>
      <c r="B7580" s="18" t="s">
        <v>6151</v>
      </c>
      <c r="C7580" s="35">
        <v>11513000158</v>
      </c>
      <c r="D7580" s="54">
        <v>3113</v>
      </c>
    </row>
    <row r="7581" spans="1:4" x14ac:dyDescent="0.25">
      <c r="A7581" s="3">
        <v>7580</v>
      </c>
      <c r="B7581" s="18" t="s">
        <v>5608</v>
      </c>
      <c r="C7581" s="35">
        <v>11513003100</v>
      </c>
      <c r="D7581" s="54">
        <v>3113</v>
      </c>
    </row>
    <row r="7582" spans="1:4" x14ac:dyDescent="0.25">
      <c r="A7582" s="3">
        <v>7581</v>
      </c>
      <c r="B7582" s="18" t="s">
        <v>6368</v>
      </c>
      <c r="C7582" s="35">
        <v>11915000256</v>
      </c>
      <c r="D7582" s="54">
        <v>3113</v>
      </c>
    </row>
    <row r="7583" spans="1:4" x14ac:dyDescent="0.25">
      <c r="A7583" s="3">
        <v>7582</v>
      </c>
      <c r="B7583" s="18" t="s">
        <v>6170</v>
      </c>
      <c r="C7583" s="35">
        <v>11514000556</v>
      </c>
      <c r="D7583" s="54">
        <v>3113</v>
      </c>
    </row>
    <row r="7584" spans="1:4" x14ac:dyDescent="0.25">
      <c r="A7584" s="3">
        <v>7583</v>
      </c>
      <c r="B7584" s="18" t="s">
        <v>6182</v>
      </c>
      <c r="C7584" s="35">
        <v>11601001870</v>
      </c>
      <c r="D7584" s="54">
        <v>3113</v>
      </c>
    </row>
    <row r="7585" spans="1:4" x14ac:dyDescent="0.25">
      <c r="A7585" s="3">
        <v>7584</v>
      </c>
      <c r="B7585" s="18" t="s">
        <v>6474</v>
      </c>
      <c r="C7585" s="35" t="s">
        <v>4352</v>
      </c>
      <c r="D7585" s="54">
        <v>3113</v>
      </c>
    </row>
    <row r="7586" spans="1:4" x14ac:dyDescent="0.25">
      <c r="A7586" s="3">
        <v>7585</v>
      </c>
      <c r="B7586" s="18" t="s">
        <v>5348</v>
      </c>
      <c r="C7586" s="35">
        <v>11505002107</v>
      </c>
      <c r="D7586" s="54">
        <v>3113</v>
      </c>
    </row>
    <row r="7587" spans="1:4" x14ac:dyDescent="0.25">
      <c r="A7587" s="3">
        <v>7586</v>
      </c>
      <c r="B7587" s="18" t="s">
        <v>11478</v>
      </c>
      <c r="C7587" s="35">
        <v>11106002848</v>
      </c>
      <c r="D7587" s="54">
        <v>3113</v>
      </c>
    </row>
    <row r="7588" spans="1:4" x14ac:dyDescent="0.25">
      <c r="A7588" s="3">
        <v>7587</v>
      </c>
      <c r="B7588" s="18" t="s">
        <v>5494</v>
      </c>
      <c r="C7588" s="35">
        <v>10204000398</v>
      </c>
      <c r="D7588" s="54">
        <v>3113</v>
      </c>
    </row>
    <row r="7589" spans="1:4" x14ac:dyDescent="0.25">
      <c r="A7589" s="3">
        <v>7588</v>
      </c>
      <c r="B7589" s="18" t="s">
        <v>5565</v>
      </c>
      <c r="C7589" s="35">
        <v>10710002306</v>
      </c>
      <c r="D7589" s="54">
        <v>3113</v>
      </c>
    </row>
    <row r="7590" spans="1:4" x14ac:dyDescent="0.25">
      <c r="A7590" s="3">
        <v>7589</v>
      </c>
      <c r="B7590" s="18" t="s">
        <v>5569</v>
      </c>
      <c r="C7590" s="35">
        <v>10711000883</v>
      </c>
      <c r="D7590" s="54">
        <v>3113</v>
      </c>
    </row>
    <row r="7591" spans="1:4" x14ac:dyDescent="0.25">
      <c r="A7591" s="3">
        <v>7590</v>
      </c>
      <c r="B7591" s="18" t="s">
        <v>7564</v>
      </c>
      <c r="C7591" s="35">
        <v>10709000899</v>
      </c>
      <c r="D7591" s="54">
        <v>3113</v>
      </c>
    </row>
    <row r="7592" spans="1:4" x14ac:dyDescent="0.25">
      <c r="A7592" s="3">
        <v>7591</v>
      </c>
      <c r="B7592" s="18" t="s">
        <v>5317</v>
      </c>
      <c r="C7592" s="35">
        <v>11603000160</v>
      </c>
      <c r="D7592" s="54">
        <v>3113</v>
      </c>
    </row>
    <row r="7593" spans="1:4" x14ac:dyDescent="0.25">
      <c r="A7593" s="3">
        <v>7592</v>
      </c>
      <c r="B7593" s="18" t="s">
        <v>5996</v>
      </c>
      <c r="C7593" s="35">
        <v>11603003886</v>
      </c>
      <c r="D7593" s="54">
        <v>3113</v>
      </c>
    </row>
    <row r="7594" spans="1:4" x14ac:dyDescent="0.25">
      <c r="A7594" s="3">
        <v>7593</v>
      </c>
      <c r="B7594" s="18" t="s">
        <v>5376</v>
      </c>
      <c r="C7594" s="35">
        <v>11604001355</v>
      </c>
      <c r="D7594" s="54">
        <v>3113</v>
      </c>
    </row>
    <row r="7595" spans="1:4" x14ac:dyDescent="0.25">
      <c r="A7595" s="3">
        <v>7594</v>
      </c>
      <c r="B7595" s="18" t="s">
        <v>5299</v>
      </c>
      <c r="C7595" s="35">
        <v>11603001584</v>
      </c>
      <c r="D7595" s="54">
        <v>3113</v>
      </c>
    </row>
    <row r="7596" spans="1:4" x14ac:dyDescent="0.25">
      <c r="A7596" s="3">
        <v>7595</v>
      </c>
      <c r="B7596" s="18" t="s">
        <v>6205</v>
      </c>
      <c r="C7596" s="35">
        <v>11604002392</v>
      </c>
      <c r="D7596" s="54">
        <v>3113</v>
      </c>
    </row>
    <row r="7597" spans="1:4" x14ac:dyDescent="0.25">
      <c r="A7597" s="3">
        <v>7596</v>
      </c>
      <c r="B7597" s="18" t="s">
        <v>6478</v>
      </c>
      <c r="C7597" s="35">
        <v>10904001152</v>
      </c>
      <c r="D7597" s="54">
        <v>3113</v>
      </c>
    </row>
    <row r="7598" spans="1:4" x14ac:dyDescent="0.25">
      <c r="A7598" s="3">
        <v>7597</v>
      </c>
      <c r="B7598" s="18" t="s">
        <v>6481</v>
      </c>
      <c r="C7598" s="35">
        <v>12004003751</v>
      </c>
      <c r="D7598" s="54">
        <v>3113</v>
      </c>
    </row>
    <row r="7599" spans="1:4" x14ac:dyDescent="0.25">
      <c r="A7599" s="3">
        <v>7598</v>
      </c>
      <c r="B7599" s="18" t="s">
        <v>6482</v>
      </c>
      <c r="C7599" s="35">
        <v>12005001393</v>
      </c>
      <c r="D7599" s="54">
        <v>3113</v>
      </c>
    </row>
    <row r="7600" spans="1:4" x14ac:dyDescent="0.25">
      <c r="A7600" s="3">
        <v>7599</v>
      </c>
      <c r="B7600" s="18" t="s">
        <v>5598</v>
      </c>
      <c r="C7600" s="35">
        <v>10802001682</v>
      </c>
      <c r="D7600" s="54">
        <v>3113</v>
      </c>
    </row>
    <row r="7601" spans="1:4" x14ac:dyDescent="0.25">
      <c r="A7601" s="3">
        <v>7600</v>
      </c>
      <c r="B7601" s="18" t="s">
        <v>5273</v>
      </c>
      <c r="C7601" s="35">
        <v>10803000224</v>
      </c>
      <c r="D7601" s="54">
        <v>3113</v>
      </c>
    </row>
    <row r="7602" spans="1:4" x14ac:dyDescent="0.25">
      <c r="A7602" s="3">
        <v>7601</v>
      </c>
      <c r="B7602" s="18" t="s">
        <v>5431</v>
      </c>
      <c r="C7602" s="35">
        <v>10805001926</v>
      </c>
      <c r="D7602" s="54">
        <v>3113</v>
      </c>
    </row>
    <row r="7603" spans="1:4" x14ac:dyDescent="0.25">
      <c r="A7603" s="3">
        <v>7602</v>
      </c>
      <c r="B7603" s="18" t="s">
        <v>5616</v>
      </c>
      <c r="C7603" s="35">
        <v>10807000707</v>
      </c>
      <c r="D7603" s="54">
        <v>3113</v>
      </c>
    </row>
    <row r="7604" spans="1:4" x14ac:dyDescent="0.25">
      <c r="A7604" s="3">
        <v>7603</v>
      </c>
      <c r="B7604" s="18" t="s">
        <v>5617</v>
      </c>
      <c r="C7604" s="35">
        <v>10807001064</v>
      </c>
      <c r="D7604" s="54">
        <v>3113</v>
      </c>
    </row>
    <row r="7605" spans="1:4" x14ac:dyDescent="0.25">
      <c r="A7605" s="3">
        <v>7604</v>
      </c>
      <c r="B7605" s="18" t="s">
        <v>5519</v>
      </c>
      <c r="C7605" s="35">
        <v>10810000692</v>
      </c>
      <c r="D7605" s="54">
        <v>3113</v>
      </c>
    </row>
    <row r="7606" spans="1:4" x14ac:dyDescent="0.25">
      <c r="A7606" s="3">
        <v>7605</v>
      </c>
      <c r="B7606" s="18" t="s">
        <v>5623</v>
      </c>
      <c r="C7606" s="35">
        <v>10808001620</v>
      </c>
      <c r="D7606" s="54">
        <v>3113</v>
      </c>
    </row>
    <row r="7607" spans="1:4" x14ac:dyDescent="0.25">
      <c r="A7607" s="3">
        <v>7606</v>
      </c>
      <c r="B7607" s="18" t="s">
        <v>5630</v>
      </c>
      <c r="C7607" s="35">
        <v>10811001025</v>
      </c>
      <c r="D7607" s="54">
        <v>3113</v>
      </c>
    </row>
    <row r="7608" spans="1:4" x14ac:dyDescent="0.25">
      <c r="A7608" s="3">
        <v>7607</v>
      </c>
      <c r="B7608" s="18" t="s">
        <v>5666</v>
      </c>
      <c r="C7608" s="35">
        <v>11606002984</v>
      </c>
      <c r="D7608" s="54">
        <v>3113</v>
      </c>
    </row>
    <row r="7609" spans="1:4" x14ac:dyDescent="0.25">
      <c r="A7609" s="3">
        <v>7608</v>
      </c>
      <c r="B7609" s="18" t="s">
        <v>6219</v>
      </c>
      <c r="C7609" s="35">
        <v>11607000075</v>
      </c>
      <c r="D7609" s="54">
        <v>3113</v>
      </c>
    </row>
    <row r="7610" spans="1:4" x14ac:dyDescent="0.25">
      <c r="A7610" s="3">
        <v>7609</v>
      </c>
      <c r="B7610" s="18" t="s">
        <v>6091</v>
      </c>
      <c r="C7610" s="35">
        <v>11607001111</v>
      </c>
      <c r="D7610" s="54">
        <v>3113</v>
      </c>
    </row>
    <row r="7611" spans="1:4" x14ac:dyDescent="0.25">
      <c r="A7611" s="3">
        <v>7610</v>
      </c>
      <c r="B7611" s="18" t="s">
        <v>11479</v>
      </c>
      <c r="C7611" s="35">
        <v>11608000212</v>
      </c>
      <c r="D7611" s="54">
        <v>3113</v>
      </c>
    </row>
    <row r="7612" spans="1:4" x14ac:dyDescent="0.25">
      <c r="A7612" s="3">
        <v>7611</v>
      </c>
      <c r="B7612" s="18" t="s">
        <v>6223</v>
      </c>
      <c r="C7612" s="35">
        <v>11608001390</v>
      </c>
      <c r="D7612" s="54">
        <v>3113</v>
      </c>
    </row>
    <row r="7613" spans="1:4" x14ac:dyDescent="0.25">
      <c r="A7613" s="3">
        <v>7612</v>
      </c>
      <c r="B7613" s="18" t="s">
        <v>9477</v>
      </c>
      <c r="C7613" s="35">
        <v>11608001851</v>
      </c>
      <c r="D7613" s="54">
        <v>3113</v>
      </c>
    </row>
    <row r="7614" spans="1:4" x14ac:dyDescent="0.25">
      <c r="A7614" s="3">
        <v>7613</v>
      </c>
      <c r="B7614" s="18" t="s">
        <v>5895</v>
      </c>
      <c r="C7614" s="35">
        <v>11608002788</v>
      </c>
      <c r="D7614" s="54">
        <v>3113</v>
      </c>
    </row>
    <row r="7615" spans="1:4" x14ac:dyDescent="0.25">
      <c r="A7615" s="3">
        <v>7614</v>
      </c>
      <c r="B7615" s="18" t="s">
        <v>6142</v>
      </c>
      <c r="C7615" s="35">
        <v>11701000324</v>
      </c>
      <c r="D7615" s="54">
        <v>3113</v>
      </c>
    </row>
    <row r="7616" spans="1:4" x14ac:dyDescent="0.25">
      <c r="A7616" s="3">
        <v>7615</v>
      </c>
      <c r="B7616" s="18" t="s">
        <v>5592</v>
      </c>
      <c r="C7616" s="35">
        <v>11701002725</v>
      </c>
      <c r="D7616" s="54">
        <v>3113</v>
      </c>
    </row>
    <row r="7617" spans="1:4" x14ac:dyDescent="0.25">
      <c r="A7617" s="3">
        <v>7616</v>
      </c>
      <c r="B7617" s="18" t="s">
        <v>5539</v>
      </c>
      <c r="C7617" s="35">
        <v>11704001433</v>
      </c>
      <c r="D7617" s="54">
        <v>3113</v>
      </c>
    </row>
    <row r="7618" spans="1:4" x14ac:dyDescent="0.25">
      <c r="A7618" s="3">
        <v>7617</v>
      </c>
      <c r="B7618" s="18" t="s">
        <v>6272</v>
      </c>
      <c r="C7618" s="35">
        <v>11804000896</v>
      </c>
      <c r="D7618" s="54">
        <v>3113</v>
      </c>
    </row>
    <row r="7619" spans="1:4" x14ac:dyDescent="0.25">
      <c r="A7619" s="3">
        <v>7618</v>
      </c>
      <c r="B7619" s="18" t="s">
        <v>6281</v>
      </c>
      <c r="C7619" s="35">
        <v>11805000620</v>
      </c>
      <c r="D7619" s="54">
        <v>3113</v>
      </c>
    </row>
    <row r="7620" spans="1:4" x14ac:dyDescent="0.25">
      <c r="A7620" s="3">
        <v>7619</v>
      </c>
      <c r="B7620" s="18" t="s">
        <v>6286</v>
      </c>
      <c r="C7620" s="35">
        <v>11805002061</v>
      </c>
      <c r="D7620" s="54">
        <v>3113</v>
      </c>
    </row>
    <row r="7621" spans="1:4" x14ac:dyDescent="0.25">
      <c r="A7621" s="3">
        <v>7620</v>
      </c>
      <c r="B7621" s="18" t="s">
        <v>6298</v>
      </c>
      <c r="C7621" s="35">
        <v>11806001193</v>
      </c>
      <c r="D7621" s="54">
        <v>3113</v>
      </c>
    </row>
    <row r="7622" spans="1:4" x14ac:dyDescent="0.25">
      <c r="A7622" s="3">
        <v>7621</v>
      </c>
      <c r="B7622" s="18" t="s">
        <v>6299</v>
      </c>
      <c r="C7622" s="35">
        <v>11806001588</v>
      </c>
      <c r="D7622" s="54">
        <v>3113</v>
      </c>
    </row>
    <row r="7623" spans="1:4" x14ac:dyDescent="0.25">
      <c r="A7623" s="3">
        <v>7622</v>
      </c>
      <c r="B7623" s="18" t="s">
        <v>5302</v>
      </c>
      <c r="C7623" s="35">
        <v>10702001299</v>
      </c>
      <c r="D7623" s="54">
        <v>3113</v>
      </c>
    </row>
    <row r="7624" spans="1:4" x14ac:dyDescent="0.25">
      <c r="A7624" s="3">
        <v>7623</v>
      </c>
      <c r="B7624" s="18" t="s">
        <v>5513</v>
      </c>
      <c r="C7624" s="35">
        <v>10702001317</v>
      </c>
      <c r="D7624" s="54">
        <v>3113</v>
      </c>
    </row>
    <row r="7625" spans="1:4" x14ac:dyDescent="0.25">
      <c r="A7625" s="3">
        <v>7624</v>
      </c>
      <c r="B7625" s="18" t="s">
        <v>5571</v>
      </c>
      <c r="C7625" s="35">
        <v>10711001240</v>
      </c>
      <c r="D7625" s="54">
        <v>3113</v>
      </c>
    </row>
    <row r="7626" spans="1:4" x14ac:dyDescent="0.25">
      <c r="A7626" s="3">
        <v>7625</v>
      </c>
      <c r="B7626" s="18" t="s">
        <v>6330</v>
      </c>
      <c r="C7626" s="35">
        <v>11901000212</v>
      </c>
      <c r="D7626" s="54">
        <v>3113</v>
      </c>
    </row>
    <row r="7627" spans="1:4" x14ac:dyDescent="0.25">
      <c r="A7627" s="3">
        <v>7626</v>
      </c>
      <c r="B7627" s="18" t="s">
        <v>5515</v>
      </c>
      <c r="C7627" s="35">
        <v>12007002029</v>
      </c>
      <c r="D7627" s="54">
        <v>3113</v>
      </c>
    </row>
    <row r="7628" spans="1:4" x14ac:dyDescent="0.25">
      <c r="A7628" s="3">
        <v>7627</v>
      </c>
      <c r="B7628" s="18" t="s">
        <v>6126</v>
      </c>
      <c r="C7628" s="35">
        <v>12004003750</v>
      </c>
      <c r="D7628" s="54">
        <v>3113</v>
      </c>
    </row>
    <row r="7629" spans="1:4" x14ac:dyDescent="0.25">
      <c r="A7629" s="3">
        <v>7628</v>
      </c>
      <c r="B7629" s="18" t="s">
        <v>5826</v>
      </c>
      <c r="C7629" s="35">
        <v>12004003923</v>
      </c>
      <c r="D7629" s="54">
        <v>3113</v>
      </c>
    </row>
    <row r="7630" spans="1:4" x14ac:dyDescent="0.25">
      <c r="A7630" s="3">
        <v>7629</v>
      </c>
      <c r="B7630" s="18" t="s">
        <v>6334</v>
      </c>
      <c r="C7630" s="35">
        <v>11902000596</v>
      </c>
      <c r="D7630" s="54">
        <v>3113</v>
      </c>
    </row>
    <row r="7631" spans="1:4" x14ac:dyDescent="0.25">
      <c r="A7631" s="3">
        <v>7630</v>
      </c>
      <c r="B7631" s="18" t="s">
        <v>6335</v>
      </c>
      <c r="C7631" s="35">
        <v>11902000947</v>
      </c>
      <c r="D7631" s="54">
        <v>3113</v>
      </c>
    </row>
    <row r="7632" spans="1:4" x14ac:dyDescent="0.25">
      <c r="A7632" s="3">
        <v>7631</v>
      </c>
      <c r="B7632" s="18" t="s">
        <v>6393</v>
      </c>
      <c r="C7632" s="35">
        <v>12008002574</v>
      </c>
      <c r="D7632" s="54">
        <v>3113</v>
      </c>
    </row>
    <row r="7633" spans="1:4" x14ac:dyDescent="0.25">
      <c r="A7633" s="3">
        <v>7632</v>
      </c>
      <c r="B7633" s="18" t="s">
        <v>6053</v>
      </c>
      <c r="C7633" s="35">
        <v>12008002617</v>
      </c>
      <c r="D7633" s="54">
        <v>3113</v>
      </c>
    </row>
    <row r="7634" spans="1:4" x14ac:dyDescent="0.25">
      <c r="A7634" s="3">
        <v>7633</v>
      </c>
      <c r="B7634" s="18" t="s">
        <v>6400</v>
      </c>
      <c r="C7634" s="35">
        <v>21108000094</v>
      </c>
      <c r="D7634" s="54">
        <v>3113</v>
      </c>
    </row>
    <row r="7635" spans="1:4" x14ac:dyDescent="0.25">
      <c r="A7635" s="3">
        <v>7634</v>
      </c>
      <c r="B7635" s="18" t="s">
        <v>6348</v>
      </c>
      <c r="C7635" s="35">
        <v>11906000948</v>
      </c>
      <c r="D7635" s="54">
        <v>3113</v>
      </c>
    </row>
    <row r="7636" spans="1:4" x14ac:dyDescent="0.25">
      <c r="A7636" s="3">
        <v>7635</v>
      </c>
      <c r="B7636" s="18" t="s">
        <v>6349</v>
      </c>
      <c r="C7636" s="35">
        <v>11906000952</v>
      </c>
      <c r="D7636" s="54">
        <v>3113</v>
      </c>
    </row>
    <row r="7637" spans="1:4" x14ac:dyDescent="0.25">
      <c r="A7637" s="3">
        <v>7636</v>
      </c>
      <c r="B7637" s="18" t="s">
        <v>6404</v>
      </c>
      <c r="C7637" s="35">
        <v>21201000296</v>
      </c>
      <c r="D7637" s="54">
        <v>3113</v>
      </c>
    </row>
    <row r="7638" spans="1:4" x14ac:dyDescent="0.25">
      <c r="A7638" s="3">
        <v>7637</v>
      </c>
      <c r="B7638" s="18" t="s">
        <v>6403</v>
      </c>
      <c r="C7638" s="35">
        <v>21201000167</v>
      </c>
      <c r="D7638" s="54">
        <v>3113</v>
      </c>
    </row>
    <row r="7639" spans="1:4" x14ac:dyDescent="0.25">
      <c r="A7639" s="3">
        <v>7638</v>
      </c>
      <c r="B7639" s="18" t="s">
        <v>5368</v>
      </c>
      <c r="C7639" s="35">
        <v>10205000845</v>
      </c>
      <c r="D7639" s="54">
        <v>3113</v>
      </c>
    </row>
    <row r="7640" spans="1:4" x14ac:dyDescent="0.25">
      <c r="A7640" s="3">
        <v>7639</v>
      </c>
      <c r="B7640" s="18" t="s">
        <v>11480</v>
      </c>
      <c r="C7640" s="35">
        <v>11202002796</v>
      </c>
      <c r="D7640" s="54">
        <v>3113</v>
      </c>
    </row>
    <row r="7641" spans="1:4" x14ac:dyDescent="0.25">
      <c r="A7641" s="3">
        <v>7640</v>
      </c>
      <c r="B7641" s="18" t="s">
        <v>10430</v>
      </c>
      <c r="C7641" s="35">
        <v>11203000326</v>
      </c>
      <c r="D7641" s="54">
        <v>3113</v>
      </c>
    </row>
    <row r="7642" spans="1:4" x14ac:dyDescent="0.25">
      <c r="A7642" s="3">
        <v>7641</v>
      </c>
      <c r="B7642" s="18" t="s">
        <v>5793</v>
      </c>
      <c r="C7642" s="35">
        <v>11203000334</v>
      </c>
      <c r="D7642" s="54">
        <v>3113</v>
      </c>
    </row>
    <row r="7643" spans="1:4" x14ac:dyDescent="0.25">
      <c r="A7643" s="3">
        <v>7642</v>
      </c>
      <c r="B7643" s="18" t="s">
        <v>5801</v>
      </c>
      <c r="C7643" s="35">
        <v>11203003079</v>
      </c>
      <c r="D7643" s="54">
        <v>3113</v>
      </c>
    </row>
    <row r="7644" spans="1:4" x14ac:dyDescent="0.25">
      <c r="A7644" s="3">
        <v>7643</v>
      </c>
      <c r="B7644" s="18" t="s">
        <v>5373</v>
      </c>
      <c r="C7644" s="35">
        <v>10205004748</v>
      </c>
      <c r="D7644" s="54">
        <v>3113</v>
      </c>
    </row>
    <row r="7645" spans="1:4" x14ac:dyDescent="0.25">
      <c r="A7645" s="3">
        <v>7644</v>
      </c>
      <c r="B7645" s="18" t="s">
        <v>5509</v>
      </c>
      <c r="C7645" s="35">
        <v>10207000720</v>
      </c>
      <c r="D7645" s="54">
        <v>3113</v>
      </c>
    </row>
    <row r="7646" spans="1:4" x14ac:dyDescent="0.25">
      <c r="A7646" s="3">
        <v>7645</v>
      </c>
      <c r="B7646" s="18" t="s">
        <v>5383</v>
      </c>
      <c r="C7646" s="35">
        <v>10301000535</v>
      </c>
      <c r="D7646" s="54">
        <v>3113</v>
      </c>
    </row>
    <row r="7647" spans="1:4" x14ac:dyDescent="0.25">
      <c r="A7647" s="3">
        <v>7646</v>
      </c>
      <c r="B7647" s="18" t="s">
        <v>5429</v>
      </c>
      <c r="C7647" s="35">
        <v>10502001698</v>
      </c>
      <c r="D7647" s="54">
        <v>3113</v>
      </c>
    </row>
    <row r="7648" spans="1:4" x14ac:dyDescent="0.25">
      <c r="A7648" s="3">
        <v>7647</v>
      </c>
      <c r="B7648" s="18" t="s">
        <v>5433</v>
      </c>
      <c r="C7648" s="35">
        <v>10503000422</v>
      </c>
      <c r="D7648" s="54">
        <v>3113</v>
      </c>
    </row>
    <row r="7649" spans="1:4" x14ac:dyDescent="0.25">
      <c r="A7649" s="3">
        <v>7648</v>
      </c>
      <c r="B7649" s="18" t="s">
        <v>5278</v>
      </c>
      <c r="C7649" s="35">
        <v>11411002051</v>
      </c>
      <c r="D7649" s="54">
        <v>3113</v>
      </c>
    </row>
    <row r="7650" spans="1:4" x14ac:dyDescent="0.25">
      <c r="A7650" s="3">
        <v>7649</v>
      </c>
      <c r="B7650" s="18" t="s">
        <v>6061</v>
      </c>
      <c r="C7650" s="35">
        <v>11501001029</v>
      </c>
      <c r="D7650" s="54">
        <v>3113</v>
      </c>
    </row>
    <row r="7651" spans="1:4" x14ac:dyDescent="0.25">
      <c r="A7651" s="3">
        <v>7650</v>
      </c>
      <c r="B7651" s="18" t="s">
        <v>6184</v>
      </c>
      <c r="C7651" s="35">
        <v>10605001240</v>
      </c>
      <c r="D7651" s="54">
        <v>3113</v>
      </c>
    </row>
    <row r="7652" spans="1:4" x14ac:dyDescent="0.25">
      <c r="A7652" s="3">
        <v>7651</v>
      </c>
      <c r="B7652" s="18" t="s">
        <v>7017</v>
      </c>
      <c r="C7652" s="35">
        <v>10605003324</v>
      </c>
      <c r="D7652" s="54">
        <v>3113</v>
      </c>
    </row>
    <row r="7653" spans="1:4" x14ac:dyDescent="0.25">
      <c r="A7653" s="3">
        <v>7652</v>
      </c>
      <c r="B7653" s="18" t="s">
        <v>5497</v>
      </c>
      <c r="C7653" s="35">
        <v>10608000302</v>
      </c>
      <c r="D7653" s="54">
        <v>3113</v>
      </c>
    </row>
    <row r="7654" spans="1:4" x14ac:dyDescent="0.25">
      <c r="A7654" s="3">
        <v>7653</v>
      </c>
      <c r="B7654" s="18" t="s">
        <v>6071</v>
      </c>
      <c r="C7654" s="35">
        <v>11502002132</v>
      </c>
      <c r="D7654" s="54">
        <v>3113</v>
      </c>
    </row>
    <row r="7655" spans="1:4" x14ac:dyDescent="0.25">
      <c r="A7655" s="3">
        <v>7654</v>
      </c>
      <c r="B7655" s="18" t="s">
        <v>5336</v>
      </c>
      <c r="C7655" s="35">
        <v>11505002333</v>
      </c>
      <c r="D7655" s="54">
        <v>3113</v>
      </c>
    </row>
    <row r="7656" spans="1:4" x14ac:dyDescent="0.25">
      <c r="A7656" s="3">
        <v>7655</v>
      </c>
      <c r="B7656" s="18" t="s">
        <v>6075</v>
      </c>
      <c r="C7656" s="35">
        <v>11503000498</v>
      </c>
      <c r="D7656" s="54">
        <v>3113</v>
      </c>
    </row>
    <row r="7657" spans="1:4" x14ac:dyDescent="0.25">
      <c r="A7657" s="3">
        <v>7656</v>
      </c>
      <c r="B7657" s="18" t="s">
        <v>5287</v>
      </c>
      <c r="C7657" s="35" t="s">
        <v>2139</v>
      </c>
      <c r="D7657" s="54">
        <v>3113</v>
      </c>
    </row>
    <row r="7658" spans="1:4" x14ac:dyDescent="0.25">
      <c r="A7658" s="3">
        <v>7657</v>
      </c>
      <c r="B7658" s="18" t="s">
        <v>5343</v>
      </c>
      <c r="C7658" s="35">
        <v>10201001063</v>
      </c>
      <c r="D7658" s="54">
        <v>3113</v>
      </c>
    </row>
    <row r="7659" spans="1:4" x14ac:dyDescent="0.25">
      <c r="A7659" s="3">
        <v>7658</v>
      </c>
      <c r="B7659" s="18" t="s">
        <v>5345</v>
      </c>
      <c r="C7659" s="35">
        <v>10202000320</v>
      </c>
      <c r="D7659" s="54">
        <v>3113</v>
      </c>
    </row>
    <row r="7660" spans="1:4" x14ac:dyDescent="0.25">
      <c r="A7660" s="3">
        <v>7659</v>
      </c>
      <c r="B7660" s="18" t="s">
        <v>5300</v>
      </c>
      <c r="C7660" s="35">
        <v>10101003473</v>
      </c>
      <c r="D7660" s="54">
        <v>3113</v>
      </c>
    </row>
    <row r="7661" spans="1:4" x14ac:dyDescent="0.25">
      <c r="A7661" s="3">
        <v>7660</v>
      </c>
      <c r="B7661" s="18" t="s">
        <v>6086</v>
      </c>
      <c r="C7661" s="35">
        <v>11504001832</v>
      </c>
      <c r="D7661" s="54">
        <v>3113</v>
      </c>
    </row>
    <row r="7662" spans="1:4" x14ac:dyDescent="0.25">
      <c r="A7662" s="3">
        <v>7661</v>
      </c>
      <c r="B7662" s="18" t="s">
        <v>6104</v>
      </c>
      <c r="C7662" s="35">
        <v>11507001775</v>
      </c>
      <c r="D7662" s="54">
        <v>3113</v>
      </c>
    </row>
    <row r="7663" spans="1:4" x14ac:dyDescent="0.25">
      <c r="A7663" s="3">
        <v>7662</v>
      </c>
      <c r="B7663" s="18" t="s">
        <v>6112</v>
      </c>
      <c r="C7663" s="35">
        <v>11509001013</v>
      </c>
      <c r="D7663" s="54">
        <v>3113</v>
      </c>
    </row>
    <row r="7664" spans="1:4" x14ac:dyDescent="0.25">
      <c r="A7664" s="3">
        <v>7663</v>
      </c>
      <c r="B7664" s="18" t="s">
        <v>5567</v>
      </c>
      <c r="C7664" s="35">
        <v>10710002514</v>
      </c>
      <c r="D7664" s="54">
        <v>3113</v>
      </c>
    </row>
    <row r="7665" spans="1:4" x14ac:dyDescent="0.25">
      <c r="A7665" s="3">
        <v>7664</v>
      </c>
      <c r="B7665" s="18" t="s">
        <v>5462</v>
      </c>
      <c r="C7665" s="35">
        <v>10709000599</v>
      </c>
      <c r="D7665" s="54">
        <v>3113</v>
      </c>
    </row>
    <row r="7666" spans="1:4" x14ac:dyDescent="0.25">
      <c r="A7666" s="3">
        <v>7665</v>
      </c>
      <c r="B7666" s="18" t="s">
        <v>5595</v>
      </c>
      <c r="C7666" s="35">
        <v>10802000518</v>
      </c>
      <c r="D7666" s="54">
        <v>3113</v>
      </c>
    </row>
    <row r="7667" spans="1:4" x14ac:dyDescent="0.25">
      <c r="A7667" s="3">
        <v>7666</v>
      </c>
      <c r="B7667" s="18" t="s">
        <v>6131</v>
      </c>
      <c r="C7667" s="35">
        <v>11510002822</v>
      </c>
      <c r="D7667" s="54">
        <v>3113</v>
      </c>
    </row>
    <row r="7668" spans="1:4" x14ac:dyDescent="0.25">
      <c r="A7668" s="3">
        <v>7667</v>
      </c>
      <c r="B7668" s="18" t="s">
        <v>6133</v>
      </c>
      <c r="C7668" s="35">
        <v>11511000428</v>
      </c>
      <c r="D7668" s="54">
        <v>3113</v>
      </c>
    </row>
    <row r="7669" spans="1:4" x14ac:dyDescent="0.25">
      <c r="A7669" s="3">
        <v>7668</v>
      </c>
      <c r="B7669" s="18" t="s">
        <v>6138</v>
      </c>
      <c r="C7669" s="35">
        <v>11512002658</v>
      </c>
      <c r="D7669" s="54">
        <v>3113</v>
      </c>
    </row>
    <row r="7670" spans="1:4" x14ac:dyDescent="0.25">
      <c r="A7670" s="3">
        <v>7669</v>
      </c>
      <c r="B7670" s="18" t="s">
        <v>6140</v>
      </c>
      <c r="C7670" s="35">
        <v>11512003227</v>
      </c>
      <c r="D7670" s="54">
        <v>3113</v>
      </c>
    </row>
    <row r="7671" spans="1:4" x14ac:dyDescent="0.25">
      <c r="A7671" s="3">
        <v>7670</v>
      </c>
      <c r="B7671" s="18" t="s">
        <v>5706</v>
      </c>
      <c r="C7671" s="35">
        <v>11513003161</v>
      </c>
      <c r="D7671" s="54">
        <v>3113</v>
      </c>
    </row>
    <row r="7672" spans="1:4" x14ac:dyDescent="0.25">
      <c r="A7672" s="3">
        <v>7671</v>
      </c>
      <c r="B7672" s="18" t="s">
        <v>11481</v>
      </c>
      <c r="C7672" s="35">
        <v>11514001772</v>
      </c>
      <c r="D7672" s="54">
        <v>3113</v>
      </c>
    </row>
    <row r="7673" spans="1:4" x14ac:dyDescent="0.25">
      <c r="A7673" s="3">
        <v>7672</v>
      </c>
      <c r="B7673" s="18" t="s">
        <v>5489</v>
      </c>
      <c r="C7673" s="35">
        <v>11514001941</v>
      </c>
      <c r="D7673" s="54">
        <v>3113</v>
      </c>
    </row>
    <row r="7674" spans="1:4" x14ac:dyDescent="0.25">
      <c r="A7674" s="3">
        <v>7673</v>
      </c>
      <c r="B7674" s="18" t="s">
        <v>5497</v>
      </c>
      <c r="C7674" s="35">
        <v>11515000828</v>
      </c>
      <c r="D7674" s="54">
        <v>3113</v>
      </c>
    </row>
    <row r="7675" spans="1:4" x14ac:dyDescent="0.25">
      <c r="A7675" s="3">
        <v>7674</v>
      </c>
      <c r="B7675" s="18" t="s">
        <v>5488</v>
      </c>
      <c r="C7675" s="35">
        <v>11516001731</v>
      </c>
      <c r="D7675" s="54">
        <v>3113</v>
      </c>
    </row>
    <row r="7676" spans="1:4" x14ac:dyDescent="0.25">
      <c r="A7676" s="3">
        <v>7675</v>
      </c>
      <c r="B7676" s="18" t="s">
        <v>5304</v>
      </c>
      <c r="C7676" s="35">
        <v>11516003046</v>
      </c>
      <c r="D7676" s="54">
        <v>3113</v>
      </c>
    </row>
    <row r="7677" spans="1:4" x14ac:dyDescent="0.25">
      <c r="A7677" s="3">
        <v>7676</v>
      </c>
      <c r="B7677" s="18" t="s">
        <v>5504</v>
      </c>
      <c r="C7677" s="35">
        <v>11516003165</v>
      </c>
      <c r="D7677" s="54">
        <v>3113</v>
      </c>
    </row>
    <row r="7678" spans="1:4" x14ac:dyDescent="0.25">
      <c r="A7678" s="3">
        <v>7677</v>
      </c>
      <c r="B7678" s="18" t="s">
        <v>5448</v>
      </c>
      <c r="C7678" s="35">
        <v>10805000309</v>
      </c>
      <c r="D7678" s="54">
        <v>3113</v>
      </c>
    </row>
    <row r="7679" spans="1:4" x14ac:dyDescent="0.25">
      <c r="A7679" s="3">
        <v>7678</v>
      </c>
      <c r="B7679" s="18" t="s">
        <v>5466</v>
      </c>
      <c r="C7679" s="35">
        <v>10805000839</v>
      </c>
      <c r="D7679" s="54">
        <v>3113</v>
      </c>
    </row>
    <row r="7680" spans="1:4" x14ac:dyDescent="0.25">
      <c r="A7680" s="3">
        <v>7679</v>
      </c>
      <c r="B7680" s="18" t="s">
        <v>5503</v>
      </c>
      <c r="C7680" s="35">
        <v>10805001982</v>
      </c>
      <c r="D7680" s="54">
        <v>3113</v>
      </c>
    </row>
    <row r="7681" spans="1:4" x14ac:dyDescent="0.25">
      <c r="A7681" s="3">
        <v>7680</v>
      </c>
      <c r="B7681" s="18" t="s">
        <v>5611</v>
      </c>
      <c r="C7681" s="35">
        <v>10805002080</v>
      </c>
      <c r="D7681" s="54">
        <v>3113</v>
      </c>
    </row>
    <row r="7682" spans="1:4" x14ac:dyDescent="0.25">
      <c r="A7682" s="3">
        <v>7681</v>
      </c>
      <c r="B7682" s="18" t="s">
        <v>5747</v>
      </c>
      <c r="C7682" s="35">
        <v>10808001738</v>
      </c>
      <c r="D7682" s="54">
        <v>3113</v>
      </c>
    </row>
    <row r="7683" spans="1:4" x14ac:dyDescent="0.25">
      <c r="A7683" s="3">
        <v>7682</v>
      </c>
      <c r="B7683" s="18" t="s">
        <v>5631</v>
      </c>
      <c r="C7683" s="35">
        <v>10811001191</v>
      </c>
      <c r="D7683" s="54">
        <v>3113</v>
      </c>
    </row>
    <row r="7684" spans="1:4" x14ac:dyDescent="0.25">
      <c r="A7684" s="3">
        <v>7683</v>
      </c>
      <c r="B7684" s="18" t="s">
        <v>5633</v>
      </c>
      <c r="C7684" s="35">
        <v>10811001446</v>
      </c>
      <c r="D7684" s="54">
        <v>3113</v>
      </c>
    </row>
    <row r="7685" spans="1:4" x14ac:dyDescent="0.25">
      <c r="A7685" s="3">
        <v>7684</v>
      </c>
      <c r="B7685" s="18" t="s">
        <v>5416</v>
      </c>
      <c r="C7685" s="35">
        <v>10811000322</v>
      </c>
      <c r="D7685" s="54">
        <v>3113</v>
      </c>
    </row>
    <row r="7686" spans="1:4" x14ac:dyDescent="0.25">
      <c r="A7686" s="3">
        <v>7685</v>
      </c>
      <c r="B7686" s="18" t="s">
        <v>5458</v>
      </c>
      <c r="C7686" s="35">
        <v>11603001624</v>
      </c>
      <c r="D7686" s="54">
        <v>3113</v>
      </c>
    </row>
    <row r="7687" spans="1:4" x14ac:dyDescent="0.25">
      <c r="A7687" s="3">
        <v>7686</v>
      </c>
      <c r="B7687" s="18" t="s">
        <v>5313</v>
      </c>
      <c r="C7687" s="35">
        <v>11606002532</v>
      </c>
      <c r="D7687" s="54">
        <v>3113</v>
      </c>
    </row>
    <row r="7688" spans="1:4" x14ac:dyDescent="0.25">
      <c r="A7688" s="3">
        <v>7687</v>
      </c>
      <c r="B7688" s="18" t="s">
        <v>6220</v>
      </c>
      <c r="C7688" s="35">
        <v>11607002050</v>
      </c>
      <c r="D7688" s="54">
        <v>3113</v>
      </c>
    </row>
    <row r="7689" spans="1:4" x14ac:dyDescent="0.25">
      <c r="A7689" s="3">
        <v>7688</v>
      </c>
      <c r="B7689" s="18" t="s">
        <v>11482</v>
      </c>
      <c r="C7689" s="35">
        <v>11607002055</v>
      </c>
      <c r="D7689" s="54">
        <v>3113</v>
      </c>
    </row>
    <row r="7690" spans="1:4" x14ac:dyDescent="0.25">
      <c r="A7690" s="3">
        <v>7689</v>
      </c>
      <c r="B7690" s="18" t="s">
        <v>5609</v>
      </c>
      <c r="C7690" s="35">
        <v>11608001207</v>
      </c>
      <c r="D7690" s="54">
        <v>3113</v>
      </c>
    </row>
    <row r="7691" spans="1:4" x14ac:dyDescent="0.25">
      <c r="A7691" s="3">
        <v>7690</v>
      </c>
      <c r="B7691" s="18" t="s">
        <v>5645</v>
      </c>
      <c r="C7691" s="35">
        <v>10901000662</v>
      </c>
      <c r="D7691" s="54">
        <v>3113</v>
      </c>
    </row>
    <row r="7692" spans="1:4" x14ac:dyDescent="0.25">
      <c r="A7692" s="3">
        <v>7691</v>
      </c>
      <c r="B7692" s="18" t="s">
        <v>5264</v>
      </c>
      <c r="C7692" s="35">
        <v>10711001404</v>
      </c>
      <c r="D7692" s="54">
        <v>3113</v>
      </c>
    </row>
    <row r="7693" spans="1:4" x14ac:dyDescent="0.25">
      <c r="A7693" s="3">
        <v>7692</v>
      </c>
      <c r="B7693" s="18" t="s">
        <v>6233</v>
      </c>
      <c r="C7693" s="35">
        <v>11608003069</v>
      </c>
      <c r="D7693" s="54">
        <v>3113</v>
      </c>
    </row>
    <row r="7694" spans="1:4" x14ac:dyDescent="0.25">
      <c r="A7694" s="3">
        <v>7693</v>
      </c>
      <c r="B7694" s="18" t="s">
        <v>5537</v>
      </c>
      <c r="C7694" s="35">
        <v>11701000640</v>
      </c>
      <c r="D7694" s="54">
        <v>3113</v>
      </c>
    </row>
    <row r="7695" spans="1:4" x14ac:dyDescent="0.25">
      <c r="A7695" s="3">
        <v>7694</v>
      </c>
      <c r="B7695" s="18" t="s">
        <v>6230</v>
      </c>
      <c r="C7695" s="35">
        <v>11608002740</v>
      </c>
      <c r="D7695" s="54">
        <v>3113</v>
      </c>
    </row>
    <row r="7696" spans="1:4" x14ac:dyDescent="0.25">
      <c r="A7696" s="3">
        <v>7695</v>
      </c>
      <c r="B7696" s="18" t="s">
        <v>6263</v>
      </c>
      <c r="C7696" s="35">
        <v>11803000281</v>
      </c>
      <c r="D7696" s="54">
        <v>3113</v>
      </c>
    </row>
    <row r="7697" spans="1:4" x14ac:dyDescent="0.25">
      <c r="A7697" s="3">
        <v>7696</v>
      </c>
      <c r="B7697" s="18" t="s">
        <v>6266</v>
      </c>
      <c r="C7697" s="35">
        <v>11803000892</v>
      </c>
      <c r="D7697" s="54">
        <v>3113</v>
      </c>
    </row>
    <row r="7698" spans="1:4" x14ac:dyDescent="0.25">
      <c r="A7698" s="3">
        <v>7697</v>
      </c>
      <c r="B7698" s="18" t="s">
        <v>6273</v>
      </c>
      <c r="C7698" s="35">
        <v>11804000988</v>
      </c>
      <c r="D7698" s="54">
        <v>3113</v>
      </c>
    </row>
    <row r="7699" spans="1:4" x14ac:dyDescent="0.25">
      <c r="A7699" s="3">
        <v>7698</v>
      </c>
      <c r="B7699" s="18" t="s">
        <v>6274</v>
      </c>
      <c r="C7699" s="35">
        <v>11804000990</v>
      </c>
      <c r="D7699" s="54">
        <v>3113</v>
      </c>
    </row>
    <row r="7700" spans="1:4" x14ac:dyDescent="0.25">
      <c r="A7700" s="3">
        <v>7699</v>
      </c>
      <c r="B7700" s="18" t="s">
        <v>5584</v>
      </c>
      <c r="C7700" s="35">
        <v>11915000802</v>
      </c>
      <c r="D7700" s="54">
        <v>3113</v>
      </c>
    </row>
    <row r="7701" spans="1:4" x14ac:dyDescent="0.25">
      <c r="A7701" s="3">
        <v>7700</v>
      </c>
      <c r="B7701" s="18" t="s">
        <v>5281</v>
      </c>
      <c r="C7701" s="35">
        <v>11807000869</v>
      </c>
      <c r="D7701" s="54">
        <v>3113</v>
      </c>
    </row>
    <row r="7702" spans="1:4" x14ac:dyDescent="0.25">
      <c r="A7702" s="3">
        <v>7701</v>
      </c>
      <c r="B7702" s="18" t="s">
        <v>6302</v>
      </c>
      <c r="C7702" s="35">
        <v>11807001810</v>
      </c>
      <c r="D7702" s="54">
        <v>3113</v>
      </c>
    </row>
    <row r="7703" spans="1:4" x14ac:dyDescent="0.25">
      <c r="A7703" s="3">
        <v>7702</v>
      </c>
      <c r="B7703" s="18" t="s">
        <v>6216</v>
      </c>
      <c r="C7703" s="35">
        <v>12001002455</v>
      </c>
      <c r="D7703" s="54">
        <v>3113</v>
      </c>
    </row>
    <row r="7704" spans="1:4" x14ac:dyDescent="0.25">
      <c r="A7704" s="3">
        <v>7703</v>
      </c>
      <c r="B7704" s="18" t="s">
        <v>8539</v>
      </c>
      <c r="C7704" s="35">
        <v>12004002454</v>
      </c>
      <c r="D7704" s="54">
        <v>3113</v>
      </c>
    </row>
    <row r="7705" spans="1:4" x14ac:dyDescent="0.25">
      <c r="A7705" s="3">
        <v>7704</v>
      </c>
      <c r="B7705" s="18" t="s">
        <v>5551</v>
      </c>
      <c r="C7705" s="35">
        <v>10709002056</v>
      </c>
      <c r="D7705" s="54">
        <v>3113</v>
      </c>
    </row>
    <row r="7706" spans="1:4" x14ac:dyDescent="0.25">
      <c r="A7706" s="3">
        <v>7705</v>
      </c>
      <c r="B7706" s="18" t="s">
        <v>8210</v>
      </c>
      <c r="C7706" s="35">
        <v>10715000456</v>
      </c>
      <c r="D7706" s="54">
        <v>3113</v>
      </c>
    </row>
    <row r="7707" spans="1:4" x14ac:dyDescent="0.25">
      <c r="A7707" s="3">
        <v>7706</v>
      </c>
      <c r="B7707" s="18" t="s">
        <v>5533</v>
      </c>
      <c r="C7707" s="35">
        <v>10705003377</v>
      </c>
      <c r="D7707" s="54">
        <v>3113</v>
      </c>
    </row>
    <row r="7708" spans="1:4" x14ac:dyDescent="0.25">
      <c r="A7708" s="3">
        <v>7707</v>
      </c>
      <c r="B7708" s="18" t="s">
        <v>10472</v>
      </c>
      <c r="C7708" s="35">
        <v>12004004089</v>
      </c>
      <c r="D7708" s="54">
        <v>3113</v>
      </c>
    </row>
    <row r="7709" spans="1:4" x14ac:dyDescent="0.25">
      <c r="A7709" s="3">
        <v>7708</v>
      </c>
      <c r="B7709" s="18" t="s">
        <v>8440</v>
      </c>
      <c r="C7709" s="35">
        <v>12004004609</v>
      </c>
      <c r="D7709" s="54">
        <v>3113</v>
      </c>
    </row>
    <row r="7710" spans="1:4" x14ac:dyDescent="0.25">
      <c r="A7710" s="3">
        <v>7709</v>
      </c>
      <c r="B7710" s="18" t="s">
        <v>6385</v>
      </c>
      <c r="C7710" s="35">
        <v>12005000831</v>
      </c>
      <c r="D7710" s="54">
        <v>3113</v>
      </c>
    </row>
    <row r="7711" spans="1:4" x14ac:dyDescent="0.25">
      <c r="A7711" s="3">
        <v>7710</v>
      </c>
      <c r="B7711" s="18" t="s">
        <v>6382</v>
      </c>
      <c r="C7711" s="35">
        <v>12004003602</v>
      </c>
      <c r="D7711" s="54">
        <v>3113</v>
      </c>
    </row>
    <row r="7712" spans="1:4" x14ac:dyDescent="0.25">
      <c r="A7712" s="3">
        <v>7711</v>
      </c>
      <c r="B7712" s="18" t="s">
        <v>6341</v>
      </c>
      <c r="C7712" s="35">
        <v>11903001268</v>
      </c>
      <c r="D7712" s="54">
        <v>3113</v>
      </c>
    </row>
    <row r="7713" spans="1:4" x14ac:dyDescent="0.25">
      <c r="A7713" s="3">
        <v>7712</v>
      </c>
      <c r="B7713" s="18" t="s">
        <v>5560</v>
      </c>
      <c r="C7713" s="35">
        <v>11904001053</v>
      </c>
      <c r="D7713" s="54">
        <v>3113</v>
      </c>
    </row>
    <row r="7714" spans="1:4" x14ac:dyDescent="0.25">
      <c r="A7714" s="3">
        <v>7713</v>
      </c>
      <c r="B7714" s="18" t="s">
        <v>6396</v>
      </c>
      <c r="C7714" s="35">
        <v>20201000306</v>
      </c>
      <c r="D7714" s="54">
        <v>3113</v>
      </c>
    </row>
    <row r="7715" spans="1:4" x14ac:dyDescent="0.25">
      <c r="A7715" s="3">
        <v>7714</v>
      </c>
      <c r="B7715" s="18" t="s">
        <v>6346</v>
      </c>
      <c r="C7715" s="35">
        <v>11906000842</v>
      </c>
      <c r="D7715" s="54">
        <v>3113</v>
      </c>
    </row>
    <row r="7716" spans="1:4" x14ac:dyDescent="0.25">
      <c r="A7716" s="3">
        <v>7715</v>
      </c>
      <c r="B7716" s="18" t="s">
        <v>6352</v>
      </c>
      <c r="C7716" s="35">
        <v>11906001327</v>
      </c>
      <c r="D7716" s="54">
        <v>3113</v>
      </c>
    </row>
    <row r="7717" spans="1:4" x14ac:dyDescent="0.25">
      <c r="A7717" s="3">
        <v>7716</v>
      </c>
      <c r="B7717" s="18" t="s">
        <v>6034</v>
      </c>
      <c r="C7717" s="35">
        <v>11909000587</v>
      </c>
      <c r="D7717" s="54">
        <v>3113</v>
      </c>
    </row>
    <row r="7718" spans="1:4" x14ac:dyDescent="0.25">
      <c r="A7718" s="3">
        <v>7717</v>
      </c>
      <c r="B7718" s="18" t="s">
        <v>6422</v>
      </c>
      <c r="C7718" s="35">
        <v>21213000768</v>
      </c>
      <c r="D7718" s="54">
        <v>3113</v>
      </c>
    </row>
    <row r="7719" spans="1:4" x14ac:dyDescent="0.25">
      <c r="A7719" s="3">
        <v>7718</v>
      </c>
      <c r="B7719" s="18" t="s">
        <v>5539</v>
      </c>
      <c r="C7719" s="35">
        <v>10706001780</v>
      </c>
      <c r="D7719" s="54">
        <v>3113</v>
      </c>
    </row>
    <row r="7720" spans="1:4" x14ac:dyDescent="0.25">
      <c r="A7720" s="3">
        <v>7719</v>
      </c>
      <c r="B7720" s="18" t="s">
        <v>5431</v>
      </c>
      <c r="C7720" s="35">
        <v>10801001121</v>
      </c>
      <c r="D7720" s="54">
        <v>3113</v>
      </c>
    </row>
    <row r="7721" spans="1:4" x14ac:dyDescent="0.25">
      <c r="A7721" s="3">
        <v>7720</v>
      </c>
      <c r="B7721" s="18" t="s">
        <v>5540</v>
      </c>
      <c r="C7721" s="35">
        <v>10707001282</v>
      </c>
      <c r="D7721" s="54">
        <v>3113</v>
      </c>
    </row>
    <row r="7722" spans="1:4" x14ac:dyDescent="0.25">
      <c r="A7722" s="3">
        <v>7721</v>
      </c>
      <c r="B7722" s="18" t="s">
        <v>5498</v>
      </c>
      <c r="C7722" s="35">
        <v>11005002295</v>
      </c>
      <c r="D7722" s="54">
        <v>3113</v>
      </c>
    </row>
    <row r="7723" spans="1:4" x14ac:dyDescent="0.25">
      <c r="A7723" s="3">
        <v>7722</v>
      </c>
      <c r="B7723" s="18" t="s">
        <v>5707</v>
      </c>
      <c r="C7723" s="35">
        <v>11006001548</v>
      </c>
      <c r="D7723" s="54">
        <v>3113</v>
      </c>
    </row>
    <row r="7724" spans="1:4" x14ac:dyDescent="0.25">
      <c r="A7724" s="3">
        <v>7723</v>
      </c>
      <c r="B7724" s="18" t="s">
        <v>5712</v>
      </c>
      <c r="C7724" s="35">
        <v>11007001271</v>
      </c>
      <c r="D7724" s="54">
        <v>3113</v>
      </c>
    </row>
    <row r="7725" spans="1:4" x14ac:dyDescent="0.25">
      <c r="A7725" s="3">
        <v>7724</v>
      </c>
      <c r="B7725" s="18" t="s">
        <v>5739</v>
      </c>
      <c r="C7725" s="35">
        <v>11103000976</v>
      </c>
      <c r="D7725" s="54">
        <v>3113</v>
      </c>
    </row>
    <row r="7726" spans="1:4" x14ac:dyDescent="0.25">
      <c r="A7726" s="3">
        <v>7725</v>
      </c>
      <c r="B7726" s="18" t="s">
        <v>5744</v>
      </c>
      <c r="C7726" s="35">
        <v>11104002749</v>
      </c>
      <c r="D7726" s="54">
        <v>3113</v>
      </c>
    </row>
    <row r="7727" spans="1:4" x14ac:dyDescent="0.25">
      <c r="A7727" s="3">
        <v>7726</v>
      </c>
      <c r="B7727" s="18" t="s">
        <v>10426</v>
      </c>
      <c r="C7727" s="35">
        <v>11106003396</v>
      </c>
      <c r="D7727" s="54">
        <v>3113</v>
      </c>
    </row>
    <row r="7728" spans="1:4" x14ac:dyDescent="0.25">
      <c r="A7728" s="3">
        <v>7727</v>
      </c>
      <c r="B7728" s="18" t="s">
        <v>5759</v>
      </c>
      <c r="C7728" s="35">
        <v>11107001587</v>
      </c>
      <c r="D7728" s="54">
        <v>3113</v>
      </c>
    </row>
    <row r="7729" spans="1:4" x14ac:dyDescent="0.25">
      <c r="A7729" s="3">
        <v>7728</v>
      </c>
      <c r="B7729" s="18" t="s">
        <v>5722</v>
      </c>
      <c r="C7729" s="35">
        <v>11107006603</v>
      </c>
      <c r="D7729" s="54">
        <v>3113</v>
      </c>
    </row>
    <row r="7730" spans="1:4" x14ac:dyDescent="0.25">
      <c r="A7730" s="3">
        <v>7729</v>
      </c>
      <c r="B7730" s="18" t="s">
        <v>6469</v>
      </c>
      <c r="C7730" s="35">
        <v>21201000470</v>
      </c>
      <c r="D7730" s="54">
        <v>3113</v>
      </c>
    </row>
    <row r="7731" spans="1:4" x14ac:dyDescent="0.25">
      <c r="A7731" s="3">
        <v>7730</v>
      </c>
      <c r="B7731" s="18" t="s">
        <v>6484</v>
      </c>
      <c r="C7731" s="35">
        <v>10101001863</v>
      </c>
      <c r="D7731" s="54">
        <v>3113</v>
      </c>
    </row>
    <row r="7732" spans="1:4" x14ac:dyDescent="0.25">
      <c r="A7732" s="3">
        <v>7731</v>
      </c>
      <c r="B7732" s="18" t="s">
        <v>5686</v>
      </c>
      <c r="C7732" s="35">
        <v>11002000528</v>
      </c>
      <c r="D7732" s="54">
        <v>3113</v>
      </c>
    </row>
    <row r="7733" spans="1:4" x14ac:dyDescent="0.25">
      <c r="A7733" s="3">
        <v>7732</v>
      </c>
      <c r="B7733" s="18" t="s">
        <v>5673</v>
      </c>
      <c r="C7733" s="35">
        <v>10906002025</v>
      </c>
      <c r="D7733" s="54">
        <v>3113</v>
      </c>
    </row>
    <row r="7734" spans="1:4" x14ac:dyDescent="0.25">
      <c r="A7734" s="3">
        <v>7733</v>
      </c>
      <c r="B7734" s="18" t="s">
        <v>5504</v>
      </c>
      <c r="C7734" s="35">
        <v>11303001467</v>
      </c>
      <c r="D7734" s="54">
        <v>3113</v>
      </c>
    </row>
    <row r="7735" spans="1:4" x14ac:dyDescent="0.25">
      <c r="A7735" s="3">
        <v>7734</v>
      </c>
      <c r="B7735" s="18" t="s">
        <v>5911</v>
      </c>
      <c r="C7735" s="35">
        <v>11309001082</v>
      </c>
      <c r="D7735" s="54">
        <v>3113</v>
      </c>
    </row>
    <row r="7736" spans="1:4" x14ac:dyDescent="0.25">
      <c r="A7736" s="3">
        <v>7735</v>
      </c>
      <c r="B7736" s="18" t="s">
        <v>5912</v>
      </c>
      <c r="C7736" s="35">
        <v>11309001103</v>
      </c>
      <c r="D7736" s="54">
        <v>3113</v>
      </c>
    </row>
    <row r="7737" spans="1:4" x14ac:dyDescent="0.25">
      <c r="A7737" s="3">
        <v>7736</v>
      </c>
      <c r="B7737" s="18" t="s">
        <v>5935</v>
      </c>
      <c r="C7737" s="35">
        <v>11315000614</v>
      </c>
      <c r="D7737" s="54">
        <v>3113</v>
      </c>
    </row>
    <row r="7738" spans="1:4" x14ac:dyDescent="0.25">
      <c r="A7738" s="3">
        <v>7737</v>
      </c>
      <c r="B7738" s="18" t="s">
        <v>5944</v>
      </c>
      <c r="C7738" s="35">
        <v>11401001129</v>
      </c>
      <c r="D7738" s="54">
        <v>3113</v>
      </c>
    </row>
    <row r="7739" spans="1:4" x14ac:dyDescent="0.25">
      <c r="A7739" s="3">
        <v>7738</v>
      </c>
      <c r="B7739" s="18" t="s">
        <v>5918</v>
      </c>
      <c r="C7739" s="35">
        <v>11311000686</v>
      </c>
      <c r="D7739" s="54">
        <v>3113</v>
      </c>
    </row>
    <row r="7740" spans="1:4" x14ac:dyDescent="0.25">
      <c r="A7740" s="3">
        <v>7739</v>
      </c>
      <c r="B7740" s="18" t="s">
        <v>5954</v>
      </c>
      <c r="C7740" s="35">
        <v>11405001048</v>
      </c>
      <c r="D7740" s="54">
        <v>3113</v>
      </c>
    </row>
    <row r="7741" spans="1:4" x14ac:dyDescent="0.25">
      <c r="A7741" s="3">
        <v>7740</v>
      </c>
      <c r="B7741" s="18" t="s">
        <v>5710</v>
      </c>
      <c r="C7741" s="35">
        <v>11406000171</v>
      </c>
      <c r="D7741" s="54">
        <v>3113</v>
      </c>
    </row>
    <row r="7742" spans="1:4" x14ac:dyDescent="0.25">
      <c r="A7742" s="3">
        <v>7741</v>
      </c>
      <c r="B7742" s="18" t="s">
        <v>5594</v>
      </c>
      <c r="C7742" s="35">
        <v>11402000030</v>
      </c>
      <c r="D7742" s="54">
        <v>3113</v>
      </c>
    </row>
    <row r="7743" spans="1:4" x14ac:dyDescent="0.25">
      <c r="A7743" s="3">
        <v>7742</v>
      </c>
      <c r="B7743" s="18" t="s">
        <v>5961</v>
      </c>
      <c r="C7743" s="35">
        <v>11407002315</v>
      </c>
      <c r="D7743" s="54">
        <v>3113</v>
      </c>
    </row>
    <row r="7744" spans="1:4" x14ac:dyDescent="0.25">
      <c r="A7744" s="3">
        <v>7743</v>
      </c>
      <c r="B7744" s="18" t="s">
        <v>9628</v>
      </c>
      <c r="C7744" s="35">
        <v>11407002565</v>
      </c>
      <c r="D7744" s="54">
        <v>3113</v>
      </c>
    </row>
    <row r="7745" spans="1:4" x14ac:dyDescent="0.25">
      <c r="A7745" s="3">
        <v>7744</v>
      </c>
      <c r="B7745" s="18" t="s">
        <v>5966</v>
      </c>
      <c r="C7745" s="35">
        <v>11410001028</v>
      </c>
      <c r="D7745" s="54">
        <v>3113</v>
      </c>
    </row>
    <row r="7746" spans="1:4" x14ac:dyDescent="0.25">
      <c r="A7746" s="3">
        <v>7745</v>
      </c>
      <c r="B7746" s="18" t="s">
        <v>6000</v>
      </c>
      <c r="C7746" s="35">
        <v>11410004337</v>
      </c>
      <c r="D7746" s="54">
        <v>3113</v>
      </c>
    </row>
    <row r="7747" spans="1:4" x14ac:dyDescent="0.25">
      <c r="A7747" s="3">
        <v>7746</v>
      </c>
      <c r="B7747" s="18" t="s">
        <v>6013</v>
      </c>
      <c r="C7747" s="35">
        <v>11410005932</v>
      </c>
      <c r="D7747" s="54">
        <v>3113</v>
      </c>
    </row>
    <row r="7748" spans="1:4" x14ac:dyDescent="0.25">
      <c r="A7748" s="3">
        <v>7747</v>
      </c>
      <c r="B7748" s="18" t="s">
        <v>6045</v>
      </c>
      <c r="C7748" s="35">
        <v>11410009005</v>
      </c>
      <c r="D7748" s="54">
        <v>3113</v>
      </c>
    </row>
    <row r="7749" spans="1:4" x14ac:dyDescent="0.25">
      <c r="A7749" s="3">
        <v>7748</v>
      </c>
      <c r="B7749" s="18" t="s">
        <v>5496</v>
      </c>
      <c r="C7749" s="35">
        <v>11410007251</v>
      </c>
      <c r="D7749" s="54">
        <v>3113</v>
      </c>
    </row>
    <row r="7750" spans="1:4" x14ac:dyDescent="0.25">
      <c r="A7750" s="3">
        <v>7749</v>
      </c>
      <c r="B7750" s="18" t="s">
        <v>5552</v>
      </c>
      <c r="C7750" s="35">
        <v>11410008549</v>
      </c>
      <c r="D7750" s="54">
        <v>3113</v>
      </c>
    </row>
    <row r="7751" spans="1:4" x14ac:dyDescent="0.25">
      <c r="A7751" s="3">
        <v>7750</v>
      </c>
      <c r="B7751" s="18" t="s">
        <v>5745</v>
      </c>
      <c r="C7751" s="35">
        <v>11410008797</v>
      </c>
      <c r="D7751" s="54">
        <v>3113</v>
      </c>
    </row>
    <row r="7752" spans="1:4" x14ac:dyDescent="0.25">
      <c r="A7752" s="3">
        <v>7751</v>
      </c>
      <c r="B7752" s="18" t="s">
        <v>6049</v>
      </c>
      <c r="C7752" s="35">
        <v>11410009472</v>
      </c>
      <c r="D7752" s="54">
        <v>3113</v>
      </c>
    </row>
    <row r="7753" spans="1:4" x14ac:dyDescent="0.25">
      <c r="A7753" s="3">
        <v>7752</v>
      </c>
      <c r="B7753" s="18" t="s">
        <v>6039</v>
      </c>
      <c r="C7753" s="35">
        <v>11410007788</v>
      </c>
      <c r="D7753" s="54">
        <v>3113</v>
      </c>
    </row>
    <row r="7754" spans="1:4" x14ac:dyDescent="0.25">
      <c r="A7754" s="3">
        <v>7753</v>
      </c>
      <c r="B7754" s="18" t="s">
        <v>5815</v>
      </c>
      <c r="C7754" s="35">
        <v>11205000524</v>
      </c>
      <c r="D7754" s="54">
        <v>3113</v>
      </c>
    </row>
    <row r="7755" spans="1:4" x14ac:dyDescent="0.25">
      <c r="A7755" s="3">
        <v>7754</v>
      </c>
      <c r="B7755" s="18" t="s">
        <v>5817</v>
      </c>
      <c r="C7755" s="35">
        <v>11205001310</v>
      </c>
      <c r="D7755" s="54">
        <v>3113</v>
      </c>
    </row>
    <row r="7756" spans="1:4" x14ac:dyDescent="0.25">
      <c r="A7756" s="3">
        <v>7755</v>
      </c>
      <c r="B7756" s="18" t="s">
        <v>5812</v>
      </c>
      <c r="C7756" s="35">
        <v>11204002213</v>
      </c>
      <c r="D7756" s="54">
        <v>3113</v>
      </c>
    </row>
    <row r="7757" spans="1:4" x14ac:dyDescent="0.25">
      <c r="A7757" s="3">
        <v>7756</v>
      </c>
      <c r="B7757" s="18" t="s">
        <v>11483</v>
      </c>
      <c r="C7757" s="35">
        <v>10904001653</v>
      </c>
      <c r="D7757" s="54">
        <v>3113</v>
      </c>
    </row>
    <row r="7758" spans="1:4" x14ac:dyDescent="0.25">
      <c r="A7758" s="3">
        <v>7757</v>
      </c>
      <c r="B7758" s="18" t="s">
        <v>5820</v>
      </c>
      <c r="C7758" s="35">
        <v>11206001488</v>
      </c>
      <c r="D7758" s="54">
        <v>3113</v>
      </c>
    </row>
    <row r="7759" spans="1:4" x14ac:dyDescent="0.25">
      <c r="A7759" s="3">
        <v>7758</v>
      </c>
      <c r="B7759" s="18" t="s">
        <v>5591</v>
      </c>
      <c r="C7759" s="35">
        <v>11214000606</v>
      </c>
      <c r="D7759" s="54">
        <v>3113</v>
      </c>
    </row>
    <row r="7760" spans="1:4" x14ac:dyDescent="0.25">
      <c r="A7760" s="3">
        <v>7759</v>
      </c>
      <c r="B7760" s="18" t="s">
        <v>5825</v>
      </c>
      <c r="C7760" s="35">
        <v>11206004676</v>
      </c>
      <c r="D7760" s="54">
        <v>3113</v>
      </c>
    </row>
    <row r="7761" spans="1:4" x14ac:dyDescent="0.25">
      <c r="A7761" s="3">
        <v>7760</v>
      </c>
      <c r="B7761" s="18" t="s">
        <v>5856</v>
      </c>
      <c r="C7761" s="35">
        <v>11215001789</v>
      </c>
      <c r="D7761" s="54">
        <v>3113</v>
      </c>
    </row>
    <row r="7762" spans="1:4" x14ac:dyDescent="0.25">
      <c r="A7762" s="3">
        <v>7761</v>
      </c>
      <c r="B7762" s="18" t="s">
        <v>5889</v>
      </c>
      <c r="C7762" s="35">
        <v>11306001987</v>
      </c>
      <c r="D7762" s="54">
        <v>3113</v>
      </c>
    </row>
    <row r="7763" spans="1:4" x14ac:dyDescent="0.25">
      <c r="A7763" s="3">
        <v>7762</v>
      </c>
      <c r="B7763" s="18" t="s">
        <v>11484</v>
      </c>
      <c r="C7763" s="35">
        <v>11307000035</v>
      </c>
      <c r="D7763" s="54">
        <v>3113</v>
      </c>
    </row>
    <row r="7764" spans="1:4" x14ac:dyDescent="0.25">
      <c r="A7764" s="3">
        <v>7763</v>
      </c>
      <c r="B7764" s="18" t="s">
        <v>5694</v>
      </c>
      <c r="C7764" s="35">
        <v>11004002089</v>
      </c>
      <c r="D7764" s="54">
        <v>3113</v>
      </c>
    </row>
    <row r="7765" spans="1:4" x14ac:dyDescent="0.25">
      <c r="A7765" s="3">
        <v>7764</v>
      </c>
      <c r="B7765" s="18" t="s">
        <v>5284</v>
      </c>
      <c r="C7765" s="35">
        <v>10309002083</v>
      </c>
      <c r="D7765" s="54">
        <v>3366</v>
      </c>
    </row>
    <row r="7766" spans="1:4" x14ac:dyDescent="0.25">
      <c r="A7766" s="3">
        <v>7765</v>
      </c>
      <c r="B7766" s="18" t="s">
        <v>5283</v>
      </c>
      <c r="C7766" s="35">
        <v>11312000354</v>
      </c>
      <c r="D7766" s="54">
        <v>3663</v>
      </c>
    </row>
    <row r="7767" spans="1:4" x14ac:dyDescent="0.25">
      <c r="A7767" s="3">
        <v>7766</v>
      </c>
      <c r="B7767" s="18" t="s">
        <v>5282</v>
      </c>
      <c r="C7767" s="35">
        <v>11501000844</v>
      </c>
      <c r="D7767" s="54">
        <v>3729</v>
      </c>
    </row>
    <row r="7768" spans="1:4" x14ac:dyDescent="0.25">
      <c r="A7768" s="3">
        <v>7767</v>
      </c>
      <c r="B7768" s="18" t="s">
        <v>5281</v>
      </c>
      <c r="C7768" s="35">
        <v>11503000725</v>
      </c>
      <c r="D7768" s="54">
        <v>4037</v>
      </c>
    </row>
    <row r="7769" spans="1:4" x14ac:dyDescent="0.25">
      <c r="A7769" s="3">
        <v>7768</v>
      </c>
      <c r="B7769" s="18" t="s">
        <v>6558</v>
      </c>
      <c r="C7769" s="35">
        <v>11607000958</v>
      </c>
      <c r="D7769" s="54">
        <v>4037</v>
      </c>
    </row>
    <row r="7770" spans="1:4" x14ac:dyDescent="0.25">
      <c r="A7770" s="3">
        <v>7769</v>
      </c>
      <c r="B7770" s="18" t="s">
        <v>5280</v>
      </c>
      <c r="C7770" s="35">
        <v>11008001206</v>
      </c>
      <c r="D7770" s="54">
        <v>4037</v>
      </c>
    </row>
    <row r="7771" spans="1:4" x14ac:dyDescent="0.25">
      <c r="A7771" s="3">
        <v>7770</v>
      </c>
      <c r="B7771" s="18" t="s">
        <v>11485</v>
      </c>
      <c r="C7771" s="35">
        <v>10206000420</v>
      </c>
      <c r="D7771" s="54">
        <v>4092</v>
      </c>
    </row>
    <row r="7772" spans="1:4" x14ac:dyDescent="0.25">
      <c r="A7772" s="3">
        <v>7771</v>
      </c>
      <c r="B7772" s="18" t="s">
        <v>5279</v>
      </c>
      <c r="C7772" s="35">
        <v>11411001676</v>
      </c>
      <c r="D7772" s="54">
        <v>4092</v>
      </c>
    </row>
    <row r="7773" spans="1:4" x14ac:dyDescent="0.25">
      <c r="A7773" s="3">
        <v>7772</v>
      </c>
      <c r="B7773" s="18" t="s">
        <v>5278</v>
      </c>
      <c r="C7773" s="35">
        <v>11806001426</v>
      </c>
      <c r="D7773" s="54">
        <v>4092</v>
      </c>
    </row>
    <row r="7774" spans="1:4" x14ac:dyDescent="0.25">
      <c r="A7774" s="3">
        <v>7773</v>
      </c>
      <c r="B7774" s="18" t="s">
        <v>5273</v>
      </c>
      <c r="C7774" s="35">
        <v>10711001840</v>
      </c>
      <c r="D7774" s="54">
        <v>4158</v>
      </c>
    </row>
    <row r="7775" spans="1:4" x14ac:dyDescent="0.25">
      <c r="A7775" s="3">
        <v>7774</v>
      </c>
      <c r="B7775" s="18" t="s">
        <v>4036</v>
      </c>
      <c r="C7775" s="35">
        <v>11411000079</v>
      </c>
      <c r="D7775" s="54">
        <v>4158</v>
      </c>
    </row>
    <row r="7776" spans="1:4" x14ac:dyDescent="0.25">
      <c r="A7776" s="3">
        <v>7775</v>
      </c>
      <c r="B7776" s="18" t="s">
        <v>5275</v>
      </c>
      <c r="C7776" s="35">
        <v>11606000357</v>
      </c>
      <c r="D7776" s="54">
        <v>4158</v>
      </c>
    </row>
    <row r="7777" spans="1:4" x14ac:dyDescent="0.25">
      <c r="A7777" s="3">
        <v>7776</v>
      </c>
      <c r="B7777" s="18" t="s">
        <v>5272</v>
      </c>
      <c r="C7777" s="35">
        <v>11503001447</v>
      </c>
      <c r="D7777" s="54">
        <v>4763</v>
      </c>
    </row>
    <row r="7778" spans="1:4" x14ac:dyDescent="0.25">
      <c r="A7778" s="3">
        <v>7777</v>
      </c>
      <c r="B7778" s="18" t="s">
        <v>5271</v>
      </c>
      <c r="C7778" s="35">
        <v>11301000129</v>
      </c>
      <c r="D7778" s="54">
        <v>5071</v>
      </c>
    </row>
    <row r="7779" spans="1:4" x14ac:dyDescent="0.25">
      <c r="A7779" s="3">
        <v>7778</v>
      </c>
      <c r="B7779" s="18" t="s">
        <v>5269</v>
      </c>
      <c r="C7779" s="35">
        <v>11411000699</v>
      </c>
      <c r="D7779" s="54">
        <v>5137</v>
      </c>
    </row>
    <row r="7780" spans="1:4" x14ac:dyDescent="0.25">
      <c r="A7780" s="3">
        <v>7779</v>
      </c>
      <c r="B7780" s="18" t="s">
        <v>5266</v>
      </c>
      <c r="C7780" s="35">
        <v>10204002631</v>
      </c>
      <c r="D7780" s="54">
        <v>5192</v>
      </c>
    </row>
    <row r="7781" spans="1:4" x14ac:dyDescent="0.25">
      <c r="A7781" s="3">
        <v>7780</v>
      </c>
      <c r="B7781" s="18" t="s">
        <v>5267</v>
      </c>
      <c r="C7781" s="35">
        <v>10211001196</v>
      </c>
      <c r="D7781" s="54">
        <v>5192</v>
      </c>
    </row>
    <row r="7782" spans="1:4" x14ac:dyDescent="0.25">
      <c r="A7782" s="3">
        <v>7781</v>
      </c>
      <c r="B7782" s="18" t="s">
        <v>5268</v>
      </c>
      <c r="C7782" s="35">
        <v>12007002228</v>
      </c>
      <c r="D7782" s="54">
        <v>5192</v>
      </c>
    </row>
    <row r="7783" spans="1:4" x14ac:dyDescent="0.25">
      <c r="A7783" s="3">
        <v>7782</v>
      </c>
      <c r="B7783" s="18" t="s">
        <v>5265</v>
      </c>
      <c r="C7783" s="35">
        <v>11903001064</v>
      </c>
      <c r="D7783" s="54">
        <v>5863</v>
      </c>
    </row>
    <row r="7784" spans="1:4" x14ac:dyDescent="0.25">
      <c r="A7784" s="3">
        <v>7783</v>
      </c>
      <c r="B7784" s="18" t="s">
        <v>11486</v>
      </c>
      <c r="C7784" s="35">
        <v>11808000562</v>
      </c>
      <c r="D7784" s="54">
        <v>6237</v>
      </c>
    </row>
    <row r="7785" spans="1:4" x14ac:dyDescent="0.25">
      <c r="A7785" s="3">
        <v>7784</v>
      </c>
      <c r="B7785" s="18" t="s">
        <v>4035</v>
      </c>
      <c r="C7785" s="35">
        <v>10907000303</v>
      </c>
      <c r="D7785" s="54">
        <v>6237</v>
      </c>
    </row>
    <row r="7786" spans="1:4" x14ac:dyDescent="0.25">
      <c r="A7786" s="3">
        <v>7785</v>
      </c>
      <c r="B7786" s="18" t="s">
        <v>5253</v>
      </c>
      <c r="C7786" s="35">
        <v>11410000889</v>
      </c>
      <c r="D7786" s="54">
        <v>9350</v>
      </c>
    </row>
    <row r="7787" spans="1:4" x14ac:dyDescent="0.25">
      <c r="A7787" s="3">
        <v>7786</v>
      </c>
      <c r="B7787" s="18" t="s">
        <v>5251</v>
      </c>
      <c r="C7787" s="35">
        <v>11604000691</v>
      </c>
      <c r="D7787" s="54">
        <v>11363</v>
      </c>
    </row>
    <row r="7788" spans="1:4" x14ac:dyDescent="0.25">
      <c r="A7788" s="3">
        <v>7787</v>
      </c>
      <c r="B7788" s="18" t="s">
        <v>10564</v>
      </c>
      <c r="C7788" s="35">
        <v>11410005777</v>
      </c>
      <c r="D7788" s="54">
        <v>3113</v>
      </c>
    </row>
    <row r="7789" spans="1:4" x14ac:dyDescent="0.25">
      <c r="A7789" s="3">
        <v>7788</v>
      </c>
      <c r="B7789" s="18" t="s">
        <v>11487</v>
      </c>
      <c r="C7789" s="35">
        <v>11410003947</v>
      </c>
      <c r="D7789" s="54">
        <v>10384</v>
      </c>
    </row>
    <row r="7790" spans="1:4" x14ac:dyDescent="0.25">
      <c r="A7790" s="3">
        <v>7789</v>
      </c>
      <c r="B7790" s="18" t="s">
        <v>11135</v>
      </c>
      <c r="C7790" s="35">
        <v>11307001148</v>
      </c>
      <c r="D7790" s="54">
        <v>11396</v>
      </c>
    </row>
    <row r="7791" spans="1:4" x14ac:dyDescent="0.25">
      <c r="A7791" s="3">
        <v>7790</v>
      </c>
      <c r="B7791" s="19" t="s">
        <v>11489</v>
      </c>
      <c r="C7791" s="11">
        <v>21213000524</v>
      </c>
      <c r="D7791" s="42">
        <v>2013</v>
      </c>
    </row>
    <row r="7792" spans="1:4" x14ac:dyDescent="0.25">
      <c r="A7792" s="3">
        <v>7791</v>
      </c>
      <c r="B7792" s="19" t="s">
        <v>11490</v>
      </c>
      <c r="C7792" s="11">
        <v>10710001691</v>
      </c>
      <c r="D7792" s="42">
        <v>2013</v>
      </c>
    </row>
    <row r="7793" spans="1:4" x14ac:dyDescent="0.25">
      <c r="A7793" s="3">
        <v>7792</v>
      </c>
      <c r="B7793" s="19" t="s">
        <v>7146</v>
      </c>
      <c r="C7793" s="11">
        <v>11505002276</v>
      </c>
      <c r="D7793" s="42">
        <v>2013</v>
      </c>
    </row>
    <row r="7794" spans="1:4" x14ac:dyDescent="0.25">
      <c r="A7794" s="3">
        <v>7793</v>
      </c>
      <c r="B7794" s="19" t="s">
        <v>10028</v>
      </c>
      <c r="C7794" s="11">
        <v>11309000257</v>
      </c>
      <c r="D7794" s="42">
        <v>2079</v>
      </c>
    </row>
    <row r="7795" spans="1:4" x14ac:dyDescent="0.25">
      <c r="A7795" s="3">
        <v>7794</v>
      </c>
      <c r="B7795" s="19" t="s">
        <v>10031</v>
      </c>
      <c r="C7795" s="11">
        <v>11410008812</v>
      </c>
      <c r="D7795" s="42">
        <v>2079</v>
      </c>
    </row>
    <row r="7796" spans="1:4" x14ac:dyDescent="0.25">
      <c r="A7796" s="3">
        <v>7795</v>
      </c>
      <c r="B7796" s="19" t="s">
        <v>11491</v>
      </c>
      <c r="C7796" s="11">
        <v>10807000702</v>
      </c>
      <c r="D7796" s="42">
        <v>2079</v>
      </c>
    </row>
    <row r="7797" spans="1:4" x14ac:dyDescent="0.25">
      <c r="A7797" s="3">
        <v>7796</v>
      </c>
      <c r="B7797" s="19" t="s">
        <v>7314</v>
      </c>
      <c r="C7797" s="11">
        <v>11505002441</v>
      </c>
      <c r="D7797" s="42">
        <v>3058</v>
      </c>
    </row>
    <row r="7798" spans="1:4" x14ac:dyDescent="0.25">
      <c r="A7798" s="3">
        <v>7797</v>
      </c>
      <c r="B7798" s="19" t="s">
        <v>10027</v>
      </c>
      <c r="C7798" s="11">
        <v>11401000056</v>
      </c>
      <c r="D7798" s="42">
        <v>3113</v>
      </c>
    </row>
    <row r="7799" spans="1:4" x14ac:dyDescent="0.25">
      <c r="A7799" s="3">
        <v>7798</v>
      </c>
      <c r="B7799" s="19" t="s">
        <v>10025</v>
      </c>
      <c r="C7799" s="11">
        <v>21811000116</v>
      </c>
      <c r="D7799" s="42">
        <v>6116</v>
      </c>
    </row>
    <row r="7800" spans="1:4" x14ac:dyDescent="0.25">
      <c r="A7800" s="3">
        <v>7799</v>
      </c>
      <c r="B7800" s="19" t="s">
        <v>11129</v>
      </c>
      <c r="C7800" s="11">
        <v>11407000739</v>
      </c>
      <c r="D7800" s="42">
        <v>9284</v>
      </c>
    </row>
    <row r="7801" spans="1:4" x14ac:dyDescent="0.25">
      <c r="A7801" s="3">
        <v>7800</v>
      </c>
      <c r="B7801" s="19" t="s">
        <v>11134</v>
      </c>
      <c r="C7801" s="11">
        <v>11213002625</v>
      </c>
      <c r="D7801" s="42">
        <v>14509</v>
      </c>
    </row>
    <row r="7802" spans="1:4" x14ac:dyDescent="0.25">
      <c r="A7802" s="3">
        <v>7801</v>
      </c>
      <c r="B7802" s="19" t="s">
        <v>5939</v>
      </c>
      <c r="C7802" s="11">
        <v>10810000344</v>
      </c>
      <c r="D7802" s="42">
        <v>2013</v>
      </c>
    </row>
    <row r="7803" spans="1:4" x14ac:dyDescent="0.25">
      <c r="A7803" s="3">
        <v>7802</v>
      </c>
      <c r="B7803" s="19" t="s">
        <v>10008</v>
      </c>
      <c r="C7803" s="11">
        <v>11509003165</v>
      </c>
      <c r="D7803" s="42">
        <v>2013</v>
      </c>
    </row>
    <row r="7804" spans="1:4" x14ac:dyDescent="0.25">
      <c r="A7804" s="3">
        <v>7803</v>
      </c>
      <c r="B7804" s="19" t="s">
        <v>11485</v>
      </c>
      <c r="C7804" s="11">
        <v>10811000063</v>
      </c>
      <c r="D7804" s="42">
        <v>2079</v>
      </c>
    </row>
    <row r="7805" spans="1:4" x14ac:dyDescent="0.25">
      <c r="A7805" s="3">
        <v>7804</v>
      </c>
      <c r="B7805" s="19" t="s">
        <v>10346</v>
      </c>
      <c r="C7805" s="11">
        <v>11410003850</v>
      </c>
      <c r="D7805" s="42">
        <v>2079</v>
      </c>
    </row>
    <row r="7806" spans="1:4" x14ac:dyDescent="0.25">
      <c r="A7806" s="3">
        <v>7805</v>
      </c>
      <c r="B7806" s="19" t="s">
        <v>11492</v>
      </c>
      <c r="C7806" s="11">
        <v>10811000064</v>
      </c>
      <c r="D7806" s="42">
        <v>2079</v>
      </c>
    </row>
    <row r="7807" spans="1:4" x14ac:dyDescent="0.25">
      <c r="A7807" s="3">
        <v>7806</v>
      </c>
      <c r="B7807" s="19" t="s">
        <v>10006</v>
      </c>
      <c r="C7807" s="11">
        <v>10504000723</v>
      </c>
      <c r="D7807" s="42">
        <v>3113</v>
      </c>
    </row>
    <row r="7808" spans="1:4" x14ac:dyDescent="0.25">
      <c r="A7808" s="3">
        <v>7807</v>
      </c>
      <c r="B7808" s="19" t="s">
        <v>10016</v>
      </c>
      <c r="C7808" s="11">
        <v>21203000138</v>
      </c>
      <c r="D7808" s="42">
        <v>5192</v>
      </c>
    </row>
    <row r="7809" spans="1:4" x14ac:dyDescent="0.25">
      <c r="A7809" s="3">
        <v>7808</v>
      </c>
      <c r="B7809" s="19" t="s">
        <v>11493</v>
      </c>
      <c r="C7809" s="11">
        <v>11410000738</v>
      </c>
      <c r="D7809" s="42">
        <v>61116</v>
      </c>
    </row>
    <row r="7810" spans="1:4" x14ac:dyDescent="0.25">
      <c r="A7810" s="3">
        <v>7809</v>
      </c>
      <c r="B7810" s="19" t="s">
        <v>11494</v>
      </c>
      <c r="C7810" s="11">
        <v>11410002568</v>
      </c>
      <c r="D7810" s="42">
        <v>30558</v>
      </c>
    </row>
    <row r="7811" spans="1:4" x14ac:dyDescent="0.25">
      <c r="A7811" s="3">
        <v>7810</v>
      </c>
      <c r="B7811" s="19" t="s">
        <v>11495</v>
      </c>
      <c r="C7811" s="11">
        <v>11909000757</v>
      </c>
      <c r="D7811" s="42">
        <v>3058</v>
      </c>
    </row>
    <row r="7812" spans="1:4" x14ac:dyDescent="0.25">
      <c r="A7812" s="3">
        <v>7811</v>
      </c>
      <c r="B7812" s="19" t="s">
        <v>10683</v>
      </c>
      <c r="C7812" s="11">
        <v>21203000008</v>
      </c>
      <c r="D7812" s="42">
        <v>3058</v>
      </c>
    </row>
    <row r="7813" spans="1:4" x14ac:dyDescent="0.25">
      <c r="A7813" s="3">
        <v>7812</v>
      </c>
      <c r="B7813" s="19" t="s">
        <v>10226</v>
      </c>
      <c r="C7813" s="11">
        <v>10807002080</v>
      </c>
      <c r="D7813" s="42">
        <v>3113</v>
      </c>
    </row>
    <row r="7814" spans="1:4" x14ac:dyDescent="0.25">
      <c r="A7814" s="3">
        <v>7813</v>
      </c>
      <c r="B7814" s="19" t="s">
        <v>10684</v>
      </c>
      <c r="C7814" s="11">
        <v>11502003395</v>
      </c>
      <c r="D7814" s="42">
        <v>616</v>
      </c>
    </row>
    <row r="7815" spans="1:4" x14ac:dyDescent="0.25">
      <c r="A7815" s="3">
        <v>7814</v>
      </c>
      <c r="B7815" s="19" t="s">
        <v>11206</v>
      </c>
      <c r="C7815" s="11">
        <v>11607001650</v>
      </c>
      <c r="D7815" s="42">
        <v>1837</v>
      </c>
    </row>
    <row r="7816" spans="1:4" x14ac:dyDescent="0.25">
      <c r="A7816" s="3">
        <v>7815</v>
      </c>
      <c r="B7816" s="19" t="s">
        <v>11496</v>
      </c>
      <c r="C7816" s="11">
        <v>10502001419</v>
      </c>
      <c r="D7816" s="42">
        <v>2079</v>
      </c>
    </row>
    <row r="7817" spans="1:4" x14ac:dyDescent="0.25">
      <c r="A7817" s="3">
        <v>7816</v>
      </c>
      <c r="B7817" s="19" t="s">
        <v>11126</v>
      </c>
      <c r="C7817" s="11">
        <v>11102002524</v>
      </c>
      <c r="D7817" s="42">
        <v>6171</v>
      </c>
    </row>
    <row r="7818" spans="1:4" x14ac:dyDescent="0.25">
      <c r="A7818" s="3">
        <v>7817</v>
      </c>
      <c r="B7818" s="19" t="s">
        <v>11497</v>
      </c>
      <c r="C7818" s="11">
        <v>10502001320</v>
      </c>
      <c r="D7818" s="42">
        <v>3113</v>
      </c>
    </row>
    <row r="7819" spans="1:4" x14ac:dyDescent="0.25">
      <c r="A7819" s="3">
        <v>7818</v>
      </c>
      <c r="B7819" s="19" t="s">
        <v>11125</v>
      </c>
      <c r="C7819" s="11">
        <v>11502000662</v>
      </c>
      <c r="D7819" s="42">
        <v>3058</v>
      </c>
    </row>
    <row r="7820" spans="1:4" x14ac:dyDescent="0.25">
      <c r="A7820" s="3">
        <v>7819</v>
      </c>
      <c r="B7820" s="19" t="s">
        <v>11120</v>
      </c>
      <c r="C7820" s="11">
        <v>10805002483</v>
      </c>
      <c r="D7820" s="42">
        <v>3058</v>
      </c>
    </row>
    <row r="7821" spans="1:4" x14ac:dyDescent="0.25">
      <c r="A7821" s="3">
        <v>7820</v>
      </c>
      <c r="B7821" s="19" t="s">
        <v>5155</v>
      </c>
      <c r="C7821" s="11">
        <v>11410007687</v>
      </c>
      <c r="D7821" s="42">
        <v>3058</v>
      </c>
    </row>
    <row r="7822" spans="1:4" x14ac:dyDescent="0.25">
      <c r="A7822" s="3">
        <v>7821</v>
      </c>
      <c r="B7822" s="19" t="s">
        <v>11498</v>
      </c>
      <c r="C7822" s="11">
        <v>11107002498</v>
      </c>
      <c r="D7822" s="42">
        <v>2013</v>
      </c>
    </row>
    <row r="7823" spans="1:4" x14ac:dyDescent="0.25">
      <c r="A7823" s="3">
        <v>7822</v>
      </c>
      <c r="B7823" s="19" t="s">
        <v>11123</v>
      </c>
      <c r="C7823" s="11">
        <v>11214000002</v>
      </c>
      <c r="D7823" s="42">
        <v>1837</v>
      </c>
    </row>
    <row r="7824" spans="1:4" x14ac:dyDescent="0.25">
      <c r="A7824" s="3">
        <v>7823</v>
      </c>
      <c r="B7824" s="19" t="s">
        <v>10954</v>
      </c>
      <c r="C7824" s="11">
        <v>21308000390</v>
      </c>
      <c r="D7824" s="42">
        <v>2013</v>
      </c>
    </row>
    <row r="7825" spans="1:4" x14ac:dyDescent="0.25">
      <c r="A7825" s="3">
        <v>7824</v>
      </c>
      <c r="B7825" s="19" t="s">
        <v>10843</v>
      </c>
      <c r="C7825" s="11">
        <v>11704001386</v>
      </c>
      <c r="D7825" s="42">
        <v>2079</v>
      </c>
    </row>
    <row r="7826" spans="1:4" x14ac:dyDescent="0.25">
      <c r="A7826" s="3">
        <v>7825</v>
      </c>
      <c r="B7826" s="19" t="s">
        <v>10804</v>
      </c>
      <c r="C7826" s="11">
        <v>11502001964</v>
      </c>
      <c r="D7826" s="42">
        <v>2079</v>
      </c>
    </row>
    <row r="7827" spans="1:4" x14ac:dyDescent="0.25">
      <c r="A7827" s="3">
        <v>7826</v>
      </c>
      <c r="B7827" s="19" t="s">
        <v>11499</v>
      </c>
      <c r="C7827" s="11">
        <v>11302002170</v>
      </c>
      <c r="D7827" s="42">
        <v>3058</v>
      </c>
    </row>
    <row r="7828" spans="1:4" x14ac:dyDescent="0.25">
      <c r="A7828" s="3">
        <v>7827</v>
      </c>
      <c r="B7828" s="19" t="s">
        <v>10013</v>
      </c>
      <c r="C7828" s="11">
        <v>11410000257</v>
      </c>
      <c r="D7828" s="42">
        <v>3058</v>
      </c>
    </row>
    <row r="7829" spans="1:4" x14ac:dyDescent="0.25">
      <c r="A7829" s="3">
        <v>7828</v>
      </c>
      <c r="B7829" s="19" t="s">
        <v>10634</v>
      </c>
      <c r="C7829" s="11">
        <v>11606001615</v>
      </c>
      <c r="D7829" s="42">
        <v>3058</v>
      </c>
    </row>
    <row r="7830" spans="1:4" x14ac:dyDescent="0.25">
      <c r="A7830" s="3">
        <v>7829</v>
      </c>
      <c r="B7830" s="19" t="s">
        <v>7319</v>
      </c>
      <c r="C7830" s="11">
        <v>21306000070</v>
      </c>
      <c r="D7830" s="42">
        <v>3058</v>
      </c>
    </row>
    <row r="7831" spans="1:4" x14ac:dyDescent="0.25">
      <c r="A7831" s="3">
        <v>7830</v>
      </c>
      <c r="B7831" s="19" t="s">
        <v>10539</v>
      </c>
      <c r="C7831" s="11">
        <v>11509002651</v>
      </c>
      <c r="D7831" s="42">
        <v>3113</v>
      </c>
    </row>
    <row r="7832" spans="1:4" x14ac:dyDescent="0.25">
      <c r="A7832" s="3">
        <v>7831</v>
      </c>
      <c r="B7832" s="19" t="s">
        <v>6374</v>
      </c>
      <c r="C7832" s="11">
        <v>11503002884</v>
      </c>
      <c r="D7832" s="55">
        <v>3058</v>
      </c>
    </row>
    <row r="7833" spans="1:4" x14ac:dyDescent="0.25">
      <c r="A7833" s="3">
        <v>7832</v>
      </c>
      <c r="B7833" s="19" t="s">
        <v>11500</v>
      </c>
      <c r="C7833" s="11">
        <v>10711000930</v>
      </c>
      <c r="D7833" s="42">
        <v>2013</v>
      </c>
    </row>
    <row r="7834" spans="1:4" x14ac:dyDescent="0.25">
      <c r="A7834" s="3">
        <v>7833</v>
      </c>
      <c r="B7834" s="19" t="s">
        <v>6142</v>
      </c>
      <c r="C7834" s="11">
        <v>11601000039</v>
      </c>
      <c r="D7834" s="55">
        <v>1221</v>
      </c>
    </row>
    <row r="7835" spans="1:4" x14ac:dyDescent="0.25">
      <c r="A7835" s="3">
        <v>7834</v>
      </c>
      <c r="B7835" s="19" t="s">
        <v>6087</v>
      </c>
      <c r="C7835" s="11">
        <v>11605000669</v>
      </c>
      <c r="D7835" s="42">
        <v>616</v>
      </c>
    </row>
    <row r="7836" spans="1:4" x14ac:dyDescent="0.25">
      <c r="A7836" s="3">
        <v>7835</v>
      </c>
      <c r="B7836" s="19" t="s">
        <v>7985</v>
      </c>
      <c r="C7836" s="11">
        <v>11514000015</v>
      </c>
      <c r="D7836" s="42">
        <v>2013</v>
      </c>
    </row>
    <row r="7837" spans="1:4" x14ac:dyDescent="0.25">
      <c r="A7837" s="3">
        <v>7836</v>
      </c>
      <c r="B7837" s="19" t="s">
        <v>11501</v>
      </c>
      <c r="C7837" s="11">
        <v>11213002642</v>
      </c>
      <c r="D7837" s="42">
        <v>2013</v>
      </c>
    </row>
    <row r="7838" spans="1:4" x14ac:dyDescent="0.25">
      <c r="A7838" s="3">
        <v>7837</v>
      </c>
      <c r="B7838" s="19" t="s">
        <v>10039</v>
      </c>
      <c r="C7838" s="11">
        <v>12004000383</v>
      </c>
      <c r="D7838" s="42">
        <v>2013</v>
      </c>
    </row>
    <row r="7839" spans="1:4" x14ac:dyDescent="0.25">
      <c r="A7839" s="3">
        <v>7838</v>
      </c>
      <c r="B7839" s="19" t="s">
        <v>5529</v>
      </c>
      <c r="C7839" s="11">
        <v>11306001665</v>
      </c>
      <c r="D7839" s="42">
        <v>2079</v>
      </c>
    </row>
    <row r="7840" spans="1:4" x14ac:dyDescent="0.25">
      <c r="A7840" s="3">
        <v>7839</v>
      </c>
      <c r="B7840" s="19" t="s">
        <v>5307</v>
      </c>
      <c r="C7840" s="11">
        <v>10607000690</v>
      </c>
      <c r="D7840" s="42">
        <v>2079</v>
      </c>
    </row>
    <row r="7841" spans="1:4" x14ac:dyDescent="0.25">
      <c r="A7841" s="3">
        <v>7840</v>
      </c>
      <c r="B7841" s="19" t="s">
        <v>5225</v>
      </c>
      <c r="C7841" s="11">
        <v>11505003471</v>
      </c>
      <c r="D7841" s="42">
        <v>2079</v>
      </c>
    </row>
    <row r="7842" spans="1:4" x14ac:dyDescent="0.25">
      <c r="A7842" s="3">
        <v>7841</v>
      </c>
      <c r="B7842" s="19" t="s">
        <v>10037</v>
      </c>
      <c r="C7842" s="11">
        <v>11809001833</v>
      </c>
      <c r="D7842" s="42">
        <v>3113</v>
      </c>
    </row>
    <row r="7843" spans="1:4" x14ac:dyDescent="0.25">
      <c r="A7843" s="3">
        <v>7842</v>
      </c>
      <c r="B7843" s="19" t="s">
        <v>11502</v>
      </c>
      <c r="C7843" s="11">
        <v>10304001941</v>
      </c>
      <c r="D7843" s="42">
        <v>3113</v>
      </c>
    </row>
    <row r="7844" spans="1:4" x14ac:dyDescent="0.25">
      <c r="A7844" s="3">
        <v>7843</v>
      </c>
      <c r="B7844" s="19" t="s">
        <v>10041</v>
      </c>
      <c r="C7844" s="20">
        <v>10802000547</v>
      </c>
      <c r="D7844" s="42">
        <v>3058</v>
      </c>
    </row>
    <row r="7845" spans="1:4" x14ac:dyDescent="0.25">
      <c r="A7845" s="3">
        <v>7844</v>
      </c>
      <c r="B7845" s="19" t="s">
        <v>10042</v>
      </c>
      <c r="C7845" s="20">
        <v>11513005049</v>
      </c>
      <c r="D7845" s="42">
        <v>3113</v>
      </c>
    </row>
    <row r="7846" spans="1:4" x14ac:dyDescent="0.25">
      <c r="A7846" s="3">
        <v>7845</v>
      </c>
      <c r="B7846" s="19" t="s">
        <v>6779</v>
      </c>
      <c r="C7846" s="20">
        <v>10901000579</v>
      </c>
      <c r="D7846" s="42">
        <v>2013</v>
      </c>
    </row>
    <row r="7847" spans="1:4" x14ac:dyDescent="0.25">
      <c r="A7847" s="3">
        <v>7846</v>
      </c>
      <c r="B7847" s="19" t="s">
        <v>10043</v>
      </c>
      <c r="C7847" s="20">
        <v>11410004240</v>
      </c>
      <c r="D7847" s="42">
        <v>2079</v>
      </c>
    </row>
    <row r="7848" spans="1:4" x14ac:dyDescent="0.25">
      <c r="A7848" s="3">
        <v>7847</v>
      </c>
      <c r="B7848" s="19" t="s">
        <v>5545</v>
      </c>
      <c r="C7848" s="20">
        <v>11503000245</v>
      </c>
      <c r="D7848" s="42">
        <v>3113</v>
      </c>
    </row>
    <row r="7849" spans="1:4" x14ac:dyDescent="0.25">
      <c r="A7849" s="3">
        <v>7848</v>
      </c>
      <c r="B7849" s="19" t="s">
        <v>5463</v>
      </c>
      <c r="C7849" s="20">
        <v>10805001719</v>
      </c>
      <c r="D7849" s="42">
        <v>3113</v>
      </c>
    </row>
    <row r="7850" spans="1:4" x14ac:dyDescent="0.25">
      <c r="A7850" s="3">
        <v>7849</v>
      </c>
      <c r="B7850" s="19" t="s">
        <v>10044</v>
      </c>
      <c r="C7850" s="20">
        <v>11102006455</v>
      </c>
      <c r="D7850" s="42">
        <v>2013</v>
      </c>
    </row>
    <row r="7851" spans="1:4" x14ac:dyDescent="0.25">
      <c r="A7851" s="3">
        <v>7850</v>
      </c>
      <c r="B7851" s="19" t="s">
        <v>7722</v>
      </c>
      <c r="C7851" s="20">
        <v>11213001119</v>
      </c>
      <c r="D7851" s="42">
        <v>2079</v>
      </c>
    </row>
    <row r="7852" spans="1:4" x14ac:dyDescent="0.25">
      <c r="A7852" s="3">
        <v>7851</v>
      </c>
      <c r="B7852" s="19" t="s">
        <v>5297</v>
      </c>
      <c r="C7852" s="20">
        <v>11513001625</v>
      </c>
      <c r="D7852" s="42">
        <v>3113</v>
      </c>
    </row>
    <row r="7853" spans="1:4" x14ac:dyDescent="0.25">
      <c r="A7853" s="3">
        <v>7852</v>
      </c>
      <c r="B7853" s="19" t="s">
        <v>9637</v>
      </c>
      <c r="C7853" s="20">
        <v>10905004440</v>
      </c>
      <c r="D7853" s="42">
        <v>3058</v>
      </c>
    </row>
    <row r="7854" spans="1:4" x14ac:dyDescent="0.25">
      <c r="A7854" s="3">
        <v>7853</v>
      </c>
      <c r="B7854" s="19" t="s">
        <v>5545</v>
      </c>
      <c r="C7854" s="20">
        <v>11510004205</v>
      </c>
      <c r="D7854" s="42">
        <v>3058</v>
      </c>
    </row>
    <row r="7855" spans="1:4" x14ac:dyDescent="0.25">
      <c r="A7855" s="3">
        <v>7854</v>
      </c>
      <c r="B7855" s="19" t="s">
        <v>7149</v>
      </c>
      <c r="C7855" s="11">
        <v>10809000031</v>
      </c>
      <c r="D7855" s="42">
        <v>2013</v>
      </c>
    </row>
    <row r="7856" spans="1:4" x14ac:dyDescent="0.25">
      <c r="A7856" s="3">
        <v>7855</v>
      </c>
      <c r="B7856" s="19" t="s">
        <v>6184</v>
      </c>
      <c r="C7856" s="11">
        <v>10605000349</v>
      </c>
      <c r="D7856" s="42">
        <v>3058</v>
      </c>
    </row>
    <row r="7857" spans="1:4" x14ac:dyDescent="0.25">
      <c r="A7857" s="3">
        <v>7856</v>
      </c>
      <c r="B7857" s="19" t="s">
        <v>10047</v>
      </c>
      <c r="C7857" s="20">
        <v>11209002870</v>
      </c>
      <c r="D7857" s="42">
        <v>3113</v>
      </c>
    </row>
    <row r="7858" spans="1:4" x14ac:dyDescent="0.25">
      <c r="A7858" s="3">
        <v>7857</v>
      </c>
      <c r="B7858" s="19" t="s">
        <v>10049</v>
      </c>
      <c r="C7858" s="20">
        <v>10905003332</v>
      </c>
      <c r="D7858" s="42">
        <v>308</v>
      </c>
    </row>
    <row r="7859" spans="1:4" x14ac:dyDescent="0.25">
      <c r="A7859" s="3">
        <v>7858</v>
      </c>
      <c r="B7859" s="19" t="s">
        <v>5509</v>
      </c>
      <c r="C7859" s="20">
        <v>11605002581</v>
      </c>
      <c r="D7859" s="42">
        <v>913</v>
      </c>
    </row>
    <row r="7860" spans="1:4" x14ac:dyDescent="0.25">
      <c r="A7860" s="3">
        <v>7859</v>
      </c>
      <c r="B7860" s="19" t="s">
        <v>10048</v>
      </c>
      <c r="C7860" s="20">
        <v>11603000356</v>
      </c>
      <c r="D7860" s="42">
        <v>1221</v>
      </c>
    </row>
    <row r="7861" spans="1:4" x14ac:dyDescent="0.25">
      <c r="A7861" s="3">
        <v>7860</v>
      </c>
      <c r="B7861" s="19" t="s">
        <v>8901</v>
      </c>
      <c r="C7861" s="20">
        <v>10902001534</v>
      </c>
      <c r="D7861" s="42">
        <v>1837</v>
      </c>
    </row>
    <row r="7862" spans="1:4" x14ac:dyDescent="0.25">
      <c r="A7862" s="3">
        <v>7861</v>
      </c>
      <c r="B7862" s="19" t="s">
        <v>5306</v>
      </c>
      <c r="C7862" s="20">
        <v>11106004829</v>
      </c>
      <c r="D7862" s="42">
        <v>2013</v>
      </c>
    </row>
    <row r="7863" spans="1:4" x14ac:dyDescent="0.25">
      <c r="A7863" s="3">
        <v>7862</v>
      </c>
      <c r="B7863" s="19" t="s">
        <v>5554</v>
      </c>
      <c r="C7863" s="20">
        <v>10702001146</v>
      </c>
      <c r="D7863" s="42">
        <v>3058</v>
      </c>
    </row>
    <row r="7864" spans="1:4" x14ac:dyDescent="0.25">
      <c r="A7864" s="3">
        <v>7863</v>
      </c>
      <c r="B7864" s="19" t="s">
        <v>7999</v>
      </c>
      <c r="C7864" s="20">
        <v>11608000322</v>
      </c>
      <c r="D7864" s="42">
        <v>3058</v>
      </c>
    </row>
    <row r="7865" spans="1:4" x14ac:dyDescent="0.25">
      <c r="A7865" s="3">
        <v>7864</v>
      </c>
      <c r="B7865" s="19" t="s">
        <v>7062</v>
      </c>
      <c r="C7865" s="20">
        <v>11603002511</v>
      </c>
      <c r="D7865" s="42">
        <v>3058</v>
      </c>
    </row>
    <row r="7866" spans="1:4" x14ac:dyDescent="0.25">
      <c r="A7866" s="3">
        <v>7865</v>
      </c>
      <c r="B7866" s="19" t="s">
        <v>5722</v>
      </c>
      <c r="C7866" s="20">
        <v>11904001424</v>
      </c>
      <c r="D7866" s="42">
        <v>3058</v>
      </c>
    </row>
    <row r="7867" spans="1:4" x14ac:dyDescent="0.25">
      <c r="A7867" s="3">
        <v>7866</v>
      </c>
      <c r="B7867" s="19" t="s">
        <v>11503</v>
      </c>
      <c r="C7867" s="20">
        <v>11105004669</v>
      </c>
      <c r="D7867" s="42">
        <v>3113</v>
      </c>
    </row>
    <row r="7868" spans="1:4" x14ac:dyDescent="0.25">
      <c r="A7868" s="3">
        <v>7867</v>
      </c>
      <c r="B7868" s="19" t="s">
        <v>5507</v>
      </c>
      <c r="C7868" s="11">
        <v>11605000812</v>
      </c>
      <c r="D7868" s="42">
        <v>1221</v>
      </c>
    </row>
    <row r="7869" spans="1:4" x14ac:dyDescent="0.25">
      <c r="A7869" s="3">
        <v>7868</v>
      </c>
      <c r="B7869" s="19" t="s">
        <v>6558</v>
      </c>
      <c r="C7869" s="11">
        <v>11601000474</v>
      </c>
      <c r="D7869" s="42">
        <v>2013</v>
      </c>
    </row>
    <row r="7870" spans="1:4" x14ac:dyDescent="0.25">
      <c r="A7870" s="3">
        <v>7869</v>
      </c>
      <c r="B7870" s="19" t="s">
        <v>6125</v>
      </c>
      <c r="C7870" s="11">
        <v>11512003205</v>
      </c>
      <c r="D7870" s="42">
        <v>2079</v>
      </c>
    </row>
    <row r="7871" spans="1:4" x14ac:dyDescent="0.25">
      <c r="A7871" s="3">
        <v>7870</v>
      </c>
      <c r="B7871" s="19" t="s">
        <v>11504</v>
      </c>
      <c r="C7871" s="11">
        <v>21216000503</v>
      </c>
      <c r="D7871" s="42">
        <v>3113</v>
      </c>
    </row>
    <row r="7872" spans="1:4" x14ac:dyDescent="0.25">
      <c r="A7872" s="3">
        <v>7871</v>
      </c>
      <c r="B7872" s="19" t="s">
        <v>5313</v>
      </c>
      <c r="C7872" s="11">
        <v>12001000753</v>
      </c>
      <c r="D7872" s="42">
        <v>3113</v>
      </c>
    </row>
    <row r="7873" spans="1:4" x14ac:dyDescent="0.25">
      <c r="A7873" s="3">
        <v>7872</v>
      </c>
      <c r="B7873" s="19" t="s">
        <v>7881</v>
      </c>
      <c r="C7873" s="20">
        <v>10806001479</v>
      </c>
      <c r="D7873" s="42">
        <v>2013</v>
      </c>
    </row>
    <row r="7874" spans="1:4" x14ac:dyDescent="0.25">
      <c r="A7874" s="3">
        <v>7873</v>
      </c>
      <c r="B7874" s="19" t="s">
        <v>8428</v>
      </c>
      <c r="C7874" s="20">
        <v>11602000644</v>
      </c>
      <c r="D7874" s="42">
        <v>2079</v>
      </c>
    </row>
    <row r="7875" spans="1:4" x14ac:dyDescent="0.25">
      <c r="A7875" s="3">
        <v>7874</v>
      </c>
      <c r="B7875" s="19" t="s">
        <v>6226</v>
      </c>
      <c r="C7875" s="20">
        <v>11510003831</v>
      </c>
      <c r="D7875" s="42">
        <v>2013</v>
      </c>
    </row>
    <row r="7876" spans="1:4" x14ac:dyDescent="0.25">
      <c r="A7876" s="3">
        <v>7875</v>
      </c>
      <c r="B7876" s="19" t="s">
        <v>11213</v>
      </c>
      <c r="C7876" s="20">
        <v>11106002949</v>
      </c>
      <c r="D7876" s="42">
        <v>1221</v>
      </c>
    </row>
    <row r="7877" spans="1:4" x14ac:dyDescent="0.25">
      <c r="A7877" s="3">
        <v>7876</v>
      </c>
      <c r="B7877" s="19" t="s">
        <v>6564</v>
      </c>
      <c r="C7877" s="20">
        <v>10705000232</v>
      </c>
      <c r="D7877" s="42">
        <v>1837</v>
      </c>
    </row>
    <row r="7878" spans="1:4" x14ac:dyDescent="0.25">
      <c r="A7878" s="3">
        <v>7877</v>
      </c>
      <c r="B7878" s="19" t="s">
        <v>5345</v>
      </c>
      <c r="C7878" s="20">
        <v>11607002727</v>
      </c>
      <c r="D7878" s="42">
        <v>3058</v>
      </c>
    </row>
    <row r="7879" spans="1:4" x14ac:dyDescent="0.25">
      <c r="A7879" s="3">
        <v>7878</v>
      </c>
      <c r="B7879" s="19" t="s">
        <v>5251</v>
      </c>
      <c r="C7879" s="20">
        <v>10603000562</v>
      </c>
      <c r="D7879" s="42">
        <v>3113</v>
      </c>
    </row>
    <row r="7880" spans="1:4" x14ac:dyDescent="0.25">
      <c r="A7880" s="3">
        <v>7879</v>
      </c>
      <c r="B7880" s="19" t="s">
        <v>8433</v>
      </c>
      <c r="C7880" s="20">
        <v>10716002060</v>
      </c>
      <c r="D7880" s="42">
        <v>3113</v>
      </c>
    </row>
    <row r="7881" spans="1:4" x14ac:dyDescent="0.25">
      <c r="A7881" s="3">
        <v>7880</v>
      </c>
      <c r="B7881" s="19" t="s">
        <v>7341</v>
      </c>
      <c r="C7881" s="20">
        <v>11407001132</v>
      </c>
      <c r="D7881" s="42">
        <v>3113</v>
      </c>
    </row>
    <row r="7882" spans="1:4" x14ac:dyDescent="0.25">
      <c r="A7882" s="3">
        <v>7881</v>
      </c>
      <c r="B7882" s="19" t="s">
        <v>10051</v>
      </c>
      <c r="C7882" s="20">
        <v>10906001792</v>
      </c>
      <c r="D7882" s="42">
        <v>2079</v>
      </c>
    </row>
    <row r="7883" spans="1:4" x14ac:dyDescent="0.25">
      <c r="A7883" s="3">
        <v>7882</v>
      </c>
      <c r="B7883" s="19" t="s">
        <v>10056</v>
      </c>
      <c r="C7883" s="20">
        <v>11106003211</v>
      </c>
      <c r="D7883" s="42">
        <v>1221</v>
      </c>
    </row>
    <row r="7884" spans="1:4" x14ac:dyDescent="0.25">
      <c r="A7884" s="3">
        <v>7883</v>
      </c>
      <c r="B7884" s="19" t="s">
        <v>6032</v>
      </c>
      <c r="C7884" s="20">
        <v>12004003852</v>
      </c>
      <c r="D7884" s="42">
        <v>2079</v>
      </c>
    </row>
    <row r="7885" spans="1:4" x14ac:dyDescent="0.25">
      <c r="A7885" s="3">
        <v>7884</v>
      </c>
      <c r="B7885" s="19" t="s">
        <v>11214</v>
      </c>
      <c r="C7885" s="20">
        <v>11211000147</v>
      </c>
      <c r="D7885" s="42">
        <v>2079</v>
      </c>
    </row>
    <row r="7886" spans="1:4" x14ac:dyDescent="0.25">
      <c r="A7886" s="3">
        <v>7885</v>
      </c>
      <c r="B7886" s="19" t="s">
        <v>10052</v>
      </c>
      <c r="C7886" s="20" t="s">
        <v>1992</v>
      </c>
      <c r="D7886" s="42">
        <v>3058</v>
      </c>
    </row>
    <row r="7887" spans="1:4" x14ac:dyDescent="0.25">
      <c r="A7887" s="3">
        <v>7886</v>
      </c>
      <c r="B7887" s="19" t="s">
        <v>5352</v>
      </c>
      <c r="C7887" s="20">
        <v>11915000478</v>
      </c>
      <c r="D7887" s="42">
        <v>3113</v>
      </c>
    </row>
    <row r="7888" spans="1:4" x14ac:dyDescent="0.25">
      <c r="A7888" s="3">
        <v>7887</v>
      </c>
      <c r="B7888" s="19" t="s">
        <v>10057</v>
      </c>
      <c r="C7888" s="20">
        <v>11105004666</v>
      </c>
      <c r="D7888" s="42">
        <v>308</v>
      </c>
    </row>
    <row r="7889" spans="1:4" x14ac:dyDescent="0.25">
      <c r="A7889" s="3">
        <v>7888</v>
      </c>
      <c r="B7889" s="19" t="s">
        <v>10058</v>
      </c>
      <c r="C7889" s="20">
        <v>20203000017</v>
      </c>
      <c r="D7889" s="42">
        <v>1221</v>
      </c>
    </row>
    <row r="7890" spans="1:4" x14ac:dyDescent="0.25">
      <c r="A7890" s="3">
        <v>7889</v>
      </c>
      <c r="B7890" s="19" t="s">
        <v>5431</v>
      </c>
      <c r="C7890" s="20">
        <v>11109002450</v>
      </c>
      <c r="D7890" s="42">
        <v>616</v>
      </c>
    </row>
    <row r="7891" spans="1:4" x14ac:dyDescent="0.25">
      <c r="A7891" s="3">
        <v>7890</v>
      </c>
      <c r="B7891" s="19" t="s">
        <v>5331</v>
      </c>
      <c r="C7891" s="20">
        <v>10303001621</v>
      </c>
      <c r="D7891" s="42">
        <v>3058</v>
      </c>
    </row>
    <row r="7892" spans="1:4" x14ac:dyDescent="0.25">
      <c r="A7892" s="3">
        <v>7891</v>
      </c>
      <c r="B7892" s="19" t="s">
        <v>6785</v>
      </c>
      <c r="C7892" s="20">
        <v>11510003883</v>
      </c>
      <c r="D7892" s="42">
        <v>3058</v>
      </c>
    </row>
    <row r="7893" spans="1:4" x14ac:dyDescent="0.25">
      <c r="A7893" s="3">
        <v>7892</v>
      </c>
      <c r="B7893" s="19" t="s">
        <v>10059</v>
      </c>
      <c r="C7893" s="20">
        <v>11506001910</v>
      </c>
      <c r="D7893" s="42">
        <v>3113</v>
      </c>
    </row>
    <row r="7894" spans="1:4" x14ac:dyDescent="0.25">
      <c r="A7894" s="3">
        <v>7893</v>
      </c>
      <c r="B7894" s="19" t="s">
        <v>5270</v>
      </c>
      <c r="C7894" s="20">
        <v>11505003104</v>
      </c>
      <c r="D7894" s="42">
        <v>3113</v>
      </c>
    </row>
    <row r="7895" spans="1:4" x14ac:dyDescent="0.25">
      <c r="A7895" s="3">
        <v>7894</v>
      </c>
      <c r="B7895" s="19" t="s">
        <v>10060</v>
      </c>
      <c r="C7895" s="20">
        <v>11009000372</v>
      </c>
      <c r="D7895" s="42">
        <v>3113</v>
      </c>
    </row>
    <row r="7896" spans="1:4" x14ac:dyDescent="0.25">
      <c r="A7896" s="3">
        <v>7895</v>
      </c>
      <c r="B7896" s="19" t="s">
        <v>6226</v>
      </c>
      <c r="C7896" s="20">
        <v>12004002979</v>
      </c>
      <c r="D7896" s="42">
        <v>3058</v>
      </c>
    </row>
    <row r="7897" spans="1:4" x14ac:dyDescent="0.25">
      <c r="A7897" s="3">
        <v>7896</v>
      </c>
      <c r="B7897" s="19" t="s">
        <v>10063</v>
      </c>
      <c r="C7897" s="20">
        <v>11106001650</v>
      </c>
      <c r="D7897" s="42">
        <v>2013</v>
      </c>
    </row>
    <row r="7898" spans="1:4" x14ac:dyDescent="0.25">
      <c r="A7898" s="3">
        <v>7897</v>
      </c>
      <c r="B7898" s="19" t="s">
        <v>10062</v>
      </c>
      <c r="C7898" s="20">
        <v>11106001299</v>
      </c>
      <c r="D7898" s="42">
        <v>2013</v>
      </c>
    </row>
    <row r="7899" spans="1:4" x14ac:dyDescent="0.25">
      <c r="A7899" s="3">
        <v>7898</v>
      </c>
      <c r="B7899" s="19" t="s">
        <v>10061</v>
      </c>
      <c r="C7899" s="20">
        <v>11106001300</v>
      </c>
      <c r="D7899" s="42">
        <v>2079</v>
      </c>
    </row>
    <row r="7900" spans="1:4" x14ac:dyDescent="0.25">
      <c r="A7900" s="3">
        <v>7899</v>
      </c>
      <c r="B7900" s="19" t="s">
        <v>7976</v>
      </c>
      <c r="C7900" s="20">
        <v>11105003675</v>
      </c>
      <c r="D7900" s="42">
        <v>616</v>
      </c>
    </row>
    <row r="7901" spans="1:4" x14ac:dyDescent="0.25">
      <c r="A7901" s="3">
        <v>7900</v>
      </c>
      <c r="B7901" s="19" t="s">
        <v>10064</v>
      </c>
      <c r="C7901" s="20">
        <v>11206002624</v>
      </c>
      <c r="D7901" s="42">
        <v>2750</v>
      </c>
    </row>
    <row r="7902" spans="1:4" x14ac:dyDescent="0.25">
      <c r="A7902" s="3">
        <v>7901</v>
      </c>
      <c r="B7902" s="19" t="s">
        <v>5509</v>
      </c>
      <c r="C7902" s="20">
        <v>11601001232</v>
      </c>
      <c r="D7902" s="42">
        <v>3058</v>
      </c>
    </row>
    <row r="7903" spans="1:4" x14ac:dyDescent="0.25">
      <c r="A7903" s="3">
        <v>7902</v>
      </c>
      <c r="B7903" s="19" t="s">
        <v>5658</v>
      </c>
      <c r="C7903" s="20">
        <v>11604001247</v>
      </c>
      <c r="D7903" s="42">
        <v>3113</v>
      </c>
    </row>
    <row r="7904" spans="1:4" x14ac:dyDescent="0.25">
      <c r="A7904" s="3">
        <v>7903</v>
      </c>
      <c r="B7904" s="19" t="s">
        <v>7174</v>
      </c>
      <c r="C7904" s="20">
        <v>11606000368</v>
      </c>
      <c r="D7904" s="42">
        <v>1837</v>
      </c>
    </row>
    <row r="7905" spans="1:4" x14ac:dyDescent="0.25">
      <c r="A7905" s="3">
        <v>7904</v>
      </c>
      <c r="B7905" s="19" t="s">
        <v>9008</v>
      </c>
      <c r="C7905" s="20">
        <v>11601001154</v>
      </c>
      <c r="D7905" s="42">
        <v>2013</v>
      </c>
    </row>
    <row r="7906" spans="1:4" x14ac:dyDescent="0.25">
      <c r="A7906" s="3">
        <v>7905</v>
      </c>
      <c r="B7906" s="19" t="s">
        <v>11505</v>
      </c>
      <c r="C7906" s="20">
        <v>11803000480</v>
      </c>
      <c r="D7906" s="42">
        <v>3113</v>
      </c>
    </row>
    <row r="7907" spans="1:4" x14ac:dyDescent="0.25">
      <c r="A7907" s="3">
        <v>7906</v>
      </c>
      <c r="B7907" s="19" t="s">
        <v>7507</v>
      </c>
      <c r="C7907" s="20">
        <v>12003001364</v>
      </c>
      <c r="D7907" s="42">
        <v>2079</v>
      </c>
    </row>
    <row r="7908" spans="1:4" x14ac:dyDescent="0.25">
      <c r="A7908" s="3">
        <v>7907</v>
      </c>
      <c r="B7908" s="19" t="s">
        <v>10065</v>
      </c>
      <c r="C7908" s="20">
        <v>11601002874</v>
      </c>
      <c r="D7908" s="42">
        <v>3058</v>
      </c>
    </row>
    <row r="7909" spans="1:4" x14ac:dyDescent="0.25">
      <c r="A7909" s="3">
        <v>7908</v>
      </c>
      <c r="B7909" s="19" t="s">
        <v>10066</v>
      </c>
      <c r="C7909" s="20">
        <v>11107004226</v>
      </c>
      <c r="D7909" s="42">
        <v>616</v>
      </c>
    </row>
    <row r="7910" spans="1:4" x14ac:dyDescent="0.25">
      <c r="A7910" s="3">
        <v>7909</v>
      </c>
      <c r="B7910" s="19" t="s">
        <v>10067</v>
      </c>
      <c r="C7910" s="20">
        <v>11503003647</v>
      </c>
      <c r="D7910" s="42">
        <v>3058</v>
      </c>
    </row>
  </sheetData>
  <conditionalFormatting sqref="C5710">
    <cfRule type="duplicateValues" dxfId="11" priority="12"/>
  </conditionalFormatting>
  <conditionalFormatting sqref="C7816">
    <cfRule type="duplicateValues" dxfId="10" priority="4"/>
  </conditionalFormatting>
  <conditionalFormatting sqref="C7811">
    <cfRule type="duplicateValues" dxfId="9" priority="3"/>
  </conditionalFormatting>
  <conditionalFormatting sqref="C7812">
    <cfRule type="duplicateValues" dxfId="8" priority="2"/>
  </conditionalFormatting>
  <conditionalFormatting sqref="C7813">
    <cfRule type="duplicateValues" dxfId="7" priority="1"/>
  </conditionalFormatting>
  <conditionalFormatting sqref="C7815">
    <cfRule type="duplicateValues" dxfId="6" priority="5"/>
  </conditionalFormatting>
  <conditionalFormatting sqref="C7804:C7805">
    <cfRule type="duplicateValues" dxfId="5" priority="6"/>
  </conditionalFormatting>
  <conditionalFormatting sqref="C7806">
    <cfRule type="duplicateValues" dxfId="4" priority="7"/>
  </conditionalFormatting>
  <conditionalFormatting sqref="C7807">
    <cfRule type="duplicateValues" dxfId="3" priority="8"/>
  </conditionalFormatting>
  <conditionalFormatting sqref="C7808">
    <cfRule type="duplicateValues" dxfId="2" priority="9"/>
  </conditionalFormatting>
  <conditionalFormatting sqref="C7809:C7810">
    <cfRule type="duplicateValues" dxfId="1" priority="10"/>
  </conditionalFormatting>
  <conditionalFormatting sqref="C7802:C7803">
    <cfRule type="duplicateValues" dxfId="0" priority="1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2012</vt:lpstr>
      <vt:lpstr>2013</vt:lpstr>
      <vt:lpstr>2014</vt:lpstr>
      <vt:lpstr>2016</vt:lpstr>
      <vt:lpstr>2017</vt:lpstr>
      <vt:lpstr>2018</vt:lpstr>
      <vt:lpstr>Rights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2020-09-30T07:04:45Z</dcterms:modified>
</cp:coreProperties>
</file>